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1\Ramp\"/>
    </mc:Choice>
  </mc:AlternateContent>
  <xr:revisionPtr revIDLastSave="0" documentId="13_ncr:1_{67C4C1C0-9D68-41F5-91A5-A8D57B02E70F}" xr6:coauthVersionLast="47" xr6:coauthVersionMax="47" xr10:uidLastSave="{00000000-0000-0000-0000-000000000000}"/>
  <bookViews>
    <workbookView minimized="1" xWindow="4956" yWindow="2808" windowWidth="17280" windowHeight="8880" xr2:uid="{DAF1262E-63D3-48CD-932B-44DFA89DB6E9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<sst xmlns="http://schemas.openxmlformats.org/spreadsheetml/2006/main" count="62" uniqueCount="56">
  <si>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OxySoft export of</t>
  </si>
  <si>
    <t>C:\Users\NIRS\Desktop\Lucas\P01visit1_poging3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</si>
  <si>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</si>
  <si>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</si>
  <si>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</si>
  <si>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</si>
  <si>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</si>
  <si>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</si>
  <si>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</si>
  <si>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</si>
  <si>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</si>
  <si>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– simplified | 3 long + 1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</si>
  <si>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</si>
  <si>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</si>
  <si>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</si>
  <si>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</si>
  <si>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</si>
  <si>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</si>
  <si>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</si>
  <si>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</si>
  <si>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</si>
  <si>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</si>
  <si>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</si>
  <si>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</si>
  <si>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</si>
  <si>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</si>
  <si>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</si>
  <si>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</si>
  <si>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</si>
  <si>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</si>
  <si>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</si>
  <si>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</si>
  <si>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</si>
  <si>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</si>
  <si>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Tx1,Tx2,Tx3  TSI% (P01visit1_poging3)</t>
  </si>
  <si>
    <t xml:space="preserve"> Rx1 - Tx1,Tx2,Tx3  TSI Fit Factor (P01visit1_poging3)</t>
  </si>
  <si>
    <t xml:space="preserve"> Rx1 - Tx1  O2Hb (P01visit1_poging3)</t>
  </si>
  <si>
    <t xml:space="preserve"> Rx1 - Tx1  HHb (P01visit1_poging3)</t>
  </si>
  <si>
    <t xml:space="preserve"> Rx1 - Tx1  tHb (P01visit1_poging3)</t>
  </si>
  <si>
    <t xml:space="preserve"> Rx1 - Tx1  HbDiff (P01visit1_poging3)</t>
  </si>
  <si>
    <t xml:space="preserve"> Rx1 - Tx2  O2Hb (P01visit1_poging3)</t>
  </si>
  <si>
    <t xml:space="preserve"> Rx1 - Tx2  HHb (P01visit1_poging3)</t>
  </si>
  <si>
    <t xml:space="preserve"> Rx1 - Tx2  tHb (P01visit1_poging3)</t>
  </si>
  <si>
    <t xml:space="preserve"> Rx1 - Tx2  HbDiff (P01visit1_poging3)</t>
  </si>
  <si>
    <t xml:space="preserve"> Rx1 - Tx3  O2Hb (P01visit1_poging3)</t>
  </si>
  <si>
    <t xml:space="preserve"> Rx1 - Tx3  HHb (P01visit1_poging3)</t>
  </si>
  <si>
    <t xml:space="preserve"> Rx1 - Tx3  tHb (P01visit1_poging3)</t>
  </si>
  <si>
    <t xml:space="preserve"> Rx1 - Tx3  HbDiff (P01visit1_poging3)</t>
  </si>
  <si>
    <t xml:space="preserve"> Rx2 - Tx2  O2Hb (P01visit1_poging3)</t>
  </si>
  <si>
    <t xml:space="preserve"> Rx2 - Tx2  HHb (P01visit1_poging3)</t>
  </si>
  <si>
    <t xml:space="preserve"> Rx2 - Tx2  tHb (P01visit1_poging3)</t>
  </si>
  <si>
    <t xml:space="preserve"> Rx2 - Tx2  HbDiff (P01visit1_poging3)</t>
  </si>
  <si>
    <t>(Event)</t>
  </si>
  <si>
    <t>(Event text)</t>
  </si>
  <si>
    <t>1 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</si>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</sst>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'Export 1'!$B$1:$B$56</c:f>
              <c:strCache>
                <c:ptCount val="56"/>
                <c:pt idx="0">
                  <c:v>C:\Users\NIRS\Desktop\Lucas\P01visit1_poging3</c:v>
                </c:pt>
                <c:pt idx="1">
                  <c:v>24-3-2026 13:45</c:v>
                </c:pt>
                <c:pt idx="2">
                  <c:v>21:30,8</c:v>
                </c:pt>
                <c:pt idx="4">
                  <c:v>100</c:v>
                </c:pt>
                <c:pt idx="5">
                  <c:v>1605,54</c:v>
                </c:pt>
                <c:pt idx="6">
                  <c:v>160554</c:v>
                </c:pt>
                <c:pt idx="9">
                  <c:v>PortaMon MKIII – simplified | 3 long + 1 SSC</c:v>
                </c:pt>
                <c:pt idx="10">
                  <c:v>35</c:v>
                </c:pt>
                <c:pt idx="11">
                  <c:v>5</c:v>
                </c:pt>
                <c:pt idx="12">
                  <c:v>4</c:v>
                </c:pt>
                <c:pt idx="14">
                  <c:v>3007</c:v>
                </c:pt>
                <c:pt idx="15">
                  <c:v>2</c:v>
                </c:pt>
                <c:pt idx="16">
                  <c:v>6</c:v>
                </c:pt>
                <c:pt idx="17">
                  <c:v>19</c:v>
                </c:pt>
                <c:pt idx="20">
                  <c:v>Tx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8">
                  <c:v>10</c:v>
                </c:pt>
                <c:pt idx="29">
                  <c:v>0</c:v>
                </c:pt>
                <c:pt idx="30">
                  <c:v>0</c:v>
                </c:pt>
                <c:pt idx="34">
                  <c:v>Trace (Measurement)</c:v>
                </c:pt>
                <c:pt idx="35">
                  <c:v>(Sample number)</c:v>
                </c:pt>
                <c:pt idx="36">
                  <c:v> Rx1 - Tx1,Tx2,Tx3  TSI% (P01visit1_poging3)</c:v>
                </c:pt>
                <c:pt idx="37">
                  <c:v> Rx1 - Tx1,Tx2,Tx3  TSI Fit Factor (P01visit1_poging3)</c:v>
                </c:pt>
                <c:pt idx="38">
                  <c:v> Rx1 - Tx1  O2Hb (P01visit1_poging3)</c:v>
                </c:pt>
                <c:pt idx="39">
                  <c:v> Rx1 - Tx1  HHb (P01visit1_poging3)</c:v>
                </c:pt>
                <c:pt idx="40">
                  <c:v> Rx1 - Tx1  tHb (P01visit1_poging3)</c:v>
                </c:pt>
                <c:pt idx="41">
                  <c:v> Rx1 - Tx1  HbDiff (P01visit1_poging3)</c:v>
                </c:pt>
                <c:pt idx="42">
                  <c:v> Rx1 - Tx2  O2Hb (P01visit1_poging3)</c:v>
                </c:pt>
                <c:pt idx="43">
                  <c:v> Rx1 - Tx2  HHb (P01visit1_poging3)</c:v>
                </c:pt>
                <c:pt idx="44">
                  <c:v> Rx1 - Tx2  tHb (P01visit1_poging3)</c:v>
                </c:pt>
                <c:pt idx="45">
                  <c:v> Rx1 - Tx2  HbDiff (P01visit1_poging3)</c:v>
                </c:pt>
                <c:pt idx="46">
                  <c:v> Rx1 - Tx3  O2Hb (P01visit1_poging3)</c:v>
                </c:pt>
                <c:pt idx="47">
                  <c:v> Rx1 - Tx3  HHb (P01visit1_poging3)</c:v>
                </c:pt>
                <c:pt idx="48">
                  <c:v> Rx1 - Tx3  tHb (P01visit1_poging3)</c:v>
                </c:pt>
                <c:pt idx="49">
                  <c:v> Rx1 - Tx3  HbDiff (P01visit1_poging3)</c:v>
                </c:pt>
                <c:pt idx="50">
                  <c:v> Rx2 - Tx2  O2Hb (P01visit1_poging3)</c:v>
                </c:pt>
                <c:pt idx="51">
                  <c:v> Rx2 - Tx2  HHb (P01visit1_poging3)</c:v>
                </c:pt>
                <c:pt idx="52">
                  <c:v> Rx2 - Tx2  tHb (P01visit1_poging3)</c:v>
                </c:pt>
                <c:pt idx="53">
                  <c:v> Rx2 - Tx2  HbDiff (P01visit1_poging3)</c:v>
                </c:pt>
                <c:pt idx="54">
                  <c:v>(Event)</c:v>
                </c:pt>
                <c:pt idx="55">
                  <c:v>(Event text)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'Export 1'!$B$57:$B$16113</c:f>
              <c:numCache>
                <c:formatCode>General</c:formatCode>
                <c:ptCount val="16057"/>
                <c:pt idx="1">
                  <c:v>2</c:v>
                </c:pt>
                <c:pt idx="2">
                  <c:v>65.589027400000006</c:v>
                </c:pt>
                <c:pt idx="3">
                  <c:v>65.612525899999994</c:v>
                </c:pt>
                <c:pt idx="4">
                  <c:v>65.608749399999994</c:v>
                </c:pt>
                <c:pt idx="5">
                  <c:v>65.618270899999999</c:v>
                </c:pt>
                <c:pt idx="6">
                  <c:v>65.577743499999997</c:v>
                </c:pt>
                <c:pt idx="7">
                  <c:v>65.5433807</c:v>
                </c:pt>
                <c:pt idx="8">
                  <c:v>65.541747999999998</c:v>
                </c:pt>
                <c:pt idx="9">
                  <c:v>65.513503999999998</c:v>
                </c:pt>
                <c:pt idx="10">
                  <c:v>65.484786999999997</c:v>
                </c:pt>
                <c:pt idx="11">
                  <c:v>65.456337000000005</c:v>
                </c:pt>
                <c:pt idx="12">
                  <c:v>65.460189799999995</c:v>
                </c:pt>
                <c:pt idx="13">
                  <c:v>65.477851900000005</c:v>
                </c:pt>
                <c:pt idx="14">
                  <c:v>65.423202500000002</c:v>
                </c:pt>
                <c:pt idx="15">
                  <c:v>65.402175900000003</c:v>
                </c:pt>
                <c:pt idx="16">
                  <c:v>65.394416800000002</c:v>
                </c:pt>
                <c:pt idx="17">
                  <c:v>65.364318800000007</c:v>
                </c:pt>
                <c:pt idx="18">
                  <c:v>65.377868699999993</c:v>
                </c:pt>
                <c:pt idx="19">
                  <c:v>65.350303600000004</c:v>
                </c:pt>
                <c:pt idx="20">
                  <c:v>65.332366899999997</c:v>
                </c:pt>
                <c:pt idx="21">
                  <c:v>65.277320900000007</c:v>
                </c:pt>
                <c:pt idx="22">
                  <c:v>65.290267900000003</c:v>
                </c:pt>
                <c:pt idx="23">
                  <c:v>65.244872999999998</c:v>
                </c:pt>
                <c:pt idx="24">
                  <c:v>65.227737399999995</c:v>
                </c:pt>
                <c:pt idx="25">
                  <c:v>65.211669900000004</c:v>
                </c:pt>
                <c:pt idx="26">
                  <c:v>65.174011199999995</c:v>
                </c:pt>
                <c:pt idx="27">
                  <c:v>65.132148700000002</c:v>
                </c:pt>
                <c:pt idx="28">
                  <c:v>65.119209299999994</c:v>
                </c:pt>
                <c:pt idx="29">
                  <c:v>65.090042100000005</c:v>
                </c:pt>
                <c:pt idx="30">
                  <c:v>65.047523499999997</c:v>
                </c:pt>
                <c:pt idx="31">
                  <c:v>65.062339800000004</c:v>
                </c:pt>
                <c:pt idx="32">
                  <c:v>65.036186200000003</c:v>
                </c:pt>
                <c:pt idx="33">
                  <c:v>64.995414699999998</c:v>
                </c:pt>
                <c:pt idx="34">
                  <c:v>64.904632599999999</c:v>
                </c:pt>
                <c:pt idx="35">
                  <c:v>64.838943499999999</c:v>
                </c:pt>
                <c:pt idx="36">
                  <c:v>64.7939911</c:v>
                </c:pt>
                <c:pt idx="37">
                  <c:v>64.747428900000003</c:v>
                </c:pt>
                <c:pt idx="38">
                  <c:v>64.752487200000004</c:v>
                </c:pt>
                <c:pt idx="39">
                  <c:v>64.716682399999996</c:v>
                </c:pt>
                <c:pt idx="40">
                  <c:v>64.736038199999996</c:v>
                </c:pt>
                <c:pt idx="41">
                  <c:v>64.697174099999998</c:v>
                </c:pt>
                <c:pt idx="42">
                  <c:v>64.674323999999999</c:v>
                </c:pt>
                <c:pt idx="43">
                  <c:v>64.653862000000004</c:v>
                </c:pt>
                <c:pt idx="44">
                  <c:v>64.612991300000004</c:v>
                </c:pt>
                <c:pt idx="45">
                  <c:v>64.624374399999994</c:v>
                </c:pt>
                <c:pt idx="46">
                  <c:v>64.577598600000002</c:v>
                </c:pt>
                <c:pt idx="47">
                  <c:v>64.547325099999995</c:v>
                </c:pt>
                <c:pt idx="48">
                  <c:v>64.551811200000003</c:v>
                </c:pt>
                <c:pt idx="49">
                  <c:v>64.524208099999996</c:v>
                </c:pt>
                <c:pt idx="50">
                  <c:v>64.481025700000004</c:v>
                </c:pt>
                <c:pt idx="51">
                  <c:v>64.458396899999997</c:v>
                </c:pt>
                <c:pt idx="52">
                  <c:v>64.461128200000005</c:v>
                </c:pt>
                <c:pt idx="53">
                  <c:v>64.332260099999999</c:v>
                </c:pt>
                <c:pt idx="54">
                  <c:v>64.316139199999995</c:v>
                </c:pt>
                <c:pt idx="55">
                  <c:v>64.249404900000002</c:v>
                </c:pt>
                <c:pt idx="56">
                  <c:v>64.215621900000002</c:v>
                </c:pt>
                <c:pt idx="57">
                  <c:v>64.270660399999997</c:v>
                </c:pt>
                <c:pt idx="58">
                  <c:v>64.410965000000004</c:v>
                </c:pt>
                <c:pt idx="59">
                  <c:v>64.579666099999997</c:v>
                </c:pt>
                <c:pt idx="60">
                  <c:v>64.703155499999994</c:v>
                </c:pt>
                <c:pt idx="61">
                  <c:v>64.642913800000002</c:v>
                </c:pt>
                <c:pt idx="62">
                  <c:v>64.313796999999994</c:v>
                </c:pt>
                <c:pt idx="63">
                  <c:v>62.600940700000002</c:v>
                </c:pt>
                <c:pt idx="64">
                  <c:v>61.5482674</c:v>
                </c:pt>
                <c:pt idx="65">
                  <c:v>61.484119399999997</c:v>
                </c:pt>
                <c:pt idx="66">
                  <c:v>62.0436707</c:v>
                </c:pt>
                <c:pt idx="67">
                  <c:v>62.526203199999998</c:v>
                </c:pt>
                <c:pt idx="68">
                  <c:v>63.085426300000002</c:v>
                </c:pt>
                <c:pt idx="69">
                  <c:v>63.625255600000003</c:v>
                </c:pt>
                <c:pt idx="70">
                  <c:v>63.660438499999998</c:v>
                </c:pt>
                <c:pt idx="71">
                  <c:v>63.650287599999999</c:v>
                </c:pt>
                <c:pt idx="72">
                  <c:v>63.053619400000002</c:v>
                </c:pt>
                <c:pt idx="73">
                  <c:v>62.826862300000002</c:v>
                </c:pt>
                <c:pt idx="74">
                  <c:v>63.025684400000003</c:v>
                </c:pt>
                <c:pt idx="75">
                  <c:v>63.421714799999997</c:v>
                </c:pt>
                <c:pt idx="76">
                  <c:v>62.745262099999998</c:v>
                </c:pt>
                <c:pt idx="77">
                  <c:v>62.503326399999999</c:v>
                </c:pt>
                <c:pt idx="78">
                  <c:v>62.624961900000002</c:v>
                </c:pt>
                <c:pt idx="79">
                  <c:v>62.656494100000003</c:v>
                </c:pt>
                <c:pt idx="80">
                  <c:v>62.829070999999999</c:v>
                </c:pt>
                <c:pt idx="81">
                  <c:v>62.737510700000001</c:v>
                </c:pt>
                <c:pt idx="82">
                  <c:v>62.816429100000001</c:v>
                </c:pt>
                <c:pt idx="83">
                  <c:v>62.960743000000001</c:v>
                </c:pt>
                <c:pt idx="84">
                  <c:v>63.145965599999997</c:v>
                </c:pt>
                <c:pt idx="85">
                  <c:v>63.380176499999997</c:v>
                </c:pt>
                <c:pt idx="86">
                  <c:v>63.258430500000003</c:v>
                </c:pt>
                <c:pt idx="87">
                  <c:v>62.894397699999999</c:v>
                </c:pt>
                <c:pt idx="88">
                  <c:v>62.745018000000002</c:v>
                </c:pt>
                <c:pt idx="89">
                  <c:v>62.783733400000003</c:v>
                </c:pt>
                <c:pt idx="90">
                  <c:v>62.843635599999999</c:v>
                </c:pt>
                <c:pt idx="91">
                  <c:v>62.878559099999997</c:v>
                </c:pt>
                <c:pt idx="92">
                  <c:v>62.926036799999999</c:v>
                </c:pt>
                <c:pt idx="93">
                  <c:v>63.030921900000003</c:v>
                </c:pt>
                <c:pt idx="94">
                  <c:v>63.057842299999997</c:v>
                </c:pt>
                <c:pt idx="95">
                  <c:v>63.1424637</c:v>
                </c:pt>
                <c:pt idx="96">
                  <c:v>63.2051582</c:v>
                </c:pt>
                <c:pt idx="97">
                  <c:v>63.148620600000001</c:v>
                </c:pt>
                <c:pt idx="98">
                  <c:v>63.067119599999998</c:v>
                </c:pt>
                <c:pt idx="99">
                  <c:v>63.098247499999999</c:v>
                </c:pt>
                <c:pt idx="100">
                  <c:v>63.143024400000002</c:v>
                </c:pt>
                <c:pt idx="101">
                  <c:v>63.225341800000002</c:v>
                </c:pt>
                <c:pt idx="102">
                  <c:v>63.318157200000002</c:v>
                </c:pt>
                <c:pt idx="103">
                  <c:v>63.3572159</c:v>
                </c:pt>
                <c:pt idx="104">
                  <c:v>63.238746599999999</c:v>
                </c:pt>
                <c:pt idx="105">
                  <c:v>63.119396199999997</c:v>
                </c:pt>
                <c:pt idx="106">
                  <c:v>63.081665000000001</c:v>
                </c:pt>
                <c:pt idx="107">
                  <c:v>63.125965100000002</c:v>
                </c:pt>
                <c:pt idx="108">
                  <c:v>63.132770499999999</c:v>
                </c:pt>
                <c:pt idx="109">
                  <c:v>63.080249799999997</c:v>
                </c:pt>
                <c:pt idx="110">
                  <c:v>63.111652399999997</c:v>
                </c:pt>
                <c:pt idx="111">
                  <c:v>63.182251000000001</c:v>
                </c:pt>
                <c:pt idx="112">
                  <c:v>63.201225299999997</c:v>
                </c:pt>
                <c:pt idx="113">
                  <c:v>63.148998300000002</c:v>
                </c:pt>
                <c:pt idx="114">
                  <c:v>62.6995316</c:v>
                </c:pt>
                <c:pt idx="115">
                  <c:v>62.4846802</c:v>
                </c:pt>
                <c:pt idx="116">
                  <c:v>62.707977300000003</c:v>
                </c:pt>
                <c:pt idx="117">
                  <c:v>63.027442899999997</c:v>
                </c:pt>
                <c:pt idx="118">
                  <c:v>63.092979399999997</c:v>
                </c:pt>
                <c:pt idx="119">
                  <c:v>62.9809494</c:v>
                </c:pt>
                <c:pt idx="120">
                  <c:v>62.978729199999997</c:v>
                </c:pt>
                <c:pt idx="121">
                  <c:v>63.050987200000002</c:v>
                </c:pt>
                <c:pt idx="122">
                  <c:v>63.059051500000002</c:v>
                </c:pt>
                <c:pt idx="123">
                  <c:v>63.049449899999999</c:v>
                </c:pt>
                <c:pt idx="124">
                  <c:v>62.969871499999996</c:v>
                </c:pt>
                <c:pt idx="125">
                  <c:v>62.864097600000001</c:v>
                </c:pt>
                <c:pt idx="126">
                  <c:v>62.825153399999998</c:v>
                </c:pt>
                <c:pt idx="127">
                  <c:v>62.8971977</c:v>
                </c:pt>
                <c:pt idx="128">
                  <c:v>62.883781399999997</c:v>
                </c:pt>
                <c:pt idx="129">
                  <c:v>62.826641100000003</c:v>
                </c:pt>
                <c:pt idx="130">
                  <c:v>62.696796399999997</c:v>
                </c:pt>
                <c:pt idx="131">
                  <c:v>62.569946299999998</c:v>
                </c:pt>
                <c:pt idx="132">
                  <c:v>62.535572100000003</c:v>
                </c:pt>
                <c:pt idx="133">
                  <c:v>62.658042899999998</c:v>
                </c:pt>
                <c:pt idx="134">
                  <c:v>62.700916300000003</c:v>
                </c:pt>
                <c:pt idx="135">
                  <c:v>62.628639200000002</c:v>
                </c:pt>
                <c:pt idx="136">
                  <c:v>62.511688200000002</c:v>
                </c:pt>
                <c:pt idx="137">
                  <c:v>62.4566765</c:v>
                </c:pt>
                <c:pt idx="138">
                  <c:v>62.364185300000003</c:v>
                </c:pt>
                <c:pt idx="139">
                  <c:v>62.282123599999998</c:v>
                </c:pt>
                <c:pt idx="140">
                  <c:v>62.206611600000002</c:v>
                </c:pt>
                <c:pt idx="141">
                  <c:v>62.177497899999999</c:v>
                </c:pt>
                <c:pt idx="142">
                  <c:v>62.193077099999996</c:v>
                </c:pt>
                <c:pt idx="143">
                  <c:v>62.210289000000003</c:v>
                </c:pt>
                <c:pt idx="144">
                  <c:v>62.2419662</c:v>
                </c:pt>
                <c:pt idx="145">
                  <c:v>62.282703400000003</c:v>
                </c:pt>
                <c:pt idx="146">
                  <c:v>62.309364299999999</c:v>
                </c:pt>
                <c:pt idx="147">
                  <c:v>62.650260899999999</c:v>
                </c:pt>
                <c:pt idx="148">
                  <c:v>63.206275900000001</c:v>
                </c:pt>
                <c:pt idx="149">
                  <c:v>63.3280411</c:v>
                </c:pt>
                <c:pt idx="150">
                  <c:v>63.325920099999998</c:v>
                </c:pt>
                <c:pt idx="151">
                  <c:v>62.843158699999996</c:v>
                </c:pt>
                <c:pt idx="152">
                  <c:v>61.994636499999999</c:v>
                </c:pt>
                <c:pt idx="153">
                  <c:v>61.4254532</c:v>
                </c:pt>
                <c:pt idx="154">
                  <c:v>61.192882500000003</c:v>
                </c:pt>
                <c:pt idx="155">
                  <c:v>60.950439500000002</c:v>
                </c:pt>
                <c:pt idx="156">
                  <c:v>61.555198699999998</c:v>
                </c:pt>
                <c:pt idx="157">
                  <c:v>62.112358100000002</c:v>
                </c:pt>
                <c:pt idx="158">
                  <c:v>62.764259299999999</c:v>
                </c:pt>
                <c:pt idx="159">
                  <c:v>63.438201900000003</c:v>
                </c:pt>
                <c:pt idx="160">
                  <c:v>64.2743988</c:v>
                </c:pt>
                <c:pt idx="161">
                  <c:v>64.843559299999995</c:v>
                </c:pt>
                <c:pt idx="162">
                  <c:v>65.133949299999998</c:v>
                </c:pt>
                <c:pt idx="163">
                  <c:v>65.776893599999994</c:v>
                </c:pt>
                <c:pt idx="164">
                  <c:v>66.6977768</c:v>
                </c:pt>
                <c:pt idx="165">
                  <c:v>67.540107699999993</c:v>
                </c:pt>
                <c:pt idx="166">
                  <c:v>68.038230900000002</c:v>
                </c:pt>
                <c:pt idx="167">
                  <c:v>68.156616200000002</c:v>
                </c:pt>
                <c:pt idx="168">
                  <c:v>68.0001678</c:v>
                </c:pt>
                <c:pt idx="169">
                  <c:v>67.982833900000003</c:v>
                </c:pt>
                <c:pt idx="170">
                  <c:v>67.890617399999996</c:v>
                </c:pt>
                <c:pt idx="171">
                  <c:v>67.8018036</c:v>
                </c:pt>
                <c:pt idx="172">
                  <c:v>67.770446800000002</c:v>
                </c:pt>
                <c:pt idx="173">
                  <c:v>67.644058200000003</c:v>
                </c:pt>
                <c:pt idx="174">
                  <c:v>67.545219399999993</c:v>
                </c:pt>
                <c:pt idx="175">
                  <c:v>67.528533899999999</c:v>
                </c:pt>
                <c:pt idx="176">
                  <c:v>67.429336500000005</c:v>
                </c:pt>
                <c:pt idx="177">
                  <c:v>67.482109100000002</c:v>
                </c:pt>
                <c:pt idx="178">
                  <c:v>67.563636799999998</c:v>
                </c:pt>
                <c:pt idx="179">
                  <c:v>67.444740300000007</c:v>
                </c:pt>
                <c:pt idx="180">
                  <c:v>67.503890999999996</c:v>
                </c:pt>
                <c:pt idx="181">
                  <c:v>67.723632800000004</c:v>
                </c:pt>
                <c:pt idx="182">
                  <c:v>67.7597351</c:v>
                </c:pt>
                <c:pt idx="183">
                  <c:v>67.534500100000002</c:v>
                </c:pt>
                <c:pt idx="184">
                  <c:v>67.350013700000005</c:v>
                </c:pt>
                <c:pt idx="185">
                  <c:v>66.975502000000006</c:v>
                </c:pt>
                <c:pt idx="186">
                  <c:v>66.578659099999996</c:v>
                </c:pt>
                <c:pt idx="187">
                  <c:v>66.252235400000004</c:v>
                </c:pt>
                <c:pt idx="188">
                  <c:v>65.981681800000004</c:v>
                </c:pt>
                <c:pt idx="189">
                  <c:v>65.520813000000004</c:v>
                </c:pt>
                <c:pt idx="190">
                  <c:v>64.979675299999997</c:v>
                </c:pt>
                <c:pt idx="191">
                  <c:v>64.318862899999999</c:v>
                </c:pt>
                <c:pt idx="192">
                  <c:v>63.663562800000001</c:v>
                </c:pt>
                <c:pt idx="193">
                  <c:v>63.090354900000001</c:v>
                </c:pt>
                <c:pt idx="194">
                  <c:v>62.589252500000001</c:v>
                </c:pt>
                <c:pt idx="195">
                  <c:v>62.162555699999999</c:v>
                </c:pt>
                <c:pt idx="196">
                  <c:v>61.987312299999999</c:v>
                </c:pt>
                <c:pt idx="197">
                  <c:v>61.892822299999999</c:v>
                </c:pt>
                <c:pt idx="198">
                  <c:v>61.870494800000003</c:v>
                </c:pt>
                <c:pt idx="199">
                  <c:v>61.846961999999998</c:v>
                </c:pt>
                <c:pt idx="200">
                  <c:v>61.7643013</c:v>
                </c:pt>
                <c:pt idx="201">
                  <c:v>61.708740200000001</c:v>
                </c:pt>
                <c:pt idx="202">
                  <c:v>61.694011699999997</c:v>
                </c:pt>
                <c:pt idx="203">
                  <c:v>61.67033</c:v>
                </c:pt>
                <c:pt idx="204">
                  <c:v>61.634613000000002</c:v>
                </c:pt>
                <c:pt idx="205">
                  <c:v>61.672851600000001</c:v>
                </c:pt>
                <c:pt idx="206">
                  <c:v>61.632915500000003</c:v>
                </c:pt>
                <c:pt idx="207">
                  <c:v>61.580207799999997</c:v>
                </c:pt>
                <c:pt idx="208">
                  <c:v>61.577568100000001</c:v>
                </c:pt>
                <c:pt idx="209">
                  <c:v>61.595680199999997</c:v>
                </c:pt>
                <c:pt idx="210">
                  <c:v>61.5878181</c:v>
                </c:pt>
                <c:pt idx="211">
                  <c:v>61.549652100000003</c:v>
                </c:pt>
                <c:pt idx="212">
                  <c:v>61.505451200000003</c:v>
                </c:pt>
                <c:pt idx="213">
                  <c:v>61.498588599999998</c:v>
                </c:pt>
                <c:pt idx="214">
                  <c:v>61.529014599999996</c:v>
                </c:pt>
                <c:pt idx="215">
                  <c:v>61.562141400000002</c:v>
                </c:pt>
                <c:pt idx="216">
                  <c:v>61.541328399999998</c:v>
                </c:pt>
                <c:pt idx="217">
                  <c:v>61.502800000000001</c:v>
                </c:pt>
                <c:pt idx="218">
                  <c:v>61.500846899999999</c:v>
                </c:pt>
                <c:pt idx="219">
                  <c:v>61.433654799999999</c:v>
                </c:pt>
                <c:pt idx="220">
                  <c:v>61.376606000000002</c:v>
                </c:pt>
                <c:pt idx="221">
                  <c:v>61.460193599999997</c:v>
                </c:pt>
                <c:pt idx="222">
                  <c:v>61.432720199999999</c:v>
                </c:pt>
                <c:pt idx="223">
                  <c:v>61.389976500000003</c:v>
                </c:pt>
                <c:pt idx="224">
                  <c:v>61.373432200000003</c:v>
                </c:pt>
                <c:pt idx="225">
                  <c:v>61.374378200000002</c:v>
                </c:pt>
                <c:pt idx="226">
                  <c:v>61.3425522</c:v>
                </c:pt>
                <c:pt idx="227">
                  <c:v>61.333881400000003</c:v>
                </c:pt>
                <c:pt idx="228">
                  <c:v>61.311328899999999</c:v>
                </c:pt>
                <c:pt idx="229">
                  <c:v>61.2512398</c:v>
                </c:pt>
                <c:pt idx="230">
                  <c:v>61.236644699999999</c:v>
                </c:pt>
                <c:pt idx="231">
                  <c:v>61.2506409</c:v>
                </c:pt>
                <c:pt idx="232">
                  <c:v>61.224540699999999</c:v>
                </c:pt>
                <c:pt idx="233">
                  <c:v>61.226695999999997</c:v>
                </c:pt>
                <c:pt idx="234">
                  <c:v>61.2137642</c:v>
                </c:pt>
                <c:pt idx="235">
                  <c:v>61.199897800000002</c:v>
                </c:pt>
                <c:pt idx="236">
                  <c:v>61.153533899999999</c:v>
                </c:pt>
                <c:pt idx="237">
                  <c:v>61.202625300000001</c:v>
                </c:pt>
                <c:pt idx="238">
                  <c:v>61.186267899999997</c:v>
                </c:pt>
                <c:pt idx="239">
                  <c:v>61.122932400000003</c:v>
                </c:pt>
                <c:pt idx="240">
                  <c:v>61.146079999999998</c:v>
                </c:pt>
                <c:pt idx="241">
                  <c:v>61.137458799999997</c:v>
                </c:pt>
                <c:pt idx="242">
                  <c:v>61.1446915</c:v>
                </c:pt>
                <c:pt idx="243">
                  <c:v>61.1407776</c:v>
                </c:pt>
                <c:pt idx="244">
                  <c:v>61.078338600000002</c:v>
                </c:pt>
                <c:pt idx="245">
                  <c:v>61.056377400000002</c:v>
                </c:pt>
                <c:pt idx="246">
                  <c:v>61.0686836</c:v>
                </c:pt>
                <c:pt idx="247">
                  <c:v>61.0450363</c:v>
                </c:pt>
                <c:pt idx="248">
                  <c:v>61.097785899999998</c:v>
                </c:pt>
                <c:pt idx="249">
                  <c:v>61.036659200000003</c:v>
                </c:pt>
                <c:pt idx="250">
                  <c:v>60.989471399999999</c:v>
                </c:pt>
                <c:pt idx="251">
                  <c:v>60.940437299999999</c:v>
                </c:pt>
                <c:pt idx="252">
                  <c:v>60.9517746</c:v>
                </c:pt>
                <c:pt idx="253">
                  <c:v>60.904754599999997</c:v>
                </c:pt>
                <c:pt idx="254">
                  <c:v>60.9092026</c:v>
                </c:pt>
                <c:pt idx="255">
                  <c:v>60.916961700000002</c:v>
                </c:pt>
                <c:pt idx="256">
                  <c:v>60.945976299999998</c:v>
                </c:pt>
                <c:pt idx="257">
                  <c:v>60.884498600000001</c:v>
                </c:pt>
                <c:pt idx="258">
                  <c:v>60.866821299999998</c:v>
                </c:pt>
                <c:pt idx="259">
                  <c:v>60.879688299999998</c:v>
                </c:pt>
                <c:pt idx="260">
                  <c:v>60.850231200000003</c:v>
                </c:pt>
                <c:pt idx="261">
                  <c:v>60.859874699999999</c:v>
                </c:pt>
                <c:pt idx="262">
                  <c:v>60.7963448</c:v>
                </c:pt>
                <c:pt idx="263">
                  <c:v>60.809925100000001</c:v>
                </c:pt>
                <c:pt idx="264">
                  <c:v>60.773479500000001</c:v>
                </c:pt>
                <c:pt idx="265">
                  <c:v>60.826110800000002</c:v>
                </c:pt>
                <c:pt idx="266">
                  <c:v>60.8220825</c:v>
                </c:pt>
                <c:pt idx="267">
                  <c:v>60.821250900000003</c:v>
                </c:pt>
                <c:pt idx="268">
                  <c:v>60.8157043</c:v>
                </c:pt>
                <c:pt idx="269">
                  <c:v>60.838531500000002</c:v>
                </c:pt>
                <c:pt idx="270">
                  <c:v>60.834449800000002</c:v>
                </c:pt>
                <c:pt idx="271">
                  <c:v>60.820362099999997</c:v>
                </c:pt>
                <c:pt idx="272">
                  <c:v>60.82967</c:v>
                </c:pt>
                <c:pt idx="273">
                  <c:v>60.774543799999996</c:v>
                </c:pt>
                <c:pt idx="274">
                  <c:v>60.786731699999997</c:v>
                </c:pt>
                <c:pt idx="275">
                  <c:v>60.821922299999997</c:v>
                </c:pt>
                <c:pt idx="276">
                  <c:v>60.836456300000002</c:v>
                </c:pt>
                <c:pt idx="277">
                  <c:v>60.818187700000003</c:v>
                </c:pt>
                <c:pt idx="278">
                  <c:v>60.806602499999997</c:v>
                </c:pt>
                <c:pt idx="279">
                  <c:v>60.783100099999999</c:v>
                </c:pt>
                <c:pt idx="280">
                  <c:v>60.793872800000003</c:v>
                </c:pt>
                <c:pt idx="281">
                  <c:v>60.842388200000002</c:v>
                </c:pt>
                <c:pt idx="282">
                  <c:v>60.829193099999998</c:v>
                </c:pt>
                <c:pt idx="283">
                  <c:v>60.809562700000001</c:v>
                </c:pt>
                <c:pt idx="284">
                  <c:v>60.817455299999999</c:v>
                </c:pt>
                <c:pt idx="285">
                  <c:v>60.859184300000003</c:v>
                </c:pt>
                <c:pt idx="286">
                  <c:v>60.844306899999999</c:v>
                </c:pt>
                <c:pt idx="287">
                  <c:v>60.886394500000002</c:v>
                </c:pt>
                <c:pt idx="288">
                  <c:v>60.898120900000002</c:v>
                </c:pt>
                <c:pt idx="289">
                  <c:v>60.925987200000002</c:v>
                </c:pt>
                <c:pt idx="290">
                  <c:v>60.907623299999997</c:v>
                </c:pt>
                <c:pt idx="291">
                  <c:v>60.9008179</c:v>
                </c:pt>
                <c:pt idx="292">
                  <c:v>60.9182968</c:v>
                </c:pt>
                <c:pt idx="293">
                  <c:v>60.983970599999999</c:v>
                </c:pt>
                <c:pt idx="294">
                  <c:v>60.949607800000003</c:v>
                </c:pt>
                <c:pt idx="295">
                  <c:v>60.962974500000001</c:v>
                </c:pt>
                <c:pt idx="296">
                  <c:v>61.013660399999999</c:v>
                </c:pt>
                <c:pt idx="297">
                  <c:v>61.003376000000003</c:v>
                </c:pt>
                <c:pt idx="298">
                  <c:v>61.022655499999999</c:v>
                </c:pt>
                <c:pt idx="299">
                  <c:v>61.042858099999997</c:v>
                </c:pt>
                <c:pt idx="300">
                  <c:v>61.065803500000001</c:v>
                </c:pt>
                <c:pt idx="301">
                  <c:v>61.063667299999999</c:v>
                </c:pt>
                <c:pt idx="302">
                  <c:v>61.084922800000001</c:v>
                </c:pt>
                <c:pt idx="303">
                  <c:v>61.104560900000003</c:v>
                </c:pt>
                <c:pt idx="304">
                  <c:v>61.091194199999997</c:v>
                </c:pt>
                <c:pt idx="305">
                  <c:v>61.0744629</c:v>
                </c:pt>
                <c:pt idx="306">
                  <c:v>61.123664900000001</c:v>
                </c:pt>
                <c:pt idx="307">
                  <c:v>61.132019</c:v>
                </c:pt>
                <c:pt idx="308">
                  <c:v>61.134727499999997</c:v>
                </c:pt>
                <c:pt idx="309">
                  <c:v>61.121513399999998</c:v>
                </c:pt>
                <c:pt idx="310">
                  <c:v>61.090034500000002</c:v>
                </c:pt>
                <c:pt idx="311">
                  <c:v>61.1161575</c:v>
                </c:pt>
                <c:pt idx="312">
                  <c:v>61.099353800000003</c:v>
                </c:pt>
                <c:pt idx="313">
                  <c:v>61.0844612</c:v>
                </c:pt>
                <c:pt idx="314">
                  <c:v>61.1186638</c:v>
                </c:pt>
                <c:pt idx="315">
                  <c:v>61.107307400000003</c:v>
                </c:pt>
                <c:pt idx="316">
                  <c:v>61.057537099999998</c:v>
                </c:pt>
                <c:pt idx="317">
                  <c:v>61.070293399999997</c:v>
                </c:pt>
                <c:pt idx="318">
                  <c:v>61.052776299999998</c:v>
                </c:pt>
                <c:pt idx="319">
                  <c:v>61.015838600000002</c:v>
                </c:pt>
                <c:pt idx="320">
                  <c:v>61.016540499999998</c:v>
                </c:pt>
                <c:pt idx="321">
                  <c:v>61.010459900000001</c:v>
                </c:pt>
                <c:pt idx="322">
                  <c:v>60.993034399999999</c:v>
                </c:pt>
                <c:pt idx="323">
                  <c:v>60.9928703</c:v>
                </c:pt>
                <c:pt idx="324">
                  <c:v>60.963787099999998</c:v>
                </c:pt>
                <c:pt idx="325">
                  <c:v>60.977516199999997</c:v>
                </c:pt>
                <c:pt idx="326">
                  <c:v>60.913135500000003</c:v>
                </c:pt>
                <c:pt idx="327">
                  <c:v>60.920875500000001</c:v>
                </c:pt>
                <c:pt idx="328">
                  <c:v>60.924610100000002</c:v>
                </c:pt>
                <c:pt idx="329">
                  <c:v>60.900959</c:v>
                </c:pt>
                <c:pt idx="330">
                  <c:v>60.904754599999997</c:v>
                </c:pt>
                <c:pt idx="331">
                  <c:v>60.868328099999999</c:v>
                </c:pt>
                <c:pt idx="332">
                  <c:v>60.804374699999997</c:v>
                </c:pt>
                <c:pt idx="333">
                  <c:v>60.794597600000003</c:v>
                </c:pt>
                <c:pt idx="334">
                  <c:v>60.772686</c:v>
                </c:pt>
                <c:pt idx="335">
                  <c:v>60.748931900000002</c:v>
                </c:pt>
                <c:pt idx="336">
                  <c:v>60.660285899999998</c:v>
                </c:pt>
                <c:pt idx="337">
                  <c:v>60.638011900000002</c:v>
                </c:pt>
                <c:pt idx="338">
                  <c:v>60.638130199999999</c:v>
                </c:pt>
                <c:pt idx="339">
                  <c:v>60.663555100000004</c:v>
                </c:pt>
                <c:pt idx="340">
                  <c:v>60.604785900000003</c:v>
                </c:pt>
                <c:pt idx="341">
                  <c:v>60.5801315</c:v>
                </c:pt>
                <c:pt idx="342">
                  <c:v>60.527366600000001</c:v>
                </c:pt>
                <c:pt idx="343">
                  <c:v>60.503650700000001</c:v>
                </c:pt>
                <c:pt idx="344">
                  <c:v>60.430469500000001</c:v>
                </c:pt>
                <c:pt idx="345">
                  <c:v>60.410186799999998</c:v>
                </c:pt>
                <c:pt idx="346">
                  <c:v>60.450725599999998</c:v>
                </c:pt>
                <c:pt idx="347">
                  <c:v>60.460990899999999</c:v>
                </c:pt>
                <c:pt idx="348">
                  <c:v>60.415710400000002</c:v>
                </c:pt>
                <c:pt idx="349">
                  <c:v>60.369972199999999</c:v>
                </c:pt>
                <c:pt idx="350">
                  <c:v>60.303997000000003</c:v>
                </c:pt>
                <c:pt idx="351">
                  <c:v>60.275859799999999</c:v>
                </c:pt>
                <c:pt idx="352">
                  <c:v>60.217456800000001</c:v>
                </c:pt>
                <c:pt idx="353">
                  <c:v>60.198547400000002</c:v>
                </c:pt>
                <c:pt idx="354">
                  <c:v>60.245063799999997</c:v>
                </c:pt>
                <c:pt idx="355">
                  <c:v>60.206825299999998</c:v>
                </c:pt>
                <c:pt idx="356">
                  <c:v>60.180835700000003</c:v>
                </c:pt>
                <c:pt idx="357">
                  <c:v>60.161308300000002</c:v>
                </c:pt>
                <c:pt idx="358">
                  <c:v>60.086505899999999</c:v>
                </c:pt>
                <c:pt idx="359">
                  <c:v>60.014259299999999</c:v>
                </c:pt>
                <c:pt idx="360">
                  <c:v>60.025062599999998</c:v>
                </c:pt>
                <c:pt idx="361">
                  <c:v>60.045825999999998</c:v>
                </c:pt>
                <c:pt idx="362">
                  <c:v>60.011970499999997</c:v>
                </c:pt>
                <c:pt idx="363">
                  <c:v>59.930854799999999</c:v>
                </c:pt>
                <c:pt idx="364">
                  <c:v>59.961669899999997</c:v>
                </c:pt>
                <c:pt idx="365">
                  <c:v>59.903533899999999</c:v>
                </c:pt>
                <c:pt idx="366">
                  <c:v>59.884101899999997</c:v>
                </c:pt>
                <c:pt idx="367">
                  <c:v>59.874633799999998</c:v>
                </c:pt>
                <c:pt idx="368">
                  <c:v>59.897300700000002</c:v>
                </c:pt>
                <c:pt idx="369">
                  <c:v>59.850933099999999</c:v>
                </c:pt>
                <c:pt idx="370">
                  <c:v>59.8706131</c:v>
                </c:pt>
                <c:pt idx="371">
                  <c:v>59.837547299999997</c:v>
                </c:pt>
                <c:pt idx="372">
                  <c:v>59.770366699999997</c:v>
                </c:pt>
                <c:pt idx="373">
                  <c:v>59.768425000000001</c:v>
                </c:pt>
                <c:pt idx="374">
                  <c:v>59.747711199999998</c:v>
                </c:pt>
                <c:pt idx="375">
                  <c:v>59.750926999999997</c:v>
                </c:pt>
                <c:pt idx="376">
                  <c:v>59.743396799999999</c:v>
                </c:pt>
                <c:pt idx="377">
                  <c:v>59.739753700000001</c:v>
                </c:pt>
                <c:pt idx="378">
                  <c:v>59.693950700000002</c:v>
                </c:pt>
                <c:pt idx="379">
                  <c:v>59.645408600000003</c:v>
                </c:pt>
                <c:pt idx="380">
                  <c:v>59.675163300000001</c:v>
                </c:pt>
                <c:pt idx="381">
                  <c:v>59.639087699999997</c:v>
                </c:pt>
                <c:pt idx="382">
                  <c:v>59.644752500000003</c:v>
                </c:pt>
                <c:pt idx="383">
                  <c:v>59.623157499999998</c:v>
                </c:pt>
                <c:pt idx="384">
                  <c:v>59.641990700000001</c:v>
                </c:pt>
                <c:pt idx="385">
                  <c:v>59.610675800000003</c:v>
                </c:pt>
                <c:pt idx="386">
                  <c:v>59.582386</c:v>
                </c:pt>
                <c:pt idx="387">
                  <c:v>59.589649199999997</c:v>
                </c:pt>
                <c:pt idx="388">
                  <c:v>59.572826399999997</c:v>
                </c:pt>
                <c:pt idx="389">
                  <c:v>59.5774002</c:v>
                </c:pt>
                <c:pt idx="390">
                  <c:v>59.535480499999998</c:v>
                </c:pt>
                <c:pt idx="391">
                  <c:v>59.537403099999999</c:v>
                </c:pt>
                <c:pt idx="392">
                  <c:v>59.549365999999999</c:v>
                </c:pt>
                <c:pt idx="393">
                  <c:v>59.515735599999999</c:v>
                </c:pt>
                <c:pt idx="394">
                  <c:v>59.495338400000001</c:v>
                </c:pt>
                <c:pt idx="395">
                  <c:v>59.510528600000001</c:v>
                </c:pt>
                <c:pt idx="396">
                  <c:v>59.542785600000002</c:v>
                </c:pt>
                <c:pt idx="397">
                  <c:v>59.518383</c:v>
                </c:pt>
                <c:pt idx="398">
                  <c:v>59.515453299999997</c:v>
                </c:pt>
                <c:pt idx="399">
                  <c:v>59.4718552</c:v>
                </c:pt>
                <c:pt idx="400">
                  <c:v>59.449729900000001</c:v>
                </c:pt>
                <c:pt idx="401">
                  <c:v>59.472026800000002</c:v>
                </c:pt>
                <c:pt idx="402">
                  <c:v>59.5066147</c:v>
                </c:pt>
                <c:pt idx="403">
                  <c:v>59.493713399999997</c:v>
                </c:pt>
                <c:pt idx="404">
                  <c:v>59.4781075</c:v>
                </c:pt>
                <c:pt idx="405">
                  <c:v>59.4615364</c:v>
                </c:pt>
                <c:pt idx="406">
                  <c:v>59.448101000000001</c:v>
                </c:pt>
                <c:pt idx="407">
                  <c:v>59.439300500000002</c:v>
                </c:pt>
                <c:pt idx="408">
                  <c:v>59.504814099999997</c:v>
                </c:pt>
                <c:pt idx="409">
                  <c:v>59.510051699999998</c:v>
                </c:pt>
                <c:pt idx="410">
                  <c:v>59.508110000000002</c:v>
                </c:pt>
                <c:pt idx="411">
                  <c:v>59.502471900000003</c:v>
                </c:pt>
                <c:pt idx="412">
                  <c:v>59.499736800000001</c:v>
                </c:pt>
                <c:pt idx="413">
                  <c:v>59.463722199999999</c:v>
                </c:pt>
                <c:pt idx="414">
                  <c:v>59.461894999999998</c:v>
                </c:pt>
                <c:pt idx="415">
                  <c:v>59.494983699999999</c:v>
                </c:pt>
                <c:pt idx="416">
                  <c:v>59.539581300000002</c:v>
                </c:pt>
                <c:pt idx="417">
                  <c:v>59.577659599999997</c:v>
                </c:pt>
                <c:pt idx="418">
                  <c:v>59.580177300000003</c:v>
                </c:pt>
                <c:pt idx="419">
                  <c:v>59.552146899999997</c:v>
                </c:pt>
                <c:pt idx="420">
                  <c:v>59.536621099999998</c:v>
                </c:pt>
                <c:pt idx="421">
                  <c:v>59.543129</c:v>
                </c:pt>
                <c:pt idx="422">
                  <c:v>59.550659199999998</c:v>
                </c:pt>
                <c:pt idx="423">
                  <c:v>59.6158371</c:v>
                </c:pt>
                <c:pt idx="424">
                  <c:v>59.612571699999997</c:v>
                </c:pt>
                <c:pt idx="425">
                  <c:v>59.623249100000002</c:v>
                </c:pt>
                <c:pt idx="426">
                  <c:v>59.592620799999999</c:v>
                </c:pt>
                <c:pt idx="427">
                  <c:v>59.563072200000001</c:v>
                </c:pt>
                <c:pt idx="428">
                  <c:v>59.592674299999999</c:v>
                </c:pt>
                <c:pt idx="429">
                  <c:v>59.608379399999997</c:v>
                </c:pt>
                <c:pt idx="430">
                  <c:v>59.6161995</c:v>
                </c:pt>
                <c:pt idx="431">
                  <c:v>59.644889800000001</c:v>
                </c:pt>
                <c:pt idx="432">
                  <c:v>59.6482849</c:v>
                </c:pt>
                <c:pt idx="433">
                  <c:v>59.664012900000003</c:v>
                </c:pt>
                <c:pt idx="434">
                  <c:v>59.636970499999997</c:v>
                </c:pt>
                <c:pt idx="435">
                  <c:v>59.612537400000001</c:v>
                </c:pt>
                <c:pt idx="436">
                  <c:v>59.608390800000002</c:v>
                </c:pt>
                <c:pt idx="437">
                  <c:v>59.594825700000001</c:v>
                </c:pt>
                <c:pt idx="438">
                  <c:v>59.668823199999999</c:v>
                </c:pt>
                <c:pt idx="439">
                  <c:v>59.704631800000001</c:v>
                </c:pt>
                <c:pt idx="440">
                  <c:v>59.679645499999999</c:v>
                </c:pt>
                <c:pt idx="441">
                  <c:v>59.6934738</c:v>
                </c:pt>
                <c:pt idx="442">
                  <c:v>59.6877937</c:v>
                </c:pt>
                <c:pt idx="443">
                  <c:v>59.664253199999997</c:v>
                </c:pt>
                <c:pt idx="444">
                  <c:v>59.649421699999998</c:v>
                </c:pt>
                <c:pt idx="445">
                  <c:v>59.650634799999999</c:v>
                </c:pt>
                <c:pt idx="446">
                  <c:v>59.671623199999999</c:v>
                </c:pt>
                <c:pt idx="447">
                  <c:v>59.681537599999999</c:v>
                </c:pt>
                <c:pt idx="448">
                  <c:v>59.704994200000002</c:v>
                </c:pt>
                <c:pt idx="449">
                  <c:v>59.682762099999998</c:v>
                </c:pt>
                <c:pt idx="450">
                  <c:v>59.660228699999998</c:v>
                </c:pt>
                <c:pt idx="451">
                  <c:v>59.650123600000001</c:v>
                </c:pt>
                <c:pt idx="452">
                  <c:v>59.622718800000001</c:v>
                </c:pt>
                <c:pt idx="453">
                  <c:v>59.633655500000003</c:v>
                </c:pt>
                <c:pt idx="454">
                  <c:v>59.679496800000003</c:v>
                </c:pt>
                <c:pt idx="455">
                  <c:v>59.6797714</c:v>
                </c:pt>
                <c:pt idx="456">
                  <c:v>59.6593552</c:v>
                </c:pt>
                <c:pt idx="457">
                  <c:v>59.6165886</c:v>
                </c:pt>
                <c:pt idx="458">
                  <c:v>59.636131300000002</c:v>
                </c:pt>
                <c:pt idx="459">
                  <c:v>59.626972199999997</c:v>
                </c:pt>
                <c:pt idx="460">
                  <c:v>59.598522199999998</c:v>
                </c:pt>
                <c:pt idx="461">
                  <c:v>59.6130371</c:v>
                </c:pt>
                <c:pt idx="462">
                  <c:v>59.647747000000003</c:v>
                </c:pt>
                <c:pt idx="463">
                  <c:v>59.630390200000001</c:v>
                </c:pt>
                <c:pt idx="464">
                  <c:v>59.650775899999999</c:v>
                </c:pt>
                <c:pt idx="465">
                  <c:v>59.664771999999999</c:v>
                </c:pt>
                <c:pt idx="466">
                  <c:v>59.651573200000001</c:v>
                </c:pt>
                <c:pt idx="467">
                  <c:v>59.627361299999997</c:v>
                </c:pt>
                <c:pt idx="468">
                  <c:v>59.648567200000002</c:v>
                </c:pt>
                <c:pt idx="469">
                  <c:v>59.641075100000002</c:v>
                </c:pt>
                <c:pt idx="470">
                  <c:v>59.624042500000002</c:v>
                </c:pt>
                <c:pt idx="471">
                  <c:v>59.653114299999999</c:v>
                </c:pt>
                <c:pt idx="472">
                  <c:v>59.634895299999997</c:v>
                </c:pt>
                <c:pt idx="473">
                  <c:v>59.606727599999999</c:v>
                </c:pt>
                <c:pt idx="474">
                  <c:v>59.599475900000002</c:v>
                </c:pt>
                <c:pt idx="475">
                  <c:v>59.6360855</c:v>
                </c:pt>
                <c:pt idx="476">
                  <c:v>59.6427002</c:v>
                </c:pt>
                <c:pt idx="477">
                  <c:v>59.6058235</c:v>
                </c:pt>
                <c:pt idx="478">
                  <c:v>59.625408200000003</c:v>
                </c:pt>
                <c:pt idx="479">
                  <c:v>59.588706999999999</c:v>
                </c:pt>
                <c:pt idx="480">
                  <c:v>59.598285699999998</c:v>
                </c:pt>
                <c:pt idx="481">
                  <c:v>59.605247499999997</c:v>
                </c:pt>
                <c:pt idx="482">
                  <c:v>59.600982700000003</c:v>
                </c:pt>
                <c:pt idx="483">
                  <c:v>59.597309099999997</c:v>
                </c:pt>
                <c:pt idx="484">
                  <c:v>59.571235700000003</c:v>
                </c:pt>
                <c:pt idx="485">
                  <c:v>59.558830299999997</c:v>
                </c:pt>
                <c:pt idx="486">
                  <c:v>59.558979000000001</c:v>
                </c:pt>
                <c:pt idx="487">
                  <c:v>59.576683000000003</c:v>
                </c:pt>
                <c:pt idx="488">
                  <c:v>59.6445808</c:v>
                </c:pt>
                <c:pt idx="489">
                  <c:v>59.6804123</c:v>
                </c:pt>
                <c:pt idx="490">
                  <c:v>59.624134099999999</c:v>
                </c:pt>
                <c:pt idx="491">
                  <c:v>59.587074299999998</c:v>
                </c:pt>
                <c:pt idx="492">
                  <c:v>59.5750046</c:v>
                </c:pt>
                <c:pt idx="493">
                  <c:v>59.5735168</c:v>
                </c:pt>
                <c:pt idx="494">
                  <c:v>59.578956599999998</c:v>
                </c:pt>
                <c:pt idx="495">
                  <c:v>59.661956799999999</c:v>
                </c:pt>
                <c:pt idx="496">
                  <c:v>59.688316299999997</c:v>
                </c:pt>
                <c:pt idx="497">
                  <c:v>59.681823700000002</c:v>
                </c:pt>
                <c:pt idx="498">
                  <c:v>59.699073800000001</c:v>
                </c:pt>
                <c:pt idx="499">
                  <c:v>59.725719499999997</c:v>
                </c:pt>
                <c:pt idx="500">
                  <c:v>59.6916504</c:v>
                </c:pt>
                <c:pt idx="501">
                  <c:v>59.738597900000002</c:v>
                </c:pt>
                <c:pt idx="502">
                  <c:v>59.762939500000002</c:v>
                </c:pt>
                <c:pt idx="503">
                  <c:v>59.749076799999997</c:v>
                </c:pt>
                <c:pt idx="504">
                  <c:v>59.802002000000002</c:v>
                </c:pt>
                <c:pt idx="505">
                  <c:v>59.842792500000002</c:v>
                </c:pt>
                <c:pt idx="506">
                  <c:v>59.807403600000001</c:v>
                </c:pt>
                <c:pt idx="507">
                  <c:v>59.814605700000001</c:v>
                </c:pt>
                <c:pt idx="508">
                  <c:v>59.8670464</c:v>
                </c:pt>
                <c:pt idx="509">
                  <c:v>59.922523499999997</c:v>
                </c:pt>
                <c:pt idx="510">
                  <c:v>59.900573700000002</c:v>
                </c:pt>
                <c:pt idx="511">
                  <c:v>59.886589100000002</c:v>
                </c:pt>
                <c:pt idx="512">
                  <c:v>59.908470199999996</c:v>
                </c:pt>
                <c:pt idx="513">
                  <c:v>59.908988999999998</c:v>
                </c:pt>
                <c:pt idx="514">
                  <c:v>59.905200999999998</c:v>
                </c:pt>
                <c:pt idx="515">
                  <c:v>59.961570700000003</c:v>
                </c:pt>
                <c:pt idx="516">
                  <c:v>59.962623600000001</c:v>
                </c:pt>
                <c:pt idx="517">
                  <c:v>59.9699326</c:v>
                </c:pt>
                <c:pt idx="518">
                  <c:v>59.996612499999998</c:v>
                </c:pt>
                <c:pt idx="519">
                  <c:v>59.981731400000001</c:v>
                </c:pt>
                <c:pt idx="520">
                  <c:v>60.022540999999997</c:v>
                </c:pt>
                <c:pt idx="521">
                  <c:v>59.998241399999998</c:v>
                </c:pt>
                <c:pt idx="522">
                  <c:v>60.041107199999999</c:v>
                </c:pt>
                <c:pt idx="523">
                  <c:v>60.030700699999997</c:v>
                </c:pt>
                <c:pt idx="524">
                  <c:v>60.011249499999998</c:v>
                </c:pt>
                <c:pt idx="525">
                  <c:v>59.9803085</c:v>
                </c:pt>
                <c:pt idx="526">
                  <c:v>60.016887699999998</c:v>
                </c:pt>
                <c:pt idx="527">
                  <c:v>60.049365999999999</c:v>
                </c:pt>
                <c:pt idx="528">
                  <c:v>60.080455800000003</c:v>
                </c:pt>
                <c:pt idx="529">
                  <c:v>60.041687000000003</c:v>
                </c:pt>
                <c:pt idx="530">
                  <c:v>60.052051499999997</c:v>
                </c:pt>
                <c:pt idx="531">
                  <c:v>60.022804299999997</c:v>
                </c:pt>
                <c:pt idx="532">
                  <c:v>60.057788799999997</c:v>
                </c:pt>
                <c:pt idx="533">
                  <c:v>60.091339099999999</c:v>
                </c:pt>
                <c:pt idx="534">
                  <c:v>60.096344000000002</c:v>
                </c:pt>
                <c:pt idx="535">
                  <c:v>60.155315399999999</c:v>
                </c:pt>
                <c:pt idx="536">
                  <c:v>60.126487699999998</c:v>
                </c:pt>
                <c:pt idx="537">
                  <c:v>60.138824499999998</c:v>
                </c:pt>
                <c:pt idx="538">
                  <c:v>60.157798800000002</c:v>
                </c:pt>
                <c:pt idx="539">
                  <c:v>60.239765200000001</c:v>
                </c:pt>
                <c:pt idx="540">
                  <c:v>60.261039699999998</c:v>
                </c:pt>
                <c:pt idx="541">
                  <c:v>60.281066899999999</c:v>
                </c:pt>
                <c:pt idx="542">
                  <c:v>60.2753716</c:v>
                </c:pt>
                <c:pt idx="543">
                  <c:v>60.273551900000001</c:v>
                </c:pt>
                <c:pt idx="544">
                  <c:v>60.3248672</c:v>
                </c:pt>
                <c:pt idx="545">
                  <c:v>60.387329100000002</c:v>
                </c:pt>
                <c:pt idx="546">
                  <c:v>60.4415817</c:v>
                </c:pt>
                <c:pt idx="547">
                  <c:v>60.431175199999998</c:v>
                </c:pt>
                <c:pt idx="548">
                  <c:v>60.469310800000002</c:v>
                </c:pt>
                <c:pt idx="549">
                  <c:v>60.469928699999997</c:v>
                </c:pt>
                <c:pt idx="550">
                  <c:v>60.516487099999999</c:v>
                </c:pt>
                <c:pt idx="551">
                  <c:v>60.524749800000002</c:v>
                </c:pt>
                <c:pt idx="552">
                  <c:v>60.573425299999997</c:v>
                </c:pt>
                <c:pt idx="553">
                  <c:v>60.610553699999997</c:v>
                </c:pt>
                <c:pt idx="554">
                  <c:v>60.653343200000002</c:v>
                </c:pt>
                <c:pt idx="555">
                  <c:v>60.632103000000001</c:v>
                </c:pt>
                <c:pt idx="556">
                  <c:v>60.6758308</c:v>
                </c:pt>
                <c:pt idx="557">
                  <c:v>60.685081500000003</c:v>
                </c:pt>
                <c:pt idx="558">
                  <c:v>60.739002200000002</c:v>
                </c:pt>
                <c:pt idx="559">
                  <c:v>60.827617600000004</c:v>
                </c:pt>
                <c:pt idx="560">
                  <c:v>60.830883</c:v>
                </c:pt>
                <c:pt idx="561">
                  <c:v>60.781868000000003</c:v>
                </c:pt>
                <c:pt idx="562">
                  <c:v>60.826183299999997</c:v>
                </c:pt>
                <c:pt idx="563">
                  <c:v>60.853698700000002</c:v>
                </c:pt>
                <c:pt idx="564">
                  <c:v>60.803752899999999</c:v>
                </c:pt>
                <c:pt idx="565">
                  <c:v>60.867511700000001</c:v>
                </c:pt>
                <c:pt idx="566">
                  <c:v>60.907341000000002</c:v>
                </c:pt>
                <c:pt idx="567">
                  <c:v>60.894401600000002</c:v>
                </c:pt>
                <c:pt idx="568">
                  <c:v>60.911338800000003</c:v>
                </c:pt>
                <c:pt idx="569">
                  <c:v>60.931499500000001</c:v>
                </c:pt>
                <c:pt idx="570">
                  <c:v>60.951759299999999</c:v>
                </c:pt>
                <c:pt idx="571">
                  <c:v>60.946647599999999</c:v>
                </c:pt>
                <c:pt idx="572">
                  <c:v>60.998939499999999</c:v>
                </c:pt>
                <c:pt idx="573">
                  <c:v>61.045265200000003</c:v>
                </c:pt>
                <c:pt idx="574">
                  <c:v>61.022804299999997</c:v>
                </c:pt>
                <c:pt idx="575">
                  <c:v>61.045055400000003</c:v>
                </c:pt>
                <c:pt idx="576">
                  <c:v>61.064819300000003</c:v>
                </c:pt>
                <c:pt idx="577">
                  <c:v>61.010215799999997</c:v>
                </c:pt>
                <c:pt idx="578">
                  <c:v>61.004089399999998</c:v>
                </c:pt>
                <c:pt idx="579">
                  <c:v>61.059593200000002</c:v>
                </c:pt>
                <c:pt idx="580">
                  <c:v>61.084034000000003</c:v>
                </c:pt>
                <c:pt idx="581">
                  <c:v>61.091693900000003</c:v>
                </c:pt>
                <c:pt idx="582">
                  <c:v>61.0543938</c:v>
                </c:pt>
                <c:pt idx="583">
                  <c:v>61.136940000000003</c:v>
                </c:pt>
                <c:pt idx="584">
                  <c:v>61.127594000000002</c:v>
                </c:pt>
                <c:pt idx="585">
                  <c:v>61.1314201</c:v>
                </c:pt>
                <c:pt idx="586">
                  <c:v>61.212471000000001</c:v>
                </c:pt>
                <c:pt idx="587">
                  <c:v>61.1976242</c:v>
                </c:pt>
                <c:pt idx="588">
                  <c:v>61.237175000000001</c:v>
                </c:pt>
                <c:pt idx="589">
                  <c:v>61.210144</c:v>
                </c:pt>
                <c:pt idx="590">
                  <c:v>61.239524799999998</c:v>
                </c:pt>
                <c:pt idx="591">
                  <c:v>61.221416499999997</c:v>
                </c:pt>
                <c:pt idx="592">
                  <c:v>61.232379899999998</c:v>
                </c:pt>
                <c:pt idx="593">
                  <c:v>61.291362800000002</c:v>
                </c:pt>
                <c:pt idx="594">
                  <c:v>61.317462900000002</c:v>
                </c:pt>
                <c:pt idx="595">
                  <c:v>61.3943291</c:v>
                </c:pt>
                <c:pt idx="596">
                  <c:v>61.3642082</c:v>
                </c:pt>
                <c:pt idx="597">
                  <c:v>61.384765600000001</c:v>
                </c:pt>
                <c:pt idx="598">
                  <c:v>61.498542800000003</c:v>
                </c:pt>
                <c:pt idx="599">
                  <c:v>61.587604499999998</c:v>
                </c:pt>
                <c:pt idx="600">
                  <c:v>61.642860400000004</c:v>
                </c:pt>
                <c:pt idx="601">
                  <c:v>61.559703800000001</c:v>
                </c:pt>
                <c:pt idx="602">
                  <c:v>61.5678482</c:v>
                </c:pt>
                <c:pt idx="603">
                  <c:v>61.547801999999997</c:v>
                </c:pt>
                <c:pt idx="604">
                  <c:v>61.530815099999998</c:v>
                </c:pt>
                <c:pt idx="605">
                  <c:v>61.567974100000001</c:v>
                </c:pt>
                <c:pt idx="606">
                  <c:v>61.601814300000001</c:v>
                </c:pt>
                <c:pt idx="607">
                  <c:v>61.605052899999997</c:v>
                </c:pt>
                <c:pt idx="608">
                  <c:v>61.689807899999998</c:v>
                </c:pt>
                <c:pt idx="609">
                  <c:v>61.664390599999997</c:v>
                </c:pt>
                <c:pt idx="610">
                  <c:v>61.642234799999997</c:v>
                </c:pt>
                <c:pt idx="611">
                  <c:v>61.620338400000001</c:v>
                </c:pt>
                <c:pt idx="612">
                  <c:v>61.592376700000003</c:v>
                </c:pt>
                <c:pt idx="613">
                  <c:v>61.523448899999998</c:v>
                </c:pt>
                <c:pt idx="614">
                  <c:v>61.421356199999998</c:v>
                </c:pt>
                <c:pt idx="615">
                  <c:v>61.420513200000002</c:v>
                </c:pt>
                <c:pt idx="616">
                  <c:v>61.350971199999996</c:v>
                </c:pt>
                <c:pt idx="617">
                  <c:v>61.344676999999997</c:v>
                </c:pt>
                <c:pt idx="618">
                  <c:v>61.330108600000003</c:v>
                </c:pt>
                <c:pt idx="619">
                  <c:v>61.285694100000001</c:v>
                </c:pt>
                <c:pt idx="620">
                  <c:v>61.291198700000002</c:v>
                </c:pt>
                <c:pt idx="621">
                  <c:v>61.2688828</c:v>
                </c:pt>
                <c:pt idx="622">
                  <c:v>61.236175500000002</c:v>
                </c:pt>
                <c:pt idx="623">
                  <c:v>61.234733599999998</c:v>
                </c:pt>
                <c:pt idx="624">
                  <c:v>61.221630099999999</c:v>
                </c:pt>
                <c:pt idx="625">
                  <c:v>61.2898979</c:v>
                </c:pt>
                <c:pt idx="626">
                  <c:v>61.275829299999998</c:v>
                </c:pt>
                <c:pt idx="627">
                  <c:v>61.2468948</c:v>
                </c:pt>
                <c:pt idx="628">
                  <c:v>61.259319300000001</c:v>
                </c:pt>
                <c:pt idx="629">
                  <c:v>61.205860100000002</c:v>
                </c:pt>
                <c:pt idx="630">
                  <c:v>61.196727799999998</c:v>
                </c:pt>
                <c:pt idx="631">
                  <c:v>61.2392197</c:v>
                </c:pt>
                <c:pt idx="632">
                  <c:v>61.261535600000002</c:v>
                </c:pt>
                <c:pt idx="633">
                  <c:v>61.236549400000001</c:v>
                </c:pt>
                <c:pt idx="634">
                  <c:v>61.1999092</c:v>
                </c:pt>
                <c:pt idx="635">
                  <c:v>61.1730576</c:v>
                </c:pt>
                <c:pt idx="636">
                  <c:v>61.172569299999999</c:v>
                </c:pt>
                <c:pt idx="637">
                  <c:v>61.143028299999997</c:v>
                </c:pt>
                <c:pt idx="638">
                  <c:v>61.177825900000002</c:v>
                </c:pt>
                <c:pt idx="639">
                  <c:v>61.166210200000002</c:v>
                </c:pt>
                <c:pt idx="640">
                  <c:v>61.188743600000002</c:v>
                </c:pt>
                <c:pt idx="641">
                  <c:v>61.127716100000001</c:v>
                </c:pt>
                <c:pt idx="642">
                  <c:v>61.144889800000001</c:v>
                </c:pt>
                <c:pt idx="643">
                  <c:v>61.141296400000002</c:v>
                </c:pt>
                <c:pt idx="644">
                  <c:v>61.123821300000003</c:v>
                </c:pt>
                <c:pt idx="645">
                  <c:v>61.133220700000003</c:v>
                </c:pt>
                <c:pt idx="646">
                  <c:v>61.122436499999999</c:v>
                </c:pt>
                <c:pt idx="647">
                  <c:v>61.047882100000002</c:v>
                </c:pt>
                <c:pt idx="648">
                  <c:v>61.046852100000002</c:v>
                </c:pt>
                <c:pt idx="649">
                  <c:v>61.0581131</c:v>
                </c:pt>
                <c:pt idx="650">
                  <c:v>61.044757799999999</c:v>
                </c:pt>
                <c:pt idx="651">
                  <c:v>60.996559099999999</c:v>
                </c:pt>
                <c:pt idx="652">
                  <c:v>61.039043399999997</c:v>
                </c:pt>
                <c:pt idx="653">
                  <c:v>61.026878400000001</c:v>
                </c:pt>
                <c:pt idx="654">
                  <c:v>61.004711200000003</c:v>
                </c:pt>
                <c:pt idx="655">
                  <c:v>60.994209300000001</c:v>
                </c:pt>
                <c:pt idx="656">
                  <c:v>60.9737358</c:v>
                </c:pt>
                <c:pt idx="657">
                  <c:v>60.962974500000001</c:v>
                </c:pt>
                <c:pt idx="658">
                  <c:v>61.029335000000003</c:v>
                </c:pt>
                <c:pt idx="659">
                  <c:v>61.001472499999998</c:v>
                </c:pt>
                <c:pt idx="660">
                  <c:v>60.950996400000001</c:v>
                </c:pt>
                <c:pt idx="661">
                  <c:v>60.895042400000001</c:v>
                </c:pt>
                <c:pt idx="662">
                  <c:v>60.903289800000003</c:v>
                </c:pt>
                <c:pt idx="663">
                  <c:v>60.913982400000002</c:v>
                </c:pt>
                <c:pt idx="664">
                  <c:v>60.942726100000002</c:v>
                </c:pt>
                <c:pt idx="665">
                  <c:v>60.891120899999997</c:v>
                </c:pt>
                <c:pt idx="666">
                  <c:v>60.914073899999998</c:v>
                </c:pt>
                <c:pt idx="667">
                  <c:v>60.8859444</c:v>
                </c:pt>
                <c:pt idx="668">
                  <c:v>60.884300199999998</c:v>
                </c:pt>
                <c:pt idx="669">
                  <c:v>60.843311300000003</c:v>
                </c:pt>
                <c:pt idx="670">
                  <c:v>60.833740200000001</c:v>
                </c:pt>
                <c:pt idx="671">
                  <c:v>60.818908700000001</c:v>
                </c:pt>
                <c:pt idx="672">
                  <c:v>60.812538099999998</c:v>
                </c:pt>
                <c:pt idx="673">
                  <c:v>60.791358899999999</c:v>
                </c:pt>
                <c:pt idx="674">
                  <c:v>60.801765400000001</c:v>
                </c:pt>
                <c:pt idx="675">
                  <c:v>60.771179199999999</c:v>
                </c:pt>
                <c:pt idx="676">
                  <c:v>60.780639600000001</c:v>
                </c:pt>
                <c:pt idx="677">
                  <c:v>60.790821100000002</c:v>
                </c:pt>
                <c:pt idx="678">
                  <c:v>60.810077700000001</c:v>
                </c:pt>
                <c:pt idx="679">
                  <c:v>60.719482399999997</c:v>
                </c:pt>
                <c:pt idx="680">
                  <c:v>60.702781700000003</c:v>
                </c:pt>
                <c:pt idx="681">
                  <c:v>60.760948200000001</c:v>
                </c:pt>
                <c:pt idx="682">
                  <c:v>60.752418499999997</c:v>
                </c:pt>
                <c:pt idx="683">
                  <c:v>60.7965813</c:v>
                </c:pt>
                <c:pt idx="684">
                  <c:v>60.792991600000001</c:v>
                </c:pt>
                <c:pt idx="685">
                  <c:v>60.8457413</c:v>
                </c:pt>
                <c:pt idx="686">
                  <c:v>60.924644499999999</c:v>
                </c:pt>
                <c:pt idx="687">
                  <c:v>60.9036331</c:v>
                </c:pt>
                <c:pt idx="688">
                  <c:v>60.875358599999998</c:v>
                </c:pt>
                <c:pt idx="689">
                  <c:v>60.938983899999997</c:v>
                </c:pt>
                <c:pt idx="690">
                  <c:v>60.985496499999996</c:v>
                </c:pt>
                <c:pt idx="691">
                  <c:v>60.948017100000001</c:v>
                </c:pt>
                <c:pt idx="692">
                  <c:v>60.8685112</c:v>
                </c:pt>
                <c:pt idx="693">
                  <c:v>60.835899400000002</c:v>
                </c:pt>
                <c:pt idx="694">
                  <c:v>60.828845999999999</c:v>
                </c:pt>
                <c:pt idx="695">
                  <c:v>60.779979699999998</c:v>
                </c:pt>
                <c:pt idx="696">
                  <c:v>60.792949700000001</c:v>
                </c:pt>
                <c:pt idx="697">
                  <c:v>60.802600900000002</c:v>
                </c:pt>
                <c:pt idx="698">
                  <c:v>60.815784499999999</c:v>
                </c:pt>
                <c:pt idx="699">
                  <c:v>60.767280599999999</c:v>
                </c:pt>
                <c:pt idx="700">
                  <c:v>60.711914100000001</c:v>
                </c:pt>
                <c:pt idx="701">
                  <c:v>60.730262799999998</c:v>
                </c:pt>
                <c:pt idx="702">
                  <c:v>60.738841999999998</c:v>
                </c:pt>
                <c:pt idx="703">
                  <c:v>60.728828399999998</c:v>
                </c:pt>
                <c:pt idx="704">
                  <c:v>60.679332700000003</c:v>
                </c:pt>
                <c:pt idx="705">
                  <c:v>60.716789200000001</c:v>
                </c:pt>
                <c:pt idx="706">
                  <c:v>60.716529800000004</c:v>
                </c:pt>
                <c:pt idx="707">
                  <c:v>60.750907900000001</c:v>
                </c:pt>
                <c:pt idx="708">
                  <c:v>60.796760599999999</c:v>
                </c:pt>
                <c:pt idx="709">
                  <c:v>60.813445999999999</c:v>
                </c:pt>
                <c:pt idx="710">
                  <c:v>60.845935799999999</c:v>
                </c:pt>
                <c:pt idx="711">
                  <c:v>60.858100899999997</c:v>
                </c:pt>
                <c:pt idx="712">
                  <c:v>60.880401599999999</c:v>
                </c:pt>
                <c:pt idx="713">
                  <c:v>60.978282900000004</c:v>
                </c:pt>
                <c:pt idx="714">
                  <c:v>61.009235400000001</c:v>
                </c:pt>
                <c:pt idx="715">
                  <c:v>61.024085999999997</c:v>
                </c:pt>
                <c:pt idx="716">
                  <c:v>61.057258599999997</c:v>
                </c:pt>
                <c:pt idx="717">
                  <c:v>61.072517400000002</c:v>
                </c:pt>
                <c:pt idx="718">
                  <c:v>61.143318200000003</c:v>
                </c:pt>
                <c:pt idx="719">
                  <c:v>61.137962299999998</c:v>
                </c:pt>
                <c:pt idx="720">
                  <c:v>61.177589400000002</c:v>
                </c:pt>
                <c:pt idx="721">
                  <c:v>61.290321400000003</c:v>
                </c:pt>
                <c:pt idx="722">
                  <c:v>61.329658500000001</c:v>
                </c:pt>
                <c:pt idx="723">
                  <c:v>61.290885899999999</c:v>
                </c:pt>
                <c:pt idx="724">
                  <c:v>61.320716900000001</c:v>
                </c:pt>
                <c:pt idx="725">
                  <c:v>61.296997099999999</c:v>
                </c:pt>
                <c:pt idx="726">
                  <c:v>61.301239000000002</c:v>
                </c:pt>
                <c:pt idx="727">
                  <c:v>61.350105300000003</c:v>
                </c:pt>
                <c:pt idx="728">
                  <c:v>61.420848800000002</c:v>
                </c:pt>
                <c:pt idx="729">
                  <c:v>61.435905499999997</c:v>
                </c:pt>
                <c:pt idx="730">
                  <c:v>61.428424800000002</c:v>
                </c:pt>
                <c:pt idx="731">
                  <c:v>61.402977</c:v>
                </c:pt>
                <c:pt idx="732">
                  <c:v>61.441150700000001</c:v>
                </c:pt>
                <c:pt idx="733">
                  <c:v>61.438011199999998</c:v>
                </c:pt>
                <c:pt idx="734">
                  <c:v>61.430450399999998</c:v>
                </c:pt>
                <c:pt idx="735">
                  <c:v>61.453510299999998</c:v>
                </c:pt>
                <c:pt idx="736">
                  <c:v>61.526226000000001</c:v>
                </c:pt>
                <c:pt idx="737">
                  <c:v>61.490680699999999</c:v>
                </c:pt>
                <c:pt idx="738">
                  <c:v>61.5064201</c:v>
                </c:pt>
                <c:pt idx="739">
                  <c:v>61.481208799999997</c:v>
                </c:pt>
                <c:pt idx="740">
                  <c:v>61.491649600000002</c:v>
                </c:pt>
                <c:pt idx="741">
                  <c:v>61.4991226</c:v>
                </c:pt>
                <c:pt idx="742">
                  <c:v>61.479881300000002</c:v>
                </c:pt>
                <c:pt idx="743">
                  <c:v>61.522728000000001</c:v>
                </c:pt>
                <c:pt idx="744">
                  <c:v>61.534736600000002</c:v>
                </c:pt>
                <c:pt idx="745">
                  <c:v>61.482921599999997</c:v>
                </c:pt>
                <c:pt idx="746">
                  <c:v>61.519500700000002</c:v>
                </c:pt>
                <c:pt idx="747">
                  <c:v>61.524192800000002</c:v>
                </c:pt>
                <c:pt idx="748">
                  <c:v>61.516773200000003</c:v>
                </c:pt>
                <c:pt idx="749">
                  <c:v>61.509697000000003</c:v>
                </c:pt>
                <c:pt idx="750">
                  <c:v>61.522270200000001</c:v>
                </c:pt>
                <c:pt idx="751">
                  <c:v>61.534095800000003</c:v>
                </c:pt>
                <c:pt idx="752">
                  <c:v>61.508289300000001</c:v>
                </c:pt>
                <c:pt idx="753">
                  <c:v>61.517845199999996</c:v>
                </c:pt>
                <c:pt idx="754">
                  <c:v>61.571281399999997</c:v>
                </c:pt>
                <c:pt idx="755">
                  <c:v>61.560218800000001</c:v>
                </c:pt>
                <c:pt idx="756">
                  <c:v>61.537239100000001</c:v>
                </c:pt>
                <c:pt idx="757">
                  <c:v>61.559162100000002</c:v>
                </c:pt>
                <c:pt idx="758">
                  <c:v>61.570819899999996</c:v>
                </c:pt>
                <c:pt idx="759">
                  <c:v>61.6111565</c:v>
                </c:pt>
                <c:pt idx="760">
                  <c:v>61.5888481</c:v>
                </c:pt>
                <c:pt idx="761">
                  <c:v>61.5418205</c:v>
                </c:pt>
                <c:pt idx="762">
                  <c:v>61.529876700000003</c:v>
                </c:pt>
                <c:pt idx="763">
                  <c:v>61.5644913</c:v>
                </c:pt>
                <c:pt idx="764">
                  <c:v>61.5374756</c:v>
                </c:pt>
                <c:pt idx="765">
                  <c:v>61.5805893</c:v>
                </c:pt>
                <c:pt idx="766">
                  <c:v>61.564247100000003</c:v>
                </c:pt>
                <c:pt idx="767">
                  <c:v>61.626117700000002</c:v>
                </c:pt>
                <c:pt idx="768">
                  <c:v>61.644477799999997</c:v>
                </c:pt>
                <c:pt idx="769">
                  <c:v>61.761158000000002</c:v>
                </c:pt>
                <c:pt idx="770">
                  <c:v>61.722839399999998</c:v>
                </c:pt>
                <c:pt idx="771">
                  <c:v>61.584125499999999</c:v>
                </c:pt>
                <c:pt idx="772">
                  <c:v>61.478141800000003</c:v>
                </c:pt>
                <c:pt idx="773">
                  <c:v>61.404716499999999</c:v>
                </c:pt>
                <c:pt idx="774">
                  <c:v>61.436675999999999</c:v>
                </c:pt>
                <c:pt idx="775">
                  <c:v>61.420082100000002</c:v>
                </c:pt>
                <c:pt idx="776">
                  <c:v>61.378376000000003</c:v>
                </c:pt>
                <c:pt idx="777">
                  <c:v>61.247741699999999</c:v>
                </c:pt>
                <c:pt idx="778">
                  <c:v>61.155250500000001</c:v>
                </c:pt>
                <c:pt idx="779">
                  <c:v>61.108360300000001</c:v>
                </c:pt>
                <c:pt idx="780">
                  <c:v>61.046867399999996</c:v>
                </c:pt>
                <c:pt idx="781">
                  <c:v>61.056884799999999</c:v>
                </c:pt>
                <c:pt idx="782">
                  <c:v>61.015876800000001</c:v>
                </c:pt>
                <c:pt idx="783">
                  <c:v>61.036640200000001</c:v>
                </c:pt>
                <c:pt idx="784">
                  <c:v>61.067375200000001</c:v>
                </c:pt>
                <c:pt idx="785">
                  <c:v>61.022758500000002</c:v>
                </c:pt>
                <c:pt idx="786">
                  <c:v>60.975158700000001</c:v>
                </c:pt>
                <c:pt idx="787">
                  <c:v>60.970844300000003</c:v>
                </c:pt>
                <c:pt idx="788">
                  <c:v>60.983570100000001</c:v>
                </c:pt>
                <c:pt idx="789">
                  <c:v>60.957282999999997</c:v>
                </c:pt>
                <c:pt idx="790">
                  <c:v>60.957519499999997</c:v>
                </c:pt>
                <c:pt idx="791">
                  <c:v>60.968376200000002</c:v>
                </c:pt>
                <c:pt idx="792">
                  <c:v>60.9516907</c:v>
                </c:pt>
                <c:pt idx="793">
                  <c:v>60.942981699999997</c:v>
                </c:pt>
                <c:pt idx="794">
                  <c:v>60.895286599999999</c:v>
                </c:pt>
                <c:pt idx="795">
                  <c:v>60.955619800000001</c:v>
                </c:pt>
                <c:pt idx="796">
                  <c:v>60.907104500000003</c:v>
                </c:pt>
                <c:pt idx="797">
                  <c:v>60.900505099999997</c:v>
                </c:pt>
                <c:pt idx="798">
                  <c:v>60.934043899999999</c:v>
                </c:pt>
                <c:pt idx="799">
                  <c:v>60.875434900000002</c:v>
                </c:pt>
                <c:pt idx="800">
                  <c:v>60.846763600000003</c:v>
                </c:pt>
                <c:pt idx="801">
                  <c:v>60.811725600000003</c:v>
                </c:pt>
                <c:pt idx="802">
                  <c:v>60.778724699999998</c:v>
                </c:pt>
                <c:pt idx="803">
                  <c:v>60.811565399999999</c:v>
                </c:pt>
                <c:pt idx="804">
                  <c:v>60.799202000000001</c:v>
                </c:pt>
                <c:pt idx="805">
                  <c:v>60.786937700000003</c:v>
                </c:pt>
                <c:pt idx="806">
                  <c:v>60.775489800000003</c:v>
                </c:pt>
                <c:pt idx="807">
                  <c:v>60.767738299999998</c:v>
                </c:pt>
                <c:pt idx="808">
                  <c:v>60.743061099999998</c:v>
                </c:pt>
                <c:pt idx="809">
                  <c:v>60.782958999999998</c:v>
                </c:pt>
                <c:pt idx="810">
                  <c:v>60.772644</c:v>
                </c:pt>
                <c:pt idx="811">
                  <c:v>60.7419662</c:v>
                </c:pt>
                <c:pt idx="812">
                  <c:v>60.737945600000003</c:v>
                </c:pt>
                <c:pt idx="813">
                  <c:v>60.721324899999999</c:v>
                </c:pt>
                <c:pt idx="814">
                  <c:v>60.697502100000001</c:v>
                </c:pt>
                <c:pt idx="815">
                  <c:v>60.674633</c:v>
                </c:pt>
                <c:pt idx="816">
                  <c:v>60.644298599999999</c:v>
                </c:pt>
                <c:pt idx="817">
                  <c:v>60.708595299999999</c:v>
                </c:pt>
                <c:pt idx="818">
                  <c:v>60.688720699999998</c:v>
                </c:pt>
                <c:pt idx="819">
                  <c:v>60.711933100000003</c:v>
                </c:pt>
                <c:pt idx="820">
                  <c:v>60.685676600000001</c:v>
                </c:pt>
                <c:pt idx="821">
                  <c:v>60.666953999999997</c:v>
                </c:pt>
                <c:pt idx="822">
                  <c:v>60.663948099999999</c:v>
                </c:pt>
                <c:pt idx="823">
                  <c:v>60.678844499999997</c:v>
                </c:pt>
                <c:pt idx="824">
                  <c:v>60.698402399999999</c:v>
                </c:pt>
                <c:pt idx="825">
                  <c:v>60.702156100000003</c:v>
                </c:pt>
                <c:pt idx="826">
                  <c:v>60.673175800000003</c:v>
                </c:pt>
                <c:pt idx="827">
                  <c:v>60.687824200000001</c:v>
                </c:pt>
                <c:pt idx="828">
                  <c:v>60.699012799999998</c:v>
                </c:pt>
                <c:pt idx="829">
                  <c:v>60.648780799999997</c:v>
                </c:pt>
                <c:pt idx="830">
                  <c:v>60.621215800000002</c:v>
                </c:pt>
                <c:pt idx="831">
                  <c:v>60.665149700000001</c:v>
                </c:pt>
                <c:pt idx="832">
                  <c:v>60.642810799999999</c:v>
                </c:pt>
                <c:pt idx="833">
                  <c:v>60.6235237</c:v>
                </c:pt>
                <c:pt idx="834">
                  <c:v>60.621845200000003</c:v>
                </c:pt>
                <c:pt idx="835">
                  <c:v>60.622913400000002</c:v>
                </c:pt>
                <c:pt idx="836">
                  <c:v>60.601764699999997</c:v>
                </c:pt>
                <c:pt idx="837">
                  <c:v>60.594215400000003</c:v>
                </c:pt>
                <c:pt idx="838">
                  <c:v>60.654277800000003</c:v>
                </c:pt>
                <c:pt idx="839">
                  <c:v>60.633953099999999</c:v>
                </c:pt>
                <c:pt idx="840">
                  <c:v>60.605110199999999</c:v>
                </c:pt>
                <c:pt idx="841">
                  <c:v>60.591014899999998</c:v>
                </c:pt>
                <c:pt idx="842">
                  <c:v>60.564392099999999</c:v>
                </c:pt>
                <c:pt idx="843">
                  <c:v>60.590538000000002</c:v>
                </c:pt>
                <c:pt idx="844">
                  <c:v>60.587501500000002</c:v>
                </c:pt>
                <c:pt idx="845">
                  <c:v>60.6271591</c:v>
                </c:pt>
                <c:pt idx="846">
                  <c:v>60.577911399999998</c:v>
                </c:pt>
                <c:pt idx="847">
                  <c:v>60.568622599999998</c:v>
                </c:pt>
                <c:pt idx="848">
                  <c:v>60.579387699999998</c:v>
                </c:pt>
                <c:pt idx="849">
                  <c:v>60.5304146</c:v>
                </c:pt>
                <c:pt idx="850">
                  <c:v>60.515716599999998</c:v>
                </c:pt>
                <c:pt idx="851">
                  <c:v>60.550670599999997</c:v>
                </c:pt>
                <c:pt idx="852">
                  <c:v>60.529491399999998</c:v>
                </c:pt>
                <c:pt idx="853">
                  <c:v>60.516857100000003</c:v>
                </c:pt>
                <c:pt idx="854">
                  <c:v>60.533836399999998</c:v>
                </c:pt>
                <c:pt idx="855">
                  <c:v>60.4966431</c:v>
                </c:pt>
                <c:pt idx="856">
                  <c:v>60.488506299999997</c:v>
                </c:pt>
                <c:pt idx="857">
                  <c:v>60.486431099999997</c:v>
                </c:pt>
                <c:pt idx="858">
                  <c:v>60.533222199999997</c:v>
                </c:pt>
                <c:pt idx="859">
                  <c:v>60.507537800000001</c:v>
                </c:pt>
                <c:pt idx="860">
                  <c:v>60.474712400000001</c:v>
                </c:pt>
                <c:pt idx="861">
                  <c:v>60.462749500000001</c:v>
                </c:pt>
                <c:pt idx="862">
                  <c:v>60.495826700000002</c:v>
                </c:pt>
                <c:pt idx="863">
                  <c:v>60.459953300000002</c:v>
                </c:pt>
                <c:pt idx="864">
                  <c:v>60.447399099999998</c:v>
                </c:pt>
                <c:pt idx="865">
                  <c:v>60.473003400000003</c:v>
                </c:pt>
                <c:pt idx="866">
                  <c:v>60.448596999999999</c:v>
                </c:pt>
                <c:pt idx="867">
                  <c:v>60.444450400000001</c:v>
                </c:pt>
                <c:pt idx="868">
                  <c:v>60.453288999999998</c:v>
                </c:pt>
                <c:pt idx="869">
                  <c:v>60.438671100000001</c:v>
                </c:pt>
                <c:pt idx="870">
                  <c:v>60.446418799999996</c:v>
                </c:pt>
                <c:pt idx="871">
                  <c:v>60.467437699999998</c:v>
                </c:pt>
                <c:pt idx="872">
                  <c:v>60.4395065</c:v>
                </c:pt>
                <c:pt idx="873">
                  <c:v>60.433326700000002</c:v>
                </c:pt>
                <c:pt idx="874">
                  <c:v>60.440936999999998</c:v>
                </c:pt>
                <c:pt idx="875">
                  <c:v>60.4103165</c:v>
                </c:pt>
                <c:pt idx="876">
                  <c:v>60.419464099999999</c:v>
                </c:pt>
                <c:pt idx="877">
                  <c:v>60.389625500000001</c:v>
                </c:pt>
                <c:pt idx="878">
                  <c:v>60.398754099999998</c:v>
                </c:pt>
                <c:pt idx="879">
                  <c:v>60.349983199999997</c:v>
                </c:pt>
                <c:pt idx="880">
                  <c:v>60.303539299999997</c:v>
                </c:pt>
                <c:pt idx="881">
                  <c:v>60.341056799999997</c:v>
                </c:pt>
                <c:pt idx="882">
                  <c:v>60.313285800000003</c:v>
                </c:pt>
                <c:pt idx="883">
                  <c:v>60.364845299999999</c:v>
                </c:pt>
                <c:pt idx="884">
                  <c:v>60.335071599999999</c:v>
                </c:pt>
                <c:pt idx="885">
                  <c:v>60.355091100000003</c:v>
                </c:pt>
                <c:pt idx="886">
                  <c:v>60.296699500000003</c:v>
                </c:pt>
                <c:pt idx="887">
                  <c:v>60.296478299999997</c:v>
                </c:pt>
                <c:pt idx="888">
                  <c:v>60.340141299999999</c:v>
                </c:pt>
                <c:pt idx="889">
                  <c:v>60.308692899999997</c:v>
                </c:pt>
                <c:pt idx="890">
                  <c:v>60.270648999999999</c:v>
                </c:pt>
                <c:pt idx="891">
                  <c:v>60.252357500000002</c:v>
                </c:pt>
                <c:pt idx="892">
                  <c:v>60.281360599999999</c:v>
                </c:pt>
                <c:pt idx="893">
                  <c:v>60.246910100000001</c:v>
                </c:pt>
                <c:pt idx="894">
                  <c:v>60.238597900000002</c:v>
                </c:pt>
                <c:pt idx="895">
                  <c:v>60.233833300000001</c:v>
                </c:pt>
                <c:pt idx="896">
                  <c:v>60.190204600000001</c:v>
                </c:pt>
                <c:pt idx="897">
                  <c:v>60.2033615</c:v>
                </c:pt>
                <c:pt idx="898">
                  <c:v>60.219493900000003</c:v>
                </c:pt>
                <c:pt idx="899">
                  <c:v>60.226936299999998</c:v>
                </c:pt>
                <c:pt idx="900">
                  <c:v>60.173015599999999</c:v>
                </c:pt>
                <c:pt idx="901">
                  <c:v>60.149372100000001</c:v>
                </c:pt>
                <c:pt idx="902">
                  <c:v>60.152599299999999</c:v>
                </c:pt>
                <c:pt idx="903">
                  <c:v>60.225807199999998</c:v>
                </c:pt>
                <c:pt idx="904">
                  <c:v>60.249336200000002</c:v>
                </c:pt>
                <c:pt idx="905">
                  <c:v>60.320747400000002</c:v>
                </c:pt>
                <c:pt idx="906">
                  <c:v>60.359027900000001</c:v>
                </c:pt>
                <c:pt idx="907">
                  <c:v>60.4088554</c:v>
                </c:pt>
                <c:pt idx="908">
                  <c:v>60.4441147</c:v>
                </c:pt>
                <c:pt idx="909">
                  <c:v>60.425659199999998</c:v>
                </c:pt>
                <c:pt idx="910">
                  <c:v>60.456909199999998</c:v>
                </c:pt>
                <c:pt idx="911">
                  <c:v>60.405723600000002</c:v>
                </c:pt>
                <c:pt idx="912">
                  <c:v>60.406135599999999</c:v>
                </c:pt>
                <c:pt idx="913">
                  <c:v>60.441337599999997</c:v>
                </c:pt>
                <c:pt idx="914">
                  <c:v>60.397582999999997</c:v>
                </c:pt>
                <c:pt idx="915">
                  <c:v>60.410926799999999</c:v>
                </c:pt>
                <c:pt idx="916">
                  <c:v>60.372722600000003</c:v>
                </c:pt>
                <c:pt idx="917">
                  <c:v>60.3573418</c:v>
                </c:pt>
                <c:pt idx="918">
                  <c:v>60.382274600000002</c:v>
                </c:pt>
                <c:pt idx="919">
                  <c:v>60.329093899999997</c:v>
                </c:pt>
                <c:pt idx="920">
                  <c:v>60.347026800000002</c:v>
                </c:pt>
                <c:pt idx="921">
                  <c:v>60.333229099999997</c:v>
                </c:pt>
                <c:pt idx="922">
                  <c:v>60.373619099999999</c:v>
                </c:pt>
                <c:pt idx="923">
                  <c:v>60.366008800000003</c:v>
                </c:pt>
                <c:pt idx="924">
                  <c:v>60.323841100000003</c:v>
                </c:pt>
                <c:pt idx="925">
                  <c:v>60.383586899999997</c:v>
                </c:pt>
                <c:pt idx="926">
                  <c:v>60.419872300000002</c:v>
                </c:pt>
                <c:pt idx="927">
                  <c:v>60.417949700000001</c:v>
                </c:pt>
                <c:pt idx="928">
                  <c:v>60.3954582</c:v>
                </c:pt>
                <c:pt idx="929">
                  <c:v>60.384819</c:v>
                </c:pt>
                <c:pt idx="930">
                  <c:v>60.394043000000003</c:v>
                </c:pt>
                <c:pt idx="931">
                  <c:v>60.415702799999998</c:v>
                </c:pt>
                <c:pt idx="932">
                  <c:v>60.433399199999997</c:v>
                </c:pt>
                <c:pt idx="933">
                  <c:v>60.469093299999997</c:v>
                </c:pt>
                <c:pt idx="934">
                  <c:v>60.430408499999999</c:v>
                </c:pt>
                <c:pt idx="935">
                  <c:v>60.4278488</c:v>
                </c:pt>
                <c:pt idx="936">
                  <c:v>60.439208999999998</c:v>
                </c:pt>
                <c:pt idx="937">
                  <c:v>60.406646700000003</c:v>
                </c:pt>
                <c:pt idx="938">
                  <c:v>60.423725099999999</c:v>
                </c:pt>
                <c:pt idx="939">
                  <c:v>60.486705800000003</c:v>
                </c:pt>
                <c:pt idx="940">
                  <c:v>60.545646699999999</c:v>
                </c:pt>
                <c:pt idx="941">
                  <c:v>60.525421100000003</c:v>
                </c:pt>
                <c:pt idx="942">
                  <c:v>60.558097799999999</c:v>
                </c:pt>
                <c:pt idx="943">
                  <c:v>60.574165299999997</c:v>
                </c:pt>
                <c:pt idx="944">
                  <c:v>60.5302048</c:v>
                </c:pt>
                <c:pt idx="945">
                  <c:v>60.565601299999997</c:v>
                </c:pt>
                <c:pt idx="946">
                  <c:v>60.6399841</c:v>
                </c:pt>
                <c:pt idx="947">
                  <c:v>60.656196600000001</c:v>
                </c:pt>
                <c:pt idx="948">
                  <c:v>60.651825000000002</c:v>
                </c:pt>
                <c:pt idx="949">
                  <c:v>60.657646200000002</c:v>
                </c:pt>
                <c:pt idx="950">
                  <c:v>60.650920900000003</c:v>
                </c:pt>
                <c:pt idx="951">
                  <c:v>60.690986600000002</c:v>
                </c:pt>
                <c:pt idx="952">
                  <c:v>60.702766400000002</c:v>
                </c:pt>
                <c:pt idx="953">
                  <c:v>60.726097099999997</c:v>
                </c:pt>
                <c:pt idx="954">
                  <c:v>60.775573700000002</c:v>
                </c:pt>
                <c:pt idx="955">
                  <c:v>60.803497299999997</c:v>
                </c:pt>
                <c:pt idx="956">
                  <c:v>60.839576700000002</c:v>
                </c:pt>
                <c:pt idx="957">
                  <c:v>60.835182199999998</c:v>
                </c:pt>
                <c:pt idx="958">
                  <c:v>60.816253699999997</c:v>
                </c:pt>
                <c:pt idx="959">
                  <c:v>60.847827899999999</c:v>
                </c:pt>
                <c:pt idx="960">
                  <c:v>60.856666599999997</c:v>
                </c:pt>
                <c:pt idx="961">
                  <c:v>60.921398199999999</c:v>
                </c:pt>
                <c:pt idx="962">
                  <c:v>60.932434100000002</c:v>
                </c:pt>
                <c:pt idx="963">
                  <c:v>60.939342500000002</c:v>
                </c:pt>
                <c:pt idx="964">
                  <c:v>60.973182700000002</c:v>
                </c:pt>
                <c:pt idx="965">
                  <c:v>61.023933399999997</c:v>
                </c:pt>
                <c:pt idx="966">
                  <c:v>61.018150300000002</c:v>
                </c:pt>
                <c:pt idx="967">
                  <c:v>61.041908300000003</c:v>
                </c:pt>
                <c:pt idx="968">
                  <c:v>61.078014400000001</c:v>
                </c:pt>
                <c:pt idx="969">
                  <c:v>61.1335373</c:v>
                </c:pt>
                <c:pt idx="970">
                  <c:v>61.139362300000002</c:v>
                </c:pt>
                <c:pt idx="971">
                  <c:v>61.150280000000002</c:v>
                </c:pt>
                <c:pt idx="972">
                  <c:v>61.145195000000001</c:v>
                </c:pt>
                <c:pt idx="973">
                  <c:v>61.167091399999997</c:v>
                </c:pt>
                <c:pt idx="974">
                  <c:v>61.1997681</c:v>
                </c:pt>
                <c:pt idx="975">
                  <c:v>61.233085600000003</c:v>
                </c:pt>
                <c:pt idx="976">
                  <c:v>61.259826699999998</c:v>
                </c:pt>
                <c:pt idx="977">
                  <c:v>61.284668000000003</c:v>
                </c:pt>
                <c:pt idx="978">
                  <c:v>61.300262500000002</c:v>
                </c:pt>
                <c:pt idx="979">
                  <c:v>61.3383064</c:v>
                </c:pt>
                <c:pt idx="980">
                  <c:v>61.342731499999999</c:v>
                </c:pt>
                <c:pt idx="981">
                  <c:v>61.334808299999999</c:v>
                </c:pt>
                <c:pt idx="982">
                  <c:v>61.350013699999998</c:v>
                </c:pt>
                <c:pt idx="983">
                  <c:v>61.382263199999997</c:v>
                </c:pt>
                <c:pt idx="984">
                  <c:v>61.405509899999998</c:v>
                </c:pt>
                <c:pt idx="985">
                  <c:v>61.4046631</c:v>
                </c:pt>
                <c:pt idx="986">
                  <c:v>61.391277299999999</c:v>
                </c:pt>
                <c:pt idx="987">
                  <c:v>61.3958206</c:v>
                </c:pt>
                <c:pt idx="988">
                  <c:v>61.417949700000001</c:v>
                </c:pt>
                <c:pt idx="989">
                  <c:v>61.439903299999997</c:v>
                </c:pt>
                <c:pt idx="990">
                  <c:v>61.449565900000003</c:v>
                </c:pt>
                <c:pt idx="991">
                  <c:v>61.420349100000003</c:v>
                </c:pt>
                <c:pt idx="992">
                  <c:v>61.463737500000001</c:v>
                </c:pt>
                <c:pt idx="993">
                  <c:v>61.515479999999997</c:v>
                </c:pt>
                <c:pt idx="994">
                  <c:v>61.518028299999997</c:v>
                </c:pt>
                <c:pt idx="995">
                  <c:v>61.545723000000002</c:v>
                </c:pt>
                <c:pt idx="996">
                  <c:v>61.528877299999998</c:v>
                </c:pt>
                <c:pt idx="997">
                  <c:v>61.5433235</c:v>
                </c:pt>
                <c:pt idx="998">
                  <c:v>61.552558900000001</c:v>
                </c:pt>
                <c:pt idx="999">
                  <c:v>61.572094</c:v>
                </c:pt>
                <c:pt idx="1000">
                  <c:v>61.579833999999998</c:v>
                </c:pt>
                <c:pt idx="1001">
                  <c:v>61.639568300000001</c:v>
                </c:pt>
                <c:pt idx="1002">
                  <c:v>61.6228561</c:v>
                </c:pt>
                <c:pt idx="1003">
                  <c:v>61.648994399999999</c:v>
                </c:pt>
                <c:pt idx="1004">
                  <c:v>61.670909899999998</c:v>
                </c:pt>
                <c:pt idx="1005">
                  <c:v>61.666248299999999</c:v>
                </c:pt>
                <c:pt idx="1006">
                  <c:v>61.685874900000002</c:v>
                </c:pt>
                <c:pt idx="1007">
                  <c:v>61.652149199999997</c:v>
                </c:pt>
                <c:pt idx="1008">
                  <c:v>61.691791500000001</c:v>
                </c:pt>
                <c:pt idx="1009">
                  <c:v>61.733772299999998</c:v>
                </c:pt>
                <c:pt idx="1010">
                  <c:v>61.748359700000002</c:v>
                </c:pt>
                <c:pt idx="1011">
                  <c:v>61.726074199999999</c:v>
                </c:pt>
                <c:pt idx="1012">
                  <c:v>61.762763999999997</c:v>
                </c:pt>
                <c:pt idx="1013">
                  <c:v>61.764312699999998</c:v>
                </c:pt>
                <c:pt idx="1014">
                  <c:v>61.767120400000003</c:v>
                </c:pt>
                <c:pt idx="1015">
                  <c:v>61.768909499999999</c:v>
                </c:pt>
                <c:pt idx="1016">
                  <c:v>61.788238499999999</c:v>
                </c:pt>
                <c:pt idx="1017">
                  <c:v>61.828388199999999</c:v>
                </c:pt>
                <c:pt idx="1018">
                  <c:v>61.843883499999997</c:v>
                </c:pt>
                <c:pt idx="1019">
                  <c:v>61.8546677</c:v>
                </c:pt>
                <c:pt idx="1020">
                  <c:v>61.900657699999996</c:v>
                </c:pt>
                <c:pt idx="1021">
                  <c:v>61.887775400000002</c:v>
                </c:pt>
                <c:pt idx="1022">
                  <c:v>61.837425199999998</c:v>
                </c:pt>
                <c:pt idx="1023">
                  <c:v>61.8459091</c:v>
                </c:pt>
                <c:pt idx="1024">
                  <c:v>61.838268300000003</c:v>
                </c:pt>
                <c:pt idx="1025">
                  <c:v>61.847084000000002</c:v>
                </c:pt>
                <c:pt idx="1026">
                  <c:v>61.906940499999997</c:v>
                </c:pt>
                <c:pt idx="1027">
                  <c:v>61.822002400000002</c:v>
                </c:pt>
                <c:pt idx="1028">
                  <c:v>61.785625500000002</c:v>
                </c:pt>
                <c:pt idx="1029">
                  <c:v>61.6962051</c:v>
                </c:pt>
                <c:pt idx="1030">
                  <c:v>61.643390699999998</c:v>
                </c:pt>
                <c:pt idx="1031">
                  <c:v>61.592506399999998</c:v>
                </c:pt>
                <c:pt idx="1032">
                  <c:v>61.602851899999997</c:v>
                </c:pt>
                <c:pt idx="1033">
                  <c:v>61.600654599999999</c:v>
                </c:pt>
                <c:pt idx="1034">
                  <c:v>61.600707999999997</c:v>
                </c:pt>
                <c:pt idx="1035">
                  <c:v>61.651908900000002</c:v>
                </c:pt>
                <c:pt idx="1036">
                  <c:v>61.620422400000002</c:v>
                </c:pt>
                <c:pt idx="1037">
                  <c:v>61.646686600000002</c:v>
                </c:pt>
                <c:pt idx="1038">
                  <c:v>61.684577900000001</c:v>
                </c:pt>
                <c:pt idx="1039">
                  <c:v>61.718860599999999</c:v>
                </c:pt>
                <c:pt idx="1040">
                  <c:v>61.712593099999999</c:v>
                </c:pt>
                <c:pt idx="1041">
                  <c:v>61.732768999999998</c:v>
                </c:pt>
                <c:pt idx="1042">
                  <c:v>61.691272699999999</c:v>
                </c:pt>
                <c:pt idx="1043">
                  <c:v>61.666664099999998</c:v>
                </c:pt>
                <c:pt idx="1044">
                  <c:v>61.6570015</c:v>
                </c:pt>
                <c:pt idx="1045">
                  <c:v>61.650726300000002</c:v>
                </c:pt>
                <c:pt idx="1046">
                  <c:v>61.665638000000001</c:v>
                </c:pt>
                <c:pt idx="1047">
                  <c:v>61.671680500000001</c:v>
                </c:pt>
                <c:pt idx="1048">
                  <c:v>61.701282499999998</c:v>
                </c:pt>
                <c:pt idx="1049">
                  <c:v>61.714012099999998</c:v>
                </c:pt>
                <c:pt idx="1050">
                  <c:v>61.701835600000003</c:v>
                </c:pt>
                <c:pt idx="1051">
                  <c:v>61.647270200000001</c:v>
                </c:pt>
                <c:pt idx="1052">
                  <c:v>61.650421100000003</c:v>
                </c:pt>
                <c:pt idx="1053">
                  <c:v>61.697509799999999</c:v>
                </c:pt>
                <c:pt idx="1054">
                  <c:v>61.682392100000001</c:v>
                </c:pt>
                <c:pt idx="1055">
                  <c:v>61.643238099999998</c:v>
                </c:pt>
                <c:pt idx="1056">
                  <c:v>61.582683600000003</c:v>
                </c:pt>
                <c:pt idx="1057">
                  <c:v>61.5852127</c:v>
                </c:pt>
                <c:pt idx="1058">
                  <c:v>61.555107100000001</c:v>
                </c:pt>
                <c:pt idx="1059">
                  <c:v>61.528980300000001</c:v>
                </c:pt>
                <c:pt idx="1060">
                  <c:v>61.502666499999997</c:v>
                </c:pt>
                <c:pt idx="1061">
                  <c:v>61.503791800000002</c:v>
                </c:pt>
                <c:pt idx="1062">
                  <c:v>61.517799400000001</c:v>
                </c:pt>
                <c:pt idx="1063">
                  <c:v>61.486938500000001</c:v>
                </c:pt>
                <c:pt idx="1064">
                  <c:v>61.493144999999998</c:v>
                </c:pt>
                <c:pt idx="1065">
                  <c:v>61.479393000000002</c:v>
                </c:pt>
                <c:pt idx="1066">
                  <c:v>61.548278799999999</c:v>
                </c:pt>
                <c:pt idx="1067">
                  <c:v>61.508586899999997</c:v>
                </c:pt>
                <c:pt idx="1068">
                  <c:v>61.536285399999997</c:v>
                </c:pt>
                <c:pt idx="1069">
                  <c:v>61.563884700000003</c:v>
                </c:pt>
                <c:pt idx="1070">
                  <c:v>61.501636499999996</c:v>
                </c:pt>
                <c:pt idx="1071">
                  <c:v>61.5300674</c:v>
                </c:pt>
                <c:pt idx="1072">
                  <c:v>61.550243399999999</c:v>
                </c:pt>
                <c:pt idx="1073">
                  <c:v>61.497566200000001</c:v>
                </c:pt>
                <c:pt idx="1074">
                  <c:v>61.496360799999998</c:v>
                </c:pt>
                <c:pt idx="1075">
                  <c:v>61.530506099999997</c:v>
                </c:pt>
                <c:pt idx="1076">
                  <c:v>61.535583500000001</c:v>
                </c:pt>
                <c:pt idx="1077">
                  <c:v>61.557456999999999</c:v>
                </c:pt>
                <c:pt idx="1078">
                  <c:v>61.574939700000002</c:v>
                </c:pt>
                <c:pt idx="1079">
                  <c:v>61.598106399999999</c:v>
                </c:pt>
                <c:pt idx="1080">
                  <c:v>61.560047099999998</c:v>
                </c:pt>
                <c:pt idx="1081">
                  <c:v>61.541370399999998</c:v>
                </c:pt>
                <c:pt idx="1082">
                  <c:v>61.537445099999999</c:v>
                </c:pt>
                <c:pt idx="1083">
                  <c:v>61.545166000000002</c:v>
                </c:pt>
                <c:pt idx="1084">
                  <c:v>61.5365295</c:v>
                </c:pt>
                <c:pt idx="1085">
                  <c:v>61.504169500000003</c:v>
                </c:pt>
                <c:pt idx="1086">
                  <c:v>61.511913300000003</c:v>
                </c:pt>
                <c:pt idx="1087">
                  <c:v>61.492744399999999</c:v>
                </c:pt>
                <c:pt idx="1088">
                  <c:v>61.476127599999998</c:v>
                </c:pt>
                <c:pt idx="1089">
                  <c:v>61.512878399999998</c:v>
                </c:pt>
                <c:pt idx="1090">
                  <c:v>61.492420199999998</c:v>
                </c:pt>
                <c:pt idx="1091">
                  <c:v>61.542427099999998</c:v>
                </c:pt>
                <c:pt idx="1092">
                  <c:v>61.528709399999997</c:v>
                </c:pt>
                <c:pt idx="1093">
                  <c:v>61.450714099999999</c:v>
                </c:pt>
                <c:pt idx="1094">
                  <c:v>61.467346200000001</c:v>
                </c:pt>
                <c:pt idx="1095">
                  <c:v>61.4792366</c:v>
                </c:pt>
                <c:pt idx="1096">
                  <c:v>61.455818200000003</c:v>
                </c:pt>
                <c:pt idx="1097">
                  <c:v>61.427802999999997</c:v>
                </c:pt>
                <c:pt idx="1098">
                  <c:v>61.450855300000001</c:v>
                </c:pt>
                <c:pt idx="1099">
                  <c:v>61.486316700000003</c:v>
                </c:pt>
                <c:pt idx="1100">
                  <c:v>61.457633999999999</c:v>
                </c:pt>
                <c:pt idx="1101">
                  <c:v>61.448406200000001</c:v>
                </c:pt>
                <c:pt idx="1102">
                  <c:v>61.464027399999999</c:v>
                </c:pt>
                <c:pt idx="1103">
                  <c:v>61.387981400000001</c:v>
                </c:pt>
                <c:pt idx="1104">
                  <c:v>61.390045200000003</c:v>
                </c:pt>
                <c:pt idx="1105">
                  <c:v>61.418682099999998</c:v>
                </c:pt>
                <c:pt idx="1106">
                  <c:v>61.3899422</c:v>
                </c:pt>
                <c:pt idx="1107">
                  <c:v>61.368751500000002</c:v>
                </c:pt>
                <c:pt idx="1108">
                  <c:v>61.347663900000001</c:v>
                </c:pt>
                <c:pt idx="1109">
                  <c:v>61.337165800000001</c:v>
                </c:pt>
                <c:pt idx="1110">
                  <c:v>61.348316199999999</c:v>
                </c:pt>
                <c:pt idx="1111">
                  <c:v>61.337822000000003</c:v>
                </c:pt>
                <c:pt idx="1112">
                  <c:v>61.3166504</c:v>
                </c:pt>
                <c:pt idx="1113">
                  <c:v>61.273902900000003</c:v>
                </c:pt>
                <c:pt idx="1114">
                  <c:v>61.257377599999998</c:v>
                </c:pt>
                <c:pt idx="1115">
                  <c:v>61.233756999999997</c:v>
                </c:pt>
                <c:pt idx="1116">
                  <c:v>61.229209900000001</c:v>
                </c:pt>
                <c:pt idx="1117">
                  <c:v>61.224407200000002</c:v>
                </c:pt>
                <c:pt idx="1118">
                  <c:v>61.247749300000002</c:v>
                </c:pt>
                <c:pt idx="1119">
                  <c:v>61.258251199999997</c:v>
                </c:pt>
                <c:pt idx="1120">
                  <c:v>61.271820099999999</c:v>
                </c:pt>
                <c:pt idx="1121">
                  <c:v>61.265136699999999</c:v>
                </c:pt>
                <c:pt idx="1122">
                  <c:v>61.211589799999999</c:v>
                </c:pt>
                <c:pt idx="1123">
                  <c:v>61.249824500000003</c:v>
                </c:pt>
                <c:pt idx="1124">
                  <c:v>61.293693500000003</c:v>
                </c:pt>
                <c:pt idx="1125">
                  <c:v>61.338298799999997</c:v>
                </c:pt>
                <c:pt idx="1126">
                  <c:v>61.417083699999999</c:v>
                </c:pt>
                <c:pt idx="1127">
                  <c:v>61.518615699999998</c:v>
                </c:pt>
                <c:pt idx="1128">
                  <c:v>61.691673299999998</c:v>
                </c:pt>
                <c:pt idx="1129">
                  <c:v>61.948261299999999</c:v>
                </c:pt>
                <c:pt idx="1130">
                  <c:v>62.282524100000003</c:v>
                </c:pt>
                <c:pt idx="1131">
                  <c:v>62.543842300000001</c:v>
                </c:pt>
                <c:pt idx="1132">
                  <c:v>62.755718199999997</c:v>
                </c:pt>
                <c:pt idx="1133">
                  <c:v>62.901122999999998</c:v>
                </c:pt>
                <c:pt idx="1134">
                  <c:v>63.044220000000003</c:v>
                </c:pt>
                <c:pt idx="1135">
                  <c:v>63.1447754</c:v>
                </c:pt>
                <c:pt idx="1136">
                  <c:v>63.256011999999998</c:v>
                </c:pt>
                <c:pt idx="1137">
                  <c:v>63.249004399999997</c:v>
                </c:pt>
                <c:pt idx="1138">
                  <c:v>63.284484900000002</c:v>
                </c:pt>
                <c:pt idx="1139">
                  <c:v>63.314140299999998</c:v>
                </c:pt>
                <c:pt idx="1140">
                  <c:v>63.342155499999997</c:v>
                </c:pt>
                <c:pt idx="1141">
                  <c:v>63.354034400000003</c:v>
                </c:pt>
                <c:pt idx="1142">
                  <c:v>63.268505099999999</c:v>
                </c:pt>
                <c:pt idx="1143">
                  <c:v>63.268413500000001</c:v>
                </c:pt>
                <c:pt idx="1144">
                  <c:v>63.249195100000001</c:v>
                </c:pt>
                <c:pt idx="1145">
                  <c:v>63.311332700000001</c:v>
                </c:pt>
                <c:pt idx="1146">
                  <c:v>63.2643013</c:v>
                </c:pt>
                <c:pt idx="1147">
                  <c:v>63.261035900000003</c:v>
                </c:pt>
                <c:pt idx="1148">
                  <c:v>63.241905199999998</c:v>
                </c:pt>
                <c:pt idx="1149">
                  <c:v>63.249237100000002</c:v>
                </c:pt>
                <c:pt idx="1150">
                  <c:v>63.232768999999998</c:v>
                </c:pt>
                <c:pt idx="1151">
                  <c:v>63.224498699999998</c:v>
                </c:pt>
                <c:pt idx="1152">
                  <c:v>63.264793400000002</c:v>
                </c:pt>
                <c:pt idx="1153">
                  <c:v>63.323921200000001</c:v>
                </c:pt>
                <c:pt idx="1154">
                  <c:v>63.278697999999999</c:v>
                </c:pt>
                <c:pt idx="1155">
                  <c:v>63.260284400000003</c:v>
                </c:pt>
                <c:pt idx="1156">
                  <c:v>63.2935181</c:v>
                </c:pt>
                <c:pt idx="1157">
                  <c:v>63.274402600000002</c:v>
                </c:pt>
                <c:pt idx="1158">
                  <c:v>63.153846700000003</c:v>
                </c:pt>
                <c:pt idx="1159">
                  <c:v>63.067127200000002</c:v>
                </c:pt>
                <c:pt idx="1160">
                  <c:v>63.044029199999997</c:v>
                </c:pt>
                <c:pt idx="1161">
                  <c:v>63.022582999999997</c:v>
                </c:pt>
                <c:pt idx="1162">
                  <c:v>62.932983399999998</c:v>
                </c:pt>
                <c:pt idx="1163">
                  <c:v>62.781837500000002</c:v>
                </c:pt>
                <c:pt idx="1164">
                  <c:v>62.610191299999997</c:v>
                </c:pt>
                <c:pt idx="1165">
                  <c:v>62.355934099999999</c:v>
                </c:pt>
                <c:pt idx="1166">
                  <c:v>62.103099800000003</c:v>
                </c:pt>
                <c:pt idx="1167">
                  <c:v>61.890327499999998</c:v>
                </c:pt>
                <c:pt idx="1168">
                  <c:v>61.804389999999998</c:v>
                </c:pt>
                <c:pt idx="1169">
                  <c:v>61.820476499999998</c:v>
                </c:pt>
                <c:pt idx="1170">
                  <c:v>61.817272199999998</c:v>
                </c:pt>
                <c:pt idx="1171">
                  <c:v>61.662944799999998</c:v>
                </c:pt>
                <c:pt idx="1172">
                  <c:v>61.534027100000003</c:v>
                </c:pt>
                <c:pt idx="1173">
                  <c:v>61.428985599999997</c:v>
                </c:pt>
                <c:pt idx="1174">
                  <c:v>61.3381653</c:v>
                </c:pt>
                <c:pt idx="1175">
                  <c:v>61.295738200000002</c:v>
                </c:pt>
                <c:pt idx="1176">
                  <c:v>61.2577286</c:v>
                </c:pt>
                <c:pt idx="1177">
                  <c:v>61.265266400000002</c:v>
                </c:pt>
                <c:pt idx="1178">
                  <c:v>61.224353800000003</c:v>
                </c:pt>
                <c:pt idx="1179">
                  <c:v>61.181495699999999</c:v>
                </c:pt>
                <c:pt idx="1180">
                  <c:v>61.157604200000002</c:v>
                </c:pt>
                <c:pt idx="1181">
                  <c:v>61.081432300000003</c:v>
                </c:pt>
                <c:pt idx="1182">
                  <c:v>61.065441100000001</c:v>
                </c:pt>
                <c:pt idx="1183">
                  <c:v>61.075080900000003</c:v>
                </c:pt>
                <c:pt idx="1184">
                  <c:v>61.040851600000003</c:v>
                </c:pt>
                <c:pt idx="1185">
                  <c:v>61.022857700000003</c:v>
                </c:pt>
                <c:pt idx="1186">
                  <c:v>61.001228300000001</c:v>
                </c:pt>
                <c:pt idx="1187">
                  <c:v>60.956897699999999</c:v>
                </c:pt>
                <c:pt idx="1188">
                  <c:v>60.965477</c:v>
                </c:pt>
                <c:pt idx="1189">
                  <c:v>60.9016953</c:v>
                </c:pt>
                <c:pt idx="1190">
                  <c:v>60.887165099999997</c:v>
                </c:pt>
                <c:pt idx="1191">
                  <c:v>60.852424599999999</c:v>
                </c:pt>
                <c:pt idx="1192">
                  <c:v>60.891487099999999</c:v>
                </c:pt>
                <c:pt idx="1193">
                  <c:v>60.869377100000001</c:v>
                </c:pt>
                <c:pt idx="1194">
                  <c:v>60.876495400000003</c:v>
                </c:pt>
                <c:pt idx="1195">
                  <c:v>60.858856199999998</c:v>
                </c:pt>
                <c:pt idx="1196">
                  <c:v>60.805950199999998</c:v>
                </c:pt>
                <c:pt idx="1197">
                  <c:v>60.726520499999999</c:v>
                </c:pt>
                <c:pt idx="1198">
                  <c:v>60.765544900000002</c:v>
                </c:pt>
                <c:pt idx="1199">
                  <c:v>60.778289800000003</c:v>
                </c:pt>
                <c:pt idx="1200">
                  <c:v>60.7813911</c:v>
                </c:pt>
                <c:pt idx="1201">
                  <c:v>60.732749900000002</c:v>
                </c:pt>
                <c:pt idx="1202">
                  <c:v>60.708854700000003</c:v>
                </c:pt>
                <c:pt idx="1203">
                  <c:v>60.683868400000001</c:v>
                </c:pt>
                <c:pt idx="1204">
                  <c:v>60.716056799999997</c:v>
                </c:pt>
                <c:pt idx="1205">
                  <c:v>60.707374600000001</c:v>
                </c:pt>
                <c:pt idx="1206">
                  <c:v>60.656944299999999</c:v>
                </c:pt>
                <c:pt idx="1207">
                  <c:v>60.665061999999999</c:v>
                </c:pt>
                <c:pt idx="1208">
                  <c:v>60.699409500000002</c:v>
                </c:pt>
                <c:pt idx="1209">
                  <c:v>60.634502400000002</c:v>
                </c:pt>
                <c:pt idx="1210">
                  <c:v>60.648735000000002</c:v>
                </c:pt>
                <c:pt idx="1211">
                  <c:v>60.6569748</c:v>
                </c:pt>
                <c:pt idx="1212">
                  <c:v>60.693908700000001</c:v>
                </c:pt>
                <c:pt idx="1213">
                  <c:v>60.652717600000003</c:v>
                </c:pt>
                <c:pt idx="1214">
                  <c:v>60.653022800000002</c:v>
                </c:pt>
                <c:pt idx="1215">
                  <c:v>60.6532707</c:v>
                </c:pt>
                <c:pt idx="1216">
                  <c:v>60.632499699999997</c:v>
                </c:pt>
                <c:pt idx="1217">
                  <c:v>60.608989700000002</c:v>
                </c:pt>
                <c:pt idx="1218">
                  <c:v>60.6556511</c:v>
                </c:pt>
                <c:pt idx="1219">
                  <c:v>60.6714859</c:v>
                </c:pt>
                <c:pt idx="1220">
                  <c:v>60.712200199999998</c:v>
                </c:pt>
                <c:pt idx="1221">
                  <c:v>60.6783638</c:v>
                </c:pt>
                <c:pt idx="1222">
                  <c:v>60.709186600000002</c:v>
                </c:pt>
                <c:pt idx="1223">
                  <c:v>60.748634299999999</c:v>
                </c:pt>
                <c:pt idx="1224">
                  <c:v>60.773681600000003</c:v>
                </c:pt>
                <c:pt idx="1225">
                  <c:v>60.837116199999997</c:v>
                </c:pt>
                <c:pt idx="1226">
                  <c:v>60.873424499999999</c:v>
                </c:pt>
                <c:pt idx="1227">
                  <c:v>60.882274600000002</c:v>
                </c:pt>
                <c:pt idx="1228">
                  <c:v>60.907024399999997</c:v>
                </c:pt>
                <c:pt idx="1229">
                  <c:v>60.867195100000004</c:v>
                </c:pt>
                <c:pt idx="1230">
                  <c:v>60.903972600000003</c:v>
                </c:pt>
                <c:pt idx="1231">
                  <c:v>60.993347200000002</c:v>
                </c:pt>
                <c:pt idx="1232">
                  <c:v>60.998291000000002</c:v>
                </c:pt>
                <c:pt idx="1233">
                  <c:v>61.025920900000003</c:v>
                </c:pt>
                <c:pt idx="1234">
                  <c:v>61.0595322</c:v>
                </c:pt>
                <c:pt idx="1235">
                  <c:v>61.101673099999999</c:v>
                </c:pt>
                <c:pt idx="1236">
                  <c:v>61.140003200000002</c:v>
                </c:pt>
                <c:pt idx="1237">
                  <c:v>61.148582500000003</c:v>
                </c:pt>
                <c:pt idx="1238">
                  <c:v>61.191520699999998</c:v>
                </c:pt>
                <c:pt idx="1239">
                  <c:v>61.213355999999997</c:v>
                </c:pt>
                <c:pt idx="1240">
                  <c:v>61.245300299999997</c:v>
                </c:pt>
                <c:pt idx="1241">
                  <c:v>61.302345299999999</c:v>
                </c:pt>
                <c:pt idx="1242">
                  <c:v>61.3071518</c:v>
                </c:pt>
                <c:pt idx="1243">
                  <c:v>61.293468500000003</c:v>
                </c:pt>
                <c:pt idx="1244">
                  <c:v>61.3403931</c:v>
                </c:pt>
                <c:pt idx="1245">
                  <c:v>61.383380899999999</c:v>
                </c:pt>
                <c:pt idx="1246">
                  <c:v>61.3749313</c:v>
                </c:pt>
                <c:pt idx="1247">
                  <c:v>61.413795499999999</c:v>
                </c:pt>
                <c:pt idx="1248">
                  <c:v>61.447257999999998</c:v>
                </c:pt>
                <c:pt idx="1249">
                  <c:v>61.476203900000002</c:v>
                </c:pt>
                <c:pt idx="1250">
                  <c:v>61.472351099999997</c:v>
                </c:pt>
                <c:pt idx="1251">
                  <c:v>61.510505700000003</c:v>
                </c:pt>
                <c:pt idx="1252">
                  <c:v>61.5562744</c:v>
                </c:pt>
                <c:pt idx="1253">
                  <c:v>61.528015099999998</c:v>
                </c:pt>
                <c:pt idx="1254">
                  <c:v>61.508769999999998</c:v>
                </c:pt>
                <c:pt idx="1255">
                  <c:v>61.561603499999997</c:v>
                </c:pt>
                <c:pt idx="1256">
                  <c:v>61.588295000000002</c:v>
                </c:pt>
                <c:pt idx="1257">
                  <c:v>61.624561300000003</c:v>
                </c:pt>
                <c:pt idx="1258">
                  <c:v>61.6034851</c:v>
                </c:pt>
                <c:pt idx="1259">
                  <c:v>61.563282000000001</c:v>
                </c:pt>
                <c:pt idx="1260">
                  <c:v>61.601360300000003</c:v>
                </c:pt>
                <c:pt idx="1261">
                  <c:v>61.603534699999997</c:v>
                </c:pt>
                <c:pt idx="1262">
                  <c:v>61.621349299999999</c:v>
                </c:pt>
                <c:pt idx="1263">
                  <c:v>61.594402299999999</c:v>
                </c:pt>
                <c:pt idx="1264">
                  <c:v>61.593688999999998</c:v>
                </c:pt>
                <c:pt idx="1265">
                  <c:v>61.649181400000003</c:v>
                </c:pt>
                <c:pt idx="1266">
                  <c:v>61.676612900000002</c:v>
                </c:pt>
                <c:pt idx="1267">
                  <c:v>61.635253900000002</c:v>
                </c:pt>
                <c:pt idx="1268">
                  <c:v>61.641582499999998</c:v>
                </c:pt>
                <c:pt idx="1269">
                  <c:v>61.614128100000002</c:v>
                </c:pt>
                <c:pt idx="1270">
                  <c:v>61.615741700000001</c:v>
                </c:pt>
                <c:pt idx="1271">
                  <c:v>61.637908899999999</c:v>
                </c:pt>
                <c:pt idx="1272">
                  <c:v>61.645648999999999</c:v>
                </c:pt>
                <c:pt idx="1273">
                  <c:v>61.633552600000002</c:v>
                </c:pt>
                <c:pt idx="1274">
                  <c:v>61.662040699999999</c:v>
                </c:pt>
                <c:pt idx="1275">
                  <c:v>61.633415200000002</c:v>
                </c:pt>
                <c:pt idx="1276">
                  <c:v>61.662078899999997</c:v>
                </c:pt>
                <c:pt idx="1277">
                  <c:v>61.621528599999998</c:v>
                </c:pt>
                <c:pt idx="1278">
                  <c:v>61.651580799999998</c:v>
                </c:pt>
                <c:pt idx="1279">
                  <c:v>61.678092999999997</c:v>
                </c:pt>
                <c:pt idx="1280">
                  <c:v>61.620170600000002</c:v>
                </c:pt>
                <c:pt idx="1281">
                  <c:v>61.592643700000004</c:v>
                </c:pt>
                <c:pt idx="1282">
                  <c:v>61.590553300000003</c:v>
                </c:pt>
                <c:pt idx="1283">
                  <c:v>61.629283899999997</c:v>
                </c:pt>
                <c:pt idx="1284">
                  <c:v>61.617370600000001</c:v>
                </c:pt>
                <c:pt idx="1285">
                  <c:v>61.577716799999997</c:v>
                </c:pt>
                <c:pt idx="1286">
                  <c:v>61.581596400000002</c:v>
                </c:pt>
                <c:pt idx="1287">
                  <c:v>61.612548799999999</c:v>
                </c:pt>
                <c:pt idx="1288">
                  <c:v>61.607860600000002</c:v>
                </c:pt>
                <c:pt idx="1289">
                  <c:v>61.573505400000002</c:v>
                </c:pt>
                <c:pt idx="1290">
                  <c:v>61.549522400000001</c:v>
                </c:pt>
                <c:pt idx="1291">
                  <c:v>61.542762799999998</c:v>
                </c:pt>
                <c:pt idx="1292">
                  <c:v>61.529724100000003</c:v>
                </c:pt>
                <c:pt idx="1293">
                  <c:v>61.486244200000002</c:v>
                </c:pt>
                <c:pt idx="1294">
                  <c:v>61.491619100000001</c:v>
                </c:pt>
                <c:pt idx="1295">
                  <c:v>61.492939</c:v>
                </c:pt>
                <c:pt idx="1296">
                  <c:v>61.497661600000001</c:v>
                </c:pt>
                <c:pt idx="1297">
                  <c:v>61.4401054</c:v>
                </c:pt>
                <c:pt idx="1298">
                  <c:v>61.416839600000003</c:v>
                </c:pt>
                <c:pt idx="1299">
                  <c:v>61.451881399999998</c:v>
                </c:pt>
                <c:pt idx="1300">
                  <c:v>61.429115299999999</c:v>
                </c:pt>
                <c:pt idx="1301">
                  <c:v>61.412994400000002</c:v>
                </c:pt>
                <c:pt idx="1302">
                  <c:v>61.401805899999999</c:v>
                </c:pt>
                <c:pt idx="1303">
                  <c:v>61.441833500000001</c:v>
                </c:pt>
                <c:pt idx="1304">
                  <c:v>61.403831500000003</c:v>
                </c:pt>
                <c:pt idx="1305">
                  <c:v>61.419231400000001</c:v>
                </c:pt>
                <c:pt idx="1306">
                  <c:v>61.428932199999998</c:v>
                </c:pt>
                <c:pt idx="1307">
                  <c:v>61.405872299999999</c:v>
                </c:pt>
                <c:pt idx="1308">
                  <c:v>61.395160699999998</c:v>
                </c:pt>
                <c:pt idx="1309">
                  <c:v>61.352233900000002</c:v>
                </c:pt>
                <c:pt idx="1310">
                  <c:v>61.371753699999999</c:v>
                </c:pt>
                <c:pt idx="1311">
                  <c:v>61.343071000000002</c:v>
                </c:pt>
                <c:pt idx="1312">
                  <c:v>61.357189200000001</c:v>
                </c:pt>
                <c:pt idx="1313">
                  <c:v>61.363964099999997</c:v>
                </c:pt>
                <c:pt idx="1314">
                  <c:v>61.319664000000003</c:v>
                </c:pt>
                <c:pt idx="1315">
                  <c:v>61.2999802</c:v>
                </c:pt>
                <c:pt idx="1316">
                  <c:v>61.276786799999996</c:v>
                </c:pt>
                <c:pt idx="1317">
                  <c:v>61.2272034</c:v>
                </c:pt>
                <c:pt idx="1318">
                  <c:v>61.216297099999998</c:v>
                </c:pt>
                <c:pt idx="1319">
                  <c:v>61.136218999999997</c:v>
                </c:pt>
                <c:pt idx="1320">
                  <c:v>60.979686700000002</c:v>
                </c:pt>
                <c:pt idx="1321">
                  <c:v>60.790515900000003</c:v>
                </c:pt>
                <c:pt idx="1322">
                  <c:v>60.610717800000003</c:v>
                </c:pt>
                <c:pt idx="1323">
                  <c:v>60.3685799</c:v>
                </c:pt>
                <c:pt idx="1324">
                  <c:v>60.158672299999999</c:v>
                </c:pt>
                <c:pt idx="1325">
                  <c:v>60.0946426</c:v>
                </c:pt>
                <c:pt idx="1326">
                  <c:v>60.006458299999998</c:v>
                </c:pt>
                <c:pt idx="1327">
                  <c:v>59.954780599999999</c:v>
                </c:pt>
                <c:pt idx="1328">
                  <c:v>60.008064300000001</c:v>
                </c:pt>
                <c:pt idx="1329">
                  <c:v>59.975627899999999</c:v>
                </c:pt>
                <c:pt idx="1330">
                  <c:v>59.982524900000001</c:v>
                </c:pt>
                <c:pt idx="1331">
                  <c:v>59.9572067</c:v>
                </c:pt>
                <c:pt idx="1332">
                  <c:v>59.940246600000002</c:v>
                </c:pt>
                <c:pt idx="1333">
                  <c:v>59.940177900000002</c:v>
                </c:pt>
                <c:pt idx="1334">
                  <c:v>59.911506699999997</c:v>
                </c:pt>
                <c:pt idx="1335">
                  <c:v>59.976368000000001</c:v>
                </c:pt>
                <c:pt idx="1336">
                  <c:v>59.989704099999997</c:v>
                </c:pt>
                <c:pt idx="1337">
                  <c:v>59.982860600000002</c:v>
                </c:pt>
                <c:pt idx="1338">
                  <c:v>59.970806099999997</c:v>
                </c:pt>
                <c:pt idx="1339">
                  <c:v>59.966625200000003</c:v>
                </c:pt>
                <c:pt idx="1340">
                  <c:v>59.9496994</c:v>
                </c:pt>
                <c:pt idx="1341">
                  <c:v>59.994781500000002</c:v>
                </c:pt>
                <c:pt idx="1342">
                  <c:v>59.9567032</c:v>
                </c:pt>
                <c:pt idx="1343">
                  <c:v>59.980205499999997</c:v>
                </c:pt>
                <c:pt idx="1344">
                  <c:v>59.9825363</c:v>
                </c:pt>
                <c:pt idx="1345">
                  <c:v>59.973228499999998</c:v>
                </c:pt>
                <c:pt idx="1346">
                  <c:v>59.972267199999997</c:v>
                </c:pt>
                <c:pt idx="1347">
                  <c:v>59.975578300000002</c:v>
                </c:pt>
                <c:pt idx="1348">
                  <c:v>60.023864699999997</c:v>
                </c:pt>
                <c:pt idx="1349">
                  <c:v>59.965667699999997</c:v>
                </c:pt>
                <c:pt idx="1350">
                  <c:v>59.977153800000004</c:v>
                </c:pt>
                <c:pt idx="1351">
                  <c:v>60.007270800000001</c:v>
                </c:pt>
                <c:pt idx="1352">
                  <c:v>60.018104600000001</c:v>
                </c:pt>
                <c:pt idx="1353">
                  <c:v>60.011737799999999</c:v>
                </c:pt>
                <c:pt idx="1354">
                  <c:v>60.014823900000003</c:v>
                </c:pt>
                <c:pt idx="1355">
                  <c:v>59.986095400000004</c:v>
                </c:pt>
                <c:pt idx="1356">
                  <c:v>59.981231700000002</c:v>
                </c:pt>
                <c:pt idx="1357">
                  <c:v>59.978900899999999</c:v>
                </c:pt>
                <c:pt idx="1358">
                  <c:v>60.013927500000001</c:v>
                </c:pt>
                <c:pt idx="1359">
                  <c:v>60.025829299999998</c:v>
                </c:pt>
                <c:pt idx="1360">
                  <c:v>60.026134499999998</c:v>
                </c:pt>
                <c:pt idx="1361">
                  <c:v>59.991290999999997</c:v>
                </c:pt>
                <c:pt idx="1362">
                  <c:v>59.956207300000003</c:v>
                </c:pt>
                <c:pt idx="1363">
                  <c:v>59.942310300000003</c:v>
                </c:pt>
                <c:pt idx="1364">
                  <c:v>59.9540176</c:v>
                </c:pt>
                <c:pt idx="1365">
                  <c:v>59.950641599999997</c:v>
                </c:pt>
                <c:pt idx="1366">
                  <c:v>59.959217099999996</c:v>
                </c:pt>
                <c:pt idx="1367">
                  <c:v>59.994239800000003</c:v>
                </c:pt>
                <c:pt idx="1368">
                  <c:v>59.998638200000002</c:v>
                </c:pt>
                <c:pt idx="1369">
                  <c:v>59.986595199999996</c:v>
                </c:pt>
                <c:pt idx="1370">
                  <c:v>59.959552799999997</c:v>
                </c:pt>
                <c:pt idx="1371">
                  <c:v>59.955036200000002</c:v>
                </c:pt>
                <c:pt idx="1372">
                  <c:v>59.962390900000003</c:v>
                </c:pt>
                <c:pt idx="1373">
                  <c:v>60.000263199999999</c:v>
                </c:pt>
                <c:pt idx="1374">
                  <c:v>60.015678399999999</c:v>
                </c:pt>
                <c:pt idx="1375">
                  <c:v>60.0043449</c:v>
                </c:pt>
                <c:pt idx="1376">
                  <c:v>59.9940681</c:v>
                </c:pt>
                <c:pt idx="1377">
                  <c:v>59.9868393</c:v>
                </c:pt>
                <c:pt idx="1378">
                  <c:v>59.9887619</c:v>
                </c:pt>
                <c:pt idx="1379">
                  <c:v>59.953472099999999</c:v>
                </c:pt>
                <c:pt idx="1380">
                  <c:v>59.982086199999998</c:v>
                </c:pt>
                <c:pt idx="1381">
                  <c:v>59.9468575</c:v>
                </c:pt>
                <c:pt idx="1382">
                  <c:v>59.965965300000001</c:v>
                </c:pt>
                <c:pt idx="1383">
                  <c:v>59.9724808</c:v>
                </c:pt>
                <c:pt idx="1384">
                  <c:v>59.8952332</c:v>
                </c:pt>
                <c:pt idx="1385">
                  <c:v>59.944709799999998</c:v>
                </c:pt>
                <c:pt idx="1386">
                  <c:v>59.940193200000003</c:v>
                </c:pt>
                <c:pt idx="1387">
                  <c:v>59.972614299999996</c:v>
                </c:pt>
                <c:pt idx="1388">
                  <c:v>59.985607100000003</c:v>
                </c:pt>
                <c:pt idx="1389">
                  <c:v>59.950752299999998</c:v>
                </c:pt>
                <c:pt idx="1390">
                  <c:v>60.000072500000002</c:v>
                </c:pt>
                <c:pt idx="1391">
                  <c:v>59.985588100000001</c:v>
                </c:pt>
                <c:pt idx="1392">
                  <c:v>59.987323799999999</c:v>
                </c:pt>
                <c:pt idx="1393">
                  <c:v>59.968364700000002</c:v>
                </c:pt>
                <c:pt idx="1394">
                  <c:v>59.987640399999997</c:v>
                </c:pt>
                <c:pt idx="1395">
                  <c:v>59.9375839</c:v>
                </c:pt>
                <c:pt idx="1396">
                  <c:v>59.952369699999998</c:v>
                </c:pt>
                <c:pt idx="1397">
                  <c:v>59.998939499999999</c:v>
                </c:pt>
                <c:pt idx="1398">
                  <c:v>60.032226600000001</c:v>
                </c:pt>
                <c:pt idx="1399">
                  <c:v>60.012737299999998</c:v>
                </c:pt>
                <c:pt idx="1400">
                  <c:v>60.012153599999998</c:v>
                </c:pt>
                <c:pt idx="1401">
                  <c:v>59.9818535</c:v>
                </c:pt>
                <c:pt idx="1402">
                  <c:v>59.957557700000002</c:v>
                </c:pt>
                <c:pt idx="1403">
                  <c:v>59.9815483</c:v>
                </c:pt>
                <c:pt idx="1404">
                  <c:v>59.992961899999997</c:v>
                </c:pt>
                <c:pt idx="1405">
                  <c:v>59.972545599999997</c:v>
                </c:pt>
                <c:pt idx="1406">
                  <c:v>59.984020200000003</c:v>
                </c:pt>
                <c:pt idx="1407">
                  <c:v>59.998748800000001</c:v>
                </c:pt>
                <c:pt idx="1408">
                  <c:v>60.005043000000001</c:v>
                </c:pt>
                <c:pt idx="1409">
                  <c:v>59.999195100000001</c:v>
                </c:pt>
                <c:pt idx="1410">
                  <c:v>59.966774000000001</c:v>
                </c:pt>
                <c:pt idx="1411">
                  <c:v>59.961677600000002</c:v>
                </c:pt>
                <c:pt idx="1412">
                  <c:v>59.995624499999998</c:v>
                </c:pt>
                <c:pt idx="1413">
                  <c:v>59.977271999999999</c:v>
                </c:pt>
                <c:pt idx="1414">
                  <c:v>59.993396799999999</c:v>
                </c:pt>
                <c:pt idx="1415">
                  <c:v>59.950847600000003</c:v>
                </c:pt>
                <c:pt idx="1416">
                  <c:v>59.941131599999999</c:v>
                </c:pt>
                <c:pt idx="1417">
                  <c:v>59.940040600000003</c:v>
                </c:pt>
                <c:pt idx="1418">
                  <c:v>59.959686300000001</c:v>
                </c:pt>
                <c:pt idx="1419">
                  <c:v>59.974884000000003</c:v>
                </c:pt>
                <c:pt idx="1420">
                  <c:v>59.934516899999998</c:v>
                </c:pt>
                <c:pt idx="1421">
                  <c:v>59.929760000000002</c:v>
                </c:pt>
                <c:pt idx="1422">
                  <c:v>59.924335499999998</c:v>
                </c:pt>
                <c:pt idx="1423">
                  <c:v>59.997303000000002</c:v>
                </c:pt>
                <c:pt idx="1424">
                  <c:v>59.916809100000002</c:v>
                </c:pt>
                <c:pt idx="1425">
                  <c:v>59.892066999999997</c:v>
                </c:pt>
                <c:pt idx="1426">
                  <c:v>59.934009600000003</c:v>
                </c:pt>
                <c:pt idx="1427">
                  <c:v>59.919616699999999</c:v>
                </c:pt>
                <c:pt idx="1428">
                  <c:v>59.942985499999999</c:v>
                </c:pt>
                <c:pt idx="1429">
                  <c:v>59.898822799999998</c:v>
                </c:pt>
                <c:pt idx="1430">
                  <c:v>59.921699500000003</c:v>
                </c:pt>
                <c:pt idx="1431">
                  <c:v>59.916423799999997</c:v>
                </c:pt>
                <c:pt idx="1432">
                  <c:v>59.902477300000001</c:v>
                </c:pt>
                <c:pt idx="1433">
                  <c:v>59.917400399999998</c:v>
                </c:pt>
                <c:pt idx="1434">
                  <c:v>59.902873999999997</c:v>
                </c:pt>
                <c:pt idx="1435">
                  <c:v>59.922565499999997</c:v>
                </c:pt>
                <c:pt idx="1436">
                  <c:v>59.893310499999998</c:v>
                </c:pt>
                <c:pt idx="1437">
                  <c:v>59.892089800000001</c:v>
                </c:pt>
                <c:pt idx="1438">
                  <c:v>59.911766100000001</c:v>
                </c:pt>
                <c:pt idx="1439">
                  <c:v>59.888671899999999</c:v>
                </c:pt>
                <c:pt idx="1440">
                  <c:v>59.886096999999999</c:v>
                </c:pt>
                <c:pt idx="1441">
                  <c:v>59.918914800000003</c:v>
                </c:pt>
                <c:pt idx="1442">
                  <c:v>59.929740899999999</c:v>
                </c:pt>
                <c:pt idx="1443">
                  <c:v>59.976848599999997</c:v>
                </c:pt>
                <c:pt idx="1444">
                  <c:v>59.927135499999999</c:v>
                </c:pt>
                <c:pt idx="1445">
                  <c:v>59.9407578</c:v>
                </c:pt>
                <c:pt idx="1446">
                  <c:v>59.947547900000004</c:v>
                </c:pt>
                <c:pt idx="1447">
                  <c:v>59.955615999999999</c:v>
                </c:pt>
                <c:pt idx="1448">
                  <c:v>59.942047100000003</c:v>
                </c:pt>
                <c:pt idx="1449">
                  <c:v>59.981506299999999</c:v>
                </c:pt>
                <c:pt idx="1450">
                  <c:v>59.986278499999997</c:v>
                </c:pt>
                <c:pt idx="1451">
                  <c:v>59.985149399999997</c:v>
                </c:pt>
                <c:pt idx="1452">
                  <c:v>59.958885199999997</c:v>
                </c:pt>
                <c:pt idx="1453">
                  <c:v>59.930053700000002</c:v>
                </c:pt>
                <c:pt idx="1454">
                  <c:v>59.995128600000001</c:v>
                </c:pt>
                <c:pt idx="1455">
                  <c:v>59.969726600000001</c:v>
                </c:pt>
                <c:pt idx="1456">
                  <c:v>60.0047493</c:v>
                </c:pt>
                <c:pt idx="1457">
                  <c:v>60.003639200000002</c:v>
                </c:pt>
                <c:pt idx="1458">
                  <c:v>60.0260696</c:v>
                </c:pt>
                <c:pt idx="1459">
                  <c:v>60.010185200000002</c:v>
                </c:pt>
                <c:pt idx="1460">
                  <c:v>60.012138399999998</c:v>
                </c:pt>
                <c:pt idx="1461">
                  <c:v>59.987243700000001</c:v>
                </c:pt>
                <c:pt idx="1462">
                  <c:v>60.020397199999998</c:v>
                </c:pt>
                <c:pt idx="1463">
                  <c:v>60.015510599999999</c:v>
                </c:pt>
                <c:pt idx="1464">
                  <c:v>60.007579800000002</c:v>
                </c:pt>
                <c:pt idx="1465">
                  <c:v>60.010448500000003</c:v>
                </c:pt>
                <c:pt idx="1466">
                  <c:v>60.0035934</c:v>
                </c:pt>
                <c:pt idx="1467">
                  <c:v>60.034252199999997</c:v>
                </c:pt>
                <c:pt idx="1468">
                  <c:v>60.048622100000003</c:v>
                </c:pt>
                <c:pt idx="1469">
                  <c:v>60.081012700000002</c:v>
                </c:pt>
                <c:pt idx="1470">
                  <c:v>60.049114199999998</c:v>
                </c:pt>
                <c:pt idx="1471">
                  <c:v>60.076293900000003</c:v>
                </c:pt>
                <c:pt idx="1472">
                  <c:v>60.092071500000003</c:v>
                </c:pt>
                <c:pt idx="1473">
                  <c:v>60.094463300000001</c:v>
                </c:pt>
                <c:pt idx="1474">
                  <c:v>60.102123300000002</c:v>
                </c:pt>
                <c:pt idx="1475">
                  <c:v>60.1145134</c:v>
                </c:pt>
                <c:pt idx="1476">
                  <c:v>60.122028399999998</c:v>
                </c:pt>
                <c:pt idx="1477">
                  <c:v>60.111957599999997</c:v>
                </c:pt>
                <c:pt idx="1478">
                  <c:v>60.132739999999998</c:v>
                </c:pt>
                <c:pt idx="1479">
                  <c:v>60.081512500000002</c:v>
                </c:pt>
                <c:pt idx="1480">
                  <c:v>60.111869800000001</c:v>
                </c:pt>
                <c:pt idx="1481">
                  <c:v>60.0811882</c:v>
                </c:pt>
                <c:pt idx="1482">
                  <c:v>60.087421399999997</c:v>
                </c:pt>
                <c:pt idx="1483">
                  <c:v>60.130401599999999</c:v>
                </c:pt>
                <c:pt idx="1484">
                  <c:v>60.137275700000004</c:v>
                </c:pt>
                <c:pt idx="1485">
                  <c:v>60.160285899999998</c:v>
                </c:pt>
                <c:pt idx="1486">
                  <c:v>60.145927399999998</c:v>
                </c:pt>
                <c:pt idx="1487">
                  <c:v>60.131538399999997</c:v>
                </c:pt>
                <c:pt idx="1488">
                  <c:v>60.179706600000003</c:v>
                </c:pt>
                <c:pt idx="1489">
                  <c:v>60.156207999999999</c:v>
                </c:pt>
                <c:pt idx="1490">
                  <c:v>60.1666794</c:v>
                </c:pt>
                <c:pt idx="1491">
                  <c:v>60.193695099999999</c:v>
                </c:pt>
                <c:pt idx="1492">
                  <c:v>60.2052002</c:v>
                </c:pt>
                <c:pt idx="1493">
                  <c:v>60.140667000000001</c:v>
                </c:pt>
                <c:pt idx="1494">
                  <c:v>60.198310900000003</c:v>
                </c:pt>
                <c:pt idx="1495">
                  <c:v>60.211070999999997</c:v>
                </c:pt>
                <c:pt idx="1496">
                  <c:v>60.204486799999998</c:v>
                </c:pt>
                <c:pt idx="1497">
                  <c:v>60.215434999999999</c:v>
                </c:pt>
                <c:pt idx="1498">
                  <c:v>60.241661100000002</c:v>
                </c:pt>
                <c:pt idx="1499">
                  <c:v>60.247436499999999</c:v>
                </c:pt>
                <c:pt idx="1500">
                  <c:v>60.226737999999997</c:v>
                </c:pt>
                <c:pt idx="1501">
                  <c:v>60.263660399999999</c:v>
                </c:pt>
                <c:pt idx="1502">
                  <c:v>60.206470500000002</c:v>
                </c:pt>
                <c:pt idx="1503">
                  <c:v>60.224018100000002</c:v>
                </c:pt>
                <c:pt idx="1504">
                  <c:v>60.260936700000002</c:v>
                </c:pt>
                <c:pt idx="1505">
                  <c:v>60.306590999999997</c:v>
                </c:pt>
                <c:pt idx="1506">
                  <c:v>60.264007599999999</c:v>
                </c:pt>
                <c:pt idx="1507">
                  <c:v>60.260826100000003</c:v>
                </c:pt>
                <c:pt idx="1508">
                  <c:v>60.241050700000002</c:v>
                </c:pt>
                <c:pt idx="1509">
                  <c:v>60.261791199999998</c:v>
                </c:pt>
                <c:pt idx="1510">
                  <c:v>60.218376200000002</c:v>
                </c:pt>
                <c:pt idx="1511">
                  <c:v>60.234001200000002</c:v>
                </c:pt>
                <c:pt idx="1512">
                  <c:v>60.223216999999998</c:v>
                </c:pt>
                <c:pt idx="1513">
                  <c:v>60.275642400000002</c:v>
                </c:pt>
                <c:pt idx="1514">
                  <c:v>60.2410049</c:v>
                </c:pt>
                <c:pt idx="1515">
                  <c:v>60.241962399999998</c:v>
                </c:pt>
                <c:pt idx="1516">
                  <c:v>60.274345400000001</c:v>
                </c:pt>
                <c:pt idx="1517">
                  <c:v>60.276573200000001</c:v>
                </c:pt>
                <c:pt idx="1518">
                  <c:v>60.306053200000001</c:v>
                </c:pt>
                <c:pt idx="1519">
                  <c:v>60.2569771</c:v>
                </c:pt>
                <c:pt idx="1520">
                  <c:v>60.2374954</c:v>
                </c:pt>
                <c:pt idx="1521">
                  <c:v>60.257652299999997</c:v>
                </c:pt>
                <c:pt idx="1522">
                  <c:v>60.263629899999998</c:v>
                </c:pt>
                <c:pt idx="1523">
                  <c:v>60.310180699999997</c:v>
                </c:pt>
                <c:pt idx="1524">
                  <c:v>60.265083300000001</c:v>
                </c:pt>
                <c:pt idx="1525">
                  <c:v>60.220722199999997</c:v>
                </c:pt>
                <c:pt idx="1526">
                  <c:v>60.231040999999998</c:v>
                </c:pt>
                <c:pt idx="1527">
                  <c:v>60.2083054</c:v>
                </c:pt>
                <c:pt idx="1528">
                  <c:v>60.242027299999997</c:v>
                </c:pt>
                <c:pt idx="1529">
                  <c:v>60.237834900000003</c:v>
                </c:pt>
                <c:pt idx="1530">
                  <c:v>60.272167199999998</c:v>
                </c:pt>
                <c:pt idx="1531">
                  <c:v>60.230674700000002</c:v>
                </c:pt>
                <c:pt idx="1532">
                  <c:v>60.241649600000002</c:v>
                </c:pt>
                <c:pt idx="1533">
                  <c:v>60.227386500000001</c:v>
                </c:pt>
                <c:pt idx="1534">
                  <c:v>60.213794700000001</c:v>
                </c:pt>
                <c:pt idx="1535">
                  <c:v>60.2179146</c:v>
                </c:pt>
                <c:pt idx="1536">
                  <c:v>60.241332999999997</c:v>
                </c:pt>
                <c:pt idx="1537">
                  <c:v>60.266334499999999</c:v>
                </c:pt>
                <c:pt idx="1538">
                  <c:v>60.241050700000002</c:v>
                </c:pt>
                <c:pt idx="1539">
                  <c:v>60.270477300000003</c:v>
                </c:pt>
                <c:pt idx="1540">
                  <c:v>60.236747700000002</c:v>
                </c:pt>
                <c:pt idx="1541">
                  <c:v>60.1904793</c:v>
                </c:pt>
                <c:pt idx="1542">
                  <c:v>60.203971899999999</c:v>
                </c:pt>
                <c:pt idx="1543">
                  <c:v>60.231620800000002</c:v>
                </c:pt>
                <c:pt idx="1544">
                  <c:v>60.240295400000001</c:v>
                </c:pt>
                <c:pt idx="1545">
                  <c:v>60.2401962</c:v>
                </c:pt>
                <c:pt idx="1546">
                  <c:v>60.207202899999999</c:v>
                </c:pt>
                <c:pt idx="1547">
                  <c:v>60.196422599999998</c:v>
                </c:pt>
                <c:pt idx="1548">
                  <c:v>60.243560799999997</c:v>
                </c:pt>
                <c:pt idx="1549">
                  <c:v>60.223793000000001</c:v>
                </c:pt>
                <c:pt idx="1550">
                  <c:v>60.236267099999999</c:v>
                </c:pt>
                <c:pt idx="1551">
                  <c:v>60.228801699999998</c:v>
                </c:pt>
                <c:pt idx="1552">
                  <c:v>60.212360400000001</c:v>
                </c:pt>
                <c:pt idx="1553">
                  <c:v>60.1719589</c:v>
                </c:pt>
                <c:pt idx="1554">
                  <c:v>60.168891899999998</c:v>
                </c:pt>
                <c:pt idx="1555">
                  <c:v>60.1729202</c:v>
                </c:pt>
                <c:pt idx="1556">
                  <c:v>60.206561999999998</c:v>
                </c:pt>
                <c:pt idx="1557">
                  <c:v>60.186988800000002</c:v>
                </c:pt>
                <c:pt idx="1558">
                  <c:v>60.248313899999999</c:v>
                </c:pt>
                <c:pt idx="1559">
                  <c:v>60.215599099999999</c:v>
                </c:pt>
                <c:pt idx="1560">
                  <c:v>60.236621900000003</c:v>
                </c:pt>
                <c:pt idx="1561">
                  <c:v>60.215400700000004</c:v>
                </c:pt>
                <c:pt idx="1562">
                  <c:v>60.192573500000002</c:v>
                </c:pt>
                <c:pt idx="1563">
                  <c:v>60.221263899999997</c:v>
                </c:pt>
                <c:pt idx="1564">
                  <c:v>60.224884000000003</c:v>
                </c:pt>
                <c:pt idx="1565">
                  <c:v>60.2124825</c:v>
                </c:pt>
                <c:pt idx="1566">
                  <c:v>60.240875199999998</c:v>
                </c:pt>
                <c:pt idx="1567">
                  <c:v>60.264640800000002</c:v>
                </c:pt>
                <c:pt idx="1568">
                  <c:v>60.257713299999999</c:v>
                </c:pt>
                <c:pt idx="1569">
                  <c:v>60.229614300000001</c:v>
                </c:pt>
                <c:pt idx="1570">
                  <c:v>60.283904999999997</c:v>
                </c:pt>
                <c:pt idx="1571">
                  <c:v>60.265064199999998</c:v>
                </c:pt>
                <c:pt idx="1572">
                  <c:v>60.258361800000003</c:v>
                </c:pt>
                <c:pt idx="1573">
                  <c:v>60.281413999999998</c:v>
                </c:pt>
                <c:pt idx="1574">
                  <c:v>60.301124600000001</c:v>
                </c:pt>
                <c:pt idx="1575">
                  <c:v>60.300529500000003</c:v>
                </c:pt>
                <c:pt idx="1576">
                  <c:v>60.270854900000003</c:v>
                </c:pt>
                <c:pt idx="1577">
                  <c:v>60.272338900000001</c:v>
                </c:pt>
                <c:pt idx="1578">
                  <c:v>60.3125839</c:v>
                </c:pt>
                <c:pt idx="1579">
                  <c:v>60.320793199999997</c:v>
                </c:pt>
                <c:pt idx="1580">
                  <c:v>60.263427700000001</c:v>
                </c:pt>
                <c:pt idx="1581">
                  <c:v>60.297699000000001</c:v>
                </c:pt>
                <c:pt idx="1582">
                  <c:v>60.3506851</c:v>
                </c:pt>
                <c:pt idx="1583">
                  <c:v>60.311035199999999</c:v>
                </c:pt>
                <c:pt idx="1584">
                  <c:v>60.356895399999999</c:v>
                </c:pt>
                <c:pt idx="1585">
                  <c:v>60.355426799999996</c:v>
                </c:pt>
                <c:pt idx="1586">
                  <c:v>60.375965100000002</c:v>
                </c:pt>
                <c:pt idx="1587">
                  <c:v>60.338195800000001</c:v>
                </c:pt>
                <c:pt idx="1588">
                  <c:v>60.356121100000003</c:v>
                </c:pt>
                <c:pt idx="1589">
                  <c:v>60.347137500000002</c:v>
                </c:pt>
                <c:pt idx="1590">
                  <c:v>60.346595800000003</c:v>
                </c:pt>
                <c:pt idx="1591">
                  <c:v>60.374732999999999</c:v>
                </c:pt>
                <c:pt idx="1592">
                  <c:v>60.367469800000002</c:v>
                </c:pt>
                <c:pt idx="1593">
                  <c:v>60.350624099999997</c:v>
                </c:pt>
                <c:pt idx="1594">
                  <c:v>60.371948199999999</c:v>
                </c:pt>
                <c:pt idx="1595">
                  <c:v>60.358295400000003</c:v>
                </c:pt>
                <c:pt idx="1596">
                  <c:v>60.327674899999998</c:v>
                </c:pt>
                <c:pt idx="1597">
                  <c:v>60.315154999999997</c:v>
                </c:pt>
                <c:pt idx="1598">
                  <c:v>60.360759700000003</c:v>
                </c:pt>
                <c:pt idx="1599">
                  <c:v>60.321083100000003</c:v>
                </c:pt>
                <c:pt idx="1600">
                  <c:v>60.284618399999999</c:v>
                </c:pt>
                <c:pt idx="1601">
                  <c:v>60.3149643</c:v>
                </c:pt>
                <c:pt idx="1602">
                  <c:v>60.349677999999997</c:v>
                </c:pt>
                <c:pt idx="1603">
                  <c:v>60.313537599999997</c:v>
                </c:pt>
                <c:pt idx="1604">
                  <c:v>60.341724399999997</c:v>
                </c:pt>
                <c:pt idx="1605">
                  <c:v>60.2903442</c:v>
                </c:pt>
                <c:pt idx="1606">
                  <c:v>60.290729499999998</c:v>
                </c:pt>
                <c:pt idx="1607">
                  <c:v>60.381500199999998</c:v>
                </c:pt>
                <c:pt idx="1608">
                  <c:v>60.360797900000001</c:v>
                </c:pt>
                <c:pt idx="1609">
                  <c:v>60.326377899999997</c:v>
                </c:pt>
                <c:pt idx="1610">
                  <c:v>60.342102099999998</c:v>
                </c:pt>
                <c:pt idx="1611">
                  <c:v>60.358619699999998</c:v>
                </c:pt>
                <c:pt idx="1612">
                  <c:v>60.376647900000002</c:v>
                </c:pt>
                <c:pt idx="1613">
                  <c:v>60.3429565</c:v>
                </c:pt>
                <c:pt idx="1614">
                  <c:v>60.318214400000002</c:v>
                </c:pt>
                <c:pt idx="1615">
                  <c:v>60.380470299999999</c:v>
                </c:pt>
                <c:pt idx="1616">
                  <c:v>60.4147453</c:v>
                </c:pt>
                <c:pt idx="1617">
                  <c:v>60.375801099999997</c:v>
                </c:pt>
                <c:pt idx="1618">
                  <c:v>60.375160200000003</c:v>
                </c:pt>
                <c:pt idx="1619">
                  <c:v>60.3307571</c:v>
                </c:pt>
                <c:pt idx="1620">
                  <c:v>60.318195299999999</c:v>
                </c:pt>
                <c:pt idx="1621">
                  <c:v>60.366508500000002</c:v>
                </c:pt>
                <c:pt idx="1622">
                  <c:v>60.355896000000001</c:v>
                </c:pt>
                <c:pt idx="1623">
                  <c:v>60.361091600000002</c:v>
                </c:pt>
                <c:pt idx="1624">
                  <c:v>60.418602</c:v>
                </c:pt>
                <c:pt idx="1625">
                  <c:v>60.415233600000001</c:v>
                </c:pt>
                <c:pt idx="1626">
                  <c:v>60.397014599999999</c:v>
                </c:pt>
                <c:pt idx="1627">
                  <c:v>60.425544700000003</c:v>
                </c:pt>
                <c:pt idx="1628">
                  <c:v>60.512226099999999</c:v>
                </c:pt>
                <c:pt idx="1629">
                  <c:v>60.524658199999998</c:v>
                </c:pt>
                <c:pt idx="1630">
                  <c:v>60.489562999999997</c:v>
                </c:pt>
                <c:pt idx="1631">
                  <c:v>60.491478000000001</c:v>
                </c:pt>
                <c:pt idx="1632">
                  <c:v>60.500843000000003</c:v>
                </c:pt>
                <c:pt idx="1633">
                  <c:v>60.451263400000002</c:v>
                </c:pt>
                <c:pt idx="1634">
                  <c:v>60.460163100000003</c:v>
                </c:pt>
                <c:pt idx="1635">
                  <c:v>60.452056900000002</c:v>
                </c:pt>
                <c:pt idx="1636">
                  <c:v>60.480052899999997</c:v>
                </c:pt>
                <c:pt idx="1637">
                  <c:v>60.465820299999997</c:v>
                </c:pt>
                <c:pt idx="1638">
                  <c:v>60.422924000000002</c:v>
                </c:pt>
                <c:pt idx="1639">
                  <c:v>60.400287599999999</c:v>
                </c:pt>
                <c:pt idx="1640">
                  <c:v>60.3919487</c:v>
                </c:pt>
                <c:pt idx="1641">
                  <c:v>60.372974399999997</c:v>
                </c:pt>
                <c:pt idx="1642">
                  <c:v>60.4037857</c:v>
                </c:pt>
                <c:pt idx="1643">
                  <c:v>60.396747599999998</c:v>
                </c:pt>
                <c:pt idx="1644">
                  <c:v>60.350395200000001</c:v>
                </c:pt>
                <c:pt idx="1645">
                  <c:v>60.352375000000002</c:v>
                </c:pt>
                <c:pt idx="1646">
                  <c:v>60.337638900000002</c:v>
                </c:pt>
                <c:pt idx="1647">
                  <c:v>60.3143806</c:v>
                </c:pt>
                <c:pt idx="1648">
                  <c:v>60.374115000000003</c:v>
                </c:pt>
                <c:pt idx="1649">
                  <c:v>60.429870600000001</c:v>
                </c:pt>
                <c:pt idx="1650">
                  <c:v>60.472492199999998</c:v>
                </c:pt>
                <c:pt idx="1651">
                  <c:v>60.411369299999997</c:v>
                </c:pt>
                <c:pt idx="1652">
                  <c:v>60.414386700000001</c:v>
                </c:pt>
                <c:pt idx="1653">
                  <c:v>60.452617600000004</c:v>
                </c:pt>
                <c:pt idx="1654">
                  <c:v>60.459094999999998</c:v>
                </c:pt>
                <c:pt idx="1655">
                  <c:v>60.4659233</c:v>
                </c:pt>
                <c:pt idx="1656">
                  <c:v>60.442363700000001</c:v>
                </c:pt>
                <c:pt idx="1657">
                  <c:v>60.436687499999998</c:v>
                </c:pt>
                <c:pt idx="1658">
                  <c:v>60.506053899999998</c:v>
                </c:pt>
                <c:pt idx="1659">
                  <c:v>60.444805100000004</c:v>
                </c:pt>
                <c:pt idx="1660">
                  <c:v>60.4433899</c:v>
                </c:pt>
                <c:pt idx="1661">
                  <c:v>60.477943400000001</c:v>
                </c:pt>
                <c:pt idx="1662">
                  <c:v>60.504669200000002</c:v>
                </c:pt>
                <c:pt idx="1663">
                  <c:v>60.545581800000001</c:v>
                </c:pt>
                <c:pt idx="1664">
                  <c:v>60.519245099999999</c:v>
                </c:pt>
                <c:pt idx="1665">
                  <c:v>60.515075699999997</c:v>
                </c:pt>
                <c:pt idx="1666">
                  <c:v>60.547077199999997</c:v>
                </c:pt>
                <c:pt idx="1667">
                  <c:v>60.545646699999999</c:v>
                </c:pt>
                <c:pt idx="1668">
                  <c:v>60.5495491</c:v>
                </c:pt>
                <c:pt idx="1669">
                  <c:v>60.546478299999997</c:v>
                </c:pt>
                <c:pt idx="1670">
                  <c:v>60.5471115</c:v>
                </c:pt>
                <c:pt idx="1671">
                  <c:v>60.5208321</c:v>
                </c:pt>
                <c:pt idx="1672">
                  <c:v>60.509681700000002</c:v>
                </c:pt>
                <c:pt idx="1673">
                  <c:v>60.525768300000003</c:v>
                </c:pt>
                <c:pt idx="1674">
                  <c:v>60.544593800000001</c:v>
                </c:pt>
                <c:pt idx="1675">
                  <c:v>60.518959000000002</c:v>
                </c:pt>
                <c:pt idx="1676">
                  <c:v>60.526573200000001</c:v>
                </c:pt>
                <c:pt idx="1677">
                  <c:v>60.5287285</c:v>
                </c:pt>
                <c:pt idx="1678">
                  <c:v>60.531700100000002</c:v>
                </c:pt>
                <c:pt idx="1679">
                  <c:v>60.561309799999997</c:v>
                </c:pt>
                <c:pt idx="1680">
                  <c:v>60.551738700000001</c:v>
                </c:pt>
                <c:pt idx="1681">
                  <c:v>60.522205399999997</c:v>
                </c:pt>
                <c:pt idx="1682">
                  <c:v>60.505149799999998</c:v>
                </c:pt>
                <c:pt idx="1683">
                  <c:v>60.4934692</c:v>
                </c:pt>
                <c:pt idx="1684">
                  <c:v>60.494621299999999</c:v>
                </c:pt>
                <c:pt idx="1685">
                  <c:v>60.526603700000003</c:v>
                </c:pt>
                <c:pt idx="1686">
                  <c:v>60.498298599999998</c:v>
                </c:pt>
                <c:pt idx="1687">
                  <c:v>60.502857200000001</c:v>
                </c:pt>
                <c:pt idx="1688">
                  <c:v>60.520385699999999</c:v>
                </c:pt>
                <c:pt idx="1689">
                  <c:v>60.530242899999998</c:v>
                </c:pt>
                <c:pt idx="1690">
                  <c:v>60.517597199999997</c:v>
                </c:pt>
                <c:pt idx="1691">
                  <c:v>60.528038000000002</c:v>
                </c:pt>
                <c:pt idx="1692">
                  <c:v>60.5232162</c:v>
                </c:pt>
                <c:pt idx="1693">
                  <c:v>60.507621800000003</c:v>
                </c:pt>
                <c:pt idx="1694">
                  <c:v>60.504882799999997</c:v>
                </c:pt>
                <c:pt idx="1695">
                  <c:v>60.512664800000003</c:v>
                </c:pt>
                <c:pt idx="1696">
                  <c:v>60.542381300000002</c:v>
                </c:pt>
                <c:pt idx="1697">
                  <c:v>60.525199899999997</c:v>
                </c:pt>
                <c:pt idx="1698">
                  <c:v>60.552009599999998</c:v>
                </c:pt>
                <c:pt idx="1699">
                  <c:v>60.529113799999998</c:v>
                </c:pt>
                <c:pt idx="1700">
                  <c:v>60.497001599999997</c:v>
                </c:pt>
                <c:pt idx="1701">
                  <c:v>60.485473599999999</c:v>
                </c:pt>
                <c:pt idx="1702">
                  <c:v>60.477172899999999</c:v>
                </c:pt>
                <c:pt idx="1703">
                  <c:v>60.505912799999997</c:v>
                </c:pt>
                <c:pt idx="1704">
                  <c:v>60.5162659</c:v>
                </c:pt>
                <c:pt idx="1705">
                  <c:v>60.503528600000003</c:v>
                </c:pt>
                <c:pt idx="1706">
                  <c:v>60.518623400000003</c:v>
                </c:pt>
                <c:pt idx="1707">
                  <c:v>60.5415268</c:v>
                </c:pt>
                <c:pt idx="1708">
                  <c:v>60.534984600000001</c:v>
                </c:pt>
                <c:pt idx="1709">
                  <c:v>60.490856200000003</c:v>
                </c:pt>
                <c:pt idx="1710">
                  <c:v>60.520893100000002</c:v>
                </c:pt>
                <c:pt idx="1711">
                  <c:v>60.512744900000001</c:v>
                </c:pt>
                <c:pt idx="1712">
                  <c:v>60.542102800000002</c:v>
                </c:pt>
                <c:pt idx="1713">
                  <c:v>60.570636700000001</c:v>
                </c:pt>
                <c:pt idx="1714">
                  <c:v>60.567699400000002</c:v>
                </c:pt>
                <c:pt idx="1715">
                  <c:v>60.598766300000001</c:v>
                </c:pt>
                <c:pt idx="1716">
                  <c:v>60.596519499999999</c:v>
                </c:pt>
                <c:pt idx="1717">
                  <c:v>60.695900000000002</c:v>
                </c:pt>
                <c:pt idx="1718">
                  <c:v>60.771766700000001</c:v>
                </c:pt>
                <c:pt idx="1719">
                  <c:v>60.814765899999998</c:v>
                </c:pt>
                <c:pt idx="1720">
                  <c:v>60.816520699999998</c:v>
                </c:pt>
                <c:pt idx="1721">
                  <c:v>60.826061199999998</c:v>
                </c:pt>
                <c:pt idx="1722">
                  <c:v>60.844707499999998</c:v>
                </c:pt>
                <c:pt idx="1723">
                  <c:v>60.815521199999999</c:v>
                </c:pt>
                <c:pt idx="1724">
                  <c:v>60.779960600000003</c:v>
                </c:pt>
                <c:pt idx="1725">
                  <c:v>60.824688000000002</c:v>
                </c:pt>
                <c:pt idx="1726">
                  <c:v>60.813732100000003</c:v>
                </c:pt>
                <c:pt idx="1727">
                  <c:v>60.768867499999999</c:v>
                </c:pt>
                <c:pt idx="1728">
                  <c:v>60.735485099999998</c:v>
                </c:pt>
                <c:pt idx="1729">
                  <c:v>60.7483711</c:v>
                </c:pt>
                <c:pt idx="1730">
                  <c:v>60.699596399999997</c:v>
                </c:pt>
                <c:pt idx="1731">
                  <c:v>60.716949499999998</c:v>
                </c:pt>
                <c:pt idx="1732">
                  <c:v>60.697155000000002</c:v>
                </c:pt>
                <c:pt idx="1733">
                  <c:v>60.692676499999997</c:v>
                </c:pt>
                <c:pt idx="1734">
                  <c:v>60.743324299999998</c:v>
                </c:pt>
                <c:pt idx="1735">
                  <c:v>60.718799599999997</c:v>
                </c:pt>
                <c:pt idx="1736">
                  <c:v>60.686897299999998</c:v>
                </c:pt>
                <c:pt idx="1737">
                  <c:v>60.667938200000002</c:v>
                </c:pt>
                <c:pt idx="1738">
                  <c:v>60.708210000000001</c:v>
                </c:pt>
                <c:pt idx="1739">
                  <c:v>60.734901399999998</c:v>
                </c:pt>
                <c:pt idx="1740">
                  <c:v>60.7712936</c:v>
                </c:pt>
                <c:pt idx="1741">
                  <c:v>60.7185974</c:v>
                </c:pt>
                <c:pt idx="1742">
                  <c:v>60.752819100000004</c:v>
                </c:pt>
                <c:pt idx="1743">
                  <c:v>60.719738</c:v>
                </c:pt>
                <c:pt idx="1744">
                  <c:v>60.7050591</c:v>
                </c:pt>
                <c:pt idx="1745">
                  <c:v>60.705280299999998</c:v>
                </c:pt>
                <c:pt idx="1746">
                  <c:v>60.681236300000002</c:v>
                </c:pt>
                <c:pt idx="1747">
                  <c:v>60.7167587</c:v>
                </c:pt>
                <c:pt idx="1748">
                  <c:v>60.750518800000002</c:v>
                </c:pt>
                <c:pt idx="1749">
                  <c:v>60.748096500000003</c:v>
                </c:pt>
                <c:pt idx="1750">
                  <c:v>60.700721700000003</c:v>
                </c:pt>
                <c:pt idx="1751">
                  <c:v>60.691253699999997</c:v>
                </c:pt>
                <c:pt idx="1752">
                  <c:v>60.748535199999999</c:v>
                </c:pt>
                <c:pt idx="1753">
                  <c:v>60.776023899999998</c:v>
                </c:pt>
                <c:pt idx="1754">
                  <c:v>60.779193900000003</c:v>
                </c:pt>
                <c:pt idx="1755">
                  <c:v>60.866554299999997</c:v>
                </c:pt>
                <c:pt idx="1756">
                  <c:v>60.811126700000003</c:v>
                </c:pt>
                <c:pt idx="1757">
                  <c:v>60.755310100000003</c:v>
                </c:pt>
                <c:pt idx="1758">
                  <c:v>60.768779799999997</c:v>
                </c:pt>
                <c:pt idx="1759">
                  <c:v>60.726978299999999</c:v>
                </c:pt>
                <c:pt idx="1760">
                  <c:v>60.724689499999997</c:v>
                </c:pt>
                <c:pt idx="1761">
                  <c:v>60.768077900000002</c:v>
                </c:pt>
                <c:pt idx="1762">
                  <c:v>60.742378199999997</c:v>
                </c:pt>
                <c:pt idx="1763">
                  <c:v>60.726226799999999</c:v>
                </c:pt>
                <c:pt idx="1764">
                  <c:v>60.736823999999999</c:v>
                </c:pt>
                <c:pt idx="1765">
                  <c:v>60.7710686</c:v>
                </c:pt>
                <c:pt idx="1766">
                  <c:v>60.747741699999999</c:v>
                </c:pt>
                <c:pt idx="1767">
                  <c:v>60.682350200000002</c:v>
                </c:pt>
                <c:pt idx="1768">
                  <c:v>60.760047900000004</c:v>
                </c:pt>
                <c:pt idx="1769">
                  <c:v>60.778514899999998</c:v>
                </c:pt>
                <c:pt idx="1770">
                  <c:v>60.816947900000002</c:v>
                </c:pt>
                <c:pt idx="1771">
                  <c:v>60.809722899999997</c:v>
                </c:pt>
                <c:pt idx="1772">
                  <c:v>60.817005199999997</c:v>
                </c:pt>
                <c:pt idx="1773">
                  <c:v>60.8971558</c:v>
                </c:pt>
                <c:pt idx="1774">
                  <c:v>60.923389399999998</c:v>
                </c:pt>
                <c:pt idx="1775">
                  <c:v>61.067077599999998</c:v>
                </c:pt>
                <c:pt idx="1776">
                  <c:v>61.119274099999998</c:v>
                </c:pt>
                <c:pt idx="1777">
                  <c:v>61.169818900000003</c:v>
                </c:pt>
                <c:pt idx="1778">
                  <c:v>61.107170099999998</c:v>
                </c:pt>
                <c:pt idx="1779">
                  <c:v>61.007255600000001</c:v>
                </c:pt>
                <c:pt idx="1780">
                  <c:v>60.941669500000003</c:v>
                </c:pt>
                <c:pt idx="1781">
                  <c:v>60.846504199999998</c:v>
                </c:pt>
                <c:pt idx="1782">
                  <c:v>60.815307599999997</c:v>
                </c:pt>
                <c:pt idx="1783">
                  <c:v>60.793201400000001</c:v>
                </c:pt>
                <c:pt idx="1784">
                  <c:v>60.806774099999998</c:v>
                </c:pt>
                <c:pt idx="1785">
                  <c:v>60.749381999999997</c:v>
                </c:pt>
                <c:pt idx="1786">
                  <c:v>60.713451399999997</c:v>
                </c:pt>
                <c:pt idx="1787">
                  <c:v>60.681632999999998</c:v>
                </c:pt>
                <c:pt idx="1788">
                  <c:v>60.600341800000002</c:v>
                </c:pt>
                <c:pt idx="1789">
                  <c:v>60.531951900000003</c:v>
                </c:pt>
                <c:pt idx="1790">
                  <c:v>60.558765399999999</c:v>
                </c:pt>
                <c:pt idx="1791">
                  <c:v>60.567882500000003</c:v>
                </c:pt>
                <c:pt idx="1792">
                  <c:v>60.527557399999999</c:v>
                </c:pt>
                <c:pt idx="1793">
                  <c:v>60.537219999999998</c:v>
                </c:pt>
                <c:pt idx="1794">
                  <c:v>60.512012499999997</c:v>
                </c:pt>
                <c:pt idx="1795">
                  <c:v>60.494758599999997</c:v>
                </c:pt>
                <c:pt idx="1796">
                  <c:v>60.522613499999999</c:v>
                </c:pt>
                <c:pt idx="1797">
                  <c:v>60.505840300000003</c:v>
                </c:pt>
                <c:pt idx="1798">
                  <c:v>60.513542200000003</c:v>
                </c:pt>
                <c:pt idx="1799">
                  <c:v>60.4668274</c:v>
                </c:pt>
                <c:pt idx="1800">
                  <c:v>60.403583500000003</c:v>
                </c:pt>
                <c:pt idx="1801">
                  <c:v>60.423667899999998</c:v>
                </c:pt>
                <c:pt idx="1802">
                  <c:v>60.415657000000003</c:v>
                </c:pt>
                <c:pt idx="1803">
                  <c:v>60.452892300000002</c:v>
                </c:pt>
                <c:pt idx="1804">
                  <c:v>60.501686100000001</c:v>
                </c:pt>
                <c:pt idx="1805">
                  <c:v>60.4613953</c:v>
                </c:pt>
                <c:pt idx="1806">
                  <c:v>60.431770299999997</c:v>
                </c:pt>
                <c:pt idx="1807">
                  <c:v>60.453693399999999</c:v>
                </c:pt>
                <c:pt idx="1808">
                  <c:v>60.470653499999997</c:v>
                </c:pt>
                <c:pt idx="1809">
                  <c:v>60.429084799999998</c:v>
                </c:pt>
                <c:pt idx="1810">
                  <c:v>60.4647522</c:v>
                </c:pt>
                <c:pt idx="1811">
                  <c:v>60.512859300000002</c:v>
                </c:pt>
                <c:pt idx="1812">
                  <c:v>60.5304146</c:v>
                </c:pt>
                <c:pt idx="1813">
                  <c:v>60.591350599999998</c:v>
                </c:pt>
                <c:pt idx="1814">
                  <c:v>60.643562299999999</c:v>
                </c:pt>
                <c:pt idx="1815">
                  <c:v>60.723102599999997</c:v>
                </c:pt>
                <c:pt idx="1816">
                  <c:v>60.803070099999999</c:v>
                </c:pt>
                <c:pt idx="1817">
                  <c:v>60.848518400000003</c:v>
                </c:pt>
                <c:pt idx="1818">
                  <c:v>60.916511499999999</c:v>
                </c:pt>
                <c:pt idx="1819">
                  <c:v>60.914558399999997</c:v>
                </c:pt>
                <c:pt idx="1820">
                  <c:v>60.826713599999998</c:v>
                </c:pt>
                <c:pt idx="1821">
                  <c:v>60.901458699999999</c:v>
                </c:pt>
                <c:pt idx="1822">
                  <c:v>60.919944800000003</c:v>
                </c:pt>
                <c:pt idx="1823">
                  <c:v>60.955310799999999</c:v>
                </c:pt>
                <c:pt idx="1824">
                  <c:v>60.9193535</c:v>
                </c:pt>
                <c:pt idx="1825">
                  <c:v>60.880023999999999</c:v>
                </c:pt>
                <c:pt idx="1826">
                  <c:v>60.911632500000003</c:v>
                </c:pt>
                <c:pt idx="1827">
                  <c:v>60.8599739</c:v>
                </c:pt>
                <c:pt idx="1828">
                  <c:v>60.872657799999999</c:v>
                </c:pt>
                <c:pt idx="1829">
                  <c:v>60.9930649</c:v>
                </c:pt>
                <c:pt idx="1830">
                  <c:v>61.051647199999998</c:v>
                </c:pt>
                <c:pt idx="1831">
                  <c:v>61.065509800000001</c:v>
                </c:pt>
                <c:pt idx="1832">
                  <c:v>61.059009600000003</c:v>
                </c:pt>
                <c:pt idx="1833">
                  <c:v>61.102783199999998</c:v>
                </c:pt>
                <c:pt idx="1834">
                  <c:v>61.105323800000001</c:v>
                </c:pt>
                <c:pt idx="1835">
                  <c:v>61.113777200000001</c:v>
                </c:pt>
                <c:pt idx="1836">
                  <c:v>61.101875300000003</c:v>
                </c:pt>
                <c:pt idx="1837">
                  <c:v>61.157024399999997</c:v>
                </c:pt>
                <c:pt idx="1838">
                  <c:v>61.227001199999997</c:v>
                </c:pt>
                <c:pt idx="1839">
                  <c:v>61.167468999999997</c:v>
                </c:pt>
                <c:pt idx="1840">
                  <c:v>61.2017746</c:v>
                </c:pt>
                <c:pt idx="1841">
                  <c:v>61.187927199999997</c:v>
                </c:pt>
                <c:pt idx="1842">
                  <c:v>61.1660538</c:v>
                </c:pt>
                <c:pt idx="1843">
                  <c:v>61.1805229</c:v>
                </c:pt>
                <c:pt idx="1844">
                  <c:v>61.138206500000003</c:v>
                </c:pt>
                <c:pt idx="1845">
                  <c:v>61.096923799999999</c:v>
                </c:pt>
                <c:pt idx="1846">
                  <c:v>61.096778899999997</c:v>
                </c:pt>
                <c:pt idx="1847">
                  <c:v>61.117485000000002</c:v>
                </c:pt>
                <c:pt idx="1848">
                  <c:v>61.143440200000001</c:v>
                </c:pt>
                <c:pt idx="1849">
                  <c:v>61.144966099999998</c:v>
                </c:pt>
                <c:pt idx="1850">
                  <c:v>61.141563400000003</c:v>
                </c:pt>
                <c:pt idx="1851">
                  <c:v>61.151012399999999</c:v>
                </c:pt>
                <c:pt idx="1852">
                  <c:v>61.189475999999999</c:v>
                </c:pt>
                <c:pt idx="1853">
                  <c:v>61.1907578</c:v>
                </c:pt>
                <c:pt idx="1854">
                  <c:v>61.1706924</c:v>
                </c:pt>
                <c:pt idx="1855">
                  <c:v>61.186016100000003</c:v>
                </c:pt>
                <c:pt idx="1856">
                  <c:v>61.233509099999999</c:v>
                </c:pt>
                <c:pt idx="1857">
                  <c:v>61.229431200000001</c:v>
                </c:pt>
                <c:pt idx="1858">
                  <c:v>61.180396999999999</c:v>
                </c:pt>
                <c:pt idx="1859">
                  <c:v>61.152973199999998</c:v>
                </c:pt>
                <c:pt idx="1860">
                  <c:v>61.168834699999998</c:v>
                </c:pt>
                <c:pt idx="1861">
                  <c:v>61.168205299999997</c:v>
                </c:pt>
                <c:pt idx="1862">
                  <c:v>61.164417299999997</c:v>
                </c:pt>
                <c:pt idx="1863">
                  <c:v>61.132831600000003</c:v>
                </c:pt>
                <c:pt idx="1864">
                  <c:v>61.102062199999999</c:v>
                </c:pt>
                <c:pt idx="1865">
                  <c:v>61.053760500000003</c:v>
                </c:pt>
                <c:pt idx="1866">
                  <c:v>61.0445061</c:v>
                </c:pt>
                <c:pt idx="1867">
                  <c:v>61.0003891</c:v>
                </c:pt>
                <c:pt idx="1868">
                  <c:v>60.972980499999998</c:v>
                </c:pt>
                <c:pt idx="1869">
                  <c:v>60.955871600000002</c:v>
                </c:pt>
                <c:pt idx="1870">
                  <c:v>60.944343600000003</c:v>
                </c:pt>
                <c:pt idx="1871">
                  <c:v>60.9247017</c:v>
                </c:pt>
                <c:pt idx="1872">
                  <c:v>60.980613699999999</c:v>
                </c:pt>
                <c:pt idx="1873">
                  <c:v>60.978412599999999</c:v>
                </c:pt>
                <c:pt idx="1874">
                  <c:v>60.956153899999997</c:v>
                </c:pt>
                <c:pt idx="1875">
                  <c:v>60.9842339</c:v>
                </c:pt>
                <c:pt idx="1876">
                  <c:v>60.909934999999997</c:v>
                </c:pt>
                <c:pt idx="1877">
                  <c:v>60.897693599999997</c:v>
                </c:pt>
                <c:pt idx="1878">
                  <c:v>60.932983399999998</c:v>
                </c:pt>
                <c:pt idx="1879">
                  <c:v>60.905304000000001</c:v>
                </c:pt>
                <c:pt idx="1880">
                  <c:v>60.894824999999997</c:v>
                </c:pt>
                <c:pt idx="1881">
                  <c:v>60.916198700000002</c:v>
                </c:pt>
                <c:pt idx="1882">
                  <c:v>60.846641499999997</c:v>
                </c:pt>
                <c:pt idx="1883">
                  <c:v>60.867877999999997</c:v>
                </c:pt>
                <c:pt idx="1884">
                  <c:v>60.875602700000002</c:v>
                </c:pt>
                <c:pt idx="1885">
                  <c:v>60.961109200000003</c:v>
                </c:pt>
                <c:pt idx="1886">
                  <c:v>60.932372999999998</c:v>
                </c:pt>
                <c:pt idx="1887">
                  <c:v>60.918628699999999</c:v>
                </c:pt>
                <c:pt idx="1888">
                  <c:v>60.913524600000002</c:v>
                </c:pt>
                <c:pt idx="1889">
                  <c:v>60.882911700000001</c:v>
                </c:pt>
                <c:pt idx="1890">
                  <c:v>60.8310356</c:v>
                </c:pt>
                <c:pt idx="1891">
                  <c:v>60.8653069</c:v>
                </c:pt>
                <c:pt idx="1892">
                  <c:v>60.898719800000002</c:v>
                </c:pt>
                <c:pt idx="1893">
                  <c:v>60.860343899999997</c:v>
                </c:pt>
                <c:pt idx="1894">
                  <c:v>60.924354600000001</c:v>
                </c:pt>
                <c:pt idx="1895">
                  <c:v>60.902839700000001</c:v>
                </c:pt>
                <c:pt idx="1896">
                  <c:v>60.8863907</c:v>
                </c:pt>
                <c:pt idx="1897">
                  <c:v>60.857093800000001</c:v>
                </c:pt>
                <c:pt idx="1898">
                  <c:v>60.847221400000002</c:v>
                </c:pt>
                <c:pt idx="1899">
                  <c:v>60.822853100000003</c:v>
                </c:pt>
                <c:pt idx="1900">
                  <c:v>60.815551800000001</c:v>
                </c:pt>
                <c:pt idx="1901">
                  <c:v>60.815418200000003</c:v>
                </c:pt>
                <c:pt idx="1902">
                  <c:v>60.828880300000002</c:v>
                </c:pt>
                <c:pt idx="1903">
                  <c:v>60.864063299999998</c:v>
                </c:pt>
                <c:pt idx="1904">
                  <c:v>60.765441899999999</c:v>
                </c:pt>
                <c:pt idx="1905">
                  <c:v>60.787883800000003</c:v>
                </c:pt>
                <c:pt idx="1906">
                  <c:v>60.793689700000002</c:v>
                </c:pt>
                <c:pt idx="1907">
                  <c:v>60.812633499999997</c:v>
                </c:pt>
                <c:pt idx="1908">
                  <c:v>60.8142815</c:v>
                </c:pt>
                <c:pt idx="1909">
                  <c:v>60.796642300000002</c:v>
                </c:pt>
                <c:pt idx="1910">
                  <c:v>60.783042899999998</c:v>
                </c:pt>
                <c:pt idx="1911">
                  <c:v>60.763374300000002</c:v>
                </c:pt>
                <c:pt idx="1912">
                  <c:v>60.821647599999999</c:v>
                </c:pt>
                <c:pt idx="1913">
                  <c:v>60.810516399999997</c:v>
                </c:pt>
                <c:pt idx="1914">
                  <c:v>60.788398700000002</c:v>
                </c:pt>
                <c:pt idx="1915">
                  <c:v>60.806617699999997</c:v>
                </c:pt>
                <c:pt idx="1916">
                  <c:v>60.810199699999998</c:v>
                </c:pt>
                <c:pt idx="1917">
                  <c:v>60.807811700000002</c:v>
                </c:pt>
                <c:pt idx="1918">
                  <c:v>60.769508399999999</c:v>
                </c:pt>
                <c:pt idx="1919">
                  <c:v>60.807983399999998</c:v>
                </c:pt>
                <c:pt idx="1920">
                  <c:v>60.804023700000002</c:v>
                </c:pt>
                <c:pt idx="1921">
                  <c:v>60.791606899999998</c:v>
                </c:pt>
                <c:pt idx="1922">
                  <c:v>60.798633600000002</c:v>
                </c:pt>
                <c:pt idx="1923">
                  <c:v>60.7987976</c:v>
                </c:pt>
                <c:pt idx="1924">
                  <c:v>60.818195299999999</c:v>
                </c:pt>
                <c:pt idx="1925">
                  <c:v>60.823192599999999</c:v>
                </c:pt>
                <c:pt idx="1926">
                  <c:v>60.817268400000003</c:v>
                </c:pt>
                <c:pt idx="1927">
                  <c:v>60.801124600000001</c:v>
                </c:pt>
                <c:pt idx="1928">
                  <c:v>60.806354499999998</c:v>
                </c:pt>
                <c:pt idx="1929">
                  <c:v>60.805736500000002</c:v>
                </c:pt>
                <c:pt idx="1930">
                  <c:v>60.825309799999999</c:v>
                </c:pt>
                <c:pt idx="1931">
                  <c:v>60.803764299999997</c:v>
                </c:pt>
                <c:pt idx="1932">
                  <c:v>60.774993899999998</c:v>
                </c:pt>
                <c:pt idx="1933">
                  <c:v>60.780132299999998</c:v>
                </c:pt>
                <c:pt idx="1934">
                  <c:v>60.7970963</c:v>
                </c:pt>
                <c:pt idx="1935">
                  <c:v>60.793781299999999</c:v>
                </c:pt>
                <c:pt idx="1936">
                  <c:v>60.834526099999998</c:v>
                </c:pt>
                <c:pt idx="1937">
                  <c:v>60.832141900000003</c:v>
                </c:pt>
                <c:pt idx="1938">
                  <c:v>60.828910800000003</c:v>
                </c:pt>
                <c:pt idx="1939">
                  <c:v>60.837593099999999</c:v>
                </c:pt>
                <c:pt idx="1940">
                  <c:v>60.858184799999997</c:v>
                </c:pt>
                <c:pt idx="1941">
                  <c:v>60.826618199999999</c:v>
                </c:pt>
                <c:pt idx="1942">
                  <c:v>60.828147899999998</c:v>
                </c:pt>
                <c:pt idx="1943">
                  <c:v>60.826427500000001</c:v>
                </c:pt>
                <c:pt idx="1944">
                  <c:v>60.830299400000001</c:v>
                </c:pt>
                <c:pt idx="1945">
                  <c:v>60.856586499999999</c:v>
                </c:pt>
                <c:pt idx="1946">
                  <c:v>60.947868300000003</c:v>
                </c:pt>
                <c:pt idx="1947">
                  <c:v>60.858478499999997</c:v>
                </c:pt>
                <c:pt idx="1948">
                  <c:v>60.8119011</c:v>
                </c:pt>
                <c:pt idx="1949">
                  <c:v>60.870674100000002</c:v>
                </c:pt>
                <c:pt idx="1950">
                  <c:v>60.898918199999997</c:v>
                </c:pt>
                <c:pt idx="1951">
                  <c:v>60.864356999999998</c:v>
                </c:pt>
                <c:pt idx="1952">
                  <c:v>60.8548203</c:v>
                </c:pt>
                <c:pt idx="1953">
                  <c:v>60.786674499999997</c:v>
                </c:pt>
                <c:pt idx="1954">
                  <c:v>60.813396500000003</c:v>
                </c:pt>
                <c:pt idx="1955">
                  <c:v>60.808704400000003</c:v>
                </c:pt>
                <c:pt idx="1956">
                  <c:v>60.852275800000001</c:v>
                </c:pt>
                <c:pt idx="1957">
                  <c:v>60.834857900000003</c:v>
                </c:pt>
                <c:pt idx="1958">
                  <c:v>60.805225399999998</c:v>
                </c:pt>
                <c:pt idx="1959">
                  <c:v>60.781574200000001</c:v>
                </c:pt>
                <c:pt idx="1960">
                  <c:v>60.753288300000001</c:v>
                </c:pt>
                <c:pt idx="1961">
                  <c:v>60.750354799999997</c:v>
                </c:pt>
                <c:pt idx="1962">
                  <c:v>60.740226700000001</c:v>
                </c:pt>
                <c:pt idx="1963">
                  <c:v>60.694927200000002</c:v>
                </c:pt>
                <c:pt idx="1964">
                  <c:v>60.669017799999999</c:v>
                </c:pt>
                <c:pt idx="1965">
                  <c:v>60.714038799999997</c:v>
                </c:pt>
                <c:pt idx="1966">
                  <c:v>60.760936700000002</c:v>
                </c:pt>
                <c:pt idx="1967">
                  <c:v>60.762309999999999</c:v>
                </c:pt>
                <c:pt idx="1968">
                  <c:v>60.793464700000001</c:v>
                </c:pt>
                <c:pt idx="1969">
                  <c:v>60.733631099999997</c:v>
                </c:pt>
                <c:pt idx="1970">
                  <c:v>60.743659999999998</c:v>
                </c:pt>
                <c:pt idx="1971">
                  <c:v>60.754768400000003</c:v>
                </c:pt>
                <c:pt idx="1972">
                  <c:v>60.7921257</c:v>
                </c:pt>
                <c:pt idx="1973">
                  <c:v>60.758247400000002</c:v>
                </c:pt>
                <c:pt idx="1974">
                  <c:v>60.727764100000002</c:v>
                </c:pt>
                <c:pt idx="1975">
                  <c:v>60.738655100000003</c:v>
                </c:pt>
                <c:pt idx="1976">
                  <c:v>60.736705800000003</c:v>
                </c:pt>
                <c:pt idx="1977">
                  <c:v>60.730693799999997</c:v>
                </c:pt>
                <c:pt idx="1978">
                  <c:v>60.6882935</c:v>
                </c:pt>
                <c:pt idx="1979">
                  <c:v>60.741340600000001</c:v>
                </c:pt>
                <c:pt idx="1980">
                  <c:v>60.7479248</c:v>
                </c:pt>
                <c:pt idx="1981">
                  <c:v>60.764221200000001</c:v>
                </c:pt>
                <c:pt idx="1982">
                  <c:v>60.754814099999997</c:v>
                </c:pt>
                <c:pt idx="1983">
                  <c:v>60.778003699999999</c:v>
                </c:pt>
                <c:pt idx="1984">
                  <c:v>60.7412834</c:v>
                </c:pt>
                <c:pt idx="1985">
                  <c:v>60.7793274</c:v>
                </c:pt>
                <c:pt idx="1986">
                  <c:v>60.794670099999998</c:v>
                </c:pt>
                <c:pt idx="1987">
                  <c:v>60.813884700000003</c:v>
                </c:pt>
                <c:pt idx="1988">
                  <c:v>60.850383800000003</c:v>
                </c:pt>
                <c:pt idx="1989">
                  <c:v>60.844036099999997</c:v>
                </c:pt>
                <c:pt idx="1990">
                  <c:v>60.852821400000003</c:v>
                </c:pt>
                <c:pt idx="1991">
                  <c:v>60.819023100000003</c:v>
                </c:pt>
                <c:pt idx="1992">
                  <c:v>60.862018599999999</c:v>
                </c:pt>
                <c:pt idx="1993">
                  <c:v>60.856315600000002</c:v>
                </c:pt>
                <c:pt idx="1994">
                  <c:v>60.871845200000003</c:v>
                </c:pt>
                <c:pt idx="1995">
                  <c:v>60.8623276</c:v>
                </c:pt>
                <c:pt idx="1996">
                  <c:v>60.8278885</c:v>
                </c:pt>
                <c:pt idx="1997">
                  <c:v>60.857154800000004</c:v>
                </c:pt>
                <c:pt idx="1998">
                  <c:v>60.8736496</c:v>
                </c:pt>
                <c:pt idx="1999">
                  <c:v>60.847473100000002</c:v>
                </c:pt>
                <c:pt idx="2000">
                  <c:v>60.8636093</c:v>
                </c:pt>
                <c:pt idx="2001">
                  <c:v>60.874431600000001</c:v>
                </c:pt>
                <c:pt idx="2002">
                  <c:v>60.869476300000002</c:v>
                </c:pt>
                <c:pt idx="2003">
                  <c:v>60.900005299999997</c:v>
                </c:pt>
                <c:pt idx="2004">
                  <c:v>60.942985499999999</c:v>
                </c:pt>
                <c:pt idx="2005">
                  <c:v>60.913307199999998</c:v>
                </c:pt>
                <c:pt idx="2006">
                  <c:v>60.911186200000003</c:v>
                </c:pt>
                <c:pt idx="2007">
                  <c:v>60.894878400000003</c:v>
                </c:pt>
                <c:pt idx="2008">
                  <c:v>60.857685099999998</c:v>
                </c:pt>
                <c:pt idx="2009">
                  <c:v>60.908679999999997</c:v>
                </c:pt>
                <c:pt idx="2010">
                  <c:v>60.893547099999999</c:v>
                </c:pt>
                <c:pt idx="2011">
                  <c:v>60.866474199999999</c:v>
                </c:pt>
                <c:pt idx="2012">
                  <c:v>60.893444100000004</c:v>
                </c:pt>
                <c:pt idx="2013">
                  <c:v>60.903388999999997</c:v>
                </c:pt>
                <c:pt idx="2014">
                  <c:v>60.879547100000003</c:v>
                </c:pt>
                <c:pt idx="2015">
                  <c:v>60.842018099999997</c:v>
                </c:pt>
                <c:pt idx="2016">
                  <c:v>60.881103500000002</c:v>
                </c:pt>
                <c:pt idx="2017">
                  <c:v>60.879432700000002</c:v>
                </c:pt>
                <c:pt idx="2018">
                  <c:v>60.859489400000001</c:v>
                </c:pt>
                <c:pt idx="2019">
                  <c:v>60.8928528</c:v>
                </c:pt>
                <c:pt idx="2020">
                  <c:v>60.887867</c:v>
                </c:pt>
                <c:pt idx="2021">
                  <c:v>60.883594500000001</c:v>
                </c:pt>
                <c:pt idx="2022">
                  <c:v>60.860435500000001</c:v>
                </c:pt>
                <c:pt idx="2023">
                  <c:v>60.877117200000001</c:v>
                </c:pt>
                <c:pt idx="2024">
                  <c:v>60.828907000000001</c:v>
                </c:pt>
                <c:pt idx="2025">
                  <c:v>60.885173799999997</c:v>
                </c:pt>
                <c:pt idx="2026">
                  <c:v>60.8760452</c:v>
                </c:pt>
                <c:pt idx="2027">
                  <c:v>60.903106700000002</c:v>
                </c:pt>
                <c:pt idx="2028">
                  <c:v>60.914287600000002</c:v>
                </c:pt>
                <c:pt idx="2029">
                  <c:v>60.868244199999999</c:v>
                </c:pt>
                <c:pt idx="2030">
                  <c:v>60.887321499999999</c:v>
                </c:pt>
                <c:pt idx="2031">
                  <c:v>60.910797100000003</c:v>
                </c:pt>
                <c:pt idx="2032">
                  <c:v>60.922077199999997</c:v>
                </c:pt>
                <c:pt idx="2033">
                  <c:v>60.931396499999998</c:v>
                </c:pt>
                <c:pt idx="2034">
                  <c:v>60.926952399999998</c:v>
                </c:pt>
                <c:pt idx="2035">
                  <c:v>60.911644000000003</c:v>
                </c:pt>
                <c:pt idx="2036">
                  <c:v>60.929008500000002</c:v>
                </c:pt>
                <c:pt idx="2037">
                  <c:v>60.888954200000001</c:v>
                </c:pt>
                <c:pt idx="2038">
                  <c:v>60.894664800000001</c:v>
                </c:pt>
                <c:pt idx="2039">
                  <c:v>60.880382500000003</c:v>
                </c:pt>
                <c:pt idx="2040">
                  <c:v>60.916831999999999</c:v>
                </c:pt>
                <c:pt idx="2041">
                  <c:v>60.935344700000002</c:v>
                </c:pt>
                <c:pt idx="2042">
                  <c:v>60.890461000000002</c:v>
                </c:pt>
                <c:pt idx="2043">
                  <c:v>60.856059999999999</c:v>
                </c:pt>
                <c:pt idx="2044">
                  <c:v>60.877235400000004</c:v>
                </c:pt>
                <c:pt idx="2045">
                  <c:v>60.891204799999997</c:v>
                </c:pt>
                <c:pt idx="2046">
                  <c:v>60.883586899999997</c:v>
                </c:pt>
                <c:pt idx="2047">
                  <c:v>60.8881607</c:v>
                </c:pt>
                <c:pt idx="2048">
                  <c:v>60.916084300000001</c:v>
                </c:pt>
                <c:pt idx="2049">
                  <c:v>60.897773700000002</c:v>
                </c:pt>
                <c:pt idx="2050">
                  <c:v>60.909645099999999</c:v>
                </c:pt>
                <c:pt idx="2051">
                  <c:v>60.894401600000002</c:v>
                </c:pt>
                <c:pt idx="2052">
                  <c:v>60.8790665</c:v>
                </c:pt>
                <c:pt idx="2053">
                  <c:v>60.866069799999998</c:v>
                </c:pt>
                <c:pt idx="2054">
                  <c:v>60.896232599999998</c:v>
                </c:pt>
                <c:pt idx="2055">
                  <c:v>60.921672800000003</c:v>
                </c:pt>
                <c:pt idx="2056">
                  <c:v>60.878959700000003</c:v>
                </c:pt>
                <c:pt idx="2057">
                  <c:v>60.8630371</c:v>
                </c:pt>
                <c:pt idx="2058">
                  <c:v>60.8851929</c:v>
                </c:pt>
                <c:pt idx="2059">
                  <c:v>60.878700299999998</c:v>
                </c:pt>
                <c:pt idx="2060">
                  <c:v>60.884208700000002</c:v>
                </c:pt>
                <c:pt idx="2061">
                  <c:v>60.848705299999999</c:v>
                </c:pt>
                <c:pt idx="2062">
                  <c:v>60.875671400000002</c:v>
                </c:pt>
                <c:pt idx="2063">
                  <c:v>60.893878899999997</c:v>
                </c:pt>
                <c:pt idx="2064">
                  <c:v>60.9128799</c:v>
                </c:pt>
                <c:pt idx="2065">
                  <c:v>60.926185599999997</c:v>
                </c:pt>
                <c:pt idx="2066">
                  <c:v>60.892620100000002</c:v>
                </c:pt>
                <c:pt idx="2067">
                  <c:v>60.8887024</c:v>
                </c:pt>
                <c:pt idx="2068">
                  <c:v>60.927986099999998</c:v>
                </c:pt>
                <c:pt idx="2069">
                  <c:v>60.907848399999999</c:v>
                </c:pt>
                <c:pt idx="2070">
                  <c:v>60.9502983</c:v>
                </c:pt>
                <c:pt idx="2071">
                  <c:v>60.9369698</c:v>
                </c:pt>
                <c:pt idx="2072">
                  <c:v>60.932212800000002</c:v>
                </c:pt>
                <c:pt idx="2073">
                  <c:v>60.9263306</c:v>
                </c:pt>
                <c:pt idx="2074">
                  <c:v>60.971900900000001</c:v>
                </c:pt>
                <c:pt idx="2075">
                  <c:v>60.964317299999998</c:v>
                </c:pt>
                <c:pt idx="2076">
                  <c:v>60.938636799999998</c:v>
                </c:pt>
                <c:pt idx="2077">
                  <c:v>60.978649099999998</c:v>
                </c:pt>
                <c:pt idx="2078">
                  <c:v>61.018226599999998</c:v>
                </c:pt>
                <c:pt idx="2079">
                  <c:v>60.978904700000001</c:v>
                </c:pt>
                <c:pt idx="2080">
                  <c:v>60.975578300000002</c:v>
                </c:pt>
                <c:pt idx="2081">
                  <c:v>60.927562700000003</c:v>
                </c:pt>
                <c:pt idx="2082">
                  <c:v>60.898845700000003</c:v>
                </c:pt>
                <c:pt idx="2083">
                  <c:v>60.897651699999997</c:v>
                </c:pt>
                <c:pt idx="2084">
                  <c:v>60.942218799999999</c:v>
                </c:pt>
                <c:pt idx="2085">
                  <c:v>60.880664799999998</c:v>
                </c:pt>
                <c:pt idx="2086">
                  <c:v>60.889251700000003</c:v>
                </c:pt>
                <c:pt idx="2087">
                  <c:v>60.908813500000001</c:v>
                </c:pt>
                <c:pt idx="2088">
                  <c:v>60.942798600000003</c:v>
                </c:pt>
                <c:pt idx="2089">
                  <c:v>60.9711189</c:v>
                </c:pt>
                <c:pt idx="2090">
                  <c:v>60.990589100000001</c:v>
                </c:pt>
                <c:pt idx="2091">
                  <c:v>60.953819299999999</c:v>
                </c:pt>
                <c:pt idx="2092">
                  <c:v>60.983837100000002</c:v>
                </c:pt>
                <c:pt idx="2093">
                  <c:v>60.994468699999999</c:v>
                </c:pt>
                <c:pt idx="2094">
                  <c:v>61.004310599999997</c:v>
                </c:pt>
                <c:pt idx="2095">
                  <c:v>61.026508300000003</c:v>
                </c:pt>
                <c:pt idx="2096">
                  <c:v>61.053588900000001</c:v>
                </c:pt>
                <c:pt idx="2097">
                  <c:v>61.030994399999997</c:v>
                </c:pt>
                <c:pt idx="2098">
                  <c:v>61.048137699999998</c:v>
                </c:pt>
                <c:pt idx="2099">
                  <c:v>61.036968199999997</c:v>
                </c:pt>
                <c:pt idx="2100">
                  <c:v>61.045295699999997</c:v>
                </c:pt>
                <c:pt idx="2101">
                  <c:v>61.059669499999998</c:v>
                </c:pt>
                <c:pt idx="2102">
                  <c:v>61.095664999999997</c:v>
                </c:pt>
                <c:pt idx="2103">
                  <c:v>61.098705299999999</c:v>
                </c:pt>
                <c:pt idx="2104">
                  <c:v>61.1164627</c:v>
                </c:pt>
                <c:pt idx="2105">
                  <c:v>61.076805100000001</c:v>
                </c:pt>
                <c:pt idx="2106">
                  <c:v>61.036132799999997</c:v>
                </c:pt>
                <c:pt idx="2107">
                  <c:v>61.050060299999998</c:v>
                </c:pt>
                <c:pt idx="2108">
                  <c:v>61.109283400000002</c:v>
                </c:pt>
                <c:pt idx="2109">
                  <c:v>61.097862200000002</c:v>
                </c:pt>
                <c:pt idx="2110">
                  <c:v>61.0801163</c:v>
                </c:pt>
                <c:pt idx="2111">
                  <c:v>61.071361500000002</c:v>
                </c:pt>
                <c:pt idx="2112">
                  <c:v>61.061927799999999</c:v>
                </c:pt>
                <c:pt idx="2113">
                  <c:v>61.065269499999999</c:v>
                </c:pt>
                <c:pt idx="2114">
                  <c:v>61.108429000000001</c:v>
                </c:pt>
                <c:pt idx="2115">
                  <c:v>61.094062800000003</c:v>
                </c:pt>
                <c:pt idx="2116">
                  <c:v>61.071601899999997</c:v>
                </c:pt>
                <c:pt idx="2117">
                  <c:v>61.070076</c:v>
                </c:pt>
                <c:pt idx="2118">
                  <c:v>61.071392099999997</c:v>
                </c:pt>
                <c:pt idx="2119">
                  <c:v>61.079139699999999</c:v>
                </c:pt>
                <c:pt idx="2120">
                  <c:v>61.063575700000001</c:v>
                </c:pt>
                <c:pt idx="2121">
                  <c:v>61.0769424</c:v>
                </c:pt>
                <c:pt idx="2122">
                  <c:v>61.048912000000001</c:v>
                </c:pt>
                <c:pt idx="2123">
                  <c:v>61.0518608</c:v>
                </c:pt>
                <c:pt idx="2124">
                  <c:v>61.077167500000002</c:v>
                </c:pt>
                <c:pt idx="2125">
                  <c:v>61.092243199999999</c:v>
                </c:pt>
                <c:pt idx="2126">
                  <c:v>61.093994100000003</c:v>
                </c:pt>
                <c:pt idx="2127">
                  <c:v>61.120811500000002</c:v>
                </c:pt>
                <c:pt idx="2128">
                  <c:v>61.116279599999999</c:v>
                </c:pt>
                <c:pt idx="2129">
                  <c:v>61.102012600000002</c:v>
                </c:pt>
                <c:pt idx="2130">
                  <c:v>61.113849600000002</c:v>
                </c:pt>
                <c:pt idx="2131">
                  <c:v>61.1204453</c:v>
                </c:pt>
                <c:pt idx="2132">
                  <c:v>61.122680699999997</c:v>
                </c:pt>
                <c:pt idx="2133">
                  <c:v>61.076973000000002</c:v>
                </c:pt>
                <c:pt idx="2134">
                  <c:v>61.114296000000003</c:v>
                </c:pt>
                <c:pt idx="2135">
                  <c:v>61.109020200000003</c:v>
                </c:pt>
                <c:pt idx="2136">
                  <c:v>61.054302200000002</c:v>
                </c:pt>
                <c:pt idx="2137">
                  <c:v>61.081909199999998</c:v>
                </c:pt>
                <c:pt idx="2138">
                  <c:v>61.076160399999999</c:v>
                </c:pt>
                <c:pt idx="2139">
                  <c:v>61.083087900000002</c:v>
                </c:pt>
                <c:pt idx="2140">
                  <c:v>61.116455100000003</c:v>
                </c:pt>
                <c:pt idx="2141">
                  <c:v>61.145313299999998</c:v>
                </c:pt>
                <c:pt idx="2142">
                  <c:v>61.160480499999998</c:v>
                </c:pt>
                <c:pt idx="2143">
                  <c:v>61.070118000000001</c:v>
                </c:pt>
                <c:pt idx="2144">
                  <c:v>61.079895</c:v>
                </c:pt>
                <c:pt idx="2145">
                  <c:v>61.067100500000002</c:v>
                </c:pt>
                <c:pt idx="2146">
                  <c:v>61.072948500000003</c:v>
                </c:pt>
                <c:pt idx="2147">
                  <c:v>61.061603499999997</c:v>
                </c:pt>
                <c:pt idx="2148">
                  <c:v>61.101768499999999</c:v>
                </c:pt>
                <c:pt idx="2149">
                  <c:v>61.085510300000003</c:v>
                </c:pt>
                <c:pt idx="2150">
                  <c:v>61.0979843</c:v>
                </c:pt>
                <c:pt idx="2151">
                  <c:v>61.090496100000003</c:v>
                </c:pt>
                <c:pt idx="2152">
                  <c:v>61.090862299999998</c:v>
                </c:pt>
                <c:pt idx="2153">
                  <c:v>61.115703600000003</c:v>
                </c:pt>
                <c:pt idx="2154">
                  <c:v>61.114921600000002</c:v>
                </c:pt>
                <c:pt idx="2155">
                  <c:v>61.099525499999999</c:v>
                </c:pt>
                <c:pt idx="2156">
                  <c:v>61.094532000000001</c:v>
                </c:pt>
                <c:pt idx="2157">
                  <c:v>61.119072000000003</c:v>
                </c:pt>
                <c:pt idx="2158">
                  <c:v>61.139411899999999</c:v>
                </c:pt>
                <c:pt idx="2159">
                  <c:v>61.104774499999998</c:v>
                </c:pt>
                <c:pt idx="2160">
                  <c:v>61.058849299999999</c:v>
                </c:pt>
                <c:pt idx="2161">
                  <c:v>61.069770800000001</c:v>
                </c:pt>
                <c:pt idx="2162">
                  <c:v>61.090808899999999</c:v>
                </c:pt>
                <c:pt idx="2163">
                  <c:v>61.087036099999999</c:v>
                </c:pt>
                <c:pt idx="2164">
                  <c:v>61.099662799999997</c:v>
                </c:pt>
                <c:pt idx="2165">
                  <c:v>61.128379799999998</c:v>
                </c:pt>
                <c:pt idx="2166">
                  <c:v>61.1053085</c:v>
                </c:pt>
                <c:pt idx="2167">
                  <c:v>61.1226196</c:v>
                </c:pt>
                <c:pt idx="2168">
                  <c:v>61.1298599</c:v>
                </c:pt>
                <c:pt idx="2169">
                  <c:v>61.129089399999998</c:v>
                </c:pt>
                <c:pt idx="2170">
                  <c:v>61.1818466</c:v>
                </c:pt>
                <c:pt idx="2171">
                  <c:v>61.188220999999999</c:v>
                </c:pt>
                <c:pt idx="2172">
                  <c:v>61.168121300000003</c:v>
                </c:pt>
                <c:pt idx="2173">
                  <c:v>61.166755700000003</c:v>
                </c:pt>
                <c:pt idx="2174">
                  <c:v>61.166343699999999</c:v>
                </c:pt>
                <c:pt idx="2175">
                  <c:v>61.1381035</c:v>
                </c:pt>
                <c:pt idx="2176">
                  <c:v>61.165153500000002</c:v>
                </c:pt>
                <c:pt idx="2177">
                  <c:v>61.171245599999999</c:v>
                </c:pt>
                <c:pt idx="2178">
                  <c:v>61.181682600000002</c:v>
                </c:pt>
                <c:pt idx="2179">
                  <c:v>61.214977300000001</c:v>
                </c:pt>
                <c:pt idx="2180">
                  <c:v>61.220111799999998</c:v>
                </c:pt>
                <c:pt idx="2181">
                  <c:v>61.234893800000002</c:v>
                </c:pt>
                <c:pt idx="2182">
                  <c:v>61.227378799999997</c:v>
                </c:pt>
                <c:pt idx="2183">
                  <c:v>61.199188200000002</c:v>
                </c:pt>
                <c:pt idx="2184">
                  <c:v>61.221477499999999</c:v>
                </c:pt>
                <c:pt idx="2185">
                  <c:v>61.216087299999998</c:v>
                </c:pt>
                <c:pt idx="2186">
                  <c:v>61.225196799999999</c:v>
                </c:pt>
                <c:pt idx="2187">
                  <c:v>61.209148399999997</c:v>
                </c:pt>
                <c:pt idx="2188">
                  <c:v>61.2331772</c:v>
                </c:pt>
                <c:pt idx="2189">
                  <c:v>61.279533399999998</c:v>
                </c:pt>
                <c:pt idx="2190">
                  <c:v>61.189006800000001</c:v>
                </c:pt>
                <c:pt idx="2191">
                  <c:v>61.243003799999997</c:v>
                </c:pt>
                <c:pt idx="2192">
                  <c:v>61.281921400000002</c:v>
                </c:pt>
                <c:pt idx="2193">
                  <c:v>61.277008100000003</c:v>
                </c:pt>
                <c:pt idx="2194">
                  <c:v>61.271251700000001</c:v>
                </c:pt>
                <c:pt idx="2195">
                  <c:v>61.278636900000002</c:v>
                </c:pt>
                <c:pt idx="2196">
                  <c:v>61.281272899999998</c:v>
                </c:pt>
                <c:pt idx="2197">
                  <c:v>61.2782707</c:v>
                </c:pt>
                <c:pt idx="2198">
                  <c:v>61.300849900000003</c:v>
                </c:pt>
                <c:pt idx="2199">
                  <c:v>61.279777500000002</c:v>
                </c:pt>
                <c:pt idx="2200">
                  <c:v>61.261535600000002</c:v>
                </c:pt>
                <c:pt idx="2201">
                  <c:v>61.3003006</c:v>
                </c:pt>
                <c:pt idx="2202">
                  <c:v>61.315681499999997</c:v>
                </c:pt>
                <c:pt idx="2203">
                  <c:v>61.300609600000001</c:v>
                </c:pt>
                <c:pt idx="2204">
                  <c:v>61.305633499999999</c:v>
                </c:pt>
                <c:pt idx="2205">
                  <c:v>61.3674927</c:v>
                </c:pt>
                <c:pt idx="2206">
                  <c:v>61.333606699999997</c:v>
                </c:pt>
                <c:pt idx="2207">
                  <c:v>61.341239899999998</c:v>
                </c:pt>
                <c:pt idx="2208">
                  <c:v>61.349922200000002</c:v>
                </c:pt>
                <c:pt idx="2209">
                  <c:v>61.3363266</c:v>
                </c:pt>
                <c:pt idx="2210">
                  <c:v>61.358905800000002</c:v>
                </c:pt>
                <c:pt idx="2211">
                  <c:v>61.353385899999999</c:v>
                </c:pt>
                <c:pt idx="2212">
                  <c:v>61.369171100000003</c:v>
                </c:pt>
                <c:pt idx="2213">
                  <c:v>61.397682199999998</c:v>
                </c:pt>
                <c:pt idx="2214">
                  <c:v>61.403980300000001</c:v>
                </c:pt>
                <c:pt idx="2215">
                  <c:v>61.406787899999998</c:v>
                </c:pt>
                <c:pt idx="2216">
                  <c:v>61.432533300000003</c:v>
                </c:pt>
                <c:pt idx="2217">
                  <c:v>61.375945999999999</c:v>
                </c:pt>
                <c:pt idx="2218">
                  <c:v>61.441730499999998</c:v>
                </c:pt>
                <c:pt idx="2219">
                  <c:v>61.446922299999997</c:v>
                </c:pt>
                <c:pt idx="2220">
                  <c:v>61.4368172</c:v>
                </c:pt>
                <c:pt idx="2221">
                  <c:v>61.448169700000001</c:v>
                </c:pt>
                <c:pt idx="2222">
                  <c:v>61.464836099999999</c:v>
                </c:pt>
                <c:pt idx="2223">
                  <c:v>61.464714100000002</c:v>
                </c:pt>
                <c:pt idx="2224">
                  <c:v>61.464672100000001</c:v>
                </c:pt>
                <c:pt idx="2225">
                  <c:v>61.523872400000002</c:v>
                </c:pt>
                <c:pt idx="2226">
                  <c:v>61.610240900000001</c:v>
                </c:pt>
                <c:pt idx="2227">
                  <c:v>61.670837400000003</c:v>
                </c:pt>
                <c:pt idx="2228">
                  <c:v>61.898139999999998</c:v>
                </c:pt>
                <c:pt idx="2229">
                  <c:v>62.165973700000002</c:v>
                </c:pt>
                <c:pt idx="2230">
                  <c:v>62.429973599999997</c:v>
                </c:pt>
                <c:pt idx="2231">
                  <c:v>62.518859900000002</c:v>
                </c:pt>
                <c:pt idx="2232">
                  <c:v>62.5371284</c:v>
                </c:pt>
                <c:pt idx="2233">
                  <c:v>62.605995200000002</c:v>
                </c:pt>
                <c:pt idx="2234">
                  <c:v>62.601947799999998</c:v>
                </c:pt>
                <c:pt idx="2235">
                  <c:v>62.672565499999997</c:v>
                </c:pt>
                <c:pt idx="2236">
                  <c:v>62.599964100000001</c:v>
                </c:pt>
                <c:pt idx="2237">
                  <c:v>62.554573099999999</c:v>
                </c:pt>
                <c:pt idx="2238">
                  <c:v>63.370593999999997</c:v>
                </c:pt>
                <c:pt idx="2239">
                  <c:v>64.998405500000004</c:v>
                </c:pt>
                <c:pt idx="2240">
                  <c:v>66.641304000000005</c:v>
                </c:pt>
                <c:pt idx="2241">
                  <c:v>67.655685399999996</c:v>
                </c:pt>
                <c:pt idx="2242">
                  <c:v>68.604545599999994</c:v>
                </c:pt>
                <c:pt idx="2243">
                  <c:v>69.601264999999998</c:v>
                </c:pt>
                <c:pt idx="2244">
                  <c:v>70.959518399999993</c:v>
                </c:pt>
                <c:pt idx="2245">
                  <c:v>71.687728899999996</c:v>
                </c:pt>
                <c:pt idx="2246">
                  <c:v>71.540939300000005</c:v>
                </c:pt>
                <c:pt idx="2247">
                  <c:v>70.988845800000007</c:v>
                </c:pt>
                <c:pt idx="2248">
                  <c:v>68.964920000000006</c:v>
                </c:pt>
                <c:pt idx="2249">
                  <c:v>65.008132900000007</c:v>
                </c:pt>
                <c:pt idx="2250">
                  <c:v>62.903358500000003</c:v>
                </c:pt>
                <c:pt idx="2251">
                  <c:v>63.181556700000002</c:v>
                </c:pt>
                <c:pt idx="2252">
                  <c:v>66.250289899999999</c:v>
                </c:pt>
                <c:pt idx="2253">
                  <c:v>69.054473900000005</c:v>
                </c:pt>
                <c:pt idx="2254">
                  <c:v>70.330978400000006</c:v>
                </c:pt>
                <c:pt idx="2255">
                  <c:v>71.373809800000004</c:v>
                </c:pt>
                <c:pt idx="2256">
                  <c:v>71.831375100000002</c:v>
                </c:pt>
                <c:pt idx="2257">
                  <c:v>70.994857800000005</c:v>
                </c:pt>
                <c:pt idx="2258">
                  <c:v>67.354049700000004</c:v>
                </c:pt>
                <c:pt idx="2259">
                  <c:v>63.351306899999997</c:v>
                </c:pt>
                <c:pt idx="2260">
                  <c:v>62.449390399999999</c:v>
                </c:pt>
                <c:pt idx="2261">
                  <c:v>65.713439899999997</c:v>
                </c:pt>
                <c:pt idx="2262">
                  <c:v>69.4870758</c:v>
                </c:pt>
                <c:pt idx="2263">
                  <c:v>70.937019300000003</c:v>
                </c:pt>
                <c:pt idx="2264">
                  <c:v>71.775100699999996</c:v>
                </c:pt>
                <c:pt idx="2265">
                  <c:v>71.8207855</c:v>
                </c:pt>
                <c:pt idx="2266">
                  <c:v>69.482955899999993</c:v>
                </c:pt>
                <c:pt idx="2267">
                  <c:v>65.084686300000001</c:v>
                </c:pt>
                <c:pt idx="2268">
                  <c:v>63.418701200000001</c:v>
                </c:pt>
                <c:pt idx="2269">
                  <c:v>65.321449299999998</c:v>
                </c:pt>
                <c:pt idx="2270">
                  <c:v>68.993293800000004</c:v>
                </c:pt>
                <c:pt idx="2271">
                  <c:v>72.092903100000001</c:v>
                </c:pt>
                <c:pt idx="2272">
                  <c:v>72.816215499999998</c:v>
                </c:pt>
                <c:pt idx="2273">
                  <c:v>72.115714999999994</c:v>
                </c:pt>
                <c:pt idx="2274">
                  <c:v>70.233383200000006</c:v>
                </c:pt>
                <c:pt idx="2275">
                  <c:v>65.453956599999998</c:v>
                </c:pt>
                <c:pt idx="2276">
                  <c:v>64.155441300000007</c:v>
                </c:pt>
                <c:pt idx="2277">
                  <c:v>67.031875600000006</c:v>
                </c:pt>
                <c:pt idx="2278">
                  <c:v>69.795196500000003</c:v>
                </c:pt>
                <c:pt idx="2279">
                  <c:v>71.784309399999998</c:v>
                </c:pt>
                <c:pt idx="2280">
                  <c:v>72.300613400000003</c:v>
                </c:pt>
                <c:pt idx="2281">
                  <c:v>70.722640999999996</c:v>
                </c:pt>
                <c:pt idx="2282">
                  <c:v>66.449050900000003</c:v>
                </c:pt>
                <c:pt idx="2283">
                  <c:v>64.210891700000005</c:v>
                </c:pt>
                <c:pt idx="2284">
                  <c:v>64.8018036</c:v>
                </c:pt>
                <c:pt idx="2285">
                  <c:v>68.594604500000003</c:v>
                </c:pt>
                <c:pt idx="2286">
                  <c:v>71.509613000000002</c:v>
                </c:pt>
                <c:pt idx="2287">
                  <c:v>72.5305939</c:v>
                </c:pt>
                <c:pt idx="2288">
                  <c:v>71.782836900000007</c:v>
                </c:pt>
                <c:pt idx="2289">
                  <c:v>67.458786000000003</c:v>
                </c:pt>
                <c:pt idx="2290">
                  <c:v>63.862690000000001</c:v>
                </c:pt>
                <c:pt idx="2291">
                  <c:v>63.926368699999998</c:v>
                </c:pt>
                <c:pt idx="2292">
                  <c:v>67.155151399999994</c:v>
                </c:pt>
                <c:pt idx="2293">
                  <c:v>70.759796100000003</c:v>
                </c:pt>
                <c:pt idx="2294">
                  <c:v>72.1820831</c:v>
                </c:pt>
                <c:pt idx="2295">
                  <c:v>71.6294556</c:v>
                </c:pt>
                <c:pt idx="2296">
                  <c:v>67.180030799999997</c:v>
                </c:pt>
                <c:pt idx="2297">
                  <c:v>63.2253227</c:v>
                </c:pt>
                <c:pt idx="2298">
                  <c:v>62.731391899999998</c:v>
                </c:pt>
                <c:pt idx="2299">
                  <c:v>65.566062900000006</c:v>
                </c:pt>
                <c:pt idx="2300">
                  <c:v>69.906501800000001</c:v>
                </c:pt>
                <c:pt idx="2301">
                  <c:v>71.998214700000005</c:v>
                </c:pt>
                <c:pt idx="2302">
                  <c:v>71.577934299999995</c:v>
                </c:pt>
                <c:pt idx="2303">
                  <c:v>67.0684586</c:v>
                </c:pt>
                <c:pt idx="2304">
                  <c:v>62.956806200000003</c:v>
                </c:pt>
                <c:pt idx="2305">
                  <c:v>62.184837299999998</c:v>
                </c:pt>
                <c:pt idx="2306">
                  <c:v>64.345924400000001</c:v>
                </c:pt>
                <c:pt idx="2307">
                  <c:v>68.633590699999999</c:v>
                </c:pt>
                <c:pt idx="2308">
                  <c:v>71.881965600000001</c:v>
                </c:pt>
                <c:pt idx="2309">
                  <c:v>72.111251800000005</c:v>
                </c:pt>
                <c:pt idx="2310">
                  <c:v>69.143264799999997</c:v>
                </c:pt>
                <c:pt idx="2311">
                  <c:v>64.014587399999996</c:v>
                </c:pt>
                <c:pt idx="2312">
                  <c:v>62.263324699999998</c:v>
                </c:pt>
                <c:pt idx="2313">
                  <c:v>63.625072500000002</c:v>
                </c:pt>
                <c:pt idx="2314">
                  <c:v>67.834396400000003</c:v>
                </c:pt>
                <c:pt idx="2315">
                  <c:v>71.316787700000006</c:v>
                </c:pt>
                <c:pt idx="2316">
                  <c:v>72.158721900000003</c:v>
                </c:pt>
                <c:pt idx="2317">
                  <c:v>70.386939999999996</c:v>
                </c:pt>
                <c:pt idx="2318">
                  <c:v>65.3634567</c:v>
                </c:pt>
                <c:pt idx="2319">
                  <c:v>63.018566100000001</c:v>
                </c:pt>
                <c:pt idx="2320">
                  <c:v>63.2137642</c:v>
                </c:pt>
                <c:pt idx="2321">
                  <c:v>66.709381100000002</c:v>
                </c:pt>
                <c:pt idx="2322">
                  <c:v>70.849632299999996</c:v>
                </c:pt>
                <c:pt idx="2323">
                  <c:v>72.099143999999995</c:v>
                </c:pt>
                <c:pt idx="2324">
                  <c:v>70.850502000000006</c:v>
                </c:pt>
                <c:pt idx="2325">
                  <c:v>66.020133999999999</c:v>
                </c:pt>
                <c:pt idx="2326">
                  <c:v>63.134777100000001</c:v>
                </c:pt>
                <c:pt idx="2327">
                  <c:v>62.800506599999999</c:v>
                </c:pt>
                <c:pt idx="2328">
                  <c:v>65.229408300000003</c:v>
                </c:pt>
                <c:pt idx="2329">
                  <c:v>69.660537700000006</c:v>
                </c:pt>
                <c:pt idx="2330">
                  <c:v>71.915512100000001</c:v>
                </c:pt>
                <c:pt idx="2331">
                  <c:v>72.0519867</c:v>
                </c:pt>
                <c:pt idx="2332">
                  <c:v>68.712661699999998</c:v>
                </c:pt>
                <c:pt idx="2333">
                  <c:v>63.984241500000003</c:v>
                </c:pt>
                <c:pt idx="2334">
                  <c:v>62.711780500000003</c:v>
                </c:pt>
                <c:pt idx="2335">
                  <c:v>63.591113999999997</c:v>
                </c:pt>
                <c:pt idx="2336">
                  <c:v>67.5771637</c:v>
                </c:pt>
                <c:pt idx="2337">
                  <c:v>71.171134899999998</c:v>
                </c:pt>
                <c:pt idx="2338">
                  <c:v>72.128746000000007</c:v>
                </c:pt>
                <c:pt idx="2339">
                  <c:v>70.269371000000007</c:v>
                </c:pt>
                <c:pt idx="2340">
                  <c:v>65.045219399999993</c:v>
                </c:pt>
                <c:pt idx="2341">
                  <c:v>62.698566399999997</c:v>
                </c:pt>
                <c:pt idx="2342">
                  <c:v>63.029472400000003</c:v>
                </c:pt>
                <c:pt idx="2343">
                  <c:v>65.866187999999994</c:v>
                </c:pt>
                <c:pt idx="2344">
                  <c:v>70.279663099999993</c:v>
                </c:pt>
                <c:pt idx="2345">
                  <c:v>72.007369999999995</c:v>
                </c:pt>
                <c:pt idx="2346">
                  <c:v>71.7848434</c:v>
                </c:pt>
                <c:pt idx="2347">
                  <c:v>68.031875600000006</c:v>
                </c:pt>
                <c:pt idx="2348">
                  <c:v>63.848877000000002</c:v>
                </c:pt>
                <c:pt idx="2349">
                  <c:v>62.806507099999997</c:v>
                </c:pt>
                <c:pt idx="2350">
                  <c:v>64.431320200000002</c:v>
                </c:pt>
                <c:pt idx="2351">
                  <c:v>68.725524899999996</c:v>
                </c:pt>
                <c:pt idx="2352">
                  <c:v>71.242340100000007</c:v>
                </c:pt>
                <c:pt idx="2353">
                  <c:v>71.8393631</c:v>
                </c:pt>
                <c:pt idx="2354">
                  <c:v>70.178604100000001</c:v>
                </c:pt>
                <c:pt idx="2355">
                  <c:v>65.664444000000003</c:v>
                </c:pt>
                <c:pt idx="2356">
                  <c:v>63.0101814</c:v>
                </c:pt>
                <c:pt idx="2357">
                  <c:v>63.285907700000003</c:v>
                </c:pt>
                <c:pt idx="2358">
                  <c:v>66.481834399999997</c:v>
                </c:pt>
                <c:pt idx="2359">
                  <c:v>70.1730728</c:v>
                </c:pt>
                <c:pt idx="2360">
                  <c:v>71.490631100000002</c:v>
                </c:pt>
                <c:pt idx="2361">
                  <c:v>70.587104800000006</c:v>
                </c:pt>
                <c:pt idx="2362">
                  <c:v>66.265006999999997</c:v>
                </c:pt>
                <c:pt idx="2363">
                  <c:v>62.490165699999999</c:v>
                </c:pt>
                <c:pt idx="2364">
                  <c:v>62.390830999999999</c:v>
                </c:pt>
                <c:pt idx="2365">
                  <c:v>63.9813957</c:v>
                </c:pt>
                <c:pt idx="2366">
                  <c:v>67.956710799999996</c:v>
                </c:pt>
                <c:pt idx="2367">
                  <c:v>70.795455899999993</c:v>
                </c:pt>
                <c:pt idx="2368">
                  <c:v>71.3313141</c:v>
                </c:pt>
                <c:pt idx="2369">
                  <c:v>69.231315600000002</c:v>
                </c:pt>
                <c:pt idx="2370">
                  <c:v>64.7553482</c:v>
                </c:pt>
                <c:pt idx="2371">
                  <c:v>62.949432399999999</c:v>
                </c:pt>
                <c:pt idx="2372">
                  <c:v>63.651977500000001</c:v>
                </c:pt>
                <c:pt idx="2373">
                  <c:v>66.825592</c:v>
                </c:pt>
                <c:pt idx="2374">
                  <c:v>69.901229900000004</c:v>
                </c:pt>
                <c:pt idx="2375">
                  <c:v>71.114334099999994</c:v>
                </c:pt>
                <c:pt idx="2376">
                  <c:v>70.538062999999994</c:v>
                </c:pt>
                <c:pt idx="2377">
                  <c:v>66.904342700000001</c:v>
                </c:pt>
                <c:pt idx="2378">
                  <c:v>63.481208799999997</c:v>
                </c:pt>
                <c:pt idx="2379">
                  <c:v>62.873706800000001</c:v>
                </c:pt>
                <c:pt idx="2380">
                  <c:v>64.974350000000001</c:v>
                </c:pt>
                <c:pt idx="2381">
                  <c:v>68.716491700000006</c:v>
                </c:pt>
                <c:pt idx="2382">
                  <c:v>70.596962000000005</c:v>
                </c:pt>
                <c:pt idx="2383">
                  <c:v>71.050765999999996</c:v>
                </c:pt>
                <c:pt idx="2384">
                  <c:v>68.8750687</c:v>
                </c:pt>
                <c:pt idx="2385">
                  <c:v>64.521987899999999</c:v>
                </c:pt>
                <c:pt idx="2386">
                  <c:v>62.444934799999999</c:v>
                </c:pt>
                <c:pt idx="2387">
                  <c:v>63.3486519</c:v>
                </c:pt>
                <c:pt idx="2388">
                  <c:v>66.432090799999997</c:v>
                </c:pt>
                <c:pt idx="2389">
                  <c:v>69.514755199999996</c:v>
                </c:pt>
                <c:pt idx="2390">
                  <c:v>70.541572599999995</c:v>
                </c:pt>
                <c:pt idx="2391">
                  <c:v>69.897529599999999</c:v>
                </c:pt>
                <c:pt idx="2392">
                  <c:v>66.437477099999995</c:v>
                </c:pt>
                <c:pt idx="2393">
                  <c:v>63.003948200000004</c:v>
                </c:pt>
                <c:pt idx="2394">
                  <c:v>62.3837166</c:v>
                </c:pt>
                <c:pt idx="2395">
                  <c:v>64.592399599999993</c:v>
                </c:pt>
                <c:pt idx="2396">
                  <c:v>68.147567699999996</c:v>
                </c:pt>
                <c:pt idx="2397">
                  <c:v>69.8716431</c:v>
                </c:pt>
                <c:pt idx="2398">
                  <c:v>70.335220300000003</c:v>
                </c:pt>
                <c:pt idx="2399">
                  <c:v>68.166068999999993</c:v>
                </c:pt>
                <c:pt idx="2400">
                  <c:v>64.201248199999995</c:v>
                </c:pt>
                <c:pt idx="2401">
                  <c:v>62.178291299999998</c:v>
                </c:pt>
                <c:pt idx="2402">
                  <c:v>63.176506000000003</c:v>
                </c:pt>
                <c:pt idx="2403">
                  <c:v>66.503036499999993</c:v>
                </c:pt>
                <c:pt idx="2404">
                  <c:v>69.027740499999993</c:v>
                </c:pt>
                <c:pt idx="2405">
                  <c:v>70.0055847</c:v>
                </c:pt>
                <c:pt idx="2406">
                  <c:v>69.082382199999998</c:v>
                </c:pt>
                <c:pt idx="2407">
                  <c:v>65.841972400000003</c:v>
                </c:pt>
                <c:pt idx="2408">
                  <c:v>62.740379300000001</c:v>
                </c:pt>
                <c:pt idx="2409">
                  <c:v>62.277534500000002</c:v>
                </c:pt>
                <c:pt idx="2410">
                  <c:v>64.973884600000005</c:v>
                </c:pt>
                <c:pt idx="2411">
                  <c:v>68.035903899999994</c:v>
                </c:pt>
                <c:pt idx="2412">
                  <c:v>69.199966399999994</c:v>
                </c:pt>
                <c:pt idx="2413">
                  <c:v>69.240859999999998</c:v>
                </c:pt>
                <c:pt idx="2414">
                  <c:v>66.982589700000005</c:v>
                </c:pt>
                <c:pt idx="2415">
                  <c:v>63.6712761</c:v>
                </c:pt>
                <c:pt idx="2416">
                  <c:v>61.835456800000003</c:v>
                </c:pt>
                <c:pt idx="2417">
                  <c:v>63.491096499999998</c:v>
                </c:pt>
                <c:pt idx="2418">
                  <c:v>66.869705199999999</c:v>
                </c:pt>
                <c:pt idx="2419">
                  <c:v>68.566329999999994</c:v>
                </c:pt>
                <c:pt idx="2420">
                  <c:v>69.035514800000001</c:v>
                </c:pt>
                <c:pt idx="2421">
                  <c:v>67.553550700000002</c:v>
                </c:pt>
                <c:pt idx="2422">
                  <c:v>64.3361053</c:v>
                </c:pt>
                <c:pt idx="2423">
                  <c:v>61.9221802</c:v>
                </c:pt>
                <c:pt idx="2424">
                  <c:v>62.513908399999998</c:v>
                </c:pt>
                <c:pt idx="2425">
                  <c:v>65.4731369</c:v>
                </c:pt>
                <c:pt idx="2426">
                  <c:v>67.839424100000002</c:v>
                </c:pt>
                <c:pt idx="2427">
                  <c:v>68.670379600000004</c:v>
                </c:pt>
                <c:pt idx="2428">
                  <c:v>67.801048300000005</c:v>
                </c:pt>
                <c:pt idx="2429">
                  <c:v>64.987815900000001</c:v>
                </c:pt>
                <c:pt idx="2430">
                  <c:v>62.298706099999997</c:v>
                </c:pt>
                <c:pt idx="2431">
                  <c:v>62.059406299999999</c:v>
                </c:pt>
                <c:pt idx="2432">
                  <c:v>64.409622200000001</c:v>
                </c:pt>
                <c:pt idx="2433">
                  <c:v>66.958694499999993</c:v>
                </c:pt>
                <c:pt idx="2434">
                  <c:v>67.856079100000002</c:v>
                </c:pt>
                <c:pt idx="2435">
                  <c:v>67.649482699999993</c:v>
                </c:pt>
                <c:pt idx="2436">
                  <c:v>65.521987899999999</c:v>
                </c:pt>
                <c:pt idx="2437">
                  <c:v>62.680854799999999</c:v>
                </c:pt>
                <c:pt idx="2438">
                  <c:v>61.566154500000003</c:v>
                </c:pt>
                <c:pt idx="2439">
                  <c:v>63.254821800000002</c:v>
                </c:pt>
                <c:pt idx="2440">
                  <c:v>66.211563100000006</c:v>
                </c:pt>
                <c:pt idx="2441">
                  <c:v>67.391296400000002</c:v>
                </c:pt>
                <c:pt idx="2442">
                  <c:v>67.658889799999997</c:v>
                </c:pt>
                <c:pt idx="2443">
                  <c:v>66.047271699999996</c:v>
                </c:pt>
                <c:pt idx="2444">
                  <c:v>63.478008299999999</c:v>
                </c:pt>
                <c:pt idx="2445">
                  <c:v>61.550834700000003</c:v>
                </c:pt>
                <c:pt idx="2446">
                  <c:v>62.591468800000001</c:v>
                </c:pt>
                <c:pt idx="2447">
                  <c:v>65.339241000000001</c:v>
                </c:pt>
                <c:pt idx="2448">
                  <c:v>66.9256058</c:v>
                </c:pt>
                <c:pt idx="2449">
                  <c:v>67.429389999999998</c:v>
                </c:pt>
                <c:pt idx="2450">
                  <c:v>66.329269400000001</c:v>
                </c:pt>
                <c:pt idx="2451">
                  <c:v>63.508739499999997</c:v>
                </c:pt>
                <c:pt idx="2452">
                  <c:v>61.322914099999998</c:v>
                </c:pt>
                <c:pt idx="2453">
                  <c:v>61.870189699999997</c:v>
                </c:pt>
                <c:pt idx="2454">
                  <c:v>64.158561700000007</c:v>
                </c:pt>
                <c:pt idx="2455">
                  <c:v>66.292762800000006</c:v>
                </c:pt>
                <c:pt idx="2456">
                  <c:v>67.021408100000002</c:v>
                </c:pt>
                <c:pt idx="2457">
                  <c:v>66.522048999999996</c:v>
                </c:pt>
                <c:pt idx="2458">
                  <c:v>64.224380499999995</c:v>
                </c:pt>
                <c:pt idx="2459">
                  <c:v>61.621833799999997</c:v>
                </c:pt>
                <c:pt idx="2460">
                  <c:v>61.250434900000002</c:v>
                </c:pt>
                <c:pt idx="2461">
                  <c:v>63.108989700000002</c:v>
                </c:pt>
                <c:pt idx="2462">
                  <c:v>65.527091999999996</c:v>
                </c:pt>
                <c:pt idx="2463">
                  <c:v>66.376556399999998</c:v>
                </c:pt>
                <c:pt idx="2464">
                  <c:v>66.269882199999998</c:v>
                </c:pt>
                <c:pt idx="2465">
                  <c:v>64.483352699999998</c:v>
                </c:pt>
                <c:pt idx="2466">
                  <c:v>62.099597899999999</c:v>
                </c:pt>
                <c:pt idx="2467">
                  <c:v>60.907707199999997</c:v>
                </c:pt>
                <c:pt idx="2468">
                  <c:v>62.374076799999997</c:v>
                </c:pt>
                <c:pt idx="2469">
                  <c:v>64.702377299999995</c:v>
                </c:pt>
                <c:pt idx="2470">
                  <c:v>65.885330199999999</c:v>
                </c:pt>
                <c:pt idx="2471">
                  <c:v>66.115394600000002</c:v>
                </c:pt>
                <c:pt idx="2472">
                  <c:v>64.868637100000001</c:v>
                </c:pt>
                <c:pt idx="2473">
                  <c:v>62.629333500000001</c:v>
                </c:pt>
                <c:pt idx="2474">
                  <c:v>60.885185200000002</c:v>
                </c:pt>
                <c:pt idx="2475">
                  <c:v>61.648853299999999</c:v>
                </c:pt>
                <c:pt idx="2476">
                  <c:v>63.859008799999998</c:v>
                </c:pt>
                <c:pt idx="2477">
                  <c:v>65.2060776</c:v>
                </c:pt>
                <c:pt idx="2478">
                  <c:v>65.738174400000005</c:v>
                </c:pt>
                <c:pt idx="2479">
                  <c:v>64.961463899999998</c:v>
                </c:pt>
                <c:pt idx="2480">
                  <c:v>62.931774099999998</c:v>
                </c:pt>
                <c:pt idx="2481">
                  <c:v>60.955482500000002</c:v>
                </c:pt>
                <c:pt idx="2482">
                  <c:v>61.017539999999997</c:v>
                </c:pt>
                <c:pt idx="2483">
                  <c:v>63.031799300000003</c:v>
                </c:pt>
                <c:pt idx="2484">
                  <c:v>64.711440999999994</c:v>
                </c:pt>
                <c:pt idx="2485">
                  <c:v>65.372383099999993</c:v>
                </c:pt>
                <c:pt idx="2486">
                  <c:v>64.965209999999999</c:v>
                </c:pt>
                <c:pt idx="2487">
                  <c:v>63.2838554</c:v>
                </c:pt>
                <c:pt idx="2488">
                  <c:v>61.188720699999998</c:v>
                </c:pt>
                <c:pt idx="2489">
                  <c:v>60.545341499999999</c:v>
                </c:pt>
                <c:pt idx="2490">
                  <c:v>62.091957100000002</c:v>
                </c:pt>
                <c:pt idx="2491">
                  <c:v>63.924888600000003</c:v>
                </c:pt>
                <c:pt idx="2492">
                  <c:v>64.6906204</c:v>
                </c:pt>
                <c:pt idx="2493">
                  <c:v>64.785079999999994</c:v>
                </c:pt>
                <c:pt idx="2494">
                  <c:v>63.419849399999997</c:v>
                </c:pt>
                <c:pt idx="2495">
                  <c:v>61.405445100000001</c:v>
                </c:pt>
                <c:pt idx="2496">
                  <c:v>60.310539200000001</c:v>
                </c:pt>
                <c:pt idx="2497">
                  <c:v>61.449390399999999</c:v>
                </c:pt>
                <c:pt idx="2498">
                  <c:v>63.445182799999998</c:v>
                </c:pt>
                <c:pt idx="2499">
                  <c:v>64.272644</c:v>
                </c:pt>
                <c:pt idx="2500">
                  <c:v>64.220970199999996</c:v>
                </c:pt>
                <c:pt idx="2501">
                  <c:v>63.189685799999999</c:v>
                </c:pt>
                <c:pt idx="2502">
                  <c:v>61.434184999999999</c:v>
                </c:pt>
                <c:pt idx="2503">
                  <c:v>60.443866700000001</c:v>
                </c:pt>
                <c:pt idx="2504">
                  <c:v>60.958660100000003</c:v>
                </c:pt>
                <c:pt idx="2505">
                  <c:v>62.486591300000001</c:v>
                </c:pt>
                <c:pt idx="2506">
                  <c:v>63.449775700000004</c:v>
                </c:pt>
                <c:pt idx="2507">
                  <c:v>63.871563000000002</c:v>
                </c:pt>
                <c:pt idx="2508">
                  <c:v>63.214862799999999</c:v>
                </c:pt>
                <c:pt idx="2509">
                  <c:v>61.328907000000001</c:v>
                </c:pt>
                <c:pt idx="2510">
                  <c:v>60.053306599999999</c:v>
                </c:pt>
                <c:pt idx="2511">
                  <c:v>60.238807700000002</c:v>
                </c:pt>
                <c:pt idx="2512">
                  <c:v>61.890342699999998</c:v>
                </c:pt>
                <c:pt idx="2513">
                  <c:v>63.078021999999997</c:v>
                </c:pt>
                <c:pt idx="2514">
                  <c:v>63.596240999999999</c:v>
                </c:pt>
                <c:pt idx="2515">
                  <c:v>63.053997000000003</c:v>
                </c:pt>
                <c:pt idx="2516">
                  <c:v>61.666126300000002</c:v>
                </c:pt>
                <c:pt idx="2517">
                  <c:v>60.137176500000002</c:v>
                </c:pt>
                <c:pt idx="2518">
                  <c:v>59.816284199999998</c:v>
                </c:pt>
                <c:pt idx="2519">
                  <c:v>60.916984599999999</c:v>
                </c:pt>
                <c:pt idx="2520">
                  <c:v>62.363960300000002</c:v>
                </c:pt>
                <c:pt idx="2521">
                  <c:v>62.880847899999999</c:v>
                </c:pt>
                <c:pt idx="2522">
                  <c:v>63.036582899999999</c:v>
                </c:pt>
                <c:pt idx="2523">
                  <c:v>61.934059099999999</c:v>
                </c:pt>
                <c:pt idx="2524">
                  <c:v>60.488666500000001</c:v>
                </c:pt>
                <c:pt idx="2525">
                  <c:v>59.756385799999997</c:v>
                </c:pt>
                <c:pt idx="2526">
                  <c:v>60.706584900000003</c:v>
                </c:pt>
                <c:pt idx="2527">
                  <c:v>62.018138899999997</c:v>
                </c:pt>
                <c:pt idx="2528">
                  <c:v>62.463348400000001</c:v>
                </c:pt>
                <c:pt idx="2529">
                  <c:v>62.592491099999997</c:v>
                </c:pt>
                <c:pt idx="2530">
                  <c:v>61.6519051</c:v>
                </c:pt>
                <c:pt idx="2531">
                  <c:v>60.353221900000001</c:v>
                </c:pt>
                <c:pt idx="2532">
                  <c:v>59.528064700000002</c:v>
                </c:pt>
                <c:pt idx="2533">
                  <c:v>60.678153999999999</c:v>
                </c:pt>
                <c:pt idx="2534">
                  <c:v>62.4873543</c:v>
                </c:pt>
                <c:pt idx="2535">
                  <c:v>63.196430200000002</c:v>
                </c:pt>
                <c:pt idx="2536">
                  <c:v>62.638297999999999</c:v>
                </c:pt>
                <c:pt idx="2537">
                  <c:v>61.311737100000002</c:v>
                </c:pt>
                <c:pt idx="2538">
                  <c:v>60.407615700000001</c:v>
                </c:pt>
                <c:pt idx="2539">
                  <c:v>60.082756000000003</c:v>
                </c:pt>
                <c:pt idx="2540">
                  <c:v>60.486335799999999</c:v>
                </c:pt>
                <c:pt idx="2541">
                  <c:v>61.768657699999999</c:v>
                </c:pt>
                <c:pt idx="2542">
                  <c:v>61.9953918</c:v>
                </c:pt>
                <c:pt idx="2543">
                  <c:v>62.117198899999998</c:v>
                </c:pt>
                <c:pt idx="2544">
                  <c:v>61.366539000000003</c:v>
                </c:pt>
                <c:pt idx="2545">
                  <c:v>60.452919000000001</c:v>
                </c:pt>
                <c:pt idx="2546">
                  <c:v>59.927349100000001</c:v>
                </c:pt>
                <c:pt idx="2547">
                  <c:v>60.586780500000003</c:v>
                </c:pt>
                <c:pt idx="2548">
                  <c:v>61.574329400000003</c:v>
                </c:pt>
                <c:pt idx="2549">
                  <c:v>61.913353000000001</c:v>
                </c:pt>
                <c:pt idx="2550">
                  <c:v>61.9643631</c:v>
                </c:pt>
                <c:pt idx="2551">
                  <c:v>61.111766799999998</c:v>
                </c:pt>
                <c:pt idx="2552">
                  <c:v>60.1384811</c:v>
                </c:pt>
                <c:pt idx="2553">
                  <c:v>59.551349600000002</c:v>
                </c:pt>
                <c:pt idx="2554">
                  <c:v>60.326179500000002</c:v>
                </c:pt>
                <c:pt idx="2555">
                  <c:v>61.489044200000002</c:v>
                </c:pt>
                <c:pt idx="2556">
                  <c:v>61.6886978</c:v>
                </c:pt>
                <c:pt idx="2557">
                  <c:v>61.697612800000002</c:v>
                </c:pt>
                <c:pt idx="2558">
                  <c:v>60.848949400000002</c:v>
                </c:pt>
                <c:pt idx="2559">
                  <c:v>59.749828299999997</c:v>
                </c:pt>
                <c:pt idx="2560">
                  <c:v>59.314258600000002</c:v>
                </c:pt>
                <c:pt idx="2561">
                  <c:v>60.068763699999998</c:v>
                </c:pt>
                <c:pt idx="2562">
                  <c:v>61.222999600000001</c:v>
                </c:pt>
                <c:pt idx="2563">
                  <c:v>61.309478800000001</c:v>
                </c:pt>
                <c:pt idx="2564">
                  <c:v>61.450462299999998</c:v>
                </c:pt>
                <c:pt idx="2565">
                  <c:v>60.614479099999997</c:v>
                </c:pt>
                <c:pt idx="2566">
                  <c:v>59.636737799999999</c:v>
                </c:pt>
                <c:pt idx="2567">
                  <c:v>59.127880099999999</c:v>
                </c:pt>
                <c:pt idx="2568">
                  <c:v>59.950187700000001</c:v>
                </c:pt>
                <c:pt idx="2569">
                  <c:v>61.298126199999999</c:v>
                </c:pt>
                <c:pt idx="2570">
                  <c:v>61.483032199999997</c:v>
                </c:pt>
                <c:pt idx="2571">
                  <c:v>61.468170200000003</c:v>
                </c:pt>
                <c:pt idx="2572">
                  <c:v>60.635894800000003</c:v>
                </c:pt>
                <c:pt idx="2573">
                  <c:v>59.724357599999998</c:v>
                </c:pt>
                <c:pt idx="2574">
                  <c:v>59.361316700000003</c:v>
                </c:pt>
                <c:pt idx="2575">
                  <c:v>60.376075700000001</c:v>
                </c:pt>
                <c:pt idx="2576">
                  <c:v>61.396705599999997</c:v>
                </c:pt>
                <c:pt idx="2577">
                  <c:v>61.4895706</c:v>
                </c:pt>
                <c:pt idx="2578">
                  <c:v>61.572410599999998</c:v>
                </c:pt>
                <c:pt idx="2579">
                  <c:v>60.897590600000001</c:v>
                </c:pt>
                <c:pt idx="2580">
                  <c:v>59.540733299999999</c:v>
                </c:pt>
                <c:pt idx="2581">
                  <c:v>59.3168449</c:v>
                </c:pt>
                <c:pt idx="2582">
                  <c:v>60.339866600000001</c:v>
                </c:pt>
                <c:pt idx="2583">
                  <c:v>61.392417899999998</c:v>
                </c:pt>
                <c:pt idx="2584">
                  <c:v>61.491241500000001</c:v>
                </c:pt>
                <c:pt idx="2585">
                  <c:v>61.456561999999998</c:v>
                </c:pt>
                <c:pt idx="2586">
                  <c:v>60.719013199999999</c:v>
                </c:pt>
                <c:pt idx="2587">
                  <c:v>59.540935500000003</c:v>
                </c:pt>
                <c:pt idx="2588">
                  <c:v>59.2577286</c:v>
                </c:pt>
                <c:pt idx="2589">
                  <c:v>60.408042899999998</c:v>
                </c:pt>
                <c:pt idx="2590">
                  <c:v>61.452209500000002</c:v>
                </c:pt>
                <c:pt idx="2591">
                  <c:v>61.425056499999997</c:v>
                </c:pt>
                <c:pt idx="2592">
                  <c:v>61.411670700000002</c:v>
                </c:pt>
                <c:pt idx="2593">
                  <c:v>60.791877700000001</c:v>
                </c:pt>
                <c:pt idx="2594">
                  <c:v>59.709278099999999</c:v>
                </c:pt>
                <c:pt idx="2595">
                  <c:v>59.370788599999997</c:v>
                </c:pt>
                <c:pt idx="2596">
                  <c:v>60.421832999999999</c:v>
                </c:pt>
                <c:pt idx="2597">
                  <c:v>61.373908999999998</c:v>
                </c:pt>
                <c:pt idx="2598">
                  <c:v>61.482841499999999</c:v>
                </c:pt>
                <c:pt idx="2599">
                  <c:v>61.448371899999998</c:v>
                </c:pt>
                <c:pt idx="2600">
                  <c:v>60.763954200000001</c:v>
                </c:pt>
                <c:pt idx="2601">
                  <c:v>59.836315200000001</c:v>
                </c:pt>
                <c:pt idx="2602">
                  <c:v>59.448638899999999</c:v>
                </c:pt>
                <c:pt idx="2603">
                  <c:v>60.422569299999999</c:v>
                </c:pt>
                <c:pt idx="2604">
                  <c:v>61.571632399999999</c:v>
                </c:pt>
                <c:pt idx="2605">
                  <c:v>61.5688095</c:v>
                </c:pt>
                <c:pt idx="2606">
                  <c:v>61.656444499999999</c:v>
                </c:pt>
                <c:pt idx="2607">
                  <c:v>61.198406200000001</c:v>
                </c:pt>
                <c:pt idx="2608">
                  <c:v>60.246417999999998</c:v>
                </c:pt>
                <c:pt idx="2609">
                  <c:v>59.652343799999997</c:v>
                </c:pt>
                <c:pt idx="2610">
                  <c:v>60.618797299999997</c:v>
                </c:pt>
                <c:pt idx="2611">
                  <c:v>61.7569084</c:v>
                </c:pt>
                <c:pt idx="2612">
                  <c:v>61.730552699999997</c:v>
                </c:pt>
                <c:pt idx="2613">
                  <c:v>61.856555899999996</c:v>
                </c:pt>
                <c:pt idx="2614">
                  <c:v>61.445385000000002</c:v>
                </c:pt>
                <c:pt idx="2615">
                  <c:v>60.289123500000002</c:v>
                </c:pt>
                <c:pt idx="2616">
                  <c:v>59.518127399999997</c:v>
                </c:pt>
                <c:pt idx="2617">
                  <c:v>60.476551100000002</c:v>
                </c:pt>
                <c:pt idx="2618">
                  <c:v>61.849365200000001</c:v>
                </c:pt>
                <c:pt idx="2619">
                  <c:v>61.705696099999997</c:v>
                </c:pt>
                <c:pt idx="2620">
                  <c:v>61.779956800000001</c:v>
                </c:pt>
                <c:pt idx="2621">
                  <c:v>61.378154799999997</c:v>
                </c:pt>
                <c:pt idx="2622">
                  <c:v>60.288219499999997</c:v>
                </c:pt>
                <c:pt idx="2623">
                  <c:v>59.579162599999997</c:v>
                </c:pt>
                <c:pt idx="2624">
                  <c:v>60.586067200000002</c:v>
                </c:pt>
                <c:pt idx="2625">
                  <c:v>61.890144300000003</c:v>
                </c:pt>
                <c:pt idx="2626">
                  <c:v>61.7781296</c:v>
                </c:pt>
                <c:pt idx="2627">
                  <c:v>61.858070400000003</c:v>
                </c:pt>
                <c:pt idx="2628">
                  <c:v>61.450824699999998</c:v>
                </c:pt>
                <c:pt idx="2629">
                  <c:v>60.3737183</c:v>
                </c:pt>
                <c:pt idx="2630">
                  <c:v>59.719093299999997</c:v>
                </c:pt>
                <c:pt idx="2631">
                  <c:v>60.733001700000003</c:v>
                </c:pt>
                <c:pt idx="2632">
                  <c:v>62.063178999999998</c:v>
                </c:pt>
                <c:pt idx="2633">
                  <c:v>61.984649699999999</c:v>
                </c:pt>
                <c:pt idx="2634">
                  <c:v>62.030326799999997</c:v>
                </c:pt>
                <c:pt idx="2635">
                  <c:v>61.614093799999999</c:v>
                </c:pt>
                <c:pt idx="2636">
                  <c:v>60.372997300000002</c:v>
                </c:pt>
                <c:pt idx="2637">
                  <c:v>59.7421188</c:v>
                </c:pt>
                <c:pt idx="2638">
                  <c:v>60.9403267</c:v>
                </c:pt>
                <c:pt idx="2639">
                  <c:v>62.137123099999997</c:v>
                </c:pt>
                <c:pt idx="2640">
                  <c:v>62.135997799999998</c:v>
                </c:pt>
                <c:pt idx="2641">
                  <c:v>62.222820300000002</c:v>
                </c:pt>
                <c:pt idx="2642">
                  <c:v>61.705310799999999</c:v>
                </c:pt>
                <c:pt idx="2643">
                  <c:v>60.452075999999998</c:v>
                </c:pt>
                <c:pt idx="2644">
                  <c:v>59.878967299999999</c:v>
                </c:pt>
                <c:pt idx="2645">
                  <c:v>61.166870099999997</c:v>
                </c:pt>
                <c:pt idx="2646">
                  <c:v>62.313854200000002</c:v>
                </c:pt>
                <c:pt idx="2647">
                  <c:v>62.281135599999999</c:v>
                </c:pt>
                <c:pt idx="2648">
                  <c:v>62.365833299999998</c:v>
                </c:pt>
                <c:pt idx="2649">
                  <c:v>61.622276300000003</c:v>
                </c:pt>
                <c:pt idx="2650">
                  <c:v>60.222850800000003</c:v>
                </c:pt>
                <c:pt idx="2651">
                  <c:v>59.933727300000001</c:v>
                </c:pt>
                <c:pt idx="2652">
                  <c:v>61.456047099999999</c:v>
                </c:pt>
                <c:pt idx="2653">
                  <c:v>62.331993099999998</c:v>
                </c:pt>
                <c:pt idx="2654">
                  <c:v>62.456443800000002</c:v>
                </c:pt>
                <c:pt idx="2655">
                  <c:v>62.426380199999997</c:v>
                </c:pt>
                <c:pt idx="2656">
                  <c:v>61.262748700000003</c:v>
                </c:pt>
                <c:pt idx="2657">
                  <c:v>59.999732999999999</c:v>
                </c:pt>
                <c:pt idx="2658">
                  <c:v>60.060768099999997</c:v>
                </c:pt>
                <c:pt idx="2659">
                  <c:v>61.714183800000001</c:v>
                </c:pt>
                <c:pt idx="2660">
                  <c:v>62.540679900000001</c:v>
                </c:pt>
                <c:pt idx="2661">
                  <c:v>62.597656200000003</c:v>
                </c:pt>
                <c:pt idx="2662">
                  <c:v>62.2573547</c:v>
                </c:pt>
                <c:pt idx="2663">
                  <c:v>60.9482803</c:v>
                </c:pt>
                <c:pt idx="2664">
                  <c:v>59.756286600000003</c:v>
                </c:pt>
                <c:pt idx="2665">
                  <c:v>60.191142999999997</c:v>
                </c:pt>
                <c:pt idx="2666">
                  <c:v>61.920860300000001</c:v>
                </c:pt>
                <c:pt idx="2667">
                  <c:v>62.541248299999999</c:v>
                </c:pt>
                <c:pt idx="2668">
                  <c:v>62.7913742</c:v>
                </c:pt>
                <c:pt idx="2669">
                  <c:v>62.293891899999998</c:v>
                </c:pt>
                <c:pt idx="2670">
                  <c:v>60.870494800000003</c:v>
                </c:pt>
                <c:pt idx="2671">
                  <c:v>59.860473599999999</c:v>
                </c:pt>
                <c:pt idx="2672">
                  <c:v>60.591907499999998</c:v>
                </c:pt>
                <c:pt idx="2673">
                  <c:v>62.359050799999999</c:v>
                </c:pt>
                <c:pt idx="2674">
                  <c:v>62.871501899999998</c:v>
                </c:pt>
                <c:pt idx="2675">
                  <c:v>63.087303200000001</c:v>
                </c:pt>
                <c:pt idx="2676">
                  <c:v>62.429405199999998</c:v>
                </c:pt>
                <c:pt idx="2677">
                  <c:v>60.834815999999996</c:v>
                </c:pt>
                <c:pt idx="2678">
                  <c:v>60.016090400000003</c:v>
                </c:pt>
                <c:pt idx="2679">
                  <c:v>61.030517600000003</c:v>
                </c:pt>
                <c:pt idx="2680">
                  <c:v>62.723491699999997</c:v>
                </c:pt>
                <c:pt idx="2681">
                  <c:v>63.405128499999996</c:v>
                </c:pt>
                <c:pt idx="2682">
                  <c:v>63.512096399999997</c:v>
                </c:pt>
                <c:pt idx="2683">
                  <c:v>62.589904799999999</c:v>
                </c:pt>
                <c:pt idx="2684">
                  <c:v>60.830677000000001</c:v>
                </c:pt>
                <c:pt idx="2685">
                  <c:v>60.192748999999999</c:v>
                </c:pt>
                <c:pt idx="2686">
                  <c:v>61.774242399999999</c:v>
                </c:pt>
                <c:pt idx="2687">
                  <c:v>63.275768300000003</c:v>
                </c:pt>
                <c:pt idx="2688">
                  <c:v>63.723407700000003</c:v>
                </c:pt>
                <c:pt idx="2689">
                  <c:v>63.753387500000002</c:v>
                </c:pt>
                <c:pt idx="2690">
                  <c:v>62.206207300000003</c:v>
                </c:pt>
                <c:pt idx="2691">
                  <c:v>60.451080300000001</c:v>
                </c:pt>
                <c:pt idx="2692">
                  <c:v>60.362571699999997</c:v>
                </c:pt>
                <c:pt idx="2693">
                  <c:v>62.209648100000003</c:v>
                </c:pt>
                <c:pt idx="2694">
                  <c:v>63.703086900000002</c:v>
                </c:pt>
                <c:pt idx="2695">
                  <c:v>64.130302400000005</c:v>
                </c:pt>
                <c:pt idx="2696">
                  <c:v>63.997337299999998</c:v>
                </c:pt>
                <c:pt idx="2697">
                  <c:v>62.210315700000002</c:v>
                </c:pt>
                <c:pt idx="2698">
                  <c:v>60.4606438</c:v>
                </c:pt>
                <c:pt idx="2699">
                  <c:v>60.822582199999999</c:v>
                </c:pt>
                <c:pt idx="2700">
                  <c:v>62.585247000000003</c:v>
                </c:pt>
                <c:pt idx="2701">
                  <c:v>64.019302400000001</c:v>
                </c:pt>
                <c:pt idx="2702">
                  <c:v>64.483154299999995</c:v>
                </c:pt>
                <c:pt idx="2703">
                  <c:v>64.063857999999996</c:v>
                </c:pt>
                <c:pt idx="2704">
                  <c:v>61.724620799999997</c:v>
                </c:pt>
                <c:pt idx="2705">
                  <c:v>60.456218700000001</c:v>
                </c:pt>
                <c:pt idx="2706">
                  <c:v>61.177345299999999</c:v>
                </c:pt>
                <c:pt idx="2707">
                  <c:v>63.271606400000003</c:v>
                </c:pt>
                <c:pt idx="2708">
                  <c:v>64.6061859</c:v>
                </c:pt>
                <c:pt idx="2709">
                  <c:v>64.849754300000001</c:v>
                </c:pt>
                <c:pt idx="2710">
                  <c:v>64.012985200000003</c:v>
                </c:pt>
                <c:pt idx="2711">
                  <c:v>61.661201499999997</c:v>
                </c:pt>
                <c:pt idx="2712">
                  <c:v>60.388328600000001</c:v>
                </c:pt>
                <c:pt idx="2713">
                  <c:v>61.497222899999997</c:v>
                </c:pt>
                <c:pt idx="2714">
                  <c:v>63.814140299999998</c:v>
                </c:pt>
                <c:pt idx="2715">
                  <c:v>64.756957999999997</c:v>
                </c:pt>
                <c:pt idx="2716">
                  <c:v>64.835884100000001</c:v>
                </c:pt>
                <c:pt idx="2717">
                  <c:v>64.138946500000003</c:v>
                </c:pt>
                <c:pt idx="2718">
                  <c:v>61.914070100000004</c:v>
                </c:pt>
                <c:pt idx="2719">
                  <c:v>60.408546399999999</c:v>
                </c:pt>
                <c:pt idx="2720">
                  <c:v>61.363212599999997</c:v>
                </c:pt>
                <c:pt idx="2721">
                  <c:v>63.356487299999998</c:v>
                </c:pt>
                <c:pt idx="2722">
                  <c:v>64.663902300000004</c:v>
                </c:pt>
                <c:pt idx="2723">
                  <c:v>64.844436599999995</c:v>
                </c:pt>
                <c:pt idx="2724">
                  <c:v>64.081733700000001</c:v>
                </c:pt>
                <c:pt idx="2725">
                  <c:v>61.7541084</c:v>
                </c:pt>
                <c:pt idx="2726">
                  <c:v>60.493293799999996</c:v>
                </c:pt>
                <c:pt idx="2727">
                  <c:v>61.381744400000002</c:v>
                </c:pt>
                <c:pt idx="2728">
                  <c:v>63.484901399999998</c:v>
                </c:pt>
                <c:pt idx="2729">
                  <c:v>64.545783999999998</c:v>
                </c:pt>
                <c:pt idx="2730">
                  <c:v>64.776199300000002</c:v>
                </c:pt>
                <c:pt idx="2731">
                  <c:v>64.288963300000006</c:v>
                </c:pt>
                <c:pt idx="2732">
                  <c:v>62.013671899999999</c:v>
                </c:pt>
                <c:pt idx="2733">
                  <c:v>60.741676300000002</c:v>
                </c:pt>
                <c:pt idx="2734">
                  <c:v>61.455299400000001</c:v>
                </c:pt>
                <c:pt idx="2735">
                  <c:v>63.3570061</c:v>
                </c:pt>
                <c:pt idx="2736">
                  <c:v>64.188919100000007</c:v>
                </c:pt>
                <c:pt idx="2737">
                  <c:v>64.652229300000002</c:v>
                </c:pt>
                <c:pt idx="2738">
                  <c:v>64.3272324</c:v>
                </c:pt>
                <c:pt idx="2739">
                  <c:v>62.1933784</c:v>
                </c:pt>
                <c:pt idx="2740">
                  <c:v>60.692070000000001</c:v>
                </c:pt>
                <c:pt idx="2741">
                  <c:v>61.152416199999998</c:v>
                </c:pt>
                <c:pt idx="2742">
                  <c:v>63.1530457</c:v>
                </c:pt>
                <c:pt idx="2743">
                  <c:v>64.302482600000005</c:v>
                </c:pt>
                <c:pt idx="2744">
                  <c:v>64.724586500000001</c:v>
                </c:pt>
                <c:pt idx="2745">
                  <c:v>64.321334800000002</c:v>
                </c:pt>
                <c:pt idx="2746">
                  <c:v>62.077434500000003</c:v>
                </c:pt>
                <c:pt idx="2747">
                  <c:v>60.585273700000002</c:v>
                </c:pt>
                <c:pt idx="2748">
                  <c:v>61.006427799999997</c:v>
                </c:pt>
                <c:pt idx="2749">
                  <c:v>62.986480700000001</c:v>
                </c:pt>
                <c:pt idx="2750">
                  <c:v>64.379478500000005</c:v>
                </c:pt>
                <c:pt idx="2751">
                  <c:v>64.811416600000001</c:v>
                </c:pt>
                <c:pt idx="2752">
                  <c:v>64.715744000000001</c:v>
                </c:pt>
                <c:pt idx="2753">
                  <c:v>62.789581300000002</c:v>
                </c:pt>
                <c:pt idx="2754">
                  <c:v>60.727855699999999</c:v>
                </c:pt>
                <c:pt idx="2755">
                  <c:v>60.748058299999997</c:v>
                </c:pt>
                <c:pt idx="2756">
                  <c:v>62.850334199999999</c:v>
                </c:pt>
                <c:pt idx="2757">
                  <c:v>64.543602000000007</c:v>
                </c:pt>
                <c:pt idx="2758">
                  <c:v>65.062416099999993</c:v>
                </c:pt>
                <c:pt idx="2759">
                  <c:v>64.943672199999995</c:v>
                </c:pt>
                <c:pt idx="2760">
                  <c:v>63.227561999999999</c:v>
                </c:pt>
                <c:pt idx="2761">
                  <c:v>61.036968199999997</c:v>
                </c:pt>
                <c:pt idx="2762">
                  <c:v>60.755012499999999</c:v>
                </c:pt>
                <c:pt idx="2763">
                  <c:v>62.780189499999999</c:v>
                </c:pt>
                <c:pt idx="2764">
                  <c:v>64.664871199999993</c:v>
                </c:pt>
                <c:pt idx="2765">
                  <c:v>65.187614400000001</c:v>
                </c:pt>
                <c:pt idx="2766">
                  <c:v>65.335510299999996</c:v>
                </c:pt>
                <c:pt idx="2767">
                  <c:v>63.599018100000002</c:v>
                </c:pt>
                <c:pt idx="2768">
                  <c:v>61.445487999999997</c:v>
                </c:pt>
                <c:pt idx="2769">
                  <c:v>61.094615900000001</c:v>
                </c:pt>
                <c:pt idx="2770">
                  <c:v>62.792102800000002</c:v>
                </c:pt>
                <c:pt idx="2771">
                  <c:v>64.701446500000003</c:v>
                </c:pt>
                <c:pt idx="2772">
                  <c:v>65.406188999999998</c:v>
                </c:pt>
                <c:pt idx="2773">
                  <c:v>65.643875100000002</c:v>
                </c:pt>
                <c:pt idx="2774">
                  <c:v>64.506065399999997</c:v>
                </c:pt>
                <c:pt idx="2775">
                  <c:v>62.057506600000004</c:v>
                </c:pt>
                <c:pt idx="2776">
                  <c:v>61.094123799999998</c:v>
                </c:pt>
                <c:pt idx="2777">
                  <c:v>62.414093000000001</c:v>
                </c:pt>
                <c:pt idx="2778">
                  <c:v>64.334022500000003</c:v>
                </c:pt>
                <c:pt idx="2779">
                  <c:v>65.344161999999997</c:v>
                </c:pt>
                <c:pt idx="2780">
                  <c:v>65.749527</c:v>
                </c:pt>
                <c:pt idx="2781">
                  <c:v>64.885574300000002</c:v>
                </c:pt>
                <c:pt idx="2782">
                  <c:v>62.2956352</c:v>
                </c:pt>
                <c:pt idx="2783">
                  <c:v>61.1438828</c:v>
                </c:pt>
                <c:pt idx="2784">
                  <c:v>62.448841100000003</c:v>
                </c:pt>
                <c:pt idx="2785">
                  <c:v>64.614341699999997</c:v>
                </c:pt>
                <c:pt idx="2786">
                  <c:v>65.414825399999998</c:v>
                </c:pt>
                <c:pt idx="2787">
                  <c:v>65.932022099999998</c:v>
                </c:pt>
                <c:pt idx="2788">
                  <c:v>65.2063828</c:v>
                </c:pt>
                <c:pt idx="2789">
                  <c:v>62.629798899999997</c:v>
                </c:pt>
                <c:pt idx="2790">
                  <c:v>61.244354199999997</c:v>
                </c:pt>
                <c:pt idx="2791">
                  <c:v>62.257545499999999</c:v>
                </c:pt>
                <c:pt idx="2792">
                  <c:v>64.494247400000006</c:v>
                </c:pt>
                <c:pt idx="2793">
                  <c:v>65.587410000000006</c:v>
                </c:pt>
                <c:pt idx="2794">
                  <c:v>65.942672700000003</c:v>
                </c:pt>
                <c:pt idx="2795">
                  <c:v>65.223388700000001</c:v>
                </c:pt>
                <c:pt idx="2796">
                  <c:v>62.760337800000002</c:v>
                </c:pt>
                <c:pt idx="2797">
                  <c:v>61.405658699999996</c:v>
                </c:pt>
                <c:pt idx="2798">
                  <c:v>62.230247499999997</c:v>
                </c:pt>
                <c:pt idx="2799">
                  <c:v>64.233215299999998</c:v>
                </c:pt>
                <c:pt idx="2800">
                  <c:v>65.440780599999997</c:v>
                </c:pt>
                <c:pt idx="2801">
                  <c:v>65.915062000000006</c:v>
                </c:pt>
                <c:pt idx="2802">
                  <c:v>65.261009200000004</c:v>
                </c:pt>
                <c:pt idx="2803">
                  <c:v>62.920875500000001</c:v>
                </c:pt>
                <c:pt idx="2804">
                  <c:v>61.586852999999998</c:v>
                </c:pt>
                <c:pt idx="2805">
                  <c:v>62.308570899999999</c:v>
                </c:pt>
                <c:pt idx="2806">
                  <c:v>64.531730699999997</c:v>
                </c:pt>
                <c:pt idx="2807">
                  <c:v>65.697563200000005</c:v>
                </c:pt>
                <c:pt idx="2808">
                  <c:v>66.039207500000003</c:v>
                </c:pt>
                <c:pt idx="2809">
                  <c:v>65.488754299999997</c:v>
                </c:pt>
                <c:pt idx="2810">
                  <c:v>63.186668400000002</c:v>
                </c:pt>
                <c:pt idx="2811">
                  <c:v>61.595409400000001</c:v>
                </c:pt>
                <c:pt idx="2812">
                  <c:v>62.461723300000003</c:v>
                </c:pt>
                <c:pt idx="2813">
                  <c:v>64.7581177</c:v>
                </c:pt>
                <c:pt idx="2814">
                  <c:v>65.712707499999993</c:v>
                </c:pt>
                <c:pt idx="2815">
                  <c:v>66.116844200000003</c:v>
                </c:pt>
                <c:pt idx="2816">
                  <c:v>65.479431199999993</c:v>
                </c:pt>
                <c:pt idx="2817">
                  <c:v>63.312427499999998</c:v>
                </c:pt>
                <c:pt idx="2818">
                  <c:v>61.6560287</c:v>
                </c:pt>
                <c:pt idx="2819">
                  <c:v>62.200286900000002</c:v>
                </c:pt>
                <c:pt idx="2820">
                  <c:v>64.2770996</c:v>
                </c:pt>
                <c:pt idx="2821">
                  <c:v>65.190780599999997</c:v>
                </c:pt>
                <c:pt idx="2822">
                  <c:v>65.363357500000006</c:v>
                </c:pt>
                <c:pt idx="2823">
                  <c:v>65.173423799999995</c:v>
                </c:pt>
                <c:pt idx="2824">
                  <c:v>63.043785100000001</c:v>
                </c:pt>
                <c:pt idx="2825">
                  <c:v>61.776378600000001</c:v>
                </c:pt>
                <c:pt idx="2826">
                  <c:v>62.308616600000001</c:v>
                </c:pt>
                <c:pt idx="2827">
                  <c:v>64.324295000000006</c:v>
                </c:pt>
                <c:pt idx="2828">
                  <c:v>65.234085100000001</c:v>
                </c:pt>
                <c:pt idx="2829">
                  <c:v>65.555969200000007</c:v>
                </c:pt>
                <c:pt idx="2830">
                  <c:v>65.096374499999996</c:v>
                </c:pt>
                <c:pt idx="2831">
                  <c:v>62.937213900000003</c:v>
                </c:pt>
                <c:pt idx="2832">
                  <c:v>61.328674300000003</c:v>
                </c:pt>
                <c:pt idx="2833">
                  <c:v>61.811698900000003</c:v>
                </c:pt>
                <c:pt idx="2834">
                  <c:v>63.995246899999998</c:v>
                </c:pt>
                <c:pt idx="2835">
                  <c:v>65.179824800000006</c:v>
                </c:pt>
                <c:pt idx="2836">
                  <c:v>65.665763900000002</c:v>
                </c:pt>
                <c:pt idx="2837">
                  <c:v>65.240745500000003</c:v>
                </c:pt>
                <c:pt idx="2838">
                  <c:v>63.181499500000001</c:v>
                </c:pt>
                <c:pt idx="2839">
                  <c:v>61.224174499999997</c:v>
                </c:pt>
                <c:pt idx="2840">
                  <c:v>61.593769100000003</c:v>
                </c:pt>
                <c:pt idx="2841">
                  <c:v>63.927600900000002</c:v>
                </c:pt>
                <c:pt idx="2842">
                  <c:v>65.146499599999999</c:v>
                </c:pt>
                <c:pt idx="2843">
                  <c:v>65.436378500000004</c:v>
                </c:pt>
                <c:pt idx="2844">
                  <c:v>65.192802400000005</c:v>
                </c:pt>
                <c:pt idx="2845">
                  <c:v>63.199871100000003</c:v>
                </c:pt>
                <c:pt idx="2846">
                  <c:v>61.220356000000002</c:v>
                </c:pt>
                <c:pt idx="2847">
                  <c:v>61.535575899999998</c:v>
                </c:pt>
                <c:pt idx="2848">
                  <c:v>63.620117200000003</c:v>
                </c:pt>
                <c:pt idx="2849">
                  <c:v>64.816177400000001</c:v>
                </c:pt>
                <c:pt idx="2850">
                  <c:v>65.260353100000003</c:v>
                </c:pt>
                <c:pt idx="2851">
                  <c:v>65.160308799999996</c:v>
                </c:pt>
                <c:pt idx="2852">
                  <c:v>63.496437100000001</c:v>
                </c:pt>
                <c:pt idx="2853">
                  <c:v>61.534416200000003</c:v>
                </c:pt>
                <c:pt idx="2854">
                  <c:v>61.457756000000003</c:v>
                </c:pt>
                <c:pt idx="2855">
                  <c:v>63.444877599999998</c:v>
                </c:pt>
                <c:pt idx="2856">
                  <c:v>64.996635400000002</c:v>
                </c:pt>
                <c:pt idx="2857">
                  <c:v>65.474502599999994</c:v>
                </c:pt>
                <c:pt idx="2858">
                  <c:v>65.130661000000003</c:v>
                </c:pt>
                <c:pt idx="2859">
                  <c:v>63.4770088</c:v>
                </c:pt>
                <c:pt idx="2860">
                  <c:v>61.2531052</c:v>
                </c:pt>
                <c:pt idx="2861">
                  <c:v>61.0486565</c:v>
                </c:pt>
                <c:pt idx="2862">
                  <c:v>63.219734199999998</c:v>
                </c:pt>
                <c:pt idx="2863">
                  <c:v>64.768173200000007</c:v>
                </c:pt>
                <c:pt idx="2864">
                  <c:v>65.230423000000002</c:v>
                </c:pt>
                <c:pt idx="2865">
                  <c:v>64.996612499999998</c:v>
                </c:pt>
                <c:pt idx="2866">
                  <c:v>63.324150099999997</c:v>
                </c:pt>
                <c:pt idx="2867">
                  <c:v>61.348274199999999</c:v>
                </c:pt>
                <c:pt idx="2868">
                  <c:v>61.282459299999999</c:v>
                </c:pt>
                <c:pt idx="2869">
                  <c:v>63.167816199999997</c:v>
                </c:pt>
                <c:pt idx="2870">
                  <c:v>64.719314600000004</c:v>
                </c:pt>
                <c:pt idx="2871">
                  <c:v>65.203147900000005</c:v>
                </c:pt>
                <c:pt idx="2872">
                  <c:v>65.097763099999995</c:v>
                </c:pt>
                <c:pt idx="2873">
                  <c:v>63.410125700000002</c:v>
                </c:pt>
                <c:pt idx="2874">
                  <c:v>61.352367399999999</c:v>
                </c:pt>
                <c:pt idx="2875">
                  <c:v>61.074836699999999</c:v>
                </c:pt>
                <c:pt idx="2876">
                  <c:v>62.892078400000003</c:v>
                </c:pt>
                <c:pt idx="2877">
                  <c:v>64.5715103</c:v>
                </c:pt>
                <c:pt idx="2878">
                  <c:v>65.109481799999998</c:v>
                </c:pt>
                <c:pt idx="2879">
                  <c:v>65.155082699999994</c:v>
                </c:pt>
                <c:pt idx="2880">
                  <c:v>63.5863953</c:v>
                </c:pt>
                <c:pt idx="2881">
                  <c:v>61.460723899999998</c:v>
                </c:pt>
                <c:pt idx="2882">
                  <c:v>61.088798500000003</c:v>
                </c:pt>
                <c:pt idx="2883">
                  <c:v>62.857738500000004</c:v>
                </c:pt>
                <c:pt idx="2884">
                  <c:v>64.467834499999995</c:v>
                </c:pt>
                <c:pt idx="2885">
                  <c:v>65.039565999999994</c:v>
                </c:pt>
                <c:pt idx="2886">
                  <c:v>65.102096599999996</c:v>
                </c:pt>
                <c:pt idx="2887">
                  <c:v>63.537895200000001</c:v>
                </c:pt>
                <c:pt idx="2888">
                  <c:v>61.468505899999997</c:v>
                </c:pt>
                <c:pt idx="2889">
                  <c:v>60.954120600000003</c:v>
                </c:pt>
                <c:pt idx="2890">
                  <c:v>62.634101899999997</c:v>
                </c:pt>
                <c:pt idx="2891">
                  <c:v>64.396308899999994</c:v>
                </c:pt>
                <c:pt idx="2892">
                  <c:v>65.011756899999995</c:v>
                </c:pt>
                <c:pt idx="2893">
                  <c:v>65.100639299999997</c:v>
                </c:pt>
                <c:pt idx="2894">
                  <c:v>63.811534899999998</c:v>
                </c:pt>
                <c:pt idx="2895">
                  <c:v>61.5439224</c:v>
                </c:pt>
                <c:pt idx="2896">
                  <c:v>60.8578987</c:v>
                </c:pt>
                <c:pt idx="2897">
                  <c:v>62.603187599999998</c:v>
                </c:pt>
                <c:pt idx="2898">
                  <c:v>64.348365799999996</c:v>
                </c:pt>
                <c:pt idx="2899">
                  <c:v>64.933296200000001</c:v>
                </c:pt>
                <c:pt idx="2900">
                  <c:v>65.128128099999998</c:v>
                </c:pt>
                <c:pt idx="2901">
                  <c:v>63.903846700000003</c:v>
                </c:pt>
                <c:pt idx="2902">
                  <c:v>61.483337400000003</c:v>
                </c:pt>
                <c:pt idx="2903">
                  <c:v>60.808402999999998</c:v>
                </c:pt>
                <c:pt idx="2904">
                  <c:v>62.395977000000002</c:v>
                </c:pt>
                <c:pt idx="2905">
                  <c:v>64.173812900000001</c:v>
                </c:pt>
                <c:pt idx="2906">
                  <c:v>64.827529900000002</c:v>
                </c:pt>
                <c:pt idx="2907">
                  <c:v>65.055534399999999</c:v>
                </c:pt>
                <c:pt idx="2908">
                  <c:v>64.007926900000001</c:v>
                </c:pt>
                <c:pt idx="2909">
                  <c:v>61.893657699999999</c:v>
                </c:pt>
                <c:pt idx="2910">
                  <c:v>60.7134705</c:v>
                </c:pt>
                <c:pt idx="2911">
                  <c:v>62.255119299999997</c:v>
                </c:pt>
                <c:pt idx="2912">
                  <c:v>64.083061200000003</c:v>
                </c:pt>
                <c:pt idx="2913">
                  <c:v>64.667038000000005</c:v>
                </c:pt>
                <c:pt idx="2914">
                  <c:v>64.885215799999997</c:v>
                </c:pt>
                <c:pt idx="2915">
                  <c:v>63.909332300000003</c:v>
                </c:pt>
                <c:pt idx="2916">
                  <c:v>61.935051000000001</c:v>
                </c:pt>
                <c:pt idx="2917">
                  <c:v>60.773193399999997</c:v>
                </c:pt>
                <c:pt idx="2918">
                  <c:v>62.292346999999999</c:v>
                </c:pt>
                <c:pt idx="2919">
                  <c:v>64.0754242</c:v>
                </c:pt>
                <c:pt idx="2920">
                  <c:v>64.682754500000001</c:v>
                </c:pt>
                <c:pt idx="2921">
                  <c:v>64.728042599999995</c:v>
                </c:pt>
                <c:pt idx="2922">
                  <c:v>63.509265900000003</c:v>
                </c:pt>
                <c:pt idx="2923">
                  <c:v>61.225696599999999</c:v>
                </c:pt>
                <c:pt idx="2924">
                  <c:v>60.599986999999999</c:v>
                </c:pt>
                <c:pt idx="2925">
                  <c:v>62.165626500000002</c:v>
                </c:pt>
                <c:pt idx="2926">
                  <c:v>63.839996300000003</c:v>
                </c:pt>
                <c:pt idx="2927">
                  <c:v>64.437950099999995</c:v>
                </c:pt>
                <c:pt idx="2928">
                  <c:v>64.501815800000003</c:v>
                </c:pt>
                <c:pt idx="2929">
                  <c:v>63.185737600000003</c:v>
                </c:pt>
                <c:pt idx="2930">
                  <c:v>61.093650799999999</c:v>
                </c:pt>
                <c:pt idx="2931">
                  <c:v>60.5304565</c:v>
                </c:pt>
                <c:pt idx="2932">
                  <c:v>62.3745422</c:v>
                </c:pt>
                <c:pt idx="2933">
                  <c:v>64.202125499999994</c:v>
                </c:pt>
                <c:pt idx="2934">
                  <c:v>64.417953499999996</c:v>
                </c:pt>
                <c:pt idx="2935">
                  <c:v>64.468887300000006</c:v>
                </c:pt>
                <c:pt idx="2936">
                  <c:v>63.2573547</c:v>
                </c:pt>
                <c:pt idx="2937">
                  <c:v>61.235759700000003</c:v>
                </c:pt>
                <c:pt idx="2938">
                  <c:v>60.7786446</c:v>
                </c:pt>
                <c:pt idx="2939">
                  <c:v>62.194328300000002</c:v>
                </c:pt>
                <c:pt idx="2940">
                  <c:v>63.751708999999998</c:v>
                </c:pt>
                <c:pt idx="2941">
                  <c:v>64.337097200000002</c:v>
                </c:pt>
                <c:pt idx="2942">
                  <c:v>64.405258200000006</c:v>
                </c:pt>
                <c:pt idx="2943">
                  <c:v>63.450164800000003</c:v>
                </c:pt>
                <c:pt idx="2944">
                  <c:v>61.937725100000002</c:v>
                </c:pt>
                <c:pt idx="2945">
                  <c:v>61.667308800000001</c:v>
                </c:pt>
                <c:pt idx="2946">
                  <c:v>62.599914599999998</c:v>
                </c:pt>
                <c:pt idx="2947">
                  <c:v>63.835437800000001</c:v>
                </c:pt>
                <c:pt idx="2948">
                  <c:v>64.167564400000003</c:v>
                </c:pt>
                <c:pt idx="2949">
                  <c:v>64.190498399999996</c:v>
                </c:pt>
                <c:pt idx="2950">
                  <c:v>63.422046700000003</c:v>
                </c:pt>
                <c:pt idx="2951">
                  <c:v>61.833244299999997</c:v>
                </c:pt>
                <c:pt idx="2952">
                  <c:v>61.3565483</c:v>
                </c:pt>
                <c:pt idx="2953">
                  <c:v>62.506427799999997</c:v>
                </c:pt>
                <c:pt idx="2954">
                  <c:v>63.901897400000003</c:v>
                </c:pt>
                <c:pt idx="2955">
                  <c:v>64.405784600000004</c:v>
                </c:pt>
                <c:pt idx="2956">
                  <c:v>64.5256653</c:v>
                </c:pt>
                <c:pt idx="2957">
                  <c:v>63.714946699999999</c:v>
                </c:pt>
                <c:pt idx="2958">
                  <c:v>61.749366799999997</c:v>
                </c:pt>
                <c:pt idx="2959">
                  <c:v>61.0430183</c:v>
                </c:pt>
                <c:pt idx="2960">
                  <c:v>62.231121100000003</c:v>
                </c:pt>
                <c:pt idx="2961">
                  <c:v>63.956714599999998</c:v>
                </c:pt>
                <c:pt idx="2962">
                  <c:v>64.484741200000002</c:v>
                </c:pt>
                <c:pt idx="2963">
                  <c:v>64.778762799999996</c:v>
                </c:pt>
                <c:pt idx="2964">
                  <c:v>63.938365900000001</c:v>
                </c:pt>
                <c:pt idx="2965">
                  <c:v>61.9174881</c:v>
                </c:pt>
                <c:pt idx="2966">
                  <c:v>61.120830499999997</c:v>
                </c:pt>
                <c:pt idx="2967">
                  <c:v>62.115467099999996</c:v>
                </c:pt>
                <c:pt idx="2968">
                  <c:v>63.855537400000003</c:v>
                </c:pt>
                <c:pt idx="2969">
                  <c:v>64.458252000000002</c:v>
                </c:pt>
                <c:pt idx="2970">
                  <c:v>64.739852900000002</c:v>
                </c:pt>
                <c:pt idx="2971">
                  <c:v>63.959491700000001</c:v>
                </c:pt>
                <c:pt idx="2972">
                  <c:v>62.106861100000003</c:v>
                </c:pt>
                <c:pt idx="2973">
                  <c:v>61.202506999999997</c:v>
                </c:pt>
                <c:pt idx="2974">
                  <c:v>62.123039200000001</c:v>
                </c:pt>
                <c:pt idx="2975">
                  <c:v>63.760395099999997</c:v>
                </c:pt>
                <c:pt idx="2976">
                  <c:v>64.440917999999996</c:v>
                </c:pt>
                <c:pt idx="2977">
                  <c:v>64.827362100000002</c:v>
                </c:pt>
                <c:pt idx="2978">
                  <c:v>64.0402603</c:v>
                </c:pt>
                <c:pt idx="2979">
                  <c:v>62.0378799</c:v>
                </c:pt>
                <c:pt idx="2980">
                  <c:v>61.011329699999997</c:v>
                </c:pt>
                <c:pt idx="2981">
                  <c:v>62.095695499999998</c:v>
                </c:pt>
                <c:pt idx="2982">
                  <c:v>63.914253199999997</c:v>
                </c:pt>
                <c:pt idx="2983">
                  <c:v>64.660697900000002</c:v>
                </c:pt>
                <c:pt idx="2984">
                  <c:v>64.966850300000004</c:v>
                </c:pt>
                <c:pt idx="2985">
                  <c:v>64.086868300000006</c:v>
                </c:pt>
                <c:pt idx="2986">
                  <c:v>61.995147699999997</c:v>
                </c:pt>
                <c:pt idx="2987">
                  <c:v>61.092323299999997</c:v>
                </c:pt>
                <c:pt idx="2988">
                  <c:v>62.076072699999997</c:v>
                </c:pt>
                <c:pt idx="2989">
                  <c:v>63.873973800000002</c:v>
                </c:pt>
                <c:pt idx="2990">
                  <c:v>64.4486694</c:v>
                </c:pt>
                <c:pt idx="2991">
                  <c:v>64.665855399999998</c:v>
                </c:pt>
                <c:pt idx="2992">
                  <c:v>63.874115000000003</c:v>
                </c:pt>
                <c:pt idx="2993">
                  <c:v>62.131755800000001</c:v>
                </c:pt>
                <c:pt idx="2994">
                  <c:v>61.235343899999997</c:v>
                </c:pt>
                <c:pt idx="2995">
                  <c:v>62.338661199999997</c:v>
                </c:pt>
                <c:pt idx="2996">
                  <c:v>63.997661600000001</c:v>
                </c:pt>
                <c:pt idx="2997">
                  <c:v>64.496017499999994</c:v>
                </c:pt>
                <c:pt idx="2998">
                  <c:v>64.906234699999999</c:v>
                </c:pt>
                <c:pt idx="2999">
                  <c:v>63.972625700000002</c:v>
                </c:pt>
                <c:pt idx="3000">
                  <c:v>61.909351299999997</c:v>
                </c:pt>
                <c:pt idx="3001">
                  <c:v>60.9793892</c:v>
                </c:pt>
                <c:pt idx="3002">
                  <c:v>62.238700899999998</c:v>
                </c:pt>
                <c:pt idx="3003">
                  <c:v>64.123519900000005</c:v>
                </c:pt>
                <c:pt idx="3004">
                  <c:v>64.769569399999995</c:v>
                </c:pt>
                <c:pt idx="3005">
                  <c:v>64.828575099999995</c:v>
                </c:pt>
                <c:pt idx="3006">
                  <c:v>64.0348434</c:v>
                </c:pt>
                <c:pt idx="3007">
                  <c:v>62.188415499999998</c:v>
                </c:pt>
                <c:pt idx="3008">
                  <c:v>61.368896499999998</c:v>
                </c:pt>
                <c:pt idx="3009">
                  <c:v>62.5062675</c:v>
                </c:pt>
                <c:pt idx="3010">
                  <c:v>64.298690800000003</c:v>
                </c:pt>
                <c:pt idx="3011">
                  <c:v>65.231216399999994</c:v>
                </c:pt>
                <c:pt idx="3012">
                  <c:v>65.149307300000004</c:v>
                </c:pt>
                <c:pt idx="3013">
                  <c:v>64.471603400000006</c:v>
                </c:pt>
                <c:pt idx="3014">
                  <c:v>62.551765400000001</c:v>
                </c:pt>
                <c:pt idx="3015">
                  <c:v>61.328086900000002</c:v>
                </c:pt>
                <c:pt idx="3016">
                  <c:v>62.302722899999999</c:v>
                </c:pt>
                <c:pt idx="3017">
                  <c:v>64.286239600000002</c:v>
                </c:pt>
                <c:pt idx="3018">
                  <c:v>65.167869600000003</c:v>
                </c:pt>
                <c:pt idx="3019">
                  <c:v>65.358535799999999</c:v>
                </c:pt>
                <c:pt idx="3020">
                  <c:v>65.039558400000004</c:v>
                </c:pt>
                <c:pt idx="3021">
                  <c:v>62.847339599999998</c:v>
                </c:pt>
                <c:pt idx="3022">
                  <c:v>61.488422399999997</c:v>
                </c:pt>
                <c:pt idx="3023">
                  <c:v>61.8920593</c:v>
                </c:pt>
                <c:pt idx="3024">
                  <c:v>63.819103200000001</c:v>
                </c:pt>
                <c:pt idx="3025">
                  <c:v>65.035629299999997</c:v>
                </c:pt>
                <c:pt idx="3026">
                  <c:v>65.251091000000002</c:v>
                </c:pt>
                <c:pt idx="3027">
                  <c:v>65.205276499999997</c:v>
                </c:pt>
                <c:pt idx="3028">
                  <c:v>63.683917999999998</c:v>
                </c:pt>
                <c:pt idx="3029">
                  <c:v>61.629722600000001</c:v>
                </c:pt>
                <c:pt idx="3030">
                  <c:v>61.421070100000001</c:v>
                </c:pt>
                <c:pt idx="3031">
                  <c:v>63.0185776</c:v>
                </c:pt>
                <c:pt idx="3032">
                  <c:v>64.491455099999996</c:v>
                </c:pt>
                <c:pt idx="3033">
                  <c:v>64.8662262</c:v>
                </c:pt>
                <c:pt idx="3034">
                  <c:v>65.194480900000002</c:v>
                </c:pt>
                <c:pt idx="3035">
                  <c:v>64.372024499999995</c:v>
                </c:pt>
                <c:pt idx="3036">
                  <c:v>62.245109599999999</c:v>
                </c:pt>
                <c:pt idx="3037">
                  <c:v>61.1174927</c:v>
                </c:pt>
                <c:pt idx="3038">
                  <c:v>62.304435699999999</c:v>
                </c:pt>
                <c:pt idx="3039">
                  <c:v>63.997955300000001</c:v>
                </c:pt>
                <c:pt idx="3040">
                  <c:v>64.256225599999993</c:v>
                </c:pt>
                <c:pt idx="3041">
                  <c:v>64.905204800000007</c:v>
                </c:pt>
                <c:pt idx="3042">
                  <c:v>64.360511799999998</c:v>
                </c:pt>
                <c:pt idx="3043">
                  <c:v>62.669456500000003</c:v>
                </c:pt>
                <c:pt idx="3044">
                  <c:v>61.342651400000001</c:v>
                </c:pt>
                <c:pt idx="3045">
                  <c:v>61.874794000000001</c:v>
                </c:pt>
                <c:pt idx="3046">
                  <c:v>63.8477058</c:v>
                </c:pt>
                <c:pt idx="3047">
                  <c:v>64.489440900000005</c:v>
                </c:pt>
                <c:pt idx="3048">
                  <c:v>64.925003099999998</c:v>
                </c:pt>
                <c:pt idx="3049">
                  <c:v>64.697502099999994</c:v>
                </c:pt>
                <c:pt idx="3050">
                  <c:v>62.892997700000002</c:v>
                </c:pt>
                <c:pt idx="3051">
                  <c:v>61.185768099999997</c:v>
                </c:pt>
                <c:pt idx="3052">
                  <c:v>61.353050199999998</c:v>
                </c:pt>
                <c:pt idx="3053">
                  <c:v>63.309333799999997</c:v>
                </c:pt>
                <c:pt idx="3054">
                  <c:v>64.334609999999998</c:v>
                </c:pt>
                <c:pt idx="3055">
                  <c:v>64.712669399999996</c:v>
                </c:pt>
                <c:pt idx="3056">
                  <c:v>64.719718900000004</c:v>
                </c:pt>
                <c:pt idx="3057">
                  <c:v>63.427623699999998</c:v>
                </c:pt>
                <c:pt idx="3058">
                  <c:v>61.5080338</c:v>
                </c:pt>
                <c:pt idx="3059">
                  <c:v>61.341308599999998</c:v>
                </c:pt>
                <c:pt idx="3060">
                  <c:v>62.593036699999999</c:v>
                </c:pt>
                <c:pt idx="3061">
                  <c:v>64.096359300000003</c:v>
                </c:pt>
                <c:pt idx="3062">
                  <c:v>64.571060200000005</c:v>
                </c:pt>
                <c:pt idx="3063">
                  <c:v>64.655746500000006</c:v>
                </c:pt>
                <c:pt idx="3064">
                  <c:v>64.099227900000002</c:v>
                </c:pt>
                <c:pt idx="3065">
                  <c:v>62.081951099999998</c:v>
                </c:pt>
                <c:pt idx="3066">
                  <c:v>60.864967300000004</c:v>
                </c:pt>
                <c:pt idx="3067">
                  <c:v>61.671813999999998</c:v>
                </c:pt>
                <c:pt idx="3068">
                  <c:v>63.301918000000001</c:v>
                </c:pt>
                <c:pt idx="3069">
                  <c:v>64.558532700000001</c:v>
                </c:pt>
                <c:pt idx="3070">
                  <c:v>64.972732500000006</c:v>
                </c:pt>
                <c:pt idx="3071">
                  <c:v>65.081985500000002</c:v>
                </c:pt>
                <c:pt idx="3072">
                  <c:v>63.534088099999998</c:v>
                </c:pt>
                <c:pt idx="3073">
                  <c:v>61.712421399999997</c:v>
                </c:pt>
                <c:pt idx="3074">
                  <c:v>61.610618600000002</c:v>
                </c:pt>
                <c:pt idx="3075">
                  <c:v>63.4416504</c:v>
                </c:pt>
                <c:pt idx="3076">
                  <c:v>64.8288498</c:v>
                </c:pt>
                <c:pt idx="3077">
                  <c:v>65.187347399999993</c:v>
                </c:pt>
                <c:pt idx="3078">
                  <c:v>65.633239700000004</c:v>
                </c:pt>
                <c:pt idx="3079">
                  <c:v>64.632316599999996</c:v>
                </c:pt>
                <c:pt idx="3080">
                  <c:v>62.304649400000002</c:v>
                </c:pt>
                <c:pt idx="3081">
                  <c:v>61.344428999999998</c:v>
                </c:pt>
                <c:pt idx="3082">
                  <c:v>62.331817600000001</c:v>
                </c:pt>
                <c:pt idx="3083">
                  <c:v>64.479507400000003</c:v>
                </c:pt>
                <c:pt idx="3084">
                  <c:v>65.151657099999994</c:v>
                </c:pt>
                <c:pt idx="3085">
                  <c:v>65.7685089</c:v>
                </c:pt>
                <c:pt idx="3086">
                  <c:v>65.445350599999998</c:v>
                </c:pt>
                <c:pt idx="3087">
                  <c:v>63.445220900000002</c:v>
                </c:pt>
                <c:pt idx="3088">
                  <c:v>61.376270300000002</c:v>
                </c:pt>
                <c:pt idx="3089">
                  <c:v>61.645752000000002</c:v>
                </c:pt>
                <c:pt idx="3090">
                  <c:v>63.734436000000002</c:v>
                </c:pt>
                <c:pt idx="3091">
                  <c:v>65.121414200000004</c:v>
                </c:pt>
                <c:pt idx="3092">
                  <c:v>65.600593599999996</c:v>
                </c:pt>
                <c:pt idx="3093">
                  <c:v>65.726028400000004</c:v>
                </c:pt>
                <c:pt idx="3094">
                  <c:v>64.186332699999994</c:v>
                </c:pt>
                <c:pt idx="3095">
                  <c:v>61.8991623</c:v>
                </c:pt>
                <c:pt idx="3096">
                  <c:v>61.422187800000003</c:v>
                </c:pt>
                <c:pt idx="3097">
                  <c:v>63.1339951</c:v>
                </c:pt>
                <c:pt idx="3098">
                  <c:v>64.992446900000004</c:v>
                </c:pt>
                <c:pt idx="3099">
                  <c:v>65.505386400000006</c:v>
                </c:pt>
                <c:pt idx="3100">
                  <c:v>65.804046600000007</c:v>
                </c:pt>
                <c:pt idx="3101">
                  <c:v>64.732826200000005</c:v>
                </c:pt>
                <c:pt idx="3102">
                  <c:v>62.323394800000003</c:v>
                </c:pt>
                <c:pt idx="3103">
                  <c:v>61.423839600000001</c:v>
                </c:pt>
                <c:pt idx="3104">
                  <c:v>62.332061799999998</c:v>
                </c:pt>
                <c:pt idx="3105">
                  <c:v>64.581649799999994</c:v>
                </c:pt>
                <c:pt idx="3106">
                  <c:v>65.472564700000007</c:v>
                </c:pt>
                <c:pt idx="3107">
                  <c:v>65.790908799999997</c:v>
                </c:pt>
                <c:pt idx="3108">
                  <c:v>65.294494599999993</c:v>
                </c:pt>
                <c:pt idx="3109">
                  <c:v>63.206165300000002</c:v>
                </c:pt>
                <c:pt idx="3110">
                  <c:v>61.610176099999997</c:v>
                </c:pt>
                <c:pt idx="3111">
                  <c:v>61.6776962</c:v>
                </c:pt>
                <c:pt idx="3112">
                  <c:v>63.4281693</c:v>
                </c:pt>
                <c:pt idx="3113">
                  <c:v>65.273658800000007</c:v>
                </c:pt>
                <c:pt idx="3114">
                  <c:v>65.786613500000001</c:v>
                </c:pt>
                <c:pt idx="3115">
                  <c:v>65.598907499999996</c:v>
                </c:pt>
                <c:pt idx="3116">
                  <c:v>63.797729500000003</c:v>
                </c:pt>
                <c:pt idx="3117">
                  <c:v>61.772998800000003</c:v>
                </c:pt>
                <c:pt idx="3118">
                  <c:v>61.3918076</c:v>
                </c:pt>
                <c:pt idx="3119">
                  <c:v>62.7020798</c:v>
                </c:pt>
                <c:pt idx="3120">
                  <c:v>64.703170799999995</c:v>
                </c:pt>
                <c:pt idx="3121">
                  <c:v>65.209358199999997</c:v>
                </c:pt>
                <c:pt idx="3122">
                  <c:v>65.738777200000001</c:v>
                </c:pt>
                <c:pt idx="3123">
                  <c:v>65.292816200000004</c:v>
                </c:pt>
                <c:pt idx="3124">
                  <c:v>63.042175299999997</c:v>
                </c:pt>
                <c:pt idx="3125">
                  <c:v>61.278221100000003</c:v>
                </c:pt>
                <c:pt idx="3126">
                  <c:v>61.762397800000002</c:v>
                </c:pt>
                <c:pt idx="3127">
                  <c:v>64.086196900000004</c:v>
                </c:pt>
                <c:pt idx="3128">
                  <c:v>65.111000099999998</c:v>
                </c:pt>
                <c:pt idx="3129">
                  <c:v>65.637412999999995</c:v>
                </c:pt>
                <c:pt idx="3130">
                  <c:v>65.772033699999994</c:v>
                </c:pt>
                <c:pt idx="3131">
                  <c:v>64.244148300000006</c:v>
                </c:pt>
                <c:pt idx="3132">
                  <c:v>61.775257099999997</c:v>
                </c:pt>
                <c:pt idx="3133">
                  <c:v>61.031745899999997</c:v>
                </c:pt>
                <c:pt idx="3134">
                  <c:v>62.836189300000001</c:v>
                </c:pt>
                <c:pt idx="3135">
                  <c:v>64.590202300000001</c:v>
                </c:pt>
                <c:pt idx="3136">
                  <c:v>65.151969899999997</c:v>
                </c:pt>
                <c:pt idx="3137">
                  <c:v>65.797981300000004</c:v>
                </c:pt>
                <c:pt idx="3138">
                  <c:v>64.954750099999998</c:v>
                </c:pt>
                <c:pt idx="3139">
                  <c:v>62.585349999999998</c:v>
                </c:pt>
                <c:pt idx="3140">
                  <c:v>61.049724599999998</c:v>
                </c:pt>
                <c:pt idx="3141">
                  <c:v>62.0202217</c:v>
                </c:pt>
                <c:pt idx="3142">
                  <c:v>64.557968099999997</c:v>
                </c:pt>
                <c:pt idx="3143">
                  <c:v>65.3084183</c:v>
                </c:pt>
                <c:pt idx="3144">
                  <c:v>65.547676100000004</c:v>
                </c:pt>
                <c:pt idx="3145">
                  <c:v>65.551979099999997</c:v>
                </c:pt>
                <c:pt idx="3146">
                  <c:v>63.875499699999999</c:v>
                </c:pt>
                <c:pt idx="3147">
                  <c:v>61.537284900000003</c:v>
                </c:pt>
                <c:pt idx="3148">
                  <c:v>61.296760599999999</c:v>
                </c:pt>
                <c:pt idx="3149">
                  <c:v>63.622306799999997</c:v>
                </c:pt>
                <c:pt idx="3150">
                  <c:v>65.1696472</c:v>
                </c:pt>
                <c:pt idx="3151">
                  <c:v>65.396751399999999</c:v>
                </c:pt>
                <c:pt idx="3152">
                  <c:v>65.584884599999995</c:v>
                </c:pt>
                <c:pt idx="3153">
                  <c:v>64.504989600000002</c:v>
                </c:pt>
                <c:pt idx="3154">
                  <c:v>62.177990000000001</c:v>
                </c:pt>
                <c:pt idx="3155">
                  <c:v>60.984619100000003</c:v>
                </c:pt>
                <c:pt idx="3156">
                  <c:v>62.166282699999996</c:v>
                </c:pt>
                <c:pt idx="3157">
                  <c:v>64.338577299999997</c:v>
                </c:pt>
                <c:pt idx="3158">
                  <c:v>64.9519272</c:v>
                </c:pt>
                <c:pt idx="3159">
                  <c:v>65.321701000000004</c:v>
                </c:pt>
                <c:pt idx="3160">
                  <c:v>64.9365387</c:v>
                </c:pt>
                <c:pt idx="3161">
                  <c:v>63.163410200000001</c:v>
                </c:pt>
                <c:pt idx="3162">
                  <c:v>61.243183100000003</c:v>
                </c:pt>
                <c:pt idx="3163">
                  <c:v>61.278587299999998</c:v>
                </c:pt>
                <c:pt idx="3164">
                  <c:v>63.350749999999998</c:v>
                </c:pt>
                <c:pt idx="3165">
                  <c:v>64.773292499999997</c:v>
                </c:pt>
                <c:pt idx="3166">
                  <c:v>65.257873500000002</c:v>
                </c:pt>
                <c:pt idx="3167">
                  <c:v>65.406272900000005</c:v>
                </c:pt>
                <c:pt idx="3168">
                  <c:v>64.320861800000003</c:v>
                </c:pt>
                <c:pt idx="3169">
                  <c:v>62.021991700000001</c:v>
                </c:pt>
                <c:pt idx="3170">
                  <c:v>61.203136399999998</c:v>
                </c:pt>
                <c:pt idx="3171">
                  <c:v>62.360832199999997</c:v>
                </c:pt>
                <c:pt idx="3172">
                  <c:v>64.202781700000003</c:v>
                </c:pt>
                <c:pt idx="3173">
                  <c:v>64.963668799999994</c:v>
                </c:pt>
                <c:pt idx="3174">
                  <c:v>65.466781600000004</c:v>
                </c:pt>
                <c:pt idx="3175">
                  <c:v>65.039939899999993</c:v>
                </c:pt>
                <c:pt idx="3176">
                  <c:v>63.1197929</c:v>
                </c:pt>
                <c:pt idx="3177">
                  <c:v>61.4442673</c:v>
                </c:pt>
                <c:pt idx="3178">
                  <c:v>61.357757599999999</c:v>
                </c:pt>
                <c:pt idx="3179">
                  <c:v>63.225471499999998</c:v>
                </c:pt>
                <c:pt idx="3180">
                  <c:v>64.417343099999997</c:v>
                </c:pt>
                <c:pt idx="3181">
                  <c:v>65.248168899999996</c:v>
                </c:pt>
                <c:pt idx="3182">
                  <c:v>65.358322099999995</c:v>
                </c:pt>
                <c:pt idx="3183">
                  <c:v>63.657703400000003</c:v>
                </c:pt>
                <c:pt idx="3184">
                  <c:v>61.361167899999998</c:v>
                </c:pt>
                <c:pt idx="3185">
                  <c:v>60.803131100000002</c:v>
                </c:pt>
                <c:pt idx="3186">
                  <c:v>62.145927399999998</c:v>
                </c:pt>
                <c:pt idx="3187">
                  <c:v>64.245712299999994</c:v>
                </c:pt>
                <c:pt idx="3188">
                  <c:v>64.953773499999997</c:v>
                </c:pt>
                <c:pt idx="3189">
                  <c:v>65.405799900000005</c:v>
                </c:pt>
                <c:pt idx="3190">
                  <c:v>64.603820799999994</c:v>
                </c:pt>
                <c:pt idx="3191">
                  <c:v>62.3779106</c:v>
                </c:pt>
                <c:pt idx="3192">
                  <c:v>60.822772999999998</c:v>
                </c:pt>
                <c:pt idx="3193">
                  <c:v>61.499671900000003</c:v>
                </c:pt>
                <c:pt idx="3194">
                  <c:v>63.814384500000003</c:v>
                </c:pt>
                <c:pt idx="3195">
                  <c:v>64.746421799999993</c:v>
                </c:pt>
                <c:pt idx="3196">
                  <c:v>65.279609699999995</c:v>
                </c:pt>
                <c:pt idx="3197">
                  <c:v>65.143531800000005</c:v>
                </c:pt>
                <c:pt idx="3198">
                  <c:v>63.314361599999998</c:v>
                </c:pt>
                <c:pt idx="3199">
                  <c:v>61.131797800000001</c:v>
                </c:pt>
                <c:pt idx="3200">
                  <c:v>61.107971200000001</c:v>
                </c:pt>
                <c:pt idx="3201">
                  <c:v>63.048778499999997</c:v>
                </c:pt>
                <c:pt idx="3202">
                  <c:v>64.610740699999994</c:v>
                </c:pt>
                <c:pt idx="3203">
                  <c:v>65.065505999999999</c:v>
                </c:pt>
                <c:pt idx="3204">
                  <c:v>65.351692200000002</c:v>
                </c:pt>
                <c:pt idx="3205">
                  <c:v>64.169753999999998</c:v>
                </c:pt>
                <c:pt idx="3206">
                  <c:v>61.938346899999999</c:v>
                </c:pt>
                <c:pt idx="3207">
                  <c:v>60.993164100000001</c:v>
                </c:pt>
                <c:pt idx="3208">
                  <c:v>62.302284200000003</c:v>
                </c:pt>
                <c:pt idx="3209">
                  <c:v>64.238746599999999</c:v>
                </c:pt>
                <c:pt idx="3210">
                  <c:v>65.0580444</c:v>
                </c:pt>
                <c:pt idx="3211">
                  <c:v>65.407134999999997</c:v>
                </c:pt>
                <c:pt idx="3212">
                  <c:v>64.689025900000004</c:v>
                </c:pt>
                <c:pt idx="3213">
                  <c:v>62.303764299999997</c:v>
                </c:pt>
                <c:pt idx="3214">
                  <c:v>60.779121400000001</c:v>
                </c:pt>
                <c:pt idx="3215">
                  <c:v>61.343944499999999</c:v>
                </c:pt>
                <c:pt idx="3216">
                  <c:v>63.357276900000002</c:v>
                </c:pt>
                <c:pt idx="3217">
                  <c:v>64.603637699999993</c:v>
                </c:pt>
                <c:pt idx="3218">
                  <c:v>65.097610500000002</c:v>
                </c:pt>
                <c:pt idx="3219">
                  <c:v>65.050636299999994</c:v>
                </c:pt>
                <c:pt idx="3220">
                  <c:v>63.303382900000003</c:v>
                </c:pt>
                <c:pt idx="3221">
                  <c:v>61.402690900000003</c:v>
                </c:pt>
                <c:pt idx="3222">
                  <c:v>60.992515599999997</c:v>
                </c:pt>
                <c:pt idx="3223">
                  <c:v>62.779777500000002</c:v>
                </c:pt>
                <c:pt idx="3224">
                  <c:v>64.5144272</c:v>
                </c:pt>
                <c:pt idx="3225">
                  <c:v>64.937461900000002</c:v>
                </c:pt>
                <c:pt idx="3226">
                  <c:v>65.319480900000002</c:v>
                </c:pt>
                <c:pt idx="3227">
                  <c:v>64.285797099999996</c:v>
                </c:pt>
                <c:pt idx="3228">
                  <c:v>62.177581799999999</c:v>
                </c:pt>
                <c:pt idx="3229">
                  <c:v>60.991168999999999</c:v>
                </c:pt>
                <c:pt idx="3230">
                  <c:v>61.8215103</c:v>
                </c:pt>
                <c:pt idx="3231">
                  <c:v>63.7309494</c:v>
                </c:pt>
                <c:pt idx="3232">
                  <c:v>64.505706799999999</c:v>
                </c:pt>
                <c:pt idx="3233">
                  <c:v>65.085128800000007</c:v>
                </c:pt>
                <c:pt idx="3234">
                  <c:v>64.793815600000002</c:v>
                </c:pt>
                <c:pt idx="3235">
                  <c:v>62.883514400000003</c:v>
                </c:pt>
                <c:pt idx="3236">
                  <c:v>61.188568099999998</c:v>
                </c:pt>
                <c:pt idx="3237">
                  <c:v>61.311653100000001</c:v>
                </c:pt>
                <c:pt idx="3238">
                  <c:v>63.1621819</c:v>
                </c:pt>
                <c:pt idx="3239">
                  <c:v>64.494552600000006</c:v>
                </c:pt>
                <c:pt idx="3240">
                  <c:v>64.924545300000005</c:v>
                </c:pt>
                <c:pt idx="3241">
                  <c:v>65.083908100000002</c:v>
                </c:pt>
                <c:pt idx="3242">
                  <c:v>63.853046399999997</c:v>
                </c:pt>
                <c:pt idx="3243">
                  <c:v>61.833137499999999</c:v>
                </c:pt>
                <c:pt idx="3244">
                  <c:v>60.985759700000003</c:v>
                </c:pt>
                <c:pt idx="3245">
                  <c:v>62.199066199999997</c:v>
                </c:pt>
                <c:pt idx="3246">
                  <c:v>64.099922199999995</c:v>
                </c:pt>
                <c:pt idx="3247">
                  <c:v>64.634880100000004</c:v>
                </c:pt>
                <c:pt idx="3248">
                  <c:v>65.197364800000003</c:v>
                </c:pt>
                <c:pt idx="3249">
                  <c:v>64.661567700000006</c:v>
                </c:pt>
                <c:pt idx="3250">
                  <c:v>62.901439699999997</c:v>
                </c:pt>
                <c:pt idx="3251">
                  <c:v>61.153533899999999</c:v>
                </c:pt>
                <c:pt idx="3252">
                  <c:v>61.428508800000003</c:v>
                </c:pt>
                <c:pt idx="3253">
                  <c:v>63.356849699999998</c:v>
                </c:pt>
                <c:pt idx="3254">
                  <c:v>64.342979400000004</c:v>
                </c:pt>
                <c:pt idx="3255">
                  <c:v>64.942558300000002</c:v>
                </c:pt>
                <c:pt idx="3256">
                  <c:v>64.949615499999993</c:v>
                </c:pt>
                <c:pt idx="3257">
                  <c:v>63.448677099999998</c:v>
                </c:pt>
                <c:pt idx="3258">
                  <c:v>61.506721499999998</c:v>
                </c:pt>
                <c:pt idx="3259">
                  <c:v>60.984107999999999</c:v>
                </c:pt>
                <c:pt idx="3260">
                  <c:v>62.289173099999999</c:v>
                </c:pt>
                <c:pt idx="3261">
                  <c:v>64.082756000000003</c:v>
                </c:pt>
                <c:pt idx="3262">
                  <c:v>64.844016999999994</c:v>
                </c:pt>
                <c:pt idx="3263">
                  <c:v>65.118049600000006</c:v>
                </c:pt>
                <c:pt idx="3264">
                  <c:v>64.160598800000002</c:v>
                </c:pt>
                <c:pt idx="3265">
                  <c:v>62.150775899999999</c:v>
                </c:pt>
                <c:pt idx="3266">
                  <c:v>61.1041679</c:v>
                </c:pt>
                <c:pt idx="3267">
                  <c:v>61.563384999999997</c:v>
                </c:pt>
                <c:pt idx="3268">
                  <c:v>63.355766299999999</c:v>
                </c:pt>
                <c:pt idx="3269">
                  <c:v>64.789657599999998</c:v>
                </c:pt>
                <c:pt idx="3270">
                  <c:v>65.186119099999999</c:v>
                </c:pt>
                <c:pt idx="3271">
                  <c:v>64.962707499999993</c:v>
                </c:pt>
                <c:pt idx="3272">
                  <c:v>63.244697600000002</c:v>
                </c:pt>
                <c:pt idx="3273">
                  <c:v>61.612964599999998</c:v>
                </c:pt>
                <c:pt idx="3274">
                  <c:v>61.315086399999998</c:v>
                </c:pt>
                <c:pt idx="3275">
                  <c:v>62.724548300000002</c:v>
                </c:pt>
                <c:pt idx="3276">
                  <c:v>64.411704999999998</c:v>
                </c:pt>
                <c:pt idx="3277">
                  <c:v>64.834182699999999</c:v>
                </c:pt>
                <c:pt idx="3278">
                  <c:v>65.048019400000001</c:v>
                </c:pt>
                <c:pt idx="3279">
                  <c:v>63.977775600000001</c:v>
                </c:pt>
                <c:pt idx="3280">
                  <c:v>62.053802500000003</c:v>
                </c:pt>
                <c:pt idx="3281">
                  <c:v>61.270824400000002</c:v>
                </c:pt>
                <c:pt idx="3282">
                  <c:v>61.957641600000002</c:v>
                </c:pt>
                <c:pt idx="3283">
                  <c:v>63.860576600000002</c:v>
                </c:pt>
                <c:pt idx="3284">
                  <c:v>64.671852099999995</c:v>
                </c:pt>
                <c:pt idx="3285">
                  <c:v>65.231307999999999</c:v>
                </c:pt>
                <c:pt idx="3286">
                  <c:v>64.851966899999994</c:v>
                </c:pt>
                <c:pt idx="3287">
                  <c:v>63.0321541</c:v>
                </c:pt>
                <c:pt idx="3288">
                  <c:v>61.455860100000002</c:v>
                </c:pt>
                <c:pt idx="3289">
                  <c:v>61.453002900000001</c:v>
                </c:pt>
                <c:pt idx="3290">
                  <c:v>62.970489499999999</c:v>
                </c:pt>
                <c:pt idx="3291">
                  <c:v>64.368820200000002</c:v>
                </c:pt>
                <c:pt idx="3292">
                  <c:v>64.938751199999999</c:v>
                </c:pt>
                <c:pt idx="3293">
                  <c:v>65.044113199999998</c:v>
                </c:pt>
                <c:pt idx="3294">
                  <c:v>63.707744599999998</c:v>
                </c:pt>
                <c:pt idx="3295">
                  <c:v>61.943077099999996</c:v>
                </c:pt>
                <c:pt idx="3296">
                  <c:v>61.258659399999999</c:v>
                </c:pt>
                <c:pt idx="3297">
                  <c:v>62.2931709</c:v>
                </c:pt>
                <c:pt idx="3298">
                  <c:v>64.003845200000001</c:v>
                </c:pt>
                <c:pt idx="3299">
                  <c:v>64.794746399999994</c:v>
                </c:pt>
                <c:pt idx="3300">
                  <c:v>65.2956085</c:v>
                </c:pt>
                <c:pt idx="3301">
                  <c:v>64.5657578</c:v>
                </c:pt>
                <c:pt idx="3302">
                  <c:v>62.525489800000003</c:v>
                </c:pt>
                <c:pt idx="3303">
                  <c:v>61.375846899999999</c:v>
                </c:pt>
                <c:pt idx="3304">
                  <c:v>61.789997100000001</c:v>
                </c:pt>
                <c:pt idx="3305">
                  <c:v>63.540698999999996</c:v>
                </c:pt>
                <c:pt idx="3306">
                  <c:v>64.597267200000005</c:v>
                </c:pt>
                <c:pt idx="3307">
                  <c:v>65.047988900000007</c:v>
                </c:pt>
                <c:pt idx="3308">
                  <c:v>64.866805999999997</c:v>
                </c:pt>
                <c:pt idx="3309">
                  <c:v>63.282653799999999</c:v>
                </c:pt>
                <c:pt idx="3310">
                  <c:v>61.579570799999999</c:v>
                </c:pt>
                <c:pt idx="3311">
                  <c:v>61.4108582</c:v>
                </c:pt>
                <c:pt idx="3312">
                  <c:v>62.688110399999999</c:v>
                </c:pt>
                <c:pt idx="3313">
                  <c:v>64.239082300000007</c:v>
                </c:pt>
                <c:pt idx="3314">
                  <c:v>64.734321600000001</c:v>
                </c:pt>
                <c:pt idx="3315">
                  <c:v>64.978179900000001</c:v>
                </c:pt>
                <c:pt idx="3316">
                  <c:v>64.092605599999999</c:v>
                </c:pt>
                <c:pt idx="3317">
                  <c:v>62.157482100000003</c:v>
                </c:pt>
                <c:pt idx="3318">
                  <c:v>61.229072600000002</c:v>
                </c:pt>
                <c:pt idx="3319">
                  <c:v>62.176982899999999</c:v>
                </c:pt>
                <c:pt idx="3320">
                  <c:v>63.976001699999998</c:v>
                </c:pt>
                <c:pt idx="3321">
                  <c:v>64.467880199999996</c:v>
                </c:pt>
                <c:pt idx="3322">
                  <c:v>64.958961500000001</c:v>
                </c:pt>
                <c:pt idx="3323">
                  <c:v>64.675147999999993</c:v>
                </c:pt>
                <c:pt idx="3324">
                  <c:v>62.789325699999999</c:v>
                </c:pt>
                <c:pt idx="3325">
                  <c:v>61.326293900000003</c:v>
                </c:pt>
                <c:pt idx="3326">
                  <c:v>61.425392199999997</c:v>
                </c:pt>
                <c:pt idx="3327">
                  <c:v>63.107952099999999</c:v>
                </c:pt>
                <c:pt idx="3328">
                  <c:v>64.470718399999996</c:v>
                </c:pt>
                <c:pt idx="3329">
                  <c:v>64.839027400000006</c:v>
                </c:pt>
                <c:pt idx="3330">
                  <c:v>64.912353499999995</c:v>
                </c:pt>
                <c:pt idx="3331">
                  <c:v>63.527732800000003</c:v>
                </c:pt>
                <c:pt idx="3332">
                  <c:v>61.620739</c:v>
                </c:pt>
                <c:pt idx="3333">
                  <c:v>61.133960700000003</c:v>
                </c:pt>
                <c:pt idx="3334">
                  <c:v>62.273754099999998</c:v>
                </c:pt>
                <c:pt idx="3335">
                  <c:v>64.246322599999999</c:v>
                </c:pt>
                <c:pt idx="3336">
                  <c:v>64.643249499999996</c:v>
                </c:pt>
                <c:pt idx="3337">
                  <c:v>64.974380499999995</c:v>
                </c:pt>
                <c:pt idx="3338">
                  <c:v>64.490409900000003</c:v>
                </c:pt>
                <c:pt idx="3339">
                  <c:v>62.655906700000003</c:v>
                </c:pt>
                <c:pt idx="3340">
                  <c:v>61.106720000000003</c:v>
                </c:pt>
                <c:pt idx="3341">
                  <c:v>61.660926799999999</c:v>
                </c:pt>
                <c:pt idx="3342">
                  <c:v>63.885200500000003</c:v>
                </c:pt>
                <c:pt idx="3343">
                  <c:v>64.609153699999993</c:v>
                </c:pt>
                <c:pt idx="3344">
                  <c:v>64.869056700000002</c:v>
                </c:pt>
                <c:pt idx="3345">
                  <c:v>64.819007900000003</c:v>
                </c:pt>
                <c:pt idx="3346">
                  <c:v>63.360218000000003</c:v>
                </c:pt>
                <c:pt idx="3347">
                  <c:v>61.523273500000002</c:v>
                </c:pt>
                <c:pt idx="3348">
                  <c:v>61.118610400000001</c:v>
                </c:pt>
                <c:pt idx="3349">
                  <c:v>62.573844899999997</c:v>
                </c:pt>
                <c:pt idx="3350">
                  <c:v>64.100021400000003</c:v>
                </c:pt>
                <c:pt idx="3351">
                  <c:v>64.569488500000006</c:v>
                </c:pt>
                <c:pt idx="3352">
                  <c:v>64.974929799999998</c:v>
                </c:pt>
                <c:pt idx="3353">
                  <c:v>64.3440552</c:v>
                </c:pt>
                <c:pt idx="3354">
                  <c:v>62.2471733</c:v>
                </c:pt>
                <c:pt idx="3355">
                  <c:v>60.985313400000003</c:v>
                </c:pt>
                <c:pt idx="3356">
                  <c:v>61.873149900000001</c:v>
                </c:pt>
                <c:pt idx="3357">
                  <c:v>63.833747899999999</c:v>
                </c:pt>
                <c:pt idx="3358">
                  <c:v>64.558075000000002</c:v>
                </c:pt>
                <c:pt idx="3359">
                  <c:v>65.002471900000003</c:v>
                </c:pt>
                <c:pt idx="3360">
                  <c:v>64.822875999999994</c:v>
                </c:pt>
                <c:pt idx="3361">
                  <c:v>63.000824000000001</c:v>
                </c:pt>
                <c:pt idx="3362">
                  <c:v>61.144451099999998</c:v>
                </c:pt>
                <c:pt idx="3363">
                  <c:v>61.222290000000001</c:v>
                </c:pt>
                <c:pt idx="3364">
                  <c:v>62.888877899999997</c:v>
                </c:pt>
                <c:pt idx="3365">
                  <c:v>64.1546783</c:v>
                </c:pt>
                <c:pt idx="3366">
                  <c:v>64.786476100000002</c:v>
                </c:pt>
                <c:pt idx="3367">
                  <c:v>64.886283899999995</c:v>
                </c:pt>
                <c:pt idx="3368">
                  <c:v>63.503929100000001</c:v>
                </c:pt>
                <c:pt idx="3369">
                  <c:v>61.423053699999997</c:v>
                </c:pt>
                <c:pt idx="3370">
                  <c:v>60.954490700000001</c:v>
                </c:pt>
                <c:pt idx="3371">
                  <c:v>62.255607599999998</c:v>
                </c:pt>
                <c:pt idx="3372">
                  <c:v>64.043045000000006</c:v>
                </c:pt>
                <c:pt idx="3373">
                  <c:v>64.615982099999997</c:v>
                </c:pt>
                <c:pt idx="3374">
                  <c:v>65.028221099999996</c:v>
                </c:pt>
                <c:pt idx="3375">
                  <c:v>64.194625900000005</c:v>
                </c:pt>
                <c:pt idx="3376">
                  <c:v>62.152912100000002</c:v>
                </c:pt>
                <c:pt idx="3377">
                  <c:v>60.816413900000001</c:v>
                </c:pt>
                <c:pt idx="3378">
                  <c:v>61.5583496</c:v>
                </c:pt>
                <c:pt idx="3379">
                  <c:v>63.367748300000002</c:v>
                </c:pt>
                <c:pt idx="3380">
                  <c:v>64.395980800000004</c:v>
                </c:pt>
                <c:pt idx="3381">
                  <c:v>64.797325099999995</c:v>
                </c:pt>
                <c:pt idx="3382">
                  <c:v>64.5153885</c:v>
                </c:pt>
                <c:pt idx="3383">
                  <c:v>62.689475999999999</c:v>
                </c:pt>
                <c:pt idx="3384">
                  <c:v>60.990650199999997</c:v>
                </c:pt>
                <c:pt idx="3385">
                  <c:v>60.964164699999998</c:v>
                </c:pt>
                <c:pt idx="3386">
                  <c:v>62.538372000000003</c:v>
                </c:pt>
                <c:pt idx="3387">
                  <c:v>64.159935000000004</c:v>
                </c:pt>
                <c:pt idx="3388">
                  <c:v>64.497039799999996</c:v>
                </c:pt>
                <c:pt idx="3389">
                  <c:v>64.595733600000003</c:v>
                </c:pt>
                <c:pt idx="3390">
                  <c:v>63.309699999999999</c:v>
                </c:pt>
                <c:pt idx="3391">
                  <c:v>61.238960300000002</c:v>
                </c:pt>
                <c:pt idx="3392">
                  <c:v>60.757606500000001</c:v>
                </c:pt>
                <c:pt idx="3393">
                  <c:v>61.804424300000001</c:v>
                </c:pt>
                <c:pt idx="3394">
                  <c:v>63.631317099999997</c:v>
                </c:pt>
                <c:pt idx="3395">
                  <c:v>64.181098899999995</c:v>
                </c:pt>
                <c:pt idx="3396">
                  <c:v>64.539077800000001</c:v>
                </c:pt>
                <c:pt idx="3397">
                  <c:v>64.033332799999997</c:v>
                </c:pt>
                <c:pt idx="3398">
                  <c:v>62.139812499999998</c:v>
                </c:pt>
                <c:pt idx="3399">
                  <c:v>60.798332199999997</c:v>
                </c:pt>
                <c:pt idx="3400">
                  <c:v>61.156700100000002</c:v>
                </c:pt>
                <c:pt idx="3401">
                  <c:v>62.962829599999999</c:v>
                </c:pt>
                <c:pt idx="3402">
                  <c:v>64.052345299999999</c:v>
                </c:pt>
                <c:pt idx="3403">
                  <c:v>64.468009899999998</c:v>
                </c:pt>
                <c:pt idx="3404">
                  <c:v>64.445869400000007</c:v>
                </c:pt>
                <c:pt idx="3405">
                  <c:v>62.996997800000003</c:v>
                </c:pt>
                <c:pt idx="3406">
                  <c:v>61.062065099999998</c:v>
                </c:pt>
                <c:pt idx="3407">
                  <c:v>60.827545200000003</c:v>
                </c:pt>
                <c:pt idx="3408">
                  <c:v>62.528125799999998</c:v>
                </c:pt>
                <c:pt idx="3409">
                  <c:v>64.067039500000007</c:v>
                </c:pt>
                <c:pt idx="3410">
                  <c:v>64.331901599999995</c:v>
                </c:pt>
                <c:pt idx="3411">
                  <c:v>64.723182699999995</c:v>
                </c:pt>
                <c:pt idx="3412">
                  <c:v>63.851673099999999</c:v>
                </c:pt>
                <c:pt idx="3413">
                  <c:v>61.765758499999997</c:v>
                </c:pt>
                <c:pt idx="3414">
                  <c:v>60.6247787</c:v>
                </c:pt>
                <c:pt idx="3415">
                  <c:v>61.451904300000002</c:v>
                </c:pt>
                <c:pt idx="3416">
                  <c:v>63.572029100000002</c:v>
                </c:pt>
                <c:pt idx="3417">
                  <c:v>64.243713400000004</c:v>
                </c:pt>
                <c:pt idx="3418">
                  <c:v>64.672759999999997</c:v>
                </c:pt>
                <c:pt idx="3419">
                  <c:v>64.343543999999994</c:v>
                </c:pt>
                <c:pt idx="3420">
                  <c:v>62.319297800000001</c:v>
                </c:pt>
                <c:pt idx="3421">
                  <c:v>60.767272900000002</c:v>
                </c:pt>
                <c:pt idx="3422">
                  <c:v>60.838024099999998</c:v>
                </c:pt>
                <c:pt idx="3423">
                  <c:v>62.565193200000003</c:v>
                </c:pt>
                <c:pt idx="3424">
                  <c:v>64.032058699999993</c:v>
                </c:pt>
                <c:pt idx="3425">
                  <c:v>64.563339200000001</c:v>
                </c:pt>
                <c:pt idx="3426">
                  <c:v>64.834091200000003</c:v>
                </c:pt>
                <c:pt idx="3427">
                  <c:v>63.636573800000001</c:v>
                </c:pt>
                <c:pt idx="3428">
                  <c:v>61.495502500000001</c:v>
                </c:pt>
                <c:pt idx="3429">
                  <c:v>60.749595599999999</c:v>
                </c:pt>
                <c:pt idx="3430">
                  <c:v>61.734302499999998</c:v>
                </c:pt>
                <c:pt idx="3431">
                  <c:v>63.678874999999998</c:v>
                </c:pt>
                <c:pt idx="3432">
                  <c:v>64.501754800000001</c:v>
                </c:pt>
                <c:pt idx="3433">
                  <c:v>65.082466100000005</c:v>
                </c:pt>
                <c:pt idx="3434">
                  <c:v>64.7325211</c:v>
                </c:pt>
                <c:pt idx="3435">
                  <c:v>62.724861099999998</c:v>
                </c:pt>
                <c:pt idx="3436">
                  <c:v>61.182170900000003</c:v>
                </c:pt>
                <c:pt idx="3437">
                  <c:v>61.311790500000001</c:v>
                </c:pt>
                <c:pt idx="3438">
                  <c:v>62.9287834</c:v>
                </c:pt>
                <c:pt idx="3439">
                  <c:v>64.146804799999998</c:v>
                </c:pt>
                <c:pt idx="3440">
                  <c:v>64.665840099999997</c:v>
                </c:pt>
                <c:pt idx="3441">
                  <c:v>65.1039581</c:v>
                </c:pt>
                <c:pt idx="3442">
                  <c:v>63.832317400000001</c:v>
                </c:pt>
                <c:pt idx="3443">
                  <c:v>61.835022000000002</c:v>
                </c:pt>
                <c:pt idx="3444">
                  <c:v>61.171073900000003</c:v>
                </c:pt>
                <c:pt idx="3445">
                  <c:v>62.198646500000002</c:v>
                </c:pt>
                <c:pt idx="3446">
                  <c:v>63.953380600000003</c:v>
                </c:pt>
                <c:pt idx="3447">
                  <c:v>64.770126300000001</c:v>
                </c:pt>
                <c:pt idx="3448">
                  <c:v>65.190109300000003</c:v>
                </c:pt>
                <c:pt idx="3449">
                  <c:v>64.904464700000005</c:v>
                </c:pt>
                <c:pt idx="3450">
                  <c:v>62.987999000000002</c:v>
                </c:pt>
                <c:pt idx="3451">
                  <c:v>61.380523699999998</c:v>
                </c:pt>
                <c:pt idx="3452">
                  <c:v>61.669727299999998</c:v>
                </c:pt>
                <c:pt idx="3453">
                  <c:v>63.263710000000003</c:v>
                </c:pt>
                <c:pt idx="3454">
                  <c:v>64.594665500000005</c:v>
                </c:pt>
                <c:pt idx="3455">
                  <c:v>64.899017299999997</c:v>
                </c:pt>
                <c:pt idx="3456">
                  <c:v>65.283889799999997</c:v>
                </c:pt>
                <c:pt idx="3457">
                  <c:v>64.079628</c:v>
                </c:pt>
                <c:pt idx="3458">
                  <c:v>62.014282199999997</c:v>
                </c:pt>
                <c:pt idx="3459">
                  <c:v>61.107646899999999</c:v>
                </c:pt>
                <c:pt idx="3460">
                  <c:v>62.455528299999997</c:v>
                </c:pt>
                <c:pt idx="3461">
                  <c:v>64.350830099999996</c:v>
                </c:pt>
                <c:pt idx="3462">
                  <c:v>64.717323300000004</c:v>
                </c:pt>
                <c:pt idx="3463">
                  <c:v>64.932144199999996</c:v>
                </c:pt>
                <c:pt idx="3464">
                  <c:v>64.661949199999995</c:v>
                </c:pt>
                <c:pt idx="3465">
                  <c:v>62.682331099999999</c:v>
                </c:pt>
                <c:pt idx="3466">
                  <c:v>61.276100200000002</c:v>
                </c:pt>
                <c:pt idx="3467">
                  <c:v>61.296863600000002</c:v>
                </c:pt>
                <c:pt idx="3468">
                  <c:v>62.967979399999997</c:v>
                </c:pt>
                <c:pt idx="3469">
                  <c:v>64.342216500000006</c:v>
                </c:pt>
                <c:pt idx="3470">
                  <c:v>64.599906899999993</c:v>
                </c:pt>
                <c:pt idx="3471">
                  <c:v>64.906661999999997</c:v>
                </c:pt>
                <c:pt idx="3472">
                  <c:v>64.179405200000005</c:v>
                </c:pt>
                <c:pt idx="3473">
                  <c:v>62.036644000000003</c:v>
                </c:pt>
                <c:pt idx="3474">
                  <c:v>60.891887699999998</c:v>
                </c:pt>
                <c:pt idx="3475">
                  <c:v>61.582069400000002</c:v>
                </c:pt>
                <c:pt idx="3476">
                  <c:v>63.531513199999999</c:v>
                </c:pt>
                <c:pt idx="3477">
                  <c:v>64.310707100000002</c:v>
                </c:pt>
                <c:pt idx="3478">
                  <c:v>64.603759800000006</c:v>
                </c:pt>
                <c:pt idx="3479">
                  <c:v>64.578475999999995</c:v>
                </c:pt>
                <c:pt idx="3480">
                  <c:v>63.209678599999997</c:v>
                </c:pt>
                <c:pt idx="3481">
                  <c:v>61.280151400000001</c:v>
                </c:pt>
                <c:pt idx="3482">
                  <c:v>60.801307700000002</c:v>
                </c:pt>
                <c:pt idx="3483">
                  <c:v>62.315113099999998</c:v>
                </c:pt>
                <c:pt idx="3484">
                  <c:v>63.812396999999997</c:v>
                </c:pt>
                <c:pt idx="3485">
                  <c:v>64.134506200000004</c:v>
                </c:pt>
                <c:pt idx="3486">
                  <c:v>64.507514999999998</c:v>
                </c:pt>
                <c:pt idx="3487">
                  <c:v>63.973976100000002</c:v>
                </c:pt>
                <c:pt idx="3488">
                  <c:v>62.305797599999998</c:v>
                </c:pt>
                <c:pt idx="3489">
                  <c:v>60.7180672</c:v>
                </c:pt>
                <c:pt idx="3490">
                  <c:v>61.245525399999998</c:v>
                </c:pt>
                <c:pt idx="3491">
                  <c:v>63.241039299999997</c:v>
                </c:pt>
                <c:pt idx="3492">
                  <c:v>63.992195100000004</c:v>
                </c:pt>
                <c:pt idx="3493">
                  <c:v>64.152702300000001</c:v>
                </c:pt>
                <c:pt idx="3494">
                  <c:v>64.271018999999995</c:v>
                </c:pt>
                <c:pt idx="3495">
                  <c:v>62.9878006</c:v>
                </c:pt>
                <c:pt idx="3496">
                  <c:v>61.088142400000002</c:v>
                </c:pt>
                <c:pt idx="3497">
                  <c:v>60.748504599999997</c:v>
                </c:pt>
                <c:pt idx="3498">
                  <c:v>62.7817078</c:v>
                </c:pt>
                <c:pt idx="3499">
                  <c:v>64.048522899999995</c:v>
                </c:pt>
                <c:pt idx="3500">
                  <c:v>64.236541700000004</c:v>
                </c:pt>
                <c:pt idx="3501">
                  <c:v>64.520004299999997</c:v>
                </c:pt>
                <c:pt idx="3502">
                  <c:v>63.472381599999999</c:v>
                </c:pt>
                <c:pt idx="3503">
                  <c:v>61.416938799999997</c:v>
                </c:pt>
                <c:pt idx="3504">
                  <c:v>60.622783699999999</c:v>
                </c:pt>
                <c:pt idx="3505">
                  <c:v>62.042823800000001</c:v>
                </c:pt>
                <c:pt idx="3506">
                  <c:v>63.906505600000003</c:v>
                </c:pt>
                <c:pt idx="3507">
                  <c:v>64.338691699999998</c:v>
                </c:pt>
                <c:pt idx="3508">
                  <c:v>64.706428500000001</c:v>
                </c:pt>
                <c:pt idx="3509">
                  <c:v>64.026580800000005</c:v>
                </c:pt>
                <c:pt idx="3510">
                  <c:v>61.996856700000002</c:v>
                </c:pt>
                <c:pt idx="3511">
                  <c:v>60.786354099999997</c:v>
                </c:pt>
                <c:pt idx="3512">
                  <c:v>61.563240100000002</c:v>
                </c:pt>
                <c:pt idx="3513">
                  <c:v>63.508430500000003</c:v>
                </c:pt>
                <c:pt idx="3514">
                  <c:v>64.386032099999994</c:v>
                </c:pt>
                <c:pt idx="3515">
                  <c:v>64.815063499999994</c:v>
                </c:pt>
                <c:pt idx="3516">
                  <c:v>64.562850999999995</c:v>
                </c:pt>
                <c:pt idx="3517">
                  <c:v>62.871357000000003</c:v>
                </c:pt>
                <c:pt idx="3518">
                  <c:v>60.944541899999997</c:v>
                </c:pt>
                <c:pt idx="3519">
                  <c:v>61.149250000000002</c:v>
                </c:pt>
                <c:pt idx="3520">
                  <c:v>63.114502000000002</c:v>
                </c:pt>
                <c:pt idx="3521">
                  <c:v>64.463188200000005</c:v>
                </c:pt>
                <c:pt idx="3522">
                  <c:v>64.960960400000005</c:v>
                </c:pt>
                <c:pt idx="3523">
                  <c:v>64.926101700000004</c:v>
                </c:pt>
                <c:pt idx="3524">
                  <c:v>62.558788300000003</c:v>
                </c:pt>
                <c:pt idx="3525">
                  <c:v>60.987163500000001</c:v>
                </c:pt>
                <c:pt idx="3526">
                  <c:v>60.859107999999999</c:v>
                </c:pt>
                <c:pt idx="3527">
                  <c:v>62.563713100000001</c:v>
                </c:pt>
                <c:pt idx="3528">
                  <c:v>64.605011000000005</c:v>
                </c:pt>
                <c:pt idx="3529">
                  <c:v>65.242439300000001</c:v>
                </c:pt>
                <c:pt idx="3530">
                  <c:v>65.075920100000005</c:v>
                </c:pt>
                <c:pt idx="3531">
                  <c:v>63.498840299999998</c:v>
                </c:pt>
                <c:pt idx="3532">
                  <c:v>61.296714799999997</c:v>
                </c:pt>
                <c:pt idx="3533">
                  <c:v>60.763324699999998</c:v>
                </c:pt>
                <c:pt idx="3534">
                  <c:v>62.3925591</c:v>
                </c:pt>
                <c:pt idx="3535">
                  <c:v>64.340621900000002</c:v>
                </c:pt>
                <c:pt idx="3536">
                  <c:v>64.949386599999997</c:v>
                </c:pt>
                <c:pt idx="3537">
                  <c:v>65.226448099999999</c:v>
                </c:pt>
                <c:pt idx="3538">
                  <c:v>64.699951200000001</c:v>
                </c:pt>
                <c:pt idx="3539">
                  <c:v>62.988769499999997</c:v>
                </c:pt>
                <c:pt idx="3540">
                  <c:v>61.463134799999999</c:v>
                </c:pt>
                <c:pt idx="3541">
                  <c:v>62.047065699999997</c:v>
                </c:pt>
                <c:pt idx="3542">
                  <c:v>63.648662600000002</c:v>
                </c:pt>
                <c:pt idx="3543">
                  <c:v>64.770675699999998</c:v>
                </c:pt>
                <c:pt idx="3544">
                  <c:v>65.431739800000003</c:v>
                </c:pt>
                <c:pt idx="3545">
                  <c:v>65.476211500000005</c:v>
                </c:pt>
                <c:pt idx="3546">
                  <c:v>63.834571799999999</c:v>
                </c:pt>
                <c:pt idx="3547">
                  <c:v>61.7392082</c:v>
                </c:pt>
                <c:pt idx="3548">
                  <c:v>61.441459700000003</c:v>
                </c:pt>
                <c:pt idx="3549">
                  <c:v>62.986503599999999</c:v>
                </c:pt>
                <c:pt idx="3550">
                  <c:v>64.775489800000003</c:v>
                </c:pt>
                <c:pt idx="3551">
                  <c:v>65.427375799999993</c:v>
                </c:pt>
                <c:pt idx="3552">
                  <c:v>65.819603000000001</c:v>
                </c:pt>
                <c:pt idx="3553">
                  <c:v>64.7683258</c:v>
                </c:pt>
                <c:pt idx="3554">
                  <c:v>62.3372879</c:v>
                </c:pt>
                <c:pt idx="3555">
                  <c:v>61.344520600000003</c:v>
                </c:pt>
                <c:pt idx="3556">
                  <c:v>62.258281699999998</c:v>
                </c:pt>
                <c:pt idx="3557">
                  <c:v>64.399734499999994</c:v>
                </c:pt>
                <c:pt idx="3558">
                  <c:v>65.402214099999995</c:v>
                </c:pt>
                <c:pt idx="3559">
                  <c:v>65.935295100000005</c:v>
                </c:pt>
                <c:pt idx="3560">
                  <c:v>65.665458700000002</c:v>
                </c:pt>
                <c:pt idx="3561">
                  <c:v>63.521820099999999</c:v>
                </c:pt>
                <c:pt idx="3562">
                  <c:v>61.631877899999999</c:v>
                </c:pt>
                <c:pt idx="3563">
                  <c:v>61.817253100000002</c:v>
                </c:pt>
                <c:pt idx="3564">
                  <c:v>63.818218199999997</c:v>
                </c:pt>
                <c:pt idx="3565">
                  <c:v>65.333839400000002</c:v>
                </c:pt>
                <c:pt idx="3566">
                  <c:v>65.840934799999999</c:v>
                </c:pt>
                <c:pt idx="3567">
                  <c:v>66.173439000000002</c:v>
                </c:pt>
                <c:pt idx="3568">
                  <c:v>64.750534099999996</c:v>
                </c:pt>
                <c:pt idx="3569">
                  <c:v>62.404472400000003</c:v>
                </c:pt>
                <c:pt idx="3570">
                  <c:v>61.580455800000003</c:v>
                </c:pt>
                <c:pt idx="3571">
                  <c:v>63.055706000000001</c:v>
                </c:pt>
                <c:pt idx="3572">
                  <c:v>65.053718599999996</c:v>
                </c:pt>
                <c:pt idx="3573">
                  <c:v>65.782089200000001</c:v>
                </c:pt>
                <c:pt idx="3574">
                  <c:v>66.253746000000007</c:v>
                </c:pt>
                <c:pt idx="3575">
                  <c:v>65.486045799999999</c:v>
                </c:pt>
                <c:pt idx="3576">
                  <c:v>63.081809999999997</c:v>
                </c:pt>
                <c:pt idx="3577">
                  <c:v>61.557136499999999</c:v>
                </c:pt>
                <c:pt idx="3578">
                  <c:v>62.220111799999998</c:v>
                </c:pt>
                <c:pt idx="3579">
                  <c:v>64.314086900000007</c:v>
                </c:pt>
                <c:pt idx="3580">
                  <c:v>65.416183500000002</c:v>
                </c:pt>
                <c:pt idx="3581">
                  <c:v>65.864402799999993</c:v>
                </c:pt>
                <c:pt idx="3582">
                  <c:v>65.817047099999996</c:v>
                </c:pt>
                <c:pt idx="3583">
                  <c:v>63.779956800000001</c:v>
                </c:pt>
                <c:pt idx="3584">
                  <c:v>61.824688000000002</c:v>
                </c:pt>
                <c:pt idx="3585">
                  <c:v>61.606040999999998</c:v>
                </c:pt>
                <c:pt idx="3586">
                  <c:v>63.088451399999997</c:v>
                </c:pt>
                <c:pt idx="3587">
                  <c:v>64.6586456</c:v>
                </c:pt>
                <c:pt idx="3588">
                  <c:v>65.387649499999995</c:v>
                </c:pt>
                <c:pt idx="3589">
                  <c:v>65.754684400000002</c:v>
                </c:pt>
                <c:pt idx="3590">
                  <c:v>63.655559500000003</c:v>
                </c:pt>
                <c:pt idx="3591">
                  <c:v>61.583992000000002</c:v>
                </c:pt>
                <c:pt idx="3592">
                  <c:v>61.156822200000001</c:v>
                </c:pt>
                <c:pt idx="3593">
                  <c:v>62.235218000000003</c:v>
                </c:pt>
                <c:pt idx="3594">
                  <c:v>64.296615599999996</c:v>
                </c:pt>
                <c:pt idx="3595">
                  <c:v>65.144660900000005</c:v>
                </c:pt>
                <c:pt idx="3596">
                  <c:v>65.612442000000001</c:v>
                </c:pt>
                <c:pt idx="3597">
                  <c:v>65.142501800000005</c:v>
                </c:pt>
                <c:pt idx="3598">
                  <c:v>62.736717200000001</c:v>
                </c:pt>
                <c:pt idx="3599">
                  <c:v>61.266704599999997</c:v>
                </c:pt>
                <c:pt idx="3600">
                  <c:v>61.466453600000001</c:v>
                </c:pt>
                <c:pt idx="3601">
                  <c:v>63.373771699999999</c:v>
                </c:pt>
                <c:pt idx="3602">
                  <c:v>64.799949600000005</c:v>
                </c:pt>
                <c:pt idx="3603">
                  <c:v>65.283874499999996</c:v>
                </c:pt>
                <c:pt idx="3604">
                  <c:v>65.379722599999994</c:v>
                </c:pt>
                <c:pt idx="3605">
                  <c:v>63.840373999999997</c:v>
                </c:pt>
                <c:pt idx="3606">
                  <c:v>61.5938339</c:v>
                </c:pt>
                <c:pt idx="3607">
                  <c:v>61.0577507</c:v>
                </c:pt>
                <c:pt idx="3608">
                  <c:v>62.204948399999999</c:v>
                </c:pt>
                <c:pt idx="3609">
                  <c:v>63.953910800000003</c:v>
                </c:pt>
                <c:pt idx="3610">
                  <c:v>64.752555799999996</c:v>
                </c:pt>
                <c:pt idx="3611">
                  <c:v>65.208244300000004</c:v>
                </c:pt>
                <c:pt idx="3612">
                  <c:v>64.617996199999993</c:v>
                </c:pt>
                <c:pt idx="3613">
                  <c:v>62.678913100000003</c:v>
                </c:pt>
                <c:pt idx="3614">
                  <c:v>61.167247799999998</c:v>
                </c:pt>
                <c:pt idx="3615">
                  <c:v>61.9270554</c:v>
                </c:pt>
                <c:pt idx="3616">
                  <c:v>64.089248699999999</c:v>
                </c:pt>
                <c:pt idx="3617">
                  <c:v>64.785377499999996</c:v>
                </c:pt>
                <c:pt idx="3618">
                  <c:v>65.129234299999993</c:v>
                </c:pt>
                <c:pt idx="3619">
                  <c:v>65.312095600000006</c:v>
                </c:pt>
                <c:pt idx="3620">
                  <c:v>63.807178499999999</c:v>
                </c:pt>
                <c:pt idx="3621">
                  <c:v>61.794261900000002</c:v>
                </c:pt>
                <c:pt idx="3622">
                  <c:v>61.462944</c:v>
                </c:pt>
                <c:pt idx="3623">
                  <c:v>62.841400100000001</c:v>
                </c:pt>
                <c:pt idx="3624">
                  <c:v>64.591110200000003</c:v>
                </c:pt>
                <c:pt idx="3625">
                  <c:v>64.953765899999993</c:v>
                </c:pt>
                <c:pt idx="3626">
                  <c:v>65.3096161</c:v>
                </c:pt>
                <c:pt idx="3627">
                  <c:v>64.425849900000003</c:v>
                </c:pt>
                <c:pt idx="3628">
                  <c:v>62.258251199999997</c:v>
                </c:pt>
                <c:pt idx="3629">
                  <c:v>61.238964099999997</c:v>
                </c:pt>
                <c:pt idx="3630">
                  <c:v>61.851940200000001</c:v>
                </c:pt>
                <c:pt idx="3631">
                  <c:v>63.479103100000003</c:v>
                </c:pt>
                <c:pt idx="3632">
                  <c:v>64.701194799999996</c:v>
                </c:pt>
                <c:pt idx="3633">
                  <c:v>65.062988300000001</c:v>
                </c:pt>
                <c:pt idx="3634">
                  <c:v>65.058219899999997</c:v>
                </c:pt>
                <c:pt idx="3635">
                  <c:v>63.209922800000001</c:v>
                </c:pt>
                <c:pt idx="3636">
                  <c:v>61.378582000000002</c:v>
                </c:pt>
                <c:pt idx="3637">
                  <c:v>61.167686500000002</c:v>
                </c:pt>
                <c:pt idx="3638">
                  <c:v>62.394554100000001</c:v>
                </c:pt>
                <c:pt idx="3639">
                  <c:v>64.143661499999993</c:v>
                </c:pt>
                <c:pt idx="3640">
                  <c:v>64.932296800000003</c:v>
                </c:pt>
                <c:pt idx="3641">
                  <c:v>65.318016099999994</c:v>
                </c:pt>
                <c:pt idx="3642">
                  <c:v>64.638839700000005</c:v>
                </c:pt>
                <c:pt idx="3643">
                  <c:v>62.294017799999999</c:v>
                </c:pt>
                <c:pt idx="3644">
                  <c:v>61.0657158</c:v>
                </c:pt>
                <c:pt idx="3645">
                  <c:v>61.268516499999997</c:v>
                </c:pt>
                <c:pt idx="3646">
                  <c:v>63.048858600000003</c:v>
                </c:pt>
                <c:pt idx="3647">
                  <c:v>64.493141199999997</c:v>
                </c:pt>
                <c:pt idx="3648">
                  <c:v>65.062675499999997</c:v>
                </c:pt>
                <c:pt idx="3649">
                  <c:v>65.146652200000005</c:v>
                </c:pt>
                <c:pt idx="3650">
                  <c:v>63.924522400000001</c:v>
                </c:pt>
                <c:pt idx="3651">
                  <c:v>61.645671800000002</c:v>
                </c:pt>
                <c:pt idx="3652">
                  <c:v>60.767524700000003</c:v>
                </c:pt>
                <c:pt idx="3653">
                  <c:v>61.682884199999997</c:v>
                </c:pt>
                <c:pt idx="3654">
                  <c:v>63.617889400000003</c:v>
                </c:pt>
                <c:pt idx="3655">
                  <c:v>64.585182200000006</c:v>
                </c:pt>
                <c:pt idx="3656">
                  <c:v>65.104423499999996</c:v>
                </c:pt>
                <c:pt idx="3657">
                  <c:v>64.644325300000006</c:v>
                </c:pt>
                <c:pt idx="3658">
                  <c:v>62.555694600000002</c:v>
                </c:pt>
                <c:pt idx="3659">
                  <c:v>60.803565999999996</c:v>
                </c:pt>
                <c:pt idx="3660">
                  <c:v>60.808174100000002</c:v>
                </c:pt>
                <c:pt idx="3661">
                  <c:v>62.486370100000002</c:v>
                </c:pt>
                <c:pt idx="3662">
                  <c:v>64.247276299999996</c:v>
                </c:pt>
                <c:pt idx="3663">
                  <c:v>64.749717700000005</c:v>
                </c:pt>
                <c:pt idx="3664">
                  <c:v>65.091392499999998</c:v>
                </c:pt>
                <c:pt idx="3665">
                  <c:v>64.092910799999999</c:v>
                </c:pt>
                <c:pt idx="3666">
                  <c:v>61.685302700000001</c:v>
                </c:pt>
                <c:pt idx="3667">
                  <c:v>60.608001700000003</c:v>
                </c:pt>
                <c:pt idx="3668">
                  <c:v>61.351245900000002</c:v>
                </c:pt>
                <c:pt idx="3669">
                  <c:v>63.195667299999997</c:v>
                </c:pt>
                <c:pt idx="3670">
                  <c:v>64.448318499999999</c:v>
                </c:pt>
                <c:pt idx="3671">
                  <c:v>65.042480499999996</c:v>
                </c:pt>
                <c:pt idx="3672">
                  <c:v>65.015014600000001</c:v>
                </c:pt>
                <c:pt idx="3673">
                  <c:v>63.422996499999996</c:v>
                </c:pt>
                <c:pt idx="3674">
                  <c:v>61.206611600000002</c:v>
                </c:pt>
                <c:pt idx="3675">
                  <c:v>60.687603000000003</c:v>
                </c:pt>
                <c:pt idx="3676">
                  <c:v>62.024971000000001</c:v>
                </c:pt>
                <c:pt idx="3677">
                  <c:v>63.892833699999997</c:v>
                </c:pt>
                <c:pt idx="3678">
                  <c:v>64.842010500000001</c:v>
                </c:pt>
                <c:pt idx="3679">
                  <c:v>65.239883399999997</c:v>
                </c:pt>
                <c:pt idx="3680">
                  <c:v>64.460403400000004</c:v>
                </c:pt>
                <c:pt idx="3681">
                  <c:v>62.080963099999998</c:v>
                </c:pt>
                <c:pt idx="3682">
                  <c:v>60.543651599999997</c:v>
                </c:pt>
                <c:pt idx="3683">
                  <c:v>60.794853199999999</c:v>
                </c:pt>
                <c:pt idx="3684">
                  <c:v>62.584278099999999</c:v>
                </c:pt>
                <c:pt idx="3685">
                  <c:v>64.036125200000001</c:v>
                </c:pt>
                <c:pt idx="3686">
                  <c:v>64.547996499999996</c:v>
                </c:pt>
                <c:pt idx="3687">
                  <c:v>64.703720099999998</c:v>
                </c:pt>
                <c:pt idx="3688">
                  <c:v>62.482047999999999</c:v>
                </c:pt>
                <c:pt idx="3689">
                  <c:v>60.786823300000002</c:v>
                </c:pt>
                <c:pt idx="3690">
                  <c:v>60.3528023</c:v>
                </c:pt>
                <c:pt idx="3691">
                  <c:v>61.604656200000001</c:v>
                </c:pt>
                <c:pt idx="3692">
                  <c:v>63.621196699999999</c:v>
                </c:pt>
                <c:pt idx="3693">
                  <c:v>64.420410200000006</c:v>
                </c:pt>
                <c:pt idx="3694">
                  <c:v>64.887809799999999</c:v>
                </c:pt>
                <c:pt idx="3695">
                  <c:v>64.163330099999996</c:v>
                </c:pt>
                <c:pt idx="3696">
                  <c:v>61.979614300000001</c:v>
                </c:pt>
                <c:pt idx="3697">
                  <c:v>60.623558000000003</c:v>
                </c:pt>
                <c:pt idx="3698">
                  <c:v>60.909137700000002</c:v>
                </c:pt>
                <c:pt idx="3699">
                  <c:v>63.1368103</c:v>
                </c:pt>
                <c:pt idx="3700">
                  <c:v>64.604721100000006</c:v>
                </c:pt>
                <c:pt idx="3701">
                  <c:v>64.761787400000003</c:v>
                </c:pt>
                <c:pt idx="3702">
                  <c:v>64.822685199999995</c:v>
                </c:pt>
                <c:pt idx="3703">
                  <c:v>63.149517099999997</c:v>
                </c:pt>
                <c:pt idx="3704">
                  <c:v>61.157257100000002</c:v>
                </c:pt>
                <c:pt idx="3705">
                  <c:v>60.567939799999998</c:v>
                </c:pt>
                <c:pt idx="3706">
                  <c:v>61.697887399999999</c:v>
                </c:pt>
                <c:pt idx="3707">
                  <c:v>63.8519516</c:v>
                </c:pt>
                <c:pt idx="3708">
                  <c:v>64.809394800000007</c:v>
                </c:pt>
                <c:pt idx="3709">
                  <c:v>65.120368999999997</c:v>
                </c:pt>
                <c:pt idx="3710">
                  <c:v>64.189300500000002</c:v>
                </c:pt>
                <c:pt idx="3711">
                  <c:v>62.027191199999997</c:v>
                </c:pt>
                <c:pt idx="3712">
                  <c:v>60.706371300000001</c:v>
                </c:pt>
                <c:pt idx="3713">
                  <c:v>61.147735599999997</c:v>
                </c:pt>
                <c:pt idx="3714">
                  <c:v>63.051811200000003</c:v>
                </c:pt>
                <c:pt idx="3715">
                  <c:v>64.466804499999995</c:v>
                </c:pt>
                <c:pt idx="3716">
                  <c:v>65.136917100000005</c:v>
                </c:pt>
                <c:pt idx="3717">
                  <c:v>65.127410900000001</c:v>
                </c:pt>
                <c:pt idx="3718">
                  <c:v>63.820014999999998</c:v>
                </c:pt>
                <c:pt idx="3719">
                  <c:v>61.795341499999999</c:v>
                </c:pt>
                <c:pt idx="3720">
                  <c:v>61.0878181</c:v>
                </c:pt>
                <c:pt idx="3721">
                  <c:v>62.372810399999999</c:v>
                </c:pt>
                <c:pt idx="3722">
                  <c:v>64.286354099999997</c:v>
                </c:pt>
                <c:pt idx="3723">
                  <c:v>64.891166699999999</c:v>
                </c:pt>
                <c:pt idx="3724">
                  <c:v>65.274017299999997</c:v>
                </c:pt>
                <c:pt idx="3725">
                  <c:v>64.643821700000004</c:v>
                </c:pt>
                <c:pt idx="3726">
                  <c:v>62.8012619</c:v>
                </c:pt>
                <c:pt idx="3727">
                  <c:v>61.364829999999998</c:v>
                </c:pt>
                <c:pt idx="3728">
                  <c:v>61.918109899999997</c:v>
                </c:pt>
                <c:pt idx="3729">
                  <c:v>63.9216537</c:v>
                </c:pt>
                <c:pt idx="3730">
                  <c:v>64.630325299999996</c:v>
                </c:pt>
                <c:pt idx="3731">
                  <c:v>65.027114900000001</c:v>
                </c:pt>
                <c:pt idx="3732">
                  <c:v>64.688445999999999</c:v>
                </c:pt>
                <c:pt idx="3733">
                  <c:v>63.205547299999999</c:v>
                </c:pt>
                <c:pt idx="3734">
                  <c:v>61.430786099999999</c:v>
                </c:pt>
                <c:pt idx="3735">
                  <c:v>61.494129200000003</c:v>
                </c:pt>
                <c:pt idx="3736">
                  <c:v>63.3104248</c:v>
                </c:pt>
                <c:pt idx="3737">
                  <c:v>64.354141200000001</c:v>
                </c:pt>
                <c:pt idx="3738">
                  <c:v>64.705871599999995</c:v>
                </c:pt>
                <c:pt idx="3739">
                  <c:v>64.765983599999998</c:v>
                </c:pt>
                <c:pt idx="3740">
                  <c:v>63.597820300000002</c:v>
                </c:pt>
                <c:pt idx="3741">
                  <c:v>61.724159200000003</c:v>
                </c:pt>
                <c:pt idx="3742">
                  <c:v>61.094890599999999</c:v>
                </c:pt>
                <c:pt idx="3743">
                  <c:v>62.571331000000001</c:v>
                </c:pt>
                <c:pt idx="3744">
                  <c:v>63.9249954</c:v>
                </c:pt>
                <c:pt idx="3745">
                  <c:v>64.162818900000005</c:v>
                </c:pt>
                <c:pt idx="3746">
                  <c:v>64.447082499999993</c:v>
                </c:pt>
                <c:pt idx="3747">
                  <c:v>63.698478700000003</c:v>
                </c:pt>
                <c:pt idx="3748">
                  <c:v>61.962383299999999</c:v>
                </c:pt>
                <c:pt idx="3749">
                  <c:v>60.807140400000002</c:v>
                </c:pt>
                <c:pt idx="3750">
                  <c:v>61.892467500000002</c:v>
                </c:pt>
                <c:pt idx="3751">
                  <c:v>63.668292999999998</c:v>
                </c:pt>
                <c:pt idx="3752">
                  <c:v>63.839885700000004</c:v>
                </c:pt>
                <c:pt idx="3753">
                  <c:v>64.188804599999997</c:v>
                </c:pt>
                <c:pt idx="3754">
                  <c:v>63.5852547</c:v>
                </c:pt>
                <c:pt idx="3755">
                  <c:v>61.820354500000001</c:v>
                </c:pt>
                <c:pt idx="3756">
                  <c:v>60.701728799999998</c:v>
                </c:pt>
                <c:pt idx="3757">
                  <c:v>61.452873199999999</c:v>
                </c:pt>
                <c:pt idx="3758">
                  <c:v>63.369831099999999</c:v>
                </c:pt>
                <c:pt idx="3759">
                  <c:v>63.755481699999997</c:v>
                </c:pt>
                <c:pt idx="3760">
                  <c:v>64.062095600000006</c:v>
                </c:pt>
                <c:pt idx="3761">
                  <c:v>63.673683199999999</c:v>
                </c:pt>
                <c:pt idx="3762">
                  <c:v>62.133293199999997</c:v>
                </c:pt>
                <c:pt idx="3763">
                  <c:v>60.6536331</c:v>
                </c:pt>
                <c:pt idx="3764">
                  <c:v>60.994941699999998</c:v>
                </c:pt>
                <c:pt idx="3765">
                  <c:v>62.7793159</c:v>
                </c:pt>
                <c:pt idx="3766">
                  <c:v>63.553886400000003</c:v>
                </c:pt>
                <c:pt idx="3767">
                  <c:v>63.857574499999998</c:v>
                </c:pt>
                <c:pt idx="3768">
                  <c:v>63.767772700000002</c:v>
                </c:pt>
                <c:pt idx="3769">
                  <c:v>62.352653500000002</c:v>
                </c:pt>
                <c:pt idx="3770">
                  <c:v>60.790214499999998</c:v>
                </c:pt>
                <c:pt idx="3771">
                  <c:v>60.662334399999999</c:v>
                </c:pt>
                <c:pt idx="3772">
                  <c:v>62.251483899999997</c:v>
                </c:pt>
                <c:pt idx="3773">
                  <c:v>63.394725800000003</c:v>
                </c:pt>
                <c:pt idx="3774">
                  <c:v>63.783062000000001</c:v>
                </c:pt>
                <c:pt idx="3775">
                  <c:v>63.760810900000003</c:v>
                </c:pt>
                <c:pt idx="3776">
                  <c:v>62.691589399999998</c:v>
                </c:pt>
                <c:pt idx="3777">
                  <c:v>61.045631399999998</c:v>
                </c:pt>
                <c:pt idx="3778">
                  <c:v>60.496563000000002</c:v>
                </c:pt>
                <c:pt idx="3779">
                  <c:v>61.765575400000003</c:v>
                </c:pt>
                <c:pt idx="3780">
                  <c:v>63.216766399999997</c:v>
                </c:pt>
                <c:pt idx="3781">
                  <c:v>63.677631400000003</c:v>
                </c:pt>
                <c:pt idx="3782">
                  <c:v>63.852806100000002</c:v>
                </c:pt>
                <c:pt idx="3783">
                  <c:v>62.979728700000003</c:v>
                </c:pt>
                <c:pt idx="3784">
                  <c:v>61.265819499999999</c:v>
                </c:pt>
                <c:pt idx="3785">
                  <c:v>60.428863499999999</c:v>
                </c:pt>
                <c:pt idx="3786">
                  <c:v>61.385852800000002</c:v>
                </c:pt>
                <c:pt idx="3787">
                  <c:v>63.171447800000003</c:v>
                </c:pt>
                <c:pt idx="3788">
                  <c:v>63.577697800000003</c:v>
                </c:pt>
                <c:pt idx="3789">
                  <c:v>63.910148599999999</c:v>
                </c:pt>
                <c:pt idx="3790">
                  <c:v>63.347221400000002</c:v>
                </c:pt>
                <c:pt idx="3791">
                  <c:v>61.683116900000002</c:v>
                </c:pt>
                <c:pt idx="3792">
                  <c:v>60.633922599999998</c:v>
                </c:pt>
                <c:pt idx="3793">
                  <c:v>60.899047899999999</c:v>
                </c:pt>
                <c:pt idx="3794">
                  <c:v>62.865692099999997</c:v>
                </c:pt>
                <c:pt idx="3795">
                  <c:v>63.399360700000003</c:v>
                </c:pt>
                <c:pt idx="3796">
                  <c:v>63.670783999999998</c:v>
                </c:pt>
                <c:pt idx="3797">
                  <c:v>63.694724999999998</c:v>
                </c:pt>
                <c:pt idx="3798">
                  <c:v>62.3964043</c:v>
                </c:pt>
                <c:pt idx="3799">
                  <c:v>60.694328300000002</c:v>
                </c:pt>
                <c:pt idx="3800">
                  <c:v>60.348754900000003</c:v>
                </c:pt>
                <c:pt idx="3801">
                  <c:v>61.855579400000003</c:v>
                </c:pt>
                <c:pt idx="3802">
                  <c:v>63.056133299999999</c:v>
                </c:pt>
                <c:pt idx="3803">
                  <c:v>63.492267599999998</c:v>
                </c:pt>
                <c:pt idx="3804">
                  <c:v>63.708789799999998</c:v>
                </c:pt>
                <c:pt idx="3805">
                  <c:v>62.736259500000003</c:v>
                </c:pt>
                <c:pt idx="3806">
                  <c:v>60.901275599999998</c:v>
                </c:pt>
                <c:pt idx="3807">
                  <c:v>60.1240959</c:v>
                </c:pt>
                <c:pt idx="3808">
                  <c:v>61.138328600000001</c:v>
                </c:pt>
                <c:pt idx="3809">
                  <c:v>62.671466799999997</c:v>
                </c:pt>
                <c:pt idx="3810">
                  <c:v>63.268787400000001</c:v>
                </c:pt>
                <c:pt idx="3811">
                  <c:v>63.599041</c:v>
                </c:pt>
                <c:pt idx="3812">
                  <c:v>62.986747700000002</c:v>
                </c:pt>
                <c:pt idx="3813">
                  <c:v>61.197582199999999</c:v>
                </c:pt>
                <c:pt idx="3814">
                  <c:v>60.078155500000001</c:v>
                </c:pt>
                <c:pt idx="3815">
                  <c:v>60.642814600000001</c:v>
                </c:pt>
                <c:pt idx="3816">
                  <c:v>62.428180699999999</c:v>
                </c:pt>
                <c:pt idx="3817">
                  <c:v>63.167705499999997</c:v>
                </c:pt>
                <c:pt idx="3818">
                  <c:v>63.547527299999999</c:v>
                </c:pt>
                <c:pt idx="3819">
                  <c:v>63.259742699999997</c:v>
                </c:pt>
                <c:pt idx="3820">
                  <c:v>61.768993399999999</c:v>
                </c:pt>
                <c:pt idx="3821">
                  <c:v>60.1352768</c:v>
                </c:pt>
                <c:pt idx="3822">
                  <c:v>60.156669600000001</c:v>
                </c:pt>
                <c:pt idx="3823">
                  <c:v>61.885520900000003</c:v>
                </c:pt>
                <c:pt idx="3824">
                  <c:v>63.105579400000003</c:v>
                </c:pt>
                <c:pt idx="3825">
                  <c:v>63.4479446</c:v>
                </c:pt>
                <c:pt idx="3826">
                  <c:v>63.5153885</c:v>
                </c:pt>
                <c:pt idx="3827">
                  <c:v>62.479908000000002</c:v>
                </c:pt>
                <c:pt idx="3828">
                  <c:v>60.773456600000003</c:v>
                </c:pt>
                <c:pt idx="3829">
                  <c:v>59.975891099999998</c:v>
                </c:pt>
                <c:pt idx="3830">
                  <c:v>61.311805700000001</c:v>
                </c:pt>
                <c:pt idx="3831">
                  <c:v>62.947547900000004</c:v>
                </c:pt>
                <c:pt idx="3832">
                  <c:v>63.526897400000003</c:v>
                </c:pt>
                <c:pt idx="3833">
                  <c:v>63.8685799</c:v>
                </c:pt>
                <c:pt idx="3834">
                  <c:v>63.049125699999998</c:v>
                </c:pt>
                <c:pt idx="3835">
                  <c:v>61.164947499999997</c:v>
                </c:pt>
                <c:pt idx="3836">
                  <c:v>60.0444946</c:v>
                </c:pt>
                <c:pt idx="3837">
                  <c:v>60.672424300000003</c:v>
                </c:pt>
                <c:pt idx="3838">
                  <c:v>62.415008499999999</c:v>
                </c:pt>
                <c:pt idx="3839">
                  <c:v>63.506469699999997</c:v>
                </c:pt>
                <c:pt idx="3840">
                  <c:v>64.075935400000006</c:v>
                </c:pt>
                <c:pt idx="3841">
                  <c:v>63.554115299999999</c:v>
                </c:pt>
                <c:pt idx="3842">
                  <c:v>61.413414000000003</c:v>
                </c:pt>
                <c:pt idx="3843">
                  <c:v>59.769584700000003</c:v>
                </c:pt>
                <c:pt idx="3844">
                  <c:v>59.891582499999998</c:v>
                </c:pt>
                <c:pt idx="3845">
                  <c:v>61.783935499999998</c:v>
                </c:pt>
                <c:pt idx="3846">
                  <c:v>63.1781693</c:v>
                </c:pt>
                <c:pt idx="3847">
                  <c:v>63.882347099999997</c:v>
                </c:pt>
                <c:pt idx="3848">
                  <c:v>63.945892299999997</c:v>
                </c:pt>
                <c:pt idx="3849">
                  <c:v>62.382850599999998</c:v>
                </c:pt>
                <c:pt idx="3850">
                  <c:v>60.401420600000002</c:v>
                </c:pt>
                <c:pt idx="3851">
                  <c:v>59.763782499999998</c:v>
                </c:pt>
                <c:pt idx="3852">
                  <c:v>61.1485901</c:v>
                </c:pt>
                <c:pt idx="3853">
                  <c:v>63.140113800000002</c:v>
                </c:pt>
                <c:pt idx="3854">
                  <c:v>63.8806686</c:v>
                </c:pt>
                <c:pt idx="3855">
                  <c:v>64.275405899999996</c:v>
                </c:pt>
                <c:pt idx="3856">
                  <c:v>63.235298200000003</c:v>
                </c:pt>
                <c:pt idx="3857">
                  <c:v>61.034839599999998</c:v>
                </c:pt>
                <c:pt idx="3858">
                  <c:v>59.785179100000001</c:v>
                </c:pt>
                <c:pt idx="3859">
                  <c:v>60.8004532</c:v>
                </c:pt>
                <c:pt idx="3860">
                  <c:v>62.965599099999999</c:v>
                </c:pt>
                <c:pt idx="3861">
                  <c:v>63.898094200000003</c:v>
                </c:pt>
                <c:pt idx="3862">
                  <c:v>64.503333999999995</c:v>
                </c:pt>
                <c:pt idx="3863">
                  <c:v>63.912895200000001</c:v>
                </c:pt>
                <c:pt idx="3864">
                  <c:v>61.7609329</c:v>
                </c:pt>
                <c:pt idx="3865">
                  <c:v>60.123390200000003</c:v>
                </c:pt>
                <c:pt idx="3866">
                  <c:v>60.565978999999999</c:v>
                </c:pt>
                <c:pt idx="3867">
                  <c:v>62.716957100000002</c:v>
                </c:pt>
                <c:pt idx="3868">
                  <c:v>64.070999099999995</c:v>
                </c:pt>
                <c:pt idx="3869">
                  <c:v>64.610519400000001</c:v>
                </c:pt>
                <c:pt idx="3870">
                  <c:v>64.558548000000002</c:v>
                </c:pt>
                <c:pt idx="3871">
                  <c:v>62.791473400000001</c:v>
                </c:pt>
                <c:pt idx="3872">
                  <c:v>60.863220200000001</c:v>
                </c:pt>
                <c:pt idx="3873">
                  <c:v>60.7749405</c:v>
                </c:pt>
                <c:pt idx="3874">
                  <c:v>62.615234399999999</c:v>
                </c:pt>
                <c:pt idx="3875">
                  <c:v>64.236885099999995</c:v>
                </c:pt>
                <c:pt idx="3876">
                  <c:v>64.748062099999999</c:v>
                </c:pt>
                <c:pt idx="3877">
                  <c:v>64.965446499999999</c:v>
                </c:pt>
                <c:pt idx="3878">
                  <c:v>63.7864456</c:v>
                </c:pt>
                <c:pt idx="3879">
                  <c:v>61.6820564</c:v>
                </c:pt>
                <c:pt idx="3880">
                  <c:v>61.072448700000002</c:v>
                </c:pt>
                <c:pt idx="3881">
                  <c:v>62.400745399999998</c:v>
                </c:pt>
                <c:pt idx="3882">
                  <c:v>64.3156204</c:v>
                </c:pt>
                <c:pt idx="3883">
                  <c:v>64.6720428</c:v>
                </c:pt>
                <c:pt idx="3884">
                  <c:v>64.980545000000006</c:v>
                </c:pt>
                <c:pt idx="3885">
                  <c:v>64.367263800000003</c:v>
                </c:pt>
                <c:pt idx="3886">
                  <c:v>62.240173300000002</c:v>
                </c:pt>
                <c:pt idx="3887">
                  <c:v>61.158538800000002</c:v>
                </c:pt>
                <c:pt idx="3888">
                  <c:v>62.073921200000001</c:v>
                </c:pt>
                <c:pt idx="3889">
                  <c:v>64.089469899999997</c:v>
                </c:pt>
                <c:pt idx="3890">
                  <c:v>64.422874500000006</c:v>
                </c:pt>
                <c:pt idx="3891">
                  <c:v>64.665107699999993</c:v>
                </c:pt>
                <c:pt idx="3892">
                  <c:v>64.590774499999995</c:v>
                </c:pt>
                <c:pt idx="3893">
                  <c:v>62.818885799999997</c:v>
                </c:pt>
                <c:pt idx="3894">
                  <c:v>61.288856500000001</c:v>
                </c:pt>
                <c:pt idx="3895">
                  <c:v>61.572357199999999</c:v>
                </c:pt>
                <c:pt idx="3896">
                  <c:v>63.556438399999998</c:v>
                </c:pt>
                <c:pt idx="3897">
                  <c:v>64.382736199999997</c:v>
                </c:pt>
                <c:pt idx="3898">
                  <c:v>64.5731964</c:v>
                </c:pt>
                <c:pt idx="3899">
                  <c:v>64.504280100000003</c:v>
                </c:pt>
                <c:pt idx="3900">
                  <c:v>63.445484200000003</c:v>
                </c:pt>
                <c:pt idx="3901">
                  <c:v>61.467292800000003</c:v>
                </c:pt>
                <c:pt idx="3902">
                  <c:v>61.2000046</c:v>
                </c:pt>
                <c:pt idx="3903">
                  <c:v>63.039337199999999</c:v>
                </c:pt>
                <c:pt idx="3904">
                  <c:v>64.256195099999999</c:v>
                </c:pt>
                <c:pt idx="3905">
                  <c:v>64.1018677</c:v>
                </c:pt>
                <c:pt idx="3906">
                  <c:v>64.331108099999994</c:v>
                </c:pt>
                <c:pt idx="3907">
                  <c:v>63.8245468</c:v>
                </c:pt>
                <c:pt idx="3908">
                  <c:v>61.680900600000001</c:v>
                </c:pt>
                <c:pt idx="3909">
                  <c:v>60.7809563</c:v>
                </c:pt>
                <c:pt idx="3910">
                  <c:v>62.003620099999999</c:v>
                </c:pt>
                <c:pt idx="3911">
                  <c:v>63.910053300000001</c:v>
                </c:pt>
                <c:pt idx="3912">
                  <c:v>63.916065199999998</c:v>
                </c:pt>
                <c:pt idx="3913">
                  <c:v>64.061142000000004</c:v>
                </c:pt>
                <c:pt idx="3914">
                  <c:v>63.936675999999999</c:v>
                </c:pt>
                <c:pt idx="3915">
                  <c:v>62.456001299999997</c:v>
                </c:pt>
                <c:pt idx="3916">
                  <c:v>60.928150199999997</c:v>
                </c:pt>
                <c:pt idx="3917">
                  <c:v>61.287525199999997</c:v>
                </c:pt>
                <c:pt idx="3918">
                  <c:v>63.205028499999997</c:v>
                </c:pt>
                <c:pt idx="3919">
                  <c:v>63.616539000000003</c:v>
                </c:pt>
                <c:pt idx="3920">
                  <c:v>63.589820899999999</c:v>
                </c:pt>
                <c:pt idx="3921">
                  <c:v>63.741962399999998</c:v>
                </c:pt>
                <c:pt idx="3922">
                  <c:v>62.871429399999997</c:v>
                </c:pt>
                <c:pt idx="3923">
                  <c:v>61.116203300000002</c:v>
                </c:pt>
                <c:pt idx="3924">
                  <c:v>60.750671400000002</c:v>
                </c:pt>
                <c:pt idx="3925">
                  <c:v>62.146903999999999</c:v>
                </c:pt>
                <c:pt idx="3926">
                  <c:v>63.213787099999998</c:v>
                </c:pt>
                <c:pt idx="3927">
                  <c:v>63.312133799999998</c:v>
                </c:pt>
                <c:pt idx="3928">
                  <c:v>63.644294700000003</c:v>
                </c:pt>
                <c:pt idx="3929">
                  <c:v>63.047523499999997</c:v>
                </c:pt>
                <c:pt idx="3930">
                  <c:v>61.493522599999999</c:v>
                </c:pt>
                <c:pt idx="3931">
                  <c:v>60.668418899999999</c:v>
                </c:pt>
                <c:pt idx="3932">
                  <c:v>61.626079599999997</c:v>
                </c:pt>
                <c:pt idx="3933">
                  <c:v>62.8656845</c:v>
                </c:pt>
                <c:pt idx="3934">
                  <c:v>63.139812499999998</c:v>
                </c:pt>
                <c:pt idx="3935">
                  <c:v>63.536060300000003</c:v>
                </c:pt>
                <c:pt idx="3936">
                  <c:v>63.159770999999999</c:v>
                </c:pt>
                <c:pt idx="3937">
                  <c:v>61.5293694</c:v>
                </c:pt>
                <c:pt idx="3938">
                  <c:v>60.507221199999996</c:v>
                </c:pt>
                <c:pt idx="3939">
                  <c:v>60.827705399999999</c:v>
                </c:pt>
                <c:pt idx="3940">
                  <c:v>62.402458199999998</c:v>
                </c:pt>
                <c:pt idx="3941">
                  <c:v>63.0586433</c:v>
                </c:pt>
                <c:pt idx="3942">
                  <c:v>63.351451900000001</c:v>
                </c:pt>
                <c:pt idx="3943">
                  <c:v>63.229003900000002</c:v>
                </c:pt>
                <c:pt idx="3944">
                  <c:v>61.810974100000003</c:v>
                </c:pt>
                <c:pt idx="3945">
                  <c:v>60.427990000000001</c:v>
                </c:pt>
                <c:pt idx="3946">
                  <c:v>60.5511093</c:v>
                </c:pt>
                <c:pt idx="3947">
                  <c:v>62.1429939</c:v>
                </c:pt>
                <c:pt idx="3948">
                  <c:v>63.088909100000002</c:v>
                </c:pt>
                <c:pt idx="3949">
                  <c:v>63.296527900000001</c:v>
                </c:pt>
                <c:pt idx="3950">
                  <c:v>63.495746599999997</c:v>
                </c:pt>
                <c:pt idx="3951">
                  <c:v>62.342865000000003</c:v>
                </c:pt>
                <c:pt idx="3952">
                  <c:v>60.589546200000001</c:v>
                </c:pt>
                <c:pt idx="3953">
                  <c:v>60.315406799999998</c:v>
                </c:pt>
                <c:pt idx="3954">
                  <c:v>61.802288099999998</c:v>
                </c:pt>
                <c:pt idx="3955">
                  <c:v>63.067314099999997</c:v>
                </c:pt>
                <c:pt idx="3956">
                  <c:v>63.305736500000002</c:v>
                </c:pt>
                <c:pt idx="3957">
                  <c:v>63.616230000000002</c:v>
                </c:pt>
                <c:pt idx="3958">
                  <c:v>62.860320999999999</c:v>
                </c:pt>
                <c:pt idx="3959">
                  <c:v>61.020824400000002</c:v>
                </c:pt>
                <c:pt idx="3960">
                  <c:v>60.292896300000002</c:v>
                </c:pt>
                <c:pt idx="3961">
                  <c:v>61.239562999999997</c:v>
                </c:pt>
                <c:pt idx="3962">
                  <c:v>62.937561000000002</c:v>
                </c:pt>
                <c:pt idx="3963">
                  <c:v>63.3012619</c:v>
                </c:pt>
                <c:pt idx="3964">
                  <c:v>63.658424400000001</c:v>
                </c:pt>
                <c:pt idx="3965">
                  <c:v>63.236736299999997</c:v>
                </c:pt>
                <c:pt idx="3966">
                  <c:v>61.3762398</c:v>
                </c:pt>
                <c:pt idx="3967">
                  <c:v>60.2097549</c:v>
                </c:pt>
                <c:pt idx="3968">
                  <c:v>60.910388900000001</c:v>
                </c:pt>
                <c:pt idx="3969">
                  <c:v>62.559333799999997</c:v>
                </c:pt>
                <c:pt idx="3970">
                  <c:v>63.357429500000002</c:v>
                </c:pt>
                <c:pt idx="3971">
                  <c:v>63.758232100000001</c:v>
                </c:pt>
                <c:pt idx="3972">
                  <c:v>63.557464600000003</c:v>
                </c:pt>
                <c:pt idx="3973">
                  <c:v>61.803901699999997</c:v>
                </c:pt>
                <c:pt idx="3974">
                  <c:v>60.464622499999997</c:v>
                </c:pt>
                <c:pt idx="3975">
                  <c:v>60.620838200000001</c:v>
                </c:pt>
                <c:pt idx="3976">
                  <c:v>62.423095699999998</c:v>
                </c:pt>
                <c:pt idx="3977">
                  <c:v>63.3501282</c:v>
                </c:pt>
                <c:pt idx="3978">
                  <c:v>63.589569099999999</c:v>
                </c:pt>
                <c:pt idx="3979">
                  <c:v>63.774131799999999</c:v>
                </c:pt>
                <c:pt idx="3980">
                  <c:v>62.466560399999999</c:v>
                </c:pt>
                <c:pt idx="3981">
                  <c:v>60.8752365</c:v>
                </c:pt>
                <c:pt idx="3982">
                  <c:v>60.4293823</c:v>
                </c:pt>
                <c:pt idx="3983">
                  <c:v>61.933513599999998</c:v>
                </c:pt>
                <c:pt idx="3984">
                  <c:v>63.227935799999997</c:v>
                </c:pt>
                <c:pt idx="3985">
                  <c:v>63.4973679</c:v>
                </c:pt>
                <c:pt idx="3986">
                  <c:v>63.822334300000001</c:v>
                </c:pt>
                <c:pt idx="3987">
                  <c:v>62.881774900000003</c:v>
                </c:pt>
                <c:pt idx="3988">
                  <c:v>60.972877500000003</c:v>
                </c:pt>
                <c:pt idx="3989">
                  <c:v>60.226146700000001</c:v>
                </c:pt>
                <c:pt idx="3990">
                  <c:v>61.388679500000002</c:v>
                </c:pt>
                <c:pt idx="3991">
                  <c:v>62.949363699999999</c:v>
                </c:pt>
                <c:pt idx="3992">
                  <c:v>63.369872999999998</c:v>
                </c:pt>
                <c:pt idx="3993">
                  <c:v>63.708976700000001</c:v>
                </c:pt>
                <c:pt idx="3994">
                  <c:v>63.222168000000003</c:v>
                </c:pt>
                <c:pt idx="3995">
                  <c:v>61.336646999999999</c:v>
                </c:pt>
                <c:pt idx="3996">
                  <c:v>60.249065399999999</c:v>
                </c:pt>
                <c:pt idx="3997">
                  <c:v>60.773040799999997</c:v>
                </c:pt>
                <c:pt idx="3998">
                  <c:v>62.543250999999998</c:v>
                </c:pt>
                <c:pt idx="3999">
                  <c:v>63.253883399999999</c:v>
                </c:pt>
                <c:pt idx="4000">
                  <c:v>63.550010700000001</c:v>
                </c:pt>
                <c:pt idx="4001">
                  <c:v>63.481834399999997</c:v>
                </c:pt>
                <c:pt idx="4002">
                  <c:v>62.008655500000003</c:v>
                </c:pt>
                <c:pt idx="4003">
                  <c:v>60.4584045</c:v>
                </c:pt>
                <c:pt idx="4004">
                  <c:v>60.386455499999997</c:v>
                </c:pt>
                <c:pt idx="4005">
                  <c:v>62.1297073</c:v>
                </c:pt>
                <c:pt idx="4006">
                  <c:v>63.271465300000003</c:v>
                </c:pt>
                <c:pt idx="4007">
                  <c:v>63.5687256</c:v>
                </c:pt>
                <c:pt idx="4008">
                  <c:v>63.652160600000002</c:v>
                </c:pt>
                <c:pt idx="4009">
                  <c:v>62.518135100000002</c:v>
                </c:pt>
                <c:pt idx="4010">
                  <c:v>60.571296699999998</c:v>
                </c:pt>
                <c:pt idx="4011">
                  <c:v>60.085430100000004</c:v>
                </c:pt>
                <c:pt idx="4012">
                  <c:v>61.432258599999997</c:v>
                </c:pt>
                <c:pt idx="4013">
                  <c:v>62.973877000000002</c:v>
                </c:pt>
                <c:pt idx="4014">
                  <c:v>63.180183399999997</c:v>
                </c:pt>
                <c:pt idx="4015">
                  <c:v>63.453472099999999</c:v>
                </c:pt>
                <c:pt idx="4016">
                  <c:v>62.842613200000002</c:v>
                </c:pt>
                <c:pt idx="4017">
                  <c:v>61.040752400000002</c:v>
                </c:pt>
                <c:pt idx="4018">
                  <c:v>60.290229799999999</c:v>
                </c:pt>
                <c:pt idx="4019">
                  <c:v>60.764160199999999</c:v>
                </c:pt>
                <c:pt idx="4020">
                  <c:v>62.387554199999997</c:v>
                </c:pt>
                <c:pt idx="4021">
                  <c:v>62.990100900000002</c:v>
                </c:pt>
                <c:pt idx="4022">
                  <c:v>63.114349400000002</c:v>
                </c:pt>
                <c:pt idx="4023">
                  <c:v>63.111339600000001</c:v>
                </c:pt>
                <c:pt idx="4024">
                  <c:v>62.085094499999997</c:v>
                </c:pt>
                <c:pt idx="4025">
                  <c:v>60.563941999999997</c:v>
                </c:pt>
                <c:pt idx="4026">
                  <c:v>60.458137499999999</c:v>
                </c:pt>
                <c:pt idx="4027">
                  <c:v>61.792175299999997</c:v>
                </c:pt>
                <c:pt idx="4028">
                  <c:v>62.907238</c:v>
                </c:pt>
                <c:pt idx="4029">
                  <c:v>63.013305699999997</c:v>
                </c:pt>
                <c:pt idx="4030">
                  <c:v>63.257392899999999</c:v>
                </c:pt>
                <c:pt idx="4031">
                  <c:v>62.9839859</c:v>
                </c:pt>
                <c:pt idx="4032">
                  <c:v>61.621440900000003</c:v>
                </c:pt>
                <c:pt idx="4033">
                  <c:v>60.339496599999997</c:v>
                </c:pt>
                <c:pt idx="4034">
                  <c:v>60.749309500000003</c:v>
                </c:pt>
                <c:pt idx="4035">
                  <c:v>62.394054400000002</c:v>
                </c:pt>
                <c:pt idx="4036">
                  <c:v>63.174163800000002</c:v>
                </c:pt>
                <c:pt idx="4037">
                  <c:v>63.370521500000002</c:v>
                </c:pt>
                <c:pt idx="4038">
                  <c:v>63.5409431</c:v>
                </c:pt>
                <c:pt idx="4039">
                  <c:v>62.569366500000001</c:v>
                </c:pt>
                <c:pt idx="4040">
                  <c:v>60.635120399999998</c:v>
                </c:pt>
                <c:pt idx="4041">
                  <c:v>60.078502700000001</c:v>
                </c:pt>
                <c:pt idx="4042">
                  <c:v>61.444561</c:v>
                </c:pt>
                <c:pt idx="4043">
                  <c:v>63.165779100000002</c:v>
                </c:pt>
                <c:pt idx="4044">
                  <c:v>63.315235100000002</c:v>
                </c:pt>
                <c:pt idx="4045">
                  <c:v>63.714286799999996</c:v>
                </c:pt>
                <c:pt idx="4046">
                  <c:v>63.4740295</c:v>
                </c:pt>
                <c:pt idx="4047">
                  <c:v>61.796333300000001</c:v>
                </c:pt>
                <c:pt idx="4048">
                  <c:v>60.218048099999997</c:v>
                </c:pt>
                <c:pt idx="4049">
                  <c:v>60.433116900000002</c:v>
                </c:pt>
                <c:pt idx="4050">
                  <c:v>62.369628900000002</c:v>
                </c:pt>
                <c:pt idx="4051">
                  <c:v>63.460670499999999</c:v>
                </c:pt>
                <c:pt idx="4052">
                  <c:v>63.6694107</c:v>
                </c:pt>
                <c:pt idx="4053">
                  <c:v>63.816425299999999</c:v>
                </c:pt>
                <c:pt idx="4054">
                  <c:v>63.026374799999999</c:v>
                </c:pt>
                <c:pt idx="4055">
                  <c:v>61.080371900000003</c:v>
                </c:pt>
                <c:pt idx="4056">
                  <c:v>59.890216799999997</c:v>
                </c:pt>
                <c:pt idx="4057">
                  <c:v>61.467376700000003</c:v>
                </c:pt>
                <c:pt idx="4058">
                  <c:v>63.366096499999998</c:v>
                </c:pt>
                <c:pt idx="4059">
                  <c:v>63.765300799999999</c:v>
                </c:pt>
                <c:pt idx="4060">
                  <c:v>64.150215099999997</c:v>
                </c:pt>
                <c:pt idx="4061">
                  <c:v>63.6684494</c:v>
                </c:pt>
                <c:pt idx="4062">
                  <c:v>61.634254499999997</c:v>
                </c:pt>
                <c:pt idx="4063">
                  <c:v>60.070331600000003</c:v>
                </c:pt>
                <c:pt idx="4064">
                  <c:v>60.369361900000001</c:v>
                </c:pt>
                <c:pt idx="4065">
                  <c:v>62.261493700000003</c:v>
                </c:pt>
                <c:pt idx="4066">
                  <c:v>63.493946100000002</c:v>
                </c:pt>
                <c:pt idx="4067">
                  <c:v>64.004798899999997</c:v>
                </c:pt>
                <c:pt idx="4068">
                  <c:v>64.110107400000004</c:v>
                </c:pt>
                <c:pt idx="4069">
                  <c:v>62.575550100000001</c:v>
                </c:pt>
                <c:pt idx="4070">
                  <c:v>60.522491500000001</c:v>
                </c:pt>
                <c:pt idx="4071">
                  <c:v>59.948203999999997</c:v>
                </c:pt>
                <c:pt idx="4072">
                  <c:v>61.325828600000001</c:v>
                </c:pt>
                <c:pt idx="4073">
                  <c:v>63.200218200000002</c:v>
                </c:pt>
                <c:pt idx="4074">
                  <c:v>63.712043799999996</c:v>
                </c:pt>
                <c:pt idx="4075">
                  <c:v>64.193138099999999</c:v>
                </c:pt>
                <c:pt idx="4076">
                  <c:v>63.342792500000002</c:v>
                </c:pt>
                <c:pt idx="4077">
                  <c:v>61.130413099999998</c:v>
                </c:pt>
                <c:pt idx="4078">
                  <c:v>59.997486100000003</c:v>
                </c:pt>
                <c:pt idx="4079">
                  <c:v>60.4799194</c:v>
                </c:pt>
                <c:pt idx="4080">
                  <c:v>62.698425299999997</c:v>
                </c:pt>
                <c:pt idx="4081">
                  <c:v>63.766365100000002</c:v>
                </c:pt>
                <c:pt idx="4082">
                  <c:v>64.213157699999996</c:v>
                </c:pt>
                <c:pt idx="4083">
                  <c:v>64.102783200000005</c:v>
                </c:pt>
                <c:pt idx="4084">
                  <c:v>62.0321541</c:v>
                </c:pt>
                <c:pt idx="4085">
                  <c:v>60.327892300000002</c:v>
                </c:pt>
                <c:pt idx="4086">
                  <c:v>60.236473099999998</c:v>
                </c:pt>
                <c:pt idx="4087">
                  <c:v>62.243202199999999</c:v>
                </c:pt>
                <c:pt idx="4088">
                  <c:v>63.936443300000001</c:v>
                </c:pt>
                <c:pt idx="4089">
                  <c:v>64.240859999999998</c:v>
                </c:pt>
                <c:pt idx="4090">
                  <c:v>64.638099699999998</c:v>
                </c:pt>
                <c:pt idx="4091">
                  <c:v>63.358112300000002</c:v>
                </c:pt>
                <c:pt idx="4092">
                  <c:v>61.138568900000003</c:v>
                </c:pt>
                <c:pt idx="4093">
                  <c:v>60.359588600000002</c:v>
                </c:pt>
                <c:pt idx="4094">
                  <c:v>61.621276899999998</c:v>
                </c:pt>
                <c:pt idx="4095">
                  <c:v>63.802978500000002</c:v>
                </c:pt>
                <c:pt idx="4096">
                  <c:v>64.258171099999998</c:v>
                </c:pt>
                <c:pt idx="4097">
                  <c:v>64.625022900000005</c:v>
                </c:pt>
                <c:pt idx="4098">
                  <c:v>64.244590799999997</c:v>
                </c:pt>
                <c:pt idx="4099">
                  <c:v>62.1444817</c:v>
                </c:pt>
                <c:pt idx="4100">
                  <c:v>60.625945999999999</c:v>
                </c:pt>
                <c:pt idx="4101">
                  <c:v>60.894977599999997</c:v>
                </c:pt>
                <c:pt idx="4102">
                  <c:v>62.994590799999997</c:v>
                </c:pt>
                <c:pt idx="4103">
                  <c:v>64.216026299999996</c:v>
                </c:pt>
                <c:pt idx="4104">
                  <c:v>64.493103000000005</c:v>
                </c:pt>
                <c:pt idx="4105">
                  <c:v>64.640716600000005</c:v>
                </c:pt>
                <c:pt idx="4106">
                  <c:v>63.0865364</c:v>
                </c:pt>
                <c:pt idx="4107">
                  <c:v>61.127929700000003</c:v>
                </c:pt>
                <c:pt idx="4108">
                  <c:v>60.537376399999999</c:v>
                </c:pt>
                <c:pt idx="4109">
                  <c:v>61.910156200000003</c:v>
                </c:pt>
                <c:pt idx="4110">
                  <c:v>63.8154793</c:v>
                </c:pt>
                <c:pt idx="4111">
                  <c:v>64.251121499999996</c:v>
                </c:pt>
                <c:pt idx="4112">
                  <c:v>64.646850599999993</c:v>
                </c:pt>
                <c:pt idx="4113">
                  <c:v>63.941642799999997</c:v>
                </c:pt>
                <c:pt idx="4114">
                  <c:v>61.800334900000003</c:v>
                </c:pt>
                <c:pt idx="4115">
                  <c:v>60.748432200000003</c:v>
                </c:pt>
                <c:pt idx="4116">
                  <c:v>61.303047200000002</c:v>
                </c:pt>
                <c:pt idx="4117">
                  <c:v>63.260559100000002</c:v>
                </c:pt>
                <c:pt idx="4118">
                  <c:v>64.154281600000004</c:v>
                </c:pt>
                <c:pt idx="4119">
                  <c:v>64.431526199999993</c:v>
                </c:pt>
                <c:pt idx="4120">
                  <c:v>64.419067400000003</c:v>
                </c:pt>
                <c:pt idx="4121">
                  <c:v>63.251251199999999</c:v>
                </c:pt>
                <c:pt idx="4122">
                  <c:v>61.424552900000002</c:v>
                </c:pt>
                <c:pt idx="4123">
                  <c:v>61.119834900000001</c:v>
                </c:pt>
                <c:pt idx="4124">
                  <c:v>62.475547800000001</c:v>
                </c:pt>
                <c:pt idx="4125">
                  <c:v>63.850006100000002</c:v>
                </c:pt>
                <c:pt idx="4126">
                  <c:v>64.243911699999998</c:v>
                </c:pt>
                <c:pt idx="4127">
                  <c:v>64.493858299999999</c:v>
                </c:pt>
                <c:pt idx="4128">
                  <c:v>63.9683037</c:v>
                </c:pt>
                <c:pt idx="4129">
                  <c:v>62.105663300000003</c:v>
                </c:pt>
                <c:pt idx="4130">
                  <c:v>60.842906999999997</c:v>
                </c:pt>
                <c:pt idx="4131">
                  <c:v>61.541648899999998</c:v>
                </c:pt>
                <c:pt idx="4132">
                  <c:v>63.348773999999999</c:v>
                </c:pt>
                <c:pt idx="4133">
                  <c:v>64.098686200000003</c:v>
                </c:pt>
                <c:pt idx="4134">
                  <c:v>64.3581085</c:v>
                </c:pt>
                <c:pt idx="4135">
                  <c:v>64.505462600000001</c:v>
                </c:pt>
                <c:pt idx="4136">
                  <c:v>63.326671599999997</c:v>
                </c:pt>
                <c:pt idx="4137">
                  <c:v>61.538001999999999</c:v>
                </c:pt>
                <c:pt idx="4138">
                  <c:v>61.0448837</c:v>
                </c:pt>
                <c:pt idx="4139">
                  <c:v>62.873645799999998</c:v>
                </c:pt>
                <c:pt idx="4140">
                  <c:v>64.286254900000003</c:v>
                </c:pt>
                <c:pt idx="4141">
                  <c:v>64.197410599999998</c:v>
                </c:pt>
                <c:pt idx="4142">
                  <c:v>64.641677900000005</c:v>
                </c:pt>
                <c:pt idx="4143">
                  <c:v>64.262985200000003</c:v>
                </c:pt>
                <c:pt idx="4144">
                  <c:v>62.575488999999997</c:v>
                </c:pt>
                <c:pt idx="4145">
                  <c:v>61.141273499999997</c:v>
                </c:pt>
                <c:pt idx="4146">
                  <c:v>61.6965103</c:v>
                </c:pt>
                <c:pt idx="4147">
                  <c:v>63.614849100000001</c:v>
                </c:pt>
                <c:pt idx="4148">
                  <c:v>64.300765999999996</c:v>
                </c:pt>
                <c:pt idx="4149">
                  <c:v>64.505020099999996</c:v>
                </c:pt>
                <c:pt idx="4150">
                  <c:v>64.645767199999995</c:v>
                </c:pt>
                <c:pt idx="4151">
                  <c:v>63.4292297</c:v>
                </c:pt>
                <c:pt idx="4152">
                  <c:v>61.673572499999999</c:v>
                </c:pt>
                <c:pt idx="4153">
                  <c:v>61.053138699999998</c:v>
                </c:pt>
                <c:pt idx="4154">
                  <c:v>62.326591499999999</c:v>
                </c:pt>
                <c:pt idx="4155">
                  <c:v>63.969104799999997</c:v>
                </c:pt>
                <c:pt idx="4156">
                  <c:v>64.371185299999993</c:v>
                </c:pt>
                <c:pt idx="4157">
                  <c:v>64.750633199999996</c:v>
                </c:pt>
                <c:pt idx="4158">
                  <c:v>64.457901000000007</c:v>
                </c:pt>
                <c:pt idx="4159">
                  <c:v>62.401847799999999</c:v>
                </c:pt>
                <c:pt idx="4160">
                  <c:v>60.835235599999997</c:v>
                </c:pt>
                <c:pt idx="4161">
                  <c:v>61.257152599999998</c:v>
                </c:pt>
                <c:pt idx="4162">
                  <c:v>63.148723599999997</c:v>
                </c:pt>
                <c:pt idx="4163">
                  <c:v>64.786895799999996</c:v>
                </c:pt>
                <c:pt idx="4164">
                  <c:v>65.297729500000003</c:v>
                </c:pt>
                <c:pt idx="4165">
                  <c:v>64.703285199999996</c:v>
                </c:pt>
                <c:pt idx="4166">
                  <c:v>63.891899100000003</c:v>
                </c:pt>
                <c:pt idx="4167">
                  <c:v>62.070411700000001</c:v>
                </c:pt>
                <c:pt idx="4168">
                  <c:v>61.574829100000002</c:v>
                </c:pt>
                <c:pt idx="4169">
                  <c:v>62.786174799999998</c:v>
                </c:pt>
                <c:pt idx="4170">
                  <c:v>64.209655799999993</c:v>
                </c:pt>
                <c:pt idx="4171">
                  <c:v>64.392021200000002</c:v>
                </c:pt>
                <c:pt idx="4172">
                  <c:v>64.563026399999998</c:v>
                </c:pt>
                <c:pt idx="4173">
                  <c:v>64.369323699999995</c:v>
                </c:pt>
                <c:pt idx="4174">
                  <c:v>62.772418999999999</c:v>
                </c:pt>
                <c:pt idx="4175">
                  <c:v>61.216865499999997</c:v>
                </c:pt>
                <c:pt idx="4176">
                  <c:v>61.626464800000001</c:v>
                </c:pt>
                <c:pt idx="4177">
                  <c:v>63.162925700000002</c:v>
                </c:pt>
                <c:pt idx="4178">
                  <c:v>64.361984300000003</c:v>
                </c:pt>
                <c:pt idx="4179">
                  <c:v>64.616355900000002</c:v>
                </c:pt>
                <c:pt idx="4180">
                  <c:v>64.791023300000006</c:v>
                </c:pt>
                <c:pt idx="4181">
                  <c:v>63.6762619</c:v>
                </c:pt>
                <c:pt idx="4182">
                  <c:v>61.864398999999999</c:v>
                </c:pt>
                <c:pt idx="4183">
                  <c:v>61.280242899999998</c:v>
                </c:pt>
                <c:pt idx="4184">
                  <c:v>62.425567600000001</c:v>
                </c:pt>
                <c:pt idx="4185">
                  <c:v>64.137275700000004</c:v>
                </c:pt>
                <c:pt idx="4186">
                  <c:v>64.598770099999996</c:v>
                </c:pt>
                <c:pt idx="4187">
                  <c:v>64.979721100000006</c:v>
                </c:pt>
                <c:pt idx="4188">
                  <c:v>64.3091431</c:v>
                </c:pt>
                <c:pt idx="4189">
                  <c:v>62.354175599999998</c:v>
                </c:pt>
                <c:pt idx="4190">
                  <c:v>61.184123999999997</c:v>
                </c:pt>
                <c:pt idx="4191">
                  <c:v>61.593650799999999</c:v>
                </c:pt>
                <c:pt idx="4192">
                  <c:v>63.458171800000002</c:v>
                </c:pt>
                <c:pt idx="4193">
                  <c:v>64.652259799999996</c:v>
                </c:pt>
                <c:pt idx="4194">
                  <c:v>65.014671300000003</c:v>
                </c:pt>
                <c:pt idx="4195">
                  <c:v>64.826622</c:v>
                </c:pt>
                <c:pt idx="4196">
                  <c:v>63.206657399999997</c:v>
                </c:pt>
                <c:pt idx="4197">
                  <c:v>61.733825699999997</c:v>
                </c:pt>
                <c:pt idx="4198">
                  <c:v>61.5176315</c:v>
                </c:pt>
                <c:pt idx="4199">
                  <c:v>63.309742</c:v>
                </c:pt>
                <c:pt idx="4200">
                  <c:v>64.824256899999995</c:v>
                </c:pt>
                <c:pt idx="4201">
                  <c:v>65.049446099999997</c:v>
                </c:pt>
                <c:pt idx="4202">
                  <c:v>65.328445400000007</c:v>
                </c:pt>
                <c:pt idx="4203">
                  <c:v>64.399887100000001</c:v>
                </c:pt>
                <c:pt idx="4204">
                  <c:v>62.210723899999998</c:v>
                </c:pt>
                <c:pt idx="4205">
                  <c:v>61.381187400000002</c:v>
                </c:pt>
                <c:pt idx="4206">
                  <c:v>62.569297800000001</c:v>
                </c:pt>
                <c:pt idx="4207">
                  <c:v>64.505271899999997</c:v>
                </c:pt>
                <c:pt idx="4208">
                  <c:v>65.0553436</c:v>
                </c:pt>
                <c:pt idx="4209">
                  <c:v>65.462478599999997</c:v>
                </c:pt>
                <c:pt idx="4210">
                  <c:v>65.006515500000006</c:v>
                </c:pt>
                <c:pt idx="4211">
                  <c:v>62.634197200000003</c:v>
                </c:pt>
                <c:pt idx="4212">
                  <c:v>61.290393799999997</c:v>
                </c:pt>
                <c:pt idx="4213">
                  <c:v>61.858619699999998</c:v>
                </c:pt>
                <c:pt idx="4214">
                  <c:v>63.908763899999997</c:v>
                </c:pt>
                <c:pt idx="4215">
                  <c:v>65.103675800000005</c:v>
                </c:pt>
                <c:pt idx="4216">
                  <c:v>65.438331599999998</c:v>
                </c:pt>
                <c:pt idx="4217">
                  <c:v>65.518562299999999</c:v>
                </c:pt>
                <c:pt idx="4218">
                  <c:v>63.957202899999999</c:v>
                </c:pt>
                <c:pt idx="4219">
                  <c:v>61.743907900000004</c:v>
                </c:pt>
                <c:pt idx="4220">
                  <c:v>61.287616700000001</c:v>
                </c:pt>
                <c:pt idx="4221">
                  <c:v>63.121215800000002</c:v>
                </c:pt>
                <c:pt idx="4222">
                  <c:v>64.970962499999999</c:v>
                </c:pt>
                <c:pt idx="4223">
                  <c:v>65.240547199999995</c:v>
                </c:pt>
                <c:pt idx="4224">
                  <c:v>65.659019499999999</c:v>
                </c:pt>
                <c:pt idx="4225">
                  <c:v>65.119667100000001</c:v>
                </c:pt>
                <c:pt idx="4226">
                  <c:v>62.861633300000001</c:v>
                </c:pt>
                <c:pt idx="4227">
                  <c:v>61.520515400000001</c:v>
                </c:pt>
                <c:pt idx="4228">
                  <c:v>62.338737500000001</c:v>
                </c:pt>
                <c:pt idx="4229">
                  <c:v>64.710273700000002</c:v>
                </c:pt>
                <c:pt idx="4230">
                  <c:v>65.331436199999999</c:v>
                </c:pt>
                <c:pt idx="4231">
                  <c:v>65.634017900000003</c:v>
                </c:pt>
                <c:pt idx="4232">
                  <c:v>65.630859400000006</c:v>
                </c:pt>
                <c:pt idx="4233">
                  <c:v>64.108688400000005</c:v>
                </c:pt>
                <c:pt idx="4234">
                  <c:v>61.980979900000001</c:v>
                </c:pt>
                <c:pt idx="4235">
                  <c:v>61.747825599999999</c:v>
                </c:pt>
                <c:pt idx="4236">
                  <c:v>63.661560100000003</c:v>
                </c:pt>
                <c:pt idx="4237">
                  <c:v>65.246063199999995</c:v>
                </c:pt>
                <c:pt idx="4238">
                  <c:v>65.387725799999998</c:v>
                </c:pt>
                <c:pt idx="4239">
                  <c:v>65.695495600000001</c:v>
                </c:pt>
                <c:pt idx="4240">
                  <c:v>64.921531700000003</c:v>
                </c:pt>
                <c:pt idx="4241">
                  <c:v>62.698616000000001</c:v>
                </c:pt>
                <c:pt idx="4242">
                  <c:v>61.356128699999999</c:v>
                </c:pt>
                <c:pt idx="4243">
                  <c:v>62.4038696</c:v>
                </c:pt>
                <c:pt idx="4244">
                  <c:v>64.510299700000004</c:v>
                </c:pt>
                <c:pt idx="4245">
                  <c:v>64.857559199999997</c:v>
                </c:pt>
                <c:pt idx="4246">
                  <c:v>65.337181099999995</c:v>
                </c:pt>
                <c:pt idx="4247">
                  <c:v>65.173271200000002</c:v>
                </c:pt>
                <c:pt idx="4248">
                  <c:v>63.518272400000001</c:v>
                </c:pt>
                <c:pt idx="4249">
                  <c:v>61.567665099999999</c:v>
                </c:pt>
                <c:pt idx="4250">
                  <c:v>61.442321800000002</c:v>
                </c:pt>
                <c:pt idx="4251">
                  <c:v>63.685874900000002</c:v>
                </c:pt>
                <c:pt idx="4252">
                  <c:v>64.907257099999995</c:v>
                </c:pt>
                <c:pt idx="4253">
                  <c:v>65.102539100000001</c:v>
                </c:pt>
                <c:pt idx="4254">
                  <c:v>65.268272400000001</c:v>
                </c:pt>
                <c:pt idx="4255">
                  <c:v>64.1672516</c:v>
                </c:pt>
                <c:pt idx="4256">
                  <c:v>62.009418500000002</c:v>
                </c:pt>
                <c:pt idx="4257">
                  <c:v>61.169311499999999</c:v>
                </c:pt>
                <c:pt idx="4258">
                  <c:v>62.519409199999998</c:v>
                </c:pt>
                <c:pt idx="4259">
                  <c:v>64.469467199999997</c:v>
                </c:pt>
                <c:pt idx="4260">
                  <c:v>64.813034099999996</c:v>
                </c:pt>
                <c:pt idx="4261">
                  <c:v>65.196075399999998</c:v>
                </c:pt>
                <c:pt idx="4262">
                  <c:v>64.767746000000002</c:v>
                </c:pt>
                <c:pt idx="4263">
                  <c:v>62.970436100000001</c:v>
                </c:pt>
                <c:pt idx="4264">
                  <c:v>61.394836400000003</c:v>
                </c:pt>
                <c:pt idx="4265">
                  <c:v>61.809345200000003</c:v>
                </c:pt>
                <c:pt idx="4266">
                  <c:v>63.933616600000001</c:v>
                </c:pt>
                <c:pt idx="4267">
                  <c:v>64.696609499999994</c:v>
                </c:pt>
                <c:pt idx="4268">
                  <c:v>65.0843658</c:v>
                </c:pt>
                <c:pt idx="4269">
                  <c:v>65.274307300000004</c:v>
                </c:pt>
                <c:pt idx="4270">
                  <c:v>63.969695999999999</c:v>
                </c:pt>
                <c:pt idx="4271">
                  <c:v>61.842338599999998</c:v>
                </c:pt>
                <c:pt idx="4272">
                  <c:v>61.106636000000002</c:v>
                </c:pt>
                <c:pt idx="4273">
                  <c:v>63.059806799999997</c:v>
                </c:pt>
                <c:pt idx="4274">
                  <c:v>64.714706399999997</c:v>
                </c:pt>
                <c:pt idx="4275">
                  <c:v>65.107711800000004</c:v>
                </c:pt>
                <c:pt idx="4276">
                  <c:v>65.518615699999998</c:v>
                </c:pt>
                <c:pt idx="4277">
                  <c:v>64.703117399999996</c:v>
                </c:pt>
                <c:pt idx="4278">
                  <c:v>62.507530199999998</c:v>
                </c:pt>
                <c:pt idx="4279">
                  <c:v>60.948051499999998</c:v>
                </c:pt>
                <c:pt idx="4280">
                  <c:v>61.709888499999998</c:v>
                </c:pt>
                <c:pt idx="4281">
                  <c:v>63.957916300000001</c:v>
                </c:pt>
                <c:pt idx="4282">
                  <c:v>64.921073899999996</c:v>
                </c:pt>
                <c:pt idx="4283">
                  <c:v>65.480804399999997</c:v>
                </c:pt>
                <c:pt idx="4284">
                  <c:v>65.211288499999995</c:v>
                </c:pt>
                <c:pt idx="4285">
                  <c:v>63.4597549</c:v>
                </c:pt>
                <c:pt idx="4286">
                  <c:v>61.403900100000001</c:v>
                </c:pt>
                <c:pt idx="4287">
                  <c:v>61.1075211</c:v>
                </c:pt>
                <c:pt idx="4288">
                  <c:v>63.060962699999997</c:v>
                </c:pt>
                <c:pt idx="4289">
                  <c:v>64.870834400000007</c:v>
                </c:pt>
                <c:pt idx="4290">
                  <c:v>65.239852900000002</c:v>
                </c:pt>
                <c:pt idx="4291">
                  <c:v>65.629211400000003</c:v>
                </c:pt>
                <c:pt idx="4292">
                  <c:v>64.408592200000001</c:v>
                </c:pt>
                <c:pt idx="4293">
                  <c:v>62.162414599999998</c:v>
                </c:pt>
                <c:pt idx="4294">
                  <c:v>60.814208999999998</c:v>
                </c:pt>
                <c:pt idx="4295">
                  <c:v>61.902324700000001</c:v>
                </c:pt>
                <c:pt idx="4296">
                  <c:v>64.333763099999999</c:v>
                </c:pt>
                <c:pt idx="4297">
                  <c:v>65.145523100000005</c:v>
                </c:pt>
                <c:pt idx="4298">
                  <c:v>65.6689911</c:v>
                </c:pt>
                <c:pt idx="4299">
                  <c:v>65.333763099999999</c:v>
                </c:pt>
                <c:pt idx="4300">
                  <c:v>63.526115400000002</c:v>
                </c:pt>
                <c:pt idx="4301">
                  <c:v>61.4918823</c:v>
                </c:pt>
                <c:pt idx="4302">
                  <c:v>61.321483600000001</c:v>
                </c:pt>
                <c:pt idx="4303">
                  <c:v>63.698829699999997</c:v>
                </c:pt>
                <c:pt idx="4304">
                  <c:v>64.982742299999998</c:v>
                </c:pt>
                <c:pt idx="4305">
                  <c:v>65.215347300000005</c:v>
                </c:pt>
                <c:pt idx="4306">
                  <c:v>65.353080700000007</c:v>
                </c:pt>
                <c:pt idx="4307">
                  <c:v>64.065475500000005</c:v>
                </c:pt>
                <c:pt idx="4308">
                  <c:v>62.188964800000001</c:v>
                </c:pt>
                <c:pt idx="4309">
                  <c:v>60.941749600000001</c:v>
                </c:pt>
                <c:pt idx="4310">
                  <c:v>62.566375700000002</c:v>
                </c:pt>
                <c:pt idx="4311">
                  <c:v>64.544387799999996</c:v>
                </c:pt>
                <c:pt idx="4312">
                  <c:v>64.937416099999993</c:v>
                </c:pt>
                <c:pt idx="4313">
                  <c:v>65.291168200000001</c:v>
                </c:pt>
                <c:pt idx="4314">
                  <c:v>64.609741200000002</c:v>
                </c:pt>
                <c:pt idx="4315">
                  <c:v>62.331749000000002</c:v>
                </c:pt>
                <c:pt idx="4316">
                  <c:v>60.772010799999997</c:v>
                </c:pt>
                <c:pt idx="4317">
                  <c:v>61.646759000000003</c:v>
                </c:pt>
                <c:pt idx="4318">
                  <c:v>63.984413099999998</c:v>
                </c:pt>
                <c:pt idx="4319">
                  <c:v>64.835624699999997</c:v>
                </c:pt>
                <c:pt idx="4320">
                  <c:v>65.207107500000006</c:v>
                </c:pt>
                <c:pt idx="4321">
                  <c:v>64.985076899999996</c:v>
                </c:pt>
                <c:pt idx="4322">
                  <c:v>63.187938699999997</c:v>
                </c:pt>
                <c:pt idx="4323">
                  <c:v>61.312530500000001</c:v>
                </c:pt>
                <c:pt idx="4324">
                  <c:v>61.186939199999998</c:v>
                </c:pt>
                <c:pt idx="4325">
                  <c:v>63.146110499999999</c:v>
                </c:pt>
                <c:pt idx="4326">
                  <c:v>64.590507500000001</c:v>
                </c:pt>
                <c:pt idx="4327">
                  <c:v>64.774757399999999</c:v>
                </c:pt>
                <c:pt idx="4328">
                  <c:v>65.045638999999994</c:v>
                </c:pt>
                <c:pt idx="4329">
                  <c:v>64.176071199999996</c:v>
                </c:pt>
                <c:pt idx="4330">
                  <c:v>62.1440926</c:v>
                </c:pt>
                <c:pt idx="4331">
                  <c:v>61.079570799999999</c:v>
                </c:pt>
                <c:pt idx="4332">
                  <c:v>62.004436499999997</c:v>
                </c:pt>
                <c:pt idx="4333">
                  <c:v>63.790874500000001</c:v>
                </c:pt>
                <c:pt idx="4334">
                  <c:v>64.607925399999999</c:v>
                </c:pt>
                <c:pt idx="4335">
                  <c:v>64.965927100000002</c:v>
                </c:pt>
                <c:pt idx="4336">
                  <c:v>64.954513500000004</c:v>
                </c:pt>
                <c:pt idx="4337">
                  <c:v>63.904499100000002</c:v>
                </c:pt>
                <c:pt idx="4338">
                  <c:v>61.982948299999997</c:v>
                </c:pt>
                <c:pt idx="4339">
                  <c:v>61.2313957</c:v>
                </c:pt>
                <c:pt idx="4340">
                  <c:v>62.234489400000001</c:v>
                </c:pt>
                <c:pt idx="4341">
                  <c:v>64.015533399999995</c:v>
                </c:pt>
                <c:pt idx="4342">
                  <c:v>64.668250999999998</c:v>
                </c:pt>
                <c:pt idx="4343">
                  <c:v>64.952041600000001</c:v>
                </c:pt>
                <c:pt idx="4344">
                  <c:v>64.976020800000001</c:v>
                </c:pt>
                <c:pt idx="4345">
                  <c:v>63.403388999999997</c:v>
                </c:pt>
                <c:pt idx="4346">
                  <c:v>61.623100299999997</c:v>
                </c:pt>
                <c:pt idx="4347">
                  <c:v>61.3788147</c:v>
                </c:pt>
                <c:pt idx="4348">
                  <c:v>62.752021800000001</c:v>
                </c:pt>
                <c:pt idx="4349">
                  <c:v>64.400695799999994</c:v>
                </c:pt>
                <c:pt idx="4350">
                  <c:v>64.842338600000005</c:v>
                </c:pt>
                <c:pt idx="4351">
                  <c:v>65.300262500000002</c:v>
                </c:pt>
                <c:pt idx="4352">
                  <c:v>64.829681399999998</c:v>
                </c:pt>
                <c:pt idx="4353">
                  <c:v>62.982318900000003</c:v>
                </c:pt>
                <c:pt idx="4354">
                  <c:v>61.372447999999999</c:v>
                </c:pt>
                <c:pt idx="4355">
                  <c:v>61.675861400000002</c:v>
                </c:pt>
                <c:pt idx="4356">
                  <c:v>63.591857900000001</c:v>
                </c:pt>
                <c:pt idx="4357">
                  <c:v>64.7763214</c:v>
                </c:pt>
                <c:pt idx="4358">
                  <c:v>64.981559799999999</c:v>
                </c:pt>
                <c:pt idx="4359">
                  <c:v>65.258758499999999</c:v>
                </c:pt>
                <c:pt idx="4360">
                  <c:v>64.411544800000001</c:v>
                </c:pt>
                <c:pt idx="4361">
                  <c:v>62.383239699999997</c:v>
                </c:pt>
                <c:pt idx="4362">
                  <c:v>61.137809799999999</c:v>
                </c:pt>
                <c:pt idx="4363">
                  <c:v>62.051269499999997</c:v>
                </c:pt>
                <c:pt idx="4364">
                  <c:v>64.105087299999994</c:v>
                </c:pt>
                <c:pt idx="4365">
                  <c:v>64.800216699999993</c:v>
                </c:pt>
                <c:pt idx="4366">
                  <c:v>65.266288799999998</c:v>
                </c:pt>
                <c:pt idx="4367">
                  <c:v>65.213943499999999</c:v>
                </c:pt>
                <c:pt idx="4368">
                  <c:v>63.8600159</c:v>
                </c:pt>
                <c:pt idx="4369">
                  <c:v>61.684959399999997</c:v>
                </c:pt>
                <c:pt idx="4370">
                  <c:v>61.170875500000001</c:v>
                </c:pt>
                <c:pt idx="4371">
                  <c:v>62.735370600000003</c:v>
                </c:pt>
                <c:pt idx="4372">
                  <c:v>64.572670000000002</c:v>
                </c:pt>
                <c:pt idx="4373">
                  <c:v>65.0127411</c:v>
                </c:pt>
                <c:pt idx="4374">
                  <c:v>65.431388900000002</c:v>
                </c:pt>
                <c:pt idx="4375">
                  <c:v>64.860229500000003</c:v>
                </c:pt>
                <c:pt idx="4376">
                  <c:v>62.810932200000003</c:v>
                </c:pt>
                <c:pt idx="4377">
                  <c:v>61.232971200000001</c:v>
                </c:pt>
                <c:pt idx="4378">
                  <c:v>61.547649399999997</c:v>
                </c:pt>
                <c:pt idx="4379">
                  <c:v>63.690509800000001</c:v>
                </c:pt>
                <c:pt idx="4380">
                  <c:v>64.884963999999997</c:v>
                </c:pt>
                <c:pt idx="4381">
                  <c:v>65.257965100000007</c:v>
                </c:pt>
                <c:pt idx="4382">
                  <c:v>65.580787700000002</c:v>
                </c:pt>
                <c:pt idx="4383">
                  <c:v>64.490386999999998</c:v>
                </c:pt>
                <c:pt idx="4384">
                  <c:v>62.230682399999999</c:v>
                </c:pt>
                <c:pt idx="4385">
                  <c:v>61.123016399999997</c:v>
                </c:pt>
                <c:pt idx="4386">
                  <c:v>62.256538399999997</c:v>
                </c:pt>
                <c:pt idx="4387">
                  <c:v>64.333633399999997</c:v>
                </c:pt>
                <c:pt idx="4388">
                  <c:v>64.939743000000007</c:v>
                </c:pt>
                <c:pt idx="4389">
                  <c:v>65.473617599999997</c:v>
                </c:pt>
                <c:pt idx="4390">
                  <c:v>65.346046400000006</c:v>
                </c:pt>
                <c:pt idx="4391">
                  <c:v>63.6371994</c:v>
                </c:pt>
                <c:pt idx="4392">
                  <c:v>61.576904300000002</c:v>
                </c:pt>
                <c:pt idx="4393">
                  <c:v>61.243640900000003</c:v>
                </c:pt>
                <c:pt idx="4394">
                  <c:v>63.216999100000002</c:v>
                </c:pt>
                <c:pt idx="4395">
                  <c:v>64.907188399999995</c:v>
                </c:pt>
                <c:pt idx="4396">
                  <c:v>65.105812099999994</c:v>
                </c:pt>
                <c:pt idx="4397">
                  <c:v>65.586280799999997</c:v>
                </c:pt>
                <c:pt idx="4398">
                  <c:v>64.903236399999997</c:v>
                </c:pt>
                <c:pt idx="4399">
                  <c:v>62.874431600000001</c:v>
                </c:pt>
                <c:pt idx="4400">
                  <c:v>61.181030300000003</c:v>
                </c:pt>
                <c:pt idx="4401">
                  <c:v>61.759258299999999</c:v>
                </c:pt>
                <c:pt idx="4402">
                  <c:v>64.024642900000003</c:v>
                </c:pt>
                <c:pt idx="4403">
                  <c:v>64.958999599999999</c:v>
                </c:pt>
                <c:pt idx="4404">
                  <c:v>65.4160538</c:v>
                </c:pt>
                <c:pt idx="4405">
                  <c:v>65.412704500000004</c:v>
                </c:pt>
                <c:pt idx="4406">
                  <c:v>63.953681899999999</c:v>
                </c:pt>
                <c:pt idx="4407">
                  <c:v>61.9065552</c:v>
                </c:pt>
                <c:pt idx="4408">
                  <c:v>61.246673600000001</c:v>
                </c:pt>
                <c:pt idx="4409">
                  <c:v>62.667713200000001</c:v>
                </c:pt>
                <c:pt idx="4410">
                  <c:v>64.626129199999994</c:v>
                </c:pt>
                <c:pt idx="4411">
                  <c:v>65.137405400000006</c:v>
                </c:pt>
                <c:pt idx="4412">
                  <c:v>65.602310200000005</c:v>
                </c:pt>
                <c:pt idx="4413">
                  <c:v>65.202285799999999</c:v>
                </c:pt>
                <c:pt idx="4414">
                  <c:v>63.262451200000001</c:v>
                </c:pt>
                <c:pt idx="4415">
                  <c:v>61.418693500000003</c:v>
                </c:pt>
                <c:pt idx="4416">
                  <c:v>61.478157000000003</c:v>
                </c:pt>
                <c:pt idx="4417">
                  <c:v>63.366260500000003</c:v>
                </c:pt>
                <c:pt idx="4418">
                  <c:v>64.9811859</c:v>
                </c:pt>
                <c:pt idx="4419">
                  <c:v>65.367385900000002</c:v>
                </c:pt>
                <c:pt idx="4420">
                  <c:v>65.694137600000005</c:v>
                </c:pt>
                <c:pt idx="4421">
                  <c:v>64.621383699999996</c:v>
                </c:pt>
                <c:pt idx="4422">
                  <c:v>62.624412499999998</c:v>
                </c:pt>
                <c:pt idx="4423">
                  <c:v>61.383506799999999</c:v>
                </c:pt>
                <c:pt idx="4424">
                  <c:v>62.248828899999999</c:v>
                </c:pt>
                <c:pt idx="4425">
                  <c:v>64.123725899999997</c:v>
                </c:pt>
                <c:pt idx="4426">
                  <c:v>65.129592900000006</c:v>
                </c:pt>
                <c:pt idx="4427">
                  <c:v>65.634101900000005</c:v>
                </c:pt>
                <c:pt idx="4428">
                  <c:v>65.329727199999994</c:v>
                </c:pt>
                <c:pt idx="4429">
                  <c:v>63.351921099999998</c:v>
                </c:pt>
                <c:pt idx="4430">
                  <c:v>61.959766399999999</c:v>
                </c:pt>
                <c:pt idx="4431">
                  <c:v>61.603233299999999</c:v>
                </c:pt>
                <c:pt idx="4432">
                  <c:v>63.1695061</c:v>
                </c:pt>
                <c:pt idx="4433">
                  <c:v>64.766159099999996</c:v>
                </c:pt>
                <c:pt idx="4434">
                  <c:v>65.148963899999998</c:v>
                </c:pt>
                <c:pt idx="4435">
                  <c:v>65.533462499999999</c:v>
                </c:pt>
                <c:pt idx="4436">
                  <c:v>64.926414500000007</c:v>
                </c:pt>
                <c:pt idx="4437">
                  <c:v>62.967460600000003</c:v>
                </c:pt>
                <c:pt idx="4438">
                  <c:v>61.6541061</c:v>
                </c:pt>
                <c:pt idx="4439">
                  <c:v>62.120262099999998</c:v>
                </c:pt>
                <c:pt idx="4440">
                  <c:v>64.324226400000001</c:v>
                </c:pt>
                <c:pt idx="4441">
                  <c:v>65.015411400000005</c:v>
                </c:pt>
                <c:pt idx="4442">
                  <c:v>65.188148499999997</c:v>
                </c:pt>
                <c:pt idx="4443">
                  <c:v>65.3428574</c:v>
                </c:pt>
                <c:pt idx="4444">
                  <c:v>64.055236800000003</c:v>
                </c:pt>
                <c:pt idx="4445">
                  <c:v>62.045143099999997</c:v>
                </c:pt>
                <c:pt idx="4446">
                  <c:v>61.229087800000002</c:v>
                </c:pt>
                <c:pt idx="4447">
                  <c:v>62.805694600000002</c:v>
                </c:pt>
                <c:pt idx="4448">
                  <c:v>64.662529000000006</c:v>
                </c:pt>
                <c:pt idx="4449">
                  <c:v>64.860435499999994</c:v>
                </c:pt>
                <c:pt idx="4450">
                  <c:v>65.299591100000001</c:v>
                </c:pt>
                <c:pt idx="4451">
                  <c:v>64.963913000000005</c:v>
                </c:pt>
                <c:pt idx="4452">
                  <c:v>63.2824898</c:v>
                </c:pt>
                <c:pt idx="4453">
                  <c:v>61.430900600000001</c:v>
                </c:pt>
                <c:pt idx="4454">
                  <c:v>61.457744599999998</c:v>
                </c:pt>
                <c:pt idx="4455">
                  <c:v>63.410022699999999</c:v>
                </c:pt>
                <c:pt idx="4456">
                  <c:v>64.673789999999997</c:v>
                </c:pt>
                <c:pt idx="4457">
                  <c:v>64.913833600000004</c:v>
                </c:pt>
                <c:pt idx="4458">
                  <c:v>65.248313899999999</c:v>
                </c:pt>
                <c:pt idx="4459">
                  <c:v>64.099380499999995</c:v>
                </c:pt>
                <c:pt idx="4460">
                  <c:v>61.940387700000002</c:v>
                </c:pt>
                <c:pt idx="4461">
                  <c:v>60.966541300000003</c:v>
                </c:pt>
                <c:pt idx="4462">
                  <c:v>61.994895900000003</c:v>
                </c:pt>
                <c:pt idx="4463">
                  <c:v>64.082908599999996</c:v>
                </c:pt>
                <c:pt idx="4464">
                  <c:v>64.721328700000001</c:v>
                </c:pt>
                <c:pt idx="4465">
                  <c:v>64.952674900000005</c:v>
                </c:pt>
                <c:pt idx="4466">
                  <c:v>64.783325199999993</c:v>
                </c:pt>
                <c:pt idx="4467">
                  <c:v>62.952991500000003</c:v>
                </c:pt>
                <c:pt idx="4468">
                  <c:v>61.340141299999999</c:v>
                </c:pt>
                <c:pt idx="4469">
                  <c:v>61.253692600000001</c:v>
                </c:pt>
                <c:pt idx="4470">
                  <c:v>63.033821099999997</c:v>
                </c:pt>
                <c:pt idx="4471">
                  <c:v>64.612136800000002</c:v>
                </c:pt>
                <c:pt idx="4472">
                  <c:v>64.776107800000005</c:v>
                </c:pt>
                <c:pt idx="4473">
                  <c:v>65.124954200000005</c:v>
                </c:pt>
                <c:pt idx="4474">
                  <c:v>64.271926899999997</c:v>
                </c:pt>
                <c:pt idx="4475">
                  <c:v>62.191387200000001</c:v>
                </c:pt>
                <c:pt idx="4476">
                  <c:v>61.071861300000002</c:v>
                </c:pt>
                <c:pt idx="4477">
                  <c:v>61.810058599999998</c:v>
                </c:pt>
                <c:pt idx="4478">
                  <c:v>63.838367499999997</c:v>
                </c:pt>
                <c:pt idx="4479">
                  <c:v>64.7144318</c:v>
                </c:pt>
                <c:pt idx="4480">
                  <c:v>65.151924100000002</c:v>
                </c:pt>
                <c:pt idx="4481">
                  <c:v>65.144744900000006</c:v>
                </c:pt>
                <c:pt idx="4482">
                  <c:v>63.475730900000002</c:v>
                </c:pt>
                <c:pt idx="4483">
                  <c:v>61.5415955</c:v>
                </c:pt>
                <c:pt idx="4484">
                  <c:v>61.096122700000002</c:v>
                </c:pt>
                <c:pt idx="4485">
                  <c:v>62.766998299999997</c:v>
                </c:pt>
                <c:pt idx="4486">
                  <c:v>64.593147299999998</c:v>
                </c:pt>
                <c:pt idx="4487">
                  <c:v>64.930702199999999</c:v>
                </c:pt>
                <c:pt idx="4488">
                  <c:v>65.446914699999994</c:v>
                </c:pt>
                <c:pt idx="4489">
                  <c:v>64.680938699999999</c:v>
                </c:pt>
                <c:pt idx="4490">
                  <c:v>62.615764599999999</c:v>
                </c:pt>
                <c:pt idx="4491">
                  <c:v>61.236347199999997</c:v>
                </c:pt>
                <c:pt idx="4492">
                  <c:v>61.542224900000001</c:v>
                </c:pt>
                <c:pt idx="4493">
                  <c:v>63.819141399999999</c:v>
                </c:pt>
                <c:pt idx="4494">
                  <c:v>64.883590699999999</c:v>
                </c:pt>
                <c:pt idx="4495">
                  <c:v>65.102737399999995</c:v>
                </c:pt>
                <c:pt idx="4496">
                  <c:v>65.346725500000005</c:v>
                </c:pt>
                <c:pt idx="4497">
                  <c:v>64.157630900000001</c:v>
                </c:pt>
                <c:pt idx="4498">
                  <c:v>62.102600099999997</c:v>
                </c:pt>
                <c:pt idx="4499">
                  <c:v>61.138751999999997</c:v>
                </c:pt>
                <c:pt idx="4500">
                  <c:v>62.668403599999998</c:v>
                </c:pt>
                <c:pt idx="4501">
                  <c:v>64.831924400000005</c:v>
                </c:pt>
                <c:pt idx="4502">
                  <c:v>65.049461399999998</c:v>
                </c:pt>
                <c:pt idx="4503">
                  <c:v>65.385581999999999</c:v>
                </c:pt>
                <c:pt idx="4504">
                  <c:v>65.341293300000004</c:v>
                </c:pt>
                <c:pt idx="4505">
                  <c:v>63.396953600000003</c:v>
                </c:pt>
                <c:pt idx="4506">
                  <c:v>61.615020800000003</c:v>
                </c:pt>
                <c:pt idx="4507">
                  <c:v>61.554473899999998</c:v>
                </c:pt>
                <c:pt idx="4508">
                  <c:v>63.548137699999998</c:v>
                </c:pt>
                <c:pt idx="4509">
                  <c:v>64.949951200000001</c:v>
                </c:pt>
                <c:pt idx="4510">
                  <c:v>65.068092300000004</c:v>
                </c:pt>
                <c:pt idx="4511">
                  <c:v>65.5383377</c:v>
                </c:pt>
                <c:pt idx="4512">
                  <c:v>64.724220299999999</c:v>
                </c:pt>
                <c:pt idx="4513">
                  <c:v>62.584930399999998</c:v>
                </c:pt>
                <c:pt idx="4514">
                  <c:v>61.1403313</c:v>
                </c:pt>
                <c:pt idx="4515">
                  <c:v>62.161182400000001</c:v>
                </c:pt>
                <c:pt idx="4516">
                  <c:v>64.5511932</c:v>
                </c:pt>
                <c:pt idx="4517">
                  <c:v>64.942237899999995</c:v>
                </c:pt>
                <c:pt idx="4518">
                  <c:v>65.166389499999994</c:v>
                </c:pt>
                <c:pt idx="4519">
                  <c:v>65.207015999999996</c:v>
                </c:pt>
                <c:pt idx="4520">
                  <c:v>63.900531800000003</c:v>
                </c:pt>
                <c:pt idx="4521">
                  <c:v>61.829772900000002</c:v>
                </c:pt>
                <c:pt idx="4522">
                  <c:v>61.2755814</c:v>
                </c:pt>
                <c:pt idx="4523">
                  <c:v>62.972099299999996</c:v>
                </c:pt>
                <c:pt idx="4524">
                  <c:v>64.787033100000002</c:v>
                </c:pt>
                <c:pt idx="4525">
                  <c:v>64.955703700000001</c:v>
                </c:pt>
                <c:pt idx="4526">
                  <c:v>65.354995700000003</c:v>
                </c:pt>
                <c:pt idx="4527">
                  <c:v>65.000152600000007</c:v>
                </c:pt>
                <c:pt idx="4528">
                  <c:v>62.930381799999999</c:v>
                </c:pt>
                <c:pt idx="4529">
                  <c:v>61.325248700000003</c:v>
                </c:pt>
                <c:pt idx="4530">
                  <c:v>61.580455800000003</c:v>
                </c:pt>
                <c:pt idx="4531">
                  <c:v>63.820049300000001</c:v>
                </c:pt>
                <c:pt idx="4532">
                  <c:v>65.029457100000002</c:v>
                </c:pt>
                <c:pt idx="4533">
                  <c:v>64.986381499999993</c:v>
                </c:pt>
                <c:pt idx="4534">
                  <c:v>65.442855800000004</c:v>
                </c:pt>
                <c:pt idx="4535">
                  <c:v>64.483184800000004</c:v>
                </c:pt>
                <c:pt idx="4536">
                  <c:v>62.217784899999998</c:v>
                </c:pt>
                <c:pt idx="4537">
                  <c:v>61.142871900000003</c:v>
                </c:pt>
                <c:pt idx="4538">
                  <c:v>62.272827100000001</c:v>
                </c:pt>
                <c:pt idx="4539">
                  <c:v>64.558494600000003</c:v>
                </c:pt>
                <c:pt idx="4540">
                  <c:v>64.875511200000005</c:v>
                </c:pt>
                <c:pt idx="4541">
                  <c:v>65.094009400000004</c:v>
                </c:pt>
                <c:pt idx="4542">
                  <c:v>65.224716200000003</c:v>
                </c:pt>
                <c:pt idx="4543">
                  <c:v>63.808460199999999</c:v>
                </c:pt>
                <c:pt idx="4544">
                  <c:v>61.7837715</c:v>
                </c:pt>
                <c:pt idx="4545">
                  <c:v>61.149925199999998</c:v>
                </c:pt>
                <c:pt idx="4546">
                  <c:v>62.904163400000002</c:v>
                </c:pt>
                <c:pt idx="4547">
                  <c:v>64.469093299999997</c:v>
                </c:pt>
                <c:pt idx="4548">
                  <c:v>64.687538099999998</c:v>
                </c:pt>
                <c:pt idx="4549">
                  <c:v>65.164169299999998</c:v>
                </c:pt>
                <c:pt idx="4550">
                  <c:v>65.046463000000003</c:v>
                </c:pt>
                <c:pt idx="4551">
                  <c:v>63.403564500000002</c:v>
                </c:pt>
                <c:pt idx="4552">
                  <c:v>61.487556499999997</c:v>
                </c:pt>
                <c:pt idx="4553">
                  <c:v>61.215625799999998</c:v>
                </c:pt>
                <c:pt idx="4554">
                  <c:v>63.194091800000002</c:v>
                </c:pt>
                <c:pt idx="4555">
                  <c:v>64.634277299999994</c:v>
                </c:pt>
                <c:pt idx="4556">
                  <c:v>64.957473800000002</c:v>
                </c:pt>
                <c:pt idx="4557">
                  <c:v>65.328605699999997</c:v>
                </c:pt>
                <c:pt idx="4558">
                  <c:v>64.4881058</c:v>
                </c:pt>
                <c:pt idx="4559">
                  <c:v>62.413635300000003</c:v>
                </c:pt>
                <c:pt idx="4560">
                  <c:v>60.9817429</c:v>
                </c:pt>
                <c:pt idx="4561">
                  <c:v>61.876964600000001</c:v>
                </c:pt>
                <c:pt idx="4562">
                  <c:v>64.330307000000005</c:v>
                </c:pt>
                <c:pt idx="4563">
                  <c:v>64.8758926</c:v>
                </c:pt>
                <c:pt idx="4564">
                  <c:v>65.188499500000006</c:v>
                </c:pt>
                <c:pt idx="4565">
                  <c:v>65.252685499999998</c:v>
                </c:pt>
                <c:pt idx="4566">
                  <c:v>63.813262899999998</c:v>
                </c:pt>
                <c:pt idx="4567">
                  <c:v>61.582988700000001</c:v>
                </c:pt>
                <c:pt idx="4568">
                  <c:v>60.972179400000002</c:v>
                </c:pt>
                <c:pt idx="4569">
                  <c:v>62.671619399999997</c:v>
                </c:pt>
                <c:pt idx="4570">
                  <c:v>64.523551900000001</c:v>
                </c:pt>
                <c:pt idx="4571">
                  <c:v>64.915245100000007</c:v>
                </c:pt>
                <c:pt idx="4572">
                  <c:v>65.398811300000006</c:v>
                </c:pt>
                <c:pt idx="4573">
                  <c:v>65.091682399999996</c:v>
                </c:pt>
                <c:pt idx="4574">
                  <c:v>63.303222699999999</c:v>
                </c:pt>
                <c:pt idx="4575">
                  <c:v>61.582618699999998</c:v>
                </c:pt>
                <c:pt idx="4576">
                  <c:v>61.630554199999999</c:v>
                </c:pt>
                <c:pt idx="4577">
                  <c:v>63.6387711</c:v>
                </c:pt>
                <c:pt idx="4578">
                  <c:v>64.923660299999995</c:v>
                </c:pt>
                <c:pt idx="4579">
                  <c:v>65.161804200000006</c:v>
                </c:pt>
                <c:pt idx="4580">
                  <c:v>65.451019299999999</c:v>
                </c:pt>
                <c:pt idx="4581">
                  <c:v>64.983985899999993</c:v>
                </c:pt>
                <c:pt idx="4582">
                  <c:v>63.359336900000002</c:v>
                </c:pt>
                <c:pt idx="4583">
                  <c:v>61.734661099999997</c:v>
                </c:pt>
                <c:pt idx="4584">
                  <c:v>62.138896899999999</c:v>
                </c:pt>
                <c:pt idx="4585">
                  <c:v>63.835395800000001</c:v>
                </c:pt>
                <c:pt idx="4586">
                  <c:v>65.093948400000002</c:v>
                </c:pt>
                <c:pt idx="4587">
                  <c:v>65.454063399999995</c:v>
                </c:pt>
                <c:pt idx="4588">
                  <c:v>65.813201899999996</c:v>
                </c:pt>
                <c:pt idx="4589">
                  <c:v>64.870353699999995</c:v>
                </c:pt>
                <c:pt idx="4590">
                  <c:v>62.798706099999997</c:v>
                </c:pt>
                <c:pt idx="4591">
                  <c:v>61.4941101</c:v>
                </c:pt>
                <c:pt idx="4592">
                  <c:v>62.967033399999998</c:v>
                </c:pt>
                <c:pt idx="4593">
                  <c:v>65.256736799999999</c:v>
                </c:pt>
                <c:pt idx="4594">
                  <c:v>65.406341600000005</c:v>
                </c:pt>
                <c:pt idx="4595">
                  <c:v>65.830505400000007</c:v>
                </c:pt>
                <c:pt idx="4596">
                  <c:v>65.8230133</c:v>
                </c:pt>
                <c:pt idx="4597">
                  <c:v>64.090675399999995</c:v>
                </c:pt>
                <c:pt idx="4598">
                  <c:v>61.811737100000002</c:v>
                </c:pt>
                <c:pt idx="4599">
                  <c:v>61.551048299999998</c:v>
                </c:pt>
                <c:pt idx="4600">
                  <c:v>63.564819300000003</c:v>
                </c:pt>
                <c:pt idx="4601">
                  <c:v>65.252876299999997</c:v>
                </c:pt>
                <c:pt idx="4602">
                  <c:v>65.581428500000001</c:v>
                </c:pt>
                <c:pt idx="4603">
                  <c:v>65.940643300000005</c:v>
                </c:pt>
                <c:pt idx="4604">
                  <c:v>64.861930799999996</c:v>
                </c:pt>
                <c:pt idx="4605">
                  <c:v>62.560447699999997</c:v>
                </c:pt>
                <c:pt idx="4606">
                  <c:v>61.488544500000003</c:v>
                </c:pt>
                <c:pt idx="4607">
                  <c:v>62.642967200000001</c:v>
                </c:pt>
                <c:pt idx="4608">
                  <c:v>64.764999399999994</c:v>
                </c:pt>
                <c:pt idx="4609">
                  <c:v>65.364257800000004</c:v>
                </c:pt>
                <c:pt idx="4610">
                  <c:v>65.789108299999995</c:v>
                </c:pt>
                <c:pt idx="4611">
                  <c:v>65.439399699999996</c:v>
                </c:pt>
                <c:pt idx="4612">
                  <c:v>63.402088200000001</c:v>
                </c:pt>
                <c:pt idx="4613">
                  <c:v>61.755969999999998</c:v>
                </c:pt>
                <c:pt idx="4614">
                  <c:v>61.889137300000002</c:v>
                </c:pt>
                <c:pt idx="4615">
                  <c:v>64.004844700000007</c:v>
                </c:pt>
                <c:pt idx="4616">
                  <c:v>65.1881561</c:v>
                </c:pt>
                <c:pt idx="4617">
                  <c:v>65.509330700000007</c:v>
                </c:pt>
                <c:pt idx="4618">
                  <c:v>65.776832600000006</c:v>
                </c:pt>
                <c:pt idx="4619">
                  <c:v>64.376609799999997</c:v>
                </c:pt>
                <c:pt idx="4620">
                  <c:v>62.2281494</c:v>
                </c:pt>
                <c:pt idx="4621">
                  <c:v>61.606712299999998</c:v>
                </c:pt>
                <c:pt idx="4622">
                  <c:v>62.921501200000002</c:v>
                </c:pt>
                <c:pt idx="4623">
                  <c:v>64.843826300000003</c:v>
                </c:pt>
                <c:pt idx="4624">
                  <c:v>65.369079600000006</c:v>
                </c:pt>
                <c:pt idx="4625">
                  <c:v>65.828758199999996</c:v>
                </c:pt>
                <c:pt idx="4626">
                  <c:v>65.219467199999997</c:v>
                </c:pt>
                <c:pt idx="4627">
                  <c:v>62.978313399999998</c:v>
                </c:pt>
                <c:pt idx="4628">
                  <c:v>61.67342</c:v>
                </c:pt>
                <c:pt idx="4629">
                  <c:v>62.160083800000002</c:v>
                </c:pt>
                <c:pt idx="4630">
                  <c:v>64.266220099999998</c:v>
                </c:pt>
                <c:pt idx="4631">
                  <c:v>65.305282599999998</c:v>
                </c:pt>
                <c:pt idx="4632">
                  <c:v>65.706184399999998</c:v>
                </c:pt>
                <c:pt idx="4633">
                  <c:v>65.7279968</c:v>
                </c:pt>
                <c:pt idx="4634">
                  <c:v>64.1130371</c:v>
                </c:pt>
                <c:pt idx="4635">
                  <c:v>62.140747099999999</c:v>
                </c:pt>
                <c:pt idx="4636">
                  <c:v>61.707710300000002</c:v>
                </c:pt>
                <c:pt idx="4637">
                  <c:v>63.234626800000001</c:v>
                </c:pt>
                <c:pt idx="4638">
                  <c:v>65.060348500000003</c:v>
                </c:pt>
                <c:pt idx="4639">
                  <c:v>65.467254600000004</c:v>
                </c:pt>
                <c:pt idx="4640">
                  <c:v>65.905143699999996</c:v>
                </c:pt>
                <c:pt idx="4641">
                  <c:v>64.970062299999995</c:v>
                </c:pt>
                <c:pt idx="4642">
                  <c:v>62.660072300000003</c:v>
                </c:pt>
                <c:pt idx="4643">
                  <c:v>61.464202899999997</c:v>
                </c:pt>
                <c:pt idx="4644">
                  <c:v>62.3905563</c:v>
                </c:pt>
                <c:pt idx="4645">
                  <c:v>64.507461500000005</c:v>
                </c:pt>
                <c:pt idx="4646">
                  <c:v>65.204757700000002</c:v>
                </c:pt>
                <c:pt idx="4647">
                  <c:v>65.729713399999994</c:v>
                </c:pt>
                <c:pt idx="4648">
                  <c:v>65.496002200000007</c:v>
                </c:pt>
                <c:pt idx="4649">
                  <c:v>63.668426500000002</c:v>
                </c:pt>
                <c:pt idx="4650">
                  <c:v>61.739421800000002</c:v>
                </c:pt>
                <c:pt idx="4651">
                  <c:v>62.179451</c:v>
                </c:pt>
                <c:pt idx="4652">
                  <c:v>64.315826400000006</c:v>
                </c:pt>
                <c:pt idx="4653">
                  <c:v>65.207901000000007</c:v>
                </c:pt>
                <c:pt idx="4654">
                  <c:v>65.523452800000001</c:v>
                </c:pt>
                <c:pt idx="4655">
                  <c:v>65.421699500000003</c:v>
                </c:pt>
                <c:pt idx="4656">
                  <c:v>63.538646700000001</c:v>
                </c:pt>
                <c:pt idx="4657">
                  <c:v>61.784393299999998</c:v>
                </c:pt>
                <c:pt idx="4658">
                  <c:v>61.816772499999999</c:v>
                </c:pt>
                <c:pt idx="4659">
                  <c:v>63.939170799999999</c:v>
                </c:pt>
                <c:pt idx="4660">
                  <c:v>65.057632400000003</c:v>
                </c:pt>
                <c:pt idx="4661">
                  <c:v>65.392662000000001</c:v>
                </c:pt>
                <c:pt idx="4662">
                  <c:v>65.381668099999999</c:v>
                </c:pt>
                <c:pt idx="4663">
                  <c:v>63.771137199999998</c:v>
                </c:pt>
                <c:pt idx="4664">
                  <c:v>61.889171599999997</c:v>
                </c:pt>
                <c:pt idx="4665">
                  <c:v>61.802024799999998</c:v>
                </c:pt>
                <c:pt idx="4666">
                  <c:v>63.753490399999997</c:v>
                </c:pt>
                <c:pt idx="4667">
                  <c:v>65.006950399999994</c:v>
                </c:pt>
                <c:pt idx="4668">
                  <c:v>65.313537600000004</c:v>
                </c:pt>
                <c:pt idx="4669">
                  <c:v>65.441390999999996</c:v>
                </c:pt>
                <c:pt idx="4670">
                  <c:v>64.292579700000005</c:v>
                </c:pt>
                <c:pt idx="4671">
                  <c:v>61.8089218</c:v>
                </c:pt>
                <c:pt idx="4672">
                  <c:v>61.218963600000002</c:v>
                </c:pt>
                <c:pt idx="4673">
                  <c:v>62.621055599999998</c:v>
                </c:pt>
                <c:pt idx="4674">
                  <c:v>64.250442500000005</c:v>
                </c:pt>
                <c:pt idx="4675">
                  <c:v>65.103080700000007</c:v>
                </c:pt>
                <c:pt idx="4676">
                  <c:v>65.507064799999995</c:v>
                </c:pt>
                <c:pt idx="4677">
                  <c:v>64.800338699999998</c:v>
                </c:pt>
                <c:pt idx="4678">
                  <c:v>62.844165799999999</c:v>
                </c:pt>
                <c:pt idx="4679">
                  <c:v>61.657066299999997</c:v>
                </c:pt>
                <c:pt idx="4680">
                  <c:v>62.504142799999997</c:v>
                </c:pt>
                <c:pt idx="4681">
                  <c:v>64.474227900000002</c:v>
                </c:pt>
                <c:pt idx="4682">
                  <c:v>65.149314899999993</c:v>
                </c:pt>
                <c:pt idx="4683">
                  <c:v>65.320533800000007</c:v>
                </c:pt>
                <c:pt idx="4684">
                  <c:v>65.152450599999995</c:v>
                </c:pt>
                <c:pt idx="4685">
                  <c:v>63.334861799999999</c:v>
                </c:pt>
                <c:pt idx="4686">
                  <c:v>61.709522200000002</c:v>
                </c:pt>
                <c:pt idx="4687">
                  <c:v>61.978801699999998</c:v>
                </c:pt>
                <c:pt idx="4688">
                  <c:v>63.9773979</c:v>
                </c:pt>
                <c:pt idx="4689">
                  <c:v>65.130569499999993</c:v>
                </c:pt>
                <c:pt idx="4690">
                  <c:v>65.564834599999998</c:v>
                </c:pt>
                <c:pt idx="4691">
                  <c:v>65.633827199999999</c:v>
                </c:pt>
                <c:pt idx="4692">
                  <c:v>64.186721800000001</c:v>
                </c:pt>
                <c:pt idx="4693">
                  <c:v>62.032401999999998</c:v>
                </c:pt>
                <c:pt idx="4694">
                  <c:v>61.590423600000001</c:v>
                </c:pt>
                <c:pt idx="4695">
                  <c:v>63.363361400000002</c:v>
                </c:pt>
                <c:pt idx="4696">
                  <c:v>65.1171188</c:v>
                </c:pt>
                <c:pt idx="4697">
                  <c:v>65.4322205</c:v>
                </c:pt>
                <c:pt idx="4698">
                  <c:v>65.847137500000002</c:v>
                </c:pt>
                <c:pt idx="4699">
                  <c:v>65.0364304</c:v>
                </c:pt>
                <c:pt idx="4700">
                  <c:v>62.818412799999997</c:v>
                </c:pt>
                <c:pt idx="4701">
                  <c:v>61.603515600000001</c:v>
                </c:pt>
                <c:pt idx="4702">
                  <c:v>62.497058899999999</c:v>
                </c:pt>
                <c:pt idx="4703">
                  <c:v>64.737174999999993</c:v>
                </c:pt>
                <c:pt idx="4704">
                  <c:v>65.510520900000003</c:v>
                </c:pt>
                <c:pt idx="4705">
                  <c:v>66.095245399999996</c:v>
                </c:pt>
                <c:pt idx="4706">
                  <c:v>65.862647999999993</c:v>
                </c:pt>
                <c:pt idx="4707">
                  <c:v>63.8602524</c:v>
                </c:pt>
                <c:pt idx="4708">
                  <c:v>61.852943400000001</c:v>
                </c:pt>
                <c:pt idx="4709">
                  <c:v>62.062492399999996</c:v>
                </c:pt>
                <c:pt idx="4710">
                  <c:v>64.231559799999999</c:v>
                </c:pt>
                <c:pt idx="4711">
                  <c:v>65.602958700000002</c:v>
                </c:pt>
                <c:pt idx="4712">
                  <c:v>65.970664999999997</c:v>
                </c:pt>
                <c:pt idx="4713">
                  <c:v>66.157417300000006</c:v>
                </c:pt>
                <c:pt idx="4714">
                  <c:v>64.819618199999994</c:v>
                </c:pt>
                <c:pt idx="4715">
                  <c:v>62.586540200000002</c:v>
                </c:pt>
                <c:pt idx="4716">
                  <c:v>62.044811199999998</c:v>
                </c:pt>
                <c:pt idx="4717">
                  <c:v>63.485748299999997</c:v>
                </c:pt>
                <c:pt idx="4718">
                  <c:v>65.203132600000004</c:v>
                </c:pt>
                <c:pt idx="4719">
                  <c:v>65.749153100000001</c:v>
                </c:pt>
                <c:pt idx="4720">
                  <c:v>66.211608900000002</c:v>
                </c:pt>
                <c:pt idx="4721">
                  <c:v>65.689361599999998</c:v>
                </c:pt>
                <c:pt idx="4722">
                  <c:v>63.4466629</c:v>
                </c:pt>
                <c:pt idx="4723">
                  <c:v>61.932991000000001</c:v>
                </c:pt>
                <c:pt idx="4724">
                  <c:v>62.538108800000003</c:v>
                </c:pt>
                <c:pt idx="4725">
                  <c:v>64.640312199999997</c:v>
                </c:pt>
                <c:pt idx="4726">
                  <c:v>65.587348899999995</c:v>
                </c:pt>
                <c:pt idx="4727">
                  <c:v>66.037429799999998</c:v>
                </c:pt>
                <c:pt idx="4728">
                  <c:v>66.028259300000002</c:v>
                </c:pt>
                <c:pt idx="4729">
                  <c:v>64.551422099999996</c:v>
                </c:pt>
                <c:pt idx="4730">
                  <c:v>62.391773200000003</c:v>
                </c:pt>
                <c:pt idx="4731">
                  <c:v>61.748279599999996</c:v>
                </c:pt>
                <c:pt idx="4732">
                  <c:v>63.716194199999997</c:v>
                </c:pt>
                <c:pt idx="4733">
                  <c:v>65.411125200000001</c:v>
                </c:pt>
                <c:pt idx="4734">
                  <c:v>65.6159897</c:v>
                </c:pt>
                <c:pt idx="4735">
                  <c:v>65.889877299999995</c:v>
                </c:pt>
                <c:pt idx="4736">
                  <c:v>65.111503600000006</c:v>
                </c:pt>
                <c:pt idx="4737">
                  <c:v>63.042926799999996</c:v>
                </c:pt>
                <c:pt idx="4738">
                  <c:v>61.508827199999999</c:v>
                </c:pt>
                <c:pt idx="4739">
                  <c:v>62.339771300000002</c:v>
                </c:pt>
                <c:pt idx="4740">
                  <c:v>64.481323200000006</c:v>
                </c:pt>
                <c:pt idx="4741">
                  <c:v>65.244148300000006</c:v>
                </c:pt>
                <c:pt idx="4742">
                  <c:v>65.655876199999994</c:v>
                </c:pt>
                <c:pt idx="4743">
                  <c:v>65.492630000000005</c:v>
                </c:pt>
                <c:pt idx="4744">
                  <c:v>63.778038000000002</c:v>
                </c:pt>
                <c:pt idx="4745">
                  <c:v>61.831401800000002</c:v>
                </c:pt>
                <c:pt idx="4746">
                  <c:v>61.514137300000002</c:v>
                </c:pt>
                <c:pt idx="4747">
                  <c:v>63.2747879</c:v>
                </c:pt>
                <c:pt idx="4748">
                  <c:v>64.858947799999996</c:v>
                </c:pt>
                <c:pt idx="4749">
                  <c:v>65.147598299999999</c:v>
                </c:pt>
                <c:pt idx="4750">
                  <c:v>65.452598600000002</c:v>
                </c:pt>
                <c:pt idx="4751">
                  <c:v>64.598465000000004</c:v>
                </c:pt>
                <c:pt idx="4752">
                  <c:v>62.725791899999997</c:v>
                </c:pt>
                <c:pt idx="4753">
                  <c:v>61.241191899999997</c:v>
                </c:pt>
                <c:pt idx="4754">
                  <c:v>62.086616499999998</c:v>
                </c:pt>
                <c:pt idx="4755">
                  <c:v>64.279762300000002</c:v>
                </c:pt>
                <c:pt idx="4756">
                  <c:v>64.839988700000006</c:v>
                </c:pt>
                <c:pt idx="4757">
                  <c:v>65.176918000000001</c:v>
                </c:pt>
                <c:pt idx="4758">
                  <c:v>65.157661399999995</c:v>
                </c:pt>
                <c:pt idx="4759">
                  <c:v>63.6510544</c:v>
                </c:pt>
                <c:pt idx="4760">
                  <c:v>61.615398399999997</c:v>
                </c:pt>
                <c:pt idx="4761">
                  <c:v>61.256610899999998</c:v>
                </c:pt>
                <c:pt idx="4762">
                  <c:v>63.308601400000001</c:v>
                </c:pt>
                <c:pt idx="4763">
                  <c:v>65.042198200000001</c:v>
                </c:pt>
                <c:pt idx="4764">
                  <c:v>65.050529499999996</c:v>
                </c:pt>
                <c:pt idx="4765">
                  <c:v>65.300811800000005</c:v>
                </c:pt>
                <c:pt idx="4766">
                  <c:v>64.676284800000005</c:v>
                </c:pt>
                <c:pt idx="4767">
                  <c:v>62.782054899999999</c:v>
                </c:pt>
                <c:pt idx="4768">
                  <c:v>61.389892600000003</c:v>
                </c:pt>
                <c:pt idx="4769">
                  <c:v>62.0148315</c:v>
                </c:pt>
                <c:pt idx="4770">
                  <c:v>64.043823200000006</c:v>
                </c:pt>
                <c:pt idx="4771">
                  <c:v>64.910522499999999</c:v>
                </c:pt>
                <c:pt idx="4772">
                  <c:v>65.3028336</c:v>
                </c:pt>
                <c:pt idx="4773">
                  <c:v>65.433013900000006</c:v>
                </c:pt>
                <c:pt idx="4774">
                  <c:v>64.244155899999996</c:v>
                </c:pt>
                <c:pt idx="4775">
                  <c:v>62.070445999999997</c:v>
                </c:pt>
                <c:pt idx="4776">
                  <c:v>61.162799800000002</c:v>
                </c:pt>
                <c:pt idx="4777">
                  <c:v>62.831745099999999</c:v>
                </c:pt>
                <c:pt idx="4778">
                  <c:v>64.790710399999995</c:v>
                </c:pt>
                <c:pt idx="4779">
                  <c:v>65.125717199999997</c:v>
                </c:pt>
                <c:pt idx="4780">
                  <c:v>65.554840100000007</c:v>
                </c:pt>
                <c:pt idx="4781">
                  <c:v>65.140472399999993</c:v>
                </c:pt>
                <c:pt idx="4782">
                  <c:v>63.200691200000001</c:v>
                </c:pt>
                <c:pt idx="4783">
                  <c:v>61.2973328</c:v>
                </c:pt>
                <c:pt idx="4784">
                  <c:v>61.554279299999997</c:v>
                </c:pt>
                <c:pt idx="4785">
                  <c:v>63.730491600000001</c:v>
                </c:pt>
                <c:pt idx="4786">
                  <c:v>64.938194300000006</c:v>
                </c:pt>
                <c:pt idx="4787">
                  <c:v>65.268463100000005</c:v>
                </c:pt>
                <c:pt idx="4788">
                  <c:v>65.562927200000004</c:v>
                </c:pt>
                <c:pt idx="4789">
                  <c:v>64.454772899999995</c:v>
                </c:pt>
                <c:pt idx="4790">
                  <c:v>62.006359099999997</c:v>
                </c:pt>
                <c:pt idx="4791">
                  <c:v>60.799732200000001</c:v>
                </c:pt>
                <c:pt idx="4792">
                  <c:v>62.234245299999998</c:v>
                </c:pt>
                <c:pt idx="4793">
                  <c:v>64.371025099999997</c:v>
                </c:pt>
                <c:pt idx="4794">
                  <c:v>65.062911999999997</c:v>
                </c:pt>
                <c:pt idx="4795">
                  <c:v>65.532066299999997</c:v>
                </c:pt>
                <c:pt idx="4796">
                  <c:v>65.189926099999994</c:v>
                </c:pt>
                <c:pt idx="4797">
                  <c:v>63.008319899999996</c:v>
                </c:pt>
                <c:pt idx="4798">
                  <c:v>61.121715500000001</c:v>
                </c:pt>
                <c:pt idx="4799">
                  <c:v>61.531562800000003</c:v>
                </c:pt>
                <c:pt idx="4800">
                  <c:v>63.7912216</c:v>
                </c:pt>
                <c:pt idx="4801">
                  <c:v>64.9141312</c:v>
                </c:pt>
                <c:pt idx="4802">
                  <c:v>65.430381800000006</c:v>
                </c:pt>
                <c:pt idx="4803">
                  <c:v>65.432113599999994</c:v>
                </c:pt>
                <c:pt idx="4804">
                  <c:v>63.720481900000003</c:v>
                </c:pt>
                <c:pt idx="4805">
                  <c:v>61.569648700000002</c:v>
                </c:pt>
                <c:pt idx="4806">
                  <c:v>61.1634216</c:v>
                </c:pt>
                <c:pt idx="4807">
                  <c:v>63.264648399999999</c:v>
                </c:pt>
                <c:pt idx="4808">
                  <c:v>64.799461399999998</c:v>
                </c:pt>
                <c:pt idx="4809">
                  <c:v>65.197807299999994</c:v>
                </c:pt>
                <c:pt idx="4810">
                  <c:v>65.488296500000004</c:v>
                </c:pt>
                <c:pt idx="4811">
                  <c:v>64.162742600000001</c:v>
                </c:pt>
                <c:pt idx="4812">
                  <c:v>61.769584700000003</c:v>
                </c:pt>
                <c:pt idx="4813">
                  <c:v>60.907428699999997</c:v>
                </c:pt>
                <c:pt idx="4814">
                  <c:v>62.586944600000002</c:v>
                </c:pt>
                <c:pt idx="4815">
                  <c:v>64.604476899999995</c:v>
                </c:pt>
                <c:pt idx="4816">
                  <c:v>65.197494500000005</c:v>
                </c:pt>
                <c:pt idx="4817">
                  <c:v>65.621414200000004</c:v>
                </c:pt>
                <c:pt idx="4818">
                  <c:v>64.538955700000002</c:v>
                </c:pt>
                <c:pt idx="4819">
                  <c:v>62.227378799999997</c:v>
                </c:pt>
                <c:pt idx="4820">
                  <c:v>61.0087166</c:v>
                </c:pt>
                <c:pt idx="4821">
                  <c:v>62.324348399999998</c:v>
                </c:pt>
                <c:pt idx="4822">
                  <c:v>64.437271100000004</c:v>
                </c:pt>
                <c:pt idx="4823">
                  <c:v>65.1136932</c:v>
                </c:pt>
                <c:pt idx="4824">
                  <c:v>65.604370099999997</c:v>
                </c:pt>
                <c:pt idx="4825">
                  <c:v>65.052146899999997</c:v>
                </c:pt>
                <c:pt idx="4826">
                  <c:v>62.933723399999998</c:v>
                </c:pt>
                <c:pt idx="4827">
                  <c:v>61.0889168</c:v>
                </c:pt>
                <c:pt idx="4828">
                  <c:v>61.740680699999999</c:v>
                </c:pt>
                <c:pt idx="4829">
                  <c:v>64.094001800000001</c:v>
                </c:pt>
                <c:pt idx="4830">
                  <c:v>65.214164699999998</c:v>
                </c:pt>
                <c:pt idx="4831">
                  <c:v>65.748092700000001</c:v>
                </c:pt>
                <c:pt idx="4832">
                  <c:v>65.422820999999999</c:v>
                </c:pt>
                <c:pt idx="4833">
                  <c:v>63.533641799999998</c:v>
                </c:pt>
                <c:pt idx="4834">
                  <c:v>61.386596699999998</c:v>
                </c:pt>
                <c:pt idx="4835">
                  <c:v>61.614433300000002</c:v>
                </c:pt>
                <c:pt idx="4836">
                  <c:v>64.049217200000001</c:v>
                </c:pt>
                <c:pt idx="4837">
                  <c:v>65.076644900000005</c:v>
                </c:pt>
                <c:pt idx="4838">
                  <c:v>65.239898699999998</c:v>
                </c:pt>
                <c:pt idx="4839">
                  <c:v>65.444213899999994</c:v>
                </c:pt>
                <c:pt idx="4840">
                  <c:v>63.816539800000001</c:v>
                </c:pt>
                <c:pt idx="4841">
                  <c:v>61.798473399999999</c:v>
                </c:pt>
                <c:pt idx="4842">
                  <c:v>61.335540799999997</c:v>
                </c:pt>
                <c:pt idx="4843">
                  <c:v>63.525726300000002</c:v>
                </c:pt>
                <c:pt idx="4844">
                  <c:v>65.091201799999993</c:v>
                </c:pt>
                <c:pt idx="4845">
                  <c:v>65.121734599999996</c:v>
                </c:pt>
                <c:pt idx="4846">
                  <c:v>65.402916000000005</c:v>
                </c:pt>
                <c:pt idx="4847">
                  <c:v>63.825763700000003</c:v>
                </c:pt>
                <c:pt idx="4848">
                  <c:v>61.495807599999999</c:v>
                </c:pt>
                <c:pt idx="4849">
                  <c:v>60.9043961</c:v>
                </c:pt>
                <c:pt idx="4850">
                  <c:v>62.709281900000001</c:v>
                </c:pt>
                <c:pt idx="4851">
                  <c:v>64.770340000000004</c:v>
                </c:pt>
                <c:pt idx="4852">
                  <c:v>65.350830099999996</c:v>
                </c:pt>
                <c:pt idx="4853">
                  <c:v>65.6768036</c:v>
                </c:pt>
                <c:pt idx="4854">
                  <c:v>64.4772186</c:v>
                </c:pt>
                <c:pt idx="4855">
                  <c:v>62.208019299999997</c:v>
                </c:pt>
                <c:pt idx="4856">
                  <c:v>61.139640800000002</c:v>
                </c:pt>
                <c:pt idx="4857">
                  <c:v>62.365776099999998</c:v>
                </c:pt>
                <c:pt idx="4858">
                  <c:v>64.545547499999998</c:v>
                </c:pt>
                <c:pt idx="4859">
                  <c:v>65.148162799999994</c:v>
                </c:pt>
                <c:pt idx="4860">
                  <c:v>65.537307699999999</c:v>
                </c:pt>
                <c:pt idx="4861">
                  <c:v>65.174911499999993</c:v>
                </c:pt>
                <c:pt idx="4862">
                  <c:v>63.353462200000003</c:v>
                </c:pt>
                <c:pt idx="4863">
                  <c:v>61.358501400000002</c:v>
                </c:pt>
                <c:pt idx="4864">
                  <c:v>61.3569107</c:v>
                </c:pt>
                <c:pt idx="4865">
                  <c:v>63.0648804</c:v>
                </c:pt>
                <c:pt idx="4866">
                  <c:v>64.760360700000007</c:v>
                </c:pt>
                <c:pt idx="4867">
                  <c:v>65.360870399999996</c:v>
                </c:pt>
                <c:pt idx="4868">
                  <c:v>65.583122299999999</c:v>
                </c:pt>
                <c:pt idx="4869">
                  <c:v>64.661476100000002</c:v>
                </c:pt>
                <c:pt idx="4870">
                  <c:v>62.392578100000001</c:v>
                </c:pt>
                <c:pt idx="4871">
                  <c:v>61.189441700000003</c:v>
                </c:pt>
                <c:pt idx="4872">
                  <c:v>62.265644100000003</c:v>
                </c:pt>
                <c:pt idx="4873">
                  <c:v>64.370452900000004</c:v>
                </c:pt>
                <c:pt idx="4874">
                  <c:v>65.291046100000003</c:v>
                </c:pt>
                <c:pt idx="4875">
                  <c:v>65.7267303</c:v>
                </c:pt>
                <c:pt idx="4876">
                  <c:v>65.684371900000002</c:v>
                </c:pt>
                <c:pt idx="4877">
                  <c:v>64.082336400000003</c:v>
                </c:pt>
                <c:pt idx="4878">
                  <c:v>61.9642944</c:v>
                </c:pt>
                <c:pt idx="4879">
                  <c:v>61.400993300000003</c:v>
                </c:pt>
                <c:pt idx="4880">
                  <c:v>62.851654099999998</c:v>
                </c:pt>
                <c:pt idx="4881">
                  <c:v>65.0100403</c:v>
                </c:pt>
                <c:pt idx="4882">
                  <c:v>65.599510199999997</c:v>
                </c:pt>
                <c:pt idx="4883">
                  <c:v>66.125869800000004</c:v>
                </c:pt>
                <c:pt idx="4884">
                  <c:v>65.199310299999993</c:v>
                </c:pt>
                <c:pt idx="4885">
                  <c:v>63.161365500000002</c:v>
                </c:pt>
                <c:pt idx="4886">
                  <c:v>61.5538101</c:v>
                </c:pt>
                <c:pt idx="4887">
                  <c:v>62.036945299999999</c:v>
                </c:pt>
                <c:pt idx="4888">
                  <c:v>64.024169900000004</c:v>
                </c:pt>
                <c:pt idx="4889">
                  <c:v>65.603240999999997</c:v>
                </c:pt>
                <c:pt idx="4890">
                  <c:v>66.354721100000006</c:v>
                </c:pt>
                <c:pt idx="4891">
                  <c:v>66.4020996</c:v>
                </c:pt>
                <c:pt idx="4892">
                  <c:v>64.754180899999994</c:v>
                </c:pt>
                <c:pt idx="4893">
                  <c:v>62.333869900000003</c:v>
                </c:pt>
                <c:pt idx="4894">
                  <c:v>61.509529100000002</c:v>
                </c:pt>
                <c:pt idx="4895">
                  <c:v>62.907775899999997</c:v>
                </c:pt>
                <c:pt idx="4896">
                  <c:v>65.026588399999994</c:v>
                </c:pt>
                <c:pt idx="4897">
                  <c:v>65.852005000000005</c:v>
                </c:pt>
                <c:pt idx="4898">
                  <c:v>66.509475699999996</c:v>
                </c:pt>
                <c:pt idx="4899">
                  <c:v>65.744735700000007</c:v>
                </c:pt>
                <c:pt idx="4900">
                  <c:v>63.567340899999998</c:v>
                </c:pt>
                <c:pt idx="4901">
                  <c:v>61.672607399999997</c:v>
                </c:pt>
                <c:pt idx="4902">
                  <c:v>62.031372099999999</c:v>
                </c:pt>
                <c:pt idx="4903">
                  <c:v>63.814140299999998</c:v>
                </c:pt>
                <c:pt idx="4904">
                  <c:v>65.210037200000002</c:v>
                </c:pt>
                <c:pt idx="4905">
                  <c:v>66.061119099999999</c:v>
                </c:pt>
                <c:pt idx="4906">
                  <c:v>66.215240499999993</c:v>
                </c:pt>
                <c:pt idx="4907">
                  <c:v>64.471328700000001</c:v>
                </c:pt>
                <c:pt idx="4908">
                  <c:v>62.125205999999999</c:v>
                </c:pt>
                <c:pt idx="4909">
                  <c:v>61.3977127</c:v>
                </c:pt>
                <c:pt idx="4910">
                  <c:v>62.811412799999999</c:v>
                </c:pt>
                <c:pt idx="4911">
                  <c:v>64.959457400000005</c:v>
                </c:pt>
                <c:pt idx="4912">
                  <c:v>65.741378800000007</c:v>
                </c:pt>
                <c:pt idx="4913">
                  <c:v>66.326400800000002</c:v>
                </c:pt>
                <c:pt idx="4914">
                  <c:v>65.310699499999998</c:v>
                </c:pt>
                <c:pt idx="4915">
                  <c:v>62.929679899999996</c:v>
                </c:pt>
                <c:pt idx="4916">
                  <c:v>61.384807600000002</c:v>
                </c:pt>
                <c:pt idx="4917">
                  <c:v>61.801628100000002</c:v>
                </c:pt>
                <c:pt idx="4918">
                  <c:v>63.836082500000003</c:v>
                </c:pt>
                <c:pt idx="4919">
                  <c:v>65.563903800000006</c:v>
                </c:pt>
                <c:pt idx="4920">
                  <c:v>66.260139499999994</c:v>
                </c:pt>
                <c:pt idx="4921">
                  <c:v>66.073761000000005</c:v>
                </c:pt>
                <c:pt idx="4922">
                  <c:v>63.856445299999997</c:v>
                </c:pt>
                <c:pt idx="4923">
                  <c:v>61.685798599999998</c:v>
                </c:pt>
                <c:pt idx="4924">
                  <c:v>61.279747</c:v>
                </c:pt>
                <c:pt idx="4925">
                  <c:v>62.767097499999998</c:v>
                </c:pt>
                <c:pt idx="4926">
                  <c:v>65.109664899999999</c:v>
                </c:pt>
                <c:pt idx="4927">
                  <c:v>65.980361900000005</c:v>
                </c:pt>
                <c:pt idx="4928">
                  <c:v>66.5314865</c:v>
                </c:pt>
                <c:pt idx="4929">
                  <c:v>65.151214600000003</c:v>
                </c:pt>
                <c:pt idx="4930">
                  <c:v>62.540203099999999</c:v>
                </c:pt>
                <c:pt idx="4931">
                  <c:v>61.154655499999997</c:v>
                </c:pt>
                <c:pt idx="4932">
                  <c:v>62.001178699999997</c:v>
                </c:pt>
                <c:pt idx="4933">
                  <c:v>64.532486000000006</c:v>
                </c:pt>
                <c:pt idx="4934">
                  <c:v>66.045082100000002</c:v>
                </c:pt>
                <c:pt idx="4935">
                  <c:v>66.583106999999998</c:v>
                </c:pt>
                <c:pt idx="4936">
                  <c:v>66.112991300000004</c:v>
                </c:pt>
                <c:pt idx="4937">
                  <c:v>63.982078600000001</c:v>
                </c:pt>
                <c:pt idx="4938">
                  <c:v>61.609825100000002</c:v>
                </c:pt>
                <c:pt idx="4939">
                  <c:v>61.471404999999997</c:v>
                </c:pt>
                <c:pt idx="4940">
                  <c:v>63.259864800000003</c:v>
                </c:pt>
                <c:pt idx="4941">
                  <c:v>65.291442900000007</c:v>
                </c:pt>
                <c:pt idx="4942">
                  <c:v>66.003562900000006</c:v>
                </c:pt>
                <c:pt idx="4943">
                  <c:v>66.408615100000006</c:v>
                </c:pt>
                <c:pt idx="4944">
                  <c:v>65.198776199999998</c:v>
                </c:pt>
                <c:pt idx="4945">
                  <c:v>62.693126700000001</c:v>
                </c:pt>
                <c:pt idx="4946">
                  <c:v>61.166065199999998</c:v>
                </c:pt>
                <c:pt idx="4947">
                  <c:v>61.994293200000001</c:v>
                </c:pt>
                <c:pt idx="4948">
                  <c:v>63.911418900000001</c:v>
                </c:pt>
                <c:pt idx="4949">
                  <c:v>65.271843000000004</c:v>
                </c:pt>
                <c:pt idx="4950">
                  <c:v>66.004699700000003</c:v>
                </c:pt>
                <c:pt idx="4951">
                  <c:v>65.792404199999993</c:v>
                </c:pt>
                <c:pt idx="4952">
                  <c:v>63.756073000000001</c:v>
                </c:pt>
                <c:pt idx="4953">
                  <c:v>61.6269913</c:v>
                </c:pt>
                <c:pt idx="4954">
                  <c:v>61.363243099999998</c:v>
                </c:pt>
                <c:pt idx="4955">
                  <c:v>62.9937057</c:v>
                </c:pt>
                <c:pt idx="4956">
                  <c:v>64.955551099999994</c:v>
                </c:pt>
                <c:pt idx="4957">
                  <c:v>65.599723800000007</c:v>
                </c:pt>
                <c:pt idx="4958">
                  <c:v>65.806823699999995</c:v>
                </c:pt>
                <c:pt idx="4959">
                  <c:v>64.873367299999998</c:v>
                </c:pt>
                <c:pt idx="4960">
                  <c:v>62.453010599999999</c:v>
                </c:pt>
                <c:pt idx="4961">
                  <c:v>61.021156300000001</c:v>
                </c:pt>
                <c:pt idx="4962">
                  <c:v>61.926563299999998</c:v>
                </c:pt>
                <c:pt idx="4963">
                  <c:v>63.893940000000001</c:v>
                </c:pt>
                <c:pt idx="4964">
                  <c:v>64.877471900000003</c:v>
                </c:pt>
                <c:pt idx="4965">
                  <c:v>65.323211700000002</c:v>
                </c:pt>
                <c:pt idx="4966">
                  <c:v>65.129867599999997</c:v>
                </c:pt>
                <c:pt idx="4967">
                  <c:v>63.415321400000003</c:v>
                </c:pt>
                <c:pt idx="4968">
                  <c:v>61.252563500000001</c:v>
                </c:pt>
                <c:pt idx="4969">
                  <c:v>61.046028100000001</c:v>
                </c:pt>
                <c:pt idx="4970">
                  <c:v>62.582130399999997</c:v>
                </c:pt>
                <c:pt idx="4971">
                  <c:v>64.201362599999996</c:v>
                </c:pt>
                <c:pt idx="4972">
                  <c:v>64.727439899999993</c:v>
                </c:pt>
                <c:pt idx="4973">
                  <c:v>65.033340499999994</c:v>
                </c:pt>
                <c:pt idx="4974">
                  <c:v>63.943573000000001</c:v>
                </c:pt>
                <c:pt idx="4975">
                  <c:v>61.767173800000002</c:v>
                </c:pt>
                <c:pt idx="4976">
                  <c:v>60.616016399999999</c:v>
                </c:pt>
                <c:pt idx="4977">
                  <c:v>61.641136199999998</c:v>
                </c:pt>
                <c:pt idx="4978">
                  <c:v>63.6093063</c:v>
                </c:pt>
                <c:pt idx="4979">
                  <c:v>64.286300699999998</c:v>
                </c:pt>
                <c:pt idx="4980">
                  <c:v>64.713905299999993</c:v>
                </c:pt>
                <c:pt idx="4981">
                  <c:v>64.059410099999994</c:v>
                </c:pt>
                <c:pt idx="4982">
                  <c:v>62.472938499999998</c:v>
                </c:pt>
                <c:pt idx="4983">
                  <c:v>60.835956600000003</c:v>
                </c:pt>
                <c:pt idx="4984">
                  <c:v>61.074607800000003</c:v>
                </c:pt>
                <c:pt idx="4985">
                  <c:v>62.823162099999998</c:v>
                </c:pt>
                <c:pt idx="4986">
                  <c:v>63.857891100000003</c:v>
                </c:pt>
                <c:pt idx="4987">
                  <c:v>64.298385600000003</c:v>
                </c:pt>
                <c:pt idx="4988">
                  <c:v>64.059913600000002</c:v>
                </c:pt>
                <c:pt idx="4989">
                  <c:v>62.715526599999997</c:v>
                </c:pt>
                <c:pt idx="4990">
                  <c:v>60.779441800000001</c:v>
                </c:pt>
                <c:pt idx="4991">
                  <c:v>60.460613299999999</c:v>
                </c:pt>
                <c:pt idx="4992">
                  <c:v>62.199188200000002</c:v>
                </c:pt>
                <c:pt idx="4993">
                  <c:v>63.795360600000002</c:v>
                </c:pt>
                <c:pt idx="4994">
                  <c:v>63.978649099999998</c:v>
                </c:pt>
                <c:pt idx="4995">
                  <c:v>64.0810776</c:v>
                </c:pt>
                <c:pt idx="4996">
                  <c:v>62.944141399999999</c:v>
                </c:pt>
                <c:pt idx="4997">
                  <c:v>60.999366799999997</c:v>
                </c:pt>
                <c:pt idx="4998">
                  <c:v>60.319061300000001</c:v>
                </c:pt>
                <c:pt idx="4999">
                  <c:v>61.456420899999998</c:v>
                </c:pt>
                <c:pt idx="5000">
                  <c:v>63.226539600000002</c:v>
                </c:pt>
                <c:pt idx="5001">
                  <c:v>63.789173099999999</c:v>
                </c:pt>
                <c:pt idx="5002">
                  <c:v>64.127059900000006</c:v>
                </c:pt>
                <c:pt idx="5003">
                  <c:v>63.4693909</c:v>
                </c:pt>
                <c:pt idx="5004">
                  <c:v>61.738269799999998</c:v>
                </c:pt>
                <c:pt idx="5005">
                  <c:v>60.275642400000002</c:v>
                </c:pt>
                <c:pt idx="5006">
                  <c:v>60.978729199999997</c:v>
                </c:pt>
                <c:pt idx="5007">
                  <c:v>62.6285515</c:v>
                </c:pt>
                <c:pt idx="5008">
                  <c:v>63.527061500000002</c:v>
                </c:pt>
                <c:pt idx="5009">
                  <c:v>64.185234100000002</c:v>
                </c:pt>
                <c:pt idx="5010">
                  <c:v>63.636554699999998</c:v>
                </c:pt>
                <c:pt idx="5011">
                  <c:v>62.209136999999998</c:v>
                </c:pt>
                <c:pt idx="5012">
                  <c:v>60.347389200000002</c:v>
                </c:pt>
                <c:pt idx="5013">
                  <c:v>60.421180700000001</c:v>
                </c:pt>
                <c:pt idx="5014">
                  <c:v>61.959991500000001</c:v>
                </c:pt>
                <c:pt idx="5015">
                  <c:v>63.1965523</c:v>
                </c:pt>
                <c:pt idx="5016">
                  <c:v>63.838268300000003</c:v>
                </c:pt>
                <c:pt idx="5017">
                  <c:v>63.788261400000003</c:v>
                </c:pt>
                <c:pt idx="5018">
                  <c:v>62.755218499999998</c:v>
                </c:pt>
                <c:pt idx="5019">
                  <c:v>60.943336500000001</c:v>
                </c:pt>
                <c:pt idx="5020">
                  <c:v>59.989765200000001</c:v>
                </c:pt>
                <c:pt idx="5021">
                  <c:v>61.151721999999999</c:v>
                </c:pt>
                <c:pt idx="5022">
                  <c:v>62.8449478</c:v>
                </c:pt>
                <c:pt idx="5023">
                  <c:v>63.728740700000003</c:v>
                </c:pt>
                <c:pt idx="5024">
                  <c:v>64.321517900000003</c:v>
                </c:pt>
                <c:pt idx="5025">
                  <c:v>63.432872799999998</c:v>
                </c:pt>
                <c:pt idx="5026">
                  <c:v>61.629798899999997</c:v>
                </c:pt>
                <c:pt idx="5027">
                  <c:v>60.1248589</c:v>
                </c:pt>
                <c:pt idx="5028">
                  <c:v>60.7831306</c:v>
                </c:pt>
                <c:pt idx="5029">
                  <c:v>62.6516953</c:v>
                </c:pt>
                <c:pt idx="5030">
                  <c:v>63.831440000000001</c:v>
                </c:pt>
                <c:pt idx="5031">
                  <c:v>64.455032299999999</c:v>
                </c:pt>
                <c:pt idx="5032">
                  <c:v>64.119514499999994</c:v>
                </c:pt>
                <c:pt idx="5033">
                  <c:v>62.414024400000002</c:v>
                </c:pt>
                <c:pt idx="5034">
                  <c:v>60.573371899999998</c:v>
                </c:pt>
                <c:pt idx="5035">
                  <c:v>60.493846900000001</c:v>
                </c:pt>
                <c:pt idx="5036">
                  <c:v>61.918304399999997</c:v>
                </c:pt>
                <c:pt idx="5037">
                  <c:v>63.637432099999998</c:v>
                </c:pt>
                <c:pt idx="5038">
                  <c:v>64.419876099999996</c:v>
                </c:pt>
                <c:pt idx="5039">
                  <c:v>64.844039899999999</c:v>
                </c:pt>
                <c:pt idx="5040">
                  <c:v>63.666553499999999</c:v>
                </c:pt>
                <c:pt idx="5041">
                  <c:v>61.425140399999997</c:v>
                </c:pt>
                <c:pt idx="5042">
                  <c:v>60.473186499999997</c:v>
                </c:pt>
                <c:pt idx="5043">
                  <c:v>61.375244100000003</c:v>
                </c:pt>
                <c:pt idx="5044">
                  <c:v>63.259498600000001</c:v>
                </c:pt>
                <c:pt idx="5045">
                  <c:v>64.394783000000004</c:v>
                </c:pt>
                <c:pt idx="5046">
                  <c:v>64.887000999999998</c:v>
                </c:pt>
                <c:pt idx="5047">
                  <c:v>64.576683000000003</c:v>
                </c:pt>
                <c:pt idx="5048">
                  <c:v>62.447975200000002</c:v>
                </c:pt>
                <c:pt idx="5049">
                  <c:v>60.773029299999997</c:v>
                </c:pt>
                <c:pt idx="5050">
                  <c:v>60.817894000000003</c:v>
                </c:pt>
                <c:pt idx="5051">
                  <c:v>62.578254700000002</c:v>
                </c:pt>
                <c:pt idx="5052">
                  <c:v>64.110237100000006</c:v>
                </c:pt>
                <c:pt idx="5053">
                  <c:v>64.561798100000004</c:v>
                </c:pt>
                <c:pt idx="5054">
                  <c:v>64.924026499999997</c:v>
                </c:pt>
                <c:pt idx="5055">
                  <c:v>64.150222799999995</c:v>
                </c:pt>
                <c:pt idx="5056">
                  <c:v>61.911811800000002</c:v>
                </c:pt>
                <c:pt idx="5057">
                  <c:v>60.478259999999999</c:v>
                </c:pt>
                <c:pt idx="5058">
                  <c:v>61.1322136</c:v>
                </c:pt>
                <c:pt idx="5059">
                  <c:v>63.030254399999997</c:v>
                </c:pt>
                <c:pt idx="5060">
                  <c:v>64.202445999999995</c:v>
                </c:pt>
                <c:pt idx="5061">
                  <c:v>64.675361600000002</c:v>
                </c:pt>
                <c:pt idx="5062">
                  <c:v>64.705162000000001</c:v>
                </c:pt>
                <c:pt idx="5063">
                  <c:v>63.219074200000001</c:v>
                </c:pt>
                <c:pt idx="5064">
                  <c:v>61.3077927</c:v>
                </c:pt>
                <c:pt idx="5065">
                  <c:v>60.866222399999998</c:v>
                </c:pt>
                <c:pt idx="5066">
                  <c:v>62.115406</c:v>
                </c:pt>
                <c:pt idx="5067">
                  <c:v>63.725013699999998</c:v>
                </c:pt>
                <c:pt idx="5068">
                  <c:v>64.520660399999997</c:v>
                </c:pt>
                <c:pt idx="5069">
                  <c:v>64.485794100000007</c:v>
                </c:pt>
                <c:pt idx="5070">
                  <c:v>63.791786199999997</c:v>
                </c:pt>
                <c:pt idx="5071">
                  <c:v>61.920806900000002</c:v>
                </c:pt>
                <c:pt idx="5072">
                  <c:v>60.980926500000002</c:v>
                </c:pt>
                <c:pt idx="5073">
                  <c:v>61.6178284</c:v>
                </c:pt>
                <c:pt idx="5074">
                  <c:v>63.195060699999999</c:v>
                </c:pt>
                <c:pt idx="5075">
                  <c:v>64.306098899999995</c:v>
                </c:pt>
                <c:pt idx="5076">
                  <c:v>63.986034400000001</c:v>
                </c:pt>
                <c:pt idx="5077">
                  <c:v>63.334575700000002</c:v>
                </c:pt>
                <c:pt idx="5078">
                  <c:v>62.139617899999998</c:v>
                </c:pt>
                <c:pt idx="5079">
                  <c:v>60.967376700000003</c:v>
                </c:pt>
                <c:pt idx="5080">
                  <c:v>61.081767999999997</c:v>
                </c:pt>
                <c:pt idx="5081">
                  <c:v>62.303459199999999</c:v>
                </c:pt>
                <c:pt idx="5082">
                  <c:v>63.084644300000001</c:v>
                </c:pt>
                <c:pt idx="5083">
                  <c:v>63.0098038</c:v>
                </c:pt>
                <c:pt idx="5084">
                  <c:v>62.942840599999997</c:v>
                </c:pt>
                <c:pt idx="5085">
                  <c:v>61.818717999999997</c:v>
                </c:pt>
                <c:pt idx="5086">
                  <c:v>60.381664299999997</c:v>
                </c:pt>
                <c:pt idx="5087">
                  <c:v>60.138526900000002</c:v>
                </c:pt>
                <c:pt idx="5088">
                  <c:v>61.6717224</c:v>
                </c:pt>
                <c:pt idx="5089">
                  <c:v>62.648925800000001</c:v>
                </c:pt>
                <c:pt idx="5090">
                  <c:v>62.484649699999999</c:v>
                </c:pt>
                <c:pt idx="5091">
                  <c:v>62.624061599999997</c:v>
                </c:pt>
                <c:pt idx="5092">
                  <c:v>61.693744700000003</c:v>
                </c:pt>
                <c:pt idx="5093">
                  <c:v>60.2070808</c:v>
                </c:pt>
                <c:pt idx="5094">
                  <c:v>59.722709700000003</c:v>
                </c:pt>
                <c:pt idx="5095">
                  <c:v>60.664482100000001</c:v>
                </c:pt>
                <c:pt idx="5096">
                  <c:v>62.051502200000002</c:v>
                </c:pt>
                <c:pt idx="5097">
                  <c:v>62.059680899999996</c:v>
                </c:pt>
                <c:pt idx="5098">
                  <c:v>62.291004200000003</c:v>
                </c:pt>
                <c:pt idx="5099">
                  <c:v>61.5811882</c:v>
                </c:pt>
                <c:pt idx="5100">
                  <c:v>60.087959300000001</c:v>
                </c:pt>
                <c:pt idx="5101">
                  <c:v>59.112659499999999</c:v>
                </c:pt>
                <c:pt idx="5102">
                  <c:v>59.754951499999997</c:v>
                </c:pt>
                <c:pt idx="5103">
                  <c:v>61.331321699999997</c:v>
                </c:pt>
                <c:pt idx="5104">
                  <c:v>61.6149597</c:v>
                </c:pt>
                <c:pt idx="5105">
                  <c:v>61.867820700000003</c:v>
                </c:pt>
                <c:pt idx="5106">
                  <c:v>61.517627699999998</c:v>
                </c:pt>
                <c:pt idx="5107">
                  <c:v>60.072997999999998</c:v>
                </c:pt>
                <c:pt idx="5108">
                  <c:v>58.901744800000003</c:v>
                </c:pt>
                <c:pt idx="5109">
                  <c:v>58.938091300000004</c:v>
                </c:pt>
                <c:pt idx="5110">
                  <c:v>60.440876000000003</c:v>
                </c:pt>
                <c:pt idx="5111">
                  <c:v>61.402210199999999</c:v>
                </c:pt>
                <c:pt idx="5112">
                  <c:v>61.593162499999998</c:v>
                </c:pt>
                <c:pt idx="5113">
                  <c:v>61.723247499999999</c:v>
                </c:pt>
                <c:pt idx="5114">
                  <c:v>60.360107399999997</c:v>
                </c:pt>
                <c:pt idx="5115">
                  <c:v>59.030906700000003</c:v>
                </c:pt>
                <c:pt idx="5116">
                  <c:v>58.422893500000001</c:v>
                </c:pt>
                <c:pt idx="5117">
                  <c:v>59.322479199999997</c:v>
                </c:pt>
                <c:pt idx="5118">
                  <c:v>60.8290024</c:v>
                </c:pt>
                <c:pt idx="5119">
                  <c:v>61.314807899999998</c:v>
                </c:pt>
                <c:pt idx="5120">
                  <c:v>61.789154099999998</c:v>
                </c:pt>
                <c:pt idx="5121">
                  <c:v>60.991302500000003</c:v>
                </c:pt>
                <c:pt idx="5122">
                  <c:v>59.330036200000002</c:v>
                </c:pt>
                <c:pt idx="5123">
                  <c:v>58.202533699999996</c:v>
                </c:pt>
                <c:pt idx="5124">
                  <c:v>58.465385400000002</c:v>
                </c:pt>
                <c:pt idx="5125">
                  <c:v>60.234203299999997</c:v>
                </c:pt>
                <c:pt idx="5126">
                  <c:v>61.349021899999997</c:v>
                </c:pt>
                <c:pt idx="5127">
                  <c:v>61.799072299999999</c:v>
                </c:pt>
                <c:pt idx="5128">
                  <c:v>61.789115899999999</c:v>
                </c:pt>
                <c:pt idx="5129">
                  <c:v>59.913093600000003</c:v>
                </c:pt>
                <c:pt idx="5130">
                  <c:v>58.373374900000002</c:v>
                </c:pt>
                <c:pt idx="5131">
                  <c:v>57.901050599999998</c:v>
                </c:pt>
                <c:pt idx="5132">
                  <c:v>59.402458199999998</c:v>
                </c:pt>
                <c:pt idx="5133">
                  <c:v>61.273033099999999</c:v>
                </c:pt>
                <c:pt idx="5134">
                  <c:v>61.800060299999998</c:v>
                </c:pt>
                <c:pt idx="5135">
                  <c:v>62.362346600000002</c:v>
                </c:pt>
                <c:pt idx="5136">
                  <c:v>61.209312400000002</c:v>
                </c:pt>
                <c:pt idx="5137">
                  <c:v>59.218982699999998</c:v>
                </c:pt>
                <c:pt idx="5138">
                  <c:v>58.044902800000003</c:v>
                </c:pt>
                <c:pt idx="5139">
                  <c:v>58.749816899999999</c:v>
                </c:pt>
                <c:pt idx="5140">
                  <c:v>60.869781500000002</c:v>
                </c:pt>
                <c:pt idx="5141">
                  <c:v>61.9354935</c:v>
                </c:pt>
                <c:pt idx="5142">
                  <c:v>62.658863099999998</c:v>
                </c:pt>
                <c:pt idx="5143">
                  <c:v>62.217334700000002</c:v>
                </c:pt>
                <c:pt idx="5144">
                  <c:v>59.832939099999997</c:v>
                </c:pt>
                <c:pt idx="5145">
                  <c:v>58.173969300000003</c:v>
                </c:pt>
                <c:pt idx="5146">
                  <c:v>58.365722699999999</c:v>
                </c:pt>
                <c:pt idx="5147">
                  <c:v>60.59478</c:v>
                </c:pt>
                <c:pt idx="5148">
                  <c:v>62.293891899999998</c:v>
                </c:pt>
                <c:pt idx="5149">
                  <c:v>62.931343099999999</c:v>
                </c:pt>
                <c:pt idx="5150">
                  <c:v>63.063331599999998</c:v>
                </c:pt>
                <c:pt idx="5151">
                  <c:v>61.081543000000003</c:v>
                </c:pt>
                <c:pt idx="5152">
                  <c:v>59.070545199999998</c:v>
                </c:pt>
                <c:pt idx="5153">
                  <c:v>58.428203600000003</c:v>
                </c:pt>
                <c:pt idx="5154">
                  <c:v>60.072059600000003</c:v>
                </c:pt>
                <c:pt idx="5155">
                  <c:v>62.270214099999997</c:v>
                </c:pt>
                <c:pt idx="5156">
                  <c:v>63.144256599999999</c:v>
                </c:pt>
                <c:pt idx="5157">
                  <c:v>63.645744299999997</c:v>
                </c:pt>
                <c:pt idx="5158">
                  <c:v>62.493358600000001</c:v>
                </c:pt>
                <c:pt idx="5159">
                  <c:v>59.868926999999999</c:v>
                </c:pt>
                <c:pt idx="5160">
                  <c:v>58.6021614</c:v>
                </c:pt>
                <c:pt idx="5161">
                  <c:v>59.583240500000002</c:v>
                </c:pt>
                <c:pt idx="5162">
                  <c:v>62.252208699999997</c:v>
                </c:pt>
                <c:pt idx="5163">
                  <c:v>63.428077700000003</c:v>
                </c:pt>
                <c:pt idx="5164">
                  <c:v>64.017417899999998</c:v>
                </c:pt>
                <c:pt idx="5165">
                  <c:v>63.755836500000001</c:v>
                </c:pt>
                <c:pt idx="5166">
                  <c:v>61.247833300000003</c:v>
                </c:pt>
                <c:pt idx="5167">
                  <c:v>59.467906999999997</c:v>
                </c:pt>
                <c:pt idx="5168">
                  <c:v>59.667366000000001</c:v>
                </c:pt>
                <c:pt idx="5169">
                  <c:v>62.384788499999999</c:v>
                </c:pt>
                <c:pt idx="5170">
                  <c:v>63.7668228</c:v>
                </c:pt>
                <c:pt idx="5171">
                  <c:v>64.214691200000004</c:v>
                </c:pt>
                <c:pt idx="5172">
                  <c:v>64.579788199999996</c:v>
                </c:pt>
                <c:pt idx="5173">
                  <c:v>62.760578199999998</c:v>
                </c:pt>
                <c:pt idx="5174">
                  <c:v>60.585838299999999</c:v>
                </c:pt>
                <c:pt idx="5175">
                  <c:v>60.098033899999997</c:v>
                </c:pt>
                <c:pt idx="5176">
                  <c:v>62.516761799999998</c:v>
                </c:pt>
                <c:pt idx="5177">
                  <c:v>64.5081177</c:v>
                </c:pt>
                <c:pt idx="5178">
                  <c:v>64.644813499999998</c:v>
                </c:pt>
                <c:pt idx="5179">
                  <c:v>65.0556488</c:v>
                </c:pt>
                <c:pt idx="5180">
                  <c:v>63.992835999999997</c:v>
                </c:pt>
                <c:pt idx="5181">
                  <c:v>61.283790600000003</c:v>
                </c:pt>
                <c:pt idx="5182">
                  <c:v>60.235637699999998</c:v>
                </c:pt>
                <c:pt idx="5183">
                  <c:v>62.2255325</c:v>
                </c:pt>
                <c:pt idx="5184">
                  <c:v>64.5212784</c:v>
                </c:pt>
                <c:pt idx="5185">
                  <c:v>64.729461700000002</c:v>
                </c:pt>
                <c:pt idx="5186">
                  <c:v>65.0568466</c:v>
                </c:pt>
                <c:pt idx="5187">
                  <c:v>64.679870600000001</c:v>
                </c:pt>
                <c:pt idx="5188">
                  <c:v>62.108863800000002</c:v>
                </c:pt>
                <c:pt idx="5189">
                  <c:v>60.679912600000002</c:v>
                </c:pt>
                <c:pt idx="5190">
                  <c:v>61.918426500000002</c:v>
                </c:pt>
                <c:pt idx="5191">
                  <c:v>64.339973400000005</c:v>
                </c:pt>
                <c:pt idx="5192">
                  <c:v>64.774101299999998</c:v>
                </c:pt>
                <c:pt idx="5193">
                  <c:v>64.842742900000005</c:v>
                </c:pt>
                <c:pt idx="5194">
                  <c:v>65.003860500000002</c:v>
                </c:pt>
                <c:pt idx="5195">
                  <c:v>63.258026100000002</c:v>
                </c:pt>
                <c:pt idx="5196">
                  <c:v>61.028678900000003</c:v>
                </c:pt>
                <c:pt idx="5197">
                  <c:v>61.495262099999998</c:v>
                </c:pt>
                <c:pt idx="5198">
                  <c:v>64.150703399999998</c:v>
                </c:pt>
                <c:pt idx="5199">
                  <c:v>64.716583299999996</c:v>
                </c:pt>
                <c:pt idx="5200">
                  <c:v>64.553817699999996</c:v>
                </c:pt>
                <c:pt idx="5201">
                  <c:v>64.794548000000006</c:v>
                </c:pt>
                <c:pt idx="5202">
                  <c:v>63.9248543</c:v>
                </c:pt>
                <c:pt idx="5203">
                  <c:v>61.502265899999998</c:v>
                </c:pt>
                <c:pt idx="5204">
                  <c:v>61.0936661</c:v>
                </c:pt>
                <c:pt idx="5205">
                  <c:v>63.547813400000003</c:v>
                </c:pt>
                <c:pt idx="5206">
                  <c:v>64.609710699999994</c:v>
                </c:pt>
                <c:pt idx="5207">
                  <c:v>64.183990499999993</c:v>
                </c:pt>
                <c:pt idx="5208">
                  <c:v>64.3871307</c:v>
                </c:pt>
                <c:pt idx="5209">
                  <c:v>64.069717400000002</c:v>
                </c:pt>
                <c:pt idx="5210">
                  <c:v>62.101837199999999</c:v>
                </c:pt>
                <c:pt idx="5211">
                  <c:v>60.714508100000003</c:v>
                </c:pt>
                <c:pt idx="5212">
                  <c:v>62.562183400000002</c:v>
                </c:pt>
                <c:pt idx="5213">
                  <c:v>64.278396599999994</c:v>
                </c:pt>
                <c:pt idx="5214">
                  <c:v>63.8977966</c:v>
                </c:pt>
                <c:pt idx="5215">
                  <c:v>63.987487799999997</c:v>
                </c:pt>
                <c:pt idx="5216">
                  <c:v>63.995170600000002</c:v>
                </c:pt>
                <c:pt idx="5217">
                  <c:v>62.731861100000003</c:v>
                </c:pt>
                <c:pt idx="5218">
                  <c:v>60.888904599999996</c:v>
                </c:pt>
                <c:pt idx="5219">
                  <c:v>61.4122238</c:v>
                </c:pt>
                <c:pt idx="5220">
                  <c:v>63.551979099999997</c:v>
                </c:pt>
                <c:pt idx="5221">
                  <c:v>63.8019295</c:v>
                </c:pt>
                <c:pt idx="5222">
                  <c:v>63.772785200000001</c:v>
                </c:pt>
                <c:pt idx="5223">
                  <c:v>63.857261700000002</c:v>
                </c:pt>
                <c:pt idx="5224">
                  <c:v>63.152057599999999</c:v>
                </c:pt>
                <c:pt idx="5225">
                  <c:v>61.238494899999999</c:v>
                </c:pt>
                <c:pt idx="5226">
                  <c:v>60.742988599999997</c:v>
                </c:pt>
                <c:pt idx="5227">
                  <c:v>62.6009636</c:v>
                </c:pt>
                <c:pt idx="5228">
                  <c:v>63.478679700000001</c:v>
                </c:pt>
                <c:pt idx="5229">
                  <c:v>63.3794556</c:v>
                </c:pt>
                <c:pt idx="5230">
                  <c:v>63.552009599999998</c:v>
                </c:pt>
                <c:pt idx="5231">
                  <c:v>62.975868200000001</c:v>
                </c:pt>
                <c:pt idx="5232">
                  <c:v>61.306793200000001</c:v>
                </c:pt>
                <c:pt idx="5233">
                  <c:v>60.441284199999998</c:v>
                </c:pt>
                <c:pt idx="5234">
                  <c:v>61.572296100000003</c:v>
                </c:pt>
                <c:pt idx="5235">
                  <c:v>63.173175800000003</c:v>
                </c:pt>
                <c:pt idx="5236">
                  <c:v>63.261787400000003</c:v>
                </c:pt>
                <c:pt idx="5237">
                  <c:v>63.495208699999999</c:v>
                </c:pt>
                <c:pt idx="5238">
                  <c:v>63.126747100000003</c:v>
                </c:pt>
                <c:pt idx="5239">
                  <c:v>61.681354499999998</c:v>
                </c:pt>
                <c:pt idx="5240">
                  <c:v>60.4576645</c:v>
                </c:pt>
                <c:pt idx="5241">
                  <c:v>61.187480899999997</c:v>
                </c:pt>
                <c:pt idx="5242">
                  <c:v>62.758972200000002</c:v>
                </c:pt>
                <c:pt idx="5243">
                  <c:v>63.1645088</c:v>
                </c:pt>
                <c:pt idx="5244">
                  <c:v>63.451545699999997</c:v>
                </c:pt>
                <c:pt idx="5245">
                  <c:v>63.139972700000001</c:v>
                </c:pt>
                <c:pt idx="5246">
                  <c:v>61.798328400000003</c:v>
                </c:pt>
                <c:pt idx="5247">
                  <c:v>60.469024699999999</c:v>
                </c:pt>
                <c:pt idx="5248">
                  <c:v>60.849895500000002</c:v>
                </c:pt>
                <c:pt idx="5249">
                  <c:v>62.632049600000002</c:v>
                </c:pt>
                <c:pt idx="5250">
                  <c:v>63.070373500000002</c:v>
                </c:pt>
                <c:pt idx="5251">
                  <c:v>63.281044000000001</c:v>
                </c:pt>
                <c:pt idx="5252">
                  <c:v>63.044899000000001</c:v>
                </c:pt>
                <c:pt idx="5253">
                  <c:v>61.862304700000003</c:v>
                </c:pt>
                <c:pt idx="5254">
                  <c:v>60.470863299999998</c:v>
                </c:pt>
                <c:pt idx="5255">
                  <c:v>60.611076400000002</c:v>
                </c:pt>
                <c:pt idx="5256">
                  <c:v>62.373634299999999</c:v>
                </c:pt>
                <c:pt idx="5257">
                  <c:v>63.043945299999997</c:v>
                </c:pt>
                <c:pt idx="5258">
                  <c:v>63.143047299999999</c:v>
                </c:pt>
                <c:pt idx="5259">
                  <c:v>63.1672668</c:v>
                </c:pt>
                <c:pt idx="5260">
                  <c:v>62.078449200000001</c:v>
                </c:pt>
                <c:pt idx="5261">
                  <c:v>60.574066199999997</c:v>
                </c:pt>
                <c:pt idx="5262">
                  <c:v>60.229408300000003</c:v>
                </c:pt>
                <c:pt idx="5263">
                  <c:v>61.8745537</c:v>
                </c:pt>
                <c:pt idx="5264">
                  <c:v>63.0063095</c:v>
                </c:pt>
                <c:pt idx="5265">
                  <c:v>63.122722600000003</c:v>
                </c:pt>
                <c:pt idx="5266">
                  <c:v>63.363239299999996</c:v>
                </c:pt>
                <c:pt idx="5267">
                  <c:v>62.486656199999999</c:v>
                </c:pt>
                <c:pt idx="5268">
                  <c:v>60.975231200000003</c:v>
                </c:pt>
                <c:pt idx="5269">
                  <c:v>60.080535900000001</c:v>
                </c:pt>
                <c:pt idx="5270">
                  <c:v>61.204864499999999</c:v>
                </c:pt>
                <c:pt idx="5271">
                  <c:v>62.910381299999997</c:v>
                </c:pt>
                <c:pt idx="5272">
                  <c:v>63.138000499999997</c:v>
                </c:pt>
                <c:pt idx="5273">
                  <c:v>63.477039300000001</c:v>
                </c:pt>
                <c:pt idx="5274">
                  <c:v>62.893871300000001</c:v>
                </c:pt>
                <c:pt idx="5275">
                  <c:v>61.461010000000002</c:v>
                </c:pt>
                <c:pt idx="5276">
                  <c:v>60.162773100000003</c:v>
                </c:pt>
                <c:pt idx="5277">
                  <c:v>60.552246099999998</c:v>
                </c:pt>
                <c:pt idx="5278">
                  <c:v>62.465942400000003</c:v>
                </c:pt>
                <c:pt idx="5279">
                  <c:v>63.2468948</c:v>
                </c:pt>
                <c:pt idx="5280">
                  <c:v>63.3759041</c:v>
                </c:pt>
                <c:pt idx="5281">
                  <c:v>63.461731</c:v>
                </c:pt>
                <c:pt idx="5282">
                  <c:v>62.397956800000003</c:v>
                </c:pt>
                <c:pt idx="5283">
                  <c:v>60.523174300000001</c:v>
                </c:pt>
                <c:pt idx="5284">
                  <c:v>59.826854699999998</c:v>
                </c:pt>
                <c:pt idx="5285">
                  <c:v>61.615119900000003</c:v>
                </c:pt>
                <c:pt idx="5286">
                  <c:v>63.168586699999999</c:v>
                </c:pt>
                <c:pt idx="5287">
                  <c:v>63.245990800000001</c:v>
                </c:pt>
                <c:pt idx="5288">
                  <c:v>63.485645300000002</c:v>
                </c:pt>
                <c:pt idx="5289">
                  <c:v>62.685447699999997</c:v>
                </c:pt>
                <c:pt idx="5290">
                  <c:v>60.957466099999998</c:v>
                </c:pt>
                <c:pt idx="5291">
                  <c:v>59.9014168</c:v>
                </c:pt>
                <c:pt idx="5292">
                  <c:v>61.470725999999999</c:v>
                </c:pt>
                <c:pt idx="5293">
                  <c:v>63.008178700000002</c:v>
                </c:pt>
                <c:pt idx="5294">
                  <c:v>63.0305672</c:v>
                </c:pt>
                <c:pt idx="5295">
                  <c:v>63.239265400000001</c:v>
                </c:pt>
                <c:pt idx="5296">
                  <c:v>62.6834335</c:v>
                </c:pt>
                <c:pt idx="5297">
                  <c:v>61.063964800000001</c:v>
                </c:pt>
                <c:pt idx="5298">
                  <c:v>59.868084000000003</c:v>
                </c:pt>
                <c:pt idx="5299">
                  <c:v>60.831989299999996</c:v>
                </c:pt>
                <c:pt idx="5300">
                  <c:v>62.612159699999999</c:v>
                </c:pt>
                <c:pt idx="5301">
                  <c:v>62.783660900000001</c:v>
                </c:pt>
                <c:pt idx="5302">
                  <c:v>62.858592999999999</c:v>
                </c:pt>
                <c:pt idx="5303">
                  <c:v>62.292522400000003</c:v>
                </c:pt>
                <c:pt idx="5304">
                  <c:v>60.670494099999999</c:v>
                </c:pt>
                <c:pt idx="5305">
                  <c:v>59.438468899999997</c:v>
                </c:pt>
                <c:pt idx="5306">
                  <c:v>60.233634899999998</c:v>
                </c:pt>
                <c:pt idx="5307">
                  <c:v>62.240119900000003</c:v>
                </c:pt>
                <c:pt idx="5308">
                  <c:v>62.4339218</c:v>
                </c:pt>
                <c:pt idx="5309">
                  <c:v>62.480976099999999</c:v>
                </c:pt>
                <c:pt idx="5310">
                  <c:v>62.064094500000003</c:v>
                </c:pt>
                <c:pt idx="5311">
                  <c:v>60.827789299999999</c:v>
                </c:pt>
                <c:pt idx="5312">
                  <c:v>59.5263481</c:v>
                </c:pt>
                <c:pt idx="5313">
                  <c:v>59.675243399999999</c:v>
                </c:pt>
                <c:pt idx="5314">
                  <c:v>61.701225299999997</c:v>
                </c:pt>
                <c:pt idx="5315">
                  <c:v>62.079521200000002</c:v>
                </c:pt>
                <c:pt idx="5316">
                  <c:v>62.092639900000002</c:v>
                </c:pt>
                <c:pt idx="5317">
                  <c:v>61.912883800000003</c:v>
                </c:pt>
                <c:pt idx="5318">
                  <c:v>60.9298401</c:v>
                </c:pt>
                <c:pt idx="5319">
                  <c:v>59.594329799999997</c:v>
                </c:pt>
                <c:pt idx="5320">
                  <c:v>59.164970400000001</c:v>
                </c:pt>
                <c:pt idx="5321">
                  <c:v>61.026691399999997</c:v>
                </c:pt>
                <c:pt idx="5322">
                  <c:v>61.903736100000003</c:v>
                </c:pt>
                <c:pt idx="5323">
                  <c:v>61.834125499999999</c:v>
                </c:pt>
                <c:pt idx="5324">
                  <c:v>61.8114548</c:v>
                </c:pt>
                <c:pt idx="5325">
                  <c:v>60.741912800000001</c:v>
                </c:pt>
                <c:pt idx="5326">
                  <c:v>59.552631400000003</c:v>
                </c:pt>
                <c:pt idx="5327">
                  <c:v>58.977893799999997</c:v>
                </c:pt>
                <c:pt idx="5328">
                  <c:v>60.277904499999998</c:v>
                </c:pt>
                <c:pt idx="5329">
                  <c:v>61.448627500000001</c:v>
                </c:pt>
                <c:pt idx="5330">
                  <c:v>61.755104099999997</c:v>
                </c:pt>
                <c:pt idx="5331">
                  <c:v>61.870258300000003</c:v>
                </c:pt>
                <c:pt idx="5332">
                  <c:v>60.877807599999997</c:v>
                </c:pt>
                <c:pt idx="5333">
                  <c:v>59.790813399999998</c:v>
                </c:pt>
                <c:pt idx="5334">
                  <c:v>58.922859199999998</c:v>
                </c:pt>
                <c:pt idx="5335">
                  <c:v>59.502056099999997</c:v>
                </c:pt>
                <c:pt idx="5336">
                  <c:v>61.154869099999999</c:v>
                </c:pt>
                <c:pt idx="5337">
                  <c:v>61.583393100000002</c:v>
                </c:pt>
                <c:pt idx="5338">
                  <c:v>61.944232900000003</c:v>
                </c:pt>
                <c:pt idx="5339">
                  <c:v>61.469299300000003</c:v>
                </c:pt>
                <c:pt idx="5340">
                  <c:v>60.273307799999998</c:v>
                </c:pt>
                <c:pt idx="5341">
                  <c:v>59.155048399999998</c:v>
                </c:pt>
                <c:pt idx="5342">
                  <c:v>58.986492200000001</c:v>
                </c:pt>
                <c:pt idx="5343">
                  <c:v>60.663627599999998</c:v>
                </c:pt>
                <c:pt idx="5344">
                  <c:v>61.801078799999999</c:v>
                </c:pt>
                <c:pt idx="5345">
                  <c:v>61.939075500000001</c:v>
                </c:pt>
                <c:pt idx="5346">
                  <c:v>62.087451899999998</c:v>
                </c:pt>
                <c:pt idx="5347">
                  <c:v>60.785350800000003</c:v>
                </c:pt>
                <c:pt idx="5348">
                  <c:v>59.7718086</c:v>
                </c:pt>
                <c:pt idx="5349">
                  <c:v>59.0710373</c:v>
                </c:pt>
                <c:pt idx="5350">
                  <c:v>60.129413599999999</c:v>
                </c:pt>
                <c:pt idx="5351">
                  <c:v>61.952472700000001</c:v>
                </c:pt>
                <c:pt idx="5352">
                  <c:v>62.273170499999999</c:v>
                </c:pt>
                <c:pt idx="5353">
                  <c:v>62.704986599999998</c:v>
                </c:pt>
                <c:pt idx="5354">
                  <c:v>62.016578699999997</c:v>
                </c:pt>
                <c:pt idx="5355">
                  <c:v>60.6618347</c:v>
                </c:pt>
                <c:pt idx="5356">
                  <c:v>59.331127199999997</c:v>
                </c:pt>
                <c:pt idx="5357">
                  <c:v>59.484386399999998</c:v>
                </c:pt>
                <c:pt idx="5358">
                  <c:v>61.835639999999998</c:v>
                </c:pt>
                <c:pt idx="5359">
                  <c:v>62.755485499999999</c:v>
                </c:pt>
                <c:pt idx="5360">
                  <c:v>63.106212599999999</c:v>
                </c:pt>
                <c:pt idx="5361">
                  <c:v>62.872028399999998</c:v>
                </c:pt>
                <c:pt idx="5362">
                  <c:v>61.433509800000003</c:v>
                </c:pt>
                <c:pt idx="5363">
                  <c:v>59.877510100000002</c:v>
                </c:pt>
                <c:pt idx="5364">
                  <c:v>59.463722199999999</c:v>
                </c:pt>
                <c:pt idx="5365">
                  <c:v>61.349082899999999</c:v>
                </c:pt>
                <c:pt idx="5366">
                  <c:v>62.8154526</c:v>
                </c:pt>
                <c:pt idx="5367">
                  <c:v>63.089622499999997</c:v>
                </c:pt>
                <c:pt idx="5368">
                  <c:v>63.278480500000001</c:v>
                </c:pt>
                <c:pt idx="5369">
                  <c:v>62.0778885</c:v>
                </c:pt>
                <c:pt idx="5370">
                  <c:v>60.344837200000001</c:v>
                </c:pt>
                <c:pt idx="5371">
                  <c:v>59.208087900000002</c:v>
                </c:pt>
                <c:pt idx="5372">
                  <c:v>60.507263199999997</c:v>
                </c:pt>
                <c:pt idx="5373">
                  <c:v>62.419220000000003</c:v>
                </c:pt>
                <c:pt idx="5374">
                  <c:v>62.967018099999997</c:v>
                </c:pt>
                <c:pt idx="5375">
                  <c:v>63.365821799999999</c:v>
                </c:pt>
                <c:pt idx="5376">
                  <c:v>62.391105699999997</c:v>
                </c:pt>
                <c:pt idx="5377">
                  <c:v>60.483295400000003</c:v>
                </c:pt>
                <c:pt idx="5378">
                  <c:v>59.0440483</c:v>
                </c:pt>
                <c:pt idx="5379">
                  <c:v>59.643836999999998</c:v>
                </c:pt>
                <c:pt idx="5380">
                  <c:v>61.851368000000001</c:v>
                </c:pt>
                <c:pt idx="5381">
                  <c:v>62.845897700000002</c:v>
                </c:pt>
                <c:pt idx="5382">
                  <c:v>63.182258599999997</c:v>
                </c:pt>
                <c:pt idx="5383">
                  <c:v>62.599479700000003</c:v>
                </c:pt>
                <c:pt idx="5384">
                  <c:v>60.706859600000001</c:v>
                </c:pt>
                <c:pt idx="5385">
                  <c:v>59.158336599999998</c:v>
                </c:pt>
                <c:pt idx="5386">
                  <c:v>59.154060399999999</c:v>
                </c:pt>
                <c:pt idx="5387">
                  <c:v>61.387836499999999</c:v>
                </c:pt>
                <c:pt idx="5388">
                  <c:v>62.657630900000001</c:v>
                </c:pt>
                <c:pt idx="5389">
                  <c:v>63.0289383</c:v>
                </c:pt>
                <c:pt idx="5390">
                  <c:v>62.853950500000003</c:v>
                </c:pt>
                <c:pt idx="5391">
                  <c:v>61.0704536</c:v>
                </c:pt>
                <c:pt idx="5392">
                  <c:v>59.487224599999998</c:v>
                </c:pt>
                <c:pt idx="5393">
                  <c:v>58.959510799999997</c:v>
                </c:pt>
                <c:pt idx="5394">
                  <c:v>60.512634300000002</c:v>
                </c:pt>
                <c:pt idx="5395">
                  <c:v>62.320262900000003</c:v>
                </c:pt>
                <c:pt idx="5396">
                  <c:v>62.717033399999998</c:v>
                </c:pt>
                <c:pt idx="5397">
                  <c:v>63.061267899999997</c:v>
                </c:pt>
                <c:pt idx="5398">
                  <c:v>61.447937000000003</c:v>
                </c:pt>
                <c:pt idx="5399">
                  <c:v>59.641754200000001</c:v>
                </c:pt>
                <c:pt idx="5400">
                  <c:v>58.4896545</c:v>
                </c:pt>
                <c:pt idx="5401">
                  <c:v>59.7218819</c:v>
                </c:pt>
                <c:pt idx="5402">
                  <c:v>61.797828699999997</c:v>
                </c:pt>
                <c:pt idx="5403">
                  <c:v>62.688129400000001</c:v>
                </c:pt>
                <c:pt idx="5404">
                  <c:v>63.076698299999997</c:v>
                </c:pt>
                <c:pt idx="5405">
                  <c:v>61.918285400000002</c:v>
                </c:pt>
                <c:pt idx="5406">
                  <c:v>60.073993700000003</c:v>
                </c:pt>
                <c:pt idx="5407">
                  <c:v>58.880645800000003</c:v>
                </c:pt>
                <c:pt idx="5408">
                  <c:v>59.251495400000003</c:v>
                </c:pt>
                <c:pt idx="5409">
                  <c:v>61.497596700000003</c:v>
                </c:pt>
                <c:pt idx="5410">
                  <c:v>62.759300199999998</c:v>
                </c:pt>
                <c:pt idx="5411">
                  <c:v>63.181304900000001</c:v>
                </c:pt>
                <c:pt idx="5412">
                  <c:v>62.828186000000002</c:v>
                </c:pt>
                <c:pt idx="5413">
                  <c:v>60.994983699999999</c:v>
                </c:pt>
                <c:pt idx="5414">
                  <c:v>59.289569899999996</c:v>
                </c:pt>
                <c:pt idx="5415">
                  <c:v>58.753364599999998</c:v>
                </c:pt>
                <c:pt idx="5416">
                  <c:v>60.681221000000001</c:v>
                </c:pt>
                <c:pt idx="5417">
                  <c:v>62.651164999999999</c:v>
                </c:pt>
                <c:pt idx="5418">
                  <c:v>63.424602499999999</c:v>
                </c:pt>
                <c:pt idx="5419">
                  <c:v>63.389808700000003</c:v>
                </c:pt>
                <c:pt idx="5420">
                  <c:v>61.574714700000001</c:v>
                </c:pt>
                <c:pt idx="5421">
                  <c:v>59.4646683</c:v>
                </c:pt>
                <c:pt idx="5422">
                  <c:v>58.766368900000003</c:v>
                </c:pt>
                <c:pt idx="5423">
                  <c:v>60.199443799999997</c:v>
                </c:pt>
                <c:pt idx="5424">
                  <c:v>62.479228999999997</c:v>
                </c:pt>
                <c:pt idx="5425">
                  <c:v>63.326030699999997</c:v>
                </c:pt>
                <c:pt idx="5426">
                  <c:v>63.613250700000002</c:v>
                </c:pt>
                <c:pt idx="5427">
                  <c:v>62.490531900000001</c:v>
                </c:pt>
                <c:pt idx="5428">
                  <c:v>60.200477599999999</c:v>
                </c:pt>
                <c:pt idx="5429">
                  <c:v>58.9336433</c:v>
                </c:pt>
                <c:pt idx="5430">
                  <c:v>59.601429000000003</c:v>
                </c:pt>
                <c:pt idx="5431">
                  <c:v>61.965992</c:v>
                </c:pt>
                <c:pt idx="5432">
                  <c:v>63.314003</c:v>
                </c:pt>
                <c:pt idx="5433">
                  <c:v>63.769237500000003</c:v>
                </c:pt>
                <c:pt idx="5434">
                  <c:v>63.382835399999998</c:v>
                </c:pt>
                <c:pt idx="5435">
                  <c:v>61.181934400000003</c:v>
                </c:pt>
                <c:pt idx="5436">
                  <c:v>59.172191599999998</c:v>
                </c:pt>
                <c:pt idx="5437">
                  <c:v>58.984302499999998</c:v>
                </c:pt>
                <c:pt idx="5438">
                  <c:v>61.268226599999998</c:v>
                </c:pt>
                <c:pt idx="5439">
                  <c:v>63.240611999999999</c:v>
                </c:pt>
                <c:pt idx="5440">
                  <c:v>63.766532900000001</c:v>
                </c:pt>
                <c:pt idx="5441">
                  <c:v>63.8842888</c:v>
                </c:pt>
                <c:pt idx="5442">
                  <c:v>62.105583199999998</c:v>
                </c:pt>
                <c:pt idx="5443">
                  <c:v>59.745597799999999</c:v>
                </c:pt>
                <c:pt idx="5444">
                  <c:v>58.886772200000003</c:v>
                </c:pt>
                <c:pt idx="5445">
                  <c:v>60.901328999999997</c:v>
                </c:pt>
                <c:pt idx="5446">
                  <c:v>63.195110300000003</c:v>
                </c:pt>
                <c:pt idx="5447">
                  <c:v>63.861702000000001</c:v>
                </c:pt>
                <c:pt idx="5448">
                  <c:v>64.140609699999999</c:v>
                </c:pt>
                <c:pt idx="5449">
                  <c:v>62.908458699999997</c:v>
                </c:pt>
                <c:pt idx="5450">
                  <c:v>60.470153799999999</c:v>
                </c:pt>
                <c:pt idx="5451">
                  <c:v>59.171741500000003</c:v>
                </c:pt>
                <c:pt idx="5452">
                  <c:v>60.417358399999998</c:v>
                </c:pt>
                <c:pt idx="5453">
                  <c:v>62.829082499999998</c:v>
                </c:pt>
                <c:pt idx="5454">
                  <c:v>63.5750198</c:v>
                </c:pt>
                <c:pt idx="5455">
                  <c:v>63.922157300000002</c:v>
                </c:pt>
                <c:pt idx="5456">
                  <c:v>63.576213799999998</c:v>
                </c:pt>
                <c:pt idx="5457">
                  <c:v>61.504772199999998</c:v>
                </c:pt>
                <c:pt idx="5458">
                  <c:v>59.457031200000003</c:v>
                </c:pt>
                <c:pt idx="5459">
                  <c:v>59.807575200000002</c:v>
                </c:pt>
                <c:pt idx="5460">
                  <c:v>62.4053574</c:v>
                </c:pt>
                <c:pt idx="5461">
                  <c:v>63.421974200000001</c:v>
                </c:pt>
                <c:pt idx="5462">
                  <c:v>63.7211304</c:v>
                </c:pt>
                <c:pt idx="5463">
                  <c:v>63.547985099999998</c:v>
                </c:pt>
                <c:pt idx="5464">
                  <c:v>61.800293000000003</c:v>
                </c:pt>
                <c:pt idx="5465">
                  <c:v>59.604492200000003</c:v>
                </c:pt>
                <c:pt idx="5466">
                  <c:v>59.220500899999998</c:v>
                </c:pt>
                <c:pt idx="5467">
                  <c:v>61.560222600000003</c:v>
                </c:pt>
                <c:pt idx="5468">
                  <c:v>63.223461200000003</c:v>
                </c:pt>
                <c:pt idx="5469">
                  <c:v>63.364891100000001</c:v>
                </c:pt>
                <c:pt idx="5470">
                  <c:v>63.362255099999999</c:v>
                </c:pt>
                <c:pt idx="5471">
                  <c:v>62.099479700000003</c:v>
                </c:pt>
                <c:pt idx="5472">
                  <c:v>59.868976600000003</c:v>
                </c:pt>
                <c:pt idx="5473">
                  <c:v>59.027057599999999</c:v>
                </c:pt>
                <c:pt idx="5474">
                  <c:v>60.733253499999996</c:v>
                </c:pt>
                <c:pt idx="5475">
                  <c:v>62.871776599999997</c:v>
                </c:pt>
                <c:pt idx="5476">
                  <c:v>62.980114</c:v>
                </c:pt>
                <c:pt idx="5477">
                  <c:v>63.122932400000003</c:v>
                </c:pt>
                <c:pt idx="5478">
                  <c:v>62.325866699999999</c:v>
                </c:pt>
                <c:pt idx="5479">
                  <c:v>60.409797699999999</c:v>
                </c:pt>
                <c:pt idx="5480">
                  <c:v>59.067066199999999</c:v>
                </c:pt>
                <c:pt idx="5481">
                  <c:v>59.9468994</c:v>
                </c:pt>
                <c:pt idx="5482">
                  <c:v>62.036060300000003</c:v>
                </c:pt>
                <c:pt idx="5483">
                  <c:v>62.546020499999997</c:v>
                </c:pt>
                <c:pt idx="5484">
                  <c:v>62.448658000000002</c:v>
                </c:pt>
                <c:pt idx="5485">
                  <c:v>62.155540500000001</c:v>
                </c:pt>
                <c:pt idx="5486">
                  <c:v>60.646942099999997</c:v>
                </c:pt>
                <c:pt idx="5487">
                  <c:v>58.956531499999997</c:v>
                </c:pt>
                <c:pt idx="5488">
                  <c:v>58.9996109</c:v>
                </c:pt>
                <c:pt idx="5489">
                  <c:v>61.157341000000002</c:v>
                </c:pt>
                <c:pt idx="5490">
                  <c:v>61.970642099999999</c:v>
                </c:pt>
                <c:pt idx="5491">
                  <c:v>61.649463699999998</c:v>
                </c:pt>
                <c:pt idx="5492">
                  <c:v>61.693164799999998</c:v>
                </c:pt>
                <c:pt idx="5493">
                  <c:v>60.624237100000002</c:v>
                </c:pt>
                <c:pt idx="5494">
                  <c:v>59.056671100000003</c:v>
                </c:pt>
                <c:pt idx="5495">
                  <c:v>58.313049300000003</c:v>
                </c:pt>
                <c:pt idx="5496">
                  <c:v>59.8977547</c:v>
                </c:pt>
                <c:pt idx="5497">
                  <c:v>61.550823200000004</c:v>
                </c:pt>
                <c:pt idx="5498">
                  <c:v>61.375965100000002</c:v>
                </c:pt>
                <c:pt idx="5499">
                  <c:v>61.420703899999999</c:v>
                </c:pt>
                <c:pt idx="5500">
                  <c:v>60.751464800000001</c:v>
                </c:pt>
                <c:pt idx="5501">
                  <c:v>59.553245500000003</c:v>
                </c:pt>
                <c:pt idx="5502">
                  <c:v>58.3234329</c:v>
                </c:pt>
                <c:pt idx="5503">
                  <c:v>58.872398400000002</c:v>
                </c:pt>
                <c:pt idx="5504">
                  <c:v>60.839649199999997</c:v>
                </c:pt>
                <c:pt idx="5505">
                  <c:v>61.237690000000001</c:v>
                </c:pt>
                <c:pt idx="5506">
                  <c:v>61.0713577</c:v>
                </c:pt>
                <c:pt idx="5507">
                  <c:v>60.885398899999998</c:v>
                </c:pt>
                <c:pt idx="5508">
                  <c:v>59.860526999999998</c:v>
                </c:pt>
                <c:pt idx="5509">
                  <c:v>58.443214400000002</c:v>
                </c:pt>
                <c:pt idx="5510">
                  <c:v>58.136699700000001</c:v>
                </c:pt>
                <c:pt idx="5511">
                  <c:v>59.786945299999999</c:v>
                </c:pt>
                <c:pt idx="5512">
                  <c:v>60.900981899999998</c:v>
                </c:pt>
                <c:pt idx="5513">
                  <c:v>60.842529300000002</c:v>
                </c:pt>
                <c:pt idx="5514">
                  <c:v>60.798839600000001</c:v>
                </c:pt>
                <c:pt idx="5515">
                  <c:v>59.944480900000002</c:v>
                </c:pt>
                <c:pt idx="5516">
                  <c:v>58.581623100000002</c:v>
                </c:pt>
                <c:pt idx="5517">
                  <c:v>57.906730699999997</c:v>
                </c:pt>
                <c:pt idx="5518">
                  <c:v>59.264793400000002</c:v>
                </c:pt>
                <c:pt idx="5519">
                  <c:v>61.044059799999999</c:v>
                </c:pt>
                <c:pt idx="5520">
                  <c:v>60.891590100000002</c:v>
                </c:pt>
                <c:pt idx="5521">
                  <c:v>60.9836922</c:v>
                </c:pt>
                <c:pt idx="5522">
                  <c:v>60.323986099999999</c:v>
                </c:pt>
                <c:pt idx="5523">
                  <c:v>59.344165799999999</c:v>
                </c:pt>
                <c:pt idx="5524">
                  <c:v>58.282020600000003</c:v>
                </c:pt>
                <c:pt idx="5525">
                  <c:v>58.583854700000003</c:v>
                </c:pt>
                <c:pt idx="5526">
                  <c:v>60.748310099999998</c:v>
                </c:pt>
                <c:pt idx="5527">
                  <c:v>61.202930500000001</c:v>
                </c:pt>
                <c:pt idx="5528">
                  <c:v>61.2962341</c:v>
                </c:pt>
                <c:pt idx="5529">
                  <c:v>61.165687599999998</c:v>
                </c:pt>
                <c:pt idx="5530">
                  <c:v>59.996509600000003</c:v>
                </c:pt>
                <c:pt idx="5531">
                  <c:v>58.527687100000001</c:v>
                </c:pt>
                <c:pt idx="5532">
                  <c:v>58.157421100000001</c:v>
                </c:pt>
                <c:pt idx="5533">
                  <c:v>60.114829999999998</c:v>
                </c:pt>
                <c:pt idx="5534">
                  <c:v>61.779060399999999</c:v>
                </c:pt>
                <c:pt idx="5535">
                  <c:v>61.723564099999997</c:v>
                </c:pt>
                <c:pt idx="5536">
                  <c:v>61.820098899999998</c:v>
                </c:pt>
                <c:pt idx="5537">
                  <c:v>60.982868199999999</c:v>
                </c:pt>
                <c:pt idx="5538">
                  <c:v>59.244087200000003</c:v>
                </c:pt>
                <c:pt idx="5539">
                  <c:v>58.318622599999998</c:v>
                </c:pt>
                <c:pt idx="5540">
                  <c:v>59.966560399999999</c:v>
                </c:pt>
                <c:pt idx="5541">
                  <c:v>62.093364700000002</c:v>
                </c:pt>
                <c:pt idx="5542">
                  <c:v>62.065753899999997</c:v>
                </c:pt>
                <c:pt idx="5543">
                  <c:v>62.187461900000002</c:v>
                </c:pt>
                <c:pt idx="5544">
                  <c:v>61.7008972</c:v>
                </c:pt>
                <c:pt idx="5545">
                  <c:v>60.226917299999997</c:v>
                </c:pt>
                <c:pt idx="5546">
                  <c:v>58.7479935</c:v>
                </c:pt>
                <c:pt idx="5547">
                  <c:v>59.141559600000001</c:v>
                </c:pt>
                <c:pt idx="5548">
                  <c:v>61.628517199999997</c:v>
                </c:pt>
                <c:pt idx="5549">
                  <c:v>62.491405499999999</c:v>
                </c:pt>
                <c:pt idx="5550">
                  <c:v>62.4015007</c:v>
                </c:pt>
                <c:pt idx="5551">
                  <c:v>62.418933899999999</c:v>
                </c:pt>
                <c:pt idx="5552">
                  <c:v>61.485816999999997</c:v>
                </c:pt>
                <c:pt idx="5553">
                  <c:v>59.4593506</c:v>
                </c:pt>
                <c:pt idx="5554">
                  <c:v>58.632061</c:v>
                </c:pt>
                <c:pt idx="5555">
                  <c:v>60.810371400000001</c:v>
                </c:pt>
                <c:pt idx="5556">
                  <c:v>62.530231499999999</c:v>
                </c:pt>
                <c:pt idx="5557">
                  <c:v>62.460731500000001</c:v>
                </c:pt>
                <c:pt idx="5558">
                  <c:v>62.588584900000001</c:v>
                </c:pt>
                <c:pt idx="5559">
                  <c:v>61.896617900000003</c:v>
                </c:pt>
                <c:pt idx="5560">
                  <c:v>59.955036200000002</c:v>
                </c:pt>
                <c:pt idx="5561">
                  <c:v>58.611640899999998</c:v>
                </c:pt>
                <c:pt idx="5562">
                  <c:v>60.029960600000003</c:v>
                </c:pt>
                <c:pt idx="5563">
                  <c:v>62.385749799999999</c:v>
                </c:pt>
                <c:pt idx="5564">
                  <c:v>62.471649200000002</c:v>
                </c:pt>
                <c:pt idx="5565">
                  <c:v>62.584636699999997</c:v>
                </c:pt>
                <c:pt idx="5566">
                  <c:v>62.177436800000002</c:v>
                </c:pt>
                <c:pt idx="5567">
                  <c:v>60.6756058</c:v>
                </c:pt>
                <c:pt idx="5568">
                  <c:v>58.785514800000001</c:v>
                </c:pt>
                <c:pt idx="5569">
                  <c:v>59.264312699999998</c:v>
                </c:pt>
                <c:pt idx="5570">
                  <c:v>61.848316199999999</c:v>
                </c:pt>
                <c:pt idx="5571">
                  <c:v>62.394477799999997</c:v>
                </c:pt>
                <c:pt idx="5572">
                  <c:v>62.187034599999997</c:v>
                </c:pt>
                <c:pt idx="5573">
                  <c:v>62.089771300000002</c:v>
                </c:pt>
                <c:pt idx="5574">
                  <c:v>61.1791573</c:v>
                </c:pt>
                <c:pt idx="5575">
                  <c:v>59.271423300000002</c:v>
                </c:pt>
                <c:pt idx="5576">
                  <c:v>58.732238799999998</c:v>
                </c:pt>
                <c:pt idx="5577">
                  <c:v>60.714561500000002</c:v>
                </c:pt>
                <c:pt idx="5578">
                  <c:v>62.0394516</c:v>
                </c:pt>
                <c:pt idx="5579">
                  <c:v>61.586555500000003</c:v>
                </c:pt>
                <c:pt idx="5580">
                  <c:v>61.550209000000002</c:v>
                </c:pt>
                <c:pt idx="5581">
                  <c:v>60.981884000000001</c:v>
                </c:pt>
                <c:pt idx="5582">
                  <c:v>59.587394699999997</c:v>
                </c:pt>
                <c:pt idx="5583">
                  <c:v>58.315635700000001</c:v>
                </c:pt>
                <c:pt idx="5584">
                  <c:v>59.502403299999997</c:v>
                </c:pt>
                <c:pt idx="5585">
                  <c:v>61.346294399999998</c:v>
                </c:pt>
                <c:pt idx="5586">
                  <c:v>60.878410299999999</c:v>
                </c:pt>
                <c:pt idx="5587">
                  <c:v>60.741889999999998</c:v>
                </c:pt>
                <c:pt idx="5588">
                  <c:v>60.384223900000002</c:v>
                </c:pt>
                <c:pt idx="5589">
                  <c:v>59.3361588</c:v>
                </c:pt>
                <c:pt idx="5590">
                  <c:v>57.917755100000001</c:v>
                </c:pt>
                <c:pt idx="5591">
                  <c:v>58.164569899999996</c:v>
                </c:pt>
                <c:pt idx="5592">
                  <c:v>60.304168699999998</c:v>
                </c:pt>
                <c:pt idx="5593">
                  <c:v>60.5783615</c:v>
                </c:pt>
                <c:pt idx="5594">
                  <c:v>60.108543400000002</c:v>
                </c:pt>
                <c:pt idx="5595">
                  <c:v>59.975700400000001</c:v>
                </c:pt>
                <c:pt idx="5596">
                  <c:v>59.252490999999999</c:v>
                </c:pt>
                <c:pt idx="5597">
                  <c:v>58.164844500000001</c:v>
                </c:pt>
                <c:pt idx="5598">
                  <c:v>57.764404300000002</c:v>
                </c:pt>
                <c:pt idx="5599">
                  <c:v>59.299293499999997</c:v>
                </c:pt>
                <c:pt idx="5600">
                  <c:v>60.483234400000001</c:v>
                </c:pt>
                <c:pt idx="5601">
                  <c:v>59.893524200000002</c:v>
                </c:pt>
                <c:pt idx="5602">
                  <c:v>59.897540999999997</c:v>
                </c:pt>
                <c:pt idx="5603">
                  <c:v>59.173118600000002</c:v>
                </c:pt>
                <c:pt idx="5604">
                  <c:v>58.315040600000003</c:v>
                </c:pt>
                <c:pt idx="5605">
                  <c:v>57.390186300000003</c:v>
                </c:pt>
                <c:pt idx="5606">
                  <c:v>57.974140200000001</c:v>
                </c:pt>
                <c:pt idx="5607">
                  <c:v>59.680694600000002</c:v>
                </c:pt>
                <c:pt idx="5608">
                  <c:v>59.516243000000003</c:v>
                </c:pt>
                <c:pt idx="5609">
                  <c:v>59.498943300000001</c:v>
                </c:pt>
                <c:pt idx="5610">
                  <c:v>59.011455499999997</c:v>
                </c:pt>
                <c:pt idx="5611">
                  <c:v>58.043113699999999</c:v>
                </c:pt>
                <c:pt idx="5612">
                  <c:v>57.056964899999997</c:v>
                </c:pt>
                <c:pt idx="5613">
                  <c:v>57.125812500000002</c:v>
                </c:pt>
                <c:pt idx="5614">
                  <c:v>59.085090600000001</c:v>
                </c:pt>
                <c:pt idx="5615">
                  <c:v>59.649524700000001</c:v>
                </c:pt>
                <c:pt idx="5616">
                  <c:v>59.365184800000002</c:v>
                </c:pt>
                <c:pt idx="5617">
                  <c:v>59.307849900000001</c:v>
                </c:pt>
                <c:pt idx="5618">
                  <c:v>58.099243199999997</c:v>
                </c:pt>
                <c:pt idx="5619">
                  <c:v>57.293159500000002</c:v>
                </c:pt>
                <c:pt idx="5620">
                  <c:v>56.879493699999998</c:v>
                </c:pt>
                <c:pt idx="5621">
                  <c:v>58.445880899999999</c:v>
                </c:pt>
                <c:pt idx="5622">
                  <c:v>59.611560799999999</c:v>
                </c:pt>
                <c:pt idx="5623">
                  <c:v>59.450347899999997</c:v>
                </c:pt>
                <c:pt idx="5624">
                  <c:v>59.833660100000003</c:v>
                </c:pt>
                <c:pt idx="5625">
                  <c:v>58.574073800000001</c:v>
                </c:pt>
                <c:pt idx="5626">
                  <c:v>57.522827100000001</c:v>
                </c:pt>
                <c:pt idx="5627">
                  <c:v>56.784950299999998</c:v>
                </c:pt>
                <c:pt idx="5628">
                  <c:v>57.936348000000002</c:v>
                </c:pt>
                <c:pt idx="5629">
                  <c:v>59.859642000000001</c:v>
                </c:pt>
                <c:pt idx="5630">
                  <c:v>60.1020927</c:v>
                </c:pt>
                <c:pt idx="5631">
                  <c:v>60.373699199999997</c:v>
                </c:pt>
                <c:pt idx="5632">
                  <c:v>59.288288100000003</c:v>
                </c:pt>
                <c:pt idx="5633">
                  <c:v>57.901531200000001</c:v>
                </c:pt>
                <c:pt idx="5634">
                  <c:v>57.191101099999997</c:v>
                </c:pt>
                <c:pt idx="5635">
                  <c:v>57.911552399999998</c:v>
                </c:pt>
                <c:pt idx="5636">
                  <c:v>60.0080338</c:v>
                </c:pt>
                <c:pt idx="5637">
                  <c:v>60.400230399999998</c:v>
                </c:pt>
                <c:pt idx="5638">
                  <c:v>60.735076900000003</c:v>
                </c:pt>
                <c:pt idx="5639">
                  <c:v>59.948768600000001</c:v>
                </c:pt>
                <c:pt idx="5640">
                  <c:v>58.376487699999998</c:v>
                </c:pt>
                <c:pt idx="5641">
                  <c:v>57.3360901</c:v>
                </c:pt>
                <c:pt idx="5642">
                  <c:v>57.498241399999998</c:v>
                </c:pt>
                <c:pt idx="5643">
                  <c:v>59.474174499999997</c:v>
                </c:pt>
                <c:pt idx="5644">
                  <c:v>60.332725500000002</c:v>
                </c:pt>
                <c:pt idx="5645">
                  <c:v>60.726905799999997</c:v>
                </c:pt>
                <c:pt idx="5646">
                  <c:v>60.5155411</c:v>
                </c:pt>
                <c:pt idx="5647">
                  <c:v>58.748283399999998</c:v>
                </c:pt>
                <c:pt idx="5648">
                  <c:v>57.460063900000002</c:v>
                </c:pt>
                <c:pt idx="5649">
                  <c:v>57.253746</c:v>
                </c:pt>
                <c:pt idx="5650">
                  <c:v>59.238994599999998</c:v>
                </c:pt>
                <c:pt idx="5651">
                  <c:v>60.571167000000003</c:v>
                </c:pt>
                <c:pt idx="5652">
                  <c:v>61.0347176</c:v>
                </c:pt>
                <c:pt idx="5653">
                  <c:v>60.9892197</c:v>
                </c:pt>
                <c:pt idx="5654">
                  <c:v>59.259754200000003</c:v>
                </c:pt>
                <c:pt idx="5655">
                  <c:v>57.540214499999998</c:v>
                </c:pt>
                <c:pt idx="5656">
                  <c:v>57.147056599999999</c:v>
                </c:pt>
                <c:pt idx="5657">
                  <c:v>58.904193900000003</c:v>
                </c:pt>
                <c:pt idx="5658">
                  <c:v>60.778839099999999</c:v>
                </c:pt>
                <c:pt idx="5659">
                  <c:v>61.264717099999999</c:v>
                </c:pt>
                <c:pt idx="5660">
                  <c:v>61.460182199999998</c:v>
                </c:pt>
                <c:pt idx="5661">
                  <c:v>60.043464700000001</c:v>
                </c:pt>
                <c:pt idx="5662">
                  <c:v>58.153327900000001</c:v>
                </c:pt>
                <c:pt idx="5663">
                  <c:v>57.374591799999997</c:v>
                </c:pt>
                <c:pt idx="5664">
                  <c:v>58.684791599999997</c:v>
                </c:pt>
                <c:pt idx="5665">
                  <c:v>60.622718800000001</c:v>
                </c:pt>
                <c:pt idx="5666">
                  <c:v>61.204540299999998</c:v>
                </c:pt>
                <c:pt idx="5667">
                  <c:v>61.486949899999999</c:v>
                </c:pt>
                <c:pt idx="5668">
                  <c:v>60.514179200000001</c:v>
                </c:pt>
                <c:pt idx="5669">
                  <c:v>58.756877899999999</c:v>
                </c:pt>
                <c:pt idx="5670">
                  <c:v>57.713378900000002</c:v>
                </c:pt>
                <c:pt idx="5671">
                  <c:v>58.084556599999999</c:v>
                </c:pt>
                <c:pt idx="5672">
                  <c:v>60.186168700000003</c:v>
                </c:pt>
                <c:pt idx="5673">
                  <c:v>60.831153899999997</c:v>
                </c:pt>
                <c:pt idx="5674">
                  <c:v>61.025535599999998</c:v>
                </c:pt>
                <c:pt idx="5675">
                  <c:v>60.3998718</c:v>
                </c:pt>
                <c:pt idx="5676">
                  <c:v>58.612041499999997</c:v>
                </c:pt>
                <c:pt idx="5677">
                  <c:v>57.366615299999999</c:v>
                </c:pt>
                <c:pt idx="5678">
                  <c:v>57.490680699999999</c:v>
                </c:pt>
                <c:pt idx="5679">
                  <c:v>59.273334499999997</c:v>
                </c:pt>
                <c:pt idx="5680">
                  <c:v>60.100665999999997</c:v>
                </c:pt>
                <c:pt idx="5681">
                  <c:v>60.157539399999997</c:v>
                </c:pt>
                <c:pt idx="5682">
                  <c:v>59.954265599999999</c:v>
                </c:pt>
                <c:pt idx="5683">
                  <c:v>58.315727199999998</c:v>
                </c:pt>
                <c:pt idx="5684">
                  <c:v>57.088844299999998</c:v>
                </c:pt>
                <c:pt idx="5685">
                  <c:v>56.922660800000003</c:v>
                </c:pt>
                <c:pt idx="5686">
                  <c:v>58.416664099999998</c:v>
                </c:pt>
                <c:pt idx="5687">
                  <c:v>59.474464400000002</c:v>
                </c:pt>
                <c:pt idx="5688">
                  <c:v>59.481262200000003</c:v>
                </c:pt>
                <c:pt idx="5689">
                  <c:v>59.448310900000003</c:v>
                </c:pt>
                <c:pt idx="5690">
                  <c:v>58.132232700000003</c:v>
                </c:pt>
                <c:pt idx="5691">
                  <c:v>57.031292000000001</c:v>
                </c:pt>
                <c:pt idx="5692">
                  <c:v>56.810234100000002</c:v>
                </c:pt>
                <c:pt idx="5693">
                  <c:v>58.086883499999999</c:v>
                </c:pt>
                <c:pt idx="5694">
                  <c:v>59.365638699999998</c:v>
                </c:pt>
                <c:pt idx="5695">
                  <c:v>59.121604900000001</c:v>
                </c:pt>
                <c:pt idx="5696">
                  <c:v>59.190082599999997</c:v>
                </c:pt>
                <c:pt idx="5697">
                  <c:v>57.997821799999997</c:v>
                </c:pt>
                <c:pt idx="5698">
                  <c:v>57.041881600000004</c:v>
                </c:pt>
                <c:pt idx="5699">
                  <c:v>56.877765699999998</c:v>
                </c:pt>
                <c:pt idx="5700">
                  <c:v>57.746814700000002</c:v>
                </c:pt>
                <c:pt idx="5701">
                  <c:v>59.062000300000001</c:v>
                </c:pt>
                <c:pt idx="5702">
                  <c:v>58.8680649</c:v>
                </c:pt>
                <c:pt idx="5703">
                  <c:v>59.031868000000003</c:v>
                </c:pt>
                <c:pt idx="5704">
                  <c:v>58.077026400000001</c:v>
                </c:pt>
                <c:pt idx="5705">
                  <c:v>56.904987300000002</c:v>
                </c:pt>
                <c:pt idx="5706">
                  <c:v>56.466960899999997</c:v>
                </c:pt>
                <c:pt idx="5707">
                  <c:v>57.053016700000001</c:v>
                </c:pt>
                <c:pt idx="5708">
                  <c:v>58.448467299999997</c:v>
                </c:pt>
                <c:pt idx="5709">
                  <c:v>58.497253399999998</c:v>
                </c:pt>
                <c:pt idx="5710">
                  <c:v>58.634223900000002</c:v>
                </c:pt>
                <c:pt idx="5711">
                  <c:v>57.771728500000002</c:v>
                </c:pt>
                <c:pt idx="5712">
                  <c:v>56.372978199999999</c:v>
                </c:pt>
                <c:pt idx="5713">
                  <c:v>56.217384299999999</c:v>
                </c:pt>
                <c:pt idx="5714">
                  <c:v>56.804340400000001</c:v>
                </c:pt>
                <c:pt idx="5715">
                  <c:v>58.245197300000001</c:v>
                </c:pt>
                <c:pt idx="5716">
                  <c:v>58.351368000000001</c:v>
                </c:pt>
                <c:pt idx="5717">
                  <c:v>58.560394299999999</c:v>
                </c:pt>
                <c:pt idx="5718">
                  <c:v>57.876384700000003</c:v>
                </c:pt>
                <c:pt idx="5719">
                  <c:v>56.448955499999997</c:v>
                </c:pt>
                <c:pt idx="5720">
                  <c:v>56.169689200000001</c:v>
                </c:pt>
                <c:pt idx="5721">
                  <c:v>56.489929199999999</c:v>
                </c:pt>
                <c:pt idx="5722">
                  <c:v>57.900382999999998</c:v>
                </c:pt>
                <c:pt idx="5723">
                  <c:v>58.245384199999997</c:v>
                </c:pt>
                <c:pt idx="5724">
                  <c:v>58.404338799999998</c:v>
                </c:pt>
                <c:pt idx="5725">
                  <c:v>58.1431465</c:v>
                </c:pt>
                <c:pt idx="5726">
                  <c:v>56.459480300000003</c:v>
                </c:pt>
                <c:pt idx="5727">
                  <c:v>56.018261000000003</c:v>
                </c:pt>
                <c:pt idx="5728">
                  <c:v>56.0381584</c:v>
                </c:pt>
                <c:pt idx="5729">
                  <c:v>57.245109599999999</c:v>
                </c:pt>
                <c:pt idx="5730">
                  <c:v>58.1776543</c:v>
                </c:pt>
                <c:pt idx="5731">
                  <c:v>58.542255400000002</c:v>
                </c:pt>
                <c:pt idx="5732">
                  <c:v>58.736621900000003</c:v>
                </c:pt>
                <c:pt idx="5733">
                  <c:v>56.828693399999999</c:v>
                </c:pt>
                <c:pt idx="5734">
                  <c:v>56.049613999999998</c:v>
                </c:pt>
                <c:pt idx="5735">
                  <c:v>56.122016899999998</c:v>
                </c:pt>
                <c:pt idx="5736">
                  <c:v>57.097999600000001</c:v>
                </c:pt>
                <c:pt idx="5737">
                  <c:v>58.427990000000001</c:v>
                </c:pt>
                <c:pt idx="5738">
                  <c:v>58.873699199999997</c:v>
                </c:pt>
                <c:pt idx="5739">
                  <c:v>59.254493699999998</c:v>
                </c:pt>
                <c:pt idx="5740">
                  <c:v>57.560028099999997</c:v>
                </c:pt>
                <c:pt idx="5741">
                  <c:v>56.169220000000003</c:v>
                </c:pt>
                <c:pt idx="5742">
                  <c:v>55.964325000000002</c:v>
                </c:pt>
                <c:pt idx="5743">
                  <c:v>56.453163099999998</c:v>
                </c:pt>
                <c:pt idx="5744">
                  <c:v>58.058402999999998</c:v>
                </c:pt>
                <c:pt idx="5745">
                  <c:v>58.799629199999998</c:v>
                </c:pt>
                <c:pt idx="5746">
                  <c:v>59.515003200000002</c:v>
                </c:pt>
                <c:pt idx="5747">
                  <c:v>58.340221399999997</c:v>
                </c:pt>
                <c:pt idx="5748">
                  <c:v>56.253974900000003</c:v>
                </c:pt>
                <c:pt idx="5749">
                  <c:v>55.947185500000003</c:v>
                </c:pt>
                <c:pt idx="5750">
                  <c:v>56.170787799999999</c:v>
                </c:pt>
                <c:pt idx="5751">
                  <c:v>58.020202599999998</c:v>
                </c:pt>
                <c:pt idx="5752">
                  <c:v>59.246101400000001</c:v>
                </c:pt>
                <c:pt idx="5753">
                  <c:v>60.004249600000001</c:v>
                </c:pt>
                <c:pt idx="5754">
                  <c:v>59.5337143</c:v>
                </c:pt>
                <c:pt idx="5755">
                  <c:v>57.039684299999998</c:v>
                </c:pt>
                <c:pt idx="5756">
                  <c:v>56.424232500000002</c:v>
                </c:pt>
                <c:pt idx="5757">
                  <c:v>56.336517299999997</c:v>
                </c:pt>
                <c:pt idx="5758">
                  <c:v>57.968280800000002</c:v>
                </c:pt>
                <c:pt idx="5759">
                  <c:v>59.428649900000003</c:v>
                </c:pt>
                <c:pt idx="5760">
                  <c:v>60.3952217</c:v>
                </c:pt>
                <c:pt idx="5761">
                  <c:v>60.467651400000001</c:v>
                </c:pt>
                <c:pt idx="5762">
                  <c:v>58.0265427</c:v>
                </c:pt>
                <c:pt idx="5763">
                  <c:v>56.503791800000002</c:v>
                </c:pt>
                <c:pt idx="5764">
                  <c:v>56.276908900000002</c:v>
                </c:pt>
                <c:pt idx="5765">
                  <c:v>57.627613099999998</c:v>
                </c:pt>
                <c:pt idx="5766">
                  <c:v>59.365081799999999</c:v>
                </c:pt>
                <c:pt idx="5767">
                  <c:v>60.184955600000002</c:v>
                </c:pt>
                <c:pt idx="5768">
                  <c:v>60.583484599999998</c:v>
                </c:pt>
                <c:pt idx="5769">
                  <c:v>58.426460300000002</c:v>
                </c:pt>
                <c:pt idx="5770">
                  <c:v>56.4406204</c:v>
                </c:pt>
                <c:pt idx="5771">
                  <c:v>56.370929699999998</c:v>
                </c:pt>
                <c:pt idx="5772">
                  <c:v>57.407093000000003</c:v>
                </c:pt>
                <c:pt idx="5773">
                  <c:v>59.058135999999998</c:v>
                </c:pt>
                <c:pt idx="5774">
                  <c:v>59.789192200000002</c:v>
                </c:pt>
                <c:pt idx="5775">
                  <c:v>60.178825400000001</c:v>
                </c:pt>
                <c:pt idx="5776">
                  <c:v>58.678752899999999</c:v>
                </c:pt>
                <c:pt idx="5777">
                  <c:v>56.409008</c:v>
                </c:pt>
                <c:pt idx="5778">
                  <c:v>56.063526199999998</c:v>
                </c:pt>
                <c:pt idx="5779">
                  <c:v>56.561931600000001</c:v>
                </c:pt>
                <c:pt idx="5780">
                  <c:v>58.264396699999999</c:v>
                </c:pt>
                <c:pt idx="5781">
                  <c:v>59.030536699999999</c:v>
                </c:pt>
                <c:pt idx="5782">
                  <c:v>59.659889200000002</c:v>
                </c:pt>
                <c:pt idx="5783">
                  <c:v>58.509868599999997</c:v>
                </c:pt>
                <c:pt idx="5784">
                  <c:v>56.134407000000003</c:v>
                </c:pt>
                <c:pt idx="5785">
                  <c:v>55.762275700000004</c:v>
                </c:pt>
                <c:pt idx="5786">
                  <c:v>56.222869899999999</c:v>
                </c:pt>
                <c:pt idx="5787">
                  <c:v>57.872489899999998</c:v>
                </c:pt>
                <c:pt idx="5788">
                  <c:v>58.706359900000002</c:v>
                </c:pt>
                <c:pt idx="5789">
                  <c:v>59.289917000000003</c:v>
                </c:pt>
                <c:pt idx="5790">
                  <c:v>58.607738500000004</c:v>
                </c:pt>
                <c:pt idx="5791">
                  <c:v>56.152092000000003</c:v>
                </c:pt>
                <c:pt idx="5792">
                  <c:v>55.556346900000001</c:v>
                </c:pt>
                <c:pt idx="5793">
                  <c:v>55.7725449</c:v>
                </c:pt>
                <c:pt idx="5794">
                  <c:v>57.1398735</c:v>
                </c:pt>
                <c:pt idx="5795">
                  <c:v>58.050098400000003</c:v>
                </c:pt>
                <c:pt idx="5796">
                  <c:v>58.701026900000002</c:v>
                </c:pt>
                <c:pt idx="5797">
                  <c:v>58.516193399999999</c:v>
                </c:pt>
                <c:pt idx="5798">
                  <c:v>56.034645099999999</c:v>
                </c:pt>
                <c:pt idx="5799">
                  <c:v>55.1871948</c:v>
                </c:pt>
                <c:pt idx="5800">
                  <c:v>55.282672900000001</c:v>
                </c:pt>
                <c:pt idx="5801">
                  <c:v>56.468322800000003</c:v>
                </c:pt>
                <c:pt idx="5802">
                  <c:v>57.585014299999997</c:v>
                </c:pt>
                <c:pt idx="5803">
                  <c:v>58.132457700000003</c:v>
                </c:pt>
                <c:pt idx="5804">
                  <c:v>58.330394699999999</c:v>
                </c:pt>
                <c:pt idx="5805">
                  <c:v>56.187305500000001</c:v>
                </c:pt>
                <c:pt idx="5806">
                  <c:v>54.793529499999998</c:v>
                </c:pt>
                <c:pt idx="5807">
                  <c:v>55.147071799999999</c:v>
                </c:pt>
                <c:pt idx="5808">
                  <c:v>55.911766100000001</c:v>
                </c:pt>
                <c:pt idx="5809">
                  <c:v>57.088481899999998</c:v>
                </c:pt>
                <c:pt idx="5810">
                  <c:v>57.636848399999998</c:v>
                </c:pt>
                <c:pt idx="5811">
                  <c:v>58.115528099999999</c:v>
                </c:pt>
                <c:pt idx="5812">
                  <c:v>56.585395800000001</c:v>
                </c:pt>
                <c:pt idx="5813">
                  <c:v>54.407195999999999</c:v>
                </c:pt>
                <c:pt idx="5814">
                  <c:v>54.614997899999999</c:v>
                </c:pt>
                <c:pt idx="5815">
                  <c:v>55.127052300000003</c:v>
                </c:pt>
                <c:pt idx="5816">
                  <c:v>56.651298500000003</c:v>
                </c:pt>
                <c:pt idx="5817">
                  <c:v>57.321006799999999</c:v>
                </c:pt>
                <c:pt idx="5818">
                  <c:v>58.1100998</c:v>
                </c:pt>
                <c:pt idx="5819">
                  <c:v>57.282753</c:v>
                </c:pt>
                <c:pt idx="5820">
                  <c:v>54.473255199999997</c:v>
                </c:pt>
                <c:pt idx="5821">
                  <c:v>54.460063900000002</c:v>
                </c:pt>
                <c:pt idx="5822">
                  <c:v>55.038188900000002</c:v>
                </c:pt>
                <c:pt idx="5823">
                  <c:v>56.159004199999998</c:v>
                </c:pt>
                <c:pt idx="5824">
                  <c:v>56.9562302</c:v>
                </c:pt>
                <c:pt idx="5825">
                  <c:v>57.693126700000001</c:v>
                </c:pt>
                <c:pt idx="5826">
                  <c:v>57.766052199999997</c:v>
                </c:pt>
                <c:pt idx="5827">
                  <c:v>54.953559900000002</c:v>
                </c:pt>
                <c:pt idx="5828">
                  <c:v>54.149127999999997</c:v>
                </c:pt>
                <c:pt idx="5829">
                  <c:v>54.6156845</c:v>
                </c:pt>
                <c:pt idx="5830">
                  <c:v>55.556823700000002</c:v>
                </c:pt>
                <c:pt idx="5831">
                  <c:v>56.6869698</c:v>
                </c:pt>
                <c:pt idx="5832">
                  <c:v>57.2336235</c:v>
                </c:pt>
                <c:pt idx="5833">
                  <c:v>57.848182700000002</c:v>
                </c:pt>
                <c:pt idx="5834">
                  <c:v>55.666465799999997</c:v>
                </c:pt>
                <c:pt idx="5835">
                  <c:v>53.688861799999998</c:v>
                </c:pt>
                <c:pt idx="5836">
                  <c:v>54.483100899999997</c:v>
                </c:pt>
                <c:pt idx="5837">
                  <c:v>55.074718500000003</c:v>
                </c:pt>
                <c:pt idx="5838">
                  <c:v>56.2550545</c:v>
                </c:pt>
                <c:pt idx="5839">
                  <c:v>56.829334299999999</c:v>
                </c:pt>
                <c:pt idx="5840">
                  <c:v>57.541728999999997</c:v>
                </c:pt>
                <c:pt idx="5841">
                  <c:v>56.7079849</c:v>
                </c:pt>
                <c:pt idx="5842">
                  <c:v>53.833576200000003</c:v>
                </c:pt>
                <c:pt idx="5843">
                  <c:v>53.9962959</c:v>
                </c:pt>
                <c:pt idx="5844">
                  <c:v>54.404437999999999</c:v>
                </c:pt>
                <c:pt idx="5845">
                  <c:v>55.5622787</c:v>
                </c:pt>
                <c:pt idx="5846">
                  <c:v>56.367420199999998</c:v>
                </c:pt>
                <c:pt idx="5847">
                  <c:v>56.978698700000002</c:v>
                </c:pt>
                <c:pt idx="5848">
                  <c:v>57.014488200000002</c:v>
                </c:pt>
                <c:pt idx="5849">
                  <c:v>54.214973399999998</c:v>
                </c:pt>
                <c:pt idx="5850">
                  <c:v>53.556384999999999</c:v>
                </c:pt>
                <c:pt idx="5851">
                  <c:v>54.3177795</c:v>
                </c:pt>
                <c:pt idx="5852">
                  <c:v>55.114616400000003</c:v>
                </c:pt>
                <c:pt idx="5853">
                  <c:v>56.020812999999997</c:v>
                </c:pt>
                <c:pt idx="5854">
                  <c:v>56.613506299999997</c:v>
                </c:pt>
                <c:pt idx="5855">
                  <c:v>57.141582499999998</c:v>
                </c:pt>
                <c:pt idx="5856">
                  <c:v>54.903930699999997</c:v>
                </c:pt>
                <c:pt idx="5857">
                  <c:v>52.981006600000001</c:v>
                </c:pt>
                <c:pt idx="5858">
                  <c:v>53.877037000000001</c:v>
                </c:pt>
                <c:pt idx="5859">
                  <c:v>54.366138499999998</c:v>
                </c:pt>
                <c:pt idx="5860">
                  <c:v>55.350780499999999</c:v>
                </c:pt>
                <c:pt idx="5861">
                  <c:v>55.815837899999998</c:v>
                </c:pt>
                <c:pt idx="5862">
                  <c:v>56.583599100000001</c:v>
                </c:pt>
                <c:pt idx="5863">
                  <c:v>55.4550591</c:v>
                </c:pt>
                <c:pt idx="5864">
                  <c:v>52.471488999999998</c:v>
                </c:pt>
                <c:pt idx="5865">
                  <c:v>53.187034599999997</c:v>
                </c:pt>
                <c:pt idx="5866">
                  <c:v>53.7980728</c:v>
                </c:pt>
                <c:pt idx="5867">
                  <c:v>54.855407700000001</c:v>
                </c:pt>
                <c:pt idx="5868">
                  <c:v>55.456596400000002</c:v>
                </c:pt>
                <c:pt idx="5869">
                  <c:v>56.1717224</c:v>
                </c:pt>
                <c:pt idx="5870">
                  <c:v>55.966766399999997</c:v>
                </c:pt>
                <c:pt idx="5871">
                  <c:v>52.802448300000002</c:v>
                </c:pt>
                <c:pt idx="5872">
                  <c:v>52.713035599999998</c:v>
                </c:pt>
                <c:pt idx="5873">
                  <c:v>53.754383099999998</c:v>
                </c:pt>
                <c:pt idx="5874">
                  <c:v>54.501037599999997</c:v>
                </c:pt>
                <c:pt idx="5875">
                  <c:v>55.189666699999997</c:v>
                </c:pt>
                <c:pt idx="5876">
                  <c:v>55.501598399999999</c:v>
                </c:pt>
                <c:pt idx="5877">
                  <c:v>55.9173355</c:v>
                </c:pt>
                <c:pt idx="5878">
                  <c:v>53.477821400000003</c:v>
                </c:pt>
                <c:pt idx="5879">
                  <c:v>52.175529500000003</c:v>
                </c:pt>
                <c:pt idx="5880">
                  <c:v>53.413318599999997</c:v>
                </c:pt>
                <c:pt idx="5881">
                  <c:v>54.112876900000003</c:v>
                </c:pt>
                <c:pt idx="5882">
                  <c:v>55.1249161</c:v>
                </c:pt>
                <c:pt idx="5883">
                  <c:v>55.638874100000002</c:v>
                </c:pt>
                <c:pt idx="5884">
                  <c:v>56.5105705</c:v>
                </c:pt>
                <c:pt idx="5885">
                  <c:v>54.589347799999999</c:v>
                </c:pt>
                <c:pt idx="5886">
                  <c:v>52.346912400000001</c:v>
                </c:pt>
                <c:pt idx="5887">
                  <c:v>53.529182400000003</c:v>
                </c:pt>
                <c:pt idx="5888">
                  <c:v>54.144031499999997</c:v>
                </c:pt>
                <c:pt idx="5889">
                  <c:v>54.992054000000003</c:v>
                </c:pt>
                <c:pt idx="5890">
                  <c:v>55.503345500000002</c:v>
                </c:pt>
                <c:pt idx="5891">
                  <c:v>56.467662799999999</c:v>
                </c:pt>
                <c:pt idx="5892">
                  <c:v>55.460804000000003</c:v>
                </c:pt>
                <c:pt idx="5893">
                  <c:v>52.421211200000002</c:v>
                </c:pt>
                <c:pt idx="5894">
                  <c:v>53.180358900000002</c:v>
                </c:pt>
                <c:pt idx="5895">
                  <c:v>53.970233899999997</c:v>
                </c:pt>
                <c:pt idx="5896">
                  <c:v>55.1067009</c:v>
                </c:pt>
                <c:pt idx="5897">
                  <c:v>55.760398899999998</c:v>
                </c:pt>
                <c:pt idx="5898">
                  <c:v>56.5823441</c:v>
                </c:pt>
                <c:pt idx="5899">
                  <c:v>55.937858599999998</c:v>
                </c:pt>
                <c:pt idx="5900">
                  <c:v>52.828971899999999</c:v>
                </c:pt>
                <c:pt idx="5901">
                  <c:v>53.257305100000004</c:v>
                </c:pt>
                <c:pt idx="5902">
                  <c:v>54.179023700000002</c:v>
                </c:pt>
                <c:pt idx="5903">
                  <c:v>55.056507099999997</c:v>
                </c:pt>
                <c:pt idx="5904">
                  <c:v>55.781799300000003</c:v>
                </c:pt>
                <c:pt idx="5905">
                  <c:v>56.7129288</c:v>
                </c:pt>
                <c:pt idx="5906">
                  <c:v>56.692665099999999</c:v>
                </c:pt>
                <c:pt idx="5907">
                  <c:v>53.579689000000002</c:v>
                </c:pt>
                <c:pt idx="5908">
                  <c:v>53.161701200000003</c:v>
                </c:pt>
                <c:pt idx="5909">
                  <c:v>54.102928200000001</c:v>
                </c:pt>
                <c:pt idx="5910">
                  <c:v>55.106494900000001</c:v>
                </c:pt>
                <c:pt idx="5911">
                  <c:v>56.262077300000001</c:v>
                </c:pt>
                <c:pt idx="5912">
                  <c:v>57.184761000000002</c:v>
                </c:pt>
                <c:pt idx="5913">
                  <c:v>57.674659699999999</c:v>
                </c:pt>
                <c:pt idx="5914">
                  <c:v>54.778434799999999</c:v>
                </c:pt>
                <c:pt idx="5915">
                  <c:v>53.459220899999998</c:v>
                </c:pt>
                <c:pt idx="5916">
                  <c:v>54.528003699999999</c:v>
                </c:pt>
                <c:pt idx="5917">
                  <c:v>55.209022500000003</c:v>
                </c:pt>
                <c:pt idx="5918">
                  <c:v>56.3695679</c:v>
                </c:pt>
                <c:pt idx="5919">
                  <c:v>57.359687800000003</c:v>
                </c:pt>
                <c:pt idx="5920">
                  <c:v>58.241386400000003</c:v>
                </c:pt>
                <c:pt idx="5921">
                  <c:v>56.196617099999997</c:v>
                </c:pt>
                <c:pt idx="5922">
                  <c:v>53.902076700000002</c:v>
                </c:pt>
                <c:pt idx="5923">
                  <c:v>54.519908899999997</c:v>
                </c:pt>
                <c:pt idx="5924">
                  <c:v>55.205669399999998</c:v>
                </c:pt>
                <c:pt idx="5925">
                  <c:v>56.761982000000003</c:v>
                </c:pt>
                <c:pt idx="5926">
                  <c:v>57.725402799999998</c:v>
                </c:pt>
                <c:pt idx="5927">
                  <c:v>58.724445299999999</c:v>
                </c:pt>
                <c:pt idx="5928">
                  <c:v>57.368408199999998</c:v>
                </c:pt>
                <c:pt idx="5929">
                  <c:v>54.433246599999997</c:v>
                </c:pt>
                <c:pt idx="5930">
                  <c:v>54.772163399999997</c:v>
                </c:pt>
                <c:pt idx="5931">
                  <c:v>55.144279500000003</c:v>
                </c:pt>
                <c:pt idx="5932">
                  <c:v>56.432525599999998</c:v>
                </c:pt>
                <c:pt idx="5933">
                  <c:v>57.539569899999996</c:v>
                </c:pt>
                <c:pt idx="5934">
                  <c:v>58.593635599999999</c:v>
                </c:pt>
                <c:pt idx="5935">
                  <c:v>58.2121201</c:v>
                </c:pt>
                <c:pt idx="5936">
                  <c:v>55.058616600000001</c:v>
                </c:pt>
                <c:pt idx="5937">
                  <c:v>54.397258800000003</c:v>
                </c:pt>
                <c:pt idx="5938">
                  <c:v>54.722198499999998</c:v>
                </c:pt>
                <c:pt idx="5939">
                  <c:v>56.134715999999997</c:v>
                </c:pt>
                <c:pt idx="5940">
                  <c:v>57.533508300000001</c:v>
                </c:pt>
                <c:pt idx="5941">
                  <c:v>58.448963200000001</c:v>
                </c:pt>
                <c:pt idx="5942">
                  <c:v>58.687248199999999</c:v>
                </c:pt>
                <c:pt idx="5943">
                  <c:v>56.033374799999997</c:v>
                </c:pt>
                <c:pt idx="5944">
                  <c:v>54.342925999999999</c:v>
                </c:pt>
                <c:pt idx="5945">
                  <c:v>54.723815899999998</c:v>
                </c:pt>
                <c:pt idx="5946">
                  <c:v>55.641426099999997</c:v>
                </c:pt>
                <c:pt idx="5947">
                  <c:v>57.121040299999997</c:v>
                </c:pt>
                <c:pt idx="5948">
                  <c:v>58.063575700000001</c:v>
                </c:pt>
                <c:pt idx="5949">
                  <c:v>58.763519299999999</c:v>
                </c:pt>
                <c:pt idx="5950">
                  <c:v>56.757202100000001</c:v>
                </c:pt>
                <c:pt idx="5951">
                  <c:v>54.293132800000002</c:v>
                </c:pt>
                <c:pt idx="5952">
                  <c:v>54.341361999999997</c:v>
                </c:pt>
                <c:pt idx="5953">
                  <c:v>55.078601800000001</c:v>
                </c:pt>
                <c:pt idx="5954">
                  <c:v>56.860473599999999</c:v>
                </c:pt>
                <c:pt idx="5955">
                  <c:v>57.9220161</c:v>
                </c:pt>
                <c:pt idx="5956">
                  <c:v>58.752063800000002</c:v>
                </c:pt>
                <c:pt idx="5957">
                  <c:v>57.550598100000002</c:v>
                </c:pt>
                <c:pt idx="5958">
                  <c:v>54.723072100000003</c:v>
                </c:pt>
                <c:pt idx="5959">
                  <c:v>54.562847099999999</c:v>
                </c:pt>
                <c:pt idx="5960">
                  <c:v>55.110320999999999</c:v>
                </c:pt>
                <c:pt idx="5961">
                  <c:v>56.515525799999999</c:v>
                </c:pt>
                <c:pt idx="5962">
                  <c:v>57.401580799999998</c:v>
                </c:pt>
                <c:pt idx="5963">
                  <c:v>58.414329500000001</c:v>
                </c:pt>
                <c:pt idx="5964">
                  <c:v>58.246284500000002</c:v>
                </c:pt>
                <c:pt idx="5965">
                  <c:v>55.3936882</c:v>
                </c:pt>
                <c:pt idx="5966">
                  <c:v>54.405418400000002</c:v>
                </c:pt>
                <c:pt idx="5967">
                  <c:v>54.463996899999998</c:v>
                </c:pt>
                <c:pt idx="5968">
                  <c:v>55.992523200000001</c:v>
                </c:pt>
                <c:pt idx="5969">
                  <c:v>57.323394800000003</c:v>
                </c:pt>
                <c:pt idx="5970">
                  <c:v>58.2421036</c:v>
                </c:pt>
                <c:pt idx="5971">
                  <c:v>58.422161099999997</c:v>
                </c:pt>
                <c:pt idx="5972">
                  <c:v>55.532966600000002</c:v>
                </c:pt>
                <c:pt idx="5973">
                  <c:v>54.2385254</c:v>
                </c:pt>
                <c:pt idx="5974">
                  <c:v>54.698406200000001</c:v>
                </c:pt>
                <c:pt idx="5975">
                  <c:v>55.744934100000002</c:v>
                </c:pt>
                <c:pt idx="5976">
                  <c:v>56.878410299999999</c:v>
                </c:pt>
                <c:pt idx="5977">
                  <c:v>57.639495799999999</c:v>
                </c:pt>
                <c:pt idx="5978">
                  <c:v>57.964061700000002</c:v>
                </c:pt>
                <c:pt idx="5979">
                  <c:v>55.3430672</c:v>
                </c:pt>
                <c:pt idx="5980">
                  <c:v>53.717292800000003</c:v>
                </c:pt>
                <c:pt idx="5981">
                  <c:v>54.046253200000002</c:v>
                </c:pt>
                <c:pt idx="5982">
                  <c:v>54.798591600000002</c:v>
                </c:pt>
                <c:pt idx="5983">
                  <c:v>56.066490199999997</c:v>
                </c:pt>
                <c:pt idx="5984">
                  <c:v>56.6636162</c:v>
                </c:pt>
                <c:pt idx="5985">
                  <c:v>57.213111900000001</c:v>
                </c:pt>
                <c:pt idx="5986">
                  <c:v>54.957481399999999</c:v>
                </c:pt>
                <c:pt idx="5987">
                  <c:v>53.034679400000002</c:v>
                </c:pt>
                <c:pt idx="5988">
                  <c:v>53.872581500000003</c:v>
                </c:pt>
                <c:pt idx="5989">
                  <c:v>54.582927699999999</c:v>
                </c:pt>
                <c:pt idx="5990">
                  <c:v>55.717601799999997</c:v>
                </c:pt>
                <c:pt idx="5991">
                  <c:v>56.256092099999996</c:v>
                </c:pt>
                <c:pt idx="5992">
                  <c:v>56.895301799999999</c:v>
                </c:pt>
                <c:pt idx="5993">
                  <c:v>54.966205600000002</c:v>
                </c:pt>
                <c:pt idx="5994">
                  <c:v>52.754646299999997</c:v>
                </c:pt>
                <c:pt idx="5995">
                  <c:v>53.319377899999999</c:v>
                </c:pt>
                <c:pt idx="5996">
                  <c:v>53.982971200000001</c:v>
                </c:pt>
                <c:pt idx="5997">
                  <c:v>55.042255400000002</c:v>
                </c:pt>
                <c:pt idx="5998">
                  <c:v>55.233253499999996</c:v>
                </c:pt>
                <c:pt idx="5999">
                  <c:v>55.847953799999999</c:v>
                </c:pt>
                <c:pt idx="6000">
                  <c:v>54.525199899999997</c:v>
                </c:pt>
                <c:pt idx="6001">
                  <c:v>52.159770999999999</c:v>
                </c:pt>
                <c:pt idx="6002">
                  <c:v>52.844726600000001</c:v>
                </c:pt>
                <c:pt idx="6003">
                  <c:v>53.6697998</c:v>
                </c:pt>
                <c:pt idx="6004">
                  <c:v>54.794017799999999</c:v>
                </c:pt>
                <c:pt idx="6005">
                  <c:v>54.859813699999997</c:v>
                </c:pt>
                <c:pt idx="6006">
                  <c:v>55.247138999999997</c:v>
                </c:pt>
                <c:pt idx="6007">
                  <c:v>54.590209999999999</c:v>
                </c:pt>
                <c:pt idx="6008">
                  <c:v>51.815147400000001</c:v>
                </c:pt>
                <c:pt idx="6009">
                  <c:v>52.425098400000003</c:v>
                </c:pt>
                <c:pt idx="6010">
                  <c:v>53.344352700000002</c:v>
                </c:pt>
                <c:pt idx="6011">
                  <c:v>54.209087400000001</c:v>
                </c:pt>
                <c:pt idx="6012">
                  <c:v>54.458915699999999</c:v>
                </c:pt>
                <c:pt idx="6013">
                  <c:v>54.890968299999997</c:v>
                </c:pt>
                <c:pt idx="6014">
                  <c:v>54.6481438</c:v>
                </c:pt>
                <c:pt idx="6015">
                  <c:v>51.916175799999998</c:v>
                </c:pt>
                <c:pt idx="6016">
                  <c:v>52.149517099999997</c:v>
                </c:pt>
                <c:pt idx="6017">
                  <c:v>53.3596115</c:v>
                </c:pt>
                <c:pt idx="6018">
                  <c:v>54.2965698</c:v>
                </c:pt>
                <c:pt idx="6019">
                  <c:v>54.547565499999997</c:v>
                </c:pt>
                <c:pt idx="6020">
                  <c:v>54.798645</c:v>
                </c:pt>
                <c:pt idx="6021">
                  <c:v>54.9092178</c:v>
                </c:pt>
                <c:pt idx="6022">
                  <c:v>52.043781299999999</c:v>
                </c:pt>
                <c:pt idx="6023">
                  <c:v>51.828392000000001</c:v>
                </c:pt>
                <c:pt idx="6024">
                  <c:v>53.392242400000001</c:v>
                </c:pt>
                <c:pt idx="6025">
                  <c:v>54.211914100000001</c:v>
                </c:pt>
                <c:pt idx="6026">
                  <c:v>54.601898200000001</c:v>
                </c:pt>
                <c:pt idx="6027">
                  <c:v>54.575805699999997</c:v>
                </c:pt>
                <c:pt idx="6028">
                  <c:v>54.560462999999999</c:v>
                </c:pt>
                <c:pt idx="6029">
                  <c:v>52.142669699999999</c:v>
                </c:pt>
                <c:pt idx="6030">
                  <c:v>51.865284000000003</c:v>
                </c:pt>
                <c:pt idx="6031">
                  <c:v>52.952179000000001</c:v>
                </c:pt>
                <c:pt idx="6032">
                  <c:v>53.714160900000003</c:v>
                </c:pt>
                <c:pt idx="6033">
                  <c:v>54.066326099999998</c:v>
                </c:pt>
                <c:pt idx="6034">
                  <c:v>53.9059563</c:v>
                </c:pt>
                <c:pt idx="6035">
                  <c:v>54.1422119</c:v>
                </c:pt>
                <c:pt idx="6036">
                  <c:v>51.603858899999999</c:v>
                </c:pt>
                <c:pt idx="6037">
                  <c:v>51.256031</c:v>
                </c:pt>
                <c:pt idx="6038">
                  <c:v>52.8419685</c:v>
                </c:pt>
                <c:pt idx="6039">
                  <c:v>53.609870899999997</c:v>
                </c:pt>
                <c:pt idx="6040">
                  <c:v>53.710388199999997</c:v>
                </c:pt>
                <c:pt idx="6041">
                  <c:v>53.3813095</c:v>
                </c:pt>
                <c:pt idx="6042">
                  <c:v>53.779846200000001</c:v>
                </c:pt>
                <c:pt idx="6043">
                  <c:v>51.492267599999998</c:v>
                </c:pt>
                <c:pt idx="6044">
                  <c:v>50.904197699999997</c:v>
                </c:pt>
                <c:pt idx="6045">
                  <c:v>52.569538100000003</c:v>
                </c:pt>
                <c:pt idx="6046">
                  <c:v>52.965160400000002</c:v>
                </c:pt>
                <c:pt idx="6047">
                  <c:v>53.256156900000001</c:v>
                </c:pt>
                <c:pt idx="6048">
                  <c:v>53.2005196</c:v>
                </c:pt>
                <c:pt idx="6049">
                  <c:v>53.731872600000003</c:v>
                </c:pt>
                <c:pt idx="6050">
                  <c:v>51.534923599999999</c:v>
                </c:pt>
                <c:pt idx="6051">
                  <c:v>50.429328900000002</c:v>
                </c:pt>
                <c:pt idx="6052">
                  <c:v>52.605762499999997</c:v>
                </c:pt>
                <c:pt idx="6053">
                  <c:v>53.410053300000001</c:v>
                </c:pt>
                <c:pt idx="6054">
                  <c:v>53.669433599999998</c:v>
                </c:pt>
                <c:pt idx="6055">
                  <c:v>53.412700700000002</c:v>
                </c:pt>
                <c:pt idx="6056">
                  <c:v>53.899372100000001</c:v>
                </c:pt>
                <c:pt idx="6057">
                  <c:v>51.997627299999998</c:v>
                </c:pt>
                <c:pt idx="6058">
                  <c:v>50.551391600000002</c:v>
                </c:pt>
                <c:pt idx="6059">
                  <c:v>52.347820300000002</c:v>
                </c:pt>
                <c:pt idx="6060">
                  <c:v>52.935321799999997</c:v>
                </c:pt>
                <c:pt idx="6061">
                  <c:v>53.141857100000003</c:v>
                </c:pt>
                <c:pt idx="6062">
                  <c:v>53.053031900000001</c:v>
                </c:pt>
                <c:pt idx="6063">
                  <c:v>53.734790799999999</c:v>
                </c:pt>
                <c:pt idx="6064">
                  <c:v>51.957305900000001</c:v>
                </c:pt>
                <c:pt idx="6065">
                  <c:v>50.211570700000003</c:v>
                </c:pt>
                <c:pt idx="6066">
                  <c:v>52.108562499999998</c:v>
                </c:pt>
                <c:pt idx="6067">
                  <c:v>53.055736500000002</c:v>
                </c:pt>
                <c:pt idx="6068">
                  <c:v>53.460315700000002</c:v>
                </c:pt>
                <c:pt idx="6069">
                  <c:v>53.434196499999999</c:v>
                </c:pt>
                <c:pt idx="6070">
                  <c:v>54.005969999999998</c:v>
                </c:pt>
                <c:pt idx="6071">
                  <c:v>52.632698099999999</c:v>
                </c:pt>
                <c:pt idx="6072">
                  <c:v>50.527568799999997</c:v>
                </c:pt>
                <c:pt idx="6073">
                  <c:v>52.434184999999999</c:v>
                </c:pt>
                <c:pt idx="6074">
                  <c:v>53.145408600000003</c:v>
                </c:pt>
                <c:pt idx="6075">
                  <c:v>53.447956099999999</c:v>
                </c:pt>
                <c:pt idx="6076">
                  <c:v>53.458667800000001</c:v>
                </c:pt>
                <c:pt idx="6077">
                  <c:v>54.201507599999999</c:v>
                </c:pt>
                <c:pt idx="6078">
                  <c:v>53.060382799999999</c:v>
                </c:pt>
                <c:pt idx="6079">
                  <c:v>50.402717600000003</c:v>
                </c:pt>
                <c:pt idx="6080">
                  <c:v>52.084819799999998</c:v>
                </c:pt>
                <c:pt idx="6081">
                  <c:v>53.259727499999997</c:v>
                </c:pt>
                <c:pt idx="6082">
                  <c:v>53.870990800000001</c:v>
                </c:pt>
                <c:pt idx="6083">
                  <c:v>53.856071499999999</c:v>
                </c:pt>
                <c:pt idx="6084">
                  <c:v>54.531658200000003</c:v>
                </c:pt>
                <c:pt idx="6085">
                  <c:v>53.769336699999997</c:v>
                </c:pt>
                <c:pt idx="6086">
                  <c:v>51.015506700000003</c:v>
                </c:pt>
                <c:pt idx="6087">
                  <c:v>52.2562256</c:v>
                </c:pt>
                <c:pt idx="6088">
                  <c:v>53.3294754</c:v>
                </c:pt>
                <c:pt idx="6089">
                  <c:v>53.720329300000003</c:v>
                </c:pt>
                <c:pt idx="6090">
                  <c:v>53.864257799999997</c:v>
                </c:pt>
                <c:pt idx="6091">
                  <c:v>54.561912499999998</c:v>
                </c:pt>
                <c:pt idx="6092">
                  <c:v>54.254463200000004</c:v>
                </c:pt>
                <c:pt idx="6093">
                  <c:v>51.322174099999998</c:v>
                </c:pt>
                <c:pt idx="6094">
                  <c:v>51.855968500000003</c:v>
                </c:pt>
                <c:pt idx="6095">
                  <c:v>53.147563900000002</c:v>
                </c:pt>
                <c:pt idx="6096">
                  <c:v>53.839759800000003</c:v>
                </c:pt>
                <c:pt idx="6097">
                  <c:v>54.1628227</c:v>
                </c:pt>
                <c:pt idx="6098">
                  <c:v>54.787311600000002</c:v>
                </c:pt>
                <c:pt idx="6099">
                  <c:v>54.872596700000003</c:v>
                </c:pt>
                <c:pt idx="6100">
                  <c:v>51.709034000000003</c:v>
                </c:pt>
                <c:pt idx="6101">
                  <c:v>51.978504200000003</c:v>
                </c:pt>
                <c:pt idx="6102">
                  <c:v>53.530181900000002</c:v>
                </c:pt>
                <c:pt idx="6103">
                  <c:v>54.0402451</c:v>
                </c:pt>
                <c:pt idx="6104">
                  <c:v>54.320426900000001</c:v>
                </c:pt>
                <c:pt idx="6105">
                  <c:v>54.996131900000002</c:v>
                </c:pt>
                <c:pt idx="6106">
                  <c:v>55.499305700000001</c:v>
                </c:pt>
                <c:pt idx="6107">
                  <c:v>52.553016700000001</c:v>
                </c:pt>
                <c:pt idx="6108">
                  <c:v>52.132072399999998</c:v>
                </c:pt>
                <c:pt idx="6109">
                  <c:v>53.469535800000003</c:v>
                </c:pt>
                <c:pt idx="6110">
                  <c:v>54.222766900000003</c:v>
                </c:pt>
                <c:pt idx="6111">
                  <c:v>54.989692699999999</c:v>
                </c:pt>
                <c:pt idx="6112">
                  <c:v>55.844879200000001</c:v>
                </c:pt>
                <c:pt idx="6113">
                  <c:v>56.273334499999997</c:v>
                </c:pt>
                <c:pt idx="6114">
                  <c:v>53.240764599999999</c:v>
                </c:pt>
                <c:pt idx="6115">
                  <c:v>52.3297119</c:v>
                </c:pt>
                <c:pt idx="6116">
                  <c:v>53.754810300000003</c:v>
                </c:pt>
                <c:pt idx="6117">
                  <c:v>54.377185799999999</c:v>
                </c:pt>
                <c:pt idx="6118">
                  <c:v>55.057289099999998</c:v>
                </c:pt>
                <c:pt idx="6119">
                  <c:v>55.942070000000001</c:v>
                </c:pt>
                <c:pt idx="6120">
                  <c:v>56.593254100000003</c:v>
                </c:pt>
                <c:pt idx="6121">
                  <c:v>53.851982100000001</c:v>
                </c:pt>
                <c:pt idx="6122">
                  <c:v>52.672645600000003</c:v>
                </c:pt>
                <c:pt idx="6123">
                  <c:v>53.690063500000001</c:v>
                </c:pt>
                <c:pt idx="6124">
                  <c:v>54.321769699999997</c:v>
                </c:pt>
                <c:pt idx="6125">
                  <c:v>55.202686300000003</c:v>
                </c:pt>
                <c:pt idx="6126">
                  <c:v>55.748851799999997</c:v>
                </c:pt>
                <c:pt idx="6127">
                  <c:v>56.630332899999999</c:v>
                </c:pt>
                <c:pt idx="6128">
                  <c:v>54.0654526</c:v>
                </c:pt>
                <c:pt idx="6129">
                  <c:v>52.423328400000003</c:v>
                </c:pt>
                <c:pt idx="6130">
                  <c:v>53.502647400000001</c:v>
                </c:pt>
                <c:pt idx="6131">
                  <c:v>54.2280388</c:v>
                </c:pt>
                <c:pt idx="6132">
                  <c:v>54.9706726</c:v>
                </c:pt>
                <c:pt idx="6133">
                  <c:v>55.459117900000003</c:v>
                </c:pt>
                <c:pt idx="6134">
                  <c:v>56.388927500000001</c:v>
                </c:pt>
                <c:pt idx="6135">
                  <c:v>54.296729999999997</c:v>
                </c:pt>
                <c:pt idx="6136">
                  <c:v>51.866203300000002</c:v>
                </c:pt>
                <c:pt idx="6137">
                  <c:v>53.040210700000003</c:v>
                </c:pt>
                <c:pt idx="6138">
                  <c:v>53.782074000000001</c:v>
                </c:pt>
                <c:pt idx="6139">
                  <c:v>54.803630800000001</c:v>
                </c:pt>
                <c:pt idx="6140">
                  <c:v>55.426593799999999</c:v>
                </c:pt>
                <c:pt idx="6141">
                  <c:v>56.490020800000003</c:v>
                </c:pt>
                <c:pt idx="6142">
                  <c:v>55.143543200000003</c:v>
                </c:pt>
                <c:pt idx="6143">
                  <c:v>52.110515599999999</c:v>
                </c:pt>
                <c:pt idx="6144">
                  <c:v>53.024574299999998</c:v>
                </c:pt>
                <c:pt idx="6145">
                  <c:v>53.804313700000002</c:v>
                </c:pt>
                <c:pt idx="6146">
                  <c:v>54.744956999999999</c:v>
                </c:pt>
                <c:pt idx="6147">
                  <c:v>55.292541499999999</c:v>
                </c:pt>
                <c:pt idx="6148">
                  <c:v>56.208087900000002</c:v>
                </c:pt>
                <c:pt idx="6149">
                  <c:v>55.797252700000001</c:v>
                </c:pt>
                <c:pt idx="6150">
                  <c:v>52.489666</c:v>
                </c:pt>
                <c:pt idx="6151">
                  <c:v>52.665325199999998</c:v>
                </c:pt>
                <c:pt idx="6152">
                  <c:v>53.452568100000001</c:v>
                </c:pt>
                <c:pt idx="6153">
                  <c:v>54.487243700000001</c:v>
                </c:pt>
                <c:pt idx="6154">
                  <c:v>55.373638200000002</c:v>
                </c:pt>
                <c:pt idx="6155">
                  <c:v>56.224224100000001</c:v>
                </c:pt>
                <c:pt idx="6156">
                  <c:v>56.127594000000002</c:v>
                </c:pt>
                <c:pt idx="6157">
                  <c:v>52.8374138</c:v>
                </c:pt>
                <c:pt idx="6158">
                  <c:v>52.499366799999997</c:v>
                </c:pt>
                <c:pt idx="6159">
                  <c:v>53.480052899999997</c:v>
                </c:pt>
                <c:pt idx="6160">
                  <c:v>54.1075935</c:v>
                </c:pt>
                <c:pt idx="6161">
                  <c:v>54.957641600000002</c:v>
                </c:pt>
                <c:pt idx="6162">
                  <c:v>55.814941400000002</c:v>
                </c:pt>
                <c:pt idx="6163">
                  <c:v>56.297416699999999</c:v>
                </c:pt>
                <c:pt idx="6164">
                  <c:v>53.218635599999999</c:v>
                </c:pt>
                <c:pt idx="6165">
                  <c:v>52.224952700000003</c:v>
                </c:pt>
                <c:pt idx="6166">
                  <c:v>53.251930199999997</c:v>
                </c:pt>
                <c:pt idx="6167">
                  <c:v>53.9425545</c:v>
                </c:pt>
                <c:pt idx="6168">
                  <c:v>54.896156300000001</c:v>
                </c:pt>
                <c:pt idx="6169">
                  <c:v>55.764625500000001</c:v>
                </c:pt>
                <c:pt idx="6170">
                  <c:v>56.343425799999999</c:v>
                </c:pt>
                <c:pt idx="6171">
                  <c:v>53.427818299999998</c:v>
                </c:pt>
                <c:pt idx="6172">
                  <c:v>51.978576699999998</c:v>
                </c:pt>
                <c:pt idx="6173">
                  <c:v>53.234607699999998</c:v>
                </c:pt>
                <c:pt idx="6174">
                  <c:v>53.781299599999997</c:v>
                </c:pt>
                <c:pt idx="6175">
                  <c:v>54.583839400000002</c:v>
                </c:pt>
                <c:pt idx="6176">
                  <c:v>55.373222400000003</c:v>
                </c:pt>
                <c:pt idx="6177">
                  <c:v>56.254097000000002</c:v>
                </c:pt>
                <c:pt idx="6178">
                  <c:v>53.888835899999997</c:v>
                </c:pt>
                <c:pt idx="6179">
                  <c:v>51.787372599999998</c:v>
                </c:pt>
                <c:pt idx="6180">
                  <c:v>52.9629707</c:v>
                </c:pt>
                <c:pt idx="6181">
                  <c:v>53.4211502</c:v>
                </c:pt>
                <c:pt idx="6182">
                  <c:v>54.442211200000003</c:v>
                </c:pt>
                <c:pt idx="6183">
                  <c:v>55.092517899999997</c:v>
                </c:pt>
                <c:pt idx="6184">
                  <c:v>55.936870599999999</c:v>
                </c:pt>
                <c:pt idx="6185">
                  <c:v>54.082862900000002</c:v>
                </c:pt>
                <c:pt idx="6186">
                  <c:v>51.473247499999999</c:v>
                </c:pt>
                <c:pt idx="6187">
                  <c:v>52.665397599999999</c:v>
                </c:pt>
                <c:pt idx="6188">
                  <c:v>53.349082899999999</c:v>
                </c:pt>
                <c:pt idx="6189">
                  <c:v>54.082878100000002</c:v>
                </c:pt>
                <c:pt idx="6190">
                  <c:v>54.562786099999997</c:v>
                </c:pt>
                <c:pt idx="6191">
                  <c:v>55.402191199999997</c:v>
                </c:pt>
                <c:pt idx="6192">
                  <c:v>54.136039699999998</c:v>
                </c:pt>
                <c:pt idx="6193">
                  <c:v>51.236053499999997</c:v>
                </c:pt>
                <c:pt idx="6194">
                  <c:v>52.195079800000002</c:v>
                </c:pt>
                <c:pt idx="6195">
                  <c:v>52.982257799999999</c:v>
                </c:pt>
                <c:pt idx="6196">
                  <c:v>53.891735099999998</c:v>
                </c:pt>
                <c:pt idx="6197">
                  <c:v>54.331443800000002</c:v>
                </c:pt>
                <c:pt idx="6198">
                  <c:v>55.178016700000001</c:v>
                </c:pt>
                <c:pt idx="6199">
                  <c:v>54.396534000000003</c:v>
                </c:pt>
                <c:pt idx="6200">
                  <c:v>51.224285100000003</c:v>
                </c:pt>
                <c:pt idx="6201">
                  <c:v>51.972148900000001</c:v>
                </c:pt>
                <c:pt idx="6202">
                  <c:v>53.028266899999998</c:v>
                </c:pt>
                <c:pt idx="6203">
                  <c:v>53.731273700000003</c:v>
                </c:pt>
                <c:pt idx="6204">
                  <c:v>54.098884599999998</c:v>
                </c:pt>
                <c:pt idx="6205">
                  <c:v>54.7569199</c:v>
                </c:pt>
                <c:pt idx="6206">
                  <c:v>54.819568599999997</c:v>
                </c:pt>
                <c:pt idx="6207">
                  <c:v>51.712840999999997</c:v>
                </c:pt>
                <c:pt idx="6208">
                  <c:v>51.656047800000003</c:v>
                </c:pt>
                <c:pt idx="6209">
                  <c:v>52.703666699999999</c:v>
                </c:pt>
                <c:pt idx="6210">
                  <c:v>53.160438499999998</c:v>
                </c:pt>
                <c:pt idx="6211">
                  <c:v>53.841155999999998</c:v>
                </c:pt>
                <c:pt idx="6212">
                  <c:v>54.642570499999998</c:v>
                </c:pt>
                <c:pt idx="6213">
                  <c:v>55.095592500000002</c:v>
                </c:pt>
                <c:pt idx="6214">
                  <c:v>52.118671399999997</c:v>
                </c:pt>
                <c:pt idx="6215">
                  <c:v>51.196083100000003</c:v>
                </c:pt>
                <c:pt idx="6216">
                  <c:v>52.889808700000003</c:v>
                </c:pt>
                <c:pt idx="6217">
                  <c:v>53.407604200000002</c:v>
                </c:pt>
                <c:pt idx="6218">
                  <c:v>54.0164185</c:v>
                </c:pt>
                <c:pt idx="6219">
                  <c:v>54.569816600000003</c:v>
                </c:pt>
                <c:pt idx="6220">
                  <c:v>55.443046600000002</c:v>
                </c:pt>
                <c:pt idx="6221">
                  <c:v>53.089813200000002</c:v>
                </c:pt>
                <c:pt idx="6222">
                  <c:v>51.135108899999999</c:v>
                </c:pt>
                <c:pt idx="6223">
                  <c:v>52.595458999999998</c:v>
                </c:pt>
                <c:pt idx="6224">
                  <c:v>52.9671211</c:v>
                </c:pt>
                <c:pt idx="6225">
                  <c:v>53.781791699999999</c:v>
                </c:pt>
                <c:pt idx="6226">
                  <c:v>54.474231699999997</c:v>
                </c:pt>
                <c:pt idx="6227">
                  <c:v>55.359790799999999</c:v>
                </c:pt>
                <c:pt idx="6228">
                  <c:v>53.718707999999999</c:v>
                </c:pt>
                <c:pt idx="6229">
                  <c:v>50.944320699999999</c:v>
                </c:pt>
                <c:pt idx="6230">
                  <c:v>52.455791499999997</c:v>
                </c:pt>
                <c:pt idx="6231">
                  <c:v>53.253448499999998</c:v>
                </c:pt>
                <c:pt idx="6232">
                  <c:v>53.9178772</c:v>
                </c:pt>
                <c:pt idx="6233">
                  <c:v>54.523101799999999</c:v>
                </c:pt>
                <c:pt idx="6234">
                  <c:v>55.4995422</c:v>
                </c:pt>
                <c:pt idx="6235">
                  <c:v>54.641326900000003</c:v>
                </c:pt>
                <c:pt idx="6236">
                  <c:v>51.461601299999998</c:v>
                </c:pt>
                <c:pt idx="6237">
                  <c:v>52.2197952</c:v>
                </c:pt>
                <c:pt idx="6238">
                  <c:v>52.983142899999997</c:v>
                </c:pt>
                <c:pt idx="6239">
                  <c:v>53.6917343</c:v>
                </c:pt>
                <c:pt idx="6240">
                  <c:v>54.252342200000001</c:v>
                </c:pt>
                <c:pt idx="6241">
                  <c:v>55.140953099999997</c:v>
                </c:pt>
                <c:pt idx="6242">
                  <c:v>55.133281699999998</c:v>
                </c:pt>
                <c:pt idx="6243">
                  <c:v>51.899360700000003</c:v>
                </c:pt>
                <c:pt idx="6244">
                  <c:v>51.710613299999999</c:v>
                </c:pt>
                <c:pt idx="6245">
                  <c:v>53.033058199999999</c:v>
                </c:pt>
                <c:pt idx="6246">
                  <c:v>53.733764600000001</c:v>
                </c:pt>
                <c:pt idx="6247">
                  <c:v>54.333587600000001</c:v>
                </c:pt>
                <c:pt idx="6248">
                  <c:v>54.902397200000003</c:v>
                </c:pt>
                <c:pt idx="6249">
                  <c:v>55.423133900000003</c:v>
                </c:pt>
                <c:pt idx="6250">
                  <c:v>52.613017999999997</c:v>
                </c:pt>
                <c:pt idx="6251">
                  <c:v>50.974376700000001</c:v>
                </c:pt>
                <c:pt idx="6252">
                  <c:v>52.537830399999997</c:v>
                </c:pt>
                <c:pt idx="6253">
                  <c:v>52.983795200000003</c:v>
                </c:pt>
                <c:pt idx="6254">
                  <c:v>53.622230500000001</c:v>
                </c:pt>
                <c:pt idx="6255">
                  <c:v>54.003223400000003</c:v>
                </c:pt>
                <c:pt idx="6256">
                  <c:v>54.851768499999999</c:v>
                </c:pt>
                <c:pt idx="6257">
                  <c:v>53.122730300000001</c:v>
                </c:pt>
                <c:pt idx="6258">
                  <c:v>50.484638199999999</c:v>
                </c:pt>
                <c:pt idx="6259">
                  <c:v>52.046852100000002</c:v>
                </c:pt>
                <c:pt idx="6260">
                  <c:v>52.555187199999999</c:v>
                </c:pt>
                <c:pt idx="6261">
                  <c:v>53.494518300000003</c:v>
                </c:pt>
                <c:pt idx="6262">
                  <c:v>53.749687199999997</c:v>
                </c:pt>
                <c:pt idx="6263">
                  <c:v>54.367847400000002</c:v>
                </c:pt>
                <c:pt idx="6264">
                  <c:v>53.292045600000002</c:v>
                </c:pt>
                <c:pt idx="6265">
                  <c:v>50.2775459</c:v>
                </c:pt>
                <c:pt idx="6266">
                  <c:v>51.578937500000002</c:v>
                </c:pt>
                <c:pt idx="6267">
                  <c:v>52.563426999999997</c:v>
                </c:pt>
                <c:pt idx="6268">
                  <c:v>53.170005799999998</c:v>
                </c:pt>
                <c:pt idx="6269">
                  <c:v>53.284656499999997</c:v>
                </c:pt>
                <c:pt idx="6270">
                  <c:v>53.887947099999998</c:v>
                </c:pt>
                <c:pt idx="6271">
                  <c:v>53.619007099999997</c:v>
                </c:pt>
                <c:pt idx="6272">
                  <c:v>50.476745600000001</c:v>
                </c:pt>
                <c:pt idx="6273">
                  <c:v>51.058174100000002</c:v>
                </c:pt>
                <c:pt idx="6274">
                  <c:v>52.260978700000003</c:v>
                </c:pt>
                <c:pt idx="6275">
                  <c:v>52.6510696</c:v>
                </c:pt>
                <c:pt idx="6276">
                  <c:v>53.008094800000002</c:v>
                </c:pt>
                <c:pt idx="6277">
                  <c:v>53.564155599999999</c:v>
                </c:pt>
                <c:pt idx="6278">
                  <c:v>53.877342200000001</c:v>
                </c:pt>
                <c:pt idx="6279">
                  <c:v>50.696311999999999</c:v>
                </c:pt>
                <c:pt idx="6280">
                  <c:v>50.446525600000001</c:v>
                </c:pt>
                <c:pt idx="6281">
                  <c:v>52.3126526</c:v>
                </c:pt>
                <c:pt idx="6282">
                  <c:v>52.818523399999997</c:v>
                </c:pt>
                <c:pt idx="6283">
                  <c:v>53.045948000000003</c:v>
                </c:pt>
                <c:pt idx="6284">
                  <c:v>53.156413999999998</c:v>
                </c:pt>
                <c:pt idx="6285">
                  <c:v>53.707824700000003</c:v>
                </c:pt>
                <c:pt idx="6286">
                  <c:v>51.128898599999999</c:v>
                </c:pt>
                <c:pt idx="6287">
                  <c:v>49.945671099999998</c:v>
                </c:pt>
                <c:pt idx="6288">
                  <c:v>51.855041499999999</c:v>
                </c:pt>
                <c:pt idx="6289">
                  <c:v>52.197853100000003</c:v>
                </c:pt>
                <c:pt idx="6290">
                  <c:v>52.452354399999997</c:v>
                </c:pt>
                <c:pt idx="6291">
                  <c:v>52.386665299999997</c:v>
                </c:pt>
                <c:pt idx="6292">
                  <c:v>53.153877299999998</c:v>
                </c:pt>
                <c:pt idx="6293">
                  <c:v>51.239257799999997</c:v>
                </c:pt>
                <c:pt idx="6294">
                  <c:v>49.051872299999999</c:v>
                </c:pt>
                <c:pt idx="6295">
                  <c:v>51.276805899999999</c:v>
                </c:pt>
                <c:pt idx="6296">
                  <c:v>52.245128600000001</c:v>
                </c:pt>
                <c:pt idx="6297">
                  <c:v>52.541179700000001</c:v>
                </c:pt>
                <c:pt idx="6298">
                  <c:v>52.4057922</c:v>
                </c:pt>
                <c:pt idx="6299">
                  <c:v>52.863746599999999</c:v>
                </c:pt>
                <c:pt idx="6300">
                  <c:v>52.023998300000002</c:v>
                </c:pt>
                <c:pt idx="6301">
                  <c:v>49.195896099999999</c:v>
                </c:pt>
                <c:pt idx="6302">
                  <c:v>50.730159800000003</c:v>
                </c:pt>
                <c:pt idx="6303">
                  <c:v>51.9729004</c:v>
                </c:pt>
                <c:pt idx="6304">
                  <c:v>52.180183399999997</c:v>
                </c:pt>
                <c:pt idx="6305">
                  <c:v>52.1084709</c:v>
                </c:pt>
                <c:pt idx="6306">
                  <c:v>52.669361100000003</c:v>
                </c:pt>
                <c:pt idx="6307">
                  <c:v>52.766540499999998</c:v>
                </c:pt>
                <c:pt idx="6308">
                  <c:v>49.6538811</c:v>
                </c:pt>
                <c:pt idx="6309">
                  <c:v>49.992866499999998</c:v>
                </c:pt>
                <c:pt idx="6310">
                  <c:v>52.050853699999998</c:v>
                </c:pt>
                <c:pt idx="6311">
                  <c:v>52.506416299999998</c:v>
                </c:pt>
                <c:pt idx="6312">
                  <c:v>52.4690437</c:v>
                </c:pt>
                <c:pt idx="6313">
                  <c:v>52.667152399999999</c:v>
                </c:pt>
                <c:pt idx="6314">
                  <c:v>53.0803528</c:v>
                </c:pt>
                <c:pt idx="6315">
                  <c:v>50.524509399999999</c:v>
                </c:pt>
                <c:pt idx="6316">
                  <c:v>49.551395399999997</c:v>
                </c:pt>
                <c:pt idx="6317">
                  <c:v>51.871349299999999</c:v>
                </c:pt>
                <c:pt idx="6318">
                  <c:v>52.1474075</c:v>
                </c:pt>
                <c:pt idx="6319">
                  <c:v>52.102348300000003</c:v>
                </c:pt>
                <c:pt idx="6320">
                  <c:v>52.202766400000002</c:v>
                </c:pt>
                <c:pt idx="6321">
                  <c:v>53.067627000000002</c:v>
                </c:pt>
                <c:pt idx="6322">
                  <c:v>51.191433000000004</c:v>
                </c:pt>
                <c:pt idx="6323">
                  <c:v>49.1620712</c:v>
                </c:pt>
                <c:pt idx="6324">
                  <c:v>51.513050100000001</c:v>
                </c:pt>
                <c:pt idx="6325">
                  <c:v>52.3857803</c:v>
                </c:pt>
                <c:pt idx="6326">
                  <c:v>52.584693899999998</c:v>
                </c:pt>
                <c:pt idx="6327">
                  <c:v>52.598731999999998</c:v>
                </c:pt>
                <c:pt idx="6328">
                  <c:v>53.272510500000003</c:v>
                </c:pt>
                <c:pt idx="6329">
                  <c:v>52.644592299999999</c:v>
                </c:pt>
                <c:pt idx="6330">
                  <c:v>49.561569200000001</c:v>
                </c:pt>
                <c:pt idx="6331">
                  <c:v>51.0499954</c:v>
                </c:pt>
                <c:pt idx="6332">
                  <c:v>52.445098899999998</c:v>
                </c:pt>
                <c:pt idx="6333">
                  <c:v>52.631542199999998</c:v>
                </c:pt>
                <c:pt idx="6334">
                  <c:v>52.8472176</c:v>
                </c:pt>
                <c:pt idx="6335">
                  <c:v>53.587268799999997</c:v>
                </c:pt>
                <c:pt idx="6336">
                  <c:v>53.5491867</c:v>
                </c:pt>
                <c:pt idx="6337">
                  <c:v>50.436881999999997</c:v>
                </c:pt>
                <c:pt idx="6338">
                  <c:v>50.9235039</c:v>
                </c:pt>
                <c:pt idx="6339">
                  <c:v>52.643962899999998</c:v>
                </c:pt>
                <c:pt idx="6340">
                  <c:v>53.096324899999999</c:v>
                </c:pt>
                <c:pt idx="6341">
                  <c:v>53.384223900000002</c:v>
                </c:pt>
                <c:pt idx="6342">
                  <c:v>54.090434999999999</c:v>
                </c:pt>
                <c:pt idx="6343">
                  <c:v>54.650085400000002</c:v>
                </c:pt>
                <c:pt idx="6344">
                  <c:v>51.844799000000002</c:v>
                </c:pt>
                <c:pt idx="6345">
                  <c:v>50.869186399999997</c:v>
                </c:pt>
                <c:pt idx="6346">
                  <c:v>52.822296100000003</c:v>
                </c:pt>
                <c:pt idx="6347">
                  <c:v>53.173942599999997</c:v>
                </c:pt>
                <c:pt idx="6348">
                  <c:v>53.536724100000001</c:v>
                </c:pt>
                <c:pt idx="6349">
                  <c:v>54.022510500000003</c:v>
                </c:pt>
                <c:pt idx="6350">
                  <c:v>55.031207999999999</c:v>
                </c:pt>
                <c:pt idx="6351">
                  <c:v>53.031806899999999</c:v>
                </c:pt>
                <c:pt idx="6352">
                  <c:v>50.761817899999997</c:v>
                </c:pt>
                <c:pt idx="6353">
                  <c:v>52.384460400000002</c:v>
                </c:pt>
                <c:pt idx="6354">
                  <c:v>52.9265823</c:v>
                </c:pt>
                <c:pt idx="6355">
                  <c:v>53.564441700000003</c:v>
                </c:pt>
                <c:pt idx="6356">
                  <c:v>54.250099200000001</c:v>
                </c:pt>
                <c:pt idx="6357">
                  <c:v>55.188324000000001</c:v>
                </c:pt>
                <c:pt idx="6358">
                  <c:v>54.134754200000003</c:v>
                </c:pt>
                <c:pt idx="6359">
                  <c:v>51.029167200000003</c:v>
                </c:pt>
                <c:pt idx="6360">
                  <c:v>52.266563400000003</c:v>
                </c:pt>
                <c:pt idx="6361">
                  <c:v>53.387775400000002</c:v>
                </c:pt>
                <c:pt idx="6362">
                  <c:v>54.0583916</c:v>
                </c:pt>
                <c:pt idx="6363">
                  <c:v>54.4995537</c:v>
                </c:pt>
                <c:pt idx="6364">
                  <c:v>55.354942299999998</c:v>
                </c:pt>
                <c:pt idx="6365">
                  <c:v>54.982921599999997</c:v>
                </c:pt>
                <c:pt idx="6366">
                  <c:v>51.633838699999998</c:v>
                </c:pt>
                <c:pt idx="6367">
                  <c:v>52.092651400000001</c:v>
                </c:pt>
                <c:pt idx="6368">
                  <c:v>53.188194299999999</c:v>
                </c:pt>
                <c:pt idx="6369">
                  <c:v>53.760871899999998</c:v>
                </c:pt>
                <c:pt idx="6370">
                  <c:v>54.307884199999997</c:v>
                </c:pt>
                <c:pt idx="6371">
                  <c:v>55.044593800000001</c:v>
                </c:pt>
                <c:pt idx="6372">
                  <c:v>55.475688900000002</c:v>
                </c:pt>
                <c:pt idx="6373">
                  <c:v>52.375408200000003</c:v>
                </c:pt>
                <c:pt idx="6374">
                  <c:v>51.702919000000001</c:v>
                </c:pt>
                <c:pt idx="6375">
                  <c:v>52.900592799999998</c:v>
                </c:pt>
                <c:pt idx="6376">
                  <c:v>53.461414300000001</c:v>
                </c:pt>
                <c:pt idx="6377">
                  <c:v>54.275238000000002</c:v>
                </c:pt>
                <c:pt idx="6378">
                  <c:v>54.925819400000002</c:v>
                </c:pt>
                <c:pt idx="6379">
                  <c:v>55.485076900000003</c:v>
                </c:pt>
                <c:pt idx="6380">
                  <c:v>52.690624200000002</c:v>
                </c:pt>
                <c:pt idx="6381">
                  <c:v>51.565978999999999</c:v>
                </c:pt>
                <c:pt idx="6382">
                  <c:v>52.963951100000003</c:v>
                </c:pt>
                <c:pt idx="6383">
                  <c:v>53.599937400000002</c:v>
                </c:pt>
                <c:pt idx="6384">
                  <c:v>54.297660800000003</c:v>
                </c:pt>
                <c:pt idx="6385">
                  <c:v>54.5628052</c:v>
                </c:pt>
                <c:pt idx="6386">
                  <c:v>55.311759899999998</c:v>
                </c:pt>
                <c:pt idx="6387">
                  <c:v>53.045745799999999</c:v>
                </c:pt>
                <c:pt idx="6388">
                  <c:v>51.229377700000001</c:v>
                </c:pt>
                <c:pt idx="6389">
                  <c:v>52.706920599999997</c:v>
                </c:pt>
                <c:pt idx="6390">
                  <c:v>53.167255400000002</c:v>
                </c:pt>
                <c:pt idx="6391">
                  <c:v>53.798969300000003</c:v>
                </c:pt>
                <c:pt idx="6392">
                  <c:v>53.799365999999999</c:v>
                </c:pt>
                <c:pt idx="6393">
                  <c:v>54.547901199999998</c:v>
                </c:pt>
                <c:pt idx="6394">
                  <c:v>53.0084953</c:v>
                </c:pt>
                <c:pt idx="6395">
                  <c:v>50.709198000000001</c:v>
                </c:pt>
                <c:pt idx="6396">
                  <c:v>52.141857100000003</c:v>
                </c:pt>
                <c:pt idx="6397">
                  <c:v>52.687767000000001</c:v>
                </c:pt>
                <c:pt idx="6398">
                  <c:v>53.405200999999998</c:v>
                </c:pt>
                <c:pt idx="6399">
                  <c:v>53.570037800000001</c:v>
                </c:pt>
                <c:pt idx="6400">
                  <c:v>54.2409058</c:v>
                </c:pt>
                <c:pt idx="6401">
                  <c:v>53.158977499999999</c:v>
                </c:pt>
                <c:pt idx="6402">
                  <c:v>50.516548200000003</c:v>
                </c:pt>
                <c:pt idx="6403">
                  <c:v>51.971191400000002</c:v>
                </c:pt>
                <c:pt idx="6404">
                  <c:v>52.845237699999998</c:v>
                </c:pt>
                <c:pt idx="6405">
                  <c:v>53.352367399999999</c:v>
                </c:pt>
                <c:pt idx="6406">
                  <c:v>53.360923800000002</c:v>
                </c:pt>
                <c:pt idx="6407">
                  <c:v>53.8462715</c:v>
                </c:pt>
                <c:pt idx="6408">
                  <c:v>53.311847700000001</c:v>
                </c:pt>
                <c:pt idx="6409">
                  <c:v>50.264637</c:v>
                </c:pt>
                <c:pt idx="6410">
                  <c:v>51.5118103</c:v>
                </c:pt>
                <c:pt idx="6411">
                  <c:v>52.539379099999998</c:v>
                </c:pt>
                <c:pt idx="6412">
                  <c:v>52.853351600000003</c:v>
                </c:pt>
                <c:pt idx="6413">
                  <c:v>52.686561599999997</c:v>
                </c:pt>
                <c:pt idx="6414">
                  <c:v>52.857624100000002</c:v>
                </c:pt>
                <c:pt idx="6415">
                  <c:v>53.132385300000003</c:v>
                </c:pt>
                <c:pt idx="6416">
                  <c:v>50.235340100000002</c:v>
                </c:pt>
                <c:pt idx="6417">
                  <c:v>50.212913499999999</c:v>
                </c:pt>
                <c:pt idx="6418">
                  <c:v>52.1187325</c:v>
                </c:pt>
                <c:pt idx="6419">
                  <c:v>52.466529800000004</c:v>
                </c:pt>
                <c:pt idx="6420">
                  <c:v>52.562904400000001</c:v>
                </c:pt>
                <c:pt idx="6421">
                  <c:v>52.347431200000003</c:v>
                </c:pt>
                <c:pt idx="6422">
                  <c:v>52.946582800000002</c:v>
                </c:pt>
                <c:pt idx="6423">
                  <c:v>51.258430500000003</c:v>
                </c:pt>
                <c:pt idx="6424">
                  <c:v>49.446739200000003</c:v>
                </c:pt>
                <c:pt idx="6425">
                  <c:v>51.8581924</c:v>
                </c:pt>
                <c:pt idx="6426">
                  <c:v>52.585826900000001</c:v>
                </c:pt>
                <c:pt idx="6427">
                  <c:v>52.770183600000003</c:v>
                </c:pt>
                <c:pt idx="6428">
                  <c:v>52.443748499999998</c:v>
                </c:pt>
                <c:pt idx="6429">
                  <c:v>52.847168000000003</c:v>
                </c:pt>
                <c:pt idx="6430">
                  <c:v>51.866413100000003</c:v>
                </c:pt>
                <c:pt idx="6431">
                  <c:v>49.190635700000001</c:v>
                </c:pt>
                <c:pt idx="6432">
                  <c:v>50.965202300000001</c:v>
                </c:pt>
                <c:pt idx="6433">
                  <c:v>51.9772873</c:v>
                </c:pt>
                <c:pt idx="6434">
                  <c:v>52.045600899999997</c:v>
                </c:pt>
                <c:pt idx="6435">
                  <c:v>51.742012000000003</c:v>
                </c:pt>
                <c:pt idx="6436">
                  <c:v>51.969200100000002</c:v>
                </c:pt>
                <c:pt idx="6437">
                  <c:v>52.298591600000002</c:v>
                </c:pt>
                <c:pt idx="6438">
                  <c:v>49.319377899999999</c:v>
                </c:pt>
                <c:pt idx="6439">
                  <c:v>49.6241798</c:v>
                </c:pt>
                <c:pt idx="6440">
                  <c:v>51.747863799999998</c:v>
                </c:pt>
                <c:pt idx="6441">
                  <c:v>51.715930899999996</c:v>
                </c:pt>
                <c:pt idx="6442">
                  <c:v>51.709037799999997</c:v>
                </c:pt>
                <c:pt idx="6443">
                  <c:v>51.492858900000002</c:v>
                </c:pt>
                <c:pt idx="6444">
                  <c:v>52.1181755</c:v>
                </c:pt>
                <c:pt idx="6445">
                  <c:v>50.273204800000002</c:v>
                </c:pt>
                <c:pt idx="6446">
                  <c:v>48.370902999999998</c:v>
                </c:pt>
                <c:pt idx="6447">
                  <c:v>51.2994919</c:v>
                </c:pt>
                <c:pt idx="6448">
                  <c:v>52.236011499999996</c:v>
                </c:pt>
                <c:pt idx="6449">
                  <c:v>52.1938095</c:v>
                </c:pt>
                <c:pt idx="6450">
                  <c:v>51.6532974</c:v>
                </c:pt>
                <c:pt idx="6451">
                  <c:v>51.910514800000001</c:v>
                </c:pt>
                <c:pt idx="6452">
                  <c:v>51.126647900000002</c:v>
                </c:pt>
                <c:pt idx="6453">
                  <c:v>48.428512599999998</c:v>
                </c:pt>
                <c:pt idx="6454">
                  <c:v>50.765884399999997</c:v>
                </c:pt>
                <c:pt idx="6455">
                  <c:v>52.0276566</c:v>
                </c:pt>
                <c:pt idx="6456">
                  <c:v>51.926811200000003</c:v>
                </c:pt>
                <c:pt idx="6457">
                  <c:v>51.579124499999999</c:v>
                </c:pt>
                <c:pt idx="6458">
                  <c:v>51.618766800000003</c:v>
                </c:pt>
                <c:pt idx="6459">
                  <c:v>51.8009834</c:v>
                </c:pt>
                <c:pt idx="6460">
                  <c:v>48.770957899999999</c:v>
                </c:pt>
                <c:pt idx="6461">
                  <c:v>49.633720400000001</c:v>
                </c:pt>
                <c:pt idx="6462">
                  <c:v>51.901714300000002</c:v>
                </c:pt>
                <c:pt idx="6463">
                  <c:v>51.988025700000001</c:v>
                </c:pt>
                <c:pt idx="6464">
                  <c:v>51.825736999999997</c:v>
                </c:pt>
                <c:pt idx="6465">
                  <c:v>51.382080100000003</c:v>
                </c:pt>
                <c:pt idx="6466">
                  <c:v>51.732444800000003</c:v>
                </c:pt>
                <c:pt idx="6467">
                  <c:v>49.181304900000001</c:v>
                </c:pt>
                <c:pt idx="6468">
                  <c:v>48.800998700000001</c:v>
                </c:pt>
                <c:pt idx="6469">
                  <c:v>51.611461599999998</c:v>
                </c:pt>
                <c:pt idx="6470">
                  <c:v>51.959556599999999</c:v>
                </c:pt>
                <c:pt idx="6471">
                  <c:v>51.529785199999999</c:v>
                </c:pt>
                <c:pt idx="6472">
                  <c:v>51.222583800000002</c:v>
                </c:pt>
                <c:pt idx="6473">
                  <c:v>51.732219700000002</c:v>
                </c:pt>
                <c:pt idx="6474">
                  <c:v>49.979141200000001</c:v>
                </c:pt>
                <c:pt idx="6475">
                  <c:v>48.425743099999998</c:v>
                </c:pt>
                <c:pt idx="6476">
                  <c:v>51.454692799999997</c:v>
                </c:pt>
                <c:pt idx="6477">
                  <c:v>52.049579600000001</c:v>
                </c:pt>
                <c:pt idx="6478">
                  <c:v>51.988769499999997</c:v>
                </c:pt>
                <c:pt idx="6479">
                  <c:v>51.538581800000003</c:v>
                </c:pt>
                <c:pt idx="6480">
                  <c:v>51.854839300000002</c:v>
                </c:pt>
                <c:pt idx="6481">
                  <c:v>50.880897500000003</c:v>
                </c:pt>
                <c:pt idx="6482">
                  <c:v>48.289760600000001</c:v>
                </c:pt>
                <c:pt idx="6483">
                  <c:v>51.102291100000002</c:v>
                </c:pt>
                <c:pt idx="6484">
                  <c:v>52.404266399999997</c:v>
                </c:pt>
                <c:pt idx="6485">
                  <c:v>52.340984300000002</c:v>
                </c:pt>
                <c:pt idx="6486">
                  <c:v>51.781768800000002</c:v>
                </c:pt>
                <c:pt idx="6487">
                  <c:v>51.978271499999998</c:v>
                </c:pt>
                <c:pt idx="6488">
                  <c:v>51.697174099999998</c:v>
                </c:pt>
                <c:pt idx="6489">
                  <c:v>48.797248799999998</c:v>
                </c:pt>
                <c:pt idx="6490">
                  <c:v>50.702968599999998</c:v>
                </c:pt>
                <c:pt idx="6491">
                  <c:v>52.363422399999997</c:v>
                </c:pt>
                <c:pt idx="6492">
                  <c:v>52.295646699999999</c:v>
                </c:pt>
                <c:pt idx="6493">
                  <c:v>51.740825700000002</c:v>
                </c:pt>
                <c:pt idx="6494">
                  <c:v>51.939689600000001</c:v>
                </c:pt>
                <c:pt idx="6495">
                  <c:v>52.549987799999997</c:v>
                </c:pt>
                <c:pt idx="6496">
                  <c:v>49.2863197</c:v>
                </c:pt>
                <c:pt idx="6497">
                  <c:v>49.5359993</c:v>
                </c:pt>
                <c:pt idx="6498">
                  <c:v>52.291938799999997</c:v>
                </c:pt>
                <c:pt idx="6499">
                  <c:v>52.645561200000003</c:v>
                </c:pt>
                <c:pt idx="6500">
                  <c:v>52.359752700000001</c:v>
                </c:pt>
                <c:pt idx="6501">
                  <c:v>52.010772699999997</c:v>
                </c:pt>
                <c:pt idx="6502">
                  <c:v>52.6910515</c:v>
                </c:pt>
                <c:pt idx="6503">
                  <c:v>50.527316999999996</c:v>
                </c:pt>
                <c:pt idx="6504">
                  <c:v>49.257217400000002</c:v>
                </c:pt>
                <c:pt idx="6505">
                  <c:v>52.248725899999997</c:v>
                </c:pt>
                <c:pt idx="6506">
                  <c:v>52.584800700000002</c:v>
                </c:pt>
                <c:pt idx="6507">
                  <c:v>52.568889599999999</c:v>
                </c:pt>
                <c:pt idx="6508">
                  <c:v>52.130969999999998</c:v>
                </c:pt>
                <c:pt idx="6509">
                  <c:v>52.735053999999998</c:v>
                </c:pt>
                <c:pt idx="6510">
                  <c:v>51.254924799999998</c:v>
                </c:pt>
                <c:pt idx="6511">
                  <c:v>49.2060928</c:v>
                </c:pt>
                <c:pt idx="6512">
                  <c:v>51.592021899999999</c:v>
                </c:pt>
                <c:pt idx="6513">
                  <c:v>52.693218199999997</c:v>
                </c:pt>
                <c:pt idx="6514">
                  <c:v>52.918109899999997</c:v>
                </c:pt>
                <c:pt idx="6515">
                  <c:v>52.360755900000001</c:v>
                </c:pt>
                <c:pt idx="6516">
                  <c:v>52.513793900000003</c:v>
                </c:pt>
                <c:pt idx="6517">
                  <c:v>52.017986299999997</c:v>
                </c:pt>
                <c:pt idx="6518">
                  <c:v>49.074134800000003</c:v>
                </c:pt>
                <c:pt idx="6519">
                  <c:v>50.7251282</c:v>
                </c:pt>
                <c:pt idx="6520">
                  <c:v>52.377113299999998</c:v>
                </c:pt>
                <c:pt idx="6521">
                  <c:v>52.367424</c:v>
                </c:pt>
                <c:pt idx="6522">
                  <c:v>51.865734099999997</c:v>
                </c:pt>
                <c:pt idx="6523">
                  <c:v>51.651317599999999</c:v>
                </c:pt>
                <c:pt idx="6524">
                  <c:v>51.9186707</c:v>
                </c:pt>
                <c:pt idx="6525">
                  <c:v>49.123111700000003</c:v>
                </c:pt>
                <c:pt idx="6526">
                  <c:v>49.104503600000001</c:v>
                </c:pt>
                <c:pt idx="6527">
                  <c:v>51.893787400000001</c:v>
                </c:pt>
                <c:pt idx="6528">
                  <c:v>52.288257600000001</c:v>
                </c:pt>
                <c:pt idx="6529">
                  <c:v>52.004322100000003</c:v>
                </c:pt>
                <c:pt idx="6530">
                  <c:v>51.496959699999998</c:v>
                </c:pt>
                <c:pt idx="6531">
                  <c:v>51.895057700000002</c:v>
                </c:pt>
                <c:pt idx="6532">
                  <c:v>49.861820199999997</c:v>
                </c:pt>
                <c:pt idx="6533">
                  <c:v>48.3886185</c:v>
                </c:pt>
                <c:pt idx="6534">
                  <c:v>51.580779999999997</c:v>
                </c:pt>
                <c:pt idx="6535">
                  <c:v>52.322612800000002</c:v>
                </c:pt>
                <c:pt idx="6536">
                  <c:v>52.134784699999997</c:v>
                </c:pt>
                <c:pt idx="6537">
                  <c:v>51.375263199999999</c:v>
                </c:pt>
                <c:pt idx="6538">
                  <c:v>51.627307899999998</c:v>
                </c:pt>
                <c:pt idx="6539">
                  <c:v>51.248279599999996</c:v>
                </c:pt>
                <c:pt idx="6540">
                  <c:v>48.424846600000002</c:v>
                </c:pt>
                <c:pt idx="6541">
                  <c:v>50.6947975</c:v>
                </c:pt>
                <c:pt idx="6542">
                  <c:v>52.202506999999997</c:v>
                </c:pt>
                <c:pt idx="6543">
                  <c:v>51.992797899999999</c:v>
                </c:pt>
                <c:pt idx="6544">
                  <c:v>51.602672599999998</c:v>
                </c:pt>
                <c:pt idx="6545">
                  <c:v>51.880241400000003</c:v>
                </c:pt>
                <c:pt idx="6546">
                  <c:v>52.079132100000002</c:v>
                </c:pt>
                <c:pt idx="6547">
                  <c:v>49.107791900000002</c:v>
                </c:pt>
                <c:pt idx="6548">
                  <c:v>49.881675700000002</c:v>
                </c:pt>
                <c:pt idx="6549">
                  <c:v>52.265521999999997</c:v>
                </c:pt>
                <c:pt idx="6550">
                  <c:v>52.331626900000003</c:v>
                </c:pt>
                <c:pt idx="6551">
                  <c:v>51.557708699999999</c:v>
                </c:pt>
                <c:pt idx="6552">
                  <c:v>51.3488884</c:v>
                </c:pt>
                <c:pt idx="6553">
                  <c:v>51.811870599999999</c:v>
                </c:pt>
                <c:pt idx="6554">
                  <c:v>49.474605599999997</c:v>
                </c:pt>
                <c:pt idx="6555">
                  <c:v>48.7628822</c:v>
                </c:pt>
                <c:pt idx="6556">
                  <c:v>51.6183701</c:v>
                </c:pt>
                <c:pt idx="6557">
                  <c:v>51.908500699999998</c:v>
                </c:pt>
                <c:pt idx="6558">
                  <c:v>51.538642899999999</c:v>
                </c:pt>
                <c:pt idx="6559">
                  <c:v>50.817642200000002</c:v>
                </c:pt>
                <c:pt idx="6560">
                  <c:v>51.256828300000002</c:v>
                </c:pt>
                <c:pt idx="6561">
                  <c:v>49.800148</c:v>
                </c:pt>
                <c:pt idx="6562">
                  <c:v>47.976776100000002</c:v>
                </c:pt>
                <c:pt idx="6563">
                  <c:v>51.007179299999997</c:v>
                </c:pt>
                <c:pt idx="6564">
                  <c:v>52.1815262</c:v>
                </c:pt>
                <c:pt idx="6565">
                  <c:v>51.823047600000002</c:v>
                </c:pt>
                <c:pt idx="6566">
                  <c:v>51.076782199999997</c:v>
                </c:pt>
                <c:pt idx="6567">
                  <c:v>51.0459824</c:v>
                </c:pt>
                <c:pt idx="6568">
                  <c:v>50.814804100000003</c:v>
                </c:pt>
                <c:pt idx="6569">
                  <c:v>47.797050499999997</c:v>
                </c:pt>
                <c:pt idx="6570">
                  <c:v>49.987560299999998</c:v>
                </c:pt>
                <c:pt idx="6571">
                  <c:v>52.007091500000001</c:v>
                </c:pt>
                <c:pt idx="6572">
                  <c:v>51.663269</c:v>
                </c:pt>
                <c:pt idx="6573">
                  <c:v>50.942817699999999</c:v>
                </c:pt>
                <c:pt idx="6574">
                  <c:v>50.458301499999997</c:v>
                </c:pt>
                <c:pt idx="6575">
                  <c:v>50.684837299999998</c:v>
                </c:pt>
                <c:pt idx="6576">
                  <c:v>48.087944</c:v>
                </c:pt>
                <c:pt idx="6577">
                  <c:v>48.500587500000002</c:v>
                </c:pt>
                <c:pt idx="6578">
                  <c:v>51.633079500000001</c:v>
                </c:pt>
                <c:pt idx="6579">
                  <c:v>51.848003400000003</c:v>
                </c:pt>
                <c:pt idx="6580">
                  <c:v>51.298347499999998</c:v>
                </c:pt>
                <c:pt idx="6581">
                  <c:v>50.3809586</c:v>
                </c:pt>
                <c:pt idx="6582">
                  <c:v>50.517704000000002</c:v>
                </c:pt>
                <c:pt idx="6583">
                  <c:v>48.8099937</c:v>
                </c:pt>
                <c:pt idx="6584">
                  <c:v>47.382026699999997</c:v>
                </c:pt>
                <c:pt idx="6585">
                  <c:v>50.891441299999997</c:v>
                </c:pt>
                <c:pt idx="6586">
                  <c:v>52.00177</c:v>
                </c:pt>
                <c:pt idx="6587">
                  <c:v>51.412761699999997</c:v>
                </c:pt>
                <c:pt idx="6588">
                  <c:v>50.407539399999997</c:v>
                </c:pt>
                <c:pt idx="6589">
                  <c:v>50.201255799999998</c:v>
                </c:pt>
                <c:pt idx="6590">
                  <c:v>49.713622999999998</c:v>
                </c:pt>
                <c:pt idx="6591">
                  <c:v>47.192954999999998</c:v>
                </c:pt>
                <c:pt idx="6592">
                  <c:v>49.902961699999999</c:v>
                </c:pt>
                <c:pt idx="6593">
                  <c:v>52.031860399999999</c:v>
                </c:pt>
                <c:pt idx="6594">
                  <c:v>51.695037800000001</c:v>
                </c:pt>
                <c:pt idx="6595">
                  <c:v>50.885421800000003</c:v>
                </c:pt>
                <c:pt idx="6596">
                  <c:v>50.414657599999998</c:v>
                </c:pt>
                <c:pt idx="6597">
                  <c:v>50.543693500000003</c:v>
                </c:pt>
                <c:pt idx="6598">
                  <c:v>47.8817825</c:v>
                </c:pt>
                <c:pt idx="6599">
                  <c:v>48.889251700000003</c:v>
                </c:pt>
                <c:pt idx="6600">
                  <c:v>52.223053</c:v>
                </c:pt>
                <c:pt idx="6601">
                  <c:v>52.206531499999997</c:v>
                </c:pt>
                <c:pt idx="6602">
                  <c:v>51.475036600000003</c:v>
                </c:pt>
                <c:pt idx="6603">
                  <c:v>50.390048999999998</c:v>
                </c:pt>
                <c:pt idx="6604">
                  <c:v>50.816783899999997</c:v>
                </c:pt>
                <c:pt idx="6605">
                  <c:v>48.9903336</c:v>
                </c:pt>
                <c:pt idx="6606">
                  <c:v>48.019672399999997</c:v>
                </c:pt>
                <c:pt idx="6607">
                  <c:v>51.710498800000003</c:v>
                </c:pt>
                <c:pt idx="6608">
                  <c:v>52.162731200000003</c:v>
                </c:pt>
                <c:pt idx="6609">
                  <c:v>51.6594543</c:v>
                </c:pt>
                <c:pt idx="6610">
                  <c:v>50.571605699999999</c:v>
                </c:pt>
                <c:pt idx="6611">
                  <c:v>50.807266200000001</c:v>
                </c:pt>
                <c:pt idx="6612">
                  <c:v>49.771247899999999</c:v>
                </c:pt>
                <c:pt idx="6613">
                  <c:v>47.394111600000002</c:v>
                </c:pt>
                <c:pt idx="6614">
                  <c:v>50.886940000000003</c:v>
                </c:pt>
                <c:pt idx="6615">
                  <c:v>52.269584700000003</c:v>
                </c:pt>
                <c:pt idx="6616">
                  <c:v>51.641166699999999</c:v>
                </c:pt>
                <c:pt idx="6617">
                  <c:v>50.7392769</c:v>
                </c:pt>
                <c:pt idx="6618">
                  <c:v>50.6720848</c:v>
                </c:pt>
                <c:pt idx="6619">
                  <c:v>50.235450700000001</c:v>
                </c:pt>
                <c:pt idx="6620">
                  <c:v>47.592052500000001</c:v>
                </c:pt>
                <c:pt idx="6621">
                  <c:v>50.482246400000001</c:v>
                </c:pt>
                <c:pt idx="6622">
                  <c:v>52.337280300000003</c:v>
                </c:pt>
                <c:pt idx="6623">
                  <c:v>52.218730899999997</c:v>
                </c:pt>
                <c:pt idx="6624">
                  <c:v>51.335040999999997</c:v>
                </c:pt>
                <c:pt idx="6625">
                  <c:v>50.729831699999998</c:v>
                </c:pt>
                <c:pt idx="6626">
                  <c:v>50.654666900000002</c:v>
                </c:pt>
                <c:pt idx="6627">
                  <c:v>47.825428000000002</c:v>
                </c:pt>
                <c:pt idx="6628">
                  <c:v>49.809417699999997</c:v>
                </c:pt>
                <c:pt idx="6629">
                  <c:v>52.472633399999999</c:v>
                </c:pt>
                <c:pt idx="6630">
                  <c:v>52.210022000000002</c:v>
                </c:pt>
                <c:pt idx="6631">
                  <c:v>51.207641600000002</c:v>
                </c:pt>
                <c:pt idx="6632">
                  <c:v>50.6774597</c:v>
                </c:pt>
                <c:pt idx="6633">
                  <c:v>51.1269493</c:v>
                </c:pt>
                <c:pt idx="6634">
                  <c:v>48.5244255</c:v>
                </c:pt>
                <c:pt idx="6635">
                  <c:v>49.279220600000002</c:v>
                </c:pt>
                <c:pt idx="6636">
                  <c:v>52.203926099999997</c:v>
                </c:pt>
                <c:pt idx="6637">
                  <c:v>52.539512600000002</c:v>
                </c:pt>
                <c:pt idx="6638">
                  <c:v>51.978645299999997</c:v>
                </c:pt>
                <c:pt idx="6639">
                  <c:v>51.1858559</c:v>
                </c:pt>
                <c:pt idx="6640">
                  <c:v>51.747627299999998</c:v>
                </c:pt>
                <c:pt idx="6641">
                  <c:v>49.869960800000001</c:v>
                </c:pt>
                <c:pt idx="6642">
                  <c:v>48.662330599999997</c:v>
                </c:pt>
                <c:pt idx="6643">
                  <c:v>52.174316400000002</c:v>
                </c:pt>
                <c:pt idx="6644">
                  <c:v>52.757232700000003</c:v>
                </c:pt>
                <c:pt idx="6645">
                  <c:v>52.280304000000001</c:v>
                </c:pt>
                <c:pt idx="6646">
                  <c:v>51.273815200000001</c:v>
                </c:pt>
                <c:pt idx="6647">
                  <c:v>51.667705499999997</c:v>
                </c:pt>
                <c:pt idx="6648">
                  <c:v>50.859005000000003</c:v>
                </c:pt>
                <c:pt idx="6649">
                  <c:v>48.377067599999997</c:v>
                </c:pt>
                <c:pt idx="6650">
                  <c:v>51.394531200000003</c:v>
                </c:pt>
                <c:pt idx="6651">
                  <c:v>52.647686</c:v>
                </c:pt>
                <c:pt idx="6652">
                  <c:v>52.544975299999997</c:v>
                </c:pt>
                <c:pt idx="6653">
                  <c:v>51.762748700000003</c:v>
                </c:pt>
                <c:pt idx="6654">
                  <c:v>51.524017299999997</c:v>
                </c:pt>
                <c:pt idx="6655">
                  <c:v>51.136901899999998</c:v>
                </c:pt>
                <c:pt idx="6656">
                  <c:v>48.439956700000003</c:v>
                </c:pt>
                <c:pt idx="6657">
                  <c:v>50.582591999999998</c:v>
                </c:pt>
                <c:pt idx="6658">
                  <c:v>52.685722400000003</c:v>
                </c:pt>
                <c:pt idx="6659">
                  <c:v>52.6031494</c:v>
                </c:pt>
                <c:pt idx="6660">
                  <c:v>51.895698500000002</c:v>
                </c:pt>
                <c:pt idx="6661">
                  <c:v>51.400390600000001</c:v>
                </c:pt>
                <c:pt idx="6662">
                  <c:v>51.837909699999997</c:v>
                </c:pt>
                <c:pt idx="6663">
                  <c:v>49.2362404</c:v>
                </c:pt>
                <c:pt idx="6664">
                  <c:v>49.661247299999999</c:v>
                </c:pt>
                <c:pt idx="6665">
                  <c:v>52.6102104</c:v>
                </c:pt>
                <c:pt idx="6666">
                  <c:v>52.942352300000003</c:v>
                </c:pt>
                <c:pt idx="6667">
                  <c:v>52.570831300000002</c:v>
                </c:pt>
                <c:pt idx="6668">
                  <c:v>51.760658300000003</c:v>
                </c:pt>
                <c:pt idx="6669">
                  <c:v>52.2576714</c:v>
                </c:pt>
                <c:pt idx="6670">
                  <c:v>50.5989456</c:v>
                </c:pt>
                <c:pt idx="6671">
                  <c:v>49.454139699999999</c:v>
                </c:pt>
                <c:pt idx="6672">
                  <c:v>52.462730399999998</c:v>
                </c:pt>
                <c:pt idx="6673">
                  <c:v>52.9353561</c:v>
                </c:pt>
                <c:pt idx="6674">
                  <c:v>52.621154799999999</c:v>
                </c:pt>
                <c:pt idx="6675">
                  <c:v>51.783683799999999</c:v>
                </c:pt>
                <c:pt idx="6676">
                  <c:v>52.115367900000003</c:v>
                </c:pt>
                <c:pt idx="6677">
                  <c:v>51.097068800000002</c:v>
                </c:pt>
                <c:pt idx="6678">
                  <c:v>48.829082499999998</c:v>
                </c:pt>
                <c:pt idx="6679">
                  <c:v>51.535022699999999</c:v>
                </c:pt>
                <c:pt idx="6680">
                  <c:v>52.774208100000003</c:v>
                </c:pt>
                <c:pt idx="6681">
                  <c:v>52.731208799999997</c:v>
                </c:pt>
                <c:pt idx="6682">
                  <c:v>51.824542999999998</c:v>
                </c:pt>
                <c:pt idx="6683">
                  <c:v>51.567237900000002</c:v>
                </c:pt>
                <c:pt idx="6684">
                  <c:v>51.378002199999997</c:v>
                </c:pt>
                <c:pt idx="6685">
                  <c:v>48.526775399999998</c:v>
                </c:pt>
                <c:pt idx="6686">
                  <c:v>50.2511978</c:v>
                </c:pt>
                <c:pt idx="6687">
                  <c:v>52.363532999999997</c:v>
                </c:pt>
                <c:pt idx="6688">
                  <c:v>52.141277299999999</c:v>
                </c:pt>
                <c:pt idx="6689">
                  <c:v>51.392082199999997</c:v>
                </c:pt>
                <c:pt idx="6690">
                  <c:v>50.583496099999998</c:v>
                </c:pt>
                <c:pt idx="6691">
                  <c:v>51.004684400000002</c:v>
                </c:pt>
                <c:pt idx="6692">
                  <c:v>48.710624699999997</c:v>
                </c:pt>
                <c:pt idx="6693">
                  <c:v>48.365680699999999</c:v>
                </c:pt>
                <c:pt idx="6694">
                  <c:v>51.906463600000002</c:v>
                </c:pt>
                <c:pt idx="6695">
                  <c:v>52.229839300000002</c:v>
                </c:pt>
                <c:pt idx="6696">
                  <c:v>51.826183299999997</c:v>
                </c:pt>
                <c:pt idx="6697">
                  <c:v>50.584060700000002</c:v>
                </c:pt>
                <c:pt idx="6698">
                  <c:v>50.480335199999999</c:v>
                </c:pt>
                <c:pt idx="6699">
                  <c:v>49.222137500000002</c:v>
                </c:pt>
                <c:pt idx="6700">
                  <c:v>47.648777000000003</c:v>
                </c:pt>
                <c:pt idx="6701">
                  <c:v>50.968853000000003</c:v>
                </c:pt>
                <c:pt idx="6702">
                  <c:v>52.125267000000001</c:v>
                </c:pt>
                <c:pt idx="6703">
                  <c:v>51.845817599999997</c:v>
                </c:pt>
                <c:pt idx="6704">
                  <c:v>50.756156900000001</c:v>
                </c:pt>
                <c:pt idx="6705">
                  <c:v>50.200271600000001</c:v>
                </c:pt>
                <c:pt idx="6706">
                  <c:v>50.065727199999998</c:v>
                </c:pt>
                <c:pt idx="6707">
                  <c:v>47.349693299999998</c:v>
                </c:pt>
                <c:pt idx="6708">
                  <c:v>49.6326866</c:v>
                </c:pt>
                <c:pt idx="6709">
                  <c:v>52.350486799999999</c:v>
                </c:pt>
                <c:pt idx="6710">
                  <c:v>52.239494299999997</c:v>
                </c:pt>
                <c:pt idx="6711">
                  <c:v>51.358970599999999</c:v>
                </c:pt>
                <c:pt idx="6712">
                  <c:v>50.025219</c:v>
                </c:pt>
                <c:pt idx="6713">
                  <c:v>50.332889600000001</c:v>
                </c:pt>
                <c:pt idx="6714">
                  <c:v>48.467655200000003</c:v>
                </c:pt>
                <c:pt idx="6715">
                  <c:v>48.172977400000001</c:v>
                </c:pt>
                <c:pt idx="6716">
                  <c:v>51.983421300000003</c:v>
                </c:pt>
                <c:pt idx="6717">
                  <c:v>52.194580100000003</c:v>
                </c:pt>
                <c:pt idx="6718">
                  <c:v>51.803386699999997</c:v>
                </c:pt>
                <c:pt idx="6719">
                  <c:v>50.294929500000002</c:v>
                </c:pt>
                <c:pt idx="6720">
                  <c:v>50.120811500000002</c:v>
                </c:pt>
                <c:pt idx="6721">
                  <c:v>49.262119300000002</c:v>
                </c:pt>
                <c:pt idx="6722">
                  <c:v>46.834663399999997</c:v>
                </c:pt>
                <c:pt idx="6723">
                  <c:v>50.601158099999999</c:v>
                </c:pt>
                <c:pt idx="6724">
                  <c:v>52.306213399999997</c:v>
                </c:pt>
                <c:pt idx="6725">
                  <c:v>51.870643600000001</c:v>
                </c:pt>
                <c:pt idx="6726">
                  <c:v>50.427032500000003</c:v>
                </c:pt>
                <c:pt idx="6727">
                  <c:v>49.400611900000001</c:v>
                </c:pt>
                <c:pt idx="6728">
                  <c:v>49.566902200000001</c:v>
                </c:pt>
                <c:pt idx="6729">
                  <c:v>46.8657684</c:v>
                </c:pt>
                <c:pt idx="6730">
                  <c:v>48.556819900000001</c:v>
                </c:pt>
                <c:pt idx="6731">
                  <c:v>52.014167800000003</c:v>
                </c:pt>
                <c:pt idx="6732">
                  <c:v>52.040504499999997</c:v>
                </c:pt>
                <c:pt idx="6733">
                  <c:v>51.188430799999999</c:v>
                </c:pt>
                <c:pt idx="6734">
                  <c:v>49.6836433</c:v>
                </c:pt>
                <c:pt idx="6735">
                  <c:v>49.874450699999997</c:v>
                </c:pt>
                <c:pt idx="6736">
                  <c:v>48.255413099999998</c:v>
                </c:pt>
                <c:pt idx="6737">
                  <c:v>47.296287499999998</c:v>
                </c:pt>
                <c:pt idx="6738">
                  <c:v>51.479858399999998</c:v>
                </c:pt>
                <c:pt idx="6739">
                  <c:v>52.000286099999997</c:v>
                </c:pt>
                <c:pt idx="6740">
                  <c:v>51.341552700000001</c:v>
                </c:pt>
                <c:pt idx="6741">
                  <c:v>50.210708599999997</c:v>
                </c:pt>
                <c:pt idx="6742">
                  <c:v>49.9176559</c:v>
                </c:pt>
                <c:pt idx="6743">
                  <c:v>49.171970399999999</c:v>
                </c:pt>
                <c:pt idx="6744">
                  <c:v>46.977882399999999</c:v>
                </c:pt>
                <c:pt idx="6745">
                  <c:v>50.319084199999999</c:v>
                </c:pt>
                <c:pt idx="6746">
                  <c:v>52.462238300000003</c:v>
                </c:pt>
                <c:pt idx="6747">
                  <c:v>51.9326553</c:v>
                </c:pt>
                <c:pt idx="6748">
                  <c:v>50.609375</c:v>
                </c:pt>
                <c:pt idx="6749">
                  <c:v>49.657558399999999</c:v>
                </c:pt>
                <c:pt idx="6750">
                  <c:v>49.764530200000003</c:v>
                </c:pt>
                <c:pt idx="6751">
                  <c:v>47.342262300000002</c:v>
                </c:pt>
                <c:pt idx="6752">
                  <c:v>48.850608800000003</c:v>
                </c:pt>
                <c:pt idx="6753">
                  <c:v>52.1000443</c:v>
                </c:pt>
                <c:pt idx="6754">
                  <c:v>52.034736600000002</c:v>
                </c:pt>
                <c:pt idx="6755">
                  <c:v>51.258434299999998</c:v>
                </c:pt>
                <c:pt idx="6756">
                  <c:v>49.954082499999998</c:v>
                </c:pt>
                <c:pt idx="6757">
                  <c:v>50.089073200000001</c:v>
                </c:pt>
                <c:pt idx="6758">
                  <c:v>47.962268799999997</c:v>
                </c:pt>
                <c:pt idx="6759">
                  <c:v>48.075797999999999</c:v>
                </c:pt>
                <c:pt idx="6760">
                  <c:v>52.207588200000004</c:v>
                </c:pt>
                <c:pt idx="6761">
                  <c:v>52.537467999999997</c:v>
                </c:pt>
                <c:pt idx="6762">
                  <c:v>51.657051099999997</c:v>
                </c:pt>
                <c:pt idx="6763">
                  <c:v>50.290939299999998</c:v>
                </c:pt>
                <c:pt idx="6764">
                  <c:v>50.650855999999997</c:v>
                </c:pt>
                <c:pt idx="6765">
                  <c:v>48.943149599999998</c:v>
                </c:pt>
                <c:pt idx="6766">
                  <c:v>48.314315800000003</c:v>
                </c:pt>
                <c:pt idx="6767">
                  <c:v>52.205879199999998</c:v>
                </c:pt>
                <c:pt idx="6768">
                  <c:v>52.789695700000003</c:v>
                </c:pt>
                <c:pt idx="6769">
                  <c:v>52.261695899999999</c:v>
                </c:pt>
                <c:pt idx="6770">
                  <c:v>50.847236600000002</c:v>
                </c:pt>
                <c:pt idx="6771">
                  <c:v>50.841171299999999</c:v>
                </c:pt>
                <c:pt idx="6772">
                  <c:v>49.248908999999998</c:v>
                </c:pt>
                <c:pt idx="6773">
                  <c:v>48.517124199999998</c:v>
                </c:pt>
                <c:pt idx="6774">
                  <c:v>52.3021545</c:v>
                </c:pt>
                <c:pt idx="6775">
                  <c:v>52.8073616</c:v>
                </c:pt>
                <c:pt idx="6776">
                  <c:v>52.002815200000001</c:v>
                </c:pt>
                <c:pt idx="6777">
                  <c:v>50.929122900000003</c:v>
                </c:pt>
                <c:pt idx="6778">
                  <c:v>51.301361100000001</c:v>
                </c:pt>
                <c:pt idx="6779">
                  <c:v>49.800876600000002</c:v>
                </c:pt>
                <c:pt idx="6780">
                  <c:v>48.238132499999999</c:v>
                </c:pt>
                <c:pt idx="6781">
                  <c:v>52.128624000000002</c:v>
                </c:pt>
                <c:pt idx="6782">
                  <c:v>53.041217799999998</c:v>
                </c:pt>
                <c:pt idx="6783">
                  <c:v>52.392433199999999</c:v>
                </c:pt>
                <c:pt idx="6784">
                  <c:v>51.0730553</c:v>
                </c:pt>
                <c:pt idx="6785">
                  <c:v>51.387458799999997</c:v>
                </c:pt>
                <c:pt idx="6786">
                  <c:v>50.190483100000002</c:v>
                </c:pt>
                <c:pt idx="6787">
                  <c:v>48.541274999999999</c:v>
                </c:pt>
                <c:pt idx="6788">
                  <c:v>52.114097600000001</c:v>
                </c:pt>
                <c:pt idx="6789">
                  <c:v>52.891029400000001</c:v>
                </c:pt>
                <c:pt idx="6790">
                  <c:v>52.780631999999997</c:v>
                </c:pt>
                <c:pt idx="6791">
                  <c:v>51.770252200000002</c:v>
                </c:pt>
                <c:pt idx="6792">
                  <c:v>51.498809799999997</c:v>
                </c:pt>
                <c:pt idx="6793">
                  <c:v>50.350097699999999</c:v>
                </c:pt>
                <c:pt idx="6794">
                  <c:v>48.562824200000001</c:v>
                </c:pt>
                <c:pt idx="6795">
                  <c:v>52.054943100000003</c:v>
                </c:pt>
                <c:pt idx="6796">
                  <c:v>53.204200700000001</c:v>
                </c:pt>
                <c:pt idx="6797">
                  <c:v>52.949684099999999</c:v>
                </c:pt>
                <c:pt idx="6798">
                  <c:v>52.012042999999998</c:v>
                </c:pt>
                <c:pt idx="6799">
                  <c:v>51.393016799999998</c:v>
                </c:pt>
                <c:pt idx="6800">
                  <c:v>50.929580700000002</c:v>
                </c:pt>
                <c:pt idx="6801">
                  <c:v>48.623313899999999</c:v>
                </c:pt>
                <c:pt idx="6802">
                  <c:v>51.421516400000002</c:v>
                </c:pt>
                <c:pt idx="6803">
                  <c:v>52.889324199999997</c:v>
                </c:pt>
                <c:pt idx="6804">
                  <c:v>52.5203743</c:v>
                </c:pt>
                <c:pt idx="6805">
                  <c:v>51.838634499999998</c:v>
                </c:pt>
                <c:pt idx="6806">
                  <c:v>51.206756599999999</c:v>
                </c:pt>
                <c:pt idx="6807">
                  <c:v>50.778553000000002</c:v>
                </c:pt>
                <c:pt idx="6808">
                  <c:v>48.320487999999997</c:v>
                </c:pt>
                <c:pt idx="6809">
                  <c:v>50.391132399999996</c:v>
                </c:pt>
                <c:pt idx="6810">
                  <c:v>52.608009299999999</c:v>
                </c:pt>
                <c:pt idx="6811">
                  <c:v>52.252277399999997</c:v>
                </c:pt>
                <c:pt idx="6812">
                  <c:v>51.503196699999997</c:v>
                </c:pt>
                <c:pt idx="6813">
                  <c:v>50.684959399999997</c:v>
                </c:pt>
                <c:pt idx="6814">
                  <c:v>50.630050699999998</c:v>
                </c:pt>
                <c:pt idx="6815">
                  <c:v>48.133247400000002</c:v>
                </c:pt>
                <c:pt idx="6816">
                  <c:v>50.082069400000002</c:v>
                </c:pt>
                <c:pt idx="6817">
                  <c:v>52.769897499999999</c:v>
                </c:pt>
                <c:pt idx="6818">
                  <c:v>52.833869900000003</c:v>
                </c:pt>
                <c:pt idx="6819">
                  <c:v>51.604461700000002</c:v>
                </c:pt>
                <c:pt idx="6820">
                  <c:v>50.537742600000001</c:v>
                </c:pt>
                <c:pt idx="6821">
                  <c:v>50.7311859</c:v>
                </c:pt>
                <c:pt idx="6822">
                  <c:v>48.327091199999998</c:v>
                </c:pt>
                <c:pt idx="6823">
                  <c:v>49.247264899999998</c:v>
                </c:pt>
                <c:pt idx="6824">
                  <c:v>52.2284164</c:v>
                </c:pt>
                <c:pt idx="6825">
                  <c:v>52.194618200000001</c:v>
                </c:pt>
                <c:pt idx="6826">
                  <c:v>51.772949199999999</c:v>
                </c:pt>
                <c:pt idx="6827">
                  <c:v>50.409099599999998</c:v>
                </c:pt>
                <c:pt idx="6828">
                  <c:v>50.356738999999997</c:v>
                </c:pt>
                <c:pt idx="6829">
                  <c:v>48.061565399999999</c:v>
                </c:pt>
                <c:pt idx="6830">
                  <c:v>48.950588199999999</c:v>
                </c:pt>
                <c:pt idx="6831">
                  <c:v>52.254444100000001</c:v>
                </c:pt>
                <c:pt idx="6832">
                  <c:v>52.591632799999999</c:v>
                </c:pt>
                <c:pt idx="6833">
                  <c:v>51.650337200000003</c:v>
                </c:pt>
                <c:pt idx="6834">
                  <c:v>50.433723399999998</c:v>
                </c:pt>
                <c:pt idx="6835">
                  <c:v>50.976749400000003</c:v>
                </c:pt>
                <c:pt idx="6836">
                  <c:v>48.775745399999998</c:v>
                </c:pt>
                <c:pt idx="6837">
                  <c:v>49.2066765</c:v>
                </c:pt>
                <c:pt idx="6838">
                  <c:v>52.208106999999998</c:v>
                </c:pt>
                <c:pt idx="6839">
                  <c:v>52.272998800000003</c:v>
                </c:pt>
                <c:pt idx="6840">
                  <c:v>51.572143599999997</c:v>
                </c:pt>
                <c:pt idx="6841">
                  <c:v>50.651210800000001</c:v>
                </c:pt>
                <c:pt idx="6842">
                  <c:v>50.565662400000001</c:v>
                </c:pt>
                <c:pt idx="6843">
                  <c:v>48.731544499999998</c:v>
                </c:pt>
                <c:pt idx="6844">
                  <c:v>48.994422900000004</c:v>
                </c:pt>
                <c:pt idx="6845">
                  <c:v>52.255470299999999</c:v>
                </c:pt>
                <c:pt idx="6846">
                  <c:v>52.525196100000002</c:v>
                </c:pt>
                <c:pt idx="6847">
                  <c:v>51.8489456</c:v>
                </c:pt>
                <c:pt idx="6848">
                  <c:v>50.908573199999999</c:v>
                </c:pt>
                <c:pt idx="6849">
                  <c:v>50.931041700000002</c:v>
                </c:pt>
                <c:pt idx="6850">
                  <c:v>49.177040099999999</c:v>
                </c:pt>
                <c:pt idx="6851">
                  <c:v>48.491138499999998</c:v>
                </c:pt>
                <c:pt idx="6852">
                  <c:v>52.227855699999999</c:v>
                </c:pt>
                <c:pt idx="6853">
                  <c:v>52.6727676</c:v>
                </c:pt>
                <c:pt idx="6854">
                  <c:v>51.368949899999997</c:v>
                </c:pt>
                <c:pt idx="6855">
                  <c:v>50.658622700000002</c:v>
                </c:pt>
                <c:pt idx="6856">
                  <c:v>50.830356600000002</c:v>
                </c:pt>
                <c:pt idx="6857">
                  <c:v>49.270626100000001</c:v>
                </c:pt>
                <c:pt idx="6858">
                  <c:v>48.477703099999999</c:v>
                </c:pt>
                <c:pt idx="6859">
                  <c:v>51.902763399999998</c:v>
                </c:pt>
                <c:pt idx="6860">
                  <c:v>52.589519500000002</c:v>
                </c:pt>
                <c:pt idx="6861">
                  <c:v>52.193023699999998</c:v>
                </c:pt>
                <c:pt idx="6862">
                  <c:v>50.553108199999997</c:v>
                </c:pt>
                <c:pt idx="6863">
                  <c:v>50.467395799999998</c:v>
                </c:pt>
                <c:pt idx="6864">
                  <c:v>48.9964485</c:v>
                </c:pt>
                <c:pt idx="6865">
                  <c:v>47.871429399999997</c:v>
                </c:pt>
                <c:pt idx="6866">
                  <c:v>51.463428499999999</c:v>
                </c:pt>
                <c:pt idx="6867">
                  <c:v>52.380882300000003</c:v>
                </c:pt>
                <c:pt idx="6868">
                  <c:v>51.547649399999997</c:v>
                </c:pt>
                <c:pt idx="6869">
                  <c:v>50.1975403</c:v>
                </c:pt>
                <c:pt idx="6870">
                  <c:v>50.274200399999998</c:v>
                </c:pt>
                <c:pt idx="6871">
                  <c:v>48.935749100000002</c:v>
                </c:pt>
                <c:pt idx="6872">
                  <c:v>47.405578599999998</c:v>
                </c:pt>
                <c:pt idx="6873">
                  <c:v>51.164421099999998</c:v>
                </c:pt>
                <c:pt idx="6874">
                  <c:v>52.520408600000003</c:v>
                </c:pt>
                <c:pt idx="6875">
                  <c:v>51.742412600000002</c:v>
                </c:pt>
                <c:pt idx="6876">
                  <c:v>50.253517199999997</c:v>
                </c:pt>
                <c:pt idx="6877">
                  <c:v>50.091728199999999</c:v>
                </c:pt>
                <c:pt idx="6878">
                  <c:v>49.441646599999999</c:v>
                </c:pt>
                <c:pt idx="6879">
                  <c:v>47.645088200000004</c:v>
                </c:pt>
                <c:pt idx="6880">
                  <c:v>51.120620700000003</c:v>
                </c:pt>
                <c:pt idx="6881">
                  <c:v>52.315055800000003</c:v>
                </c:pt>
                <c:pt idx="6882">
                  <c:v>51.6614304</c:v>
                </c:pt>
                <c:pt idx="6883">
                  <c:v>50.586952199999999</c:v>
                </c:pt>
                <c:pt idx="6884">
                  <c:v>50.233688399999998</c:v>
                </c:pt>
                <c:pt idx="6885">
                  <c:v>49.642189000000002</c:v>
                </c:pt>
                <c:pt idx="6886">
                  <c:v>47.324409500000002</c:v>
                </c:pt>
                <c:pt idx="6887">
                  <c:v>50.685623200000002</c:v>
                </c:pt>
                <c:pt idx="6888">
                  <c:v>52.697578399999998</c:v>
                </c:pt>
                <c:pt idx="6889">
                  <c:v>52.202308700000003</c:v>
                </c:pt>
                <c:pt idx="6890">
                  <c:v>50.509429900000001</c:v>
                </c:pt>
                <c:pt idx="6891">
                  <c:v>49.900322000000003</c:v>
                </c:pt>
                <c:pt idx="6892">
                  <c:v>49.255245199999997</c:v>
                </c:pt>
                <c:pt idx="6893">
                  <c:v>47.517120400000003</c:v>
                </c:pt>
                <c:pt idx="6894">
                  <c:v>50.496646900000002</c:v>
                </c:pt>
                <c:pt idx="6895">
                  <c:v>52.322822600000002</c:v>
                </c:pt>
                <c:pt idx="6896">
                  <c:v>51.753650700000001</c:v>
                </c:pt>
                <c:pt idx="6897">
                  <c:v>50.372123700000003</c:v>
                </c:pt>
                <c:pt idx="6898">
                  <c:v>49.724048600000003</c:v>
                </c:pt>
                <c:pt idx="6899">
                  <c:v>49.514320400000003</c:v>
                </c:pt>
                <c:pt idx="6900">
                  <c:v>47.089897200000003</c:v>
                </c:pt>
                <c:pt idx="6901">
                  <c:v>49.687812800000003</c:v>
                </c:pt>
                <c:pt idx="6902">
                  <c:v>52.1877213</c:v>
                </c:pt>
                <c:pt idx="6903">
                  <c:v>51.897106200000003</c:v>
                </c:pt>
                <c:pt idx="6904">
                  <c:v>50.745239300000001</c:v>
                </c:pt>
                <c:pt idx="6905">
                  <c:v>49.802856400000003</c:v>
                </c:pt>
                <c:pt idx="6906">
                  <c:v>49.701808900000003</c:v>
                </c:pt>
                <c:pt idx="6907">
                  <c:v>47.2900925</c:v>
                </c:pt>
                <c:pt idx="6908">
                  <c:v>49.353076899999998</c:v>
                </c:pt>
                <c:pt idx="6909">
                  <c:v>52.563640599999999</c:v>
                </c:pt>
                <c:pt idx="6910">
                  <c:v>52.56073</c:v>
                </c:pt>
                <c:pt idx="6911">
                  <c:v>51.387977599999999</c:v>
                </c:pt>
                <c:pt idx="6912">
                  <c:v>50.135387399999999</c:v>
                </c:pt>
                <c:pt idx="6913">
                  <c:v>50.439231900000003</c:v>
                </c:pt>
                <c:pt idx="6914">
                  <c:v>48.261283900000002</c:v>
                </c:pt>
                <c:pt idx="6915">
                  <c:v>49.1376572</c:v>
                </c:pt>
                <c:pt idx="6916">
                  <c:v>52.344593000000003</c:v>
                </c:pt>
                <c:pt idx="6917">
                  <c:v>52.709007300000003</c:v>
                </c:pt>
                <c:pt idx="6918">
                  <c:v>51.772663100000003</c:v>
                </c:pt>
                <c:pt idx="6919">
                  <c:v>50.231720000000003</c:v>
                </c:pt>
                <c:pt idx="6920">
                  <c:v>50.497627299999998</c:v>
                </c:pt>
                <c:pt idx="6921">
                  <c:v>48.528564500000002</c:v>
                </c:pt>
                <c:pt idx="6922">
                  <c:v>48.1654701</c:v>
                </c:pt>
                <c:pt idx="6923">
                  <c:v>52.067657500000003</c:v>
                </c:pt>
                <c:pt idx="6924">
                  <c:v>52.4162216</c:v>
                </c:pt>
                <c:pt idx="6925">
                  <c:v>51.287914299999997</c:v>
                </c:pt>
                <c:pt idx="6926">
                  <c:v>50.050239599999998</c:v>
                </c:pt>
                <c:pt idx="6927">
                  <c:v>50.218185400000003</c:v>
                </c:pt>
                <c:pt idx="6928">
                  <c:v>48.667022699999997</c:v>
                </c:pt>
                <c:pt idx="6929">
                  <c:v>47.670661899999999</c:v>
                </c:pt>
                <c:pt idx="6930">
                  <c:v>51.646747599999998</c:v>
                </c:pt>
                <c:pt idx="6931">
                  <c:v>52.610229500000003</c:v>
                </c:pt>
                <c:pt idx="6932">
                  <c:v>51.596607200000001</c:v>
                </c:pt>
                <c:pt idx="6933">
                  <c:v>50.245170600000002</c:v>
                </c:pt>
                <c:pt idx="6934">
                  <c:v>50.108146699999999</c:v>
                </c:pt>
                <c:pt idx="6935">
                  <c:v>49.260585800000001</c:v>
                </c:pt>
                <c:pt idx="6936">
                  <c:v>47.524017299999997</c:v>
                </c:pt>
                <c:pt idx="6937">
                  <c:v>51.109260599999999</c:v>
                </c:pt>
                <c:pt idx="6938">
                  <c:v>52.539421099999998</c:v>
                </c:pt>
                <c:pt idx="6939">
                  <c:v>51.749519300000003</c:v>
                </c:pt>
                <c:pt idx="6940">
                  <c:v>50.616569499999997</c:v>
                </c:pt>
                <c:pt idx="6941">
                  <c:v>50.197563199999998</c:v>
                </c:pt>
                <c:pt idx="6942">
                  <c:v>49.991119400000002</c:v>
                </c:pt>
                <c:pt idx="6943">
                  <c:v>47.579303699999997</c:v>
                </c:pt>
                <c:pt idx="6944">
                  <c:v>50.2547493</c:v>
                </c:pt>
                <c:pt idx="6945">
                  <c:v>52.623298599999998</c:v>
                </c:pt>
                <c:pt idx="6946">
                  <c:v>51.9666061</c:v>
                </c:pt>
                <c:pt idx="6947">
                  <c:v>50.870010399999998</c:v>
                </c:pt>
                <c:pt idx="6948">
                  <c:v>50.283977499999999</c:v>
                </c:pt>
                <c:pt idx="6949">
                  <c:v>50.599853500000002</c:v>
                </c:pt>
                <c:pt idx="6950">
                  <c:v>48.29636</c:v>
                </c:pt>
                <c:pt idx="6951">
                  <c:v>48.958423600000003</c:v>
                </c:pt>
                <c:pt idx="6952">
                  <c:v>52.641490900000001</c:v>
                </c:pt>
                <c:pt idx="6953">
                  <c:v>52.634876300000002</c:v>
                </c:pt>
                <c:pt idx="6954">
                  <c:v>51.723045300000003</c:v>
                </c:pt>
                <c:pt idx="6955">
                  <c:v>50.510604899999997</c:v>
                </c:pt>
                <c:pt idx="6956">
                  <c:v>50.396675100000003</c:v>
                </c:pt>
                <c:pt idx="6957">
                  <c:v>49.182979600000003</c:v>
                </c:pt>
                <c:pt idx="6958">
                  <c:v>48.011673000000002</c:v>
                </c:pt>
                <c:pt idx="6959">
                  <c:v>51.690998100000002</c:v>
                </c:pt>
                <c:pt idx="6960">
                  <c:v>52.502510100000002</c:v>
                </c:pt>
                <c:pt idx="6961">
                  <c:v>52.098411599999999</c:v>
                </c:pt>
                <c:pt idx="6962">
                  <c:v>50.900432600000002</c:v>
                </c:pt>
                <c:pt idx="6963">
                  <c:v>50.071327199999999</c:v>
                </c:pt>
                <c:pt idx="6964">
                  <c:v>49.5951004</c:v>
                </c:pt>
                <c:pt idx="6965">
                  <c:v>47.193859099999997</c:v>
                </c:pt>
                <c:pt idx="6966">
                  <c:v>50.500091599999998</c:v>
                </c:pt>
                <c:pt idx="6967">
                  <c:v>52.479606599999997</c:v>
                </c:pt>
                <c:pt idx="6968">
                  <c:v>51.748546599999997</c:v>
                </c:pt>
                <c:pt idx="6969">
                  <c:v>50.608875300000001</c:v>
                </c:pt>
                <c:pt idx="6970">
                  <c:v>49.8307571</c:v>
                </c:pt>
                <c:pt idx="6971">
                  <c:v>50.0774689</c:v>
                </c:pt>
                <c:pt idx="6972">
                  <c:v>47.484146099999997</c:v>
                </c:pt>
                <c:pt idx="6973">
                  <c:v>49.179515799999997</c:v>
                </c:pt>
                <c:pt idx="6974">
                  <c:v>52.529521899999999</c:v>
                </c:pt>
                <c:pt idx="6975">
                  <c:v>52.2809448</c:v>
                </c:pt>
                <c:pt idx="6976">
                  <c:v>51.223877000000002</c:v>
                </c:pt>
                <c:pt idx="6977">
                  <c:v>49.850223499999998</c:v>
                </c:pt>
                <c:pt idx="6978">
                  <c:v>50.1494675</c:v>
                </c:pt>
                <c:pt idx="6979">
                  <c:v>48.202701599999997</c:v>
                </c:pt>
                <c:pt idx="6980">
                  <c:v>48.369152100000001</c:v>
                </c:pt>
                <c:pt idx="6981">
                  <c:v>52.297809600000001</c:v>
                </c:pt>
                <c:pt idx="6982">
                  <c:v>52.151451100000003</c:v>
                </c:pt>
                <c:pt idx="6983">
                  <c:v>51.211963699999998</c:v>
                </c:pt>
                <c:pt idx="6984">
                  <c:v>50.045463599999998</c:v>
                </c:pt>
                <c:pt idx="6985">
                  <c:v>49.906490300000002</c:v>
                </c:pt>
                <c:pt idx="6986">
                  <c:v>48.401218399999998</c:v>
                </c:pt>
                <c:pt idx="6987">
                  <c:v>47.557163199999998</c:v>
                </c:pt>
                <c:pt idx="6988">
                  <c:v>51.633350399999998</c:v>
                </c:pt>
                <c:pt idx="6989">
                  <c:v>52.321308100000003</c:v>
                </c:pt>
                <c:pt idx="6990">
                  <c:v>51.423919699999999</c:v>
                </c:pt>
                <c:pt idx="6991">
                  <c:v>49.765960700000001</c:v>
                </c:pt>
                <c:pt idx="6992">
                  <c:v>49.422538799999998</c:v>
                </c:pt>
                <c:pt idx="6993">
                  <c:v>48.623722100000002</c:v>
                </c:pt>
                <c:pt idx="6994">
                  <c:v>46.582599600000002</c:v>
                </c:pt>
                <c:pt idx="6995">
                  <c:v>50.545787799999999</c:v>
                </c:pt>
                <c:pt idx="6996">
                  <c:v>52.169471700000003</c:v>
                </c:pt>
                <c:pt idx="6997">
                  <c:v>51.4677048</c:v>
                </c:pt>
                <c:pt idx="6998">
                  <c:v>50.158317599999997</c:v>
                </c:pt>
                <c:pt idx="6999">
                  <c:v>49.078281400000002</c:v>
                </c:pt>
                <c:pt idx="7000">
                  <c:v>49.054000899999998</c:v>
                </c:pt>
                <c:pt idx="7001">
                  <c:v>46.7570038</c:v>
                </c:pt>
                <c:pt idx="7002">
                  <c:v>49.691070600000003</c:v>
                </c:pt>
                <c:pt idx="7003">
                  <c:v>52.194763199999997</c:v>
                </c:pt>
                <c:pt idx="7004">
                  <c:v>51.833900499999999</c:v>
                </c:pt>
                <c:pt idx="7005">
                  <c:v>50.852012600000002</c:v>
                </c:pt>
                <c:pt idx="7006">
                  <c:v>49.438583399999999</c:v>
                </c:pt>
                <c:pt idx="7007">
                  <c:v>49.401767700000001</c:v>
                </c:pt>
                <c:pt idx="7008">
                  <c:v>47.151035299999997</c:v>
                </c:pt>
                <c:pt idx="7009">
                  <c:v>48.3368988</c:v>
                </c:pt>
                <c:pt idx="7010">
                  <c:v>52.0424194</c:v>
                </c:pt>
                <c:pt idx="7011">
                  <c:v>52.001640299999998</c:v>
                </c:pt>
                <c:pt idx="7012">
                  <c:v>51.054634100000001</c:v>
                </c:pt>
                <c:pt idx="7013">
                  <c:v>49.524559000000004</c:v>
                </c:pt>
                <c:pt idx="7014">
                  <c:v>49.5387421</c:v>
                </c:pt>
                <c:pt idx="7015">
                  <c:v>47.9226265</c:v>
                </c:pt>
                <c:pt idx="7016">
                  <c:v>47.225395200000001</c:v>
                </c:pt>
                <c:pt idx="7017">
                  <c:v>51.678508800000003</c:v>
                </c:pt>
                <c:pt idx="7018">
                  <c:v>52.366748800000003</c:v>
                </c:pt>
                <c:pt idx="7019">
                  <c:v>51.429126699999998</c:v>
                </c:pt>
                <c:pt idx="7020">
                  <c:v>49.780098000000002</c:v>
                </c:pt>
                <c:pt idx="7021">
                  <c:v>49.232307400000003</c:v>
                </c:pt>
                <c:pt idx="7022">
                  <c:v>48.577812199999997</c:v>
                </c:pt>
                <c:pt idx="7023">
                  <c:v>46.776519800000003</c:v>
                </c:pt>
                <c:pt idx="7024">
                  <c:v>50.7698593</c:v>
                </c:pt>
                <c:pt idx="7025">
                  <c:v>52.283672299999999</c:v>
                </c:pt>
                <c:pt idx="7026">
                  <c:v>51.7620735</c:v>
                </c:pt>
                <c:pt idx="7027">
                  <c:v>50.441513100000002</c:v>
                </c:pt>
                <c:pt idx="7028">
                  <c:v>49.2915268</c:v>
                </c:pt>
                <c:pt idx="7029">
                  <c:v>49.076896699999999</c:v>
                </c:pt>
                <c:pt idx="7030">
                  <c:v>46.759567300000001</c:v>
                </c:pt>
                <c:pt idx="7031">
                  <c:v>49.778480500000001</c:v>
                </c:pt>
                <c:pt idx="7032">
                  <c:v>52.362995099999999</c:v>
                </c:pt>
                <c:pt idx="7033">
                  <c:v>51.810630799999998</c:v>
                </c:pt>
                <c:pt idx="7034">
                  <c:v>50.438510899999997</c:v>
                </c:pt>
                <c:pt idx="7035">
                  <c:v>49.583019299999997</c:v>
                </c:pt>
                <c:pt idx="7036">
                  <c:v>49.8185997</c:v>
                </c:pt>
                <c:pt idx="7037">
                  <c:v>47.504085500000002</c:v>
                </c:pt>
                <c:pt idx="7038">
                  <c:v>48.782913200000003</c:v>
                </c:pt>
                <c:pt idx="7039">
                  <c:v>52.480720499999997</c:v>
                </c:pt>
                <c:pt idx="7040">
                  <c:v>52.429912600000002</c:v>
                </c:pt>
                <c:pt idx="7041">
                  <c:v>51.257934599999999</c:v>
                </c:pt>
                <c:pt idx="7042">
                  <c:v>49.792823800000001</c:v>
                </c:pt>
                <c:pt idx="7043">
                  <c:v>49.694980600000001</c:v>
                </c:pt>
                <c:pt idx="7044">
                  <c:v>47.996849099999999</c:v>
                </c:pt>
                <c:pt idx="7045">
                  <c:v>47.789752999999997</c:v>
                </c:pt>
                <c:pt idx="7046">
                  <c:v>51.656841300000004</c:v>
                </c:pt>
                <c:pt idx="7047">
                  <c:v>52.0749931</c:v>
                </c:pt>
                <c:pt idx="7048">
                  <c:v>51.0293961</c:v>
                </c:pt>
                <c:pt idx="7049">
                  <c:v>49.759563399999998</c:v>
                </c:pt>
                <c:pt idx="7050">
                  <c:v>49.304183999999999</c:v>
                </c:pt>
                <c:pt idx="7051">
                  <c:v>48.3336945</c:v>
                </c:pt>
                <c:pt idx="7052">
                  <c:v>46.674812299999999</c:v>
                </c:pt>
                <c:pt idx="7053">
                  <c:v>50.039299</c:v>
                </c:pt>
                <c:pt idx="7054">
                  <c:v>52.296669000000001</c:v>
                </c:pt>
                <c:pt idx="7055">
                  <c:v>51.4787216</c:v>
                </c:pt>
                <c:pt idx="7056">
                  <c:v>49.651271800000004</c:v>
                </c:pt>
                <c:pt idx="7057">
                  <c:v>48.357044199999997</c:v>
                </c:pt>
                <c:pt idx="7058">
                  <c:v>48.138366699999999</c:v>
                </c:pt>
                <c:pt idx="7059">
                  <c:v>45.735797900000001</c:v>
                </c:pt>
                <c:pt idx="7060">
                  <c:v>48.430427600000002</c:v>
                </c:pt>
                <c:pt idx="7061">
                  <c:v>52.007072399999998</c:v>
                </c:pt>
                <c:pt idx="7062">
                  <c:v>51.7103386</c:v>
                </c:pt>
                <c:pt idx="7063">
                  <c:v>50.280128499999996</c:v>
                </c:pt>
                <c:pt idx="7064">
                  <c:v>48.661811800000002</c:v>
                </c:pt>
                <c:pt idx="7065">
                  <c:v>48.628429400000002</c:v>
                </c:pt>
                <c:pt idx="7066">
                  <c:v>46.875461600000001</c:v>
                </c:pt>
                <c:pt idx="7067">
                  <c:v>47.1754684</c:v>
                </c:pt>
                <c:pt idx="7068">
                  <c:v>51.820732100000001</c:v>
                </c:pt>
                <c:pt idx="7069">
                  <c:v>51.837913499999999</c:v>
                </c:pt>
                <c:pt idx="7070">
                  <c:v>50.583400699999999</c:v>
                </c:pt>
                <c:pt idx="7071">
                  <c:v>48.967350000000003</c:v>
                </c:pt>
                <c:pt idx="7072">
                  <c:v>48.6201401</c:v>
                </c:pt>
                <c:pt idx="7073">
                  <c:v>47.318901099999998</c:v>
                </c:pt>
                <c:pt idx="7074">
                  <c:v>46.1903839</c:v>
                </c:pt>
                <c:pt idx="7075">
                  <c:v>51.176490800000003</c:v>
                </c:pt>
                <c:pt idx="7076">
                  <c:v>52.099464400000002</c:v>
                </c:pt>
                <c:pt idx="7077">
                  <c:v>50.719520600000003</c:v>
                </c:pt>
                <c:pt idx="7078">
                  <c:v>48.844638799999998</c:v>
                </c:pt>
                <c:pt idx="7079">
                  <c:v>48.4681091</c:v>
                </c:pt>
                <c:pt idx="7080">
                  <c:v>47.992412600000002</c:v>
                </c:pt>
                <c:pt idx="7081">
                  <c:v>45.860530900000001</c:v>
                </c:pt>
                <c:pt idx="7082">
                  <c:v>49.9868965</c:v>
                </c:pt>
                <c:pt idx="7083">
                  <c:v>52.149433100000003</c:v>
                </c:pt>
                <c:pt idx="7084">
                  <c:v>51.483436599999997</c:v>
                </c:pt>
                <c:pt idx="7085">
                  <c:v>50.021545400000001</c:v>
                </c:pt>
                <c:pt idx="7086">
                  <c:v>48.550598100000002</c:v>
                </c:pt>
                <c:pt idx="7087">
                  <c:v>48.207851400000003</c:v>
                </c:pt>
                <c:pt idx="7088">
                  <c:v>46.0660095</c:v>
                </c:pt>
                <c:pt idx="7089">
                  <c:v>49.855720499999997</c:v>
                </c:pt>
                <c:pt idx="7090">
                  <c:v>52.2150879</c:v>
                </c:pt>
                <c:pt idx="7091">
                  <c:v>51.363941199999999</c:v>
                </c:pt>
                <c:pt idx="7092">
                  <c:v>50.015632600000004</c:v>
                </c:pt>
                <c:pt idx="7093">
                  <c:v>48.885700200000002</c:v>
                </c:pt>
                <c:pt idx="7094">
                  <c:v>48.7619209</c:v>
                </c:pt>
                <c:pt idx="7095">
                  <c:v>46.341384900000001</c:v>
                </c:pt>
                <c:pt idx="7096">
                  <c:v>49.678901699999997</c:v>
                </c:pt>
                <c:pt idx="7097">
                  <c:v>52.561927799999999</c:v>
                </c:pt>
                <c:pt idx="7098">
                  <c:v>52.082481399999999</c:v>
                </c:pt>
                <c:pt idx="7099">
                  <c:v>50.4521637</c:v>
                </c:pt>
                <c:pt idx="7100">
                  <c:v>49.0278931</c:v>
                </c:pt>
                <c:pt idx="7101">
                  <c:v>49.075611100000003</c:v>
                </c:pt>
                <c:pt idx="7102">
                  <c:v>46.671917000000001</c:v>
                </c:pt>
                <c:pt idx="7103">
                  <c:v>48.854240400000002</c:v>
                </c:pt>
                <c:pt idx="7104">
                  <c:v>52.364299799999998</c:v>
                </c:pt>
                <c:pt idx="7105">
                  <c:v>52.024299599999999</c:v>
                </c:pt>
                <c:pt idx="7106">
                  <c:v>50.771575900000002</c:v>
                </c:pt>
                <c:pt idx="7107">
                  <c:v>49.0735016</c:v>
                </c:pt>
                <c:pt idx="7108">
                  <c:v>49.205455800000003</c:v>
                </c:pt>
                <c:pt idx="7109">
                  <c:v>47.1305847</c:v>
                </c:pt>
                <c:pt idx="7110">
                  <c:v>48.500515</c:v>
                </c:pt>
                <c:pt idx="7111">
                  <c:v>52.510597199999999</c:v>
                </c:pt>
                <c:pt idx="7112">
                  <c:v>52.442699400000002</c:v>
                </c:pt>
                <c:pt idx="7113">
                  <c:v>51.326408399999998</c:v>
                </c:pt>
                <c:pt idx="7114">
                  <c:v>49.669055899999996</c:v>
                </c:pt>
                <c:pt idx="7115">
                  <c:v>50.0537949</c:v>
                </c:pt>
                <c:pt idx="7116">
                  <c:v>48.417560600000002</c:v>
                </c:pt>
                <c:pt idx="7117">
                  <c:v>48.191142999999997</c:v>
                </c:pt>
                <c:pt idx="7118">
                  <c:v>52.586956000000001</c:v>
                </c:pt>
                <c:pt idx="7119">
                  <c:v>52.8742065</c:v>
                </c:pt>
                <c:pt idx="7120">
                  <c:v>51.638866399999998</c:v>
                </c:pt>
                <c:pt idx="7121">
                  <c:v>50.169021600000001</c:v>
                </c:pt>
                <c:pt idx="7122">
                  <c:v>49.9168205</c:v>
                </c:pt>
                <c:pt idx="7123">
                  <c:v>48.468761399999998</c:v>
                </c:pt>
                <c:pt idx="7124">
                  <c:v>47.596599599999998</c:v>
                </c:pt>
                <c:pt idx="7125">
                  <c:v>51.869129200000003</c:v>
                </c:pt>
                <c:pt idx="7126">
                  <c:v>52.554809599999999</c:v>
                </c:pt>
                <c:pt idx="7127">
                  <c:v>51.656395000000003</c:v>
                </c:pt>
                <c:pt idx="7128">
                  <c:v>50.119407699999996</c:v>
                </c:pt>
                <c:pt idx="7129">
                  <c:v>49.609756500000003</c:v>
                </c:pt>
                <c:pt idx="7130">
                  <c:v>48.698734299999998</c:v>
                </c:pt>
                <c:pt idx="7131">
                  <c:v>46.939735400000004</c:v>
                </c:pt>
                <c:pt idx="7132">
                  <c:v>51.087966899999998</c:v>
                </c:pt>
                <c:pt idx="7133">
                  <c:v>52.553947399999998</c:v>
                </c:pt>
                <c:pt idx="7134">
                  <c:v>51.610374499999999</c:v>
                </c:pt>
                <c:pt idx="7135">
                  <c:v>50.091499300000002</c:v>
                </c:pt>
                <c:pt idx="7136">
                  <c:v>49.367515599999997</c:v>
                </c:pt>
                <c:pt idx="7137">
                  <c:v>49.262626599999997</c:v>
                </c:pt>
                <c:pt idx="7138">
                  <c:v>46.741306299999998</c:v>
                </c:pt>
                <c:pt idx="7139">
                  <c:v>50.152477300000001</c:v>
                </c:pt>
                <c:pt idx="7140">
                  <c:v>52.755165099999999</c:v>
                </c:pt>
                <c:pt idx="7141">
                  <c:v>52.267952000000001</c:v>
                </c:pt>
                <c:pt idx="7142">
                  <c:v>50.845642099999999</c:v>
                </c:pt>
                <c:pt idx="7143">
                  <c:v>49.4651566</c:v>
                </c:pt>
                <c:pt idx="7144">
                  <c:v>49.265815699999997</c:v>
                </c:pt>
                <c:pt idx="7145">
                  <c:v>47.346504199999998</c:v>
                </c:pt>
                <c:pt idx="7146">
                  <c:v>49.692897799999997</c:v>
                </c:pt>
                <c:pt idx="7147">
                  <c:v>52.671073900000003</c:v>
                </c:pt>
                <c:pt idx="7148">
                  <c:v>52.145111100000001</c:v>
                </c:pt>
                <c:pt idx="7149">
                  <c:v>50.829917899999998</c:v>
                </c:pt>
                <c:pt idx="7150">
                  <c:v>49.740459399999999</c:v>
                </c:pt>
                <c:pt idx="7151">
                  <c:v>49.639026600000001</c:v>
                </c:pt>
                <c:pt idx="7152">
                  <c:v>47.392555199999997</c:v>
                </c:pt>
                <c:pt idx="7153">
                  <c:v>49.568485299999999</c:v>
                </c:pt>
                <c:pt idx="7154">
                  <c:v>52.841613799999998</c:v>
                </c:pt>
                <c:pt idx="7155">
                  <c:v>52.443931599999999</c:v>
                </c:pt>
                <c:pt idx="7156">
                  <c:v>50.9468575</c:v>
                </c:pt>
                <c:pt idx="7157">
                  <c:v>49.347583800000002</c:v>
                </c:pt>
                <c:pt idx="7158">
                  <c:v>49.397193899999998</c:v>
                </c:pt>
                <c:pt idx="7159">
                  <c:v>47.433067299999998</c:v>
                </c:pt>
                <c:pt idx="7160">
                  <c:v>47.635211900000002</c:v>
                </c:pt>
                <c:pt idx="7161">
                  <c:v>51.819744100000001</c:v>
                </c:pt>
                <c:pt idx="7162">
                  <c:v>52.216346700000003</c:v>
                </c:pt>
                <c:pt idx="7163">
                  <c:v>50.990001700000001</c:v>
                </c:pt>
                <c:pt idx="7164">
                  <c:v>49.393516499999997</c:v>
                </c:pt>
                <c:pt idx="7165">
                  <c:v>48.770957899999999</c:v>
                </c:pt>
                <c:pt idx="7166">
                  <c:v>47.465278599999998</c:v>
                </c:pt>
                <c:pt idx="7167">
                  <c:v>46.832248700000001</c:v>
                </c:pt>
                <c:pt idx="7168">
                  <c:v>51.296825400000003</c:v>
                </c:pt>
                <c:pt idx="7169">
                  <c:v>51.993907900000004</c:v>
                </c:pt>
                <c:pt idx="7170">
                  <c:v>50.855072</c:v>
                </c:pt>
                <c:pt idx="7171">
                  <c:v>49.226570100000004</c:v>
                </c:pt>
                <c:pt idx="7172">
                  <c:v>48.292667399999999</c:v>
                </c:pt>
                <c:pt idx="7173">
                  <c:v>47.433380100000001</c:v>
                </c:pt>
                <c:pt idx="7174">
                  <c:v>45.951377899999997</c:v>
                </c:pt>
                <c:pt idx="7175">
                  <c:v>50.698963200000001</c:v>
                </c:pt>
                <c:pt idx="7176">
                  <c:v>52.286254900000003</c:v>
                </c:pt>
                <c:pt idx="7177">
                  <c:v>51.438835099999999</c:v>
                </c:pt>
                <c:pt idx="7178">
                  <c:v>49.6064224</c:v>
                </c:pt>
                <c:pt idx="7179">
                  <c:v>48.4909897</c:v>
                </c:pt>
                <c:pt idx="7180">
                  <c:v>48.453254700000002</c:v>
                </c:pt>
                <c:pt idx="7181">
                  <c:v>46.261207599999999</c:v>
                </c:pt>
                <c:pt idx="7182">
                  <c:v>49.735050200000003</c:v>
                </c:pt>
                <c:pt idx="7183">
                  <c:v>52.3401985</c:v>
                </c:pt>
                <c:pt idx="7184">
                  <c:v>51.644897499999999</c:v>
                </c:pt>
                <c:pt idx="7185">
                  <c:v>50.044769299999999</c:v>
                </c:pt>
                <c:pt idx="7186">
                  <c:v>48.3406029</c:v>
                </c:pt>
                <c:pt idx="7187">
                  <c:v>48.084964800000002</c:v>
                </c:pt>
                <c:pt idx="7188">
                  <c:v>45.828811600000002</c:v>
                </c:pt>
                <c:pt idx="7189">
                  <c:v>48.296215099999998</c:v>
                </c:pt>
                <c:pt idx="7190">
                  <c:v>52.075721700000003</c:v>
                </c:pt>
                <c:pt idx="7191">
                  <c:v>51.612079600000001</c:v>
                </c:pt>
                <c:pt idx="7192">
                  <c:v>50.002563500000001</c:v>
                </c:pt>
                <c:pt idx="7193">
                  <c:v>47.928718600000003</c:v>
                </c:pt>
                <c:pt idx="7194">
                  <c:v>47.651218399999998</c:v>
                </c:pt>
                <c:pt idx="7195">
                  <c:v>45.817928299999998</c:v>
                </c:pt>
                <c:pt idx="7196">
                  <c:v>46.158538800000002</c:v>
                </c:pt>
                <c:pt idx="7197">
                  <c:v>51.168998700000003</c:v>
                </c:pt>
                <c:pt idx="7198">
                  <c:v>51.815307599999997</c:v>
                </c:pt>
                <c:pt idx="7199">
                  <c:v>50.388797799999999</c:v>
                </c:pt>
                <c:pt idx="7200">
                  <c:v>48.257209799999998</c:v>
                </c:pt>
                <c:pt idx="7201">
                  <c:v>47.174404099999997</c:v>
                </c:pt>
                <c:pt idx="7202">
                  <c:v>46.2363663</c:v>
                </c:pt>
                <c:pt idx="7203">
                  <c:v>44.772789000000003</c:v>
                </c:pt>
                <c:pt idx="7204">
                  <c:v>50.118980399999998</c:v>
                </c:pt>
                <c:pt idx="7205">
                  <c:v>51.763835899999997</c:v>
                </c:pt>
                <c:pt idx="7206">
                  <c:v>50.675972000000002</c:v>
                </c:pt>
                <c:pt idx="7207">
                  <c:v>48.200645399999999</c:v>
                </c:pt>
                <c:pt idx="7208">
                  <c:v>46.525573700000002</c:v>
                </c:pt>
                <c:pt idx="7209">
                  <c:v>46.272693599999997</c:v>
                </c:pt>
                <c:pt idx="7210">
                  <c:v>43.824089100000002</c:v>
                </c:pt>
                <c:pt idx="7211">
                  <c:v>47.739479099999997</c:v>
                </c:pt>
                <c:pt idx="7212">
                  <c:v>51.373558000000003</c:v>
                </c:pt>
                <c:pt idx="7213">
                  <c:v>50.754283899999997</c:v>
                </c:pt>
                <c:pt idx="7214">
                  <c:v>49.085472099999997</c:v>
                </c:pt>
                <c:pt idx="7215">
                  <c:v>46.786113700000001</c:v>
                </c:pt>
                <c:pt idx="7216">
                  <c:v>46.582603499999998</c:v>
                </c:pt>
                <c:pt idx="7217">
                  <c:v>44.592903100000001</c:v>
                </c:pt>
                <c:pt idx="7218">
                  <c:v>45.936809500000003</c:v>
                </c:pt>
                <c:pt idx="7219">
                  <c:v>51.055282599999998</c:v>
                </c:pt>
                <c:pt idx="7220">
                  <c:v>51.493530300000003</c:v>
                </c:pt>
                <c:pt idx="7221">
                  <c:v>49.607486700000003</c:v>
                </c:pt>
                <c:pt idx="7222">
                  <c:v>47.459751099999998</c:v>
                </c:pt>
                <c:pt idx="7223">
                  <c:v>46.741241500000001</c:v>
                </c:pt>
                <c:pt idx="7224">
                  <c:v>45.422538799999998</c:v>
                </c:pt>
                <c:pt idx="7225">
                  <c:v>45.249198900000003</c:v>
                </c:pt>
                <c:pt idx="7226">
                  <c:v>50.746040299999997</c:v>
                </c:pt>
                <c:pt idx="7227">
                  <c:v>51.642723099999998</c:v>
                </c:pt>
                <c:pt idx="7228">
                  <c:v>50.255825000000002</c:v>
                </c:pt>
                <c:pt idx="7229">
                  <c:v>48.175849900000003</c:v>
                </c:pt>
                <c:pt idx="7230">
                  <c:v>46.7129288</c:v>
                </c:pt>
                <c:pt idx="7231">
                  <c:v>46.147621200000003</c:v>
                </c:pt>
                <c:pt idx="7232">
                  <c:v>44.286197700000002</c:v>
                </c:pt>
                <c:pt idx="7233">
                  <c:v>48.901577000000003</c:v>
                </c:pt>
                <c:pt idx="7234">
                  <c:v>51.823371899999998</c:v>
                </c:pt>
                <c:pt idx="7235">
                  <c:v>50.796630899999997</c:v>
                </c:pt>
                <c:pt idx="7236">
                  <c:v>48.358570100000001</c:v>
                </c:pt>
                <c:pt idx="7237">
                  <c:v>46.812248199999999</c:v>
                </c:pt>
                <c:pt idx="7238">
                  <c:v>46.681117999999998</c:v>
                </c:pt>
                <c:pt idx="7239">
                  <c:v>44.577342999999999</c:v>
                </c:pt>
                <c:pt idx="7240">
                  <c:v>46.322433500000002</c:v>
                </c:pt>
                <c:pt idx="7241">
                  <c:v>51.448791499999999</c:v>
                </c:pt>
                <c:pt idx="7242">
                  <c:v>51.639270799999998</c:v>
                </c:pt>
                <c:pt idx="7243">
                  <c:v>49.699245500000004</c:v>
                </c:pt>
                <c:pt idx="7244">
                  <c:v>47.494419100000002</c:v>
                </c:pt>
                <c:pt idx="7245">
                  <c:v>46.900695800000001</c:v>
                </c:pt>
                <c:pt idx="7246">
                  <c:v>45.741607700000003</c:v>
                </c:pt>
                <c:pt idx="7247">
                  <c:v>45.442409499999997</c:v>
                </c:pt>
                <c:pt idx="7248">
                  <c:v>50.8650284</c:v>
                </c:pt>
                <c:pt idx="7249">
                  <c:v>51.935344700000002</c:v>
                </c:pt>
                <c:pt idx="7250">
                  <c:v>50.651268000000002</c:v>
                </c:pt>
                <c:pt idx="7251">
                  <c:v>48.591346700000003</c:v>
                </c:pt>
                <c:pt idx="7252">
                  <c:v>47.274726899999997</c:v>
                </c:pt>
                <c:pt idx="7253">
                  <c:v>46.494621299999999</c:v>
                </c:pt>
                <c:pt idx="7254">
                  <c:v>45.138572699999997</c:v>
                </c:pt>
                <c:pt idx="7255">
                  <c:v>50.112999000000002</c:v>
                </c:pt>
                <c:pt idx="7256">
                  <c:v>52.361194599999997</c:v>
                </c:pt>
                <c:pt idx="7257">
                  <c:v>51.032833099999998</c:v>
                </c:pt>
                <c:pt idx="7258">
                  <c:v>49.091690100000001</c:v>
                </c:pt>
                <c:pt idx="7259">
                  <c:v>47.380065899999998</c:v>
                </c:pt>
                <c:pt idx="7260">
                  <c:v>46.871711699999999</c:v>
                </c:pt>
                <c:pt idx="7261">
                  <c:v>45.110191299999997</c:v>
                </c:pt>
                <c:pt idx="7262">
                  <c:v>49.455532099999999</c:v>
                </c:pt>
                <c:pt idx="7263">
                  <c:v>52.381950400000001</c:v>
                </c:pt>
                <c:pt idx="7264">
                  <c:v>51.637683899999999</c:v>
                </c:pt>
                <c:pt idx="7265">
                  <c:v>49.7786331</c:v>
                </c:pt>
                <c:pt idx="7266">
                  <c:v>47.852214799999999</c:v>
                </c:pt>
                <c:pt idx="7267">
                  <c:v>47.479331999999999</c:v>
                </c:pt>
                <c:pt idx="7268">
                  <c:v>45.6035118</c:v>
                </c:pt>
                <c:pt idx="7269">
                  <c:v>49.077056900000002</c:v>
                </c:pt>
                <c:pt idx="7270">
                  <c:v>52.464343999999997</c:v>
                </c:pt>
                <c:pt idx="7271">
                  <c:v>52.155250500000001</c:v>
                </c:pt>
                <c:pt idx="7272">
                  <c:v>50.697937000000003</c:v>
                </c:pt>
                <c:pt idx="7273">
                  <c:v>48.551265700000002</c:v>
                </c:pt>
                <c:pt idx="7274">
                  <c:v>48.267494200000002</c:v>
                </c:pt>
                <c:pt idx="7275">
                  <c:v>46.338237800000002</c:v>
                </c:pt>
                <c:pt idx="7276">
                  <c:v>48.221179999999997</c:v>
                </c:pt>
                <c:pt idx="7277">
                  <c:v>52.472221400000002</c:v>
                </c:pt>
                <c:pt idx="7278">
                  <c:v>52.349006699999997</c:v>
                </c:pt>
                <c:pt idx="7279">
                  <c:v>50.848655700000002</c:v>
                </c:pt>
                <c:pt idx="7280">
                  <c:v>49.243171699999998</c:v>
                </c:pt>
                <c:pt idx="7281">
                  <c:v>48.874599500000002</c:v>
                </c:pt>
                <c:pt idx="7282">
                  <c:v>47.211494399999999</c:v>
                </c:pt>
                <c:pt idx="7283">
                  <c:v>48.0299683</c:v>
                </c:pt>
                <c:pt idx="7284">
                  <c:v>52.646751399999999</c:v>
                </c:pt>
                <c:pt idx="7285">
                  <c:v>52.939220400000004</c:v>
                </c:pt>
                <c:pt idx="7286">
                  <c:v>51.6025505</c:v>
                </c:pt>
                <c:pt idx="7287">
                  <c:v>49.435920699999997</c:v>
                </c:pt>
                <c:pt idx="7288">
                  <c:v>48.890991200000002</c:v>
                </c:pt>
                <c:pt idx="7289">
                  <c:v>47.856594100000002</c:v>
                </c:pt>
                <c:pt idx="7290">
                  <c:v>47.014698000000003</c:v>
                </c:pt>
                <c:pt idx="7291">
                  <c:v>51.692863500000001</c:v>
                </c:pt>
                <c:pt idx="7292">
                  <c:v>52.657318099999998</c:v>
                </c:pt>
                <c:pt idx="7293">
                  <c:v>51.633525800000001</c:v>
                </c:pt>
                <c:pt idx="7294">
                  <c:v>49.9322357</c:v>
                </c:pt>
                <c:pt idx="7295">
                  <c:v>48.841480300000001</c:v>
                </c:pt>
                <c:pt idx="7296">
                  <c:v>48.046577499999998</c:v>
                </c:pt>
                <c:pt idx="7297">
                  <c:v>46.603843699999999</c:v>
                </c:pt>
                <c:pt idx="7298">
                  <c:v>51.1795349</c:v>
                </c:pt>
                <c:pt idx="7299">
                  <c:v>52.874622299999999</c:v>
                </c:pt>
                <c:pt idx="7300">
                  <c:v>51.698841100000003</c:v>
                </c:pt>
                <c:pt idx="7301">
                  <c:v>50.037486999999999</c:v>
                </c:pt>
                <c:pt idx="7302">
                  <c:v>49.114936800000002</c:v>
                </c:pt>
                <c:pt idx="7303">
                  <c:v>48.833934800000002</c:v>
                </c:pt>
                <c:pt idx="7304">
                  <c:v>46.838668800000001</c:v>
                </c:pt>
                <c:pt idx="7305">
                  <c:v>50.768066400000002</c:v>
                </c:pt>
                <c:pt idx="7306">
                  <c:v>52.906322500000002</c:v>
                </c:pt>
                <c:pt idx="7307">
                  <c:v>52.175819400000002</c:v>
                </c:pt>
                <c:pt idx="7308">
                  <c:v>50.538238499999999</c:v>
                </c:pt>
                <c:pt idx="7309">
                  <c:v>49.132823899999998</c:v>
                </c:pt>
                <c:pt idx="7310">
                  <c:v>49.026168800000001</c:v>
                </c:pt>
                <c:pt idx="7311">
                  <c:v>47.034767199999997</c:v>
                </c:pt>
                <c:pt idx="7312">
                  <c:v>49.673591600000002</c:v>
                </c:pt>
                <c:pt idx="7313">
                  <c:v>52.726146700000001</c:v>
                </c:pt>
                <c:pt idx="7314">
                  <c:v>52.239543900000001</c:v>
                </c:pt>
                <c:pt idx="7315">
                  <c:v>50.899200399999998</c:v>
                </c:pt>
                <c:pt idx="7316">
                  <c:v>48.888500200000003</c:v>
                </c:pt>
                <c:pt idx="7317">
                  <c:v>48.663612399999998</c:v>
                </c:pt>
                <c:pt idx="7318">
                  <c:v>46.527637499999997</c:v>
                </c:pt>
                <c:pt idx="7319">
                  <c:v>48.226146700000001</c:v>
                </c:pt>
                <c:pt idx="7320">
                  <c:v>52.370086700000002</c:v>
                </c:pt>
                <c:pt idx="7321">
                  <c:v>52.198509199999997</c:v>
                </c:pt>
                <c:pt idx="7322">
                  <c:v>50.474662799999997</c:v>
                </c:pt>
                <c:pt idx="7323">
                  <c:v>48.662578600000003</c:v>
                </c:pt>
                <c:pt idx="7324">
                  <c:v>48.567188299999998</c:v>
                </c:pt>
                <c:pt idx="7325">
                  <c:v>46.921821600000001</c:v>
                </c:pt>
                <c:pt idx="7326">
                  <c:v>47.2449455</c:v>
                </c:pt>
                <c:pt idx="7327">
                  <c:v>51.941963200000004</c:v>
                </c:pt>
                <c:pt idx="7328">
                  <c:v>52.275176999999999</c:v>
                </c:pt>
                <c:pt idx="7329">
                  <c:v>50.617767299999997</c:v>
                </c:pt>
                <c:pt idx="7330">
                  <c:v>48.817977900000002</c:v>
                </c:pt>
                <c:pt idx="7331">
                  <c:v>48.234439799999997</c:v>
                </c:pt>
                <c:pt idx="7332">
                  <c:v>47.107276900000002</c:v>
                </c:pt>
                <c:pt idx="7333">
                  <c:v>46.700069399999997</c:v>
                </c:pt>
                <c:pt idx="7334">
                  <c:v>51.749622299999999</c:v>
                </c:pt>
                <c:pt idx="7335">
                  <c:v>52.396903999999999</c:v>
                </c:pt>
                <c:pt idx="7336">
                  <c:v>51.024555200000002</c:v>
                </c:pt>
                <c:pt idx="7337">
                  <c:v>49.057495099999997</c:v>
                </c:pt>
                <c:pt idx="7338">
                  <c:v>48.164173099999999</c:v>
                </c:pt>
                <c:pt idx="7339">
                  <c:v>47.392417899999998</c:v>
                </c:pt>
                <c:pt idx="7340">
                  <c:v>45.755561800000002</c:v>
                </c:pt>
                <c:pt idx="7341">
                  <c:v>50.530197100000002</c:v>
                </c:pt>
                <c:pt idx="7342">
                  <c:v>52.406902299999999</c:v>
                </c:pt>
                <c:pt idx="7343">
                  <c:v>51.116024000000003</c:v>
                </c:pt>
                <c:pt idx="7344">
                  <c:v>48.980514499999998</c:v>
                </c:pt>
                <c:pt idx="7345">
                  <c:v>47.643405899999998</c:v>
                </c:pt>
                <c:pt idx="7346">
                  <c:v>47.244621299999999</c:v>
                </c:pt>
                <c:pt idx="7347">
                  <c:v>45.497611999999997</c:v>
                </c:pt>
                <c:pt idx="7348">
                  <c:v>49.8090744</c:v>
                </c:pt>
                <c:pt idx="7349">
                  <c:v>52.235706299999997</c:v>
                </c:pt>
                <c:pt idx="7350">
                  <c:v>51.152828200000002</c:v>
                </c:pt>
                <c:pt idx="7351">
                  <c:v>49.137897500000001</c:v>
                </c:pt>
                <c:pt idx="7352">
                  <c:v>47.4938164</c:v>
                </c:pt>
                <c:pt idx="7353">
                  <c:v>46.7895927</c:v>
                </c:pt>
                <c:pt idx="7354">
                  <c:v>45.099773399999997</c:v>
                </c:pt>
                <c:pt idx="7355">
                  <c:v>49.122951499999999</c:v>
                </c:pt>
                <c:pt idx="7356">
                  <c:v>52.185352299999998</c:v>
                </c:pt>
                <c:pt idx="7357">
                  <c:v>50.988334700000003</c:v>
                </c:pt>
                <c:pt idx="7358">
                  <c:v>48.758171099999998</c:v>
                </c:pt>
                <c:pt idx="7359">
                  <c:v>47.439006800000001</c:v>
                </c:pt>
                <c:pt idx="7360">
                  <c:v>47.1542435</c:v>
                </c:pt>
                <c:pt idx="7361">
                  <c:v>45.2974739</c:v>
                </c:pt>
                <c:pt idx="7362">
                  <c:v>48.235290499999998</c:v>
                </c:pt>
                <c:pt idx="7363">
                  <c:v>51.9721069</c:v>
                </c:pt>
                <c:pt idx="7364">
                  <c:v>51.4065437</c:v>
                </c:pt>
                <c:pt idx="7365">
                  <c:v>49.455726599999998</c:v>
                </c:pt>
                <c:pt idx="7366">
                  <c:v>47.9559517</c:v>
                </c:pt>
                <c:pt idx="7367">
                  <c:v>47.4740143</c:v>
                </c:pt>
                <c:pt idx="7368">
                  <c:v>45.314933799999999</c:v>
                </c:pt>
                <c:pt idx="7369">
                  <c:v>47.592586500000003</c:v>
                </c:pt>
                <c:pt idx="7370">
                  <c:v>51.254638700000001</c:v>
                </c:pt>
                <c:pt idx="7371">
                  <c:v>50.761024499999998</c:v>
                </c:pt>
                <c:pt idx="7372">
                  <c:v>49.887702900000001</c:v>
                </c:pt>
                <c:pt idx="7373">
                  <c:v>47.938445999999999</c:v>
                </c:pt>
                <c:pt idx="7374">
                  <c:v>47.4037285</c:v>
                </c:pt>
                <c:pt idx="7375">
                  <c:v>45.479526499999999</c:v>
                </c:pt>
                <c:pt idx="7376">
                  <c:v>47.893638600000003</c:v>
                </c:pt>
                <c:pt idx="7377">
                  <c:v>51.729316699999998</c:v>
                </c:pt>
                <c:pt idx="7378">
                  <c:v>51.682109799999999</c:v>
                </c:pt>
                <c:pt idx="7379">
                  <c:v>50.149978599999997</c:v>
                </c:pt>
                <c:pt idx="7380">
                  <c:v>48.2175522</c:v>
                </c:pt>
                <c:pt idx="7381">
                  <c:v>48.344142900000001</c:v>
                </c:pt>
                <c:pt idx="7382">
                  <c:v>46.161579099999997</c:v>
                </c:pt>
                <c:pt idx="7383">
                  <c:v>48.307823200000001</c:v>
                </c:pt>
                <c:pt idx="7384">
                  <c:v>52.162830399999997</c:v>
                </c:pt>
                <c:pt idx="7385">
                  <c:v>51.626384700000003</c:v>
                </c:pt>
                <c:pt idx="7386">
                  <c:v>49.917091399999997</c:v>
                </c:pt>
                <c:pt idx="7387">
                  <c:v>48.422733299999997</c:v>
                </c:pt>
                <c:pt idx="7388">
                  <c:v>48.161407500000003</c:v>
                </c:pt>
                <c:pt idx="7389">
                  <c:v>46.227157599999998</c:v>
                </c:pt>
                <c:pt idx="7390">
                  <c:v>48.247386900000002</c:v>
                </c:pt>
                <c:pt idx="7391">
                  <c:v>51.885662099999998</c:v>
                </c:pt>
                <c:pt idx="7392">
                  <c:v>51.529876700000003</c:v>
                </c:pt>
                <c:pt idx="7393">
                  <c:v>50.053283700000001</c:v>
                </c:pt>
                <c:pt idx="7394">
                  <c:v>48.161804199999999</c:v>
                </c:pt>
                <c:pt idx="7395">
                  <c:v>47.874820700000001</c:v>
                </c:pt>
                <c:pt idx="7396">
                  <c:v>45.808479300000002</c:v>
                </c:pt>
                <c:pt idx="7397">
                  <c:v>47.622112299999998</c:v>
                </c:pt>
                <c:pt idx="7398">
                  <c:v>51.648540500000003</c:v>
                </c:pt>
                <c:pt idx="7399">
                  <c:v>51.644744899999999</c:v>
                </c:pt>
                <c:pt idx="7400">
                  <c:v>50.051952399999998</c:v>
                </c:pt>
                <c:pt idx="7401">
                  <c:v>48.080165899999997</c:v>
                </c:pt>
                <c:pt idx="7402">
                  <c:v>47.696353899999998</c:v>
                </c:pt>
                <c:pt idx="7403">
                  <c:v>45.718650799999999</c:v>
                </c:pt>
                <c:pt idx="7404">
                  <c:v>47.710483600000003</c:v>
                </c:pt>
                <c:pt idx="7405">
                  <c:v>51.716636700000002</c:v>
                </c:pt>
                <c:pt idx="7406">
                  <c:v>51.865531900000001</c:v>
                </c:pt>
                <c:pt idx="7407">
                  <c:v>50.139408099999997</c:v>
                </c:pt>
                <c:pt idx="7408">
                  <c:v>48.055835700000003</c:v>
                </c:pt>
                <c:pt idx="7409">
                  <c:v>48.024700199999998</c:v>
                </c:pt>
                <c:pt idx="7410">
                  <c:v>46.335655199999998</c:v>
                </c:pt>
                <c:pt idx="7411">
                  <c:v>47.316696200000003</c:v>
                </c:pt>
                <c:pt idx="7412">
                  <c:v>51.718280800000002</c:v>
                </c:pt>
                <c:pt idx="7413">
                  <c:v>51.606712299999998</c:v>
                </c:pt>
                <c:pt idx="7414">
                  <c:v>50.031086000000002</c:v>
                </c:pt>
                <c:pt idx="7415">
                  <c:v>48.479156500000002</c:v>
                </c:pt>
                <c:pt idx="7416">
                  <c:v>48.092495</c:v>
                </c:pt>
                <c:pt idx="7417">
                  <c:v>46.2175522</c:v>
                </c:pt>
                <c:pt idx="7418">
                  <c:v>47.4305801</c:v>
                </c:pt>
                <c:pt idx="7419">
                  <c:v>51.775322000000003</c:v>
                </c:pt>
                <c:pt idx="7420">
                  <c:v>51.905914299999999</c:v>
                </c:pt>
                <c:pt idx="7421">
                  <c:v>50.242515599999997</c:v>
                </c:pt>
                <c:pt idx="7422">
                  <c:v>48.300655399999997</c:v>
                </c:pt>
                <c:pt idx="7423">
                  <c:v>47.9859619</c:v>
                </c:pt>
                <c:pt idx="7424">
                  <c:v>46.203456899999999</c:v>
                </c:pt>
                <c:pt idx="7425">
                  <c:v>46.904098500000003</c:v>
                </c:pt>
                <c:pt idx="7426">
                  <c:v>51.3677177</c:v>
                </c:pt>
                <c:pt idx="7427">
                  <c:v>51.8027534</c:v>
                </c:pt>
                <c:pt idx="7428">
                  <c:v>50.278446199999998</c:v>
                </c:pt>
                <c:pt idx="7429">
                  <c:v>48.063453699999997</c:v>
                </c:pt>
                <c:pt idx="7430">
                  <c:v>47.754714999999997</c:v>
                </c:pt>
                <c:pt idx="7431">
                  <c:v>46.214637799999998</c:v>
                </c:pt>
                <c:pt idx="7432">
                  <c:v>47.134849500000001</c:v>
                </c:pt>
                <c:pt idx="7433">
                  <c:v>51.389263200000002</c:v>
                </c:pt>
                <c:pt idx="7434">
                  <c:v>51.3300056</c:v>
                </c:pt>
                <c:pt idx="7435">
                  <c:v>49.573829699999997</c:v>
                </c:pt>
                <c:pt idx="7436">
                  <c:v>48.138729099999999</c:v>
                </c:pt>
                <c:pt idx="7437">
                  <c:v>48.003025100000002</c:v>
                </c:pt>
                <c:pt idx="7438">
                  <c:v>46.266380300000002</c:v>
                </c:pt>
                <c:pt idx="7439">
                  <c:v>47.129791300000001</c:v>
                </c:pt>
                <c:pt idx="7440">
                  <c:v>51.616374999999998</c:v>
                </c:pt>
                <c:pt idx="7441">
                  <c:v>51.657714800000001</c:v>
                </c:pt>
                <c:pt idx="7442">
                  <c:v>49.7047119</c:v>
                </c:pt>
                <c:pt idx="7443">
                  <c:v>48.259388000000001</c:v>
                </c:pt>
                <c:pt idx="7444">
                  <c:v>48.031452199999997</c:v>
                </c:pt>
                <c:pt idx="7445">
                  <c:v>46.368602799999998</c:v>
                </c:pt>
                <c:pt idx="7446">
                  <c:v>46.876167299999999</c:v>
                </c:pt>
                <c:pt idx="7447">
                  <c:v>51.538959499999997</c:v>
                </c:pt>
                <c:pt idx="7448">
                  <c:v>51.813232399999997</c:v>
                </c:pt>
                <c:pt idx="7449">
                  <c:v>50.174114199999998</c:v>
                </c:pt>
                <c:pt idx="7450">
                  <c:v>47.756324800000002</c:v>
                </c:pt>
                <c:pt idx="7451">
                  <c:v>47.078132600000004</c:v>
                </c:pt>
                <c:pt idx="7452">
                  <c:v>45.272815700000002</c:v>
                </c:pt>
                <c:pt idx="7453">
                  <c:v>46.353977200000003</c:v>
                </c:pt>
                <c:pt idx="7454">
                  <c:v>51.044212299999998</c:v>
                </c:pt>
                <c:pt idx="7455">
                  <c:v>51.105110199999999</c:v>
                </c:pt>
                <c:pt idx="7456">
                  <c:v>49.1233711</c:v>
                </c:pt>
                <c:pt idx="7457">
                  <c:v>47.267375899999998</c:v>
                </c:pt>
                <c:pt idx="7458">
                  <c:v>46.825736999999997</c:v>
                </c:pt>
                <c:pt idx="7459">
                  <c:v>44.988990800000003</c:v>
                </c:pt>
                <c:pt idx="7460">
                  <c:v>45.962367999999998</c:v>
                </c:pt>
                <c:pt idx="7461">
                  <c:v>50.630767800000001</c:v>
                </c:pt>
                <c:pt idx="7462">
                  <c:v>51.204887399999997</c:v>
                </c:pt>
                <c:pt idx="7463">
                  <c:v>48.866840400000001</c:v>
                </c:pt>
                <c:pt idx="7464">
                  <c:v>47.4659233</c:v>
                </c:pt>
                <c:pt idx="7465">
                  <c:v>47.333545700000002</c:v>
                </c:pt>
                <c:pt idx="7466">
                  <c:v>45.5508995</c:v>
                </c:pt>
                <c:pt idx="7467">
                  <c:v>45.736114499999999</c:v>
                </c:pt>
                <c:pt idx="7468">
                  <c:v>50.729534100000002</c:v>
                </c:pt>
                <c:pt idx="7469">
                  <c:v>51.571464499999998</c:v>
                </c:pt>
                <c:pt idx="7470">
                  <c:v>49.458164199999999</c:v>
                </c:pt>
                <c:pt idx="7471">
                  <c:v>47.641258200000003</c:v>
                </c:pt>
                <c:pt idx="7472">
                  <c:v>47.169334399999997</c:v>
                </c:pt>
                <c:pt idx="7473">
                  <c:v>45.688106500000004</c:v>
                </c:pt>
                <c:pt idx="7474">
                  <c:v>45.645801499999997</c:v>
                </c:pt>
                <c:pt idx="7475">
                  <c:v>50.581962599999997</c:v>
                </c:pt>
                <c:pt idx="7476">
                  <c:v>51.508709000000003</c:v>
                </c:pt>
                <c:pt idx="7477">
                  <c:v>50.073616000000001</c:v>
                </c:pt>
                <c:pt idx="7478">
                  <c:v>48.1832657</c:v>
                </c:pt>
                <c:pt idx="7479">
                  <c:v>46.753528600000003</c:v>
                </c:pt>
                <c:pt idx="7480">
                  <c:v>45.289695700000003</c:v>
                </c:pt>
                <c:pt idx="7481">
                  <c:v>45.091339099999999</c:v>
                </c:pt>
                <c:pt idx="7482">
                  <c:v>49.909156799999998</c:v>
                </c:pt>
                <c:pt idx="7483">
                  <c:v>51.072849300000001</c:v>
                </c:pt>
                <c:pt idx="7484">
                  <c:v>49.717449199999997</c:v>
                </c:pt>
                <c:pt idx="7485">
                  <c:v>47.775363900000002</c:v>
                </c:pt>
                <c:pt idx="7486">
                  <c:v>46.501666999999998</c:v>
                </c:pt>
                <c:pt idx="7487">
                  <c:v>45.337394699999997</c:v>
                </c:pt>
                <c:pt idx="7488">
                  <c:v>44.871101400000001</c:v>
                </c:pt>
                <c:pt idx="7489">
                  <c:v>49.957309700000003</c:v>
                </c:pt>
                <c:pt idx="7490">
                  <c:v>51.4087143</c:v>
                </c:pt>
                <c:pt idx="7491">
                  <c:v>49.3087692</c:v>
                </c:pt>
                <c:pt idx="7492">
                  <c:v>47.672611199999999</c:v>
                </c:pt>
                <c:pt idx="7493">
                  <c:v>46.704303699999997</c:v>
                </c:pt>
                <c:pt idx="7494">
                  <c:v>45.603374500000001</c:v>
                </c:pt>
                <c:pt idx="7495">
                  <c:v>44.6064224</c:v>
                </c:pt>
                <c:pt idx="7496">
                  <c:v>49.762012499999997</c:v>
                </c:pt>
                <c:pt idx="7497">
                  <c:v>51.681327799999998</c:v>
                </c:pt>
                <c:pt idx="7498">
                  <c:v>49.639186899999999</c:v>
                </c:pt>
                <c:pt idx="7499">
                  <c:v>47.791599300000001</c:v>
                </c:pt>
                <c:pt idx="7500">
                  <c:v>46.841983800000001</c:v>
                </c:pt>
                <c:pt idx="7501">
                  <c:v>46.103218099999999</c:v>
                </c:pt>
                <c:pt idx="7502">
                  <c:v>44.682201399999997</c:v>
                </c:pt>
                <c:pt idx="7503">
                  <c:v>49.489871999999998</c:v>
                </c:pt>
                <c:pt idx="7504">
                  <c:v>51.579872100000003</c:v>
                </c:pt>
                <c:pt idx="7505">
                  <c:v>49.900890400000002</c:v>
                </c:pt>
                <c:pt idx="7506">
                  <c:v>48.307578999999997</c:v>
                </c:pt>
                <c:pt idx="7507">
                  <c:v>46.476184799999999</c:v>
                </c:pt>
                <c:pt idx="7508">
                  <c:v>45.696891800000003</c:v>
                </c:pt>
                <c:pt idx="7509">
                  <c:v>44.489185300000003</c:v>
                </c:pt>
                <c:pt idx="7510">
                  <c:v>48.845130900000001</c:v>
                </c:pt>
                <c:pt idx="7511">
                  <c:v>51.168022200000003</c:v>
                </c:pt>
                <c:pt idx="7512">
                  <c:v>49.409881599999999</c:v>
                </c:pt>
                <c:pt idx="7513">
                  <c:v>47.7029037</c:v>
                </c:pt>
                <c:pt idx="7514">
                  <c:v>46.146740000000001</c:v>
                </c:pt>
                <c:pt idx="7515">
                  <c:v>45.516841900000003</c:v>
                </c:pt>
                <c:pt idx="7516">
                  <c:v>44.032360099999998</c:v>
                </c:pt>
                <c:pt idx="7517">
                  <c:v>48.457881899999997</c:v>
                </c:pt>
                <c:pt idx="7518">
                  <c:v>51.409461999999998</c:v>
                </c:pt>
                <c:pt idx="7519">
                  <c:v>50.362617499999999</c:v>
                </c:pt>
                <c:pt idx="7520">
                  <c:v>48.2577438</c:v>
                </c:pt>
                <c:pt idx="7521">
                  <c:v>46.548316999999997</c:v>
                </c:pt>
                <c:pt idx="7522">
                  <c:v>46.163120300000003</c:v>
                </c:pt>
                <c:pt idx="7523">
                  <c:v>44.285617799999997</c:v>
                </c:pt>
                <c:pt idx="7524">
                  <c:v>48.049488099999998</c:v>
                </c:pt>
                <c:pt idx="7525">
                  <c:v>51.637123099999997</c:v>
                </c:pt>
                <c:pt idx="7526">
                  <c:v>50.538551300000002</c:v>
                </c:pt>
                <c:pt idx="7527">
                  <c:v>48.305911999999999</c:v>
                </c:pt>
                <c:pt idx="7528">
                  <c:v>47.028278399999998</c:v>
                </c:pt>
                <c:pt idx="7529">
                  <c:v>46.881248499999998</c:v>
                </c:pt>
                <c:pt idx="7530">
                  <c:v>44.925270099999999</c:v>
                </c:pt>
                <c:pt idx="7531">
                  <c:v>48.067756699999997</c:v>
                </c:pt>
                <c:pt idx="7532">
                  <c:v>51.921607999999999</c:v>
                </c:pt>
                <c:pt idx="7533">
                  <c:v>51.176158899999997</c:v>
                </c:pt>
                <c:pt idx="7534">
                  <c:v>49.2755814</c:v>
                </c:pt>
                <c:pt idx="7535">
                  <c:v>47.277381900000002</c:v>
                </c:pt>
                <c:pt idx="7536">
                  <c:v>47.013649000000001</c:v>
                </c:pt>
                <c:pt idx="7537">
                  <c:v>45.087196400000003</c:v>
                </c:pt>
                <c:pt idx="7538">
                  <c:v>47.648334499999997</c:v>
                </c:pt>
                <c:pt idx="7539">
                  <c:v>51.870750399999999</c:v>
                </c:pt>
                <c:pt idx="7540">
                  <c:v>51.090072599999999</c:v>
                </c:pt>
                <c:pt idx="7541">
                  <c:v>49.240226700000001</c:v>
                </c:pt>
                <c:pt idx="7542">
                  <c:v>47.809253699999999</c:v>
                </c:pt>
                <c:pt idx="7543">
                  <c:v>47.434276599999997</c:v>
                </c:pt>
                <c:pt idx="7544">
                  <c:v>45.509048499999999</c:v>
                </c:pt>
                <c:pt idx="7545">
                  <c:v>46.556674999999998</c:v>
                </c:pt>
                <c:pt idx="7546">
                  <c:v>51.555744199999999</c:v>
                </c:pt>
                <c:pt idx="7547">
                  <c:v>51.558342000000003</c:v>
                </c:pt>
                <c:pt idx="7548">
                  <c:v>49.447067300000001</c:v>
                </c:pt>
                <c:pt idx="7549">
                  <c:v>47.824924500000002</c:v>
                </c:pt>
                <c:pt idx="7550">
                  <c:v>47.652885400000002</c:v>
                </c:pt>
                <c:pt idx="7551">
                  <c:v>46.195728299999999</c:v>
                </c:pt>
                <c:pt idx="7552">
                  <c:v>46.220745100000002</c:v>
                </c:pt>
                <c:pt idx="7553">
                  <c:v>51.444377899999999</c:v>
                </c:pt>
                <c:pt idx="7554">
                  <c:v>52.0204849</c:v>
                </c:pt>
                <c:pt idx="7555">
                  <c:v>50.119895900000003</c:v>
                </c:pt>
                <c:pt idx="7556">
                  <c:v>48.278984100000002</c:v>
                </c:pt>
                <c:pt idx="7557">
                  <c:v>47.6094589</c:v>
                </c:pt>
                <c:pt idx="7558">
                  <c:v>46.677246099999998</c:v>
                </c:pt>
                <c:pt idx="7559">
                  <c:v>46.204872100000003</c:v>
                </c:pt>
                <c:pt idx="7560">
                  <c:v>51.354743999999997</c:v>
                </c:pt>
                <c:pt idx="7561">
                  <c:v>52.064247100000003</c:v>
                </c:pt>
                <c:pt idx="7562">
                  <c:v>50.546508799999998</c:v>
                </c:pt>
                <c:pt idx="7563">
                  <c:v>48.475311300000001</c:v>
                </c:pt>
                <c:pt idx="7564">
                  <c:v>47.421298999999998</c:v>
                </c:pt>
                <c:pt idx="7565">
                  <c:v>46.601982100000001</c:v>
                </c:pt>
                <c:pt idx="7566">
                  <c:v>45.838851900000002</c:v>
                </c:pt>
                <c:pt idx="7567">
                  <c:v>50.763664200000001</c:v>
                </c:pt>
                <c:pt idx="7568">
                  <c:v>51.9562454</c:v>
                </c:pt>
                <c:pt idx="7569">
                  <c:v>50.527660400000002</c:v>
                </c:pt>
                <c:pt idx="7570">
                  <c:v>48.515052799999999</c:v>
                </c:pt>
                <c:pt idx="7571">
                  <c:v>47.153217300000001</c:v>
                </c:pt>
                <c:pt idx="7572">
                  <c:v>46.463462800000002</c:v>
                </c:pt>
                <c:pt idx="7573">
                  <c:v>45.053123499999998</c:v>
                </c:pt>
                <c:pt idx="7574">
                  <c:v>49.838954899999997</c:v>
                </c:pt>
                <c:pt idx="7575">
                  <c:v>51.9286995</c:v>
                </c:pt>
                <c:pt idx="7576">
                  <c:v>50.549205800000003</c:v>
                </c:pt>
                <c:pt idx="7577">
                  <c:v>48.631793999999999</c:v>
                </c:pt>
                <c:pt idx="7578">
                  <c:v>46.794055899999996</c:v>
                </c:pt>
                <c:pt idx="7579">
                  <c:v>46.325866699999999</c:v>
                </c:pt>
                <c:pt idx="7580">
                  <c:v>44.609031700000003</c:v>
                </c:pt>
                <c:pt idx="7581">
                  <c:v>49.013252299999998</c:v>
                </c:pt>
                <c:pt idx="7582">
                  <c:v>51.879508999999999</c:v>
                </c:pt>
                <c:pt idx="7583">
                  <c:v>50.633693700000002</c:v>
                </c:pt>
                <c:pt idx="7584">
                  <c:v>48.229114500000001</c:v>
                </c:pt>
                <c:pt idx="7585">
                  <c:v>46.605449700000001</c:v>
                </c:pt>
                <c:pt idx="7586">
                  <c:v>46.543388399999998</c:v>
                </c:pt>
                <c:pt idx="7587">
                  <c:v>44.791774699999998</c:v>
                </c:pt>
                <c:pt idx="7588">
                  <c:v>48.701877600000003</c:v>
                </c:pt>
                <c:pt idx="7589">
                  <c:v>51.940936999999998</c:v>
                </c:pt>
                <c:pt idx="7590">
                  <c:v>50.657401999999998</c:v>
                </c:pt>
                <c:pt idx="7591">
                  <c:v>48.617202800000001</c:v>
                </c:pt>
                <c:pt idx="7592">
                  <c:v>46.5872192</c:v>
                </c:pt>
                <c:pt idx="7593">
                  <c:v>46.196990999999997</c:v>
                </c:pt>
                <c:pt idx="7594">
                  <c:v>44.249717699999998</c:v>
                </c:pt>
                <c:pt idx="7595">
                  <c:v>47.490077999999997</c:v>
                </c:pt>
                <c:pt idx="7596">
                  <c:v>51.643585199999997</c:v>
                </c:pt>
                <c:pt idx="7597">
                  <c:v>50.760688799999997</c:v>
                </c:pt>
                <c:pt idx="7598">
                  <c:v>48.353950500000003</c:v>
                </c:pt>
                <c:pt idx="7599">
                  <c:v>46.444496200000003</c:v>
                </c:pt>
                <c:pt idx="7600">
                  <c:v>46.010978700000003</c:v>
                </c:pt>
                <c:pt idx="7601">
                  <c:v>44.182624799999999</c:v>
                </c:pt>
                <c:pt idx="7602">
                  <c:v>46.686515800000002</c:v>
                </c:pt>
                <c:pt idx="7603">
                  <c:v>51.250022899999998</c:v>
                </c:pt>
                <c:pt idx="7604">
                  <c:v>50.9443932</c:v>
                </c:pt>
                <c:pt idx="7605">
                  <c:v>48.764610300000001</c:v>
                </c:pt>
                <c:pt idx="7606">
                  <c:v>46.303840600000001</c:v>
                </c:pt>
                <c:pt idx="7607">
                  <c:v>45.513969400000001</c:v>
                </c:pt>
                <c:pt idx="7608">
                  <c:v>43.832553900000001</c:v>
                </c:pt>
                <c:pt idx="7609">
                  <c:v>45.743743899999998</c:v>
                </c:pt>
                <c:pt idx="7610">
                  <c:v>50.882106800000003</c:v>
                </c:pt>
                <c:pt idx="7611">
                  <c:v>50.673160600000003</c:v>
                </c:pt>
                <c:pt idx="7612">
                  <c:v>48.173896800000001</c:v>
                </c:pt>
                <c:pt idx="7613">
                  <c:v>46.197772999999998</c:v>
                </c:pt>
                <c:pt idx="7614">
                  <c:v>45.269832600000001</c:v>
                </c:pt>
                <c:pt idx="7615">
                  <c:v>43.790615099999997</c:v>
                </c:pt>
                <c:pt idx="7616">
                  <c:v>45.312629700000002</c:v>
                </c:pt>
                <c:pt idx="7617">
                  <c:v>50.633460999999997</c:v>
                </c:pt>
                <c:pt idx="7618">
                  <c:v>51.023189500000001</c:v>
                </c:pt>
                <c:pt idx="7619">
                  <c:v>48.916297900000004</c:v>
                </c:pt>
                <c:pt idx="7620">
                  <c:v>46.804939300000001</c:v>
                </c:pt>
                <c:pt idx="7621">
                  <c:v>45.620277399999999</c:v>
                </c:pt>
                <c:pt idx="7622">
                  <c:v>44.329223599999999</c:v>
                </c:pt>
                <c:pt idx="7623">
                  <c:v>44.574115800000001</c:v>
                </c:pt>
                <c:pt idx="7624">
                  <c:v>50.295322400000003</c:v>
                </c:pt>
                <c:pt idx="7625">
                  <c:v>51.643501299999997</c:v>
                </c:pt>
                <c:pt idx="7626">
                  <c:v>49.739978800000003</c:v>
                </c:pt>
                <c:pt idx="7627">
                  <c:v>47.363548299999998</c:v>
                </c:pt>
                <c:pt idx="7628">
                  <c:v>46.043094600000003</c:v>
                </c:pt>
                <c:pt idx="7629">
                  <c:v>45.190750100000002</c:v>
                </c:pt>
                <c:pt idx="7630">
                  <c:v>44.821586600000003</c:v>
                </c:pt>
                <c:pt idx="7631">
                  <c:v>50.339088400000001</c:v>
                </c:pt>
                <c:pt idx="7632">
                  <c:v>51.813995400000003</c:v>
                </c:pt>
                <c:pt idx="7633">
                  <c:v>50.502708400000003</c:v>
                </c:pt>
                <c:pt idx="7634">
                  <c:v>48.355117800000002</c:v>
                </c:pt>
                <c:pt idx="7635">
                  <c:v>46.324298900000002</c:v>
                </c:pt>
                <c:pt idx="7636">
                  <c:v>45.326187099999999</c:v>
                </c:pt>
                <c:pt idx="7637">
                  <c:v>44.598773999999999</c:v>
                </c:pt>
                <c:pt idx="7638">
                  <c:v>49.790115399999998</c:v>
                </c:pt>
                <c:pt idx="7639">
                  <c:v>51.717445400000003</c:v>
                </c:pt>
                <c:pt idx="7640">
                  <c:v>50.273090400000001</c:v>
                </c:pt>
                <c:pt idx="7641">
                  <c:v>48.046382899999998</c:v>
                </c:pt>
                <c:pt idx="7642">
                  <c:v>45.9600182</c:v>
                </c:pt>
                <c:pt idx="7643">
                  <c:v>45.1657753</c:v>
                </c:pt>
                <c:pt idx="7644">
                  <c:v>43.738864900000003</c:v>
                </c:pt>
                <c:pt idx="7645">
                  <c:v>48.927387199999998</c:v>
                </c:pt>
                <c:pt idx="7646">
                  <c:v>51.689197499999999</c:v>
                </c:pt>
                <c:pt idx="7647">
                  <c:v>50.478679700000001</c:v>
                </c:pt>
                <c:pt idx="7648">
                  <c:v>48.391883900000003</c:v>
                </c:pt>
                <c:pt idx="7649">
                  <c:v>46.025241899999997</c:v>
                </c:pt>
                <c:pt idx="7650">
                  <c:v>45.416801499999998</c:v>
                </c:pt>
                <c:pt idx="7651">
                  <c:v>43.879371599999999</c:v>
                </c:pt>
                <c:pt idx="7652">
                  <c:v>48.524383499999999</c:v>
                </c:pt>
                <c:pt idx="7653">
                  <c:v>51.890937800000003</c:v>
                </c:pt>
                <c:pt idx="7654">
                  <c:v>50.9873695</c:v>
                </c:pt>
                <c:pt idx="7655">
                  <c:v>48.471653000000003</c:v>
                </c:pt>
                <c:pt idx="7656">
                  <c:v>46.3011208</c:v>
                </c:pt>
                <c:pt idx="7657">
                  <c:v>45.865539599999998</c:v>
                </c:pt>
                <c:pt idx="7658">
                  <c:v>44.152107200000003</c:v>
                </c:pt>
                <c:pt idx="7659">
                  <c:v>47.574752799999999</c:v>
                </c:pt>
                <c:pt idx="7660">
                  <c:v>51.466113999999997</c:v>
                </c:pt>
                <c:pt idx="7661">
                  <c:v>50.863521599999999</c:v>
                </c:pt>
                <c:pt idx="7662">
                  <c:v>48.4824257</c:v>
                </c:pt>
                <c:pt idx="7663">
                  <c:v>46.303581200000004</c:v>
                </c:pt>
                <c:pt idx="7664">
                  <c:v>45.652690900000003</c:v>
                </c:pt>
                <c:pt idx="7665">
                  <c:v>43.890014600000001</c:v>
                </c:pt>
                <c:pt idx="7666">
                  <c:v>46.200908699999999</c:v>
                </c:pt>
                <c:pt idx="7667">
                  <c:v>51.083274799999998</c:v>
                </c:pt>
                <c:pt idx="7668">
                  <c:v>50.695915200000002</c:v>
                </c:pt>
                <c:pt idx="7669">
                  <c:v>48.2430649</c:v>
                </c:pt>
                <c:pt idx="7670">
                  <c:v>46.236045799999999</c:v>
                </c:pt>
                <c:pt idx="7671">
                  <c:v>45.417625399999999</c:v>
                </c:pt>
                <c:pt idx="7672">
                  <c:v>43.700138099999997</c:v>
                </c:pt>
                <c:pt idx="7673">
                  <c:v>45.8300476</c:v>
                </c:pt>
                <c:pt idx="7674">
                  <c:v>51.100090000000002</c:v>
                </c:pt>
                <c:pt idx="7675">
                  <c:v>51.257301300000002</c:v>
                </c:pt>
                <c:pt idx="7676">
                  <c:v>49.124523199999999</c:v>
                </c:pt>
                <c:pt idx="7677">
                  <c:v>46.239692699999999</c:v>
                </c:pt>
                <c:pt idx="7678">
                  <c:v>45.097255699999998</c:v>
                </c:pt>
                <c:pt idx="7679">
                  <c:v>43.533275600000003</c:v>
                </c:pt>
                <c:pt idx="7680">
                  <c:v>45.3023758</c:v>
                </c:pt>
                <c:pt idx="7681">
                  <c:v>50.562637299999999</c:v>
                </c:pt>
                <c:pt idx="7682">
                  <c:v>51.034549699999999</c:v>
                </c:pt>
                <c:pt idx="7683">
                  <c:v>48.578617100000002</c:v>
                </c:pt>
                <c:pt idx="7684">
                  <c:v>46.3007317</c:v>
                </c:pt>
                <c:pt idx="7685">
                  <c:v>45.491363499999999</c:v>
                </c:pt>
                <c:pt idx="7686">
                  <c:v>44.183601400000001</c:v>
                </c:pt>
                <c:pt idx="7687">
                  <c:v>44.986976599999998</c:v>
                </c:pt>
                <c:pt idx="7688">
                  <c:v>50.445373500000002</c:v>
                </c:pt>
                <c:pt idx="7689">
                  <c:v>51.189670599999999</c:v>
                </c:pt>
                <c:pt idx="7690">
                  <c:v>48.821651500000002</c:v>
                </c:pt>
                <c:pt idx="7691">
                  <c:v>46.670295699999997</c:v>
                </c:pt>
                <c:pt idx="7692">
                  <c:v>45.584999099999997</c:v>
                </c:pt>
                <c:pt idx="7693">
                  <c:v>44.373382599999999</c:v>
                </c:pt>
                <c:pt idx="7694">
                  <c:v>44.037834199999999</c:v>
                </c:pt>
                <c:pt idx="7695">
                  <c:v>49.630565599999997</c:v>
                </c:pt>
                <c:pt idx="7696">
                  <c:v>51.458931</c:v>
                </c:pt>
                <c:pt idx="7697">
                  <c:v>49.682376900000001</c:v>
                </c:pt>
                <c:pt idx="7698">
                  <c:v>47.528747600000003</c:v>
                </c:pt>
                <c:pt idx="7699">
                  <c:v>45.4343681</c:v>
                </c:pt>
                <c:pt idx="7700">
                  <c:v>44.804725599999998</c:v>
                </c:pt>
                <c:pt idx="7701">
                  <c:v>43.515270200000003</c:v>
                </c:pt>
                <c:pt idx="7702">
                  <c:v>48.064235699999998</c:v>
                </c:pt>
                <c:pt idx="7703">
                  <c:v>51.304271700000001</c:v>
                </c:pt>
                <c:pt idx="7704">
                  <c:v>50.113006599999999</c:v>
                </c:pt>
                <c:pt idx="7705">
                  <c:v>47.999351500000003</c:v>
                </c:pt>
                <c:pt idx="7706">
                  <c:v>45.492202800000001</c:v>
                </c:pt>
                <c:pt idx="7707">
                  <c:v>44.422851600000001</c:v>
                </c:pt>
                <c:pt idx="7708">
                  <c:v>43.133476299999998</c:v>
                </c:pt>
                <c:pt idx="7709">
                  <c:v>47.470493300000001</c:v>
                </c:pt>
                <c:pt idx="7710">
                  <c:v>51.118095400000001</c:v>
                </c:pt>
                <c:pt idx="7711">
                  <c:v>50.513877899999997</c:v>
                </c:pt>
                <c:pt idx="7712">
                  <c:v>48.700324999999999</c:v>
                </c:pt>
                <c:pt idx="7713">
                  <c:v>45.434921299999999</c:v>
                </c:pt>
                <c:pt idx="7714">
                  <c:v>44.350974999999998</c:v>
                </c:pt>
                <c:pt idx="7715">
                  <c:v>42.937484699999999</c:v>
                </c:pt>
                <c:pt idx="7716">
                  <c:v>46.703987099999999</c:v>
                </c:pt>
                <c:pt idx="7717">
                  <c:v>51.271190599999997</c:v>
                </c:pt>
                <c:pt idx="7718">
                  <c:v>51.3591537</c:v>
                </c:pt>
                <c:pt idx="7719">
                  <c:v>49.589183800000001</c:v>
                </c:pt>
                <c:pt idx="7720">
                  <c:v>45.865135199999997</c:v>
                </c:pt>
                <c:pt idx="7721">
                  <c:v>44.922706599999998</c:v>
                </c:pt>
                <c:pt idx="7722">
                  <c:v>43.587848700000002</c:v>
                </c:pt>
                <c:pt idx="7723">
                  <c:v>46.573711400000001</c:v>
                </c:pt>
                <c:pt idx="7724">
                  <c:v>50.968479199999997</c:v>
                </c:pt>
                <c:pt idx="7725">
                  <c:v>50.813949600000001</c:v>
                </c:pt>
                <c:pt idx="7726">
                  <c:v>48.605464900000001</c:v>
                </c:pt>
                <c:pt idx="7727">
                  <c:v>45.857376100000003</c:v>
                </c:pt>
                <c:pt idx="7728">
                  <c:v>44.7451401</c:v>
                </c:pt>
                <c:pt idx="7729">
                  <c:v>43.700187700000001</c:v>
                </c:pt>
                <c:pt idx="7730">
                  <c:v>47.720725999999999</c:v>
                </c:pt>
                <c:pt idx="7731">
                  <c:v>51.257923099999999</c:v>
                </c:pt>
                <c:pt idx="7732">
                  <c:v>51.090980500000001</c:v>
                </c:pt>
                <c:pt idx="7733">
                  <c:v>49.018775900000001</c:v>
                </c:pt>
                <c:pt idx="7734">
                  <c:v>45.8184319</c:v>
                </c:pt>
                <c:pt idx="7735">
                  <c:v>44.817436200000003</c:v>
                </c:pt>
                <c:pt idx="7736">
                  <c:v>43.565315200000001</c:v>
                </c:pt>
                <c:pt idx="7737">
                  <c:v>47.311241099999997</c:v>
                </c:pt>
                <c:pt idx="7738">
                  <c:v>51.277214100000002</c:v>
                </c:pt>
                <c:pt idx="7739">
                  <c:v>51.180908199999998</c:v>
                </c:pt>
                <c:pt idx="7740">
                  <c:v>49.443374599999999</c:v>
                </c:pt>
                <c:pt idx="7741">
                  <c:v>46.196174599999999</c:v>
                </c:pt>
                <c:pt idx="7742">
                  <c:v>45.302002000000002</c:v>
                </c:pt>
                <c:pt idx="7743">
                  <c:v>43.876750899999998</c:v>
                </c:pt>
                <c:pt idx="7744">
                  <c:v>46.738731399999999</c:v>
                </c:pt>
                <c:pt idx="7745">
                  <c:v>51.4465523</c:v>
                </c:pt>
                <c:pt idx="7746">
                  <c:v>51.505371099999998</c:v>
                </c:pt>
                <c:pt idx="7747">
                  <c:v>50.039405799999997</c:v>
                </c:pt>
                <c:pt idx="7748">
                  <c:v>46.977119399999999</c:v>
                </c:pt>
                <c:pt idx="7749">
                  <c:v>46.059318500000003</c:v>
                </c:pt>
                <c:pt idx="7750">
                  <c:v>44.684280399999999</c:v>
                </c:pt>
                <c:pt idx="7751">
                  <c:v>46.361400600000003</c:v>
                </c:pt>
                <c:pt idx="7752">
                  <c:v>51.535621599999999</c:v>
                </c:pt>
                <c:pt idx="7753">
                  <c:v>52.127830500000002</c:v>
                </c:pt>
                <c:pt idx="7754">
                  <c:v>50.873897599999999</c:v>
                </c:pt>
                <c:pt idx="7755">
                  <c:v>47.902427699999997</c:v>
                </c:pt>
                <c:pt idx="7756">
                  <c:v>46.714393600000001</c:v>
                </c:pt>
                <c:pt idx="7757">
                  <c:v>45.510414099999998</c:v>
                </c:pt>
                <c:pt idx="7758">
                  <c:v>45.9997787</c:v>
                </c:pt>
                <c:pt idx="7759">
                  <c:v>51.299469000000002</c:v>
                </c:pt>
                <c:pt idx="7760">
                  <c:v>52.274558999999996</c:v>
                </c:pt>
                <c:pt idx="7761">
                  <c:v>51.096176100000001</c:v>
                </c:pt>
                <c:pt idx="7762">
                  <c:v>48.357376100000003</c:v>
                </c:pt>
                <c:pt idx="7763">
                  <c:v>46.826274900000001</c:v>
                </c:pt>
                <c:pt idx="7764">
                  <c:v>45.786327399999998</c:v>
                </c:pt>
                <c:pt idx="7765">
                  <c:v>45.885643000000002</c:v>
                </c:pt>
                <c:pt idx="7766">
                  <c:v>50.707740800000003</c:v>
                </c:pt>
                <c:pt idx="7767">
                  <c:v>52.373283399999998</c:v>
                </c:pt>
                <c:pt idx="7768">
                  <c:v>51.406898499999997</c:v>
                </c:pt>
                <c:pt idx="7769">
                  <c:v>48.940300000000001</c:v>
                </c:pt>
                <c:pt idx="7770">
                  <c:v>47.486167899999998</c:v>
                </c:pt>
                <c:pt idx="7771">
                  <c:v>46.618884999999999</c:v>
                </c:pt>
                <c:pt idx="7772">
                  <c:v>46.019805900000001</c:v>
                </c:pt>
                <c:pt idx="7773">
                  <c:v>50.037689200000003</c:v>
                </c:pt>
                <c:pt idx="7774">
                  <c:v>52.293621100000003</c:v>
                </c:pt>
                <c:pt idx="7775">
                  <c:v>51.054504399999999</c:v>
                </c:pt>
                <c:pt idx="7776">
                  <c:v>49.058479300000002</c:v>
                </c:pt>
                <c:pt idx="7777">
                  <c:v>47.908657099999999</c:v>
                </c:pt>
                <c:pt idx="7778">
                  <c:v>47.164360000000002</c:v>
                </c:pt>
                <c:pt idx="7779">
                  <c:v>45.7124138</c:v>
                </c:pt>
                <c:pt idx="7780">
                  <c:v>50.014961200000002</c:v>
                </c:pt>
                <c:pt idx="7781">
                  <c:v>52.194969200000003</c:v>
                </c:pt>
                <c:pt idx="7782">
                  <c:v>51.210022000000002</c:v>
                </c:pt>
                <c:pt idx="7783">
                  <c:v>49.4779549</c:v>
                </c:pt>
                <c:pt idx="7784">
                  <c:v>47.2379684</c:v>
                </c:pt>
                <c:pt idx="7785">
                  <c:v>46.621437100000001</c:v>
                </c:pt>
                <c:pt idx="7786">
                  <c:v>45.1531296</c:v>
                </c:pt>
                <c:pt idx="7787">
                  <c:v>49.194618200000001</c:v>
                </c:pt>
                <c:pt idx="7788">
                  <c:v>52.174408</c:v>
                </c:pt>
                <c:pt idx="7789">
                  <c:v>51.2334976</c:v>
                </c:pt>
                <c:pt idx="7790">
                  <c:v>49.4406052</c:v>
                </c:pt>
                <c:pt idx="7791">
                  <c:v>47.3810997</c:v>
                </c:pt>
                <c:pt idx="7792">
                  <c:v>46.706085199999997</c:v>
                </c:pt>
                <c:pt idx="7793">
                  <c:v>45.252849599999998</c:v>
                </c:pt>
                <c:pt idx="7794">
                  <c:v>48.664504999999998</c:v>
                </c:pt>
                <c:pt idx="7795">
                  <c:v>52.137988999999997</c:v>
                </c:pt>
                <c:pt idx="7796">
                  <c:v>52.124279000000001</c:v>
                </c:pt>
                <c:pt idx="7797">
                  <c:v>50.388732900000001</c:v>
                </c:pt>
                <c:pt idx="7798">
                  <c:v>47.242988599999997</c:v>
                </c:pt>
                <c:pt idx="7799">
                  <c:v>46.783309899999999</c:v>
                </c:pt>
                <c:pt idx="7800">
                  <c:v>44.990295400000001</c:v>
                </c:pt>
                <c:pt idx="7801">
                  <c:v>47.577148399999999</c:v>
                </c:pt>
                <c:pt idx="7802">
                  <c:v>51.770507799999997</c:v>
                </c:pt>
                <c:pt idx="7803">
                  <c:v>51.529033699999999</c:v>
                </c:pt>
                <c:pt idx="7804">
                  <c:v>49.586494399999999</c:v>
                </c:pt>
                <c:pt idx="7805">
                  <c:v>47.0757713</c:v>
                </c:pt>
                <c:pt idx="7806">
                  <c:v>46.2566147</c:v>
                </c:pt>
                <c:pt idx="7807">
                  <c:v>44.547378500000001</c:v>
                </c:pt>
                <c:pt idx="7808">
                  <c:v>46.626998899999997</c:v>
                </c:pt>
                <c:pt idx="7809">
                  <c:v>51.245971699999998</c:v>
                </c:pt>
                <c:pt idx="7810">
                  <c:v>51.296752900000001</c:v>
                </c:pt>
                <c:pt idx="7811">
                  <c:v>49.481357600000003</c:v>
                </c:pt>
                <c:pt idx="7812">
                  <c:v>46.8160667</c:v>
                </c:pt>
                <c:pt idx="7813">
                  <c:v>45.862567900000002</c:v>
                </c:pt>
                <c:pt idx="7814">
                  <c:v>44.397834799999998</c:v>
                </c:pt>
                <c:pt idx="7815">
                  <c:v>45.658054399999997</c:v>
                </c:pt>
                <c:pt idx="7816">
                  <c:v>50.804664600000002</c:v>
                </c:pt>
                <c:pt idx="7817">
                  <c:v>51.314147900000002</c:v>
                </c:pt>
                <c:pt idx="7818">
                  <c:v>49.582702599999998</c:v>
                </c:pt>
                <c:pt idx="7819">
                  <c:v>47.122734100000002</c:v>
                </c:pt>
                <c:pt idx="7820">
                  <c:v>45.940711999999998</c:v>
                </c:pt>
                <c:pt idx="7821">
                  <c:v>44.622444199999997</c:v>
                </c:pt>
                <c:pt idx="7822">
                  <c:v>44.8829651</c:v>
                </c:pt>
                <c:pt idx="7823">
                  <c:v>50.5432129</c:v>
                </c:pt>
                <c:pt idx="7824">
                  <c:v>51.531852700000002</c:v>
                </c:pt>
                <c:pt idx="7825">
                  <c:v>49.849140200000001</c:v>
                </c:pt>
                <c:pt idx="7826">
                  <c:v>47.087814299999998</c:v>
                </c:pt>
                <c:pt idx="7827">
                  <c:v>45.427177399999998</c:v>
                </c:pt>
                <c:pt idx="7828">
                  <c:v>44.460197399999998</c:v>
                </c:pt>
                <c:pt idx="7829">
                  <c:v>44.281791699999999</c:v>
                </c:pt>
                <c:pt idx="7830">
                  <c:v>49.911476100000002</c:v>
                </c:pt>
                <c:pt idx="7831">
                  <c:v>51.409069100000004</c:v>
                </c:pt>
                <c:pt idx="7832">
                  <c:v>49.924251599999998</c:v>
                </c:pt>
                <c:pt idx="7833">
                  <c:v>47.158382400000001</c:v>
                </c:pt>
                <c:pt idx="7834">
                  <c:v>45.028480500000001</c:v>
                </c:pt>
                <c:pt idx="7835">
                  <c:v>44.214332599999999</c:v>
                </c:pt>
                <c:pt idx="7836">
                  <c:v>43.499797800000003</c:v>
                </c:pt>
                <c:pt idx="7837">
                  <c:v>48.785667400000001</c:v>
                </c:pt>
                <c:pt idx="7838">
                  <c:v>51.223796800000002</c:v>
                </c:pt>
                <c:pt idx="7839">
                  <c:v>49.866737399999998</c:v>
                </c:pt>
                <c:pt idx="7840">
                  <c:v>47.637748700000003</c:v>
                </c:pt>
                <c:pt idx="7841">
                  <c:v>44.9695854</c:v>
                </c:pt>
                <c:pt idx="7842">
                  <c:v>44.161357899999999</c:v>
                </c:pt>
                <c:pt idx="7843">
                  <c:v>43.179016099999998</c:v>
                </c:pt>
                <c:pt idx="7844">
                  <c:v>48.543716400000001</c:v>
                </c:pt>
                <c:pt idx="7845">
                  <c:v>51.366455100000003</c:v>
                </c:pt>
                <c:pt idx="7846">
                  <c:v>50.090370200000002</c:v>
                </c:pt>
                <c:pt idx="7847">
                  <c:v>47.878990199999997</c:v>
                </c:pt>
                <c:pt idx="7848">
                  <c:v>44.997379299999999</c:v>
                </c:pt>
                <c:pt idx="7849">
                  <c:v>44.559272800000002</c:v>
                </c:pt>
                <c:pt idx="7850">
                  <c:v>42.8859596</c:v>
                </c:pt>
                <c:pt idx="7851">
                  <c:v>47.029228199999999</c:v>
                </c:pt>
                <c:pt idx="7852">
                  <c:v>51.362052900000002</c:v>
                </c:pt>
                <c:pt idx="7853">
                  <c:v>50.479915599999998</c:v>
                </c:pt>
                <c:pt idx="7854">
                  <c:v>48.099067699999999</c:v>
                </c:pt>
                <c:pt idx="7855">
                  <c:v>44.966041599999997</c:v>
                </c:pt>
                <c:pt idx="7856">
                  <c:v>44.374534599999997</c:v>
                </c:pt>
                <c:pt idx="7857">
                  <c:v>42.6688385</c:v>
                </c:pt>
                <c:pt idx="7858">
                  <c:v>45.767860400000004</c:v>
                </c:pt>
                <c:pt idx="7859">
                  <c:v>50.867698699999998</c:v>
                </c:pt>
                <c:pt idx="7860">
                  <c:v>50.729881300000002</c:v>
                </c:pt>
                <c:pt idx="7861">
                  <c:v>48.632270800000001</c:v>
                </c:pt>
                <c:pt idx="7862">
                  <c:v>45.449806199999998</c:v>
                </c:pt>
                <c:pt idx="7863">
                  <c:v>44.223449700000003</c:v>
                </c:pt>
                <c:pt idx="7864">
                  <c:v>42.838897699999997</c:v>
                </c:pt>
                <c:pt idx="7865">
                  <c:v>44.462226899999997</c:v>
                </c:pt>
                <c:pt idx="7866">
                  <c:v>50.379241899999997</c:v>
                </c:pt>
                <c:pt idx="7867">
                  <c:v>51.059654199999997</c:v>
                </c:pt>
                <c:pt idx="7868">
                  <c:v>48.974670400000001</c:v>
                </c:pt>
                <c:pt idx="7869">
                  <c:v>46.195941900000001</c:v>
                </c:pt>
                <c:pt idx="7870">
                  <c:v>44.475482900000003</c:v>
                </c:pt>
                <c:pt idx="7871">
                  <c:v>43.591930400000003</c:v>
                </c:pt>
                <c:pt idx="7872">
                  <c:v>43.734947200000001</c:v>
                </c:pt>
                <c:pt idx="7873">
                  <c:v>49.904125200000003</c:v>
                </c:pt>
                <c:pt idx="7874">
                  <c:v>51.350090000000002</c:v>
                </c:pt>
                <c:pt idx="7875">
                  <c:v>49.490226700000001</c:v>
                </c:pt>
                <c:pt idx="7876">
                  <c:v>47.024131799999999</c:v>
                </c:pt>
                <c:pt idx="7877">
                  <c:v>44.942855799999997</c:v>
                </c:pt>
                <c:pt idx="7878">
                  <c:v>44.157859799999997</c:v>
                </c:pt>
                <c:pt idx="7879">
                  <c:v>43.384895299999997</c:v>
                </c:pt>
                <c:pt idx="7880">
                  <c:v>48.963722199999999</c:v>
                </c:pt>
                <c:pt idx="7881">
                  <c:v>51.3625908</c:v>
                </c:pt>
                <c:pt idx="7882">
                  <c:v>50.095661200000002</c:v>
                </c:pt>
                <c:pt idx="7883">
                  <c:v>47.830707599999997</c:v>
                </c:pt>
                <c:pt idx="7884">
                  <c:v>44.8892174</c:v>
                </c:pt>
                <c:pt idx="7885">
                  <c:v>44.185989399999997</c:v>
                </c:pt>
                <c:pt idx="7886">
                  <c:v>42.825996400000001</c:v>
                </c:pt>
                <c:pt idx="7887">
                  <c:v>47.1261139</c:v>
                </c:pt>
                <c:pt idx="7888">
                  <c:v>51.285541500000001</c:v>
                </c:pt>
                <c:pt idx="7889">
                  <c:v>50.6890182</c:v>
                </c:pt>
                <c:pt idx="7890">
                  <c:v>48.572418200000001</c:v>
                </c:pt>
                <c:pt idx="7891">
                  <c:v>45.130962400000001</c:v>
                </c:pt>
                <c:pt idx="7892">
                  <c:v>44.444076500000001</c:v>
                </c:pt>
                <c:pt idx="7893">
                  <c:v>42.948833499999999</c:v>
                </c:pt>
                <c:pt idx="7894">
                  <c:v>46.217865000000003</c:v>
                </c:pt>
                <c:pt idx="7895">
                  <c:v>51.114715599999997</c:v>
                </c:pt>
                <c:pt idx="7896">
                  <c:v>51.050823200000004</c:v>
                </c:pt>
                <c:pt idx="7897">
                  <c:v>48.796253200000002</c:v>
                </c:pt>
                <c:pt idx="7898">
                  <c:v>45.798873899999997</c:v>
                </c:pt>
                <c:pt idx="7899">
                  <c:v>44.699688000000002</c:v>
                </c:pt>
                <c:pt idx="7900">
                  <c:v>43.425762200000001</c:v>
                </c:pt>
                <c:pt idx="7901">
                  <c:v>45.5665817</c:v>
                </c:pt>
                <c:pt idx="7902">
                  <c:v>51.128608700000001</c:v>
                </c:pt>
                <c:pt idx="7903">
                  <c:v>51.278797099999998</c:v>
                </c:pt>
                <c:pt idx="7904">
                  <c:v>49.432105999999997</c:v>
                </c:pt>
                <c:pt idx="7905">
                  <c:v>46.235298200000003</c:v>
                </c:pt>
                <c:pt idx="7906">
                  <c:v>44.982109100000002</c:v>
                </c:pt>
                <c:pt idx="7907">
                  <c:v>43.607685099999998</c:v>
                </c:pt>
                <c:pt idx="7908">
                  <c:v>45.0119057</c:v>
                </c:pt>
                <c:pt idx="7909">
                  <c:v>50.9189072</c:v>
                </c:pt>
                <c:pt idx="7910">
                  <c:v>51.265491500000003</c:v>
                </c:pt>
                <c:pt idx="7911">
                  <c:v>49.467437699999998</c:v>
                </c:pt>
                <c:pt idx="7912">
                  <c:v>46.3337784</c:v>
                </c:pt>
                <c:pt idx="7913">
                  <c:v>44.879375500000002</c:v>
                </c:pt>
                <c:pt idx="7914">
                  <c:v>43.656036399999998</c:v>
                </c:pt>
                <c:pt idx="7915">
                  <c:v>43.967586500000003</c:v>
                </c:pt>
                <c:pt idx="7916">
                  <c:v>50.042343099999997</c:v>
                </c:pt>
                <c:pt idx="7917">
                  <c:v>51.314739199999998</c:v>
                </c:pt>
                <c:pt idx="7918">
                  <c:v>49.328228000000003</c:v>
                </c:pt>
                <c:pt idx="7919">
                  <c:v>46.409461999999998</c:v>
                </c:pt>
                <c:pt idx="7920">
                  <c:v>45.041267400000002</c:v>
                </c:pt>
                <c:pt idx="7921">
                  <c:v>44.025444</c:v>
                </c:pt>
                <c:pt idx="7922">
                  <c:v>43.726371800000003</c:v>
                </c:pt>
                <c:pt idx="7923">
                  <c:v>49.757774400000002</c:v>
                </c:pt>
                <c:pt idx="7924">
                  <c:v>51.554027599999998</c:v>
                </c:pt>
                <c:pt idx="7925">
                  <c:v>50.0837936</c:v>
                </c:pt>
                <c:pt idx="7926">
                  <c:v>47.165225999999997</c:v>
                </c:pt>
                <c:pt idx="7927">
                  <c:v>45.049320199999997</c:v>
                </c:pt>
                <c:pt idx="7928">
                  <c:v>44.435150100000001</c:v>
                </c:pt>
                <c:pt idx="7929">
                  <c:v>43.591297099999998</c:v>
                </c:pt>
                <c:pt idx="7930">
                  <c:v>49.195549</c:v>
                </c:pt>
                <c:pt idx="7931">
                  <c:v>51.551811200000003</c:v>
                </c:pt>
                <c:pt idx="7932">
                  <c:v>50.3289452</c:v>
                </c:pt>
                <c:pt idx="7933">
                  <c:v>47.913749699999997</c:v>
                </c:pt>
                <c:pt idx="7934">
                  <c:v>45.047370899999997</c:v>
                </c:pt>
                <c:pt idx="7935">
                  <c:v>44.227775600000001</c:v>
                </c:pt>
                <c:pt idx="7936">
                  <c:v>43.570449799999999</c:v>
                </c:pt>
                <c:pt idx="7937">
                  <c:v>48.8337097</c:v>
                </c:pt>
                <c:pt idx="7938">
                  <c:v>51.535289800000001</c:v>
                </c:pt>
                <c:pt idx="7939">
                  <c:v>50.466960899999997</c:v>
                </c:pt>
                <c:pt idx="7940">
                  <c:v>48.278324099999999</c:v>
                </c:pt>
                <c:pt idx="7941">
                  <c:v>44.959846499999998</c:v>
                </c:pt>
                <c:pt idx="7942">
                  <c:v>43.982025100000001</c:v>
                </c:pt>
                <c:pt idx="7943">
                  <c:v>42.993721000000001</c:v>
                </c:pt>
                <c:pt idx="7944">
                  <c:v>47.930168199999997</c:v>
                </c:pt>
                <c:pt idx="7945">
                  <c:v>51.368553200000001</c:v>
                </c:pt>
                <c:pt idx="7946">
                  <c:v>50.414539300000001</c:v>
                </c:pt>
                <c:pt idx="7947">
                  <c:v>48.204628</c:v>
                </c:pt>
                <c:pt idx="7948">
                  <c:v>45.035430900000001</c:v>
                </c:pt>
                <c:pt idx="7949">
                  <c:v>44.109642000000001</c:v>
                </c:pt>
                <c:pt idx="7950">
                  <c:v>43.128768899999997</c:v>
                </c:pt>
                <c:pt idx="7951">
                  <c:v>47.751041399999998</c:v>
                </c:pt>
                <c:pt idx="7952">
                  <c:v>51.421917000000001</c:v>
                </c:pt>
                <c:pt idx="7953">
                  <c:v>50.738880199999997</c:v>
                </c:pt>
                <c:pt idx="7954">
                  <c:v>48.695323899999998</c:v>
                </c:pt>
                <c:pt idx="7955">
                  <c:v>45.614585900000002</c:v>
                </c:pt>
                <c:pt idx="7956">
                  <c:v>44.777092000000003</c:v>
                </c:pt>
                <c:pt idx="7957">
                  <c:v>43.456501000000003</c:v>
                </c:pt>
                <c:pt idx="7958">
                  <c:v>46.978740700000003</c:v>
                </c:pt>
                <c:pt idx="7959">
                  <c:v>51.426399199999999</c:v>
                </c:pt>
                <c:pt idx="7960">
                  <c:v>50.949089100000002</c:v>
                </c:pt>
                <c:pt idx="7961">
                  <c:v>48.833763099999999</c:v>
                </c:pt>
                <c:pt idx="7962">
                  <c:v>45.960613299999999</c:v>
                </c:pt>
                <c:pt idx="7963">
                  <c:v>45.136932399999999</c:v>
                </c:pt>
                <c:pt idx="7964">
                  <c:v>43.839271500000002</c:v>
                </c:pt>
                <c:pt idx="7965">
                  <c:v>46.920951799999997</c:v>
                </c:pt>
                <c:pt idx="7966">
                  <c:v>51.559272800000002</c:v>
                </c:pt>
                <c:pt idx="7967">
                  <c:v>51.406963300000001</c:v>
                </c:pt>
                <c:pt idx="7968">
                  <c:v>49.232971200000001</c:v>
                </c:pt>
                <c:pt idx="7969">
                  <c:v>46.025718699999999</c:v>
                </c:pt>
                <c:pt idx="7970">
                  <c:v>44.914669000000004</c:v>
                </c:pt>
                <c:pt idx="7971">
                  <c:v>43.536189999999998</c:v>
                </c:pt>
                <c:pt idx="7972">
                  <c:v>46.488166800000002</c:v>
                </c:pt>
                <c:pt idx="7973">
                  <c:v>51.342796300000003</c:v>
                </c:pt>
                <c:pt idx="7974">
                  <c:v>51.2911377</c:v>
                </c:pt>
                <c:pt idx="7975">
                  <c:v>49.283187900000001</c:v>
                </c:pt>
                <c:pt idx="7976">
                  <c:v>46.036003100000002</c:v>
                </c:pt>
                <c:pt idx="7977">
                  <c:v>44.628822300000003</c:v>
                </c:pt>
                <c:pt idx="7978">
                  <c:v>43.387214700000001</c:v>
                </c:pt>
                <c:pt idx="7979">
                  <c:v>45.834507000000002</c:v>
                </c:pt>
                <c:pt idx="7980">
                  <c:v>51.033420599999999</c:v>
                </c:pt>
                <c:pt idx="7981">
                  <c:v>51.258308399999997</c:v>
                </c:pt>
                <c:pt idx="7982">
                  <c:v>49.4254684</c:v>
                </c:pt>
                <c:pt idx="7983">
                  <c:v>46.589790299999997</c:v>
                </c:pt>
                <c:pt idx="7984">
                  <c:v>45.012020100000001</c:v>
                </c:pt>
                <c:pt idx="7985">
                  <c:v>43.688789399999997</c:v>
                </c:pt>
                <c:pt idx="7986">
                  <c:v>45.644828799999999</c:v>
                </c:pt>
                <c:pt idx="7987">
                  <c:v>51.094676999999997</c:v>
                </c:pt>
                <c:pt idx="7988">
                  <c:v>51.509418500000002</c:v>
                </c:pt>
                <c:pt idx="7989">
                  <c:v>49.918022200000003</c:v>
                </c:pt>
                <c:pt idx="7990">
                  <c:v>47.037406900000001</c:v>
                </c:pt>
                <c:pt idx="7991">
                  <c:v>45.419807400000003</c:v>
                </c:pt>
                <c:pt idx="7992">
                  <c:v>44.239776599999999</c:v>
                </c:pt>
                <c:pt idx="7993">
                  <c:v>45.731098199999998</c:v>
                </c:pt>
                <c:pt idx="7994">
                  <c:v>51.126686100000001</c:v>
                </c:pt>
                <c:pt idx="7995">
                  <c:v>51.7504463</c:v>
                </c:pt>
                <c:pt idx="7996">
                  <c:v>49.915809600000003</c:v>
                </c:pt>
                <c:pt idx="7997">
                  <c:v>47.268630999999999</c:v>
                </c:pt>
                <c:pt idx="7998">
                  <c:v>45.549037900000002</c:v>
                </c:pt>
                <c:pt idx="7999">
                  <c:v>44.386463200000001</c:v>
                </c:pt>
                <c:pt idx="8000">
                  <c:v>45.331623100000002</c:v>
                </c:pt>
                <c:pt idx="8001">
                  <c:v>50.819099399999999</c:v>
                </c:pt>
                <c:pt idx="8002">
                  <c:v>51.704673800000002</c:v>
                </c:pt>
                <c:pt idx="8003">
                  <c:v>50.118751500000002</c:v>
                </c:pt>
                <c:pt idx="8004">
                  <c:v>47.3340836</c:v>
                </c:pt>
                <c:pt idx="8005">
                  <c:v>45.449836699999999</c:v>
                </c:pt>
                <c:pt idx="8006">
                  <c:v>44.4864082</c:v>
                </c:pt>
                <c:pt idx="8007">
                  <c:v>45.015739400000001</c:v>
                </c:pt>
                <c:pt idx="8008">
                  <c:v>50.548339800000001</c:v>
                </c:pt>
                <c:pt idx="8009">
                  <c:v>51.950305899999996</c:v>
                </c:pt>
                <c:pt idx="8010">
                  <c:v>50.449836699999999</c:v>
                </c:pt>
                <c:pt idx="8011">
                  <c:v>47.841190300000001</c:v>
                </c:pt>
                <c:pt idx="8012">
                  <c:v>45.444877599999998</c:v>
                </c:pt>
                <c:pt idx="8013">
                  <c:v>44.559577900000001</c:v>
                </c:pt>
                <c:pt idx="8014">
                  <c:v>44.712333700000002</c:v>
                </c:pt>
                <c:pt idx="8015">
                  <c:v>50.401084900000001</c:v>
                </c:pt>
                <c:pt idx="8016">
                  <c:v>52.006385799999997</c:v>
                </c:pt>
                <c:pt idx="8017">
                  <c:v>50.677505500000002</c:v>
                </c:pt>
                <c:pt idx="8018">
                  <c:v>47.92033</c:v>
                </c:pt>
                <c:pt idx="8019">
                  <c:v>45.7061195</c:v>
                </c:pt>
                <c:pt idx="8020">
                  <c:v>45.177238500000001</c:v>
                </c:pt>
                <c:pt idx="8021">
                  <c:v>44.585704800000002</c:v>
                </c:pt>
                <c:pt idx="8022">
                  <c:v>49.911380800000003</c:v>
                </c:pt>
                <c:pt idx="8023">
                  <c:v>52.117393499999999</c:v>
                </c:pt>
                <c:pt idx="8024">
                  <c:v>51.117149400000002</c:v>
                </c:pt>
                <c:pt idx="8025">
                  <c:v>48.618534099999998</c:v>
                </c:pt>
                <c:pt idx="8026">
                  <c:v>45.7489548</c:v>
                </c:pt>
                <c:pt idx="8027">
                  <c:v>44.998252899999997</c:v>
                </c:pt>
                <c:pt idx="8028">
                  <c:v>44.095115700000001</c:v>
                </c:pt>
                <c:pt idx="8029">
                  <c:v>49.151973699999999</c:v>
                </c:pt>
                <c:pt idx="8030">
                  <c:v>51.849231699999997</c:v>
                </c:pt>
                <c:pt idx="8031">
                  <c:v>50.985389699999999</c:v>
                </c:pt>
                <c:pt idx="8032">
                  <c:v>48.840129900000001</c:v>
                </c:pt>
                <c:pt idx="8033">
                  <c:v>45.549511000000003</c:v>
                </c:pt>
                <c:pt idx="8034">
                  <c:v>44.491851799999999</c:v>
                </c:pt>
                <c:pt idx="8035">
                  <c:v>43.527206399999997</c:v>
                </c:pt>
                <c:pt idx="8036">
                  <c:v>48.429313700000002</c:v>
                </c:pt>
                <c:pt idx="8037">
                  <c:v>51.7761116</c:v>
                </c:pt>
                <c:pt idx="8038">
                  <c:v>50.989727000000002</c:v>
                </c:pt>
                <c:pt idx="8039">
                  <c:v>48.996360799999998</c:v>
                </c:pt>
                <c:pt idx="8040">
                  <c:v>45.447288499999999</c:v>
                </c:pt>
                <c:pt idx="8041">
                  <c:v>44.363365199999997</c:v>
                </c:pt>
                <c:pt idx="8042">
                  <c:v>43.222957600000001</c:v>
                </c:pt>
                <c:pt idx="8043">
                  <c:v>47.861831700000003</c:v>
                </c:pt>
                <c:pt idx="8044">
                  <c:v>51.595954900000002</c:v>
                </c:pt>
                <c:pt idx="8045">
                  <c:v>50.942672700000003</c:v>
                </c:pt>
                <c:pt idx="8046">
                  <c:v>48.546256999999997</c:v>
                </c:pt>
                <c:pt idx="8047">
                  <c:v>45.341541300000003</c:v>
                </c:pt>
                <c:pt idx="8048">
                  <c:v>44.416389500000001</c:v>
                </c:pt>
                <c:pt idx="8049">
                  <c:v>43.044208500000003</c:v>
                </c:pt>
                <c:pt idx="8050">
                  <c:v>47.306873299999999</c:v>
                </c:pt>
                <c:pt idx="8051">
                  <c:v>51.505512199999998</c:v>
                </c:pt>
                <c:pt idx="8052">
                  <c:v>50.990226700000001</c:v>
                </c:pt>
                <c:pt idx="8053">
                  <c:v>48.725795699999999</c:v>
                </c:pt>
                <c:pt idx="8054">
                  <c:v>45.449729900000001</c:v>
                </c:pt>
                <c:pt idx="8055">
                  <c:v>44.513114899999998</c:v>
                </c:pt>
                <c:pt idx="8056">
                  <c:v>43.055297899999999</c:v>
                </c:pt>
                <c:pt idx="8057">
                  <c:v>46.804077100000001</c:v>
                </c:pt>
                <c:pt idx="8058">
                  <c:v>51.512573199999999</c:v>
                </c:pt>
                <c:pt idx="8059">
                  <c:v>51.307422600000002</c:v>
                </c:pt>
                <c:pt idx="8060">
                  <c:v>49.150627100000001</c:v>
                </c:pt>
                <c:pt idx="8061">
                  <c:v>45.546318100000001</c:v>
                </c:pt>
                <c:pt idx="8062">
                  <c:v>44.240921</c:v>
                </c:pt>
                <c:pt idx="8063">
                  <c:v>42.704566999999997</c:v>
                </c:pt>
                <c:pt idx="8064">
                  <c:v>45.383659399999999</c:v>
                </c:pt>
                <c:pt idx="8065">
                  <c:v>50.929832500000003</c:v>
                </c:pt>
                <c:pt idx="8066">
                  <c:v>51.152523000000002</c:v>
                </c:pt>
                <c:pt idx="8067">
                  <c:v>48.992740599999998</c:v>
                </c:pt>
                <c:pt idx="8068">
                  <c:v>45.4305229</c:v>
                </c:pt>
                <c:pt idx="8069">
                  <c:v>44.080028499999997</c:v>
                </c:pt>
                <c:pt idx="8070">
                  <c:v>42.755157500000003</c:v>
                </c:pt>
                <c:pt idx="8071">
                  <c:v>44.816200299999998</c:v>
                </c:pt>
                <c:pt idx="8072">
                  <c:v>50.521190599999997</c:v>
                </c:pt>
                <c:pt idx="8073">
                  <c:v>51.289924599999999</c:v>
                </c:pt>
                <c:pt idx="8074">
                  <c:v>49.470924400000001</c:v>
                </c:pt>
                <c:pt idx="8075">
                  <c:v>46.142707799999997</c:v>
                </c:pt>
                <c:pt idx="8076">
                  <c:v>44.091983800000001</c:v>
                </c:pt>
                <c:pt idx="8077">
                  <c:v>43.052574200000002</c:v>
                </c:pt>
                <c:pt idx="8078">
                  <c:v>44.484134699999998</c:v>
                </c:pt>
                <c:pt idx="8079">
                  <c:v>50.5040932</c:v>
                </c:pt>
                <c:pt idx="8080">
                  <c:v>51.470409400000001</c:v>
                </c:pt>
                <c:pt idx="8081">
                  <c:v>49.821498900000002</c:v>
                </c:pt>
                <c:pt idx="8082">
                  <c:v>46.580852499999999</c:v>
                </c:pt>
                <c:pt idx="8083">
                  <c:v>44.182987199999999</c:v>
                </c:pt>
                <c:pt idx="8084">
                  <c:v>43.291069</c:v>
                </c:pt>
                <c:pt idx="8085">
                  <c:v>44.022956800000003</c:v>
                </c:pt>
                <c:pt idx="8086">
                  <c:v>50.007099199999999</c:v>
                </c:pt>
                <c:pt idx="8087">
                  <c:v>51.440040600000003</c:v>
                </c:pt>
                <c:pt idx="8088">
                  <c:v>50.129547100000003</c:v>
                </c:pt>
                <c:pt idx="8089">
                  <c:v>47.247867599999999</c:v>
                </c:pt>
                <c:pt idx="8090">
                  <c:v>44.197452499999997</c:v>
                </c:pt>
                <c:pt idx="8091">
                  <c:v>43.334289599999998</c:v>
                </c:pt>
                <c:pt idx="8092">
                  <c:v>43.143676800000001</c:v>
                </c:pt>
                <c:pt idx="8093">
                  <c:v>48.913097399999998</c:v>
                </c:pt>
                <c:pt idx="8094">
                  <c:v>51.370483399999998</c:v>
                </c:pt>
                <c:pt idx="8095">
                  <c:v>50.201438899999999</c:v>
                </c:pt>
                <c:pt idx="8096">
                  <c:v>47.527126299999999</c:v>
                </c:pt>
                <c:pt idx="8097">
                  <c:v>44.386245700000003</c:v>
                </c:pt>
                <c:pt idx="8098">
                  <c:v>43.498786899999999</c:v>
                </c:pt>
                <c:pt idx="8099">
                  <c:v>42.711414300000001</c:v>
                </c:pt>
                <c:pt idx="8100">
                  <c:v>48.197864500000001</c:v>
                </c:pt>
                <c:pt idx="8101">
                  <c:v>51.455860100000002</c:v>
                </c:pt>
                <c:pt idx="8102">
                  <c:v>50.542598699999999</c:v>
                </c:pt>
                <c:pt idx="8103">
                  <c:v>48.255462600000001</c:v>
                </c:pt>
                <c:pt idx="8104">
                  <c:v>44.982307400000003</c:v>
                </c:pt>
                <c:pt idx="8105">
                  <c:v>43.962852499999997</c:v>
                </c:pt>
                <c:pt idx="8106">
                  <c:v>42.9870491</c:v>
                </c:pt>
                <c:pt idx="8107">
                  <c:v>47.553196</c:v>
                </c:pt>
                <c:pt idx="8108">
                  <c:v>51.646526299999998</c:v>
                </c:pt>
                <c:pt idx="8109">
                  <c:v>51.005344399999998</c:v>
                </c:pt>
                <c:pt idx="8110">
                  <c:v>48.953975700000001</c:v>
                </c:pt>
                <c:pt idx="8111">
                  <c:v>45.533760100000002</c:v>
                </c:pt>
                <c:pt idx="8112">
                  <c:v>44.418788900000003</c:v>
                </c:pt>
                <c:pt idx="8113">
                  <c:v>43.022376999999999</c:v>
                </c:pt>
                <c:pt idx="8114">
                  <c:v>46.5588646</c:v>
                </c:pt>
                <c:pt idx="8115">
                  <c:v>51.168453200000002</c:v>
                </c:pt>
                <c:pt idx="8116">
                  <c:v>50.920749700000002</c:v>
                </c:pt>
                <c:pt idx="8117">
                  <c:v>49.1226196</c:v>
                </c:pt>
                <c:pt idx="8118">
                  <c:v>45.9237137</c:v>
                </c:pt>
                <c:pt idx="8119">
                  <c:v>44.636283900000002</c:v>
                </c:pt>
                <c:pt idx="8120">
                  <c:v>43.318984999999998</c:v>
                </c:pt>
                <c:pt idx="8121">
                  <c:v>44.708457899999999</c:v>
                </c:pt>
                <c:pt idx="8122">
                  <c:v>50.221488999999998</c:v>
                </c:pt>
                <c:pt idx="8123">
                  <c:v>51.205230700000001</c:v>
                </c:pt>
                <c:pt idx="8124">
                  <c:v>49.702354399999997</c:v>
                </c:pt>
                <c:pt idx="8125">
                  <c:v>46.648708300000003</c:v>
                </c:pt>
                <c:pt idx="8126">
                  <c:v>45.405616799999997</c:v>
                </c:pt>
                <c:pt idx="8127">
                  <c:v>44.087226899999997</c:v>
                </c:pt>
                <c:pt idx="8128">
                  <c:v>45.264946000000002</c:v>
                </c:pt>
                <c:pt idx="8129">
                  <c:v>50.469848599999999</c:v>
                </c:pt>
                <c:pt idx="8130">
                  <c:v>51.756477400000001</c:v>
                </c:pt>
                <c:pt idx="8131">
                  <c:v>50.088813799999997</c:v>
                </c:pt>
                <c:pt idx="8132">
                  <c:v>47.175525700000001</c:v>
                </c:pt>
                <c:pt idx="8133">
                  <c:v>45.557567599999999</c:v>
                </c:pt>
                <c:pt idx="8134">
                  <c:v>44.528492</c:v>
                </c:pt>
                <c:pt idx="8135">
                  <c:v>44.800621</c:v>
                </c:pt>
                <c:pt idx="8136">
                  <c:v>50.2037811</c:v>
                </c:pt>
                <c:pt idx="8137">
                  <c:v>51.808021500000002</c:v>
                </c:pt>
                <c:pt idx="8138">
                  <c:v>50.002838099999998</c:v>
                </c:pt>
                <c:pt idx="8139">
                  <c:v>47.330070499999998</c:v>
                </c:pt>
                <c:pt idx="8140">
                  <c:v>45.530250500000001</c:v>
                </c:pt>
                <c:pt idx="8141">
                  <c:v>44.527122499999997</c:v>
                </c:pt>
                <c:pt idx="8142">
                  <c:v>44.631332399999998</c:v>
                </c:pt>
                <c:pt idx="8143">
                  <c:v>50.315391499999997</c:v>
                </c:pt>
                <c:pt idx="8144">
                  <c:v>51.830829600000001</c:v>
                </c:pt>
                <c:pt idx="8145">
                  <c:v>50.149040200000002</c:v>
                </c:pt>
                <c:pt idx="8146">
                  <c:v>47.485122699999998</c:v>
                </c:pt>
                <c:pt idx="8147">
                  <c:v>45.5281296</c:v>
                </c:pt>
                <c:pt idx="8148">
                  <c:v>44.606941200000001</c:v>
                </c:pt>
                <c:pt idx="8149">
                  <c:v>44.883613599999997</c:v>
                </c:pt>
                <c:pt idx="8150">
                  <c:v>50.435501100000003</c:v>
                </c:pt>
                <c:pt idx="8151">
                  <c:v>51.843475300000001</c:v>
                </c:pt>
                <c:pt idx="8152">
                  <c:v>50.276527399999999</c:v>
                </c:pt>
                <c:pt idx="8153">
                  <c:v>47.6211281</c:v>
                </c:pt>
                <c:pt idx="8154">
                  <c:v>45.7441101</c:v>
                </c:pt>
                <c:pt idx="8155">
                  <c:v>44.813842800000003</c:v>
                </c:pt>
                <c:pt idx="8156">
                  <c:v>45.202129399999997</c:v>
                </c:pt>
                <c:pt idx="8157">
                  <c:v>50.576477099999998</c:v>
                </c:pt>
                <c:pt idx="8158">
                  <c:v>51.853851300000002</c:v>
                </c:pt>
                <c:pt idx="8159">
                  <c:v>50.457630199999997</c:v>
                </c:pt>
                <c:pt idx="8160">
                  <c:v>47.679801900000001</c:v>
                </c:pt>
                <c:pt idx="8161">
                  <c:v>45.712139100000002</c:v>
                </c:pt>
                <c:pt idx="8162">
                  <c:v>44.764213599999998</c:v>
                </c:pt>
                <c:pt idx="8163">
                  <c:v>44.8501549</c:v>
                </c:pt>
                <c:pt idx="8164">
                  <c:v>50.5031891</c:v>
                </c:pt>
                <c:pt idx="8165">
                  <c:v>51.704387699999998</c:v>
                </c:pt>
                <c:pt idx="8166">
                  <c:v>50.314636200000002</c:v>
                </c:pt>
                <c:pt idx="8167">
                  <c:v>47.711551700000001</c:v>
                </c:pt>
                <c:pt idx="8168">
                  <c:v>45.447662399999999</c:v>
                </c:pt>
                <c:pt idx="8169">
                  <c:v>44.1479225</c:v>
                </c:pt>
                <c:pt idx="8170">
                  <c:v>44.199859600000003</c:v>
                </c:pt>
                <c:pt idx="8171">
                  <c:v>49.9202309</c:v>
                </c:pt>
                <c:pt idx="8172">
                  <c:v>51.503826099999998</c:v>
                </c:pt>
                <c:pt idx="8173">
                  <c:v>50.151237500000001</c:v>
                </c:pt>
                <c:pt idx="8174">
                  <c:v>47.268112199999997</c:v>
                </c:pt>
                <c:pt idx="8175">
                  <c:v>45.045906100000003</c:v>
                </c:pt>
                <c:pt idx="8176">
                  <c:v>44.100681299999998</c:v>
                </c:pt>
                <c:pt idx="8177">
                  <c:v>44.228767400000002</c:v>
                </c:pt>
                <c:pt idx="8178">
                  <c:v>49.961337999999998</c:v>
                </c:pt>
                <c:pt idx="8179">
                  <c:v>51.514946000000002</c:v>
                </c:pt>
                <c:pt idx="8180">
                  <c:v>50.0794754</c:v>
                </c:pt>
                <c:pt idx="8181">
                  <c:v>47.385597199999999</c:v>
                </c:pt>
                <c:pt idx="8182">
                  <c:v>44.9441299</c:v>
                </c:pt>
                <c:pt idx="8183">
                  <c:v>43.8526764</c:v>
                </c:pt>
                <c:pt idx="8184">
                  <c:v>43.538642899999999</c:v>
                </c:pt>
                <c:pt idx="8185">
                  <c:v>49.272686</c:v>
                </c:pt>
                <c:pt idx="8186">
                  <c:v>51.3299637</c:v>
                </c:pt>
                <c:pt idx="8187">
                  <c:v>49.739967300000004</c:v>
                </c:pt>
                <c:pt idx="8188">
                  <c:v>47.216113999999997</c:v>
                </c:pt>
                <c:pt idx="8189">
                  <c:v>44.682636299999999</c:v>
                </c:pt>
                <c:pt idx="8190">
                  <c:v>43.7067184</c:v>
                </c:pt>
                <c:pt idx="8191">
                  <c:v>43.0210571</c:v>
                </c:pt>
                <c:pt idx="8192">
                  <c:v>48.875190699999997</c:v>
                </c:pt>
                <c:pt idx="8193">
                  <c:v>51.4555054</c:v>
                </c:pt>
                <c:pt idx="8194">
                  <c:v>49.863071400000003</c:v>
                </c:pt>
                <c:pt idx="8195">
                  <c:v>46.9516068</c:v>
                </c:pt>
                <c:pt idx="8196">
                  <c:v>44.177944199999999</c:v>
                </c:pt>
                <c:pt idx="8197">
                  <c:v>43.214672100000001</c:v>
                </c:pt>
                <c:pt idx="8198">
                  <c:v>42.407775899999997</c:v>
                </c:pt>
                <c:pt idx="8199">
                  <c:v>48.295074499999998</c:v>
                </c:pt>
                <c:pt idx="8200">
                  <c:v>51.185691800000001</c:v>
                </c:pt>
                <c:pt idx="8201">
                  <c:v>49.898750300000003</c:v>
                </c:pt>
                <c:pt idx="8202">
                  <c:v>46.938026399999998</c:v>
                </c:pt>
                <c:pt idx="8203">
                  <c:v>44.220691700000003</c:v>
                </c:pt>
                <c:pt idx="8204">
                  <c:v>43.464858999999997</c:v>
                </c:pt>
                <c:pt idx="8205">
                  <c:v>42.471675900000001</c:v>
                </c:pt>
                <c:pt idx="8206">
                  <c:v>47.647399900000003</c:v>
                </c:pt>
                <c:pt idx="8207">
                  <c:v>51.2387199</c:v>
                </c:pt>
                <c:pt idx="8208">
                  <c:v>50.462513000000001</c:v>
                </c:pt>
                <c:pt idx="8209">
                  <c:v>47.765571600000001</c:v>
                </c:pt>
                <c:pt idx="8210">
                  <c:v>44.581665000000001</c:v>
                </c:pt>
                <c:pt idx="8211">
                  <c:v>43.675705000000001</c:v>
                </c:pt>
                <c:pt idx="8212">
                  <c:v>42.513423899999999</c:v>
                </c:pt>
                <c:pt idx="8213">
                  <c:v>47.348899799999998</c:v>
                </c:pt>
                <c:pt idx="8214">
                  <c:v>51.200797999999999</c:v>
                </c:pt>
                <c:pt idx="8215">
                  <c:v>50.636772200000003</c:v>
                </c:pt>
                <c:pt idx="8216">
                  <c:v>48.209861799999999</c:v>
                </c:pt>
                <c:pt idx="8217">
                  <c:v>44.536048899999997</c:v>
                </c:pt>
                <c:pt idx="8218">
                  <c:v>43.456848100000002</c:v>
                </c:pt>
                <c:pt idx="8219">
                  <c:v>42.520523099999998</c:v>
                </c:pt>
                <c:pt idx="8220">
                  <c:v>47.509059899999997</c:v>
                </c:pt>
                <c:pt idx="8221">
                  <c:v>51.161479900000003</c:v>
                </c:pt>
                <c:pt idx="8222">
                  <c:v>50.570487999999997</c:v>
                </c:pt>
                <c:pt idx="8223">
                  <c:v>48.086498300000002</c:v>
                </c:pt>
                <c:pt idx="8224">
                  <c:v>44.314979600000001</c:v>
                </c:pt>
                <c:pt idx="8225">
                  <c:v>43.302642800000001</c:v>
                </c:pt>
                <c:pt idx="8226">
                  <c:v>42.0407066</c:v>
                </c:pt>
                <c:pt idx="8227">
                  <c:v>46.181819900000001</c:v>
                </c:pt>
                <c:pt idx="8228">
                  <c:v>50.840209999999999</c:v>
                </c:pt>
                <c:pt idx="8229">
                  <c:v>50.460529299999997</c:v>
                </c:pt>
                <c:pt idx="8230">
                  <c:v>48.114688899999997</c:v>
                </c:pt>
                <c:pt idx="8231">
                  <c:v>44.575412800000002</c:v>
                </c:pt>
                <c:pt idx="8232">
                  <c:v>43.207569100000001</c:v>
                </c:pt>
                <c:pt idx="8233">
                  <c:v>42.074195899999999</c:v>
                </c:pt>
                <c:pt idx="8234">
                  <c:v>45.939567599999997</c:v>
                </c:pt>
                <c:pt idx="8235">
                  <c:v>50.973518400000003</c:v>
                </c:pt>
                <c:pt idx="8236">
                  <c:v>50.7626724</c:v>
                </c:pt>
                <c:pt idx="8237">
                  <c:v>48.670723000000002</c:v>
                </c:pt>
                <c:pt idx="8238">
                  <c:v>45.160438499999998</c:v>
                </c:pt>
                <c:pt idx="8239">
                  <c:v>43.512809799999999</c:v>
                </c:pt>
                <c:pt idx="8240">
                  <c:v>42.324802400000003</c:v>
                </c:pt>
                <c:pt idx="8241">
                  <c:v>45.119327499999997</c:v>
                </c:pt>
                <c:pt idx="8242">
                  <c:v>50.614387499999999</c:v>
                </c:pt>
                <c:pt idx="8243">
                  <c:v>50.948818199999998</c:v>
                </c:pt>
                <c:pt idx="8244">
                  <c:v>49.088478100000003</c:v>
                </c:pt>
                <c:pt idx="8245">
                  <c:v>45.528167699999997</c:v>
                </c:pt>
                <c:pt idx="8246">
                  <c:v>43.534976999999998</c:v>
                </c:pt>
                <c:pt idx="8247">
                  <c:v>42.262893699999999</c:v>
                </c:pt>
                <c:pt idx="8248">
                  <c:v>44.065338099999998</c:v>
                </c:pt>
                <c:pt idx="8249">
                  <c:v>50.147491500000001</c:v>
                </c:pt>
                <c:pt idx="8250">
                  <c:v>50.9726219</c:v>
                </c:pt>
                <c:pt idx="8251">
                  <c:v>49.236320499999998</c:v>
                </c:pt>
                <c:pt idx="8252">
                  <c:v>46.146011399999999</c:v>
                </c:pt>
                <c:pt idx="8253">
                  <c:v>43.6831131</c:v>
                </c:pt>
                <c:pt idx="8254">
                  <c:v>42.613319400000002</c:v>
                </c:pt>
                <c:pt idx="8255">
                  <c:v>43.279045099999998</c:v>
                </c:pt>
                <c:pt idx="8256">
                  <c:v>49.517005900000001</c:v>
                </c:pt>
                <c:pt idx="8257">
                  <c:v>51.143623400000003</c:v>
                </c:pt>
                <c:pt idx="8258">
                  <c:v>49.722194700000003</c:v>
                </c:pt>
                <c:pt idx="8259">
                  <c:v>47.170818300000001</c:v>
                </c:pt>
                <c:pt idx="8260">
                  <c:v>44.375476800000001</c:v>
                </c:pt>
                <c:pt idx="8261">
                  <c:v>43.455360400000004</c:v>
                </c:pt>
                <c:pt idx="8262">
                  <c:v>43.065094000000002</c:v>
                </c:pt>
                <c:pt idx="8263">
                  <c:v>48.950962099999998</c:v>
                </c:pt>
                <c:pt idx="8264">
                  <c:v>51.454009999999997</c:v>
                </c:pt>
                <c:pt idx="8265">
                  <c:v>50.296157800000003</c:v>
                </c:pt>
                <c:pt idx="8266">
                  <c:v>48.064689600000001</c:v>
                </c:pt>
                <c:pt idx="8267">
                  <c:v>44.9244919</c:v>
                </c:pt>
                <c:pt idx="8268">
                  <c:v>44.098835000000001</c:v>
                </c:pt>
                <c:pt idx="8269">
                  <c:v>43.027206399999997</c:v>
                </c:pt>
                <c:pt idx="8270">
                  <c:v>47.945430799999997</c:v>
                </c:pt>
                <c:pt idx="8271">
                  <c:v>51.4139938</c:v>
                </c:pt>
                <c:pt idx="8272">
                  <c:v>50.706310299999998</c:v>
                </c:pt>
                <c:pt idx="8273">
                  <c:v>48.351306899999997</c:v>
                </c:pt>
                <c:pt idx="8274">
                  <c:v>45.064094500000003</c:v>
                </c:pt>
                <c:pt idx="8275">
                  <c:v>44.057887999999998</c:v>
                </c:pt>
                <c:pt idx="8276">
                  <c:v>42.682365400000002</c:v>
                </c:pt>
                <c:pt idx="8277">
                  <c:v>46.477352099999997</c:v>
                </c:pt>
                <c:pt idx="8278">
                  <c:v>51.137107800000003</c:v>
                </c:pt>
                <c:pt idx="8279">
                  <c:v>50.891136199999998</c:v>
                </c:pt>
                <c:pt idx="8280">
                  <c:v>48.7928085</c:v>
                </c:pt>
                <c:pt idx="8281">
                  <c:v>45.3680229</c:v>
                </c:pt>
                <c:pt idx="8282">
                  <c:v>44.201393099999997</c:v>
                </c:pt>
                <c:pt idx="8283">
                  <c:v>42.7798157</c:v>
                </c:pt>
                <c:pt idx="8284">
                  <c:v>45.315368700000001</c:v>
                </c:pt>
                <c:pt idx="8285">
                  <c:v>50.961753799999997</c:v>
                </c:pt>
                <c:pt idx="8286">
                  <c:v>51.259960200000002</c:v>
                </c:pt>
                <c:pt idx="8287">
                  <c:v>49.122573899999999</c:v>
                </c:pt>
                <c:pt idx="8288">
                  <c:v>46.031238600000002</c:v>
                </c:pt>
                <c:pt idx="8289">
                  <c:v>44.348426799999999</c:v>
                </c:pt>
                <c:pt idx="8290">
                  <c:v>43.177093499999998</c:v>
                </c:pt>
                <c:pt idx="8291">
                  <c:v>44.544002499999998</c:v>
                </c:pt>
                <c:pt idx="8292">
                  <c:v>50.671363800000002</c:v>
                </c:pt>
                <c:pt idx="8293">
                  <c:v>51.468425799999999</c:v>
                </c:pt>
                <c:pt idx="8294">
                  <c:v>49.597118399999999</c:v>
                </c:pt>
                <c:pt idx="8295">
                  <c:v>46.647682199999998</c:v>
                </c:pt>
                <c:pt idx="8296">
                  <c:v>44.589588200000001</c:v>
                </c:pt>
                <c:pt idx="8297">
                  <c:v>43.698554999999999</c:v>
                </c:pt>
                <c:pt idx="8298">
                  <c:v>43.751892099999999</c:v>
                </c:pt>
                <c:pt idx="8299">
                  <c:v>49.626224499999999</c:v>
                </c:pt>
                <c:pt idx="8300">
                  <c:v>51.300792700000002</c:v>
                </c:pt>
                <c:pt idx="8301">
                  <c:v>48.8400192</c:v>
                </c:pt>
                <c:pt idx="8302">
                  <c:v>46.1482162</c:v>
                </c:pt>
                <c:pt idx="8303">
                  <c:v>45.032032000000001</c:v>
                </c:pt>
                <c:pt idx="8304">
                  <c:v>44.3467026</c:v>
                </c:pt>
                <c:pt idx="8305">
                  <c:v>43.285697900000002</c:v>
                </c:pt>
                <c:pt idx="8306">
                  <c:v>47.639778100000001</c:v>
                </c:pt>
                <c:pt idx="8307">
                  <c:v>50.371559099999999</c:v>
                </c:pt>
                <c:pt idx="8308">
                  <c:v>48.817737600000001</c:v>
                </c:pt>
                <c:pt idx="8309">
                  <c:v>47.1427269</c:v>
                </c:pt>
                <c:pt idx="8310">
                  <c:v>44.5973282</c:v>
                </c:pt>
                <c:pt idx="8311">
                  <c:v>43.891090400000003</c:v>
                </c:pt>
                <c:pt idx="8312">
                  <c:v>42.605430599999998</c:v>
                </c:pt>
                <c:pt idx="8313">
                  <c:v>46.690086399999998</c:v>
                </c:pt>
                <c:pt idx="8314">
                  <c:v>50.357734700000002</c:v>
                </c:pt>
                <c:pt idx="8315">
                  <c:v>49.626007100000002</c:v>
                </c:pt>
                <c:pt idx="8316">
                  <c:v>47.633460999999997</c:v>
                </c:pt>
                <c:pt idx="8317">
                  <c:v>44.7386093</c:v>
                </c:pt>
                <c:pt idx="8318">
                  <c:v>43.909565000000001</c:v>
                </c:pt>
                <c:pt idx="8319">
                  <c:v>42.6246796</c:v>
                </c:pt>
                <c:pt idx="8320">
                  <c:v>46.302242300000003</c:v>
                </c:pt>
                <c:pt idx="8321">
                  <c:v>50.442050899999998</c:v>
                </c:pt>
                <c:pt idx="8322">
                  <c:v>50.334209399999999</c:v>
                </c:pt>
                <c:pt idx="8323">
                  <c:v>48.274345400000001</c:v>
                </c:pt>
                <c:pt idx="8324">
                  <c:v>44.678333299999998</c:v>
                </c:pt>
                <c:pt idx="8325">
                  <c:v>43.890071900000002</c:v>
                </c:pt>
                <c:pt idx="8326">
                  <c:v>42.645500200000001</c:v>
                </c:pt>
                <c:pt idx="8327">
                  <c:v>45.895969399999998</c:v>
                </c:pt>
                <c:pt idx="8328">
                  <c:v>50.364994000000003</c:v>
                </c:pt>
                <c:pt idx="8329">
                  <c:v>50.550743099999998</c:v>
                </c:pt>
                <c:pt idx="8330">
                  <c:v>48.761394500000002</c:v>
                </c:pt>
                <c:pt idx="8331">
                  <c:v>45.021915399999997</c:v>
                </c:pt>
                <c:pt idx="8332">
                  <c:v>43.744255099999997</c:v>
                </c:pt>
                <c:pt idx="8333">
                  <c:v>42.115501399999999</c:v>
                </c:pt>
                <c:pt idx="8334">
                  <c:v>44.961627999999997</c:v>
                </c:pt>
                <c:pt idx="8335">
                  <c:v>49.969562500000002</c:v>
                </c:pt>
                <c:pt idx="8336">
                  <c:v>50.270149199999999</c:v>
                </c:pt>
                <c:pt idx="8337">
                  <c:v>48.527217899999997</c:v>
                </c:pt>
                <c:pt idx="8338">
                  <c:v>45.233696000000002</c:v>
                </c:pt>
                <c:pt idx="8339">
                  <c:v>43.2752762</c:v>
                </c:pt>
                <c:pt idx="8340">
                  <c:v>42.039462999999998</c:v>
                </c:pt>
                <c:pt idx="8341">
                  <c:v>42.963386499999999</c:v>
                </c:pt>
                <c:pt idx="8342">
                  <c:v>48.995201100000003</c:v>
                </c:pt>
                <c:pt idx="8343">
                  <c:v>50.387275700000004</c:v>
                </c:pt>
                <c:pt idx="8344">
                  <c:v>49.216148400000002</c:v>
                </c:pt>
                <c:pt idx="8345">
                  <c:v>46.489154800000001</c:v>
                </c:pt>
                <c:pt idx="8346">
                  <c:v>43.511947599999999</c:v>
                </c:pt>
                <c:pt idx="8347">
                  <c:v>42.456302600000001</c:v>
                </c:pt>
                <c:pt idx="8348">
                  <c:v>42.365383100000003</c:v>
                </c:pt>
                <c:pt idx="8349">
                  <c:v>48.081615399999997</c:v>
                </c:pt>
                <c:pt idx="8350">
                  <c:v>50.4334335</c:v>
                </c:pt>
                <c:pt idx="8351">
                  <c:v>49.5805893</c:v>
                </c:pt>
                <c:pt idx="8352">
                  <c:v>47.150173199999998</c:v>
                </c:pt>
                <c:pt idx="8353">
                  <c:v>43.943489100000001</c:v>
                </c:pt>
                <c:pt idx="8354">
                  <c:v>42.847461699999997</c:v>
                </c:pt>
                <c:pt idx="8355">
                  <c:v>42.049587199999998</c:v>
                </c:pt>
                <c:pt idx="8356">
                  <c:v>46.759502400000002</c:v>
                </c:pt>
                <c:pt idx="8357">
                  <c:v>50.408943200000003</c:v>
                </c:pt>
                <c:pt idx="8358">
                  <c:v>49.9726906</c:v>
                </c:pt>
                <c:pt idx="8359">
                  <c:v>47.748397799999999</c:v>
                </c:pt>
                <c:pt idx="8360">
                  <c:v>44.221839899999999</c:v>
                </c:pt>
                <c:pt idx="8361">
                  <c:v>42.844814300000003</c:v>
                </c:pt>
                <c:pt idx="8362">
                  <c:v>41.821361500000002</c:v>
                </c:pt>
                <c:pt idx="8363">
                  <c:v>46.068721799999999</c:v>
                </c:pt>
                <c:pt idx="8364">
                  <c:v>50.331367499999999</c:v>
                </c:pt>
                <c:pt idx="8365">
                  <c:v>50.038162200000002</c:v>
                </c:pt>
                <c:pt idx="8366">
                  <c:v>48.048149100000003</c:v>
                </c:pt>
                <c:pt idx="8367">
                  <c:v>44.976356500000001</c:v>
                </c:pt>
                <c:pt idx="8368">
                  <c:v>43.2952309</c:v>
                </c:pt>
                <c:pt idx="8369">
                  <c:v>41.957225800000003</c:v>
                </c:pt>
                <c:pt idx="8370">
                  <c:v>44.750129700000002</c:v>
                </c:pt>
                <c:pt idx="8371">
                  <c:v>50.137615199999999</c:v>
                </c:pt>
                <c:pt idx="8372">
                  <c:v>50.3601685</c:v>
                </c:pt>
                <c:pt idx="8373">
                  <c:v>48.8354912</c:v>
                </c:pt>
                <c:pt idx="8374">
                  <c:v>45.740360299999999</c:v>
                </c:pt>
                <c:pt idx="8375">
                  <c:v>43.683822599999999</c:v>
                </c:pt>
                <c:pt idx="8376">
                  <c:v>42.338684100000002</c:v>
                </c:pt>
                <c:pt idx="8377">
                  <c:v>43.842418700000003</c:v>
                </c:pt>
                <c:pt idx="8378">
                  <c:v>49.791126300000002</c:v>
                </c:pt>
                <c:pt idx="8379">
                  <c:v>50.667678799999997</c:v>
                </c:pt>
                <c:pt idx="8380">
                  <c:v>49.091754899999998</c:v>
                </c:pt>
                <c:pt idx="8381">
                  <c:v>46.036373099999999</c:v>
                </c:pt>
                <c:pt idx="8382">
                  <c:v>43.753112799999997</c:v>
                </c:pt>
                <c:pt idx="8383">
                  <c:v>42.628250100000002</c:v>
                </c:pt>
                <c:pt idx="8384">
                  <c:v>42.9320412</c:v>
                </c:pt>
                <c:pt idx="8385">
                  <c:v>48.828006700000003</c:v>
                </c:pt>
                <c:pt idx="8386">
                  <c:v>50.707298299999998</c:v>
                </c:pt>
                <c:pt idx="8387">
                  <c:v>49.046268499999996</c:v>
                </c:pt>
                <c:pt idx="8388">
                  <c:v>46.500770600000003</c:v>
                </c:pt>
                <c:pt idx="8389">
                  <c:v>44.019359600000001</c:v>
                </c:pt>
                <c:pt idx="8390">
                  <c:v>42.9534035</c:v>
                </c:pt>
                <c:pt idx="8391">
                  <c:v>42.659832000000002</c:v>
                </c:pt>
                <c:pt idx="8392">
                  <c:v>48.595611599999998</c:v>
                </c:pt>
                <c:pt idx="8393">
                  <c:v>51.078632399999996</c:v>
                </c:pt>
                <c:pt idx="8394">
                  <c:v>49.676872299999999</c:v>
                </c:pt>
                <c:pt idx="8395">
                  <c:v>47.077125500000001</c:v>
                </c:pt>
                <c:pt idx="8396">
                  <c:v>44.319843300000002</c:v>
                </c:pt>
                <c:pt idx="8397">
                  <c:v>43.613182100000003</c:v>
                </c:pt>
                <c:pt idx="8398">
                  <c:v>42.7213669</c:v>
                </c:pt>
                <c:pt idx="8399">
                  <c:v>47.823081999999999</c:v>
                </c:pt>
                <c:pt idx="8400">
                  <c:v>51.160949700000003</c:v>
                </c:pt>
                <c:pt idx="8401">
                  <c:v>50.151550299999997</c:v>
                </c:pt>
                <c:pt idx="8402">
                  <c:v>47.710063900000002</c:v>
                </c:pt>
                <c:pt idx="8403">
                  <c:v>44.665473900000002</c:v>
                </c:pt>
                <c:pt idx="8404">
                  <c:v>43.478198999999996</c:v>
                </c:pt>
                <c:pt idx="8405">
                  <c:v>42.529373200000002</c:v>
                </c:pt>
                <c:pt idx="8406">
                  <c:v>47.209934199999999</c:v>
                </c:pt>
                <c:pt idx="8407">
                  <c:v>50.940422099999999</c:v>
                </c:pt>
                <c:pt idx="8408">
                  <c:v>50.468467699999998</c:v>
                </c:pt>
                <c:pt idx="8409">
                  <c:v>48.069812800000001</c:v>
                </c:pt>
                <c:pt idx="8410">
                  <c:v>44.951042200000003</c:v>
                </c:pt>
                <c:pt idx="8411">
                  <c:v>43.711101499999998</c:v>
                </c:pt>
                <c:pt idx="8412">
                  <c:v>42.3776169</c:v>
                </c:pt>
                <c:pt idx="8413">
                  <c:v>45.720817599999997</c:v>
                </c:pt>
                <c:pt idx="8414">
                  <c:v>50.827873199999999</c:v>
                </c:pt>
                <c:pt idx="8415">
                  <c:v>50.830623600000003</c:v>
                </c:pt>
                <c:pt idx="8416">
                  <c:v>48.605785400000002</c:v>
                </c:pt>
                <c:pt idx="8417">
                  <c:v>45.592227899999997</c:v>
                </c:pt>
                <c:pt idx="8418">
                  <c:v>44.183624299999998</c:v>
                </c:pt>
                <c:pt idx="8419">
                  <c:v>43.005149799999998</c:v>
                </c:pt>
                <c:pt idx="8420">
                  <c:v>44.6134567</c:v>
                </c:pt>
                <c:pt idx="8421">
                  <c:v>50.477279699999997</c:v>
                </c:pt>
                <c:pt idx="8422">
                  <c:v>51.170234700000002</c:v>
                </c:pt>
                <c:pt idx="8423">
                  <c:v>49.500804899999999</c:v>
                </c:pt>
                <c:pt idx="8424">
                  <c:v>46.425117499999999</c:v>
                </c:pt>
                <c:pt idx="8425">
                  <c:v>44.316978499999998</c:v>
                </c:pt>
                <c:pt idx="8426">
                  <c:v>43.1617088</c:v>
                </c:pt>
                <c:pt idx="8427">
                  <c:v>43.909664200000002</c:v>
                </c:pt>
                <c:pt idx="8428">
                  <c:v>49.963001300000002</c:v>
                </c:pt>
                <c:pt idx="8429">
                  <c:v>51.268547099999999</c:v>
                </c:pt>
                <c:pt idx="8430">
                  <c:v>49.811271699999999</c:v>
                </c:pt>
                <c:pt idx="8431">
                  <c:v>46.811378499999996</c:v>
                </c:pt>
                <c:pt idx="8432">
                  <c:v>44.017375899999998</c:v>
                </c:pt>
                <c:pt idx="8433">
                  <c:v>43.054283099999999</c:v>
                </c:pt>
                <c:pt idx="8434">
                  <c:v>42.939556099999997</c:v>
                </c:pt>
                <c:pt idx="8435">
                  <c:v>49.272106200000003</c:v>
                </c:pt>
                <c:pt idx="8436">
                  <c:v>51.0720825</c:v>
                </c:pt>
                <c:pt idx="8437">
                  <c:v>49.826484700000002</c:v>
                </c:pt>
                <c:pt idx="8438">
                  <c:v>46.830440500000002</c:v>
                </c:pt>
                <c:pt idx="8439">
                  <c:v>43.757522600000001</c:v>
                </c:pt>
                <c:pt idx="8440">
                  <c:v>42.833416</c:v>
                </c:pt>
                <c:pt idx="8441">
                  <c:v>42.431716899999998</c:v>
                </c:pt>
                <c:pt idx="8442">
                  <c:v>48.603618599999997</c:v>
                </c:pt>
                <c:pt idx="8443">
                  <c:v>51.182308200000001</c:v>
                </c:pt>
                <c:pt idx="8444">
                  <c:v>49.803016700000001</c:v>
                </c:pt>
                <c:pt idx="8445">
                  <c:v>46.874843599999998</c:v>
                </c:pt>
                <c:pt idx="8446">
                  <c:v>43.690570800000003</c:v>
                </c:pt>
                <c:pt idx="8447">
                  <c:v>42.466835000000003</c:v>
                </c:pt>
                <c:pt idx="8448">
                  <c:v>42.189872700000002</c:v>
                </c:pt>
                <c:pt idx="8449">
                  <c:v>48.105690000000003</c:v>
                </c:pt>
                <c:pt idx="8450">
                  <c:v>51.040355699999999</c:v>
                </c:pt>
                <c:pt idx="8451">
                  <c:v>49.895256000000003</c:v>
                </c:pt>
                <c:pt idx="8452">
                  <c:v>47.433219899999997</c:v>
                </c:pt>
                <c:pt idx="8453">
                  <c:v>43.957500500000002</c:v>
                </c:pt>
                <c:pt idx="8454">
                  <c:v>42.7981415</c:v>
                </c:pt>
                <c:pt idx="8455">
                  <c:v>42.135379800000003</c:v>
                </c:pt>
                <c:pt idx="8456">
                  <c:v>47.510238600000001</c:v>
                </c:pt>
                <c:pt idx="8457">
                  <c:v>50.872322099999998</c:v>
                </c:pt>
                <c:pt idx="8458">
                  <c:v>50.270160699999998</c:v>
                </c:pt>
                <c:pt idx="8459">
                  <c:v>48.108474700000002</c:v>
                </c:pt>
                <c:pt idx="8460">
                  <c:v>44.115844699999997</c:v>
                </c:pt>
                <c:pt idx="8461">
                  <c:v>42.813591000000002</c:v>
                </c:pt>
                <c:pt idx="8462">
                  <c:v>41.676773099999998</c:v>
                </c:pt>
                <c:pt idx="8463">
                  <c:v>46.055824299999998</c:v>
                </c:pt>
                <c:pt idx="8464">
                  <c:v>50.609371199999998</c:v>
                </c:pt>
                <c:pt idx="8465">
                  <c:v>50.214221999999999</c:v>
                </c:pt>
                <c:pt idx="8466">
                  <c:v>48.032485999999999</c:v>
                </c:pt>
                <c:pt idx="8467">
                  <c:v>44.389667500000002</c:v>
                </c:pt>
                <c:pt idx="8468">
                  <c:v>42.810638400000002</c:v>
                </c:pt>
                <c:pt idx="8469">
                  <c:v>41.450470000000003</c:v>
                </c:pt>
                <c:pt idx="8470">
                  <c:v>44.007083899999998</c:v>
                </c:pt>
                <c:pt idx="8471">
                  <c:v>49.924003599999999</c:v>
                </c:pt>
                <c:pt idx="8472">
                  <c:v>50.459472699999999</c:v>
                </c:pt>
                <c:pt idx="8473">
                  <c:v>48.924556699999997</c:v>
                </c:pt>
                <c:pt idx="8474">
                  <c:v>45.675910899999998</c:v>
                </c:pt>
                <c:pt idx="8475">
                  <c:v>43.204833999999998</c:v>
                </c:pt>
                <c:pt idx="8476">
                  <c:v>41.896121999999998</c:v>
                </c:pt>
                <c:pt idx="8477">
                  <c:v>42.837127700000003</c:v>
                </c:pt>
                <c:pt idx="8478">
                  <c:v>49.200183899999999</c:v>
                </c:pt>
                <c:pt idx="8479">
                  <c:v>50.697772999999998</c:v>
                </c:pt>
                <c:pt idx="8480">
                  <c:v>49.319404599999999</c:v>
                </c:pt>
                <c:pt idx="8481">
                  <c:v>46.779144299999999</c:v>
                </c:pt>
                <c:pt idx="8482">
                  <c:v>43.942047100000003</c:v>
                </c:pt>
                <c:pt idx="8483">
                  <c:v>42.907459299999999</c:v>
                </c:pt>
                <c:pt idx="8484">
                  <c:v>42.505435900000002</c:v>
                </c:pt>
                <c:pt idx="8485">
                  <c:v>48.4368439</c:v>
                </c:pt>
                <c:pt idx="8486">
                  <c:v>50.953434000000001</c:v>
                </c:pt>
                <c:pt idx="8487">
                  <c:v>50.108005499999997</c:v>
                </c:pt>
                <c:pt idx="8488">
                  <c:v>47.735263799999998</c:v>
                </c:pt>
                <c:pt idx="8489">
                  <c:v>44.203727700000002</c:v>
                </c:pt>
                <c:pt idx="8490">
                  <c:v>43.216472600000003</c:v>
                </c:pt>
                <c:pt idx="8491">
                  <c:v>42.009895299999997</c:v>
                </c:pt>
                <c:pt idx="8492">
                  <c:v>46.103904700000001</c:v>
                </c:pt>
                <c:pt idx="8493">
                  <c:v>50.789253199999997</c:v>
                </c:pt>
                <c:pt idx="8494">
                  <c:v>50.305320700000003</c:v>
                </c:pt>
                <c:pt idx="8495">
                  <c:v>48.099483499999998</c:v>
                </c:pt>
                <c:pt idx="8496">
                  <c:v>44.950401300000003</c:v>
                </c:pt>
                <c:pt idx="8497">
                  <c:v>43.398784599999999</c:v>
                </c:pt>
                <c:pt idx="8498">
                  <c:v>42.0833206</c:v>
                </c:pt>
                <c:pt idx="8499">
                  <c:v>45.061649299999999</c:v>
                </c:pt>
                <c:pt idx="8500">
                  <c:v>50.556892400000002</c:v>
                </c:pt>
                <c:pt idx="8501">
                  <c:v>50.8790665</c:v>
                </c:pt>
                <c:pt idx="8502">
                  <c:v>49.009819</c:v>
                </c:pt>
                <c:pt idx="8503">
                  <c:v>45.960586499999998</c:v>
                </c:pt>
                <c:pt idx="8504">
                  <c:v>44.058368700000003</c:v>
                </c:pt>
                <c:pt idx="8505">
                  <c:v>42.960079200000003</c:v>
                </c:pt>
                <c:pt idx="8506">
                  <c:v>44.399539900000001</c:v>
                </c:pt>
                <c:pt idx="8507">
                  <c:v>50.203372999999999</c:v>
                </c:pt>
                <c:pt idx="8508">
                  <c:v>51.229583699999999</c:v>
                </c:pt>
                <c:pt idx="8509">
                  <c:v>49.8296432</c:v>
                </c:pt>
                <c:pt idx="8510">
                  <c:v>47.395702399999998</c:v>
                </c:pt>
                <c:pt idx="8511">
                  <c:v>45.108371699999999</c:v>
                </c:pt>
                <c:pt idx="8512">
                  <c:v>44.0534897</c:v>
                </c:pt>
                <c:pt idx="8513">
                  <c:v>43.711269399999999</c:v>
                </c:pt>
                <c:pt idx="8514">
                  <c:v>49.471763600000003</c:v>
                </c:pt>
                <c:pt idx="8515">
                  <c:v>51.512683899999999</c:v>
                </c:pt>
                <c:pt idx="8516">
                  <c:v>50.4297714</c:v>
                </c:pt>
                <c:pt idx="8517">
                  <c:v>48.078884100000003</c:v>
                </c:pt>
                <c:pt idx="8518">
                  <c:v>45.110508000000003</c:v>
                </c:pt>
                <c:pt idx="8519">
                  <c:v>44.017684899999999</c:v>
                </c:pt>
                <c:pt idx="8520">
                  <c:v>42.821006799999999</c:v>
                </c:pt>
                <c:pt idx="8521">
                  <c:v>47.205551100000001</c:v>
                </c:pt>
                <c:pt idx="8522">
                  <c:v>51.131855000000002</c:v>
                </c:pt>
                <c:pt idx="8523">
                  <c:v>50.907081599999998</c:v>
                </c:pt>
                <c:pt idx="8524">
                  <c:v>48.464164699999998</c:v>
                </c:pt>
                <c:pt idx="8525">
                  <c:v>44.9604912</c:v>
                </c:pt>
                <c:pt idx="8526">
                  <c:v>43.859672500000002</c:v>
                </c:pt>
                <c:pt idx="8527">
                  <c:v>42.517829900000002</c:v>
                </c:pt>
                <c:pt idx="8528">
                  <c:v>45.3004265</c:v>
                </c:pt>
                <c:pt idx="8529">
                  <c:v>50.670188899999999</c:v>
                </c:pt>
                <c:pt idx="8530">
                  <c:v>51.023246800000003</c:v>
                </c:pt>
                <c:pt idx="8531">
                  <c:v>48.963882400000003</c:v>
                </c:pt>
                <c:pt idx="8532">
                  <c:v>45.493057299999997</c:v>
                </c:pt>
                <c:pt idx="8533">
                  <c:v>43.834102600000001</c:v>
                </c:pt>
                <c:pt idx="8534">
                  <c:v>42.957389800000001</c:v>
                </c:pt>
                <c:pt idx="8535">
                  <c:v>43.840080299999997</c:v>
                </c:pt>
                <c:pt idx="8536">
                  <c:v>49.9244919</c:v>
                </c:pt>
                <c:pt idx="8537">
                  <c:v>51.151287099999998</c:v>
                </c:pt>
                <c:pt idx="8538">
                  <c:v>49.542739900000001</c:v>
                </c:pt>
                <c:pt idx="8539">
                  <c:v>46.085075400000001</c:v>
                </c:pt>
                <c:pt idx="8540">
                  <c:v>44.208717300000004</c:v>
                </c:pt>
                <c:pt idx="8541">
                  <c:v>43.348480199999997</c:v>
                </c:pt>
                <c:pt idx="8542">
                  <c:v>43.034587899999998</c:v>
                </c:pt>
                <c:pt idx="8543">
                  <c:v>49.0073662</c:v>
                </c:pt>
                <c:pt idx="8544">
                  <c:v>51.011707299999998</c:v>
                </c:pt>
                <c:pt idx="8545">
                  <c:v>49.773727399999999</c:v>
                </c:pt>
                <c:pt idx="8546">
                  <c:v>47.021686600000002</c:v>
                </c:pt>
                <c:pt idx="8547">
                  <c:v>44.147304499999997</c:v>
                </c:pt>
                <c:pt idx="8548">
                  <c:v>43.238773299999998</c:v>
                </c:pt>
                <c:pt idx="8549">
                  <c:v>42.385974900000001</c:v>
                </c:pt>
                <c:pt idx="8550">
                  <c:v>47.492691000000001</c:v>
                </c:pt>
                <c:pt idx="8551">
                  <c:v>50.6306534</c:v>
                </c:pt>
                <c:pt idx="8552">
                  <c:v>49.598556500000001</c:v>
                </c:pt>
                <c:pt idx="8553">
                  <c:v>46.8582611</c:v>
                </c:pt>
                <c:pt idx="8554">
                  <c:v>44.3595276</c:v>
                </c:pt>
                <c:pt idx="8555">
                  <c:v>43.381725299999999</c:v>
                </c:pt>
                <c:pt idx="8556">
                  <c:v>42.274917600000002</c:v>
                </c:pt>
                <c:pt idx="8557">
                  <c:v>46.8779106</c:v>
                </c:pt>
                <c:pt idx="8558">
                  <c:v>50.627281199999999</c:v>
                </c:pt>
                <c:pt idx="8559">
                  <c:v>49.993881199999997</c:v>
                </c:pt>
                <c:pt idx="8560">
                  <c:v>47.628250100000002</c:v>
                </c:pt>
                <c:pt idx="8561">
                  <c:v>44.529682200000003</c:v>
                </c:pt>
                <c:pt idx="8562">
                  <c:v>43.491886100000002</c:v>
                </c:pt>
                <c:pt idx="8563">
                  <c:v>42.409511600000002</c:v>
                </c:pt>
                <c:pt idx="8564">
                  <c:v>45.771804799999998</c:v>
                </c:pt>
                <c:pt idx="8565">
                  <c:v>50.485908500000001</c:v>
                </c:pt>
                <c:pt idx="8566">
                  <c:v>50.368015300000003</c:v>
                </c:pt>
                <c:pt idx="8567">
                  <c:v>48.349433900000001</c:v>
                </c:pt>
                <c:pt idx="8568">
                  <c:v>45.268505099999999</c:v>
                </c:pt>
                <c:pt idx="8569">
                  <c:v>43.5528488</c:v>
                </c:pt>
                <c:pt idx="8570">
                  <c:v>42.371906299999999</c:v>
                </c:pt>
                <c:pt idx="8571">
                  <c:v>44.564716300000001</c:v>
                </c:pt>
                <c:pt idx="8572">
                  <c:v>50.058090200000002</c:v>
                </c:pt>
                <c:pt idx="8573">
                  <c:v>50.6034966</c:v>
                </c:pt>
                <c:pt idx="8574">
                  <c:v>49.087471000000001</c:v>
                </c:pt>
                <c:pt idx="8575">
                  <c:v>46.252571099999997</c:v>
                </c:pt>
                <c:pt idx="8576">
                  <c:v>43.557182300000001</c:v>
                </c:pt>
                <c:pt idx="8577">
                  <c:v>42.136604300000002</c:v>
                </c:pt>
                <c:pt idx="8578">
                  <c:v>43.421291400000001</c:v>
                </c:pt>
                <c:pt idx="8579">
                  <c:v>49.3562279</c:v>
                </c:pt>
                <c:pt idx="8580">
                  <c:v>50.553527799999998</c:v>
                </c:pt>
                <c:pt idx="8581">
                  <c:v>49.331321699999997</c:v>
                </c:pt>
                <c:pt idx="8582">
                  <c:v>46.299690200000001</c:v>
                </c:pt>
                <c:pt idx="8583">
                  <c:v>43.3328171</c:v>
                </c:pt>
                <c:pt idx="8584">
                  <c:v>42.334777799999998</c:v>
                </c:pt>
                <c:pt idx="8585">
                  <c:v>42.237457300000003</c:v>
                </c:pt>
                <c:pt idx="8586">
                  <c:v>48.273902900000003</c:v>
                </c:pt>
                <c:pt idx="8587">
                  <c:v>50.662021600000003</c:v>
                </c:pt>
                <c:pt idx="8588">
                  <c:v>49.549942000000001</c:v>
                </c:pt>
                <c:pt idx="8589">
                  <c:v>47.057453199999998</c:v>
                </c:pt>
                <c:pt idx="8590">
                  <c:v>44.0157089</c:v>
                </c:pt>
                <c:pt idx="8591">
                  <c:v>42.938072200000001</c:v>
                </c:pt>
                <c:pt idx="8592">
                  <c:v>42.196914700000001</c:v>
                </c:pt>
                <c:pt idx="8593">
                  <c:v>47.332176199999999</c:v>
                </c:pt>
                <c:pt idx="8594">
                  <c:v>50.772666899999997</c:v>
                </c:pt>
                <c:pt idx="8595">
                  <c:v>50.040763900000002</c:v>
                </c:pt>
                <c:pt idx="8596">
                  <c:v>47.677467300000004</c:v>
                </c:pt>
                <c:pt idx="8597">
                  <c:v>44.4115295</c:v>
                </c:pt>
                <c:pt idx="8598">
                  <c:v>43.129085500000002</c:v>
                </c:pt>
                <c:pt idx="8599">
                  <c:v>42.100105300000003</c:v>
                </c:pt>
                <c:pt idx="8600">
                  <c:v>46.421329499999999</c:v>
                </c:pt>
                <c:pt idx="8601">
                  <c:v>50.660438499999998</c:v>
                </c:pt>
                <c:pt idx="8602">
                  <c:v>50.2754288</c:v>
                </c:pt>
                <c:pt idx="8603">
                  <c:v>48.3642921</c:v>
                </c:pt>
                <c:pt idx="8604">
                  <c:v>44.715660100000001</c:v>
                </c:pt>
                <c:pt idx="8605">
                  <c:v>43.167564400000003</c:v>
                </c:pt>
                <c:pt idx="8606">
                  <c:v>41.840789800000003</c:v>
                </c:pt>
                <c:pt idx="8607">
                  <c:v>45.0083427</c:v>
                </c:pt>
                <c:pt idx="8608">
                  <c:v>50.392517099999999</c:v>
                </c:pt>
                <c:pt idx="8609">
                  <c:v>50.645057700000002</c:v>
                </c:pt>
                <c:pt idx="8610">
                  <c:v>48.739540099999999</c:v>
                </c:pt>
                <c:pt idx="8611">
                  <c:v>45.287754100000001</c:v>
                </c:pt>
                <c:pt idx="8612">
                  <c:v>43.564704900000002</c:v>
                </c:pt>
                <c:pt idx="8613">
                  <c:v>42.253303500000001</c:v>
                </c:pt>
                <c:pt idx="8614">
                  <c:v>44.174797099999999</c:v>
                </c:pt>
                <c:pt idx="8615">
                  <c:v>50.108123800000001</c:v>
                </c:pt>
                <c:pt idx="8616">
                  <c:v>50.869102499999997</c:v>
                </c:pt>
                <c:pt idx="8617">
                  <c:v>48.707267799999997</c:v>
                </c:pt>
                <c:pt idx="8618">
                  <c:v>45.820137000000003</c:v>
                </c:pt>
                <c:pt idx="8619">
                  <c:v>44.001365700000001</c:v>
                </c:pt>
                <c:pt idx="8620">
                  <c:v>43.079494500000003</c:v>
                </c:pt>
                <c:pt idx="8621">
                  <c:v>44.1171036</c:v>
                </c:pt>
                <c:pt idx="8622">
                  <c:v>50.368770599999998</c:v>
                </c:pt>
                <c:pt idx="8623">
                  <c:v>51.451507599999999</c:v>
                </c:pt>
                <c:pt idx="8624">
                  <c:v>49.9458275</c:v>
                </c:pt>
                <c:pt idx="8625">
                  <c:v>46.913551300000002</c:v>
                </c:pt>
                <c:pt idx="8626">
                  <c:v>44.498451199999998</c:v>
                </c:pt>
                <c:pt idx="8627">
                  <c:v>43.217475899999997</c:v>
                </c:pt>
                <c:pt idx="8628">
                  <c:v>44.2018585</c:v>
                </c:pt>
                <c:pt idx="8629">
                  <c:v>49.886047400000002</c:v>
                </c:pt>
                <c:pt idx="8630">
                  <c:v>50.798473399999999</c:v>
                </c:pt>
                <c:pt idx="8631">
                  <c:v>48.664100599999998</c:v>
                </c:pt>
                <c:pt idx="8632">
                  <c:v>46.151130700000003</c:v>
                </c:pt>
                <c:pt idx="8633">
                  <c:v>44.127128599999999</c:v>
                </c:pt>
                <c:pt idx="8634">
                  <c:v>43.039894099999998</c:v>
                </c:pt>
                <c:pt idx="8635">
                  <c:v>44.059818300000003</c:v>
                </c:pt>
                <c:pt idx="8636">
                  <c:v>49.6717491</c:v>
                </c:pt>
                <c:pt idx="8637">
                  <c:v>50.447380099999997</c:v>
                </c:pt>
                <c:pt idx="8638">
                  <c:v>48.794158899999999</c:v>
                </c:pt>
                <c:pt idx="8639">
                  <c:v>46.586723300000003</c:v>
                </c:pt>
                <c:pt idx="8640">
                  <c:v>44.478836100000002</c:v>
                </c:pt>
                <c:pt idx="8641">
                  <c:v>43.423694599999997</c:v>
                </c:pt>
                <c:pt idx="8642">
                  <c:v>43.970390299999998</c:v>
                </c:pt>
                <c:pt idx="8643">
                  <c:v>49.252681699999997</c:v>
                </c:pt>
                <c:pt idx="8644">
                  <c:v>51.035446200000003</c:v>
                </c:pt>
                <c:pt idx="8645">
                  <c:v>49.600234999999998</c:v>
                </c:pt>
                <c:pt idx="8646">
                  <c:v>46.8376503</c:v>
                </c:pt>
                <c:pt idx="8647">
                  <c:v>44.8739548</c:v>
                </c:pt>
                <c:pt idx="8648">
                  <c:v>43.687633499999997</c:v>
                </c:pt>
                <c:pt idx="8649">
                  <c:v>44.1152534</c:v>
                </c:pt>
                <c:pt idx="8650">
                  <c:v>49.595581099999997</c:v>
                </c:pt>
                <c:pt idx="8651">
                  <c:v>51.0885696</c:v>
                </c:pt>
                <c:pt idx="8652">
                  <c:v>49.6073418</c:v>
                </c:pt>
                <c:pt idx="8653">
                  <c:v>46.937354999999997</c:v>
                </c:pt>
                <c:pt idx="8654">
                  <c:v>44.775844599999999</c:v>
                </c:pt>
                <c:pt idx="8655">
                  <c:v>43.8274002</c:v>
                </c:pt>
                <c:pt idx="8656">
                  <c:v>43.815513600000003</c:v>
                </c:pt>
                <c:pt idx="8657">
                  <c:v>49.2599564</c:v>
                </c:pt>
                <c:pt idx="8658">
                  <c:v>50.982612600000003</c:v>
                </c:pt>
                <c:pt idx="8659">
                  <c:v>49.693840000000002</c:v>
                </c:pt>
                <c:pt idx="8660">
                  <c:v>47.041389500000001</c:v>
                </c:pt>
                <c:pt idx="8661">
                  <c:v>44.579719500000003</c:v>
                </c:pt>
                <c:pt idx="8662">
                  <c:v>43.678592700000003</c:v>
                </c:pt>
                <c:pt idx="8663">
                  <c:v>43.487819700000003</c:v>
                </c:pt>
                <c:pt idx="8664">
                  <c:v>48.727096600000003</c:v>
                </c:pt>
                <c:pt idx="8665">
                  <c:v>51.018276200000003</c:v>
                </c:pt>
                <c:pt idx="8666">
                  <c:v>50.105831100000003</c:v>
                </c:pt>
                <c:pt idx="8667">
                  <c:v>47.3803749</c:v>
                </c:pt>
                <c:pt idx="8668">
                  <c:v>44.867424</c:v>
                </c:pt>
                <c:pt idx="8669">
                  <c:v>44.070949599999999</c:v>
                </c:pt>
                <c:pt idx="8670">
                  <c:v>43.302329999999998</c:v>
                </c:pt>
                <c:pt idx="8671">
                  <c:v>48.212593099999999</c:v>
                </c:pt>
                <c:pt idx="8672">
                  <c:v>51.097557100000003</c:v>
                </c:pt>
                <c:pt idx="8673">
                  <c:v>50.277843500000003</c:v>
                </c:pt>
                <c:pt idx="8674">
                  <c:v>47.868969</c:v>
                </c:pt>
                <c:pt idx="8675">
                  <c:v>45.2302933</c:v>
                </c:pt>
                <c:pt idx="8676">
                  <c:v>44.301933300000002</c:v>
                </c:pt>
                <c:pt idx="8677">
                  <c:v>43.294178000000002</c:v>
                </c:pt>
                <c:pt idx="8678">
                  <c:v>47.7902451</c:v>
                </c:pt>
                <c:pt idx="8679">
                  <c:v>51.154212999999999</c:v>
                </c:pt>
                <c:pt idx="8680">
                  <c:v>50.604564699999997</c:v>
                </c:pt>
                <c:pt idx="8681">
                  <c:v>48.080100999999999</c:v>
                </c:pt>
                <c:pt idx="8682">
                  <c:v>45.349231699999997</c:v>
                </c:pt>
                <c:pt idx="8683">
                  <c:v>44.213043200000001</c:v>
                </c:pt>
                <c:pt idx="8684">
                  <c:v>42.860481299999996</c:v>
                </c:pt>
                <c:pt idx="8685">
                  <c:v>46.305667900000003</c:v>
                </c:pt>
                <c:pt idx="8686">
                  <c:v>50.745864900000001</c:v>
                </c:pt>
                <c:pt idx="8687">
                  <c:v>50.5261803</c:v>
                </c:pt>
                <c:pt idx="8688">
                  <c:v>48.139209700000002</c:v>
                </c:pt>
                <c:pt idx="8689">
                  <c:v>45.067627000000002</c:v>
                </c:pt>
                <c:pt idx="8690">
                  <c:v>43.890983599999998</c:v>
                </c:pt>
                <c:pt idx="8691">
                  <c:v>42.456764200000002</c:v>
                </c:pt>
                <c:pt idx="8692">
                  <c:v>45.040271799999999</c:v>
                </c:pt>
                <c:pt idx="8693">
                  <c:v>50.229377700000001</c:v>
                </c:pt>
                <c:pt idx="8694">
                  <c:v>50.418201400000001</c:v>
                </c:pt>
                <c:pt idx="8695">
                  <c:v>48.007331800000003</c:v>
                </c:pt>
                <c:pt idx="8696">
                  <c:v>45.218143499999996</c:v>
                </c:pt>
                <c:pt idx="8697">
                  <c:v>43.677799200000003</c:v>
                </c:pt>
                <c:pt idx="8698">
                  <c:v>42.553790999999997</c:v>
                </c:pt>
                <c:pt idx="8699">
                  <c:v>44.0286179</c:v>
                </c:pt>
                <c:pt idx="8700">
                  <c:v>49.6781845</c:v>
                </c:pt>
                <c:pt idx="8701">
                  <c:v>50.6394424</c:v>
                </c:pt>
                <c:pt idx="8702">
                  <c:v>48.725196799999999</c:v>
                </c:pt>
                <c:pt idx="8703">
                  <c:v>45.854587600000002</c:v>
                </c:pt>
                <c:pt idx="8704">
                  <c:v>43.648777000000003</c:v>
                </c:pt>
                <c:pt idx="8705">
                  <c:v>42.497581500000003</c:v>
                </c:pt>
                <c:pt idx="8706">
                  <c:v>43.200721700000003</c:v>
                </c:pt>
                <c:pt idx="8707">
                  <c:v>49.388969400000001</c:v>
                </c:pt>
                <c:pt idx="8708">
                  <c:v>50.777320899999999</c:v>
                </c:pt>
                <c:pt idx="8709">
                  <c:v>48.811096200000001</c:v>
                </c:pt>
                <c:pt idx="8710">
                  <c:v>45.9738617</c:v>
                </c:pt>
                <c:pt idx="8711">
                  <c:v>43.278327900000001</c:v>
                </c:pt>
                <c:pt idx="8712">
                  <c:v>42.094078099999997</c:v>
                </c:pt>
                <c:pt idx="8713">
                  <c:v>42.628604899999999</c:v>
                </c:pt>
                <c:pt idx="8714">
                  <c:v>48.862190200000001</c:v>
                </c:pt>
                <c:pt idx="8715">
                  <c:v>50.606426200000001</c:v>
                </c:pt>
                <c:pt idx="8716">
                  <c:v>48.927257500000003</c:v>
                </c:pt>
                <c:pt idx="8717">
                  <c:v>46.012962299999998</c:v>
                </c:pt>
                <c:pt idx="8718">
                  <c:v>42.968711900000002</c:v>
                </c:pt>
                <c:pt idx="8719">
                  <c:v>41.927539799999998</c:v>
                </c:pt>
                <c:pt idx="8720">
                  <c:v>41.9648094</c:v>
                </c:pt>
                <c:pt idx="8721">
                  <c:v>48.298709899999999</c:v>
                </c:pt>
                <c:pt idx="8722">
                  <c:v>50.736797299999999</c:v>
                </c:pt>
                <c:pt idx="8723">
                  <c:v>49.346782699999999</c:v>
                </c:pt>
                <c:pt idx="8724">
                  <c:v>46.452022599999999</c:v>
                </c:pt>
                <c:pt idx="8725">
                  <c:v>43.285049399999998</c:v>
                </c:pt>
                <c:pt idx="8726">
                  <c:v>42.118488300000003</c:v>
                </c:pt>
                <c:pt idx="8727">
                  <c:v>42.140926399999998</c:v>
                </c:pt>
                <c:pt idx="8728">
                  <c:v>48.200134300000002</c:v>
                </c:pt>
                <c:pt idx="8729">
                  <c:v>50.842063899999999</c:v>
                </c:pt>
                <c:pt idx="8730">
                  <c:v>49.683845499999997</c:v>
                </c:pt>
                <c:pt idx="8731">
                  <c:v>46.928226500000001</c:v>
                </c:pt>
                <c:pt idx="8732">
                  <c:v>43.784267399999997</c:v>
                </c:pt>
                <c:pt idx="8733">
                  <c:v>42.731609300000002</c:v>
                </c:pt>
                <c:pt idx="8734">
                  <c:v>42.115024599999998</c:v>
                </c:pt>
                <c:pt idx="8735">
                  <c:v>47.2363815</c:v>
                </c:pt>
                <c:pt idx="8736">
                  <c:v>50.859352100000002</c:v>
                </c:pt>
                <c:pt idx="8737">
                  <c:v>50.125145000000003</c:v>
                </c:pt>
                <c:pt idx="8738">
                  <c:v>47.389003799999998</c:v>
                </c:pt>
                <c:pt idx="8739">
                  <c:v>43.966960899999997</c:v>
                </c:pt>
                <c:pt idx="8740">
                  <c:v>42.517730700000001</c:v>
                </c:pt>
                <c:pt idx="8741">
                  <c:v>41.4363174</c:v>
                </c:pt>
                <c:pt idx="8742">
                  <c:v>45.785774199999999</c:v>
                </c:pt>
                <c:pt idx="8743">
                  <c:v>50.520648999999999</c:v>
                </c:pt>
                <c:pt idx="8744">
                  <c:v>50.503746</c:v>
                </c:pt>
                <c:pt idx="8745">
                  <c:v>47.840766899999998</c:v>
                </c:pt>
                <c:pt idx="8746">
                  <c:v>44.292713200000001</c:v>
                </c:pt>
                <c:pt idx="8747">
                  <c:v>42.6287193</c:v>
                </c:pt>
                <c:pt idx="8748">
                  <c:v>41.304313700000002</c:v>
                </c:pt>
                <c:pt idx="8749">
                  <c:v>44.324027999999998</c:v>
                </c:pt>
                <c:pt idx="8750">
                  <c:v>50.192672700000003</c:v>
                </c:pt>
                <c:pt idx="8751">
                  <c:v>50.581234000000002</c:v>
                </c:pt>
                <c:pt idx="8752">
                  <c:v>48.257789600000002</c:v>
                </c:pt>
                <c:pt idx="8753">
                  <c:v>44.991416899999997</c:v>
                </c:pt>
                <c:pt idx="8754">
                  <c:v>42.966152200000003</c:v>
                </c:pt>
                <c:pt idx="8755">
                  <c:v>41.930995899999999</c:v>
                </c:pt>
                <c:pt idx="8756">
                  <c:v>43.622051200000001</c:v>
                </c:pt>
                <c:pt idx="8757">
                  <c:v>49.844089500000003</c:v>
                </c:pt>
                <c:pt idx="8758">
                  <c:v>50.843288399999999</c:v>
                </c:pt>
                <c:pt idx="8759">
                  <c:v>48.993038200000001</c:v>
                </c:pt>
                <c:pt idx="8760">
                  <c:v>46.013587999999999</c:v>
                </c:pt>
                <c:pt idx="8761">
                  <c:v>43.302791599999999</c:v>
                </c:pt>
                <c:pt idx="8762">
                  <c:v>42.507198299999999</c:v>
                </c:pt>
                <c:pt idx="8763">
                  <c:v>42.682163199999998</c:v>
                </c:pt>
                <c:pt idx="8764">
                  <c:v>48.979759199999997</c:v>
                </c:pt>
                <c:pt idx="8765">
                  <c:v>51.040683700000002</c:v>
                </c:pt>
                <c:pt idx="8766">
                  <c:v>49.7250443</c:v>
                </c:pt>
                <c:pt idx="8767">
                  <c:v>46.638893099999997</c:v>
                </c:pt>
                <c:pt idx="8768">
                  <c:v>43.378211999999998</c:v>
                </c:pt>
                <c:pt idx="8769">
                  <c:v>42.295211799999997</c:v>
                </c:pt>
                <c:pt idx="8770">
                  <c:v>41.847629499999996</c:v>
                </c:pt>
                <c:pt idx="8771">
                  <c:v>47.698745700000003</c:v>
                </c:pt>
                <c:pt idx="8772">
                  <c:v>50.933551799999996</c:v>
                </c:pt>
                <c:pt idx="8773">
                  <c:v>50.096054100000003</c:v>
                </c:pt>
                <c:pt idx="8774">
                  <c:v>46.866172800000001</c:v>
                </c:pt>
                <c:pt idx="8775">
                  <c:v>43.822486900000001</c:v>
                </c:pt>
                <c:pt idx="8776">
                  <c:v>42.434822099999998</c:v>
                </c:pt>
                <c:pt idx="8777">
                  <c:v>41.621379900000001</c:v>
                </c:pt>
                <c:pt idx="8778">
                  <c:v>46.729686700000002</c:v>
                </c:pt>
                <c:pt idx="8779">
                  <c:v>50.817810100000003</c:v>
                </c:pt>
                <c:pt idx="8780">
                  <c:v>50.489288299999998</c:v>
                </c:pt>
                <c:pt idx="8781">
                  <c:v>47.6331062</c:v>
                </c:pt>
                <c:pt idx="8782">
                  <c:v>44.2195854</c:v>
                </c:pt>
                <c:pt idx="8783">
                  <c:v>42.846138000000003</c:v>
                </c:pt>
                <c:pt idx="8784">
                  <c:v>41.931465099999997</c:v>
                </c:pt>
                <c:pt idx="8785">
                  <c:v>46.523887600000002</c:v>
                </c:pt>
                <c:pt idx="8786">
                  <c:v>51.011260999999998</c:v>
                </c:pt>
                <c:pt idx="8787">
                  <c:v>50.597618099999998</c:v>
                </c:pt>
                <c:pt idx="8788">
                  <c:v>47.8803482</c:v>
                </c:pt>
                <c:pt idx="8789">
                  <c:v>44.439559899999999</c:v>
                </c:pt>
                <c:pt idx="8790">
                  <c:v>42.8611565</c:v>
                </c:pt>
                <c:pt idx="8791">
                  <c:v>41.838355999999997</c:v>
                </c:pt>
                <c:pt idx="8792">
                  <c:v>46.240062700000003</c:v>
                </c:pt>
                <c:pt idx="8793">
                  <c:v>50.7508926</c:v>
                </c:pt>
                <c:pt idx="8794">
                  <c:v>50.540626500000002</c:v>
                </c:pt>
                <c:pt idx="8795">
                  <c:v>48.183937100000001</c:v>
                </c:pt>
                <c:pt idx="8796">
                  <c:v>44.355709099999999</c:v>
                </c:pt>
                <c:pt idx="8797">
                  <c:v>42.792568199999998</c:v>
                </c:pt>
                <c:pt idx="8798">
                  <c:v>41.761428799999997</c:v>
                </c:pt>
                <c:pt idx="8799">
                  <c:v>45.791984599999999</c:v>
                </c:pt>
                <c:pt idx="8800">
                  <c:v>50.670806900000002</c:v>
                </c:pt>
                <c:pt idx="8801">
                  <c:v>50.608680700000001</c:v>
                </c:pt>
                <c:pt idx="8802">
                  <c:v>48.319335899999999</c:v>
                </c:pt>
                <c:pt idx="8803">
                  <c:v>44.802196500000001</c:v>
                </c:pt>
                <c:pt idx="8804">
                  <c:v>43.184112499999998</c:v>
                </c:pt>
                <c:pt idx="8805">
                  <c:v>42.305538200000001</c:v>
                </c:pt>
                <c:pt idx="8806">
                  <c:v>45.947174099999998</c:v>
                </c:pt>
                <c:pt idx="8807">
                  <c:v>50.888694800000003</c:v>
                </c:pt>
                <c:pt idx="8808">
                  <c:v>51.006793999999999</c:v>
                </c:pt>
                <c:pt idx="8809">
                  <c:v>49.205821999999998</c:v>
                </c:pt>
                <c:pt idx="8810">
                  <c:v>45.563468899999997</c:v>
                </c:pt>
                <c:pt idx="8811">
                  <c:v>43.681800799999998</c:v>
                </c:pt>
                <c:pt idx="8812">
                  <c:v>42.529167200000003</c:v>
                </c:pt>
                <c:pt idx="8813">
                  <c:v>45.278850599999998</c:v>
                </c:pt>
                <c:pt idx="8814">
                  <c:v>50.7641068</c:v>
                </c:pt>
                <c:pt idx="8815">
                  <c:v>50.837505299999997</c:v>
                </c:pt>
                <c:pt idx="8816">
                  <c:v>48.883163500000002</c:v>
                </c:pt>
                <c:pt idx="8817">
                  <c:v>45.471973400000003</c:v>
                </c:pt>
                <c:pt idx="8818">
                  <c:v>43.309921299999999</c:v>
                </c:pt>
                <c:pt idx="8819">
                  <c:v>42.090217600000003</c:v>
                </c:pt>
                <c:pt idx="8820">
                  <c:v>44.4379311</c:v>
                </c:pt>
                <c:pt idx="8821">
                  <c:v>50.0282135</c:v>
                </c:pt>
                <c:pt idx="8822">
                  <c:v>50.696285199999998</c:v>
                </c:pt>
                <c:pt idx="8823">
                  <c:v>48.830658</c:v>
                </c:pt>
                <c:pt idx="8824">
                  <c:v>45.298561100000001</c:v>
                </c:pt>
                <c:pt idx="8825">
                  <c:v>43.105091100000003</c:v>
                </c:pt>
                <c:pt idx="8826">
                  <c:v>41.8642769</c:v>
                </c:pt>
                <c:pt idx="8827">
                  <c:v>44.129962900000002</c:v>
                </c:pt>
                <c:pt idx="8828">
                  <c:v>49.910472900000002</c:v>
                </c:pt>
                <c:pt idx="8829">
                  <c:v>50.578136399999998</c:v>
                </c:pt>
                <c:pt idx="8830">
                  <c:v>48.576744099999999</c:v>
                </c:pt>
                <c:pt idx="8831">
                  <c:v>45.479087800000002</c:v>
                </c:pt>
                <c:pt idx="8832">
                  <c:v>43.123813599999998</c:v>
                </c:pt>
                <c:pt idx="8833">
                  <c:v>42.023277299999997</c:v>
                </c:pt>
                <c:pt idx="8834">
                  <c:v>44.335956600000003</c:v>
                </c:pt>
                <c:pt idx="8835">
                  <c:v>49.962486300000002</c:v>
                </c:pt>
                <c:pt idx="8836">
                  <c:v>50.746860499999997</c:v>
                </c:pt>
                <c:pt idx="8837">
                  <c:v>48.874885599999999</c:v>
                </c:pt>
                <c:pt idx="8838">
                  <c:v>45.6302223</c:v>
                </c:pt>
                <c:pt idx="8839">
                  <c:v>43.313343000000003</c:v>
                </c:pt>
                <c:pt idx="8840">
                  <c:v>42.2610703</c:v>
                </c:pt>
                <c:pt idx="8841">
                  <c:v>43.8140182</c:v>
                </c:pt>
                <c:pt idx="8842">
                  <c:v>49.905475600000003</c:v>
                </c:pt>
                <c:pt idx="8843">
                  <c:v>50.903816200000001</c:v>
                </c:pt>
                <c:pt idx="8844">
                  <c:v>49.195526100000002</c:v>
                </c:pt>
                <c:pt idx="8845">
                  <c:v>45.728481299999999</c:v>
                </c:pt>
                <c:pt idx="8846">
                  <c:v>43.325393699999999</c:v>
                </c:pt>
                <c:pt idx="8847">
                  <c:v>42.040767700000004</c:v>
                </c:pt>
                <c:pt idx="8848">
                  <c:v>43.560600299999997</c:v>
                </c:pt>
                <c:pt idx="8849">
                  <c:v>49.6249161</c:v>
                </c:pt>
                <c:pt idx="8850">
                  <c:v>50.800457000000002</c:v>
                </c:pt>
                <c:pt idx="8851">
                  <c:v>49.319355000000002</c:v>
                </c:pt>
                <c:pt idx="8852">
                  <c:v>45.624881700000003</c:v>
                </c:pt>
                <c:pt idx="8853">
                  <c:v>42.981430099999997</c:v>
                </c:pt>
                <c:pt idx="8854">
                  <c:v>41.747657799999999</c:v>
                </c:pt>
                <c:pt idx="8855">
                  <c:v>42.877914400000002</c:v>
                </c:pt>
                <c:pt idx="8856">
                  <c:v>49.096168499999997</c:v>
                </c:pt>
                <c:pt idx="8857">
                  <c:v>50.6660957</c:v>
                </c:pt>
                <c:pt idx="8858">
                  <c:v>49.103465999999997</c:v>
                </c:pt>
                <c:pt idx="8859">
                  <c:v>45.906871799999998</c:v>
                </c:pt>
                <c:pt idx="8860">
                  <c:v>43.042022699999997</c:v>
                </c:pt>
                <c:pt idx="8861">
                  <c:v>41.845848099999998</c:v>
                </c:pt>
                <c:pt idx="8862">
                  <c:v>43.096015899999998</c:v>
                </c:pt>
                <c:pt idx="8863">
                  <c:v>49.288066899999997</c:v>
                </c:pt>
                <c:pt idx="8864">
                  <c:v>50.6883926</c:v>
                </c:pt>
                <c:pt idx="8865">
                  <c:v>49.228294400000003</c:v>
                </c:pt>
                <c:pt idx="8866">
                  <c:v>46.266914399999997</c:v>
                </c:pt>
                <c:pt idx="8867">
                  <c:v>43.330955500000002</c:v>
                </c:pt>
                <c:pt idx="8868">
                  <c:v>42.135173799999997</c:v>
                </c:pt>
                <c:pt idx="8869">
                  <c:v>43.072856899999998</c:v>
                </c:pt>
                <c:pt idx="8870">
                  <c:v>49.2975159</c:v>
                </c:pt>
                <c:pt idx="8871">
                  <c:v>50.847374000000002</c:v>
                </c:pt>
                <c:pt idx="8872">
                  <c:v>49.466255199999999</c:v>
                </c:pt>
                <c:pt idx="8873">
                  <c:v>46.554225899999999</c:v>
                </c:pt>
                <c:pt idx="8874">
                  <c:v>43.209541299999998</c:v>
                </c:pt>
                <c:pt idx="8875">
                  <c:v>42.028778099999997</c:v>
                </c:pt>
                <c:pt idx="8876">
                  <c:v>42.556938199999998</c:v>
                </c:pt>
                <c:pt idx="8877">
                  <c:v>48.853294400000003</c:v>
                </c:pt>
                <c:pt idx="8878">
                  <c:v>50.795871699999999</c:v>
                </c:pt>
                <c:pt idx="8879">
                  <c:v>49.553733800000003</c:v>
                </c:pt>
                <c:pt idx="8880">
                  <c:v>46.589336400000001</c:v>
                </c:pt>
                <c:pt idx="8881">
                  <c:v>43.473903700000001</c:v>
                </c:pt>
                <c:pt idx="8882">
                  <c:v>42.181251500000002</c:v>
                </c:pt>
                <c:pt idx="8883">
                  <c:v>42.420631399999998</c:v>
                </c:pt>
                <c:pt idx="8884">
                  <c:v>48.6566811</c:v>
                </c:pt>
                <c:pt idx="8885">
                  <c:v>50.934318500000003</c:v>
                </c:pt>
                <c:pt idx="8886">
                  <c:v>49.724327099999996</c:v>
                </c:pt>
                <c:pt idx="8887">
                  <c:v>46.764041900000002</c:v>
                </c:pt>
                <c:pt idx="8888">
                  <c:v>43.562679299999999</c:v>
                </c:pt>
                <c:pt idx="8889">
                  <c:v>42.475898700000002</c:v>
                </c:pt>
                <c:pt idx="8890">
                  <c:v>42.858371699999999</c:v>
                </c:pt>
                <c:pt idx="8891">
                  <c:v>49.100120500000003</c:v>
                </c:pt>
                <c:pt idx="8892">
                  <c:v>51.166252100000001</c:v>
                </c:pt>
                <c:pt idx="8893">
                  <c:v>49.939231900000003</c:v>
                </c:pt>
                <c:pt idx="8894">
                  <c:v>47.1677933</c:v>
                </c:pt>
                <c:pt idx="8895">
                  <c:v>43.905563399999998</c:v>
                </c:pt>
                <c:pt idx="8896">
                  <c:v>42.6643829</c:v>
                </c:pt>
                <c:pt idx="8897">
                  <c:v>43.039802600000002</c:v>
                </c:pt>
                <c:pt idx="8898">
                  <c:v>49.3944969</c:v>
                </c:pt>
                <c:pt idx="8899">
                  <c:v>51.110450700000001</c:v>
                </c:pt>
                <c:pt idx="8900">
                  <c:v>49.822677599999999</c:v>
                </c:pt>
                <c:pt idx="8901">
                  <c:v>46.947395299999997</c:v>
                </c:pt>
                <c:pt idx="8902">
                  <c:v>43.751174900000002</c:v>
                </c:pt>
                <c:pt idx="8903">
                  <c:v>42.490142800000001</c:v>
                </c:pt>
                <c:pt idx="8904">
                  <c:v>43.093059500000003</c:v>
                </c:pt>
                <c:pt idx="8905">
                  <c:v>49.2899666</c:v>
                </c:pt>
                <c:pt idx="8906">
                  <c:v>51.070194200000003</c:v>
                </c:pt>
                <c:pt idx="8907">
                  <c:v>49.925517999999997</c:v>
                </c:pt>
                <c:pt idx="8908">
                  <c:v>46.820442200000002</c:v>
                </c:pt>
                <c:pt idx="8909">
                  <c:v>43.598228499999998</c:v>
                </c:pt>
                <c:pt idx="8910">
                  <c:v>42.541496299999999</c:v>
                </c:pt>
                <c:pt idx="8911">
                  <c:v>43.228256199999997</c:v>
                </c:pt>
                <c:pt idx="8912">
                  <c:v>49.4374161</c:v>
                </c:pt>
                <c:pt idx="8913">
                  <c:v>51.165718099999999</c:v>
                </c:pt>
                <c:pt idx="8914">
                  <c:v>49.7889214</c:v>
                </c:pt>
                <c:pt idx="8915">
                  <c:v>47.1808701</c:v>
                </c:pt>
                <c:pt idx="8916">
                  <c:v>44.343486800000001</c:v>
                </c:pt>
                <c:pt idx="8917">
                  <c:v>43.0127296</c:v>
                </c:pt>
                <c:pt idx="8918">
                  <c:v>43.654335000000003</c:v>
                </c:pt>
                <c:pt idx="8919">
                  <c:v>49.762954700000002</c:v>
                </c:pt>
                <c:pt idx="8920">
                  <c:v>51.297126800000001</c:v>
                </c:pt>
                <c:pt idx="8921">
                  <c:v>50.077415500000001</c:v>
                </c:pt>
                <c:pt idx="8922">
                  <c:v>47.195350599999998</c:v>
                </c:pt>
                <c:pt idx="8923">
                  <c:v>44.017177599999997</c:v>
                </c:pt>
                <c:pt idx="8924">
                  <c:v>42.8707657</c:v>
                </c:pt>
                <c:pt idx="8925">
                  <c:v>43.835258500000002</c:v>
                </c:pt>
                <c:pt idx="8926">
                  <c:v>49.772884400000002</c:v>
                </c:pt>
                <c:pt idx="8927">
                  <c:v>51.131507900000003</c:v>
                </c:pt>
                <c:pt idx="8928">
                  <c:v>49.736160300000002</c:v>
                </c:pt>
                <c:pt idx="8929">
                  <c:v>46.556434600000003</c:v>
                </c:pt>
                <c:pt idx="8930">
                  <c:v>43.661498999999999</c:v>
                </c:pt>
                <c:pt idx="8931">
                  <c:v>42.435714699999998</c:v>
                </c:pt>
                <c:pt idx="8932">
                  <c:v>43.607601199999998</c:v>
                </c:pt>
                <c:pt idx="8933">
                  <c:v>50.050529500000003</c:v>
                </c:pt>
                <c:pt idx="8934">
                  <c:v>51.026752500000001</c:v>
                </c:pt>
                <c:pt idx="8935">
                  <c:v>49.649803200000001</c:v>
                </c:pt>
                <c:pt idx="8936">
                  <c:v>46.331680300000002</c:v>
                </c:pt>
                <c:pt idx="8937">
                  <c:v>43.4199524</c:v>
                </c:pt>
                <c:pt idx="8938">
                  <c:v>41.9741249</c:v>
                </c:pt>
                <c:pt idx="8939">
                  <c:v>43.2910805</c:v>
                </c:pt>
                <c:pt idx="8940">
                  <c:v>49.715290099999997</c:v>
                </c:pt>
                <c:pt idx="8941">
                  <c:v>51.039512600000002</c:v>
                </c:pt>
                <c:pt idx="8942">
                  <c:v>49.431865700000003</c:v>
                </c:pt>
                <c:pt idx="8943">
                  <c:v>46.385685000000002</c:v>
                </c:pt>
                <c:pt idx="8944">
                  <c:v>43.554473899999998</c:v>
                </c:pt>
                <c:pt idx="8945">
                  <c:v>42.350883500000002</c:v>
                </c:pt>
                <c:pt idx="8946">
                  <c:v>42.608833300000001</c:v>
                </c:pt>
                <c:pt idx="8947">
                  <c:v>48.884155300000003</c:v>
                </c:pt>
                <c:pt idx="8948">
                  <c:v>51.007389099999997</c:v>
                </c:pt>
                <c:pt idx="8949">
                  <c:v>49.700138099999997</c:v>
                </c:pt>
                <c:pt idx="8950">
                  <c:v>47.037445099999999</c:v>
                </c:pt>
                <c:pt idx="8951">
                  <c:v>43.574974099999999</c:v>
                </c:pt>
                <c:pt idx="8952">
                  <c:v>42.147823299999999</c:v>
                </c:pt>
                <c:pt idx="8953">
                  <c:v>42.008205400000001</c:v>
                </c:pt>
                <c:pt idx="8954">
                  <c:v>48.207477599999997</c:v>
                </c:pt>
                <c:pt idx="8955">
                  <c:v>50.905368799999998</c:v>
                </c:pt>
                <c:pt idx="8956">
                  <c:v>49.832660699999998</c:v>
                </c:pt>
                <c:pt idx="8957">
                  <c:v>46.975486799999999</c:v>
                </c:pt>
                <c:pt idx="8958">
                  <c:v>43.359157600000003</c:v>
                </c:pt>
                <c:pt idx="8959">
                  <c:v>41.865123699999998</c:v>
                </c:pt>
                <c:pt idx="8960">
                  <c:v>41.310497300000002</c:v>
                </c:pt>
                <c:pt idx="8961">
                  <c:v>46.992073099999999</c:v>
                </c:pt>
                <c:pt idx="8962">
                  <c:v>50.526725800000001</c:v>
                </c:pt>
                <c:pt idx="8963">
                  <c:v>49.871910100000001</c:v>
                </c:pt>
                <c:pt idx="8964">
                  <c:v>47.218212100000002</c:v>
                </c:pt>
                <c:pt idx="8965">
                  <c:v>43.279525800000002</c:v>
                </c:pt>
                <c:pt idx="8966">
                  <c:v>41.660362200000002</c:v>
                </c:pt>
                <c:pt idx="8967">
                  <c:v>40.9456177</c:v>
                </c:pt>
                <c:pt idx="8968">
                  <c:v>46.096195199999997</c:v>
                </c:pt>
                <c:pt idx="8969">
                  <c:v>50.263423899999999</c:v>
                </c:pt>
                <c:pt idx="8970">
                  <c:v>49.8625793</c:v>
                </c:pt>
                <c:pt idx="8971">
                  <c:v>47.563884700000003</c:v>
                </c:pt>
                <c:pt idx="8972">
                  <c:v>43.956443800000002</c:v>
                </c:pt>
                <c:pt idx="8973">
                  <c:v>41.9300766</c:v>
                </c:pt>
                <c:pt idx="8974">
                  <c:v>40.859058400000002</c:v>
                </c:pt>
                <c:pt idx="8975">
                  <c:v>44.561119099999999</c:v>
                </c:pt>
                <c:pt idx="8976">
                  <c:v>50.279933900000003</c:v>
                </c:pt>
                <c:pt idx="8977">
                  <c:v>50.441379499999996</c:v>
                </c:pt>
                <c:pt idx="8978">
                  <c:v>48.335701</c:v>
                </c:pt>
                <c:pt idx="8979">
                  <c:v>45.167430899999999</c:v>
                </c:pt>
                <c:pt idx="8980">
                  <c:v>42.496890999999998</c:v>
                </c:pt>
                <c:pt idx="8981">
                  <c:v>40.910160099999999</c:v>
                </c:pt>
                <c:pt idx="8982">
                  <c:v>42.682609599999999</c:v>
                </c:pt>
                <c:pt idx="8983">
                  <c:v>49.182407400000002</c:v>
                </c:pt>
                <c:pt idx="8984">
                  <c:v>50.558364900000001</c:v>
                </c:pt>
                <c:pt idx="8985">
                  <c:v>49.102878599999997</c:v>
                </c:pt>
                <c:pt idx="8986">
                  <c:v>45.242202800000001</c:v>
                </c:pt>
                <c:pt idx="8987">
                  <c:v>42.4356461</c:v>
                </c:pt>
                <c:pt idx="8988">
                  <c:v>40.816764800000001</c:v>
                </c:pt>
                <c:pt idx="8989">
                  <c:v>41.113357499999999</c:v>
                </c:pt>
                <c:pt idx="8990">
                  <c:v>47.1170197</c:v>
                </c:pt>
                <c:pt idx="8991">
                  <c:v>50.020240800000003</c:v>
                </c:pt>
                <c:pt idx="8992">
                  <c:v>49.651966100000003</c:v>
                </c:pt>
                <c:pt idx="8993">
                  <c:v>46.191574099999997</c:v>
                </c:pt>
                <c:pt idx="8994">
                  <c:v>42.910362200000002</c:v>
                </c:pt>
                <c:pt idx="8995">
                  <c:v>41.311241099999997</c:v>
                </c:pt>
                <c:pt idx="8996">
                  <c:v>40.7994652</c:v>
                </c:pt>
                <c:pt idx="8997">
                  <c:v>46.008850099999997</c:v>
                </c:pt>
                <c:pt idx="8998">
                  <c:v>49.885314899999997</c:v>
                </c:pt>
                <c:pt idx="8999">
                  <c:v>49.672367100000002</c:v>
                </c:pt>
                <c:pt idx="9000">
                  <c:v>46.777244600000003</c:v>
                </c:pt>
                <c:pt idx="9001">
                  <c:v>43.405872299999999</c:v>
                </c:pt>
                <c:pt idx="9002">
                  <c:v>41.810325599999999</c:v>
                </c:pt>
                <c:pt idx="9003">
                  <c:v>40.6829453</c:v>
                </c:pt>
                <c:pt idx="9004">
                  <c:v>45.116126999999999</c:v>
                </c:pt>
                <c:pt idx="9005">
                  <c:v>50.027576400000001</c:v>
                </c:pt>
                <c:pt idx="9006">
                  <c:v>49.916866300000002</c:v>
                </c:pt>
                <c:pt idx="9007">
                  <c:v>47.192298899999997</c:v>
                </c:pt>
                <c:pt idx="9008">
                  <c:v>43.7181511</c:v>
                </c:pt>
                <c:pt idx="9009">
                  <c:v>41.799003599999999</c:v>
                </c:pt>
                <c:pt idx="9010">
                  <c:v>40.585277599999998</c:v>
                </c:pt>
                <c:pt idx="9011">
                  <c:v>44.580444300000003</c:v>
                </c:pt>
                <c:pt idx="9012">
                  <c:v>49.884017900000003</c:v>
                </c:pt>
                <c:pt idx="9013">
                  <c:v>50.103507999999998</c:v>
                </c:pt>
                <c:pt idx="9014">
                  <c:v>48.047672300000002</c:v>
                </c:pt>
                <c:pt idx="9015">
                  <c:v>44.599433900000001</c:v>
                </c:pt>
                <c:pt idx="9016">
                  <c:v>42.277229300000002</c:v>
                </c:pt>
                <c:pt idx="9017">
                  <c:v>40.340309099999999</c:v>
                </c:pt>
                <c:pt idx="9018">
                  <c:v>43.132465400000001</c:v>
                </c:pt>
                <c:pt idx="9019">
                  <c:v>49.376335099999999</c:v>
                </c:pt>
                <c:pt idx="9020">
                  <c:v>50.206947300000003</c:v>
                </c:pt>
                <c:pt idx="9021">
                  <c:v>48.560527800000003</c:v>
                </c:pt>
                <c:pt idx="9022">
                  <c:v>44.988716099999998</c:v>
                </c:pt>
                <c:pt idx="9023">
                  <c:v>42.111457799999997</c:v>
                </c:pt>
                <c:pt idx="9024">
                  <c:v>40.670909899999998</c:v>
                </c:pt>
                <c:pt idx="9025">
                  <c:v>42.298961599999998</c:v>
                </c:pt>
                <c:pt idx="9026">
                  <c:v>48.924732200000001</c:v>
                </c:pt>
                <c:pt idx="9027">
                  <c:v>50.551960000000001</c:v>
                </c:pt>
                <c:pt idx="9028">
                  <c:v>49.3731461</c:v>
                </c:pt>
                <c:pt idx="9029">
                  <c:v>45.910545300000003</c:v>
                </c:pt>
                <c:pt idx="9030">
                  <c:v>42.616840400000001</c:v>
                </c:pt>
                <c:pt idx="9031">
                  <c:v>41.3517838</c:v>
                </c:pt>
                <c:pt idx="9032">
                  <c:v>41.286876700000001</c:v>
                </c:pt>
                <c:pt idx="9033">
                  <c:v>47.625766800000001</c:v>
                </c:pt>
                <c:pt idx="9034">
                  <c:v>50.676273299999998</c:v>
                </c:pt>
                <c:pt idx="9035">
                  <c:v>50.288013499999998</c:v>
                </c:pt>
                <c:pt idx="9036">
                  <c:v>46.8726196</c:v>
                </c:pt>
                <c:pt idx="9037">
                  <c:v>43.202125500000001</c:v>
                </c:pt>
                <c:pt idx="9038">
                  <c:v>41.6031494</c:v>
                </c:pt>
                <c:pt idx="9039">
                  <c:v>40.8619919</c:v>
                </c:pt>
                <c:pt idx="9040">
                  <c:v>46.186557800000003</c:v>
                </c:pt>
                <c:pt idx="9041">
                  <c:v>50.522819499999997</c:v>
                </c:pt>
                <c:pt idx="9042">
                  <c:v>50.354804999999999</c:v>
                </c:pt>
                <c:pt idx="9043">
                  <c:v>47.359931899999999</c:v>
                </c:pt>
                <c:pt idx="9044">
                  <c:v>43.716983800000001</c:v>
                </c:pt>
                <c:pt idx="9045">
                  <c:v>41.878944400000002</c:v>
                </c:pt>
                <c:pt idx="9046">
                  <c:v>40.878536199999999</c:v>
                </c:pt>
                <c:pt idx="9047">
                  <c:v>45.311866799999997</c:v>
                </c:pt>
                <c:pt idx="9048">
                  <c:v>50.570026400000003</c:v>
                </c:pt>
                <c:pt idx="9049">
                  <c:v>50.587551099999999</c:v>
                </c:pt>
                <c:pt idx="9050">
                  <c:v>48.020614600000002</c:v>
                </c:pt>
                <c:pt idx="9051">
                  <c:v>44.153942100000002</c:v>
                </c:pt>
                <c:pt idx="9052">
                  <c:v>42.239296000000003</c:v>
                </c:pt>
                <c:pt idx="9053">
                  <c:v>41.1336899</c:v>
                </c:pt>
                <c:pt idx="9054">
                  <c:v>44.742561299999998</c:v>
                </c:pt>
                <c:pt idx="9055">
                  <c:v>50.466991399999998</c:v>
                </c:pt>
                <c:pt idx="9056">
                  <c:v>50.858257299999998</c:v>
                </c:pt>
                <c:pt idx="9057">
                  <c:v>48.621707899999997</c:v>
                </c:pt>
                <c:pt idx="9058">
                  <c:v>44.830909699999999</c:v>
                </c:pt>
                <c:pt idx="9059">
                  <c:v>42.762813600000001</c:v>
                </c:pt>
                <c:pt idx="9060">
                  <c:v>41.615859999999998</c:v>
                </c:pt>
                <c:pt idx="9061">
                  <c:v>44.134658799999997</c:v>
                </c:pt>
                <c:pt idx="9062">
                  <c:v>50.124656700000003</c:v>
                </c:pt>
                <c:pt idx="9063">
                  <c:v>51.041770900000003</c:v>
                </c:pt>
                <c:pt idx="9064">
                  <c:v>49.3479691</c:v>
                </c:pt>
                <c:pt idx="9065">
                  <c:v>45.4791794</c:v>
                </c:pt>
                <c:pt idx="9066">
                  <c:v>42.966785399999999</c:v>
                </c:pt>
                <c:pt idx="9067">
                  <c:v>41.7020798</c:v>
                </c:pt>
                <c:pt idx="9068">
                  <c:v>43.207603499999998</c:v>
                </c:pt>
                <c:pt idx="9069">
                  <c:v>49.5293274</c:v>
                </c:pt>
                <c:pt idx="9070">
                  <c:v>50.952129399999997</c:v>
                </c:pt>
                <c:pt idx="9071">
                  <c:v>49.287841800000002</c:v>
                </c:pt>
                <c:pt idx="9072">
                  <c:v>45.636062600000002</c:v>
                </c:pt>
                <c:pt idx="9073">
                  <c:v>43.0467072</c:v>
                </c:pt>
                <c:pt idx="9074">
                  <c:v>41.814746900000003</c:v>
                </c:pt>
                <c:pt idx="9075">
                  <c:v>42.251884500000003</c:v>
                </c:pt>
                <c:pt idx="9076">
                  <c:v>48.717041000000002</c:v>
                </c:pt>
                <c:pt idx="9077">
                  <c:v>50.8277359</c:v>
                </c:pt>
                <c:pt idx="9078">
                  <c:v>49.587806700000002</c:v>
                </c:pt>
                <c:pt idx="9079">
                  <c:v>46.4980659</c:v>
                </c:pt>
                <c:pt idx="9080">
                  <c:v>43.240596799999999</c:v>
                </c:pt>
                <c:pt idx="9081">
                  <c:v>42.0591583</c:v>
                </c:pt>
                <c:pt idx="9082">
                  <c:v>41.950256299999999</c:v>
                </c:pt>
                <c:pt idx="9083">
                  <c:v>48.145267500000003</c:v>
                </c:pt>
                <c:pt idx="9084">
                  <c:v>50.940567000000001</c:v>
                </c:pt>
                <c:pt idx="9085">
                  <c:v>50.1793938</c:v>
                </c:pt>
                <c:pt idx="9086">
                  <c:v>47.177310900000002</c:v>
                </c:pt>
                <c:pt idx="9087">
                  <c:v>44.025772099999998</c:v>
                </c:pt>
                <c:pt idx="9088">
                  <c:v>42.857189200000001</c:v>
                </c:pt>
                <c:pt idx="9089">
                  <c:v>42.217559799999997</c:v>
                </c:pt>
                <c:pt idx="9090">
                  <c:v>47.270729099999997</c:v>
                </c:pt>
                <c:pt idx="9091">
                  <c:v>50.931694</c:v>
                </c:pt>
                <c:pt idx="9092">
                  <c:v>50.345340700000001</c:v>
                </c:pt>
                <c:pt idx="9093">
                  <c:v>47.744998899999999</c:v>
                </c:pt>
                <c:pt idx="9094">
                  <c:v>44.160366099999997</c:v>
                </c:pt>
                <c:pt idx="9095">
                  <c:v>42.643943800000002</c:v>
                </c:pt>
                <c:pt idx="9096">
                  <c:v>42.007739999999998</c:v>
                </c:pt>
                <c:pt idx="9097">
                  <c:v>46.687255899999997</c:v>
                </c:pt>
                <c:pt idx="9098">
                  <c:v>50.730804399999997</c:v>
                </c:pt>
                <c:pt idx="9099">
                  <c:v>50.586921699999998</c:v>
                </c:pt>
                <c:pt idx="9100">
                  <c:v>48.383460999999997</c:v>
                </c:pt>
                <c:pt idx="9101">
                  <c:v>44.642814600000001</c:v>
                </c:pt>
                <c:pt idx="9102">
                  <c:v>42.866126999999999</c:v>
                </c:pt>
                <c:pt idx="9103">
                  <c:v>41.723285699999998</c:v>
                </c:pt>
                <c:pt idx="9104">
                  <c:v>45.401210800000001</c:v>
                </c:pt>
                <c:pt idx="9105">
                  <c:v>50.5368347</c:v>
                </c:pt>
                <c:pt idx="9106">
                  <c:v>50.858791400000001</c:v>
                </c:pt>
                <c:pt idx="9107">
                  <c:v>48.417163799999997</c:v>
                </c:pt>
                <c:pt idx="9108">
                  <c:v>45.072559400000003</c:v>
                </c:pt>
                <c:pt idx="9109">
                  <c:v>43.343482999999999</c:v>
                </c:pt>
                <c:pt idx="9110">
                  <c:v>42.0623474</c:v>
                </c:pt>
                <c:pt idx="9111">
                  <c:v>44.968727100000002</c:v>
                </c:pt>
                <c:pt idx="9112">
                  <c:v>50.472583800000002</c:v>
                </c:pt>
                <c:pt idx="9113">
                  <c:v>50.897590600000001</c:v>
                </c:pt>
                <c:pt idx="9114">
                  <c:v>48.757942200000002</c:v>
                </c:pt>
                <c:pt idx="9115">
                  <c:v>45.351383200000001</c:v>
                </c:pt>
                <c:pt idx="9116">
                  <c:v>43.0190506</c:v>
                </c:pt>
                <c:pt idx="9117">
                  <c:v>41.7937431</c:v>
                </c:pt>
                <c:pt idx="9118">
                  <c:v>44.157264699999999</c:v>
                </c:pt>
                <c:pt idx="9119">
                  <c:v>50.098922700000003</c:v>
                </c:pt>
                <c:pt idx="9120">
                  <c:v>50.8252144</c:v>
                </c:pt>
                <c:pt idx="9121">
                  <c:v>49.110214200000001</c:v>
                </c:pt>
                <c:pt idx="9122">
                  <c:v>45.671188399999998</c:v>
                </c:pt>
                <c:pt idx="9123">
                  <c:v>43.007026699999997</c:v>
                </c:pt>
                <c:pt idx="9124">
                  <c:v>41.760383599999997</c:v>
                </c:pt>
                <c:pt idx="9125">
                  <c:v>43.328205099999998</c:v>
                </c:pt>
                <c:pt idx="9126">
                  <c:v>49.597602799999997</c:v>
                </c:pt>
                <c:pt idx="9127">
                  <c:v>50.771823900000001</c:v>
                </c:pt>
                <c:pt idx="9128">
                  <c:v>49.5192032</c:v>
                </c:pt>
                <c:pt idx="9129">
                  <c:v>46.2563095</c:v>
                </c:pt>
                <c:pt idx="9130">
                  <c:v>43.2680893</c:v>
                </c:pt>
                <c:pt idx="9131">
                  <c:v>42.078411099999997</c:v>
                </c:pt>
                <c:pt idx="9132">
                  <c:v>42.5614548</c:v>
                </c:pt>
                <c:pt idx="9133">
                  <c:v>48.697563199999998</c:v>
                </c:pt>
                <c:pt idx="9134">
                  <c:v>50.909568800000002</c:v>
                </c:pt>
                <c:pt idx="9135">
                  <c:v>49.857223500000003</c:v>
                </c:pt>
                <c:pt idx="9136">
                  <c:v>46.78302</c:v>
                </c:pt>
                <c:pt idx="9137">
                  <c:v>43.9779549</c:v>
                </c:pt>
                <c:pt idx="9138">
                  <c:v>42.793289199999997</c:v>
                </c:pt>
                <c:pt idx="9139">
                  <c:v>42.2814026</c:v>
                </c:pt>
                <c:pt idx="9140">
                  <c:v>48.054885900000002</c:v>
                </c:pt>
                <c:pt idx="9141">
                  <c:v>51.064182299999999</c:v>
                </c:pt>
                <c:pt idx="9142">
                  <c:v>50.069812800000001</c:v>
                </c:pt>
                <c:pt idx="9143">
                  <c:v>47.334487899999999</c:v>
                </c:pt>
                <c:pt idx="9144">
                  <c:v>43.835639999999998</c:v>
                </c:pt>
                <c:pt idx="9145">
                  <c:v>42.5625839</c:v>
                </c:pt>
                <c:pt idx="9146">
                  <c:v>41.895309400000002</c:v>
                </c:pt>
                <c:pt idx="9147">
                  <c:v>47.129451799999998</c:v>
                </c:pt>
                <c:pt idx="9148">
                  <c:v>50.861537900000002</c:v>
                </c:pt>
                <c:pt idx="9149">
                  <c:v>50.161895800000003</c:v>
                </c:pt>
                <c:pt idx="9150">
                  <c:v>47.500637099999999</c:v>
                </c:pt>
                <c:pt idx="9151">
                  <c:v>43.964603400000001</c:v>
                </c:pt>
                <c:pt idx="9152">
                  <c:v>42.5376282</c:v>
                </c:pt>
                <c:pt idx="9153">
                  <c:v>41.595439900000002</c:v>
                </c:pt>
                <c:pt idx="9154">
                  <c:v>46.297199200000001</c:v>
                </c:pt>
                <c:pt idx="9155">
                  <c:v>50.735538499999997</c:v>
                </c:pt>
                <c:pt idx="9156">
                  <c:v>50.500461600000001</c:v>
                </c:pt>
                <c:pt idx="9157">
                  <c:v>48.160232499999999</c:v>
                </c:pt>
                <c:pt idx="9158">
                  <c:v>44.635131800000003</c:v>
                </c:pt>
                <c:pt idx="9159">
                  <c:v>42.8921432</c:v>
                </c:pt>
                <c:pt idx="9160">
                  <c:v>41.7362976</c:v>
                </c:pt>
                <c:pt idx="9161">
                  <c:v>45.333103199999996</c:v>
                </c:pt>
                <c:pt idx="9162">
                  <c:v>50.551216099999998</c:v>
                </c:pt>
                <c:pt idx="9163">
                  <c:v>50.753074599999998</c:v>
                </c:pt>
                <c:pt idx="9164">
                  <c:v>48.678840600000001</c:v>
                </c:pt>
                <c:pt idx="9165">
                  <c:v>45.3220825</c:v>
                </c:pt>
                <c:pt idx="9166">
                  <c:v>43.171947500000002</c:v>
                </c:pt>
                <c:pt idx="9167">
                  <c:v>41.917518600000001</c:v>
                </c:pt>
                <c:pt idx="9168">
                  <c:v>44.442062399999998</c:v>
                </c:pt>
                <c:pt idx="9169">
                  <c:v>50.329681399999998</c:v>
                </c:pt>
                <c:pt idx="9170">
                  <c:v>50.838283500000003</c:v>
                </c:pt>
                <c:pt idx="9171">
                  <c:v>49.0542145</c:v>
                </c:pt>
                <c:pt idx="9172">
                  <c:v>45.534019499999999</c:v>
                </c:pt>
                <c:pt idx="9173">
                  <c:v>42.962017099999997</c:v>
                </c:pt>
                <c:pt idx="9174">
                  <c:v>41.728935200000002</c:v>
                </c:pt>
                <c:pt idx="9175">
                  <c:v>43.429252599999998</c:v>
                </c:pt>
                <c:pt idx="9176">
                  <c:v>49.6047935</c:v>
                </c:pt>
                <c:pt idx="9177">
                  <c:v>50.814720199999996</c:v>
                </c:pt>
                <c:pt idx="9178">
                  <c:v>49.1926956</c:v>
                </c:pt>
                <c:pt idx="9179">
                  <c:v>46.136051199999997</c:v>
                </c:pt>
                <c:pt idx="9180">
                  <c:v>43.2615433</c:v>
                </c:pt>
                <c:pt idx="9181">
                  <c:v>42.233249700000002</c:v>
                </c:pt>
                <c:pt idx="9182">
                  <c:v>42.934211699999999</c:v>
                </c:pt>
                <c:pt idx="9183">
                  <c:v>48.899009700000001</c:v>
                </c:pt>
                <c:pt idx="9184">
                  <c:v>50.958274799999998</c:v>
                </c:pt>
                <c:pt idx="9185">
                  <c:v>49.545890800000002</c:v>
                </c:pt>
                <c:pt idx="9186">
                  <c:v>46.8183632</c:v>
                </c:pt>
                <c:pt idx="9187">
                  <c:v>43.861431099999997</c:v>
                </c:pt>
                <c:pt idx="9188">
                  <c:v>42.542594899999997</c:v>
                </c:pt>
                <c:pt idx="9189">
                  <c:v>42.5644493</c:v>
                </c:pt>
                <c:pt idx="9190">
                  <c:v>48.371921499999999</c:v>
                </c:pt>
                <c:pt idx="9191">
                  <c:v>50.983154300000002</c:v>
                </c:pt>
                <c:pt idx="9192">
                  <c:v>50.162204699999997</c:v>
                </c:pt>
                <c:pt idx="9193">
                  <c:v>47.4852524</c:v>
                </c:pt>
                <c:pt idx="9194">
                  <c:v>43.950263999999997</c:v>
                </c:pt>
                <c:pt idx="9195">
                  <c:v>42.501365700000001</c:v>
                </c:pt>
                <c:pt idx="9196">
                  <c:v>41.489891100000001</c:v>
                </c:pt>
                <c:pt idx="9197">
                  <c:v>46.344841000000002</c:v>
                </c:pt>
                <c:pt idx="9198">
                  <c:v>50.629867599999997</c:v>
                </c:pt>
                <c:pt idx="9199">
                  <c:v>50.236049700000002</c:v>
                </c:pt>
                <c:pt idx="9200">
                  <c:v>47.701847100000002</c:v>
                </c:pt>
                <c:pt idx="9201">
                  <c:v>44.203105899999997</c:v>
                </c:pt>
                <c:pt idx="9202">
                  <c:v>42.566516900000003</c:v>
                </c:pt>
                <c:pt idx="9203">
                  <c:v>41.376388499999997</c:v>
                </c:pt>
                <c:pt idx="9204">
                  <c:v>44.4087143</c:v>
                </c:pt>
                <c:pt idx="9205">
                  <c:v>50.105312300000001</c:v>
                </c:pt>
                <c:pt idx="9206">
                  <c:v>50.520744299999997</c:v>
                </c:pt>
                <c:pt idx="9207">
                  <c:v>48.298442799999997</c:v>
                </c:pt>
                <c:pt idx="9208">
                  <c:v>45.192218799999999</c:v>
                </c:pt>
                <c:pt idx="9209">
                  <c:v>42.884613000000002</c:v>
                </c:pt>
                <c:pt idx="9210">
                  <c:v>41.679107700000003</c:v>
                </c:pt>
                <c:pt idx="9211">
                  <c:v>43.010475200000002</c:v>
                </c:pt>
                <c:pt idx="9212">
                  <c:v>48.889305100000001</c:v>
                </c:pt>
                <c:pt idx="9213">
                  <c:v>50.624664299999999</c:v>
                </c:pt>
                <c:pt idx="9214">
                  <c:v>49.341709100000003</c:v>
                </c:pt>
                <c:pt idx="9215">
                  <c:v>45.888225599999998</c:v>
                </c:pt>
                <c:pt idx="9216">
                  <c:v>43.302066799999999</c:v>
                </c:pt>
                <c:pt idx="9217">
                  <c:v>42.0795326</c:v>
                </c:pt>
                <c:pt idx="9218">
                  <c:v>42.212783799999997</c:v>
                </c:pt>
                <c:pt idx="9219">
                  <c:v>48.216682400000003</c:v>
                </c:pt>
                <c:pt idx="9220">
                  <c:v>50.613403300000002</c:v>
                </c:pt>
                <c:pt idx="9221">
                  <c:v>49.672859199999998</c:v>
                </c:pt>
                <c:pt idx="9222">
                  <c:v>46.710849799999998</c:v>
                </c:pt>
                <c:pt idx="9223">
                  <c:v>43.729400599999998</c:v>
                </c:pt>
                <c:pt idx="9224">
                  <c:v>42.230651899999998</c:v>
                </c:pt>
                <c:pt idx="9225">
                  <c:v>41.835426300000002</c:v>
                </c:pt>
                <c:pt idx="9226">
                  <c:v>47.053321799999999</c:v>
                </c:pt>
                <c:pt idx="9227">
                  <c:v>50.662300100000003</c:v>
                </c:pt>
                <c:pt idx="9228">
                  <c:v>50.321113599999997</c:v>
                </c:pt>
                <c:pt idx="9229">
                  <c:v>47.817939799999998</c:v>
                </c:pt>
                <c:pt idx="9230">
                  <c:v>44.614238700000001</c:v>
                </c:pt>
                <c:pt idx="9231">
                  <c:v>43.007789600000002</c:v>
                </c:pt>
                <c:pt idx="9232">
                  <c:v>42.119503000000002</c:v>
                </c:pt>
                <c:pt idx="9233">
                  <c:v>45.784187299999999</c:v>
                </c:pt>
                <c:pt idx="9234">
                  <c:v>50.802009599999998</c:v>
                </c:pt>
                <c:pt idx="9235">
                  <c:v>50.928375199999998</c:v>
                </c:pt>
                <c:pt idx="9236">
                  <c:v>48.797645600000003</c:v>
                </c:pt>
                <c:pt idx="9237">
                  <c:v>45.5494652</c:v>
                </c:pt>
                <c:pt idx="9238">
                  <c:v>43.779853799999998</c:v>
                </c:pt>
                <c:pt idx="9239">
                  <c:v>42.743553200000001</c:v>
                </c:pt>
                <c:pt idx="9240">
                  <c:v>45.524494199999999</c:v>
                </c:pt>
                <c:pt idx="9241">
                  <c:v>51.075412800000002</c:v>
                </c:pt>
                <c:pt idx="9242">
                  <c:v>51.434684799999999</c:v>
                </c:pt>
                <c:pt idx="9243">
                  <c:v>49.530445100000001</c:v>
                </c:pt>
                <c:pt idx="9244">
                  <c:v>46.192421000000003</c:v>
                </c:pt>
                <c:pt idx="9245">
                  <c:v>43.997112299999998</c:v>
                </c:pt>
                <c:pt idx="9246">
                  <c:v>42.893199899999999</c:v>
                </c:pt>
                <c:pt idx="9247">
                  <c:v>44.907386799999998</c:v>
                </c:pt>
                <c:pt idx="9248">
                  <c:v>50.769645699999998</c:v>
                </c:pt>
                <c:pt idx="9249">
                  <c:v>51.539184599999999</c:v>
                </c:pt>
                <c:pt idx="9250">
                  <c:v>50.095542899999998</c:v>
                </c:pt>
                <c:pt idx="9251">
                  <c:v>46.961319000000003</c:v>
                </c:pt>
                <c:pt idx="9252">
                  <c:v>44.335170699999999</c:v>
                </c:pt>
                <c:pt idx="9253">
                  <c:v>43.050868999999999</c:v>
                </c:pt>
                <c:pt idx="9254">
                  <c:v>44.241172800000001</c:v>
                </c:pt>
                <c:pt idx="9255">
                  <c:v>50.099693299999998</c:v>
                </c:pt>
                <c:pt idx="9256">
                  <c:v>51.723518400000003</c:v>
                </c:pt>
                <c:pt idx="9257">
                  <c:v>50.734886199999998</c:v>
                </c:pt>
                <c:pt idx="9258">
                  <c:v>48.066688499999998</c:v>
                </c:pt>
                <c:pt idx="9259">
                  <c:v>44.8971825</c:v>
                </c:pt>
                <c:pt idx="9260">
                  <c:v>43.781566599999998</c:v>
                </c:pt>
                <c:pt idx="9261">
                  <c:v>43.9817848</c:v>
                </c:pt>
                <c:pt idx="9262">
                  <c:v>49.837409999999998</c:v>
                </c:pt>
                <c:pt idx="9263">
                  <c:v>52.059791599999997</c:v>
                </c:pt>
                <c:pt idx="9264">
                  <c:v>51.722717299999999</c:v>
                </c:pt>
                <c:pt idx="9265">
                  <c:v>48.8871307</c:v>
                </c:pt>
                <c:pt idx="9266">
                  <c:v>45.765296900000003</c:v>
                </c:pt>
                <c:pt idx="9267">
                  <c:v>44.366432199999998</c:v>
                </c:pt>
                <c:pt idx="9268">
                  <c:v>43.917823800000001</c:v>
                </c:pt>
                <c:pt idx="9269">
                  <c:v>49.073532100000001</c:v>
                </c:pt>
                <c:pt idx="9270">
                  <c:v>52.321106</c:v>
                </c:pt>
                <c:pt idx="9271">
                  <c:v>51.817260699999999</c:v>
                </c:pt>
                <c:pt idx="9272">
                  <c:v>49.387485499999997</c:v>
                </c:pt>
                <c:pt idx="9273">
                  <c:v>46.205509200000002</c:v>
                </c:pt>
                <c:pt idx="9274">
                  <c:v>44.6319351</c:v>
                </c:pt>
                <c:pt idx="9275">
                  <c:v>43.8509636</c:v>
                </c:pt>
                <c:pt idx="9276">
                  <c:v>48.644886</c:v>
                </c:pt>
                <c:pt idx="9277">
                  <c:v>52.293006900000002</c:v>
                </c:pt>
                <c:pt idx="9278">
                  <c:v>51.877868700000001</c:v>
                </c:pt>
                <c:pt idx="9279">
                  <c:v>49.828990900000001</c:v>
                </c:pt>
                <c:pt idx="9280">
                  <c:v>46.341514599999996</c:v>
                </c:pt>
                <c:pt idx="9281">
                  <c:v>44.465175600000002</c:v>
                </c:pt>
                <c:pt idx="9282">
                  <c:v>43.5288811</c:v>
                </c:pt>
                <c:pt idx="9283">
                  <c:v>47.604240400000002</c:v>
                </c:pt>
                <c:pt idx="9284">
                  <c:v>51.838195800000001</c:v>
                </c:pt>
                <c:pt idx="9285">
                  <c:v>51.819702100000001</c:v>
                </c:pt>
                <c:pt idx="9286">
                  <c:v>50.031482699999998</c:v>
                </c:pt>
                <c:pt idx="9287">
                  <c:v>46.448245999999997</c:v>
                </c:pt>
                <c:pt idx="9288">
                  <c:v>44.6342316</c:v>
                </c:pt>
                <c:pt idx="9289">
                  <c:v>43.420219400000001</c:v>
                </c:pt>
                <c:pt idx="9290">
                  <c:v>47.024112700000003</c:v>
                </c:pt>
                <c:pt idx="9291">
                  <c:v>51.730121599999997</c:v>
                </c:pt>
                <c:pt idx="9292">
                  <c:v>51.842842099999999</c:v>
                </c:pt>
                <c:pt idx="9293">
                  <c:v>50.338508599999997</c:v>
                </c:pt>
                <c:pt idx="9294">
                  <c:v>46.686122900000001</c:v>
                </c:pt>
                <c:pt idx="9295">
                  <c:v>44.733921100000003</c:v>
                </c:pt>
                <c:pt idx="9296">
                  <c:v>43.367942800000002</c:v>
                </c:pt>
                <c:pt idx="9297">
                  <c:v>46.298850999999999</c:v>
                </c:pt>
                <c:pt idx="9298">
                  <c:v>51.489604900000003</c:v>
                </c:pt>
                <c:pt idx="9299">
                  <c:v>51.520153000000001</c:v>
                </c:pt>
                <c:pt idx="9300">
                  <c:v>49.814510300000002</c:v>
                </c:pt>
                <c:pt idx="9301">
                  <c:v>46.600887299999997</c:v>
                </c:pt>
                <c:pt idx="9302">
                  <c:v>44.413806899999997</c:v>
                </c:pt>
                <c:pt idx="9303">
                  <c:v>43.280933400000002</c:v>
                </c:pt>
                <c:pt idx="9304">
                  <c:v>46.668781299999999</c:v>
                </c:pt>
                <c:pt idx="9305">
                  <c:v>51.335804000000003</c:v>
                </c:pt>
                <c:pt idx="9306">
                  <c:v>51.431495699999999</c:v>
                </c:pt>
                <c:pt idx="9307">
                  <c:v>49.511924700000002</c:v>
                </c:pt>
                <c:pt idx="9308">
                  <c:v>45.877315500000002</c:v>
                </c:pt>
                <c:pt idx="9309">
                  <c:v>43.775588999999997</c:v>
                </c:pt>
                <c:pt idx="9310">
                  <c:v>42.890464799999997</c:v>
                </c:pt>
                <c:pt idx="9311">
                  <c:v>47.000099200000001</c:v>
                </c:pt>
                <c:pt idx="9312">
                  <c:v>51.2969437</c:v>
                </c:pt>
                <c:pt idx="9313">
                  <c:v>51.191448200000004</c:v>
                </c:pt>
                <c:pt idx="9314">
                  <c:v>49.049873400000003</c:v>
                </c:pt>
                <c:pt idx="9315">
                  <c:v>45.336700399999998</c:v>
                </c:pt>
                <c:pt idx="9316">
                  <c:v>43.465766899999998</c:v>
                </c:pt>
                <c:pt idx="9317">
                  <c:v>42.644588499999998</c:v>
                </c:pt>
                <c:pt idx="9318">
                  <c:v>47.060020399999999</c:v>
                </c:pt>
                <c:pt idx="9319">
                  <c:v>51.196174599999999</c:v>
                </c:pt>
                <c:pt idx="9320">
                  <c:v>50.952186599999997</c:v>
                </c:pt>
                <c:pt idx="9321">
                  <c:v>48.735736799999998</c:v>
                </c:pt>
                <c:pt idx="9322">
                  <c:v>45.218780500000001</c:v>
                </c:pt>
                <c:pt idx="9323">
                  <c:v>43.545391100000003</c:v>
                </c:pt>
                <c:pt idx="9324">
                  <c:v>42.537159000000003</c:v>
                </c:pt>
                <c:pt idx="9325">
                  <c:v>46.871818500000003</c:v>
                </c:pt>
                <c:pt idx="9326">
                  <c:v>51.229858399999998</c:v>
                </c:pt>
                <c:pt idx="9327">
                  <c:v>51.283264199999998</c:v>
                </c:pt>
                <c:pt idx="9328">
                  <c:v>49.025459300000001</c:v>
                </c:pt>
                <c:pt idx="9329">
                  <c:v>45.022083299999998</c:v>
                </c:pt>
                <c:pt idx="9330">
                  <c:v>43.287971499999998</c:v>
                </c:pt>
                <c:pt idx="9331">
                  <c:v>42.017021200000002</c:v>
                </c:pt>
                <c:pt idx="9332">
                  <c:v>45.933361099999999</c:v>
                </c:pt>
                <c:pt idx="9333">
                  <c:v>50.8385544</c:v>
                </c:pt>
                <c:pt idx="9334">
                  <c:v>50.842063899999999</c:v>
                </c:pt>
                <c:pt idx="9335">
                  <c:v>48.7261734</c:v>
                </c:pt>
                <c:pt idx="9336">
                  <c:v>44.954715700000001</c:v>
                </c:pt>
                <c:pt idx="9337">
                  <c:v>42.908157299999999</c:v>
                </c:pt>
                <c:pt idx="9338">
                  <c:v>41.705783799999999</c:v>
                </c:pt>
                <c:pt idx="9339">
                  <c:v>45.043483700000003</c:v>
                </c:pt>
                <c:pt idx="9340">
                  <c:v>50.3822136</c:v>
                </c:pt>
                <c:pt idx="9341">
                  <c:v>50.755527499999999</c:v>
                </c:pt>
                <c:pt idx="9342">
                  <c:v>48.792926799999996</c:v>
                </c:pt>
                <c:pt idx="9343">
                  <c:v>45.280189499999999</c:v>
                </c:pt>
                <c:pt idx="9344">
                  <c:v>42.768276200000003</c:v>
                </c:pt>
                <c:pt idx="9345">
                  <c:v>41.695671099999998</c:v>
                </c:pt>
                <c:pt idx="9346">
                  <c:v>45.202766400000002</c:v>
                </c:pt>
                <c:pt idx="9347">
                  <c:v>50.479450200000002</c:v>
                </c:pt>
                <c:pt idx="9348">
                  <c:v>50.798404699999999</c:v>
                </c:pt>
                <c:pt idx="9349">
                  <c:v>49.188888499999997</c:v>
                </c:pt>
                <c:pt idx="9350">
                  <c:v>45.3041573</c:v>
                </c:pt>
                <c:pt idx="9351">
                  <c:v>42.759639700000001</c:v>
                </c:pt>
                <c:pt idx="9352">
                  <c:v>41.700275400000002</c:v>
                </c:pt>
                <c:pt idx="9353">
                  <c:v>45.2352104</c:v>
                </c:pt>
                <c:pt idx="9354">
                  <c:v>50.491126999999999</c:v>
                </c:pt>
                <c:pt idx="9355">
                  <c:v>50.639671300000003</c:v>
                </c:pt>
                <c:pt idx="9356">
                  <c:v>48.579795799999999</c:v>
                </c:pt>
                <c:pt idx="9357">
                  <c:v>45.077777900000001</c:v>
                </c:pt>
                <c:pt idx="9358">
                  <c:v>42.455070499999998</c:v>
                </c:pt>
                <c:pt idx="9359">
                  <c:v>41.512012499999997</c:v>
                </c:pt>
                <c:pt idx="9360">
                  <c:v>45.383575399999998</c:v>
                </c:pt>
                <c:pt idx="9361">
                  <c:v>50.311420400000003</c:v>
                </c:pt>
                <c:pt idx="9362">
                  <c:v>50.6339951</c:v>
                </c:pt>
                <c:pt idx="9363">
                  <c:v>48.684375799999998</c:v>
                </c:pt>
                <c:pt idx="9364">
                  <c:v>44.908451100000001</c:v>
                </c:pt>
                <c:pt idx="9365">
                  <c:v>42.615562400000002</c:v>
                </c:pt>
                <c:pt idx="9366">
                  <c:v>41.635292100000001</c:v>
                </c:pt>
                <c:pt idx="9367">
                  <c:v>44.951179500000002</c:v>
                </c:pt>
                <c:pt idx="9368">
                  <c:v>50.402351400000001</c:v>
                </c:pt>
                <c:pt idx="9369">
                  <c:v>50.873187999999999</c:v>
                </c:pt>
                <c:pt idx="9370">
                  <c:v>49.237552600000001</c:v>
                </c:pt>
                <c:pt idx="9371">
                  <c:v>45.557853700000003</c:v>
                </c:pt>
                <c:pt idx="9372">
                  <c:v>42.818885799999997</c:v>
                </c:pt>
                <c:pt idx="9373">
                  <c:v>41.685813899999999</c:v>
                </c:pt>
                <c:pt idx="9374">
                  <c:v>44.499221800000001</c:v>
                </c:pt>
                <c:pt idx="9375">
                  <c:v>50.3629684</c:v>
                </c:pt>
                <c:pt idx="9376">
                  <c:v>51.032291399999998</c:v>
                </c:pt>
                <c:pt idx="9377">
                  <c:v>49.492733000000001</c:v>
                </c:pt>
                <c:pt idx="9378">
                  <c:v>45.995262099999998</c:v>
                </c:pt>
                <c:pt idx="9379">
                  <c:v>42.707737000000002</c:v>
                </c:pt>
                <c:pt idx="9380">
                  <c:v>41.481765699999997</c:v>
                </c:pt>
                <c:pt idx="9381">
                  <c:v>42.8213425</c:v>
                </c:pt>
                <c:pt idx="9382">
                  <c:v>49.199199700000001</c:v>
                </c:pt>
                <c:pt idx="9383">
                  <c:v>50.893791200000003</c:v>
                </c:pt>
                <c:pt idx="9384">
                  <c:v>50.480285600000002</c:v>
                </c:pt>
                <c:pt idx="9385">
                  <c:v>47.263935099999998</c:v>
                </c:pt>
                <c:pt idx="9386">
                  <c:v>43.465271000000001</c:v>
                </c:pt>
                <c:pt idx="9387">
                  <c:v>42.249565099999998</c:v>
                </c:pt>
                <c:pt idx="9388">
                  <c:v>42.329937000000001</c:v>
                </c:pt>
                <c:pt idx="9389">
                  <c:v>48.3897476</c:v>
                </c:pt>
                <c:pt idx="9390">
                  <c:v>50.987850199999997</c:v>
                </c:pt>
                <c:pt idx="9391">
                  <c:v>50.531501800000001</c:v>
                </c:pt>
                <c:pt idx="9392">
                  <c:v>47.491970100000003</c:v>
                </c:pt>
                <c:pt idx="9393">
                  <c:v>43.890899699999999</c:v>
                </c:pt>
                <c:pt idx="9394">
                  <c:v>42.438282000000001</c:v>
                </c:pt>
                <c:pt idx="9395">
                  <c:v>42.114044200000002</c:v>
                </c:pt>
                <c:pt idx="9396">
                  <c:v>47.242591900000001</c:v>
                </c:pt>
                <c:pt idx="9397">
                  <c:v>50.809398700000003</c:v>
                </c:pt>
                <c:pt idx="9398">
                  <c:v>50.398891399999997</c:v>
                </c:pt>
                <c:pt idx="9399">
                  <c:v>47.873451199999998</c:v>
                </c:pt>
                <c:pt idx="9400">
                  <c:v>44.073936500000002</c:v>
                </c:pt>
                <c:pt idx="9401">
                  <c:v>42.429305999999997</c:v>
                </c:pt>
                <c:pt idx="9402">
                  <c:v>41.674427000000001</c:v>
                </c:pt>
                <c:pt idx="9403">
                  <c:v>46.264629399999997</c:v>
                </c:pt>
                <c:pt idx="9404">
                  <c:v>50.520439099999997</c:v>
                </c:pt>
                <c:pt idx="9405">
                  <c:v>50.516521500000003</c:v>
                </c:pt>
                <c:pt idx="9406">
                  <c:v>48.1515846</c:v>
                </c:pt>
                <c:pt idx="9407">
                  <c:v>44.291282699999996</c:v>
                </c:pt>
                <c:pt idx="9408">
                  <c:v>42.394267999999997</c:v>
                </c:pt>
                <c:pt idx="9409">
                  <c:v>41.2859306</c:v>
                </c:pt>
                <c:pt idx="9410">
                  <c:v>44.609386399999998</c:v>
                </c:pt>
                <c:pt idx="9411">
                  <c:v>50.129997299999999</c:v>
                </c:pt>
                <c:pt idx="9412">
                  <c:v>50.786346399999999</c:v>
                </c:pt>
                <c:pt idx="9413">
                  <c:v>49.071376800000003</c:v>
                </c:pt>
                <c:pt idx="9414">
                  <c:v>45.416057600000002</c:v>
                </c:pt>
                <c:pt idx="9415">
                  <c:v>43.051704399999998</c:v>
                </c:pt>
                <c:pt idx="9416">
                  <c:v>41.8100357</c:v>
                </c:pt>
                <c:pt idx="9417">
                  <c:v>42.985084499999999</c:v>
                </c:pt>
                <c:pt idx="9418">
                  <c:v>49.669197099999998</c:v>
                </c:pt>
                <c:pt idx="9419">
                  <c:v>51.037193299999998</c:v>
                </c:pt>
                <c:pt idx="9420">
                  <c:v>49.9383774</c:v>
                </c:pt>
                <c:pt idx="9421">
                  <c:v>46.496856700000002</c:v>
                </c:pt>
                <c:pt idx="9422">
                  <c:v>43.713489500000001</c:v>
                </c:pt>
                <c:pt idx="9423">
                  <c:v>42.332435599999997</c:v>
                </c:pt>
                <c:pt idx="9424">
                  <c:v>42.7767105</c:v>
                </c:pt>
                <c:pt idx="9425">
                  <c:v>48.9133797</c:v>
                </c:pt>
                <c:pt idx="9426">
                  <c:v>51.198894500000002</c:v>
                </c:pt>
                <c:pt idx="9427">
                  <c:v>50.465049700000002</c:v>
                </c:pt>
                <c:pt idx="9428">
                  <c:v>47.316921200000003</c:v>
                </c:pt>
                <c:pt idx="9429">
                  <c:v>43.890525799999999</c:v>
                </c:pt>
                <c:pt idx="9430">
                  <c:v>42.5309563</c:v>
                </c:pt>
                <c:pt idx="9431">
                  <c:v>41.970188100000001</c:v>
                </c:pt>
                <c:pt idx="9432">
                  <c:v>47.349861099999998</c:v>
                </c:pt>
                <c:pt idx="9433">
                  <c:v>50.822536499999998</c:v>
                </c:pt>
                <c:pt idx="9434">
                  <c:v>50.443283100000002</c:v>
                </c:pt>
                <c:pt idx="9435">
                  <c:v>48.1023827</c:v>
                </c:pt>
                <c:pt idx="9436">
                  <c:v>44.547962200000001</c:v>
                </c:pt>
                <c:pt idx="9437">
                  <c:v>42.853492699999997</c:v>
                </c:pt>
                <c:pt idx="9438">
                  <c:v>41.786487600000001</c:v>
                </c:pt>
                <c:pt idx="9439">
                  <c:v>45.709320099999999</c:v>
                </c:pt>
                <c:pt idx="9440">
                  <c:v>50.742301900000001</c:v>
                </c:pt>
                <c:pt idx="9441">
                  <c:v>50.710372900000003</c:v>
                </c:pt>
                <c:pt idx="9442">
                  <c:v>48.774383499999999</c:v>
                </c:pt>
                <c:pt idx="9443">
                  <c:v>45.1733093</c:v>
                </c:pt>
                <c:pt idx="9444">
                  <c:v>43.382099199999999</c:v>
                </c:pt>
                <c:pt idx="9445">
                  <c:v>42.317161599999999</c:v>
                </c:pt>
                <c:pt idx="9446">
                  <c:v>44.158042899999998</c:v>
                </c:pt>
                <c:pt idx="9447">
                  <c:v>50.160575899999998</c:v>
                </c:pt>
                <c:pt idx="9448">
                  <c:v>51.112419099999997</c:v>
                </c:pt>
                <c:pt idx="9449">
                  <c:v>49.977806100000002</c:v>
                </c:pt>
                <c:pt idx="9450">
                  <c:v>46.676940899999998</c:v>
                </c:pt>
                <c:pt idx="9451">
                  <c:v>44.074550600000002</c:v>
                </c:pt>
                <c:pt idx="9452">
                  <c:v>42.6312943</c:v>
                </c:pt>
                <c:pt idx="9453">
                  <c:v>43.377384200000002</c:v>
                </c:pt>
                <c:pt idx="9454">
                  <c:v>49.535491899999997</c:v>
                </c:pt>
                <c:pt idx="9455">
                  <c:v>51.427051499999997</c:v>
                </c:pt>
                <c:pt idx="9456">
                  <c:v>50.602207200000002</c:v>
                </c:pt>
                <c:pt idx="9457">
                  <c:v>47.736644699999999</c:v>
                </c:pt>
                <c:pt idx="9458">
                  <c:v>44.101978299999999</c:v>
                </c:pt>
                <c:pt idx="9459">
                  <c:v>42.456565900000001</c:v>
                </c:pt>
                <c:pt idx="9460">
                  <c:v>42.300029799999997</c:v>
                </c:pt>
                <c:pt idx="9461">
                  <c:v>47.995407100000001</c:v>
                </c:pt>
                <c:pt idx="9462">
                  <c:v>51.071056400000003</c:v>
                </c:pt>
                <c:pt idx="9463">
                  <c:v>50.707725500000002</c:v>
                </c:pt>
                <c:pt idx="9464">
                  <c:v>47.960430100000004</c:v>
                </c:pt>
                <c:pt idx="9465">
                  <c:v>44.186443300000001</c:v>
                </c:pt>
                <c:pt idx="9466">
                  <c:v>42.511207599999999</c:v>
                </c:pt>
                <c:pt idx="9467">
                  <c:v>41.799110400000004</c:v>
                </c:pt>
                <c:pt idx="9468">
                  <c:v>46.618820200000002</c:v>
                </c:pt>
                <c:pt idx="9469">
                  <c:v>50.826293900000003</c:v>
                </c:pt>
                <c:pt idx="9470">
                  <c:v>50.940269499999999</c:v>
                </c:pt>
                <c:pt idx="9471">
                  <c:v>48.566184999999997</c:v>
                </c:pt>
                <c:pt idx="9472">
                  <c:v>44.618289900000001</c:v>
                </c:pt>
                <c:pt idx="9473">
                  <c:v>42.692760499999999</c:v>
                </c:pt>
                <c:pt idx="9474">
                  <c:v>41.662593800000003</c:v>
                </c:pt>
                <c:pt idx="9475">
                  <c:v>45.482105300000001</c:v>
                </c:pt>
                <c:pt idx="9476">
                  <c:v>50.705188800000002</c:v>
                </c:pt>
                <c:pt idx="9477">
                  <c:v>51.066131599999999</c:v>
                </c:pt>
                <c:pt idx="9478">
                  <c:v>49.122154199999997</c:v>
                </c:pt>
                <c:pt idx="9479">
                  <c:v>45.140731799999998</c:v>
                </c:pt>
                <c:pt idx="9480">
                  <c:v>42.710197399999998</c:v>
                </c:pt>
                <c:pt idx="9481">
                  <c:v>41.583461800000002</c:v>
                </c:pt>
                <c:pt idx="9482">
                  <c:v>44.6740341</c:v>
                </c:pt>
                <c:pt idx="9483">
                  <c:v>50.358253499999996</c:v>
                </c:pt>
                <c:pt idx="9484">
                  <c:v>51.084800700000002</c:v>
                </c:pt>
                <c:pt idx="9485">
                  <c:v>49.801677699999999</c:v>
                </c:pt>
                <c:pt idx="9486">
                  <c:v>45.8042297</c:v>
                </c:pt>
                <c:pt idx="9487">
                  <c:v>42.985080699999997</c:v>
                </c:pt>
                <c:pt idx="9488">
                  <c:v>41.510597199999999</c:v>
                </c:pt>
                <c:pt idx="9489">
                  <c:v>43.242122700000003</c:v>
                </c:pt>
                <c:pt idx="9490">
                  <c:v>49.634880099999997</c:v>
                </c:pt>
                <c:pt idx="9491">
                  <c:v>51.1342049</c:v>
                </c:pt>
                <c:pt idx="9492">
                  <c:v>50.1487579</c:v>
                </c:pt>
                <c:pt idx="9493">
                  <c:v>46.191360500000002</c:v>
                </c:pt>
                <c:pt idx="9494">
                  <c:v>43.255130800000003</c:v>
                </c:pt>
                <c:pt idx="9495">
                  <c:v>41.909080500000002</c:v>
                </c:pt>
                <c:pt idx="9496">
                  <c:v>43.064163200000003</c:v>
                </c:pt>
                <c:pt idx="9497">
                  <c:v>49.236499799999997</c:v>
                </c:pt>
                <c:pt idx="9498">
                  <c:v>51.1226196</c:v>
                </c:pt>
                <c:pt idx="9499">
                  <c:v>50.251701400000002</c:v>
                </c:pt>
                <c:pt idx="9500">
                  <c:v>46.631637599999998</c:v>
                </c:pt>
                <c:pt idx="9501">
                  <c:v>43.621147200000003</c:v>
                </c:pt>
                <c:pt idx="9502">
                  <c:v>42.359649699999999</c:v>
                </c:pt>
                <c:pt idx="9503">
                  <c:v>43.031413999999998</c:v>
                </c:pt>
                <c:pt idx="9504">
                  <c:v>49.180107100000001</c:v>
                </c:pt>
                <c:pt idx="9505">
                  <c:v>51.360282900000001</c:v>
                </c:pt>
                <c:pt idx="9506">
                  <c:v>50.619781500000002</c:v>
                </c:pt>
                <c:pt idx="9507">
                  <c:v>47.143337199999998</c:v>
                </c:pt>
                <c:pt idx="9508">
                  <c:v>43.705192599999997</c:v>
                </c:pt>
                <c:pt idx="9509">
                  <c:v>42.416778600000001</c:v>
                </c:pt>
                <c:pt idx="9510">
                  <c:v>42.808815000000003</c:v>
                </c:pt>
                <c:pt idx="9511">
                  <c:v>48.743743899999998</c:v>
                </c:pt>
                <c:pt idx="9512">
                  <c:v>51.151157400000002</c:v>
                </c:pt>
                <c:pt idx="9513">
                  <c:v>50.3843842</c:v>
                </c:pt>
                <c:pt idx="9514">
                  <c:v>47.448593099999997</c:v>
                </c:pt>
                <c:pt idx="9515">
                  <c:v>43.568027499999999</c:v>
                </c:pt>
                <c:pt idx="9516">
                  <c:v>42.1603165</c:v>
                </c:pt>
                <c:pt idx="9517">
                  <c:v>42.317894000000003</c:v>
                </c:pt>
                <c:pt idx="9518">
                  <c:v>48.200416599999997</c:v>
                </c:pt>
                <c:pt idx="9519">
                  <c:v>51.056083700000002</c:v>
                </c:pt>
                <c:pt idx="9520">
                  <c:v>50.546241799999997</c:v>
                </c:pt>
                <c:pt idx="9521">
                  <c:v>47.472949999999997</c:v>
                </c:pt>
                <c:pt idx="9522">
                  <c:v>43.897193899999998</c:v>
                </c:pt>
                <c:pt idx="9523">
                  <c:v>42.582008399999999</c:v>
                </c:pt>
                <c:pt idx="9524">
                  <c:v>42.238987000000002</c:v>
                </c:pt>
                <c:pt idx="9525">
                  <c:v>47.893760700000001</c:v>
                </c:pt>
                <c:pt idx="9526">
                  <c:v>51.2679367</c:v>
                </c:pt>
                <c:pt idx="9527">
                  <c:v>50.8932152</c:v>
                </c:pt>
                <c:pt idx="9528">
                  <c:v>47.658828700000001</c:v>
                </c:pt>
                <c:pt idx="9529">
                  <c:v>44.371086099999999</c:v>
                </c:pt>
                <c:pt idx="9530">
                  <c:v>42.838607799999998</c:v>
                </c:pt>
                <c:pt idx="9531">
                  <c:v>42.6108513</c:v>
                </c:pt>
                <c:pt idx="9532">
                  <c:v>48.090434999999999</c:v>
                </c:pt>
                <c:pt idx="9533">
                  <c:v>51.334125499999999</c:v>
                </c:pt>
                <c:pt idx="9534">
                  <c:v>50.719810500000001</c:v>
                </c:pt>
                <c:pt idx="9535">
                  <c:v>47.647338900000001</c:v>
                </c:pt>
                <c:pt idx="9536">
                  <c:v>44.111892699999999</c:v>
                </c:pt>
                <c:pt idx="9537">
                  <c:v>42.699230200000002</c:v>
                </c:pt>
                <c:pt idx="9538">
                  <c:v>42.304881999999999</c:v>
                </c:pt>
                <c:pt idx="9539">
                  <c:v>47.539218900000002</c:v>
                </c:pt>
                <c:pt idx="9540">
                  <c:v>51.083171800000002</c:v>
                </c:pt>
                <c:pt idx="9541">
                  <c:v>50.786979700000003</c:v>
                </c:pt>
                <c:pt idx="9542">
                  <c:v>47.4796829</c:v>
                </c:pt>
                <c:pt idx="9543">
                  <c:v>44.033763899999997</c:v>
                </c:pt>
                <c:pt idx="9544">
                  <c:v>42.597251900000003</c:v>
                </c:pt>
                <c:pt idx="9545">
                  <c:v>42.372520399999999</c:v>
                </c:pt>
                <c:pt idx="9546">
                  <c:v>47.572036699999998</c:v>
                </c:pt>
                <c:pt idx="9547">
                  <c:v>51.104785900000003</c:v>
                </c:pt>
                <c:pt idx="9548">
                  <c:v>50.622379299999999</c:v>
                </c:pt>
                <c:pt idx="9549">
                  <c:v>47.380165099999999</c:v>
                </c:pt>
                <c:pt idx="9550">
                  <c:v>44.1444969</c:v>
                </c:pt>
                <c:pt idx="9551">
                  <c:v>42.8894272</c:v>
                </c:pt>
                <c:pt idx="9552">
                  <c:v>42.661342599999998</c:v>
                </c:pt>
                <c:pt idx="9553">
                  <c:v>48.033210799999999</c:v>
                </c:pt>
                <c:pt idx="9554">
                  <c:v>51.254203799999999</c:v>
                </c:pt>
                <c:pt idx="9555">
                  <c:v>50.737560299999998</c:v>
                </c:pt>
                <c:pt idx="9556">
                  <c:v>47.576946300000003</c:v>
                </c:pt>
                <c:pt idx="9557">
                  <c:v>44.265788999999998</c:v>
                </c:pt>
                <c:pt idx="9558">
                  <c:v>42.859035499999997</c:v>
                </c:pt>
                <c:pt idx="9559">
                  <c:v>42.650169400000003</c:v>
                </c:pt>
                <c:pt idx="9560">
                  <c:v>47.937645000000003</c:v>
                </c:pt>
                <c:pt idx="9561">
                  <c:v>51.344566299999997</c:v>
                </c:pt>
                <c:pt idx="9562">
                  <c:v>50.802631400000003</c:v>
                </c:pt>
                <c:pt idx="9563">
                  <c:v>47.8419685</c:v>
                </c:pt>
                <c:pt idx="9564">
                  <c:v>44.103340099999997</c:v>
                </c:pt>
                <c:pt idx="9565">
                  <c:v>42.656776399999998</c:v>
                </c:pt>
                <c:pt idx="9566">
                  <c:v>42.007343300000002</c:v>
                </c:pt>
                <c:pt idx="9567">
                  <c:v>47.324005100000001</c:v>
                </c:pt>
                <c:pt idx="9568">
                  <c:v>51.202262900000001</c:v>
                </c:pt>
                <c:pt idx="9569">
                  <c:v>50.869316099999999</c:v>
                </c:pt>
                <c:pt idx="9570">
                  <c:v>47.960758200000001</c:v>
                </c:pt>
                <c:pt idx="9571">
                  <c:v>44.326217700000001</c:v>
                </c:pt>
                <c:pt idx="9572">
                  <c:v>42.794120800000002</c:v>
                </c:pt>
                <c:pt idx="9573">
                  <c:v>42.091819800000003</c:v>
                </c:pt>
                <c:pt idx="9574">
                  <c:v>46.933269500000002</c:v>
                </c:pt>
                <c:pt idx="9575">
                  <c:v>51.110076900000003</c:v>
                </c:pt>
                <c:pt idx="9576">
                  <c:v>51.001270300000002</c:v>
                </c:pt>
                <c:pt idx="9577">
                  <c:v>48.485561400000002</c:v>
                </c:pt>
                <c:pt idx="9578">
                  <c:v>44.9125023</c:v>
                </c:pt>
                <c:pt idx="9579">
                  <c:v>43.219722699999998</c:v>
                </c:pt>
                <c:pt idx="9580">
                  <c:v>42.151298500000003</c:v>
                </c:pt>
                <c:pt idx="9581">
                  <c:v>46.285018899999997</c:v>
                </c:pt>
                <c:pt idx="9582">
                  <c:v>51.021297500000003</c:v>
                </c:pt>
                <c:pt idx="9583">
                  <c:v>51.112598400000003</c:v>
                </c:pt>
                <c:pt idx="9584">
                  <c:v>48.758209200000003</c:v>
                </c:pt>
                <c:pt idx="9585">
                  <c:v>44.953308100000001</c:v>
                </c:pt>
                <c:pt idx="9586">
                  <c:v>43.074890099999998</c:v>
                </c:pt>
                <c:pt idx="9587">
                  <c:v>41.841602299999998</c:v>
                </c:pt>
                <c:pt idx="9588">
                  <c:v>45.335273700000002</c:v>
                </c:pt>
                <c:pt idx="9589">
                  <c:v>50.696464499999998</c:v>
                </c:pt>
                <c:pt idx="9590">
                  <c:v>51.114593499999998</c:v>
                </c:pt>
                <c:pt idx="9591">
                  <c:v>49.178234099999997</c:v>
                </c:pt>
                <c:pt idx="9592">
                  <c:v>45.366111799999999</c:v>
                </c:pt>
                <c:pt idx="9593">
                  <c:v>43.168911000000001</c:v>
                </c:pt>
                <c:pt idx="9594">
                  <c:v>41.713314099999998</c:v>
                </c:pt>
                <c:pt idx="9595">
                  <c:v>44.445629099999998</c:v>
                </c:pt>
                <c:pt idx="9596">
                  <c:v>50.448875399999999</c:v>
                </c:pt>
                <c:pt idx="9597">
                  <c:v>51.085540799999997</c:v>
                </c:pt>
                <c:pt idx="9598">
                  <c:v>49.284728999999999</c:v>
                </c:pt>
                <c:pt idx="9599">
                  <c:v>45.426780700000002</c:v>
                </c:pt>
                <c:pt idx="9600">
                  <c:v>42.881828300000002</c:v>
                </c:pt>
                <c:pt idx="9601">
                  <c:v>41.657482100000003</c:v>
                </c:pt>
                <c:pt idx="9602">
                  <c:v>44.336448699999998</c:v>
                </c:pt>
                <c:pt idx="9603">
                  <c:v>50.440498400000003</c:v>
                </c:pt>
                <c:pt idx="9604">
                  <c:v>51.143066400000002</c:v>
                </c:pt>
                <c:pt idx="9605">
                  <c:v>49.235080699999997</c:v>
                </c:pt>
                <c:pt idx="9606">
                  <c:v>45.428077700000003</c:v>
                </c:pt>
                <c:pt idx="9607">
                  <c:v>42.678577400000002</c:v>
                </c:pt>
                <c:pt idx="9608">
                  <c:v>41.5729446</c:v>
                </c:pt>
                <c:pt idx="9609">
                  <c:v>44.279907199999997</c:v>
                </c:pt>
                <c:pt idx="9610">
                  <c:v>50.1361694</c:v>
                </c:pt>
                <c:pt idx="9611">
                  <c:v>51.038429299999997</c:v>
                </c:pt>
                <c:pt idx="9612">
                  <c:v>49.311073299999997</c:v>
                </c:pt>
                <c:pt idx="9613">
                  <c:v>45.269542700000002</c:v>
                </c:pt>
                <c:pt idx="9614">
                  <c:v>42.367252299999997</c:v>
                </c:pt>
                <c:pt idx="9615">
                  <c:v>41.164035800000001</c:v>
                </c:pt>
                <c:pt idx="9616">
                  <c:v>43.677310900000002</c:v>
                </c:pt>
                <c:pt idx="9617">
                  <c:v>49.905548099999997</c:v>
                </c:pt>
                <c:pt idx="9618">
                  <c:v>50.939315800000003</c:v>
                </c:pt>
                <c:pt idx="9619">
                  <c:v>49.3235703</c:v>
                </c:pt>
                <c:pt idx="9620">
                  <c:v>45.132667499999997</c:v>
                </c:pt>
                <c:pt idx="9621">
                  <c:v>42.600971199999996</c:v>
                </c:pt>
                <c:pt idx="9622">
                  <c:v>41.407375299999998</c:v>
                </c:pt>
                <c:pt idx="9623">
                  <c:v>43.21978</c:v>
                </c:pt>
                <c:pt idx="9624">
                  <c:v>49.612136800000002</c:v>
                </c:pt>
                <c:pt idx="9625">
                  <c:v>51.1705246</c:v>
                </c:pt>
                <c:pt idx="9626">
                  <c:v>49.803176899999997</c:v>
                </c:pt>
                <c:pt idx="9627">
                  <c:v>46.030715899999997</c:v>
                </c:pt>
                <c:pt idx="9628">
                  <c:v>43.028099099999999</c:v>
                </c:pt>
                <c:pt idx="9629">
                  <c:v>41.8539162</c:v>
                </c:pt>
                <c:pt idx="9630">
                  <c:v>43.1229935</c:v>
                </c:pt>
                <c:pt idx="9631">
                  <c:v>49.407096899999999</c:v>
                </c:pt>
                <c:pt idx="9632">
                  <c:v>51.310142499999998</c:v>
                </c:pt>
                <c:pt idx="9633">
                  <c:v>50.313068399999999</c:v>
                </c:pt>
                <c:pt idx="9634">
                  <c:v>46.6360703</c:v>
                </c:pt>
                <c:pt idx="9635">
                  <c:v>43.357826199999998</c:v>
                </c:pt>
                <c:pt idx="9636">
                  <c:v>41.912788399999997</c:v>
                </c:pt>
                <c:pt idx="9637">
                  <c:v>42.525924699999997</c:v>
                </c:pt>
                <c:pt idx="9638">
                  <c:v>49.036270100000003</c:v>
                </c:pt>
                <c:pt idx="9639">
                  <c:v>51.258178700000002</c:v>
                </c:pt>
                <c:pt idx="9640">
                  <c:v>50.405235300000001</c:v>
                </c:pt>
                <c:pt idx="9641">
                  <c:v>47.013645199999999</c:v>
                </c:pt>
                <c:pt idx="9642">
                  <c:v>43.396045700000002</c:v>
                </c:pt>
                <c:pt idx="9643">
                  <c:v>42.1144867</c:v>
                </c:pt>
                <c:pt idx="9644">
                  <c:v>42.037174200000003</c:v>
                </c:pt>
                <c:pt idx="9645">
                  <c:v>47.952758799999998</c:v>
                </c:pt>
                <c:pt idx="9646">
                  <c:v>51.1773758</c:v>
                </c:pt>
                <c:pt idx="9647">
                  <c:v>50.857433299999997</c:v>
                </c:pt>
                <c:pt idx="9648">
                  <c:v>47.695510900000002</c:v>
                </c:pt>
                <c:pt idx="9649">
                  <c:v>43.994102499999997</c:v>
                </c:pt>
                <c:pt idx="9650">
                  <c:v>42.587608299999999</c:v>
                </c:pt>
                <c:pt idx="9651">
                  <c:v>41.817115800000003</c:v>
                </c:pt>
                <c:pt idx="9652">
                  <c:v>47.056110400000001</c:v>
                </c:pt>
                <c:pt idx="9653">
                  <c:v>51.250251800000001</c:v>
                </c:pt>
                <c:pt idx="9654">
                  <c:v>50.918403599999998</c:v>
                </c:pt>
                <c:pt idx="9655">
                  <c:v>48.220176700000003</c:v>
                </c:pt>
                <c:pt idx="9656">
                  <c:v>44.2258377</c:v>
                </c:pt>
                <c:pt idx="9657">
                  <c:v>42.617385900000002</c:v>
                </c:pt>
                <c:pt idx="9658">
                  <c:v>41.6786423</c:v>
                </c:pt>
                <c:pt idx="9659">
                  <c:v>45.898078900000002</c:v>
                </c:pt>
                <c:pt idx="9660">
                  <c:v>50.905292500000002</c:v>
                </c:pt>
                <c:pt idx="9661">
                  <c:v>50.954582199999997</c:v>
                </c:pt>
                <c:pt idx="9662">
                  <c:v>48.835502599999998</c:v>
                </c:pt>
                <c:pt idx="9663">
                  <c:v>44.658512100000003</c:v>
                </c:pt>
                <c:pt idx="9664">
                  <c:v>42.400684400000003</c:v>
                </c:pt>
                <c:pt idx="9665">
                  <c:v>41.249321000000002</c:v>
                </c:pt>
                <c:pt idx="9666">
                  <c:v>45.092216499999999</c:v>
                </c:pt>
                <c:pt idx="9667">
                  <c:v>50.697853100000003</c:v>
                </c:pt>
                <c:pt idx="9668">
                  <c:v>50.997112299999998</c:v>
                </c:pt>
                <c:pt idx="9669">
                  <c:v>48.962036099999999</c:v>
                </c:pt>
                <c:pt idx="9670">
                  <c:v>45.033542599999997</c:v>
                </c:pt>
                <c:pt idx="9671">
                  <c:v>42.605800600000002</c:v>
                </c:pt>
                <c:pt idx="9672">
                  <c:v>41.381023399999997</c:v>
                </c:pt>
                <c:pt idx="9673">
                  <c:v>44.200611100000003</c:v>
                </c:pt>
                <c:pt idx="9674">
                  <c:v>50.463058500000002</c:v>
                </c:pt>
                <c:pt idx="9675">
                  <c:v>51.2182922</c:v>
                </c:pt>
                <c:pt idx="9676">
                  <c:v>49.519489299999996</c:v>
                </c:pt>
                <c:pt idx="9677">
                  <c:v>45.500099200000001</c:v>
                </c:pt>
                <c:pt idx="9678">
                  <c:v>42.739601100000002</c:v>
                </c:pt>
                <c:pt idx="9679">
                  <c:v>41.615936300000001</c:v>
                </c:pt>
                <c:pt idx="9680">
                  <c:v>43.909324599999998</c:v>
                </c:pt>
                <c:pt idx="9681">
                  <c:v>50.283912700000002</c:v>
                </c:pt>
                <c:pt idx="9682">
                  <c:v>51.308857000000003</c:v>
                </c:pt>
                <c:pt idx="9683">
                  <c:v>49.720554399999997</c:v>
                </c:pt>
                <c:pt idx="9684">
                  <c:v>45.887168899999999</c:v>
                </c:pt>
                <c:pt idx="9685">
                  <c:v>42.547138199999999</c:v>
                </c:pt>
                <c:pt idx="9686">
                  <c:v>41.487297099999999</c:v>
                </c:pt>
                <c:pt idx="9687">
                  <c:v>42.247352599999999</c:v>
                </c:pt>
                <c:pt idx="9688">
                  <c:v>48.003757499999999</c:v>
                </c:pt>
                <c:pt idx="9689">
                  <c:v>49.8371353</c:v>
                </c:pt>
                <c:pt idx="9690">
                  <c:v>47.656967199999997</c:v>
                </c:pt>
                <c:pt idx="9691">
                  <c:v>44.513793900000003</c:v>
                </c:pt>
                <c:pt idx="9692">
                  <c:v>42.602825199999998</c:v>
                </c:pt>
                <c:pt idx="9693">
                  <c:v>41.7257423</c:v>
                </c:pt>
                <c:pt idx="9694">
                  <c:v>41.835376699999998</c:v>
                </c:pt>
                <c:pt idx="9695">
                  <c:v>47.109016400000002</c:v>
                </c:pt>
                <c:pt idx="9696">
                  <c:v>50.216835000000003</c:v>
                </c:pt>
                <c:pt idx="9697">
                  <c:v>49.2165909</c:v>
                </c:pt>
                <c:pt idx="9698">
                  <c:v>46.121883400000002</c:v>
                </c:pt>
                <c:pt idx="9699">
                  <c:v>43.466602299999998</c:v>
                </c:pt>
                <c:pt idx="9700">
                  <c:v>42.155296300000003</c:v>
                </c:pt>
                <c:pt idx="9701">
                  <c:v>41.707931500000001</c:v>
                </c:pt>
                <c:pt idx="9702">
                  <c:v>47.056312599999998</c:v>
                </c:pt>
                <c:pt idx="9703">
                  <c:v>50.449951200000001</c:v>
                </c:pt>
                <c:pt idx="9704">
                  <c:v>49.856285100000001</c:v>
                </c:pt>
                <c:pt idx="9705">
                  <c:v>47.0319328</c:v>
                </c:pt>
                <c:pt idx="9706">
                  <c:v>43.742775000000002</c:v>
                </c:pt>
                <c:pt idx="9707">
                  <c:v>42.194000199999998</c:v>
                </c:pt>
                <c:pt idx="9708">
                  <c:v>41.601734200000003</c:v>
                </c:pt>
                <c:pt idx="9709">
                  <c:v>46.524169899999997</c:v>
                </c:pt>
                <c:pt idx="9710">
                  <c:v>50.242771099999999</c:v>
                </c:pt>
                <c:pt idx="9711">
                  <c:v>50.103675799999998</c:v>
                </c:pt>
                <c:pt idx="9712">
                  <c:v>47.3556557</c:v>
                </c:pt>
                <c:pt idx="9713">
                  <c:v>43.884620699999999</c:v>
                </c:pt>
                <c:pt idx="9714">
                  <c:v>42.1895065</c:v>
                </c:pt>
                <c:pt idx="9715">
                  <c:v>41.189888000000003</c:v>
                </c:pt>
                <c:pt idx="9716">
                  <c:v>46.070518499999999</c:v>
                </c:pt>
                <c:pt idx="9717">
                  <c:v>50.387947099999998</c:v>
                </c:pt>
                <c:pt idx="9718">
                  <c:v>50.2119255</c:v>
                </c:pt>
                <c:pt idx="9719">
                  <c:v>47.2907066</c:v>
                </c:pt>
                <c:pt idx="9720">
                  <c:v>43.833599100000001</c:v>
                </c:pt>
                <c:pt idx="9721">
                  <c:v>42.322090099999997</c:v>
                </c:pt>
                <c:pt idx="9722">
                  <c:v>41.396457699999999</c:v>
                </c:pt>
                <c:pt idx="9723">
                  <c:v>45.823844899999997</c:v>
                </c:pt>
                <c:pt idx="9724">
                  <c:v>50.426910399999997</c:v>
                </c:pt>
                <c:pt idx="9725">
                  <c:v>50.453178399999999</c:v>
                </c:pt>
                <c:pt idx="9726">
                  <c:v>47.855091100000003</c:v>
                </c:pt>
                <c:pt idx="9727">
                  <c:v>44.035285899999998</c:v>
                </c:pt>
                <c:pt idx="9728">
                  <c:v>42.341880799999998</c:v>
                </c:pt>
                <c:pt idx="9729">
                  <c:v>41.267952000000001</c:v>
                </c:pt>
                <c:pt idx="9730">
                  <c:v>45.470661200000002</c:v>
                </c:pt>
                <c:pt idx="9731">
                  <c:v>50.3914452</c:v>
                </c:pt>
                <c:pt idx="9732">
                  <c:v>50.519611400000002</c:v>
                </c:pt>
                <c:pt idx="9733">
                  <c:v>48.220771800000001</c:v>
                </c:pt>
                <c:pt idx="9734">
                  <c:v>44.1900063</c:v>
                </c:pt>
                <c:pt idx="9735">
                  <c:v>42.226085699999999</c:v>
                </c:pt>
                <c:pt idx="9736">
                  <c:v>41.062774699999999</c:v>
                </c:pt>
                <c:pt idx="9737">
                  <c:v>44.9728165</c:v>
                </c:pt>
                <c:pt idx="9738">
                  <c:v>50.282321899999999</c:v>
                </c:pt>
                <c:pt idx="9739">
                  <c:v>50.6427841</c:v>
                </c:pt>
                <c:pt idx="9740">
                  <c:v>48.507091500000001</c:v>
                </c:pt>
                <c:pt idx="9741">
                  <c:v>44.781066899999999</c:v>
                </c:pt>
                <c:pt idx="9742">
                  <c:v>42.4970207</c:v>
                </c:pt>
                <c:pt idx="9743">
                  <c:v>41.404701199999998</c:v>
                </c:pt>
                <c:pt idx="9744">
                  <c:v>44.7848434</c:v>
                </c:pt>
                <c:pt idx="9745">
                  <c:v>50.398822799999998</c:v>
                </c:pt>
                <c:pt idx="9746">
                  <c:v>51.025421100000003</c:v>
                </c:pt>
                <c:pt idx="9747">
                  <c:v>49.187217699999998</c:v>
                </c:pt>
                <c:pt idx="9748">
                  <c:v>45.1187477</c:v>
                </c:pt>
                <c:pt idx="9749">
                  <c:v>42.950412800000002</c:v>
                </c:pt>
                <c:pt idx="9750">
                  <c:v>41.697963700000003</c:v>
                </c:pt>
                <c:pt idx="9751">
                  <c:v>43.967266100000003</c:v>
                </c:pt>
                <c:pt idx="9752">
                  <c:v>49.966480300000001</c:v>
                </c:pt>
                <c:pt idx="9753">
                  <c:v>51.039756799999999</c:v>
                </c:pt>
                <c:pt idx="9754">
                  <c:v>49.6167412</c:v>
                </c:pt>
                <c:pt idx="9755">
                  <c:v>46.015171100000003</c:v>
                </c:pt>
                <c:pt idx="9756">
                  <c:v>42.989891100000001</c:v>
                </c:pt>
                <c:pt idx="9757">
                  <c:v>41.718425799999999</c:v>
                </c:pt>
                <c:pt idx="9758">
                  <c:v>43.061283099999997</c:v>
                </c:pt>
                <c:pt idx="9759">
                  <c:v>49.336475399999998</c:v>
                </c:pt>
                <c:pt idx="9760">
                  <c:v>51.126701400000002</c:v>
                </c:pt>
                <c:pt idx="9761">
                  <c:v>50.436061899999999</c:v>
                </c:pt>
                <c:pt idx="9762">
                  <c:v>46.654430400000003</c:v>
                </c:pt>
                <c:pt idx="9763">
                  <c:v>43.758239699999997</c:v>
                </c:pt>
                <c:pt idx="9764">
                  <c:v>42.484939599999997</c:v>
                </c:pt>
                <c:pt idx="9765">
                  <c:v>42.211540200000002</c:v>
                </c:pt>
                <c:pt idx="9766">
                  <c:v>47.945297199999999</c:v>
                </c:pt>
                <c:pt idx="9767">
                  <c:v>51.0583496</c:v>
                </c:pt>
                <c:pt idx="9768">
                  <c:v>50.619773899999998</c:v>
                </c:pt>
                <c:pt idx="9769">
                  <c:v>47.864097600000001</c:v>
                </c:pt>
                <c:pt idx="9770">
                  <c:v>44.367057799999998</c:v>
                </c:pt>
                <c:pt idx="9771">
                  <c:v>42.911777499999999</c:v>
                </c:pt>
                <c:pt idx="9772">
                  <c:v>41.842670400000003</c:v>
                </c:pt>
                <c:pt idx="9773">
                  <c:v>45.961036700000001</c:v>
                </c:pt>
                <c:pt idx="9774">
                  <c:v>50.759605399999998</c:v>
                </c:pt>
                <c:pt idx="9775">
                  <c:v>50.926139800000001</c:v>
                </c:pt>
                <c:pt idx="9776">
                  <c:v>48.978050199999998</c:v>
                </c:pt>
                <c:pt idx="9777">
                  <c:v>44.917915299999997</c:v>
                </c:pt>
                <c:pt idx="9778">
                  <c:v>42.863334700000003</c:v>
                </c:pt>
                <c:pt idx="9779">
                  <c:v>41.440181699999997</c:v>
                </c:pt>
                <c:pt idx="9780">
                  <c:v>43.641220099999998</c:v>
                </c:pt>
                <c:pt idx="9781">
                  <c:v>49.692100500000002</c:v>
                </c:pt>
                <c:pt idx="9782">
                  <c:v>50.767963399999999</c:v>
                </c:pt>
                <c:pt idx="9783">
                  <c:v>49.825752299999998</c:v>
                </c:pt>
                <c:pt idx="9784">
                  <c:v>45.923645</c:v>
                </c:pt>
                <c:pt idx="9785">
                  <c:v>42.901435900000003</c:v>
                </c:pt>
                <c:pt idx="9786">
                  <c:v>41.446128799999997</c:v>
                </c:pt>
                <c:pt idx="9787">
                  <c:v>41.697032900000004</c:v>
                </c:pt>
                <c:pt idx="9788">
                  <c:v>47.775405900000003</c:v>
                </c:pt>
                <c:pt idx="9789">
                  <c:v>50.615673100000002</c:v>
                </c:pt>
                <c:pt idx="9790">
                  <c:v>50.587360400000001</c:v>
                </c:pt>
                <c:pt idx="9791">
                  <c:v>47.562599200000001</c:v>
                </c:pt>
                <c:pt idx="9792">
                  <c:v>43.848278000000001</c:v>
                </c:pt>
                <c:pt idx="9793">
                  <c:v>41.912296300000001</c:v>
                </c:pt>
                <c:pt idx="9794">
                  <c:v>41.066520699999998</c:v>
                </c:pt>
                <c:pt idx="9795">
                  <c:v>46.333446500000001</c:v>
                </c:pt>
                <c:pt idx="9796">
                  <c:v>50.580028499999997</c:v>
                </c:pt>
                <c:pt idx="9797">
                  <c:v>50.803886400000003</c:v>
                </c:pt>
                <c:pt idx="9798">
                  <c:v>48.5567894</c:v>
                </c:pt>
                <c:pt idx="9799">
                  <c:v>44.276023899999998</c:v>
                </c:pt>
                <c:pt idx="9800">
                  <c:v>41.962909699999997</c:v>
                </c:pt>
                <c:pt idx="9801">
                  <c:v>40.816288</c:v>
                </c:pt>
                <c:pt idx="9802">
                  <c:v>44.346481300000001</c:v>
                </c:pt>
                <c:pt idx="9803">
                  <c:v>49.928672800000001</c:v>
                </c:pt>
                <c:pt idx="9804">
                  <c:v>50.677406300000001</c:v>
                </c:pt>
                <c:pt idx="9805">
                  <c:v>48.801437399999998</c:v>
                </c:pt>
                <c:pt idx="9806">
                  <c:v>44.6813316</c:v>
                </c:pt>
                <c:pt idx="9807">
                  <c:v>42.231834399999997</c:v>
                </c:pt>
                <c:pt idx="9808">
                  <c:v>41.001564000000002</c:v>
                </c:pt>
                <c:pt idx="9809">
                  <c:v>43.483902</c:v>
                </c:pt>
                <c:pt idx="9810">
                  <c:v>49.445697799999998</c:v>
                </c:pt>
                <c:pt idx="9811">
                  <c:v>50.8360214</c:v>
                </c:pt>
                <c:pt idx="9812">
                  <c:v>49.598072100000003</c:v>
                </c:pt>
                <c:pt idx="9813">
                  <c:v>45.6888504</c:v>
                </c:pt>
                <c:pt idx="9814">
                  <c:v>42.605403899999999</c:v>
                </c:pt>
                <c:pt idx="9815">
                  <c:v>41.225490600000001</c:v>
                </c:pt>
                <c:pt idx="9816">
                  <c:v>43.501701400000002</c:v>
                </c:pt>
                <c:pt idx="9817">
                  <c:v>49.388450599999999</c:v>
                </c:pt>
                <c:pt idx="9818">
                  <c:v>50.699024199999997</c:v>
                </c:pt>
                <c:pt idx="9819">
                  <c:v>49.505596199999999</c:v>
                </c:pt>
                <c:pt idx="9820">
                  <c:v>45.702018700000004</c:v>
                </c:pt>
                <c:pt idx="9821">
                  <c:v>42.712913499999999</c:v>
                </c:pt>
                <c:pt idx="9822">
                  <c:v>41.343643200000002</c:v>
                </c:pt>
                <c:pt idx="9823">
                  <c:v>42.267147100000003</c:v>
                </c:pt>
                <c:pt idx="9824">
                  <c:v>48.441188799999999</c:v>
                </c:pt>
                <c:pt idx="9825">
                  <c:v>50.5755768</c:v>
                </c:pt>
                <c:pt idx="9826">
                  <c:v>49.909526800000002</c:v>
                </c:pt>
                <c:pt idx="9827">
                  <c:v>46.410682700000002</c:v>
                </c:pt>
                <c:pt idx="9828">
                  <c:v>43.070198099999999</c:v>
                </c:pt>
                <c:pt idx="9829">
                  <c:v>41.570854199999999</c:v>
                </c:pt>
                <c:pt idx="9830">
                  <c:v>41.375911700000003</c:v>
                </c:pt>
                <c:pt idx="9831">
                  <c:v>47.243019099999998</c:v>
                </c:pt>
                <c:pt idx="9832">
                  <c:v>50.111763000000003</c:v>
                </c:pt>
                <c:pt idx="9833">
                  <c:v>49.223236100000001</c:v>
                </c:pt>
                <c:pt idx="9834">
                  <c:v>45.734748799999998</c:v>
                </c:pt>
                <c:pt idx="9835">
                  <c:v>43.4750595</c:v>
                </c:pt>
                <c:pt idx="9836">
                  <c:v>42.357704200000001</c:v>
                </c:pt>
                <c:pt idx="9837">
                  <c:v>41.718200699999997</c:v>
                </c:pt>
                <c:pt idx="9838">
                  <c:v>46.668807999999999</c:v>
                </c:pt>
                <c:pt idx="9839">
                  <c:v>50.1786575</c:v>
                </c:pt>
                <c:pt idx="9840">
                  <c:v>49.686088599999998</c:v>
                </c:pt>
                <c:pt idx="9841">
                  <c:v>46.588844299999998</c:v>
                </c:pt>
                <c:pt idx="9842">
                  <c:v>43.662288699999998</c:v>
                </c:pt>
                <c:pt idx="9843">
                  <c:v>42.346550000000001</c:v>
                </c:pt>
                <c:pt idx="9844">
                  <c:v>41.755127000000002</c:v>
                </c:pt>
                <c:pt idx="9845">
                  <c:v>46.308998099999997</c:v>
                </c:pt>
                <c:pt idx="9846">
                  <c:v>50.153808599999998</c:v>
                </c:pt>
                <c:pt idx="9847">
                  <c:v>49.6973457</c:v>
                </c:pt>
                <c:pt idx="9848">
                  <c:v>46.644847900000002</c:v>
                </c:pt>
                <c:pt idx="9849">
                  <c:v>43.743709600000003</c:v>
                </c:pt>
                <c:pt idx="9850">
                  <c:v>42.270702399999998</c:v>
                </c:pt>
                <c:pt idx="9851">
                  <c:v>41.8320808</c:v>
                </c:pt>
                <c:pt idx="9852">
                  <c:v>46.490211500000001</c:v>
                </c:pt>
                <c:pt idx="9853">
                  <c:v>50.189655299999998</c:v>
                </c:pt>
                <c:pt idx="9854">
                  <c:v>49.685192100000002</c:v>
                </c:pt>
                <c:pt idx="9855">
                  <c:v>46.8182945</c:v>
                </c:pt>
                <c:pt idx="9856">
                  <c:v>43.601921099999998</c:v>
                </c:pt>
                <c:pt idx="9857">
                  <c:v>42.238933600000003</c:v>
                </c:pt>
                <c:pt idx="9858">
                  <c:v>41.958091699999997</c:v>
                </c:pt>
                <c:pt idx="9859">
                  <c:v>47.3698616</c:v>
                </c:pt>
                <c:pt idx="9860">
                  <c:v>50.490386999999998</c:v>
                </c:pt>
                <c:pt idx="9861">
                  <c:v>49.921817799999999</c:v>
                </c:pt>
                <c:pt idx="9862">
                  <c:v>47.528861999999997</c:v>
                </c:pt>
                <c:pt idx="9863">
                  <c:v>44.037818899999998</c:v>
                </c:pt>
                <c:pt idx="9864">
                  <c:v>42.5286331</c:v>
                </c:pt>
                <c:pt idx="9865">
                  <c:v>41.960792499999997</c:v>
                </c:pt>
                <c:pt idx="9866">
                  <c:v>47.195076</c:v>
                </c:pt>
                <c:pt idx="9867">
                  <c:v>50.352695500000003</c:v>
                </c:pt>
                <c:pt idx="9868">
                  <c:v>49.982036600000001</c:v>
                </c:pt>
                <c:pt idx="9869">
                  <c:v>47.666542100000001</c:v>
                </c:pt>
                <c:pt idx="9870">
                  <c:v>43.998054500000002</c:v>
                </c:pt>
                <c:pt idx="9871">
                  <c:v>42.179336499999998</c:v>
                </c:pt>
                <c:pt idx="9872">
                  <c:v>41.355827300000001</c:v>
                </c:pt>
                <c:pt idx="9873">
                  <c:v>46.521861999999999</c:v>
                </c:pt>
                <c:pt idx="9874">
                  <c:v>50.338390400000002</c:v>
                </c:pt>
                <c:pt idx="9875">
                  <c:v>50.045860300000001</c:v>
                </c:pt>
                <c:pt idx="9876">
                  <c:v>46.532707199999997</c:v>
                </c:pt>
                <c:pt idx="9877">
                  <c:v>43.156036399999998</c:v>
                </c:pt>
                <c:pt idx="9878">
                  <c:v>41.959648100000003</c:v>
                </c:pt>
                <c:pt idx="9879">
                  <c:v>41.412876099999998</c:v>
                </c:pt>
                <c:pt idx="9880">
                  <c:v>46.468978900000003</c:v>
                </c:pt>
                <c:pt idx="9881">
                  <c:v>50.286937700000003</c:v>
                </c:pt>
                <c:pt idx="9882">
                  <c:v>50.002906799999998</c:v>
                </c:pt>
                <c:pt idx="9883">
                  <c:v>47.220161400000002</c:v>
                </c:pt>
                <c:pt idx="9884">
                  <c:v>43.479587600000002</c:v>
                </c:pt>
                <c:pt idx="9885">
                  <c:v>41.887611399999997</c:v>
                </c:pt>
                <c:pt idx="9886">
                  <c:v>41.083255800000003</c:v>
                </c:pt>
                <c:pt idx="9887">
                  <c:v>46.025795000000002</c:v>
                </c:pt>
                <c:pt idx="9888">
                  <c:v>50.074131000000001</c:v>
                </c:pt>
                <c:pt idx="9889">
                  <c:v>49.607574499999998</c:v>
                </c:pt>
                <c:pt idx="9890">
                  <c:v>47.191368099999998</c:v>
                </c:pt>
                <c:pt idx="9891">
                  <c:v>43.315391499999997</c:v>
                </c:pt>
                <c:pt idx="9892">
                  <c:v>41.497222899999997</c:v>
                </c:pt>
                <c:pt idx="9893">
                  <c:v>40.5633087</c:v>
                </c:pt>
                <c:pt idx="9894">
                  <c:v>45.3871994</c:v>
                </c:pt>
                <c:pt idx="9895">
                  <c:v>49.895339999999997</c:v>
                </c:pt>
                <c:pt idx="9896">
                  <c:v>49.602527600000002</c:v>
                </c:pt>
                <c:pt idx="9897">
                  <c:v>47.008277900000003</c:v>
                </c:pt>
                <c:pt idx="9898">
                  <c:v>43.313148499999997</c:v>
                </c:pt>
                <c:pt idx="9899">
                  <c:v>41.573799100000002</c:v>
                </c:pt>
                <c:pt idx="9900">
                  <c:v>40.594875299999998</c:v>
                </c:pt>
                <c:pt idx="9901">
                  <c:v>44.800540900000001</c:v>
                </c:pt>
                <c:pt idx="9902">
                  <c:v>49.7679367</c:v>
                </c:pt>
                <c:pt idx="9903">
                  <c:v>50.0618591</c:v>
                </c:pt>
                <c:pt idx="9904">
                  <c:v>47.779186199999998</c:v>
                </c:pt>
                <c:pt idx="9905">
                  <c:v>43.8375092</c:v>
                </c:pt>
                <c:pt idx="9906">
                  <c:v>41.887111699999998</c:v>
                </c:pt>
                <c:pt idx="9907">
                  <c:v>40.865081799999999</c:v>
                </c:pt>
                <c:pt idx="9908">
                  <c:v>44.132270800000001</c:v>
                </c:pt>
                <c:pt idx="9909">
                  <c:v>49.726997400000002</c:v>
                </c:pt>
                <c:pt idx="9910">
                  <c:v>50.206897699999999</c:v>
                </c:pt>
                <c:pt idx="9911">
                  <c:v>48.194664000000003</c:v>
                </c:pt>
                <c:pt idx="9912">
                  <c:v>44.321773499999999</c:v>
                </c:pt>
                <c:pt idx="9913">
                  <c:v>41.885925299999997</c:v>
                </c:pt>
                <c:pt idx="9914">
                  <c:v>40.651573200000001</c:v>
                </c:pt>
                <c:pt idx="9915">
                  <c:v>43.316291800000002</c:v>
                </c:pt>
                <c:pt idx="9916">
                  <c:v>49.293037400000003</c:v>
                </c:pt>
                <c:pt idx="9917">
                  <c:v>50.412513699999998</c:v>
                </c:pt>
                <c:pt idx="9918">
                  <c:v>49.090660100000001</c:v>
                </c:pt>
                <c:pt idx="9919">
                  <c:v>45.102214799999999</c:v>
                </c:pt>
                <c:pt idx="9920">
                  <c:v>42.409633599999999</c:v>
                </c:pt>
                <c:pt idx="9921">
                  <c:v>41.024276700000001</c:v>
                </c:pt>
                <c:pt idx="9922">
                  <c:v>42.078224200000001</c:v>
                </c:pt>
                <c:pt idx="9923">
                  <c:v>48.7886162</c:v>
                </c:pt>
                <c:pt idx="9924">
                  <c:v>50.4247704</c:v>
                </c:pt>
                <c:pt idx="9925">
                  <c:v>49.142024999999997</c:v>
                </c:pt>
                <c:pt idx="9926">
                  <c:v>45.327415500000001</c:v>
                </c:pt>
                <c:pt idx="9927">
                  <c:v>42.596069300000003</c:v>
                </c:pt>
                <c:pt idx="9928">
                  <c:v>41.612251299999997</c:v>
                </c:pt>
                <c:pt idx="9929">
                  <c:v>41.926410699999998</c:v>
                </c:pt>
                <c:pt idx="9930">
                  <c:v>48.328540799999999</c:v>
                </c:pt>
                <c:pt idx="9931">
                  <c:v>50.621345499999997</c:v>
                </c:pt>
                <c:pt idx="9932">
                  <c:v>49.802471199999999</c:v>
                </c:pt>
                <c:pt idx="9933">
                  <c:v>46.444217700000003</c:v>
                </c:pt>
                <c:pt idx="9934">
                  <c:v>43.082355499999998</c:v>
                </c:pt>
                <c:pt idx="9935">
                  <c:v>41.726535800000001</c:v>
                </c:pt>
                <c:pt idx="9936">
                  <c:v>41.592353799999998</c:v>
                </c:pt>
                <c:pt idx="9937">
                  <c:v>47.587047599999998</c:v>
                </c:pt>
                <c:pt idx="9938">
                  <c:v>50.495826700000002</c:v>
                </c:pt>
                <c:pt idx="9939">
                  <c:v>49.903724699999998</c:v>
                </c:pt>
                <c:pt idx="9940">
                  <c:v>46.915206900000001</c:v>
                </c:pt>
                <c:pt idx="9941">
                  <c:v>43.527866400000001</c:v>
                </c:pt>
                <c:pt idx="9942">
                  <c:v>42.219871500000004</c:v>
                </c:pt>
                <c:pt idx="9943">
                  <c:v>41.560695600000003</c:v>
                </c:pt>
                <c:pt idx="9944">
                  <c:v>46.547058100000001</c:v>
                </c:pt>
                <c:pt idx="9945">
                  <c:v>50.344890599999999</c:v>
                </c:pt>
                <c:pt idx="9946">
                  <c:v>50.072013900000002</c:v>
                </c:pt>
                <c:pt idx="9947">
                  <c:v>47.221153299999997</c:v>
                </c:pt>
                <c:pt idx="9948">
                  <c:v>44.102668799999996</c:v>
                </c:pt>
                <c:pt idx="9949">
                  <c:v>42.386955299999997</c:v>
                </c:pt>
                <c:pt idx="9950">
                  <c:v>41.324924500000002</c:v>
                </c:pt>
                <c:pt idx="9951">
                  <c:v>45.428722399999998</c:v>
                </c:pt>
                <c:pt idx="9952">
                  <c:v>50.194892899999999</c:v>
                </c:pt>
                <c:pt idx="9953">
                  <c:v>50.1375618</c:v>
                </c:pt>
                <c:pt idx="9954">
                  <c:v>47.793796499999999</c:v>
                </c:pt>
                <c:pt idx="9955">
                  <c:v>43.989296000000003</c:v>
                </c:pt>
                <c:pt idx="9956">
                  <c:v>42.306510899999999</c:v>
                </c:pt>
                <c:pt idx="9957">
                  <c:v>41.219974499999999</c:v>
                </c:pt>
                <c:pt idx="9958">
                  <c:v>44.876155900000001</c:v>
                </c:pt>
                <c:pt idx="9959">
                  <c:v>49.786056500000001</c:v>
                </c:pt>
                <c:pt idx="9960">
                  <c:v>49.869537399999999</c:v>
                </c:pt>
                <c:pt idx="9961">
                  <c:v>47.711769099999998</c:v>
                </c:pt>
                <c:pt idx="9962">
                  <c:v>44.153415699999996</c:v>
                </c:pt>
                <c:pt idx="9963">
                  <c:v>42.202579499999999</c:v>
                </c:pt>
                <c:pt idx="9964">
                  <c:v>40.998939499999999</c:v>
                </c:pt>
                <c:pt idx="9965">
                  <c:v>43.882461499999998</c:v>
                </c:pt>
                <c:pt idx="9966">
                  <c:v>49.432712600000002</c:v>
                </c:pt>
                <c:pt idx="9967">
                  <c:v>50.085426300000002</c:v>
                </c:pt>
                <c:pt idx="9968">
                  <c:v>48.115104700000003</c:v>
                </c:pt>
                <c:pt idx="9969">
                  <c:v>44.594848599999999</c:v>
                </c:pt>
                <c:pt idx="9970">
                  <c:v>42.241596199999996</c:v>
                </c:pt>
                <c:pt idx="9971">
                  <c:v>41.078971899999999</c:v>
                </c:pt>
                <c:pt idx="9972">
                  <c:v>43.261467000000003</c:v>
                </c:pt>
                <c:pt idx="9973">
                  <c:v>49.349575000000002</c:v>
                </c:pt>
                <c:pt idx="9974">
                  <c:v>50.270614600000002</c:v>
                </c:pt>
                <c:pt idx="9975">
                  <c:v>48.562034599999997</c:v>
                </c:pt>
                <c:pt idx="9976">
                  <c:v>45.105106399999997</c:v>
                </c:pt>
                <c:pt idx="9977">
                  <c:v>42.318950700000002</c:v>
                </c:pt>
                <c:pt idx="9978">
                  <c:v>41.145507799999997</c:v>
                </c:pt>
                <c:pt idx="9979">
                  <c:v>42.061714199999997</c:v>
                </c:pt>
                <c:pt idx="9980">
                  <c:v>48.339424100000002</c:v>
                </c:pt>
                <c:pt idx="9981">
                  <c:v>50.083892800000001</c:v>
                </c:pt>
                <c:pt idx="9982">
                  <c:v>49.0053749</c:v>
                </c:pt>
                <c:pt idx="9983">
                  <c:v>45.5487289</c:v>
                </c:pt>
                <c:pt idx="9984">
                  <c:v>42.491699199999999</c:v>
                </c:pt>
                <c:pt idx="9985">
                  <c:v>41.324012799999998</c:v>
                </c:pt>
                <c:pt idx="9986">
                  <c:v>41.122871400000001</c:v>
                </c:pt>
                <c:pt idx="9987">
                  <c:v>46.716003399999998</c:v>
                </c:pt>
                <c:pt idx="9988">
                  <c:v>50.085708599999997</c:v>
                </c:pt>
                <c:pt idx="9989">
                  <c:v>49.85989</c:v>
                </c:pt>
                <c:pt idx="9990">
                  <c:v>47.0888329</c:v>
                </c:pt>
                <c:pt idx="9991">
                  <c:v>43.522064200000003</c:v>
                </c:pt>
                <c:pt idx="9992">
                  <c:v>41.874381999999997</c:v>
                </c:pt>
                <c:pt idx="9993">
                  <c:v>40.888221700000003</c:v>
                </c:pt>
                <c:pt idx="9994">
                  <c:v>45.123863200000002</c:v>
                </c:pt>
                <c:pt idx="9995">
                  <c:v>49.975585899999999</c:v>
                </c:pt>
                <c:pt idx="9996">
                  <c:v>50.189521800000001</c:v>
                </c:pt>
                <c:pt idx="9997">
                  <c:v>48.1032753</c:v>
                </c:pt>
                <c:pt idx="9998">
                  <c:v>44.330143</c:v>
                </c:pt>
                <c:pt idx="9999">
                  <c:v>42.3378716</c:v>
                </c:pt>
                <c:pt idx="10000">
                  <c:v>41.033355700000001</c:v>
                </c:pt>
                <c:pt idx="10001">
                  <c:v>43.0114594</c:v>
                </c:pt>
                <c:pt idx="10002">
                  <c:v>48.977928200000001</c:v>
                </c:pt>
                <c:pt idx="10003">
                  <c:v>50.219413799999998</c:v>
                </c:pt>
                <c:pt idx="10004">
                  <c:v>49.161544800000001</c:v>
                </c:pt>
                <c:pt idx="10005">
                  <c:v>45.428894</c:v>
                </c:pt>
                <c:pt idx="10006">
                  <c:v>42.417964900000001</c:v>
                </c:pt>
                <c:pt idx="10007">
                  <c:v>40.921241799999997</c:v>
                </c:pt>
                <c:pt idx="10008">
                  <c:v>41.815818800000002</c:v>
                </c:pt>
                <c:pt idx="10009">
                  <c:v>48.408607500000002</c:v>
                </c:pt>
                <c:pt idx="10010">
                  <c:v>50.254142799999997</c:v>
                </c:pt>
                <c:pt idx="10011">
                  <c:v>49.782306699999999</c:v>
                </c:pt>
                <c:pt idx="10012">
                  <c:v>46.420875500000001</c:v>
                </c:pt>
                <c:pt idx="10013">
                  <c:v>43.135772699999997</c:v>
                </c:pt>
                <c:pt idx="10014">
                  <c:v>41.456649800000001</c:v>
                </c:pt>
                <c:pt idx="10015">
                  <c:v>41.6037216</c:v>
                </c:pt>
                <c:pt idx="10016">
                  <c:v>47.439594300000003</c:v>
                </c:pt>
                <c:pt idx="10017">
                  <c:v>50.286563899999997</c:v>
                </c:pt>
                <c:pt idx="10018">
                  <c:v>49.881797800000001</c:v>
                </c:pt>
                <c:pt idx="10019">
                  <c:v>46.6972466</c:v>
                </c:pt>
                <c:pt idx="10020">
                  <c:v>43.543815600000002</c:v>
                </c:pt>
                <c:pt idx="10021">
                  <c:v>41.9061089</c:v>
                </c:pt>
                <c:pt idx="10022">
                  <c:v>42.019813499999998</c:v>
                </c:pt>
                <c:pt idx="10023">
                  <c:v>47.837806700000002</c:v>
                </c:pt>
                <c:pt idx="10024">
                  <c:v>50.577674899999998</c:v>
                </c:pt>
                <c:pt idx="10025">
                  <c:v>50.101909599999999</c:v>
                </c:pt>
                <c:pt idx="10026">
                  <c:v>47.0946426</c:v>
                </c:pt>
                <c:pt idx="10027">
                  <c:v>43.613952599999998</c:v>
                </c:pt>
                <c:pt idx="10028">
                  <c:v>42.016899100000003</c:v>
                </c:pt>
                <c:pt idx="10029">
                  <c:v>41.980014799999999</c:v>
                </c:pt>
                <c:pt idx="10030">
                  <c:v>47.677570299999999</c:v>
                </c:pt>
                <c:pt idx="10031">
                  <c:v>50.523345900000002</c:v>
                </c:pt>
                <c:pt idx="10032">
                  <c:v>49.916561100000003</c:v>
                </c:pt>
                <c:pt idx="10033">
                  <c:v>47.434154499999998</c:v>
                </c:pt>
                <c:pt idx="10034">
                  <c:v>43.672782900000001</c:v>
                </c:pt>
                <c:pt idx="10035">
                  <c:v>41.678611799999999</c:v>
                </c:pt>
                <c:pt idx="10036">
                  <c:v>41.690971400000002</c:v>
                </c:pt>
                <c:pt idx="10037">
                  <c:v>47.719161999999997</c:v>
                </c:pt>
                <c:pt idx="10038">
                  <c:v>50.434028599999998</c:v>
                </c:pt>
                <c:pt idx="10039">
                  <c:v>50.006881700000001</c:v>
                </c:pt>
                <c:pt idx="10040">
                  <c:v>47.318649299999997</c:v>
                </c:pt>
                <c:pt idx="10041">
                  <c:v>43.426147499999999</c:v>
                </c:pt>
                <c:pt idx="10042">
                  <c:v>41.720104200000002</c:v>
                </c:pt>
                <c:pt idx="10043">
                  <c:v>41.825435599999999</c:v>
                </c:pt>
                <c:pt idx="10044">
                  <c:v>47.663665799999997</c:v>
                </c:pt>
                <c:pt idx="10045">
                  <c:v>50.457042700000002</c:v>
                </c:pt>
                <c:pt idx="10046">
                  <c:v>49.690986600000002</c:v>
                </c:pt>
                <c:pt idx="10047">
                  <c:v>46.8436813</c:v>
                </c:pt>
                <c:pt idx="10048">
                  <c:v>43.286335000000001</c:v>
                </c:pt>
                <c:pt idx="10049">
                  <c:v>41.621265399999999</c:v>
                </c:pt>
                <c:pt idx="10050">
                  <c:v>41.764461500000003</c:v>
                </c:pt>
                <c:pt idx="10051">
                  <c:v>47.5958939</c:v>
                </c:pt>
                <c:pt idx="10052">
                  <c:v>50.364620199999997</c:v>
                </c:pt>
                <c:pt idx="10053">
                  <c:v>49.270217899999999</c:v>
                </c:pt>
                <c:pt idx="10054">
                  <c:v>46.277160600000002</c:v>
                </c:pt>
                <c:pt idx="10055">
                  <c:v>42.704772900000002</c:v>
                </c:pt>
                <c:pt idx="10056">
                  <c:v>41.197628000000002</c:v>
                </c:pt>
                <c:pt idx="10057">
                  <c:v>41.276577000000003</c:v>
                </c:pt>
                <c:pt idx="10058">
                  <c:v>47.101497700000003</c:v>
                </c:pt>
                <c:pt idx="10059">
                  <c:v>49.972515100000003</c:v>
                </c:pt>
                <c:pt idx="10060">
                  <c:v>48.960132600000001</c:v>
                </c:pt>
                <c:pt idx="10061">
                  <c:v>45.987087199999998</c:v>
                </c:pt>
                <c:pt idx="10062">
                  <c:v>42.680351299999998</c:v>
                </c:pt>
                <c:pt idx="10063">
                  <c:v>41.254512800000001</c:v>
                </c:pt>
                <c:pt idx="10064">
                  <c:v>41.389473000000002</c:v>
                </c:pt>
                <c:pt idx="10065">
                  <c:v>47.405349700000002</c:v>
                </c:pt>
                <c:pt idx="10066">
                  <c:v>49.946620899999999</c:v>
                </c:pt>
                <c:pt idx="10067">
                  <c:v>49.256690999999996</c:v>
                </c:pt>
                <c:pt idx="10068">
                  <c:v>45.878478999999999</c:v>
                </c:pt>
                <c:pt idx="10069">
                  <c:v>42.255439799999998</c:v>
                </c:pt>
                <c:pt idx="10070">
                  <c:v>40.862266499999997</c:v>
                </c:pt>
                <c:pt idx="10071">
                  <c:v>41.401412999999998</c:v>
                </c:pt>
                <c:pt idx="10072">
                  <c:v>47.565055800000003</c:v>
                </c:pt>
                <c:pt idx="10073">
                  <c:v>49.896060900000002</c:v>
                </c:pt>
                <c:pt idx="10074">
                  <c:v>48.981037100000002</c:v>
                </c:pt>
                <c:pt idx="10075">
                  <c:v>45.891078899999997</c:v>
                </c:pt>
                <c:pt idx="10076">
                  <c:v>42.099212600000001</c:v>
                </c:pt>
                <c:pt idx="10077">
                  <c:v>40.763874100000002</c:v>
                </c:pt>
                <c:pt idx="10078">
                  <c:v>41.156364400000001</c:v>
                </c:pt>
                <c:pt idx="10079">
                  <c:v>47.150440199999998</c:v>
                </c:pt>
                <c:pt idx="10080">
                  <c:v>49.890872999999999</c:v>
                </c:pt>
                <c:pt idx="10081">
                  <c:v>49.285884899999999</c:v>
                </c:pt>
                <c:pt idx="10082">
                  <c:v>46.097755399999997</c:v>
                </c:pt>
                <c:pt idx="10083">
                  <c:v>42.374519300000003</c:v>
                </c:pt>
                <c:pt idx="10084">
                  <c:v>40.931350700000003</c:v>
                </c:pt>
                <c:pt idx="10085">
                  <c:v>41.008209200000003</c:v>
                </c:pt>
                <c:pt idx="10086">
                  <c:v>46.949500999999998</c:v>
                </c:pt>
                <c:pt idx="10087">
                  <c:v>50.164909399999999</c:v>
                </c:pt>
                <c:pt idx="10088">
                  <c:v>49.818641700000001</c:v>
                </c:pt>
                <c:pt idx="10089">
                  <c:v>46.269332900000002</c:v>
                </c:pt>
                <c:pt idx="10090">
                  <c:v>42.489387499999999</c:v>
                </c:pt>
                <c:pt idx="10091">
                  <c:v>40.8491669</c:v>
                </c:pt>
                <c:pt idx="10092">
                  <c:v>40.996227300000001</c:v>
                </c:pt>
                <c:pt idx="10093">
                  <c:v>46.971546199999999</c:v>
                </c:pt>
                <c:pt idx="10094">
                  <c:v>50.131416299999998</c:v>
                </c:pt>
                <c:pt idx="10095">
                  <c:v>49.5868149</c:v>
                </c:pt>
                <c:pt idx="10096">
                  <c:v>45.767543799999999</c:v>
                </c:pt>
                <c:pt idx="10097">
                  <c:v>42.240547200000002</c:v>
                </c:pt>
                <c:pt idx="10098">
                  <c:v>40.814945199999997</c:v>
                </c:pt>
                <c:pt idx="10099">
                  <c:v>41.507026699999997</c:v>
                </c:pt>
                <c:pt idx="10100">
                  <c:v>47.817810100000003</c:v>
                </c:pt>
                <c:pt idx="10101">
                  <c:v>50.156387299999999</c:v>
                </c:pt>
                <c:pt idx="10102">
                  <c:v>49.5002098</c:v>
                </c:pt>
                <c:pt idx="10103">
                  <c:v>45.845993</c:v>
                </c:pt>
                <c:pt idx="10104">
                  <c:v>42.635185200000002</c:v>
                </c:pt>
                <c:pt idx="10105">
                  <c:v>41.239608799999999</c:v>
                </c:pt>
                <c:pt idx="10106">
                  <c:v>41.988258399999999</c:v>
                </c:pt>
                <c:pt idx="10107">
                  <c:v>48.478965799999997</c:v>
                </c:pt>
                <c:pt idx="10108">
                  <c:v>50.463218699999999</c:v>
                </c:pt>
                <c:pt idx="10109">
                  <c:v>49.325649300000002</c:v>
                </c:pt>
                <c:pt idx="10110">
                  <c:v>45.605014799999999</c:v>
                </c:pt>
                <c:pt idx="10111">
                  <c:v>42.261749299999998</c:v>
                </c:pt>
                <c:pt idx="10112">
                  <c:v>41.094825700000001</c:v>
                </c:pt>
                <c:pt idx="10113">
                  <c:v>42.602619199999999</c:v>
                </c:pt>
                <c:pt idx="10114">
                  <c:v>48.999954199999998</c:v>
                </c:pt>
                <c:pt idx="10115">
                  <c:v>50.4482651</c:v>
                </c:pt>
                <c:pt idx="10116">
                  <c:v>48.748096500000003</c:v>
                </c:pt>
                <c:pt idx="10117">
                  <c:v>45.327346800000001</c:v>
                </c:pt>
                <c:pt idx="10118">
                  <c:v>42.336708100000003</c:v>
                </c:pt>
                <c:pt idx="10119">
                  <c:v>40.903133400000002</c:v>
                </c:pt>
                <c:pt idx="10120">
                  <c:v>43.400928499999999</c:v>
                </c:pt>
                <c:pt idx="10121">
                  <c:v>49.7165909</c:v>
                </c:pt>
                <c:pt idx="10122">
                  <c:v>50.388958000000002</c:v>
                </c:pt>
                <c:pt idx="10123">
                  <c:v>48.8278198</c:v>
                </c:pt>
                <c:pt idx="10124">
                  <c:v>44.822608899999999</c:v>
                </c:pt>
                <c:pt idx="10125">
                  <c:v>42.181709300000001</c:v>
                </c:pt>
                <c:pt idx="10126">
                  <c:v>40.949848199999998</c:v>
                </c:pt>
                <c:pt idx="10127">
                  <c:v>43.759864800000003</c:v>
                </c:pt>
                <c:pt idx="10128">
                  <c:v>49.883052800000002</c:v>
                </c:pt>
                <c:pt idx="10129">
                  <c:v>50.538471199999996</c:v>
                </c:pt>
                <c:pt idx="10130">
                  <c:v>48.766685500000001</c:v>
                </c:pt>
                <c:pt idx="10131">
                  <c:v>44.727108000000001</c:v>
                </c:pt>
                <c:pt idx="10132">
                  <c:v>42.156536099999997</c:v>
                </c:pt>
                <c:pt idx="10133">
                  <c:v>40.919666300000003</c:v>
                </c:pt>
                <c:pt idx="10134">
                  <c:v>44.381122599999998</c:v>
                </c:pt>
                <c:pt idx="10135">
                  <c:v>50.014198299999997</c:v>
                </c:pt>
                <c:pt idx="10136">
                  <c:v>50.433639499999998</c:v>
                </c:pt>
                <c:pt idx="10137">
                  <c:v>48.354652399999999</c:v>
                </c:pt>
                <c:pt idx="10138">
                  <c:v>44.155029300000002</c:v>
                </c:pt>
                <c:pt idx="10139">
                  <c:v>41.652873999999997</c:v>
                </c:pt>
                <c:pt idx="10140">
                  <c:v>40.716190300000001</c:v>
                </c:pt>
                <c:pt idx="10141">
                  <c:v>45.218887299999999</c:v>
                </c:pt>
                <c:pt idx="10142">
                  <c:v>50.183525099999997</c:v>
                </c:pt>
                <c:pt idx="10143">
                  <c:v>50.323478700000003</c:v>
                </c:pt>
                <c:pt idx="10144">
                  <c:v>48.034168200000003</c:v>
                </c:pt>
                <c:pt idx="10145">
                  <c:v>43.633667000000003</c:v>
                </c:pt>
                <c:pt idx="10146">
                  <c:v>41.839225800000001</c:v>
                </c:pt>
                <c:pt idx="10147">
                  <c:v>40.890655500000001</c:v>
                </c:pt>
                <c:pt idx="10148">
                  <c:v>44.890926399999998</c:v>
                </c:pt>
                <c:pt idx="10149">
                  <c:v>50.035087599999997</c:v>
                </c:pt>
                <c:pt idx="10150">
                  <c:v>50.6631584</c:v>
                </c:pt>
                <c:pt idx="10151">
                  <c:v>48.630516100000001</c:v>
                </c:pt>
                <c:pt idx="10152">
                  <c:v>44.532161700000003</c:v>
                </c:pt>
                <c:pt idx="10153">
                  <c:v>42.084575700000002</c:v>
                </c:pt>
                <c:pt idx="10154">
                  <c:v>41.174659699999999</c:v>
                </c:pt>
                <c:pt idx="10155">
                  <c:v>45.288009600000002</c:v>
                </c:pt>
                <c:pt idx="10156">
                  <c:v>50.282569899999999</c:v>
                </c:pt>
                <c:pt idx="10157">
                  <c:v>50.718376200000002</c:v>
                </c:pt>
                <c:pt idx="10158">
                  <c:v>48.677185100000003</c:v>
                </c:pt>
                <c:pt idx="10159">
                  <c:v>44.482490499999997</c:v>
                </c:pt>
                <c:pt idx="10160">
                  <c:v>42.300846100000001</c:v>
                </c:pt>
                <c:pt idx="10161">
                  <c:v>41.048961599999998</c:v>
                </c:pt>
                <c:pt idx="10162">
                  <c:v>44.338432300000001</c:v>
                </c:pt>
                <c:pt idx="10163">
                  <c:v>50.075931500000003</c:v>
                </c:pt>
                <c:pt idx="10164">
                  <c:v>50.768791200000003</c:v>
                </c:pt>
                <c:pt idx="10165">
                  <c:v>48.840995800000002</c:v>
                </c:pt>
                <c:pt idx="10166">
                  <c:v>44.705658</c:v>
                </c:pt>
                <c:pt idx="10167">
                  <c:v>42.361564600000001</c:v>
                </c:pt>
                <c:pt idx="10168">
                  <c:v>40.964008300000003</c:v>
                </c:pt>
                <c:pt idx="10169">
                  <c:v>43.821891800000003</c:v>
                </c:pt>
                <c:pt idx="10170">
                  <c:v>49.980934099999999</c:v>
                </c:pt>
                <c:pt idx="10171">
                  <c:v>50.795917500000002</c:v>
                </c:pt>
                <c:pt idx="10172">
                  <c:v>49.0430183</c:v>
                </c:pt>
                <c:pt idx="10173">
                  <c:v>45.4954453</c:v>
                </c:pt>
                <c:pt idx="10174">
                  <c:v>42.926796000000003</c:v>
                </c:pt>
                <c:pt idx="10175">
                  <c:v>41.597186999999998</c:v>
                </c:pt>
                <c:pt idx="10176">
                  <c:v>43.753402700000002</c:v>
                </c:pt>
                <c:pt idx="10177">
                  <c:v>49.812171900000003</c:v>
                </c:pt>
                <c:pt idx="10178">
                  <c:v>50.714496599999997</c:v>
                </c:pt>
                <c:pt idx="10179">
                  <c:v>49.182395900000003</c:v>
                </c:pt>
                <c:pt idx="10180">
                  <c:v>45.419834100000003</c:v>
                </c:pt>
                <c:pt idx="10181">
                  <c:v>42.736454000000002</c:v>
                </c:pt>
                <c:pt idx="10182">
                  <c:v>41.261135099999997</c:v>
                </c:pt>
                <c:pt idx="10183">
                  <c:v>42.9607697</c:v>
                </c:pt>
                <c:pt idx="10184">
                  <c:v>49.246585799999998</c:v>
                </c:pt>
                <c:pt idx="10185">
                  <c:v>50.474147799999997</c:v>
                </c:pt>
                <c:pt idx="10186">
                  <c:v>49.340934799999999</c:v>
                </c:pt>
                <c:pt idx="10187">
                  <c:v>45.7508774</c:v>
                </c:pt>
                <c:pt idx="10188">
                  <c:v>42.565879799999998</c:v>
                </c:pt>
                <c:pt idx="10189">
                  <c:v>41.090995800000002</c:v>
                </c:pt>
                <c:pt idx="10190">
                  <c:v>41.973461200000003</c:v>
                </c:pt>
                <c:pt idx="10191">
                  <c:v>48.457267799999997</c:v>
                </c:pt>
                <c:pt idx="10192">
                  <c:v>50.491993000000001</c:v>
                </c:pt>
                <c:pt idx="10193">
                  <c:v>49.462749500000001</c:v>
                </c:pt>
                <c:pt idx="10194">
                  <c:v>45.976543399999997</c:v>
                </c:pt>
                <c:pt idx="10195">
                  <c:v>42.726184799999999</c:v>
                </c:pt>
                <c:pt idx="10196">
                  <c:v>41.2555695</c:v>
                </c:pt>
                <c:pt idx="10197">
                  <c:v>41.339412699999997</c:v>
                </c:pt>
                <c:pt idx="10198">
                  <c:v>47.630607599999998</c:v>
                </c:pt>
                <c:pt idx="10199">
                  <c:v>50.536911000000003</c:v>
                </c:pt>
                <c:pt idx="10200">
                  <c:v>50.005287199999998</c:v>
                </c:pt>
                <c:pt idx="10201">
                  <c:v>46.764679000000001</c:v>
                </c:pt>
                <c:pt idx="10202">
                  <c:v>42.955009500000003</c:v>
                </c:pt>
                <c:pt idx="10203">
                  <c:v>41.231498700000003</c:v>
                </c:pt>
                <c:pt idx="10204">
                  <c:v>40.6790047</c:v>
                </c:pt>
                <c:pt idx="10205">
                  <c:v>46.430755599999998</c:v>
                </c:pt>
                <c:pt idx="10206">
                  <c:v>50.330596900000003</c:v>
                </c:pt>
                <c:pt idx="10207">
                  <c:v>50.074455299999997</c:v>
                </c:pt>
                <c:pt idx="10208">
                  <c:v>47.133354199999999</c:v>
                </c:pt>
                <c:pt idx="10209">
                  <c:v>43.350654599999999</c:v>
                </c:pt>
                <c:pt idx="10210">
                  <c:v>41.421832999999999</c:v>
                </c:pt>
                <c:pt idx="10211">
                  <c:v>40.572769200000003</c:v>
                </c:pt>
                <c:pt idx="10212">
                  <c:v>45.514518700000004</c:v>
                </c:pt>
                <c:pt idx="10213">
                  <c:v>50.291858699999999</c:v>
                </c:pt>
                <c:pt idx="10214">
                  <c:v>50.319965400000001</c:v>
                </c:pt>
                <c:pt idx="10215">
                  <c:v>47.633430500000003</c:v>
                </c:pt>
                <c:pt idx="10216">
                  <c:v>43.867343900000002</c:v>
                </c:pt>
                <c:pt idx="10217">
                  <c:v>41.822013900000002</c:v>
                </c:pt>
                <c:pt idx="10218">
                  <c:v>40.787177999999997</c:v>
                </c:pt>
                <c:pt idx="10219">
                  <c:v>44.536590599999997</c:v>
                </c:pt>
                <c:pt idx="10220">
                  <c:v>49.894447300000003</c:v>
                </c:pt>
                <c:pt idx="10221">
                  <c:v>50.314689600000001</c:v>
                </c:pt>
                <c:pt idx="10222">
                  <c:v>48.464130400000002</c:v>
                </c:pt>
                <c:pt idx="10223">
                  <c:v>44.660133399999999</c:v>
                </c:pt>
                <c:pt idx="10224">
                  <c:v>42.115623499999998</c:v>
                </c:pt>
                <c:pt idx="10225">
                  <c:v>40.8015671</c:v>
                </c:pt>
                <c:pt idx="10226">
                  <c:v>42.910434700000003</c:v>
                </c:pt>
                <c:pt idx="10227">
                  <c:v>49.200542400000003</c:v>
                </c:pt>
                <c:pt idx="10228">
                  <c:v>50.290550199999998</c:v>
                </c:pt>
                <c:pt idx="10229">
                  <c:v>49.135471299999999</c:v>
                </c:pt>
                <c:pt idx="10230">
                  <c:v>45.403984100000002</c:v>
                </c:pt>
                <c:pt idx="10231">
                  <c:v>42.349086800000002</c:v>
                </c:pt>
                <c:pt idx="10232">
                  <c:v>40.653972600000003</c:v>
                </c:pt>
                <c:pt idx="10233">
                  <c:v>41.618190800000001</c:v>
                </c:pt>
                <c:pt idx="10234">
                  <c:v>48.321804</c:v>
                </c:pt>
                <c:pt idx="10235">
                  <c:v>50.2868347</c:v>
                </c:pt>
                <c:pt idx="10236">
                  <c:v>49.619163499999999</c:v>
                </c:pt>
                <c:pt idx="10237">
                  <c:v>46.318763699999998</c:v>
                </c:pt>
                <c:pt idx="10238">
                  <c:v>42.646141100000001</c:v>
                </c:pt>
                <c:pt idx="10239">
                  <c:v>40.882919299999998</c:v>
                </c:pt>
                <c:pt idx="10240">
                  <c:v>41.237064400000001</c:v>
                </c:pt>
                <c:pt idx="10241">
                  <c:v>47.7395554</c:v>
                </c:pt>
                <c:pt idx="10242">
                  <c:v>50.218654600000001</c:v>
                </c:pt>
                <c:pt idx="10243">
                  <c:v>50.066657999999997</c:v>
                </c:pt>
                <c:pt idx="10244">
                  <c:v>47.1693535</c:v>
                </c:pt>
                <c:pt idx="10245">
                  <c:v>43.069301600000003</c:v>
                </c:pt>
                <c:pt idx="10246">
                  <c:v>41.171962700000002</c:v>
                </c:pt>
                <c:pt idx="10247">
                  <c:v>40.618686699999998</c:v>
                </c:pt>
                <c:pt idx="10248">
                  <c:v>45.782733899999997</c:v>
                </c:pt>
                <c:pt idx="10249">
                  <c:v>50.208190899999998</c:v>
                </c:pt>
                <c:pt idx="10250">
                  <c:v>50.2508926</c:v>
                </c:pt>
                <c:pt idx="10251">
                  <c:v>47.8496819</c:v>
                </c:pt>
                <c:pt idx="10252">
                  <c:v>43.701835600000003</c:v>
                </c:pt>
                <c:pt idx="10253">
                  <c:v>41.340469400000003</c:v>
                </c:pt>
                <c:pt idx="10254">
                  <c:v>40.184661900000002</c:v>
                </c:pt>
                <c:pt idx="10255">
                  <c:v>44.165203099999999</c:v>
                </c:pt>
                <c:pt idx="10256">
                  <c:v>49.731193500000003</c:v>
                </c:pt>
                <c:pt idx="10257">
                  <c:v>50.468673699999997</c:v>
                </c:pt>
                <c:pt idx="10258">
                  <c:v>48.612113999999998</c:v>
                </c:pt>
                <c:pt idx="10259">
                  <c:v>44.467048599999998</c:v>
                </c:pt>
                <c:pt idx="10260">
                  <c:v>41.927513099999999</c:v>
                </c:pt>
                <c:pt idx="10261">
                  <c:v>40.452140800000002</c:v>
                </c:pt>
                <c:pt idx="10262">
                  <c:v>43.286567699999999</c:v>
                </c:pt>
                <c:pt idx="10263">
                  <c:v>49.564903299999997</c:v>
                </c:pt>
                <c:pt idx="10264">
                  <c:v>50.470043199999999</c:v>
                </c:pt>
                <c:pt idx="10265">
                  <c:v>48.952755000000003</c:v>
                </c:pt>
                <c:pt idx="10266">
                  <c:v>45.053951300000001</c:v>
                </c:pt>
                <c:pt idx="10267">
                  <c:v>42.199512499999997</c:v>
                </c:pt>
                <c:pt idx="10268">
                  <c:v>40.659187299999999</c:v>
                </c:pt>
                <c:pt idx="10269">
                  <c:v>42.848422999999997</c:v>
                </c:pt>
                <c:pt idx="10270">
                  <c:v>49.153362299999998</c:v>
                </c:pt>
                <c:pt idx="10271">
                  <c:v>50.4886208</c:v>
                </c:pt>
                <c:pt idx="10272">
                  <c:v>49.225097699999999</c:v>
                </c:pt>
                <c:pt idx="10273">
                  <c:v>45.522613499999999</c:v>
                </c:pt>
                <c:pt idx="10274">
                  <c:v>42.210247000000003</c:v>
                </c:pt>
                <c:pt idx="10275">
                  <c:v>40.719352700000002</c:v>
                </c:pt>
                <c:pt idx="10276">
                  <c:v>41.6425476</c:v>
                </c:pt>
                <c:pt idx="10277">
                  <c:v>48.031597099999999</c:v>
                </c:pt>
                <c:pt idx="10278">
                  <c:v>50.336601299999998</c:v>
                </c:pt>
                <c:pt idx="10279">
                  <c:v>49.796917000000001</c:v>
                </c:pt>
                <c:pt idx="10280">
                  <c:v>46.649139400000003</c:v>
                </c:pt>
                <c:pt idx="10281">
                  <c:v>42.817031900000003</c:v>
                </c:pt>
                <c:pt idx="10282">
                  <c:v>41.160026600000002</c:v>
                </c:pt>
                <c:pt idx="10283">
                  <c:v>40.948925000000003</c:v>
                </c:pt>
                <c:pt idx="10284">
                  <c:v>46.476818100000003</c:v>
                </c:pt>
                <c:pt idx="10285">
                  <c:v>50.242027299999997</c:v>
                </c:pt>
                <c:pt idx="10286">
                  <c:v>50.557884199999997</c:v>
                </c:pt>
                <c:pt idx="10287">
                  <c:v>47.998237600000003</c:v>
                </c:pt>
                <c:pt idx="10288">
                  <c:v>43.782012899999998</c:v>
                </c:pt>
                <c:pt idx="10289">
                  <c:v>41.6336212</c:v>
                </c:pt>
                <c:pt idx="10290">
                  <c:v>40.696918500000002</c:v>
                </c:pt>
                <c:pt idx="10291">
                  <c:v>44.984397899999998</c:v>
                </c:pt>
                <c:pt idx="10292">
                  <c:v>50.239314999999998</c:v>
                </c:pt>
                <c:pt idx="10293">
                  <c:v>50.778099099999999</c:v>
                </c:pt>
                <c:pt idx="10294">
                  <c:v>48.711223599999997</c:v>
                </c:pt>
                <c:pt idx="10295">
                  <c:v>44.466190300000001</c:v>
                </c:pt>
                <c:pt idx="10296">
                  <c:v>41.893226599999998</c:v>
                </c:pt>
                <c:pt idx="10297">
                  <c:v>40.7535782</c:v>
                </c:pt>
                <c:pt idx="10298">
                  <c:v>44.429130600000001</c:v>
                </c:pt>
                <c:pt idx="10299">
                  <c:v>49.889953599999998</c:v>
                </c:pt>
                <c:pt idx="10300">
                  <c:v>50.613597900000002</c:v>
                </c:pt>
                <c:pt idx="10301">
                  <c:v>48.502658799999999</c:v>
                </c:pt>
                <c:pt idx="10302">
                  <c:v>44.642379800000001</c:v>
                </c:pt>
                <c:pt idx="10303">
                  <c:v>42.477241499999998</c:v>
                </c:pt>
                <c:pt idx="10304">
                  <c:v>41.197406800000003</c:v>
                </c:pt>
                <c:pt idx="10305">
                  <c:v>44.173084299999999</c:v>
                </c:pt>
                <c:pt idx="10306">
                  <c:v>49.971321099999997</c:v>
                </c:pt>
                <c:pt idx="10307">
                  <c:v>50.692184400000002</c:v>
                </c:pt>
                <c:pt idx="10308">
                  <c:v>48.786582899999999</c:v>
                </c:pt>
                <c:pt idx="10309">
                  <c:v>45.110172300000002</c:v>
                </c:pt>
                <c:pt idx="10310">
                  <c:v>42.506813000000001</c:v>
                </c:pt>
                <c:pt idx="10311">
                  <c:v>41.151744800000003</c:v>
                </c:pt>
                <c:pt idx="10312">
                  <c:v>43.750583599999999</c:v>
                </c:pt>
                <c:pt idx="10313">
                  <c:v>49.783454900000002</c:v>
                </c:pt>
                <c:pt idx="10314">
                  <c:v>50.630226100000002</c:v>
                </c:pt>
                <c:pt idx="10315">
                  <c:v>49.151222199999999</c:v>
                </c:pt>
                <c:pt idx="10316">
                  <c:v>45.2470474</c:v>
                </c:pt>
                <c:pt idx="10317">
                  <c:v>42.3235703</c:v>
                </c:pt>
                <c:pt idx="10318">
                  <c:v>40.954875899999998</c:v>
                </c:pt>
                <c:pt idx="10319">
                  <c:v>42.247669199999997</c:v>
                </c:pt>
                <c:pt idx="10320">
                  <c:v>48.604999499999998</c:v>
                </c:pt>
                <c:pt idx="10321">
                  <c:v>50.382675200000001</c:v>
                </c:pt>
                <c:pt idx="10322">
                  <c:v>49.425293000000003</c:v>
                </c:pt>
                <c:pt idx="10323">
                  <c:v>45.555439</c:v>
                </c:pt>
                <c:pt idx="10324">
                  <c:v>42.478019699999997</c:v>
                </c:pt>
                <c:pt idx="10325">
                  <c:v>40.995979300000002</c:v>
                </c:pt>
                <c:pt idx="10326">
                  <c:v>41.471504199999998</c:v>
                </c:pt>
                <c:pt idx="10327">
                  <c:v>47.693637799999998</c:v>
                </c:pt>
                <c:pt idx="10328">
                  <c:v>50.274417900000003</c:v>
                </c:pt>
                <c:pt idx="10329">
                  <c:v>49.798610699999998</c:v>
                </c:pt>
                <c:pt idx="10330">
                  <c:v>46.347156499999997</c:v>
                </c:pt>
                <c:pt idx="10331">
                  <c:v>42.677787799999997</c:v>
                </c:pt>
                <c:pt idx="10332">
                  <c:v>40.959556599999999</c:v>
                </c:pt>
                <c:pt idx="10333">
                  <c:v>40.805072799999998</c:v>
                </c:pt>
                <c:pt idx="10334">
                  <c:v>46.514518700000004</c:v>
                </c:pt>
                <c:pt idx="10335">
                  <c:v>50.012298600000001</c:v>
                </c:pt>
                <c:pt idx="10336">
                  <c:v>49.903583500000003</c:v>
                </c:pt>
                <c:pt idx="10337">
                  <c:v>47.064933799999999</c:v>
                </c:pt>
                <c:pt idx="10338">
                  <c:v>42.883224499999997</c:v>
                </c:pt>
                <c:pt idx="10339">
                  <c:v>41.118164100000001</c:v>
                </c:pt>
                <c:pt idx="10340">
                  <c:v>40.374935200000003</c:v>
                </c:pt>
                <c:pt idx="10341">
                  <c:v>44.831737500000003</c:v>
                </c:pt>
                <c:pt idx="10342">
                  <c:v>49.693626399999999</c:v>
                </c:pt>
                <c:pt idx="10343">
                  <c:v>50.075912500000001</c:v>
                </c:pt>
                <c:pt idx="10344">
                  <c:v>47.679077100000001</c:v>
                </c:pt>
                <c:pt idx="10345">
                  <c:v>43.939857500000002</c:v>
                </c:pt>
                <c:pt idx="10346">
                  <c:v>41.592826799999997</c:v>
                </c:pt>
                <c:pt idx="10347">
                  <c:v>40.422702800000003</c:v>
                </c:pt>
                <c:pt idx="10348">
                  <c:v>43.370212600000002</c:v>
                </c:pt>
                <c:pt idx="10349">
                  <c:v>49.3358688</c:v>
                </c:pt>
                <c:pt idx="10350">
                  <c:v>50.079830200000004</c:v>
                </c:pt>
                <c:pt idx="10351">
                  <c:v>48.768348699999997</c:v>
                </c:pt>
                <c:pt idx="10352">
                  <c:v>44.764762900000001</c:v>
                </c:pt>
                <c:pt idx="10353">
                  <c:v>41.881874099999997</c:v>
                </c:pt>
                <c:pt idx="10354">
                  <c:v>40.437160499999997</c:v>
                </c:pt>
                <c:pt idx="10355">
                  <c:v>41.664775800000001</c:v>
                </c:pt>
                <c:pt idx="10356">
                  <c:v>48.100944499999997</c:v>
                </c:pt>
                <c:pt idx="10357">
                  <c:v>49.968719499999999</c:v>
                </c:pt>
                <c:pt idx="10358">
                  <c:v>49.109809900000002</c:v>
                </c:pt>
                <c:pt idx="10359">
                  <c:v>45.555793799999996</c:v>
                </c:pt>
                <c:pt idx="10360">
                  <c:v>42.269531200000003</c:v>
                </c:pt>
                <c:pt idx="10361">
                  <c:v>40.569061300000001</c:v>
                </c:pt>
                <c:pt idx="10362">
                  <c:v>40.461494399999999</c:v>
                </c:pt>
                <c:pt idx="10363">
                  <c:v>46.2064667</c:v>
                </c:pt>
                <c:pt idx="10364">
                  <c:v>49.780189499999999</c:v>
                </c:pt>
                <c:pt idx="10365">
                  <c:v>49.677177399999998</c:v>
                </c:pt>
                <c:pt idx="10366">
                  <c:v>46.6524353</c:v>
                </c:pt>
                <c:pt idx="10367">
                  <c:v>43.0029526</c:v>
                </c:pt>
                <c:pt idx="10368">
                  <c:v>41.028724699999998</c:v>
                </c:pt>
                <c:pt idx="10369">
                  <c:v>40.232028999999997</c:v>
                </c:pt>
                <c:pt idx="10370">
                  <c:v>44.614601100000002</c:v>
                </c:pt>
                <c:pt idx="10371">
                  <c:v>49.575523400000002</c:v>
                </c:pt>
                <c:pt idx="10372">
                  <c:v>49.940368700000001</c:v>
                </c:pt>
                <c:pt idx="10373">
                  <c:v>48.049640699999998</c:v>
                </c:pt>
                <c:pt idx="10374">
                  <c:v>43.8749161</c:v>
                </c:pt>
                <c:pt idx="10375">
                  <c:v>41.327297199999997</c:v>
                </c:pt>
                <c:pt idx="10376">
                  <c:v>40.068908700000001</c:v>
                </c:pt>
                <c:pt idx="10377">
                  <c:v>42.890712700000002</c:v>
                </c:pt>
                <c:pt idx="10378">
                  <c:v>48.979896500000002</c:v>
                </c:pt>
                <c:pt idx="10379">
                  <c:v>50.053146400000003</c:v>
                </c:pt>
                <c:pt idx="10380">
                  <c:v>48.794364899999998</c:v>
                </c:pt>
                <c:pt idx="10381">
                  <c:v>44.947212200000003</c:v>
                </c:pt>
                <c:pt idx="10382">
                  <c:v>41.963882400000003</c:v>
                </c:pt>
                <c:pt idx="10383">
                  <c:v>40.533161200000002</c:v>
                </c:pt>
                <c:pt idx="10384">
                  <c:v>41.6854935</c:v>
                </c:pt>
                <c:pt idx="10385">
                  <c:v>48.155948600000002</c:v>
                </c:pt>
                <c:pt idx="10386">
                  <c:v>50.167945899999999</c:v>
                </c:pt>
                <c:pt idx="10387">
                  <c:v>49.698410000000003</c:v>
                </c:pt>
                <c:pt idx="10388">
                  <c:v>46.593482999999999</c:v>
                </c:pt>
                <c:pt idx="10389">
                  <c:v>42.908931699999997</c:v>
                </c:pt>
                <c:pt idx="10390">
                  <c:v>41.144905100000003</c:v>
                </c:pt>
                <c:pt idx="10391">
                  <c:v>40.909137700000002</c:v>
                </c:pt>
                <c:pt idx="10392">
                  <c:v>46.321754499999997</c:v>
                </c:pt>
                <c:pt idx="10393">
                  <c:v>49.945392599999998</c:v>
                </c:pt>
                <c:pt idx="10394">
                  <c:v>50.068420400000001</c:v>
                </c:pt>
                <c:pt idx="10395">
                  <c:v>47.682601900000002</c:v>
                </c:pt>
                <c:pt idx="10396">
                  <c:v>43.5255966</c:v>
                </c:pt>
                <c:pt idx="10397">
                  <c:v>41.422080999999999</c:v>
                </c:pt>
                <c:pt idx="10398">
                  <c:v>40.4944992</c:v>
                </c:pt>
                <c:pt idx="10399">
                  <c:v>43.960277599999998</c:v>
                </c:pt>
                <c:pt idx="10400">
                  <c:v>49.140663099999998</c:v>
                </c:pt>
                <c:pt idx="10401">
                  <c:v>50.050533299999998</c:v>
                </c:pt>
                <c:pt idx="10402">
                  <c:v>48.5246773</c:v>
                </c:pt>
                <c:pt idx="10403">
                  <c:v>44.771289799999998</c:v>
                </c:pt>
                <c:pt idx="10404">
                  <c:v>41.9453812</c:v>
                </c:pt>
                <c:pt idx="10405">
                  <c:v>40.372203800000001</c:v>
                </c:pt>
                <c:pt idx="10406">
                  <c:v>42.692394299999997</c:v>
                </c:pt>
                <c:pt idx="10407">
                  <c:v>48.577190399999999</c:v>
                </c:pt>
                <c:pt idx="10408">
                  <c:v>50.121467600000003</c:v>
                </c:pt>
                <c:pt idx="10409">
                  <c:v>48.8058701</c:v>
                </c:pt>
                <c:pt idx="10410">
                  <c:v>45.279350299999997</c:v>
                </c:pt>
                <c:pt idx="10411">
                  <c:v>41.9776764</c:v>
                </c:pt>
                <c:pt idx="10412">
                  <c:v>40.567272199999998</c:v>
                </c:pt>
                <c:pt idx="10413">
                  <c:v>41.136680599999998</c:v>
                </c:pt>
                <c:pt idx="10414">
                  <c:v>47.314758300000001</c:v>
                </c:pt>
                <c:pt idx="10415">
                  <c:v>50.160312699999999</c:v>
                </c:pt>
                <c:pt idx="10416">
                  <c:v>49.448295600000002</c:v>
                </c:pt>
                <c:pt idx="10417">
                  <c:v>46.190963699999998</c:v>
                </c:pt>
                <c:pt idx="10418">
                  <c:v>42.642162300000003</c:v>
                </c:pt>
                <c:pt idx="10419">
                  <c:v>40.970001199999999</c:v>
                </c:pt>
                <c:pt idx="10420">
                  <c:v>40.923744200000002</c:v>
                </c:pt>
                <c:pt idx="10421">
                  <c:v>46.439785000000001</c:v>
                </c:pt>
                <c:pt idx="10422">
                  <c:v>50.043724099999999</c:v>
                </c:pt>
                <c:pt idx="10423">
                  <c:v>49.792881000000001</c:v>
                </c:pt>
                <c:pt idx="10424">
                  <c:v>46.964378400000001</c:v>
                </c:pt>
                <c:pt idx="10425">
                  <c:v>43.481636000000002</c:v>
                </c:pt>
                <c:pt idx="10426">
                  <c:v>41.391250599999999</c:v>
                </c:pt>
                <c:pt idx="10427">
                  <c:v>40.617759700000001</c:v>
                </c:pt>
                <c:pt idx="10428">
                  <c:v>45.237464899999999</c:v>
                </c:pt>
                <c:pt idx="10429">
                  <c:v>49.8438339</c:v>
                </c:pt>
                <c:pt idx="10430">
                  <c:v>50.045734400000001</c:v>
                </c:pt>
                <c:pt idx="10431">
                  <c:v>47.8785934</c:v>
                </c:pt>
                <c:pt idx="10432">
                  <c:v>44.165145899999999</c:v>
                </c:pt>
                <c:pt idx="10433">
                  <c:v>41.885391200000001</c:v>
                </c:pt>
                <c:pt idx="10434">
                  <c:v>40.651187899999996</c:v>
                </c:pt>
                <c:pt idx="10435">
                  <c:v>43.500648499999997</c:v>
                </c:pt>
                <c:pt idx="10436">
                  <c:v>49.428276099999998</c:v>
                </c:pt>
                <c:pt idx="10437">
                  <c:v>50.342994699999998</c:v>
                </c:pt>
                <c:pt idx="10438">
                  <c:v>49.038932799999998</c:v>
                </c:pt>
                <c:pt idx="10439">
                  <c:v>45.260215799999997</c:v>
                </c:pt>
                <c:pt idx="10440">
                  <c:v>42.057441699999998</c:v>
                </c:pt>
                <c:pt idx="10441">
                  <c:v>40.561195400000003</c:v>
                </c:pt>
                <c:pt idx="10442">
                  <c:v>42.229423500000003</c:v>
                </c:pt>
                <c:pt idx="10443">
                  <c:v>48.514366099999997</c:v>
                </c:pt>
                <c:pt idx="10444">
                  <c:v>50.3915024</c:v>
                </c:pt>
                <c:pt idx="10445">
                  <c:v>49.5627213</c:v>
                </c:pt>
                <c:pt idx="10446">
                  <c:v>45.8089218</c:v>
                </c:pt>
                <c:pt idx="10447">
                  <c:v>42.377059899999999</c:v>
                </c:pt>
                <c:pt idx="10448">
                  <c:v>40.666324600000003</c:v>
                </c:pt>
                <c:pt idx="10449">
                  <c:v>41.851337399999998</c:v>
                </c:pt>
                <c:pt idx="10450">
                  <c:v>48.3592491</c:v>
                </c:pt>
                <c:pt idx="10451">
                  <c:v>50.2374382</c:v>
                </c:pt>
                <c:pt idx="10452">
                  <c:v>49.900390600000001</c:v>
                </c:pt>
                <c:pt idx="10453">
                  <c:v>46.467578899999999</c:v>
                </c:pt>
                <c:pt idx="10454">
                  <c:v>42.932468399999998</c:v>
                </c:pt>
                <c:pt idx="10455">
                  <c:v>41.257907899999999</c:v>
                </c:pt>
                <c:pt idx="10456">
                  <c:v>40.9647255</c:v>
                </c:pt>
                <c:pt idx="10457">
                  <c:v>46.870719899999997</c:v>
                </c:pt>
                <c:pt idx="10458">
                  <c:v>50.406002000000001</c:v>
                </c:pt>
                <c:pt idx="10459">
                  <c:v>50.274051700000001</c:v>
                </c:pt>
                <c:pt idx="10460">
                  <c:v>47.5426407</c:v>
                </c:pt>
                <c:pt idx="10461">
                  <c:v>43.463371299999999</c:v>
                </c:pt>
                <c:pt idx="10462">
                  <c:v>41.631858800000003</c:v>
                </c:pt>
                <c:pt idx="10463">
                  <c:v>40.9108315</c:v>
                </c:pt>
                <c:pt idx="10464">
                  <c:v>45.527427699999997</c:v>
                </c:pt>
                <c:pt idx="10465">
                  <c:v>50.280235300000001</c:v>
                </c:pt>
                <c:pt idx="10466">
                  <c:v>50.345043199999999</c:v>
                </c:pt>
                <c:pt idx="10467">
                  <c:v>48.038826</c:v>
                </c:pt>
                <c:pt idx="10468">
                  <c:v>44.143550900000001</c:v>
                </c:pt>
                <c:pt idx="10469">
                  <c:v>41.958446500000001</c:v>
                </c:pt>
                <c:pt idx="10470">
                  <c:v>40.8741226</c:v>
                </c:pt>
                <c:pt idx="10471">
                  <c:v>44.1715965</c:v>
                </c:pt>
                <c:pt idx="10472">
                  <c:v>49.767917599999997</c:v>
                </c:pt>
                <c:pt idx="10473">
                  <c:v>50.436412799999999</c:v>
                </c:pt>
                <c:pt idx="10474">
                  <c:v>48.8462982</c:v>
                </c:pt>
                <c:pt idx="10475">
                  <c:v>45.2625885</c:v>
                </c:pt>
                <c:pt idx="10476">
                  <c:v>42.361576100000001</c:v>
                </c:pt>
                <c:pt idx="10477">
                  <c:v>41.083091699999997</c:v>
                </c:pt>
                <c:pt idx="10478">
                  <c:v>42.573661799999996</c:v>
                </c:pt>
                <c:pt idx="10479">
                  <c:v>48.806934400000003</c:v>
                </c:pt>
                <c:pt idx="10480">
                  <c:v>50.193260199999997</c:v>
                </c:pt>
                <c:pt idx="10481">
                  <c:v>49.383487700000003</c:v>
                </c:pt>
                <c:pt idx="10482">
                  <c:v>46.062725100000002</c:v>
                </c:pt>
                <c:pt idx="10483">
                  <c:v>42.446971900000001</c:v>
                </c:pt>
                <c:pt idx="10484">
                  <c:v>41.095272100000003</c:v>
                </c:pt>
                <c:pt idx="10485">
                  <c:v>41.316803</c:v>
                </c:pt>
                <c:pt idx="10486">
                  <c:v>47.416038499999999</c:v>
                </c:pt>
                <c:pt idx="10487">
                  <c:v>50.115497599999998</c:v>
                </c:pt>
                <c:pt idx="10488">
                  <c:v>50.137016299999999</c:v>
                </c:pt>
                <c:pt idx="10489">
                  <c:v>47.335090600000001</c:v>
                </c:pt>
                <c:pt idx="10490">
                  <c:v>43.463447600000002</c:v>
                </c:pt>
                <c:pt idx="10491">
                  <c:v>41.5667343</c:v>
                </c:pt>
                <c:pt idx="10492">
                  <c:v>40.899139400000003</c:v>
                </c:pt>
                <c:pt idx="10493">
                  <c:v>45.785022699999999</c:v>
                </c:pt>
                <c:pt idx="10494">
                  <c:v>50.0878029</c:v>
                </c:pt>
                <c:pt idx="10495">
                  <c:v>50.4232826</c:v>
                </c:pt>
                <c:pt idx="10496">
                  <c:v>48.315719600000001</c:v>
                </c:pt>
                <c:pt idx="10497">
                  <c:v>44.322914099999998</c:v>
                </c:pt>
                <c:pt idx="10498">
                  <c:v>42.142295799999999</c:v>
                </c:pt>
                <c:pt idx="10499">
                  <c:v>41.046989400000001</c:v>
                </c:pt>
                <c:pt idx="10500">
                  <c:v>44.4290047</c:v>
                </c:pt>
                <c:pt idx="10501">
                  <c:v>49.768978099999998</c:v>
                </c:pt>
                <c:pt idx="10502">
                  <c:v>50.485519400000001</c:v>
                </c:pt>
                <c:pt idx="10503">
                  <c:v>49.122230500000001</c:v>
                </c:pt>
                <c:pt idx="10504">
                  <c:v>45.445030199999998</c:v>
                </c:pt>
                <c:pt idx="10505">
                  <c:v>42.546302799999999</c:v>
                </c:pt>
                <c:pt idx="10506">
                  <c:v>41.105228400000001</c:v>
                </c:pt>
                <c:pt idx="10507">
                  <c:v>42.458888999999999</c:v>
                </c:pt>
                <c:pt idx="10508">
                  <c:v>48.584052999999997</c:v>
                </c:pt>
                <c:pt idx="10509">
                  <c:v>50.191387200000001</c:v>
                </c:pt>
                <c:pt idx="10510">
                  <c:v>49.660163900000001</c:v>
                </c:pt>
                <c:pt idx="10511">
                  <c:v>46.427112600000001</c:v>
                </c:pt>
                <c:pt idx="10512">
                  <c:v>42.978565199999998</c:v>
                </c:pt>
                <c:pt idx="10513">
                  <c:v>41.4488907</c:v>
                </c:pt>
                <c:pt idx="10514">
                  <c:v>41.254188499999998</c:v>
                </c:pt>
                <c:pt idx="10515">
                  <c:v>46.971797899999999</c:v>
                </c:pt>
                <c:pt idx="10516">
                  <c:v>50.335075400000001</c:v>
                </c:pt>
                <c:pt idx="10517">
                  <c:v>50.156150799999999</c:v>
                </c:pt>
                <c:pt idx="10518">
                  <c:v>47.500419600000001</c:v>
                </c:pt>
                <c:pt idx="10519">
                  <c:v>43.675582900000002</c:v>
                </c:pt>
                <c:pt idx="10520">
                  <c:v>41.731571199999998</c:v>
                </c:pt>
                <c:pt idx="10521">
                  <c:v>40.903133400000002</c:v>
                </c:pt>
                <c:pt idx="10522">
                  <c:v>45.067775699999999</c:v>
                </c:pt>
                <c:pt idx="10523">
                  <c:v>50.004779800000001</c:v>
                </c:pt>
                <c:pt idx="10524">
                  <c:v>50.316642799999997</c:v>
                </c:pt>
                <c:pt idx="10525">
                  <c:v>48.733982099999999</c:v>
                </c:pt>
                <c:pt idx="10526">
                  <c:v>44.831115699999998</c:v>
                </c:pt>
                <c:pt idx="10527">
                  <c:v>42.176532700000003</c:v>
                </c:pt>
                <c:pt idx="10528">
                  <c:v>40.973842599999998</c:v>
                </c:pt>
                <c:pt idx="10529">
                  <c:v>42.948314699999997</c:v>
                </c:pt>
                <c:pt idx="10530">
                  <c:v>49.083747899999999</c:v>
                </c:pt>
                <c:pt idx="10531">
                  <c:v>50.318843800000003</c:v>
                </c:pt>
                <c:pt idx="10532">
                  <c:v>49.642215700000001</c:v>
                </c:pt>
                <c:pt idx="10533">
                  <c:v>46.508747100000001</c:v>
                </c:pt>
                <c:pt idx="10534">
                  <c:v>43.151103999999997</c:v>
                </c:pt>
                <c:pt idx="10535">
                  <c:v>41.560707100000002</c:v>
                </c:pt>
                <c:pt idx="10536">
                  <c:v>41.600868200000001</c:v>
                </c:pt>
                <c:pt idx="10537">
                  <c:v>47.190734900000002</c:v>
                </c:pt>
                <c:pt idx="10538">
                  <c:v>50.175720200000001</c:v>
                </c:pt>
                <c:pt idx="10539">
                  <c:v>49.901035299999997</c:v>
                </c:pt>
                <c:pt idx="10540">
                  <c:v>47.456005099999999</c:v>
                </c:pt>
                <c:pt idx="10541">
                  <c:v>43.825992599999999</c:v>
                </c:pt>
                <c:pt idx="10542">
                  <c:v>41.950340300000001</c:v>
                </c:pt>
                <c:pt idx="10543">
                  <c:v>41.154766100000003</c:v>
                </c:pt>
                <c:pt idx="10544">
                  <c:v>44.855838800000001</c:v>
                </c:pt>
                <c:pt idx="10545">
                  <c:v>49.707176199999999</c:v>
                </c:pt>
                <c:pt idx="10546">
                  <c:v>49.991489399999999</c:v>
                </c:pt>
                <c:pt idx="10547">
                  <c:v>48.196311999999999</c:v>
                </c:pt>
                <c:pt idx="10548">
                  <c:v>44.682254800000003</c:v>
                </c:pt>
                <c:pt idx="10549">
                  <c:v>42.189773600000002</c:v>
                </c:pt>
                <c:pt idx="10550">
                  <c:v>41.0311661</c:v>
                </c:pt>
                <c:pt idx="10551">
                  <c:v>42.622837099999998</c:v>
                </c:pt>
                <c:pt idx="10552">
                  <c:v>48.476879099999998</c:v>
                </c:pt>
                <c:pt idx="10553">
                  <c:v>50.137237499999998</c:v>
                </c:pt>
                <c:pt idx="10554">
                  <c:v>49.464485199999999</c:v>
                </c:pt>
                <c:pt idx="10555">
                  <c:v>46.322063399999998</c:v>
                </c:pt>
                <c:pt idx="10556">
                  <c:v>43.150989500000001</c:v>
                </c:pt>
                <c:pt idx="10557">
                  <c:v>41.765770000000003</c:v>
                </c:pt>
                <c:pt idx="10558">
                  <c:v>41.6730576</c:v>
                </c:pt>
                <c:pt idx="10559">
                  <c:v>47.024971000000001</c:v>
                </c:pt>
                <c:pt idx="10560">
                  <c:v>50.008194000000003</c:v>
                </c:pt>
                <c:pt idx="10561">
                  <c:v>49.836616499999998</c:v>
                </c:pt>
                <c:pt idx="10562">
                  <c:v>47.315025300000002</c:v>
                </c:pt>
                <c:pt idx="10563">
                  <c:v>44.004203799999999</c:v>
                </c:pt>
                <c:pt idx="10564">
                  <c:v>42.066673299999998</c:v>
                </c:pt>
                <c:pt idx="10565">
                  <c:v>41.019477799999997</c:v>
                </c:pt>
                <c:pt idx="10566">
                  <c:v>43.943733199999997</c:v>
                </c:pt>
                <c:pt idx="10567">
                  <c:v>49.1963425</c:v>
                </c:pt>
                <c:pt idx="10568">
                  <c:v>49.973869299999997</c:v>
                </c:pt>
                <c:pt idx="10569">
                  <c:v>48.937252000000001</c:v>
                </c:pt>
                <c:pt idx="10570">
                  <c:v>45.586761500000001</c:v>
                </c:pt>
                <c:pt idx="10571">
                  <c:v>42.641674000000002</c:v>
                </c:pt>
                <c:pt idx="10572">
                  <c:v>41.2093506</c:v>
                </c:pt>
                <c:pt idx="10573">
                  <c:v>41.212516800000003</c:v>
                </c:pt>
                <c:pt idx="10574">
                  <c:v>46.685207400000003</c:v>
                </c:pt>
                <c:pt idx="10575">
                  <c:v>49.817581199999999</c:v>
                </c:pt>
                <c:pt idx="10576">
                  <c:v>49.985984799999997</c:v>
                </c:pt>
                <c:pt idx="10577">
                  <c:v>47.713661199999997</c:v>
                </c:pt>
                <c:pt idx="10578">
                  <c:v>43.939769699999999</c:v>
                </c:pt>
                <c:pt idx="10579">
                  <c:v>41.652870200000002</c:v>
                </c:pt>
                <c:pt idx="10580">
                  <c:v>40.552703899999997</c:v>
                </c:pt>
                <c:pt idx="10581">
                  <c:v>42.6744919</c:v>
                </c:pt>
                <c:pt idx="10582">
                  <c:v>48.697197000000003</c:v>
                </c:pt>
                <c:pt idx="10583">
                  <c:v>49.888793900000003</c:v>
                </c:pt>
                <c:pt idx="10584">
                  <c:v>49.202979999999997</c:v>
                </c:pt>
                <c:pt idx="10585">
                  <c:v>46.481067699999997</c:v>
                </c:pt>
                <c:pt idx="10586">
                  <c:v>43.0759659</c:v>
                </c:pt>
                <c:pt idx="10587">
                  <c:v>41.200855300000001</c:v>
                </c:pt>
                <c:pt idx="10588">
                  <c:v>40.299308799999999</c:v>
                </c:pt>
                <c:pt idx="10589">
                  <c:v>44.752418499999997</c:v>
                </c:pt>
                <c:pt idx="10590">
                  <c:v>49.3455467</c:v>
                </c:pt>
                <c:pt idx="10591">
                  <c:v>49.652462</c:v>
                </c:pt>
                <c:pt idx="10592">
                  <c:v>48.728870399999998</c:v>
                </c:pt>
                <c:pt idx="10593">
                  <c:v>45.3906937</c:v>
                </c:pt>
                <c:pt idx="10594">
                  <c:v>42.026245099999997</c:v>
                </c:pt>
                <c:pt idx="10595">
                  <c:v>40.514793400000002</c:v>
                </c:pt>
                <c:pt idx="10596">
                  <c:v>41.276699100000002</c:v>
                </c:pt>
                <c:pt idx="10597">
                  <c:v>47.526130700000003</c:v>
                </c:pt>
                <c:pt idx="10598">
                  <c:v>49.753894799999998</c:v>
                </c:pt>
                <c:pt idx="10599">
                  <c:v>49.563026399999998</c:v>
                </c:pt>
                <c:pt idx="10600">
                  <c:v>47.013042400000003</c:v>
                </c:pt>
                <c:pt idx="10601">
                  <c:v>43.154518099999997</c:v>
                </c:pt>
                <c:pt idx="10602">
                  <c:v>40.842658999999998</c:v>
                </c:pt>
                <c:pt idx="10603">
                  <c:v>39.8749161</c:v>
                </c:pt>
                <c:pt idx="10604">
                  <c:v>43.7488022</c:v>
                </c:pt>
                <c:pt idx="10605">
                  <c:v>49.280193300000001</c:v>
                </c:pt>
                <c:pt idx="10606">
                  <c:v>49.882289900000004</c:v>
                </c:pt>
                <c:pt idx="10607">
                  <c:v>48.888812999999999</c:v>
                </c:pt>
                <c:pt idx="10608">
                  <c:v>45.372264899999998</c:v>
                </c:pt>
                <c:pt idx="10609">
                  <c:v>42.029613500000004</c:v>
                </c:pt>
                <c:pt idx="10610">
                  <c:v>40.423011799999998</c:v>
                </c:pt>
                <c:pt idx="10611">
                  <c:v>41.358924899999998</c:v>
                </c:pt>
                <c:pt idx="10612">
                  <c:v>47.851013199999997</c:v>
                </c:pt>
                <c:pt idx="10613">
                  <c:v>49.759338399999997</c:v>
                </c:pt>
                <c:pt idx="10614">
                  <c:v>49.287742600000001</c:v>
                </c:pt>
                <c:pt idx="10615">
                  <c:v>46.228172299999997</c:v>
                </c:pt>
                <c:pt idx="10616">
                  <c:v>42.581478099999998</c:v>
                </c:pt>
                <c:pt idx="10617">
                  <c:v>40.789344800000002</c:v>
                </c:pt>
                <c:pt idx="10618">
                  <c:v>40.480247499999997</c:v>
                </c:pt>
                <c:pt idx="10619">
                  <c:v>45.8374405</c:v>
                </c:pt>
                <c:pt idx="10620">
                  <c:v>49.606738999999997</c:v>
                </c:pt>
                <c:pt idx="10621">
                  <c:v>49.7660828</c:v>
                </c:pt>
                <c:pt idx="10622">
                  <c:v>47.497280099999998</c:v>
                </c:pt>
                <c:pt idx="10623">
                  <c:v>43.4272232</c:v>
                </c:pt>
                <c:pt idx="10624">
                  <c:v>40.9790268</c:v>
                </c:pt>
                <c:pt idx="10625">
                  <c:v>40.004196200000003</c:v>
                </c:pt>
                <c:pt idx="10626">
                  <c:v>43.531070700000001</c:v>
                </c:pt>
                <c:pt idx="10627">
                  <c:v>49.005332899999999</c:v>
                </c:pt>
                <c:pt idx="10628">
                  <c:v>49.781791699999999</c:v>
                </c:pt>
                <c:pt idx="10629">
                  <c:v>48.6716537</c:v>
                </c:pt>
                <c:pt idx="10630">
                  <c:v>45.271701800000002</c:v>
                </c:pt>
                <c:pt idx="10631">
                  <c:v>41.797157300000002</c:v>
                </c:pt>
                <c:pt idx="10632">
                  <c:v>40.533535000000001</c:v>
                </c:pt>
                <c:pt idx="10633">
                  <c:v>41.8047714</c:v>
                </c:pt>
                <c:pt idx="10634">
                  <c:v>47.606132500000001</c:v>
                </c:pt>
                <c:pt idx="10635">
                  <c:v>49.4925499</c:v>
                </c:pt>
                <c:pt idx="10636">
                  <c:v>48.314655299999998</c:v>
                </c:pt>
                <c:pt idx="10637">
                  <c:v>45.450191500000003</c:v>
                </c:pt>
                <c:pt idx="10638">
                  <c:v>42.336540200000002</c:v>
                </c:pt>
                <c:pt idx="10639">
                  <c:v>41.128032699999999</c:v>
                </c:pt>
                <c:pt idx="10640">
                  <c:v>40.662422200000002</c:v>
                </c:pt>
                <c:pt idx="10641">
                  <c:v>45.434169799999999</c:v>
                </c:pt>
                <c:pt idx="10642">
                  <c:v>48.814064000000002</c:v>
                </c:pt>
                <c:pt idx="10643">
                  <c:v>47.9645309</c:v>
                </c:pt>
                <c:pt idx="10644">
                  <c:v>45.707237200000002</c:v>
                </c:pt>
                <c:pt idx="10645">
                  <c:v>42.970916699999997</c:v>
                </c:pt>
                <c:pt idx="10646">
                  <c:v>41.327659599999997</c:v>
                </c:pt>
                <c:pt idx="10647">
                  <c:v>41.022178599999997</c:v>
                </c:pt>
                <c:pt idx="10648">
                  <c:v>46.484058400000002</c:v>
                </c:pt>
                <c:pt idx="10649">
                  <c:v>49.119335200000002</c:v>
                </c:pt>
                <c:pt idx="10650">
                  <c:v>47.928031900000001</c:v>
                </c:pt>
                <c:pt idx="10651">
                  <c:v>44.725078600000003</c:v>
                </c:pt>
                <c:pt idx="10652">
                  <c:v>42.484699200000001</c:v>
                </c:pt>
                <c:pt idx="10653">
                  <c:v>41.369987500000001</c:v>
                </c:pt>
                <c:pt idx="10654">
                  <c:v>40.841667200000003</c:v>
                </c:pt>
                <c:pt idx="10655">
                  <c:v>45.915321400000003</c:v>
                </c:pt>
                <c:pt idx="10656">
                  <c:v>48.939998600000003</c:v>
                </c:pt>
                <c:pt idx="10657">
                  <c:v>47.915657000000003</c:v>
                </c:pt>
                <c:pt idx="10658">
                  <c:v>44.872676800000001</c:v>
                </c:pt>
                <c:pt idx="10659">
                  <c:v>42.432418800000001</c:v>
                </c:pt>
                <c:pt idx="10660">
                  <c:v>41.382316600000003</c:v>
                </c:pt>
                <c:pt idx="10661">
                  <c:v>40.529895799999998</c:v>
                </c:pt>
                <c:pt idx="10662">
                  <c:v>44.516262099999999</c:v>
                </c:pt>
                <c:pt idx="10663">
                  <c:v>48.788764999999998</c:v>
                </c:pt>
                <c:pt idx="10664">
                  <c:v>48.642719300000003</c:v>
                </c:pt>
                <c:pt idx="10665">
                  <c:v>45.731960299999997</c:v>
                </c:pt>
                <c:pt idx="10666">
                  <c:v>43.178966500000001</c:v>
                </c:pt>
                <c:pt idx="10667">
                  <c:v>42.163211799999999</c:v>
                </c:pt>
                <c:pt idx="10668">
                  <c:v>41.183669999999999</c:v>
                </c:pt>
                <c:pt idx="10669">
                  <c:v>44.047756200000002</c:v>
                </c:pt>
                <c:pt idx="10670">
                  <c:v>49.201400800000002</c:v>
                </c:pt>
                <c:pt idx="10671">
                  <c:v>49.451171899999999</c:v>
                </c:pt>
                <c:pt idx="10672">
                  <c:v>46.362743399999999</c:v>
                </c:pt>
                <c:pt idx="10673">
                  <c:v>43.606567400000003</c:v>
                </c:pt>
                <c:pt idx="10674">
                  <c:v>42.359893800000002</c:v>
                </c:pt>
                <c:pt idx="10675">
                  <c:v>41.317954999999998</c:v>
                </c:pt>
                <c:pt idx="10676">
                  <c:v>42.908691400000002</c:v>
                </c:pt>
                <c:pt idx="10677">
                  <c:v>48.700622600000003</c:v>
                </c:pt>
                <c:pt idx="10678">
                  <c:v>49.392704000000002</c:v>
                </c:pt>
                <c:pt idx="10679">
                  <c:v>46.950668299999997</c:v>
                </c:pt>
                <c:pt idx="10680">
                  <c:v>44.189300500000002</c:v>
                </c:pt>
                <c:pt idx="10681">
                  <c:v>42.401554099999998</c:v>
                </c:pt>
                <c:pt idx="10682">
                  <c:v>41.1871109</c:v>
                </c:pt>
                <c:pt idx="10683">
                  <c:v>42.168785100000001</c:v>
                </c:pt>
                <c:pt idx="10684">
                  <c:v>48.0488663</c:v>
                </c:pt>
                <c:pt idx="10685">
                  <c:v>49.331367499999999</c:v>
                </c:pt>
                <c:pt idx="10686">
                  <c:v>47.441020999999999</c:v>
                </c:pt>
                <c:pt idx="10687">
                  <c:v>44.261566199999997</c:v>
                </c:pt>
                <c:pt idx="10688">
                  <c:v>42.354045900000003</c:v>
                </c:pt>
                <c:pt idx="10689">
                  <c:v>41.447017700000004</c:v>
                </c:pt>
                <c:pt idx="10690">
                  <c:v>41.315959900000003</c:v>
                </c:pt>
                <c:pt idx="10691">
                  <c:v>47.025798799999997</c:v>
                </c:pt>
                <c:pt idx="10692">
                  <c:v>49.414993299999999</c:v>
                </c:pt>
                <c:pt idx="10693">
                  <c:v>47.991497000000003</c:v>
                </c:pt>
                <c:pt idx="10694">
                  <c:v>44.509704599999999</c:v>
                </c:pt>
                <c:pt idx="10695">
                  <c:v>42.091239899999998</c:v>
                </c:pt>
                <c:pt idx="10696">
                  <c:v>41.127429999999997</c:v>
                </c:pt>
                <c:pt idx="10697">
                  <c:v>40.424984000000002</c:v>
                </c:pt>
                <c:pt idx="10698">
                  <c:v>45.315940900000001</c:v>
                </c:pt>
                <c:pt idx="10699">
                  <c:v>49.061336500000003</c:v>
                </c:pt>
                <c:pt idx="10700">
                  <c:v>48.3898048</c:v>
                </c:pt>
                <c:pt idx="10701">
                  <c:v>44.776248899999999</c:v>
                </c:pt>
                <c:pt idx="10702">
                  <c:v>42.672256500000003</c:v>
                </c:pt>
                <c:pt idx="10703">
                  <c:v>41.428916899999997</c:v>
                </c:pt>
                <c:pt idx="10704">
                  <c:v>40.331176800000001</c:v>
                </c:pt>
                <c:pt idx="10705">
                  <c:v>43.844707499999998</c:v>
                </c:pt>
                <c:pt idx="10706">
                  <c:v>48.768920899999998</c:v>
                </c:pt>
                <c:pt idx="10707">
                  <c:v>48.921661399999998</c:v>
                </c:pt>
                <c:pt idx="10708">
                  <c:v>45.901119199999997</c:v>
                </c:pt>
                <c:pt idx="10709">
                  <c:v>43.302436800000002</c:v>
                </c:pt>
                <c:pt idx="10710">
                  <c:v>41.519103999999999</c:v>
                </c:pt>
                <c:pt idx="10711">
                  <c:v>40.555744199999999</c:v>
                </c:pt>
                <c:pt idx="10712">
                  <c:v>43.376926400000002</c:v>
                </c:pt>
                <c:pt idx="10713">
                  <c:v>48.566272699999999</c:v>
                </c:pt>
                <c:pt idx="10714">
                  <c:v>48.639320400000003</c:v>
                </c:pt>
                <c:pt idx="10715">
                  <c:v>46.050422699999999</c:v>
                </c:pt>
                <c:pt idx="10716">
                  <c:v>43.058086400000001</c:v>
                </c:pt>
                <c:pt idx="10717">
                  <c:v>41.044502299999998</c:v>
                </c:pt>
                <c:pt idx="10718">
                  <c:v>39.981845900000003</c:v>
                </c:pt>
                <c:pt idx="10719">
                  <c:v>41.480243700000003</c:v>
                </c:pt>
                <c:pt idx="10720">
                  <c:v>47.358066600000001</c:v>
                </c:pt>
                <c:pt idx="10721">
                  <c:v>48.726489999999998</c:v>
                </c:pt>
                <c:pt idx="10722">
                  <c:v>46.7291794</c:v>
                </c:pt>
                <c:pt idx="10723">
                  <c:v>43.337924999999998</c:v>
                </c:pt>
                <c:pt idx="10724">
                  <c:v>40.961677600000002</c:v>
                </c:pt>
                <c:pt idx="10725">
                  <c:v>39.976123800000003</c:v>
                </c:pt>
                <c:pt idx="10726">
                  <c:v>39.244453399999998</c:v>
                </c:pt>
                <c:pt idx="10727">
                  <c:v>44.197971299999999</c:v>
                </c:pt>
                <c:pt idx="10728">
                  <c:v>47.800994899999999</c:v>
                </c:pt>
                <c:pt idx="10729">
                  <c:v>46.670310999999998</c:v>
                </c:pt>
                <c:pt idx="10730">
                  <c:v>43.141914399999997</c:v>
                </c:pt>
                <c:pt idx="10731">
                  <c:v>41.173469500000003</c:v>
                </c:pt>
                <c:pt idx="10732">
                  <c:v>39.900146499999998</c:v>
                </c:pt>
                <c:pt idx="10733">
                  <c:v>40.032234199999998</c:v>
                </c:pt>
                <c:pt idx="10734">
                  <c:v>46.525787399999999</c:v>
                </c:pt>
                <c:pt idx="10735">
                  <c:v>49.099884000000003</c:v>
                </c:pt>
                <c:pt idx="10736">
                  <c:v>48.178558299999999</c:v>
                </c:pt>
                <c:pt idx="10737">
                  <c:v>44.7164383</c:v>
                </c:pt>
                <c:pt idx="10738">
                  <c:v>41.239395100000003</c:v>
                </c:pt>
                <c:pt idx="10739">
                  <c:v>39.689075500000001</c:v>
                </c:pt>
                <c:pt idx="10740">
                  <c:v>40.359279600000001</c:v>
                </c:pt>
                <c:pt idx="10741">
                  <c:v>46.115146600000003</c:v>
                </c:pt>
                <c:pt idx="10742">
                  <c:v>49.008552600000002</c:v>
                </c:pt>
                <c:pt idx="10743">
                  <c:v>48.561012300000002</c:v>
                </c:pt>
                <c:pt idx="10744">
                  <c:v>45.1631851</c:v>
                </c:pt>
                <c:pt idx="10745">
                  <c:v>41.185386700000002</c:v>
                </c:pt>
                <c:pt idx="10746">
                  <c:v>39.883167299999997</c:v>
                </c:pt>
                <c:pt idx="10747">
                  <c:v>39.6234131</c:v>
                </c:pt>
                <c:pt idx="10748">
                  <c:v>44.7853432</c:v>
                </c:pt>
                <c:pt idx="10749">
                  <c:v>48.893425000000001</c:v>
                </c:pt>
                <c:pt idx="10750">
                  <c:v>48.8633308</c:v>
                </c:pt>
                <c:pt idx="10751">
                  <c:v>46.465538000000002</c:v>
                </c:pt>
                <c:pt idx="10752">
                  <c:v>41.942527800000001</c:v>
                </c:pt>
                <c:pt idx="10753">
                  <c:v>40.147735599999997</c:v>
                </c:pt>
                <c:pt idx="10754">
                  <c:v>39.035339399999998</c:v>
                </c:pt>
                <c:pt idx="10755">
                  <c:v>42.450202900000001</c:v>
                </c:pt>
                <c:pt idx="10756">
                  <c:v>48.486412000000001</c:v>
                </c:pt>
                <c:pt idx="10757">
                  <c:v>49.376342800000003</c:v>
                </c:pt>
                <c:pt idx="10758">
                  <c:v>48.290828699999999</c:v>
                </c:pt>
                <c:pt idx="10759">
                  <c:v>43.899181400000003</c:v>
                </c:pt>
                <c:pt idx="10760">
                  <c:v>40.513206500000003</c:v>
                </c:pt>
                <c:pt idx="10761">
                  <c:v>39.001705200000004</c:v>
                </c:pt>
                <c:pt idx="10762">
                  <c:v>40.934738199999998</c:v>
                </c:pt>
                <c:pt idx="10763">
                  <c:v>47.842517899999997</c:v>
                </c:pt>
                <c:pt idx="10764">
                  <c:v>49.410434700000003</c:v>
                </c:pt>
                <c:pt idx="10765">
                  <c:v>48.646034200000003</c:v>
                </c:pt>
                <c:pt idx="10766">
                  <c:v>44.851978299999999</c:v>
                </c:pt>
                <c:pt idx="10767">
                  <c:v>41.088020299999997</c:v>
                </c:pt>
                <c:pt idx="10768">
                  <c:v>39.676273299999998</c:v>
                </c:pt>
                <c:pt idx="10769">
                  <c:v>40.087223100000003</c:v>
                </c:pt>
                <c:pt idx="10770">
                  <c:v>46.457450899999998</c:v>
                </c:pt>
                <c:pt idx="10771">
                  <c:v>49.465621900000002</c:v>
                </c:pt>
                <c:pt idx="10772">
                  <c:v>49.0863686</c:v>
                </c:pt>
                <c:pt idx="10773">
                  <c:v>46.0264168</c:v>
                </c:pt>
                <c:pt idx="10774">
                  <c:v>41.796272299999998</c:v>
                </c:pt>
                <c:pt idx="10775">
                  <c:v>39.9612999</c:v>
                </c:pt>
                <c:pt idx="10776">
                  <c:v>39.161369299999997</c:v>
                </c:pt>
                <c:pt idx="10777">
                  <c:v>44.246563000000002</c:v>
                </c:pt>
                <c:pt idx="10778">
                  <c:v>49.305473300000003</c:v>
                </c:pt>
                <c:pt idx="10779">
                  <c:v>49.588363600000001</c:v>
                </c:pt>
                <c:pt idx="10780">
                  <c:v>47.8528175</c:v>
                </c:pt>
                <c:pt idx="10781">
                  <c:v>43.749130200000003</c:v>
                </c:pt>
                <c:pt idx="10782">
                  <c:v>41.107212099999998</c:v>
                </c:pt>
                <c:pt idx="10783">
                  <c:v>39.808708199999998</c:v>
                </c:pt>
                <c:pt idx="10784">
                  <c:v>42.350475299999999</c:v>
                </c:pt>
                <c:pt idx="10785">
                  <c:v>48.558578500000003</c:v>
                </c:pt>
                <c:pt idx="10786">
                  <c:v>49.849941299999998</c:v>
                </c:pt>
                <c:pt idx="10787">
                  <c:v>49.079162599999997</c:v>
                </c:pt>
                <c:pt idx="10788">
                  <c:v>45.7266312</c:v>
                </c:pt>
                <c:pt idx="10789">
                  <c:v>41.928710899999999</c:v>
                </c:pt>
                <c:pt idx="10790">
                  <c:v>40.226470900000002</c:v>
                </c:pt>
                <c:pt idx="10791">
                  <c:v>40.692588800000003</c:v>
                </c:pt>
                <c:pt idx="10792">
                  <c:v>47.179344200000003</c:v>
                </c:pt>
                <c:pt idx="10793">
                  <c:v>49.738029500000003</c:v>
                </c:pt>
                <c:pt idx="10794">
                  <c:v>49.840026899999998</c:v>
                </c:pt>
                <c:pt idx="10795">
                  <c:v>47.3399353</c:v>
                </c:pt>
                <c:pt idx="10796">
                  <c:v>43.2046432</c:v>
                </c:pt>
                <c:pt idx="10797">
                  <c:v>40.777324700000001</c:v>
                </c:pt>
                <c:pt idx="10798">
                  <c:v>40.066638900000001</c:v>
                </c:pt>
                <c:pt idx="10799">
                  <c:v>44.793129</c:v>
                </c:pt>
                <c:pt idx="10800">
                  <c:v>49.637855500000001</c:v>
                </c:pt>
                <c:pt idx="10801">
                  <c:v>50.083484599999998</c:v>
                </c:pt>
                <c:pt idx="10802">
                  <c:v>48.310756699999999</c:v>
                </c:pt>
                <c:pt idx="10803">
                  <c:v>44.392189000000002</c:v>
                </c:pt>
                <c:pt idx="10804">
                  <c:v>41.576408399999998</c:v>
                </c:pt>
                <c:pt idx="10805">
                  <c:v>40.514011400000001</c:v>
                </c:pt>
                <c:pt idx="10806">
                  <c:v>43.227199599999999</c:v>
                </c:pt>
                <c:pt idx="10807">
                  <c:v>49.3484421</c:v>
                </c:pt>
                <c:pt idx="10808">
                  <c:v>50.303089100000001</c:v>
                </c:pt>
                <c:pt idx="10809">
                  <c:v>49.470832799999997</c:v>
                </c:pt>
                <c:pt idx="10810">
                  <c:v>45.971092200000001</c:v>
                </c:pt>
                <c:pt idx="10811">
                  <c:v>42.4964485</c:v>
                </c:pt>
                <c:pt idx="10812">
                  <c:v>40.761093099999997</c:v>
                </c:pt>
                <c:pt idx="10813">
                  <c:v>40.902442899999997</c:v>
                </c:pt>
                <c:pt idx="10814">
                  <c:v>46.938087500000002</c:v>
                </c:pt>
                <c:pt idx="10815">
                  <c:v>50.084247599999998</c:v>
                </c:pt>
                <c:pt idx="10816">
                  <c:v>49.888862600000003</c:v>
                </c:pt>
                <c:pt idx="10817">
                  <c:v>47.030326799999997</c:v>
                </c:pt>
                <c:pt idx="10818">
                  <c:v>43.359874699999999</c:v>
                </c:pt>
                <c:pt idx="10819">
                  <c:v>41.107482900000001</c:v>
                </c:pt>
                <c:pt idx="10820">
                  <c:v>40.428428599999997</c:v>
                </c:pt>
                <c:pt idx="10821">
                  <c:v>45.632472999999997</c:v>
                </c:pt>
                <c:pt idx="10822">
                  <c:v>50.021903999999999</c:v>
                </c:pt>
                <c:pt idx="10823">
                  <c:v>50.282691999999997</c:v>
                </c:pt>
                <c:pt idx="10824">
                  <c:v>48.524471300000002</c:v>
                </c:pt>
                <c:pt idx="10825">
                  <c:v>44.350051899999997</c:v>
                </c:pt>
                <c:pt idx="10826">
                  <c:v>41.758125300000003</c:v>
                </c:pt>
                <c:pt idx="10827">
                  <c:v>40.371910100000001</c:v>
                </c:pt>
                <c:pt idx="10828">
                  <c:v>43.5584183</c:v>
                </c:pt>
                <c:pt idx="10829">
                  <c:v>49.656700100000002</c:v>
                </c:pt>
                <c:pt idx="10830">
                  <c:v>50.661498999999999</c:v>
                </c:pt>
                <c:pt idx="10831">
                  <c:v>49.843128200000002</c:v>
                </c:pt>
                <c:pt idx="10832">
                  <c:v>45.977539100000001</c:v>
                </c:pt>
                <c:pt idx="10833">
                  <c:v>42.380149799999998</c:v>
                </c:pt>
                <c:pt idx="10834">
                  <c:v>40.591835000000003</c:v>
                </c:pt>
                <c:pt idx="10835">
                  <c:v>41.716308599999998</c:v>
                </c:pt>
                <c:pt idx="10836">
                  <c:v>48.320137000000003</c:v>
                </c:pt>
                <c:pt idx="10837">
                  <c:v>50.564022100000003</c:v>
                </c:pt>
                <c:pt idx="10838">
                  <c:v>50.191028600000003</c:v>
                </c:pt>
                <c:pt idx="10839">
                  <c:v>46.950488999999997</c:v>
                </c:pt>
                <c:pt idx="10840">
                  <c:v>43.296009099999999</c:v>
                </c:pt>
                <c:pt idx="10841">
                  <c:v>41.296127300000002</c:v>
                </c:pt>
                <c:pt idx="10842">
                  <c:v>41.140865300000002</c:v>
                </c:pt>
                <c:pt idx="10843">
                  <c:v>46.954612699999998</c:v>
                </c:pt>
                <c:pt idx="10844">
                  <c:v>50.360103600000002</c:v>
                </c:pt>
                <c:pt idx="10845">
                  <c:v>50.432746899999998</c:v>
                </c:pt>
                <c:pt idx="10846">
                  <c:v>48.329803499999997</c:v>
                </c:pt>
                <c:pt idx="10847">
                  <c:v>44.222988100000002</c:v>
                </c:pt>
                <c:pt idx="10848">
                  <c:v>41.647285500000002</c:v>
                </c:pt>
                <c:pt idx="10849">
                  <c:v>40.404094700000002</c:v>
                </c:pt>
                <c:pt idx="10850">
                  <c:v>44.017135600000003</c:v>
                </c:pt>
                <c:pt idx="10851">
                  <c:v>49.669776900000002</c:v>
                </c:pt>
                <c:pt idx="10852">
                  <c:v>50.518943800000002</c:v>
                </c:pt>
                <c:pt idx="10853">
                  <c:v>49.319660200000001</c:v>
                </c:pt>
                <c:pt idx="10854">
                  <c:v>45.406413999999998</c:v>
                </c:pt>
                <c:pt idx="10855">
                  <c:v>42.188499499999999</c:v>
                </c:pt>
                <c:pt idx="10856">
                  <c:v>40.7919731</c:v>
                </c:pt>
                <c:pt idx="10857">
                  <c:v>42.570041699999997</c:v>
                </c:pt>
                <c:pt idx="10858">
                  <c:v>49.059116400000001</c:v>
                </c:pt>
                <c:pt idx="10859">
                  <c:v>50.558303799999997</c:v>
                </c:pt>
                <c:pt idx="10860">
                  <c:v>49.917102800000002</c:v>
                </c:pt>
                <c:pt idx="10861">
                  <c:v>46.532203699999997</c:v>
                </c:pt>
                <c:pt idx="10862">
                  <c:v>43.1370468</c:v>
                </c:pt>
                <c:pt idx="10863">
                  <c:v>41.240486099999998</c:v>
                </c:pt>
                <c:pt idx="10864">
                  <c:v>41.582378400000003</c:v>
                </c:pt>
                <c:pt idx="10865">
                  <c:v>47.8599739</c:v>
                </c:pt>
                <c:pt idx="10866">
                  <c:v>50.460693399999997</c:v>
                </c:pt>
                <c:pt idx="10867">
                  <c:v>50.276008599999997</c:v>
                </c:pt>
                <c:pt idx="10868">
                  <c:v>47.5624313</c:v>
                </c:pt>
                <c:pt idx="10869">
                  <c:v>43.763862600000003</c:v>
                </c:pt>
                <c:pt idx="10870">
                  <c:v>41.3466454</c:v>
                </c:pt>
                <c:pt idx="10871">
                  <c:v>40.572002400000002</c:v>
                </c:pt>
                <c:pt idx="10872">
                  <c:v>45.3842468</c:v>
                </c:pt>
                <c:pt idx="10873">
                  <c:v>50.018867499999999</c:v>
                </c:pt>
                <c:pt idx="10874">
                  <c:v>50.363868699999998</c:v>
                </c:pt>
                <c:pt idx="10875">
                  <c:v>48.557327299999997</c:v>
                </c:pt>
                <c:pt idx="10876">
                  <c:v>44.676197100000003</c:v>
                </c:pt>
                <c:pt idx="10877">
                  <c:v>41.915309899999997</c:v>
                </c:pt>
                <c:pt idx="10878">
                  <c:v>40.691375700000002</c:v>
                </c:pt>
                <c:pt idx="10879">
                  <c:v>43.744773899999998</c:v>
                </c:pt>
                <c:pt idx="10880">
                  <c:v>49.546089199999997</c:v>
                </c:pt>
                <c:pt idx="10881">
                  <c:v>50.391590100000002</c:v>
                </c:pt>
                <c:pt idx="10882">
                  <c:v>48.928096799999999</c:v>
                </c:pt>
                <c:pt idx="10883">
                  <c:v>45.024021099999999</c:v>
                </c:pt>
                <c:pt idx="10884">
                  <c:v>42.182743100000003</c:v>
                </c:pt>
                <c:pt idx="10885">
                  <c:v>40.889755200000003</c:v>
                </c:pt>
                <c:pt idx="10886">
                  <c:v>41.7395134</c:v>
                </c:pt>
                <c:pt idx="10887">
                  <c:v>48.016052199999997</c:v>
                </c:pt>
                <c:pt idx="10888">
                  <c:v>50.2452927</c:v>
                </c:pt>
                <c:pt idx="10889">
                  <c:v>49.910644499999997</c:v>
                </c:pt>
                <c:pt idx="10890">
                  <c:v>47.155834200000001</c:v>
                </c:pt>
                <c:pt idx="10891">
                  <c:v>43.425136600000002</c:v>
                </c:pt>
                <c:pt idx="10892">
                  <c:v>41.204216000000002</c:v>
                </c:pt>
                <c:pt idx="10893">
                  <c:v>40.736488299999998</c:v>
                </c:pt>
                <c:pt idx="10894">
                  <c:v>45.843250300000001</c:v>
                </c:pt>
                <c:pt idx="10895">
                  <c:v>50.031104999999997</c:v>
                </c:pt>
                <c:pt idx="10896">
                  <c:v>50.383968400000001</c:v>
                </c:pt>
                <c:pt idx="10897">
                  <c:v>48.351295499999999</c:v>
                </c:pt>
                <c:pt idx="10898">
                  <c:v>44.742202800000001</c:v>
                </c:pt>
                <c:pt idx="10899">
                  <c:v>42.021686600000002</c:v>
                </c:pt>
                <c:pt idx="10900">
                  <c:v>40.716777800000003</c:v>
                </c:pt>
                <c:pt idx="10901">
                  <c:v>43.666557300000001</c:v>
                </c:pt>
                <c:pt idx="10902">
                  <c:v>49.349189799999998</c:v>
                </c:pt>
                <c:pt idx="10903">
                  <c:v>50.330669399999998</c:v>
                </c:pt>
                <c:pt idx="10904">
                  <c:v>49.640174899999998</c:v>
                </c:pt>
                <c:pt idx="10905">
                  <c:v>46.383457200000002</c:v>
                </c:pt>
                <c:pt idx="10906">
                  <c:v>42.950592</c:v>
                </c:pt>
                <c:pt idx="10907">
                  <c:v>40.999488800000002</c:v>
                </c:pt>
                <c:pt idx="10908">
                  <c:v>41.603324899999997</c:v>
                </c:pt>
                <c:pt idx="10909">
                  <c:v>48.193119000000003</c:v>
                </c:pt>
                <c:pt idx="10910">
                  <c:v>50.414020499999999</c:v>
                </c:pt>
                <c:pt idx="10911">
                  <c:v>50.252723699999997</c:v>
                </c:pt>
                <c:pt idx="10912">
                  <c:v>47.473514600000001</c:v>
                </c:pt>
                <c:pt idx="10913">
                  <c:v>43.871475199999999</c:v>
                </c:pt>
                <c:pt idx="10914">
                  <c:v>41.7563934</c:v>
                </c:pt>
                <c:pt idx="10915">
                  <c:v>41.011375399999999</c:v>
                </c:pt>
                <c:pt idx="10916">
                  <c:v>45.764167800000003</c:v>
                </c:pt>
                <c:pt idx="10917">
                  <c:v>50.123447400000003</c:v>
                </c:pt>
                <c:pt idx="10918">
                  <c:v>50.2986565</c:v>
                </c:pt>
                <c:pt idx="10919">
                  <c:v>48.816501600000002</c:v>
                </c:pt>
                <c:pt idx="10920">
                  <c:v>44.928569799999998</c:v>
                </c:pt>
                <c:pt idx="10921">
                  <c:v>42.095127099999999</c:v>
                </c:pt>
                <c:pt idx="10922">
                  <c:v>40.708488500000001</c:v>
                </c:pt>
                <c:pt idx="10923">
                  <c:v>42.399009700000001</c:v>
                </c:pt>
                <c:pt idx="10924">
                  <c:v>48.817443799999999</c:v>
                </c:pt>
                <c:pt idx="10925">
                  <c:v>50.273769399999999</c:v>
                </c:pt>
                <c:pt idx="10926">
                  <c:v>49.901969899999997</c:v>
                </c:pt>
                <c:pt idx="10927">
                  <c:v>47.022716500000001</c:v>
                </c:pt>
                <c:pt idx="10928">
                  <c:v>43.387000999999998</c:v>
                </c:pt>
                <c:pt idx="10929">
                  <c:v>41.066989900000003</c:v>
                </c:pt>
                <c:pt idx="10930">
                  <c:v>40.767475099999999</c:v>
                </c:pt>
                <c:pt idx="10931">
                  <c:v>46.368446400000003</c:v>
                </c:pt>
                <c:pt idx="10932">
                  <c:v>50.052234599999998</c:v>
                </c:pt>
                <c:pt idx="10933">
                  <c:v>50.3503227</c:v>
                </c:pt>
                <c:pt idx="10934">
                  <c:v>48.4852524</c:v>
                </c:pt>
                <c:pt idx="10935">
                  <c:v>44.909965499999998</c:v>
                </c:pt>
                <c:pt idx="10936">
                  <c:v>42.060420999999998</c:v>
                </c:pt>
                <c:pt idx="10937">
                  <c:v>40.597206100000001</c:v>
                </c:pt>
                <c:pt idx="10938">
                  <c:v>43.306320200000002</c:v>
                </c:pt>
                <c:pt idx="10939">
                  <c:v>49.355232200000003</c:v>
                </c:pt>
                <c:pt idx="10940">
                  <c:v>50.415290800000001</c:v>
                </c:pt>
                <c:pt idx="10941">
                  <c:v>50.123916600000001</c:v>
                </c:pt>
                <c:pt idx="10942">
                  <c:v>46.841392499999998</c:v>
                </c:pt>
                <c:pt idx="10943">
                  <c:v>42.653038000000002</c:v>
                </c:pt>
                <c:pt idx="10944">
                  <c:v>40.861274700000003</c:v>
                </c:pt>
                <c:pt idx="10945">
                  <c:v>40.739616400000003</c:v>
                </c:pt>
                <c:pt idx="10946">
                  <c:v>46.745731399999997</c:v>
                </c:pt>
                <c:pt idx="10947">
                  <c:v>50.110191299999997</c:v>
                </c:pt>
                <c:pt idx="10948">
                  <c:v>50.437202499999998</c:v>
                </c:pt>
                <c:pt idx="10949">
                  <c:v>48.446125000000002</c:v>
                </c:pt>
                <c:pt idx="10950">
                  <c:v>44.370971699999998</c:v>
                </c:pt>
                <c:pt idx="10951">
                  <c:v>41.5434494</c:v>
                </c:pt>
                <c:pt idx="10952">
                  <c:v>40.531257600000004</c:v>
                </c:pt>
                <c:pt idx="10953">
                  <c:v>44.139865899999997</c:v>
                </c:pt>
                <c:pt idx="10954">
                  <c:v>49.6571426</c:v>
                </c:pt>
                <c:pt idx="10955">
                  <c:v>50.395637499999999</c:v>
                </c:pt>
                <c:pt idx="10956">
                  <c:v>49.3826714</c:v>
                </c:pt>
                <c:pt idx="10957">
                  <c:v>45.858360300000001</c:v>
                </c:pt>
                <c:pt idx="10958">
                  <c:v>42.6003647</c:v>
                </c:pt>
                <c:pt idx="10959">
                  <c:v>40.941276600000002</c:v>
                </c:pt>
                <c:pt idx="10960">
                  <c:v>42.057537099999998</c:v>
                </c:pt>
                <c:pt idx="10961">
                  <c:v>48.484790799999999</c:v>
                </c:pt>
                <c:pt idx="10962">
                  <c:v>50.241455100000003</c:v>
                </c:pt>
                <c:pt idx="10963">
                  <c:v>49.598701499999997</c:v>
                </c:pt>
                <c:pt idx="10964">
                  <c:v>46.896019000000003</c:v>
                </c:pt>
                <c:pt idx="10965">
                  <c:v>43.173954000000002</c:v>
                </c:pt>
                <c:pt idx="10966">
                  <c:v>41.162483199999997</c:v>
                </c:pt>
                <c:pt idx="10967">
                  <c:v>40.874980899999997</c:v>
                </c:pt>
                <c:pt idx="10968">
                  <c:v>46.514400500000001</c:v>
                </c:pt>
                <c:pt idx="10969">
                  <c:v>50.149673499999999</c:v>
                </c:pt>
                <c:pt idx="10970">
                  <c:v>50.222869899999999</c:v>
                </c:pt>
                <c:pt idx="10971">
                  <c:v>48.174129499999999</c:v>
                </c:pt>
                <c:pt idx="10972">
                  <c:v>44.817871099999998</c:v>
                </c:pt>
                <c:pt idx="10973">
                  <c:v>41.650020599999998</c:v>
                </c:pt>
                <c:pt idx="10974">
                  <c:v>40.618557000000003</c:v>
                </c:pt>
                <c:pt idx="10975">
                  <c:v>44.967903100000001</c:v>
                </c:pt>
                <c:pt idx="10976">
                  <c:v>49.786644000000003</c:v>
                </c:pt>
                <c:pt idx="10977">
                  <c:v>50.2864304</c:v>
                </c:pt>
                <c:pt idx="10978">
                  <c:v>48.628768899999997</c:v>
                </c:pt>
                <c:pt idx="10979">
                  <c:v>45.610576600000002</c:v>
                </c:pt>
                <c:pt idx="10980">
                  <c:v>42.2352676</c:v>
                </c:pt>
                <c:pt idx="10981">
                  <c:v>40.815490699999998</c:v>
                </c:pt>
                <c:pt idx="10982">
                  <c:v>43.147380800000001</c:v>
                </c:pt>
                <c:pt idx="10983">
                  <c:v>49.203784900000002</c:v>
                </c:pt>
                <c:pt idx="10984">
                  <c:v>50.273857100000001</c:v>
                </c:pt>
                <c:pt idx="10985">
                  <c:v>49.459373499999998</c:v>
                </c:pt>
                <c:pt idx="10986">
                  <c:v>46.074375199999999</c:v>
                </c:pt>
                <c:pt idx="10987">
                  <c:v>42.428710899999999</c:v>
                </c:pt>
                <c:pt idx="10988">
                  <c:v>40.966545099999998</c:v>
                </c:pt>
                <c:pt idx="10989">
                  <c:v>41.878795599999997</c:v>
                </c:pt>
                <c:pt idx="10990">
                  <c:v>48.182735399999999</c:v>
                </c:pt>
                <c:pt idx="10991">
                  <c:v>50.256427799999997</c:v>
                </c:pt>
                <c:pt idx="10992">
                  <c:v>49.682731599999997</c:v>
                </c:pt>
                <c:pt idx="10993">
                  <c:v>46.413967100000001</c:v>
                </c:pt>
                <c:pt idx="10994">
                  <c:v>42.398243000000001</c:v>
                </c:pt>
                <c:pt idx="10995">
                  <c:v>40.884815199999998</c:v>
                </c:pt>
                <c:pt idx="10996">
                  <c:v>40.971035000000001</c:v>
                </c:pt>
                <c:pt idx="10997">
                  <c:v>47.304485300000003</c:v>
                </c:pt>
                <c:pt idx="10998">
                  <c:v>50.063735999999999</c:v>
                </c:pt>
                <c:pt idx="10999">
                  <c:v>49.746677400000003</c:v>
                </c:pt>
                <c:pt idx="11000">
                  <c:v>46.665847800000002</c:v>
                </c:pt>
                <c:pt idx="11001">
                  <c:v>42.864284499999997</c:v>
                </c:pt>
                <c:pt idx="11002">
                  <c:v>40.9944153</c:v>
                </c:pt>
                <c:pt idx="11003">
                  <c:v>40.528251599999997</c:v>
                </c:pt>
                <c:pt idx="11004">
                  <c:v>45.814613299999998</c:v>
                </c:pt>
                <c:pt idx="11005">
                  <c:v>49.922733299999997</c:v>
                </c:pt>
                <c:pt idx="11006">
                  <c:v>50.154682200000003</c:v>
                </c:pt>
                <c:pt idx="11007">
                  <c:v>47.6936836</c:v>
                </c:pt>
                <c:pt idx="11008">
                  <c:v>44.0249557</c:v>
                </c:pt>
                <c:pt idx="11009">
                  <c:v>41.560997</c:v>
                </c:pt>
                <c:pt idx="11010">
                  <c:v>40.5759811</c:v>
                </c:pt>
                <c:pt idx="11011">
                  <c:v>44.555168199999997</c:v>
                </c:pt>
                <c:pt idx="11012">
                  <c:v>49.713336900000002</c:v>
                </c:pt>
                <c:pt idx="11013">
                  <c:v>50.120536799999996</c:v>
                </c:pt>
                <c:pt idx="11014">
                  <c:v>48.159275100000002</c:v>
                </c:pt>
                <c:pt idx="11015">
                  <c:v>44.531578099999997</c:v>
                </c:pt>
                <c:pt idx="11016">
                  <c:v>41.861827900000002</c:v>
                </c:pt>
                <c:pt idx="11017">
                  <c:v>40.600990299999999</c:v>
                </c:pt>
                <c:pt idx="11018">
                  <c:v>42.838588700000003</c:v>
                </c:pt>
                <c:pt idx="11019">
                  <c:v>48.803825400000001</c:v>
                </c:pt>
                <c:pt idx="11020">
                  <c:v>50.021594999999998</c:v>
                </c:pt>
                <c:pt idx="11021">
                  <c:v>49.166877700000001</c:v>
                </c:pt>
                <c:pt idx="11022">
                  <c:v>45.726261100000002</c:v>
                </c:pt>
                <c:pt idx="11023">
                  <c:v>42.162376399999999</c:v>
                </c:pt>
                <c:pt idx="11024">
                  <c:v>40.774108900000002</c:v>
                </c:pt>
                <c:pt idx="11025">
                  <c:v>41.704486799999998</c:v>
                </c:pt>
                <c:pt idx="11026">
                  <c:v>48.146823900000001</c:v>
                </c:pt>
                <c:pt idx="11027">
                  <c:v>50.067836800000002</c:v>
                </c:pt>
                <c:pt idx="11028">
                  <c:v>49.452865600000003</c:v>
                </c:pt>
                <c:pt idx="11029">
                  <c:v>46.224845899999998</c:v>
                </c:pt>
                <c:pt idx="11030">
                  <c:v>42.8182373</c:v>
                </c:pt>
                <c:pt idx="11031">
                  <c:v>40.988407100000003</c:v>
                </c:pt>
                <c:pt idx="11032">
                  <c:v>40.911140400000001</c:v>
                </c:pt>
                <c:pt idx="11033">
                  <c:v>45.988746599999999</c:v>
                </c:pt>
                <c:pt idx="11034">
                  <c:v>49.774146999999999</c:v>
                </c:pt>
                <c:pt idx="11035">
                  <c:v>49.554283099999999</c:v>
                </c:pt>
                <c:pt idx="11036">
                  <c:v>46.970832799999997</c:v>
                </c:pt>
                <c:pt idx="11037">
                  <c:v>43.959987599999998</c:v>
                </c:pt>
                <c:pt idx="11038">
                  <c:v>41.617809299999998</c:v>
                </c:pt>
                <c:pt idx="11039">
                  <c:v>40.510017400000002</c:v>
                </c:pt>
                <c:pt idx="11040">
                  <c:v>43.824035600000002</c:v>
                </c:pt>
                <c:pt idx="11041">
                  <c:v>49.266212500000002</c:v>
                </c:pt>
                <c:pt idx="11042">
                  <c:v>49.746589700000001</c:v>
                </c:pt>
                <c:pt idx="11043">
                  <c:v>48.011657700000001</c:v>
                </c:pt>
                <c:pt idx="11044">
                  <c:v>44.560668900000003</c:v>
                </c:pt>
                <c:pt idx="11045">
                  <c:v>41.936195400000003</c:v>
                </c:pt>
                <c:pt idx="11046">
                  <c:v>40.666511499999999</c:v>
                </c:pt>
                <c:pt idx="11047">
                  <c:v>41.329540299999998</c:v>
                </c:pt>
                <c:pt idx="11048">
                  <c:v>47.876689900000002</c:v>
                </c:pt>
                <c:pt idx="11049">
                  <c:v>49.701435099999998</c:v>
                </c:pt>
                <c:pt idx="11050">
                  <c:v>49.335655199999998</c:v>
                </c:pt>
                <c:pt idx="11051">
                  <c:v>46.266113300000001</c:v>
                </c:pt>
                <c:pt idx="11052">
                  <c:v>42.503364599999998</c:v>
                </c:pt>
                <c:pt idx="11053">
                  <c:v>40.783592200000001</c:v>
                </c:pt>
                <c:pt idx="11054">
                  <c:v>40.235927599999997</c:v>
                </c:pt>
                <c:pt idx="11055">
                  <c:v>44.773078900000002</c:v>
                </c:pt>
                <c:pt idx="11056">
                  <c:v>49.298957799999997</c:v>
                </c:pt>
                <c:pt idx="11057">
                  <c:v>49.500675200000003</c:v>
                </c:pt>
                <c:pt idx="11058">
                  <c:v>48.2759857</c:v>
                </c:pt>
                <c:pt idx="11059">
                  <c:v>45.272445699999999</c:v>
                </c:pt>
                <c:pt idx="11060">
                  <c:v>41.849781</c:v>
                </c:pt>
                <c:pt idx="11061">
                  <c:v>40.475872000000003</c:v>
                </c:pt>
                <c:pt idx="11062">
                  <c:v>41.353412599999999</c:v>
                </c:pt>
                <c:pt idx="11063">
                  <c:v>47.296203599999998</c:v>
                </c:pt>
                <c:pt idx="11064">
                  <c:v>49.489372299999999</c:v>
                </c:pt>
                <c:pt idx="11065">
                  <c:v>49.017398800000002</c:v>
                </c:pt>
                <c:pt idx="11066">
                  <c:v>46.230571699999999</c:v>
                </c:pt>
                <c:pt idx="11067">
                  <c:v>42.8109398</c:v>
                </c:pt>
                <c:pt idx="11068">
                  <c:v>41.129695900000002</c:v>
                </c:pt>
                <c:pt idx="11069">
                  <c:v>40.140983599999998</c:v>
                </c:pt>
                <c:pt idx="11070">
                  <c:v>44.031017300000002</c:v>
                </c:pt>
                <c:pt idx="11071">
                  <c:v>49.213634499999998</c:v>
                </c:pt>
                <c:pt idx="11072">
                  <c:v>49.684181199999998</c:v>
                </c:pt>
                <c:pt idx="11073">
                  <c:v>48.658817300000003</c:v>
                </c:pt>
                <c:pt idx="11074">
                  <c:v>45.454772900000002</c:v>
                </c:pt>
                <c:pt idx="11075">
                  <c:v>41.9986496</c:v>
                </c:pt>
                <c:pt idx="11076">
                  <c:v>40.4010277</c:v>
                </c:pt>
                <c:pt idx="11077">
                  <c:v>40.919399300000002</c:v>
                </c:pt>
                <c:pt idx="11078">
                  <c:v>47.326919599999997</c:v>
                </c:pt>
                <c:pt idx="11079">
                  <c:v>49.756519300000001</c:v>
                </c:pt>
                <c:pt idx="11080">
                  <c:v>49.453025799999999</c:v>
                </c:pt>
                <c:pt idx="11081">
                  <c:v>47.242351499999998</c:v>
                </c:pt>
                <c:pt idx="11082">
                  <c:v>44.000625599999999</c:v>
                </c:pt>
                <c:pt idx="11083">
                  <c:v>41.621398900000003</c:v>
                </c:pt>
                <c:pt idx="11084">
                  <c:v>40.4265404</c:v>
                </c:pt>
                <c:pt idx="11085">
                  <c:v>43.005508399999997</c:v>
                </c:pt>
                <c:pt idx="11086">
                  <c:v>48.792442299999998</c:v>
                </c:pt>
                <c:pt idx="11087">
                  <c:v>49.8889961</c:v>
                </c:pt>
                <c:pt idx="11088">
                  <c:v>48.9695587</c:v>
                </c:pt>
                <c:pt idx="11089">
                  <c:v>45.469337500000002</c:v>
                </c:pt>
                <c:pt idx="11090">
                  <c:v>42.134170500000003</c:v>
                </c:pt>
                <c:pt idx="11091">
                  <c:v>40.441101099999997</c:v>
                </c:pt>
                <c:pt idx="11092">
                  <c:v>40.475418099999999</c:v>
                </c:pt>
                <c:pt idx="11093">
                  <c:v>46.854991900000002</c:v>
                </c:pt>
                <c:pt idx="11094">
                  <c:v>49.814598099999998</c:v>
                </c:pt>
                <c:pt idx="11095">
                  <c:v>49.925727799999997</c:v>
                </c:pt>
                <c:pt idx="11096">
                  <c:v>48.247234300000002</c:v>
                </c:pt>
                <c:pt idx="11097">
                  <c:v>44.396812400000002</c:v>
                </c:pt>
                <c:pt idx="11098">
                  <c:v>41.425186199999999</c:v>
                </c:pt>
                <c:pt idx="11099">
                  <c:v>40.494865400000002</c:v>
                </c:pt>
                <c:pt idx="11100">
                  <c:v>44.172164899999999</c:v>
                </c:pt>
                <c:pt idx="11101">
                  <c:v>49.488651300000001</c:v>
                </c:pt>
                <c:pt idx="11102">
                  <c:v>49.940639500000003</c:v>
                </c:pt>
                <c:pt idx="11103">
                  <c:v>48.897033700000001</c:v>
                </c:pt>
                <c:pt idx="11104">
                  <c:v>45.368915600000001</c:v>
                </c:pt>
                <c:pt idx="11105">
                  <c:v>42.234005000000003</c:v>
                </c:pt>
                <c:pt idx="11106">
                  <c:v>40.943187700000003</c:v>
                </c:pt>
                <c:pt idx="11107">
                  <c:v>42.2484398</c:v>
                </c:pt>
                <c:pt idx="11108">
                  <c:v>48.5462341</c:v>
                </c:pt>
                <c:pt idx="11109">
                  <c:v>50.028346999999997</c:v>
                </c:pt>
                <c:pt idx="11110">
                  <c:v>49.828887899999998</c:v>
                </c:pt>
                <c:pt idx="11111">
                  <c:v>47.298835799999999</c:v>
                </c:pt>
                <c:pt idx="11112">
                  <c:v>43.028613999999997</c:v>
                </c:pt>
                <c:pt idx="11113">
                  <c:v>40.977279699999997</c:v>
                </c:pt>
                <c:pt idx="11114">
                  <c:v>40.889740000000003</c:v>
                </c:pt>
                <c:pt idx="11115">
                  <c:v>46.635509499999998</c:v>
                </c:pt>
                <c:pt idx="11116">
                  <c:v>49.991855600000001</c:v>
                </c:pt>
                <c:pt idx="11117">
                  <c:v>50.147724199999999</c:v>
                </c:pt>
                <c:pt idx="11118">
                  <c:v>48.090843200000002</c:v>
                </c:pt>
                <c:pt idx="11119">
                  <c:v>44.109855699999997</c:v>
                </c:pt>
                <c:pt idx="11120">
                  <c:v>41.715434999999999</c:v>
                </c:pt>
                <c:pt idx="11121">
                  <c:v>41.097877500000003</c:v>
                </c:pt>
                <c:pt idx="11122">
                  <c:v>45.3785515</c:v>
                </c:pt>
                <c:pt idx="11123">
                  <c:v>49.966289500000002</c:v>
                </c:pt>
                <c:pt idx="11124">
                  <c:v>50.169582400000003</c:v>
                </c:pt>
                <c:pt idx="11125">
                  <c:v>48.404437999999999</c:v>
                </c:pt>
                <c:pt idx="11126">
                  <c:v>44.755039199999999</c:v>
                </c:pt>
                <c:pt idx="11127">
                  <c:v>42.070289600000002</c:v>
                </c:pt>
                <c:pt idx="11128">
                  <c:v>40.959560400000001</c:v>
                </c:pt>
                <c:pt idx="11129">
                  <c:v>43.754348800000002</c:v>
                </c:pt>
                <c:pt idx="11130">
                  <c:v>49.246166199999998</c:v>
                </c:pt>
                <c:pt idx="11131">
                  <c:v>50.006591800000002</c:v>
                </c:pt>
                <c:pt idx="11132">
                  <c:v>49.167583499999999</c:v>
                </c:pt>
                <c:pt idx="11133">
                  <c:v>45.913516999999999</c:v>
                </c:pt>
                <c:pt idx="11134">
                  <c:v>42.501091000000002</c:v>
                </c:pt>
                <c:pt idx="11135">
                  <c:v>41.158775300000002</c:v>
                </c:pt>
                <c:pt idx="11136">
                  <c:v>42.549350699999998</c:v>
                </c:pt>
                <c:pt idx="11137">
                  <c:v>48.5365562</c:v>
                </c:pt>
                <c:pt idx="11138">
                  <c:v>50.073394800000003</c:v>
                </c:pt>
                <c:pt idx="11139">
                  <c:v>49.678150199999997</c:v>
                </c:pt>
                <c:pt idx="11140">
                  <c:v>46.646266900000001</c:v>
                </c:pt>
                <c:pt idx="11141">
                  <c:v>42.766876199999999</c:v>
                </c:pt>
                <c:pt idx="11142">
                  <c:v>41.216861700000003</c:v>
                </c:pt>
                <c:pt idx="11143">
                  <c:v>41.595939600000001</c:v>
                </c:pt>
                <c:pt idx="11144">
                  <c:v>47.433929399999997</c:v>
                </c:pt>
                <c:pt idx="11145">
                  <c:v>50.084903699999998</c:v>
                </c:pt>
                <c:pt idx="11146">
                  <c:v>50.066783899999997</c:v>
                </c:pt>
                <c:pt idx="11147">
                  <c:v>47.742889400000003</c:v>
                </c:pt>
                <c:pt idx="11148">
                  <c:v>43.775657699999996</c:v>
                </c:pt>
                <c:pt idx="11149">
                  <c:v>41.693260199999997</c:v>
                </c:pt>
                <c:pt idx="11150">
                  <c:v>40.993400600000001</c:v>
                </c:pt>
                <c:pt idx="11151">
                  <c:v>45.2798996</c:v>
                </c:pt>
                <c:pt idx="11152">
                  <c:v>49.698135399999998</c:v>
                </c:pt>
                <c:pt idx="11153">
                  <c:v>50.111549400000001</c:v>
                </c:pt>
                <c:pt idx="11154">
                  <c:v>48.595104200000002</c:v>
                </c:pt>
                <c:pt idx="11155">
                  <c:v>45.007675200000001</c:v>
                </c:pt>
                <c:pt idx="11156">
                  <c:v>42.166297900000004</c:v>
                </c:pt>
                <c:pt idx="11157">
                  <c:v>41.078578899999997</c:v>
                </c:pt>
                <c:pt idx="11158">
                  <c:v>43.1226196</c:v>
                </c:pt>
                <c:pt idx="11159">
                  <c:v>49.012439700000002</c:v>
                </c:pt>
                <c:pt idx="11160">
                  <c:v>50.0110703</c:v>
                </c:pt>
                <c:pt idx="11161">
                  <c:v>49.740062700000003</c:v>
                </c:pt>
                <c:pt idx="11162">
                  <c:v>46.844051399999998</c:v>
                </c:pt>
                <c:pt idx="11163">
                  <c:v>42.933093999999997</c:v>
                </c:pt>
                <c:pt idx="11164">
                  <c:v>41.002944900000003</c:v>
                </c:pt>
                <c:pt idx="11165">
                  <c:v>40.934581799999997</c:v>
                </c:pt>
                <c:pt idx="11166">
                  <c:v>46.634857199999999</c:v>
                </c:pt>
                <c:pt idx="11167">
                  <c:v>49.8585396</c:v>
                </c:pt>
                <c:pt idx="11168">
                  <c:v>49.906219499999999</c:v>
                </c:pt>
                <c:pt idx="11169">
                  <c:v>47.860160800000003</c:v>
                </c:pt>
                <c:pt idx="11170">
                  <c:v>43.814723999999998</c:v>
                </c:pt>
                <c:pt idx="11171">
                  <c:v>41.563087500000002</c:v>
                </c:pt>
                <c:pt idx="11172">
                  <c:v>40.662437400000002</c:v>
                </c:pt>
                <c:pt idx="11173">
                  <c:v>43.405223800000002</c:v>
                </c:pt>
                <c:pt idx="11174">
                  <c:v>48.929573099999999</c:v>
                </c:pt>
                <c:pt idx="11175">
                  <c:v>49.883888200000001</c:v>
                </c:pt>
                <c:pt idx="11176">
                  <c:v>49.091774000000001</c:v>
                </c:pt>
                <c:pt idx="11177">
                  <c:v>45.798934899999999</c:v>
                </c:pt>
                <c:pt idx="11178">
                  <c:v>42.289234200000003</c:v>
                </c:pt>
                <c:pt idx="11179">
                  <c:v>40.939933799999999</c:v>
                </c:pt>
                <c:pt idx="11180">
                  <c:v>40.398696899999997</c:v>
                </c:pt>
                <c:pt idx="11181">
                  <c:v>45.803531599999999</c:v>
                </c:pt>
                <c:pt idx="11182">
                  <c:v>49.701248200000002</c:v>
                </c:pt>
                <c:pt idx="11183">
                  <c:v>49.920368199999999</c:v>
                </c:pt>
                <c:pt idx="11184">
                  <c:v>48.371173900000002</c:v>
                </c:pt>
                <c:pt idx="11185">
                  <c:v>44.434059099999999</c:v>
                </c:pt>
                <c:pt idx="11186">
                  <c:v>41.611442599999997</c:v>
                </c:pt>
                <c:pt idx="11187">
                  <c:v>40.325992599999999</c:v>
                </c:pt>
                <c:pt idx="11188">
                  <c:v>41.222553300000001</c:v>
                </c:pt>
                <c:pt idx="11189">
                  <c:v>47.3218842</c:v>
                </c:pt>
                <c:pt idx="11190">
                  <c:v>49.762401599999997</c:v>
                </c:pt>
                <c:pt idx="11191">
                  <c:v>49.724788699999998</c:v>
                </c:pt>
                <c:pt idx="11192">
                  <c:v>47.716774000000001</c:v>
                </c:pt>
                <c:pt idx="11193">
                  <c:v>43.9151077</c:v>
                </c:pt>
                <c:pt idx="11194">
                  <c:v>41.606086699999999</c:v>
                </c:pt>
                <c:pt idx="11195">
                  <c:v>40.440692900000002</c:v>
                </c:pt>
                <c:pt idx="11196">
                  <c:v>42.115581499999998</c:v>
                </c:pt>
                <c:pt idx="11197">
                  <c:v>48.081478099999998</c:v>
                </c:pt>
                <c:pt idx="11198">
                  <c:v>49.808082599999999</c:v>
                </c:pt>
                <c:pt idx="11199">
                  <c:v>49.6494675</c:v>
                </c:pt>
                <c:pt idx="11200">
                  <c:v>47.409996</c:v>
                </c:pt>
                <c:pt idx="11201">
                  <c:v>43.449485799999998</c:v>
                </c:pt>
                <c:pt idx="11202">
                  <c:v>41.197364800000003</c:v>
                </c:pt>
                <c:pt idx="11203">
                  <c:v>39.9997215</c:v>
                </c:pt>
                <c:pt idx="11204">
                  <c:v>41.652061500000002</c:v>
                </c:pt>
                <c:pt idx="11205">
                  <c:v>47.8226242</c:v>
                </c:pt>
                <c:pt idx="11206">
                  <c:v>49.639167800000003</c:v>
                </c:pt>
                <c:pt idx="11207">
                  <c:v>49.5204849</c:v>
                </c:pt>
                <c:pt idx="11208">
                  <c:v>47.7213669</c:v>
                </c:pt>
                <c:pt idx="11209">
                  <c:v>44.246849099999999</c:v>
                </c:pt>
                <c:pt idx="11210">
                  <c:v>41.685539200000001</c:v>
                </c:pt>
                <c:pt idx="11211">
                  <c:v>40.489028900000001</c:v>
                </c:pt>
                <c:pt idx="11212">
                  <c:v>42.103015900000003</c:v>
                </c:pt>
                <c:pt idx="11213">
                  <c:v>48.267124199999998</c:v>
                </c:pt>
                <c:pt idx="11214">
                  <c:v>49.8315506</c:v>
                </c:pt>
                <c:pt idx="11215">
                  <c:v>49.613590199999997</c:v>
                </c:pt>
                <c:pt idx="11216">
                  <c:v>47.3525238</c:v>
                </c:pt>
                <c:pt idx="11217">
                  <c:v>43.9802666</c:v>
                </c:pt>
                <c:pt idx="11218">
                  <c:v>41.392627699999998</c:v>
                </c:pt>
                <c:pt idx="11219">
                  <c:v>40.208293900000001</c:v>
                </c:pt>
                <c:pt idx="11220">
                  <c:v>42.428306599999999</c:v>
                </c:pt>
                <c:pt idx="11221">
                  <c:v>48.757945999999997</c:v>
                </c:pt>
                <c:pt idx="11222">
                  <c:v>49.912155200000001</c:v>
                </c:pt>
                <c:pt idx="11223">
                  <c:v>49.819912000000002</c:v>
                </c:pt>
                <c:pt idx="11224">
                  <c:v>47.3922691</c:v>
                </c:pt>
                <c:pt idx="11225">
                  <c:v>44.087558700000002</c:v>
                </c:pt>
                <c:pt idx="11226">
                  <c:v>41.567169200000002</c:v>
                </c:pt>
                <c:pt idx="11227">
                  <c:v>40.463722199999999</c:v>
                </c:pt>
                <c:pt idx="11228">
                  <c:v>43.478370699999999</c:v>
                </c:pt>
                <c:pt idx="11229">
                  <c:v>49.255645800000003</c:v>
                </c:pt>
                <c:pt idx="11230">
                  <c:v>49.860950500000001</c:v>
                </c:pt>
                <c:pt idx="11231">
                  <c:v>49.347423599999999</c:v>
                </c:pt>
                <c:pt idx="11232">
                  <c:v>46.762893699999999</c:v>
                </c:pt>
                <c:pt idx="11233">
                  <c:v>43.4081993</c:v>
                </c:pt>
                <c:pt idx="11234">
                  <c:v>41.282535600000003</c:v>
                </c:pt>
                <c:pt idx="11235">
                  <c:v>40.342323299999997</c:v>
                </c:pt>
                <c:pt idx="11236">
                  <c:v>44.377643599999999</c:v>
                </c:pt>
                <c:pt idx="11237">
                  <c:v>49.550994899999999</c:v>
                </c:pt>
                <c:pt idx="11238">
                  <c:v>49.940055800000003</c:v>
                </c:pt>
                <c:pt idx="11239">
                  <c:v>49.040130599999998</c:v>
                </c:pt>
                <c:pt idx="11240">
                  <c:v>45.97052</c:v>
                </c:pt>
                <c:pt idx="11241">
                  <c:v>42.887168899999999</c:v>
                </c:pt>
                <c:pt idx="11242">
                  <c:v>41.135211900000002</c:v>
                </c:pt>
                <c:pt idx="11243">
                  <c:v>40.7395973</c:v>
                </c:pt>
                <c:pt idx="11244">
                  <c:v>45.689739199999998</c:v>
                </c:pt>
                <c:pt idx="11245">
                  <c:v>49.5611496</c:v>
                </c:pt>
                <c:pt idx="11246">
                  <c:v>49.9371376</c:v>
                </c:pt>
                <c:pt idx="11247">
                  <c:v>49.011116000000001</c:v>
                </c:pt>
                <c:pt idx="11248">
                  <c:v>46.006198900000001</c:v>
                </c:pt>
                <c:pt idx="11249">
                  <c:v>42.442646000000003</c:v>
                </c:pt>
                <c:pt idx="11250">
                  <c:v>41.040752400000002</c:v>
                </c:pt>
                <c:pt idx="11251">
                  <c:v>41.722766900000003</c:v>
                </c:pt>
                <c:pt idx="11252">
                  <c:v>47.875816299999997</c:v>
                </c:pt>
                <c:pt idx="11253">
                  <c:v>50.018196099999997</c:v>
                </c:pt>
                <c:pt idx="11254">
                  <c:v>49.926544200000002</c:v>
                </c:pt>
                <c:pt idx="11255">
                  <c:v>48.047149699999999</c:v>
                </c:pt>
                <c:pt idx="11256">
                  <c:v>44.383136700000001</c:v>
                </c:pt>
                <c:pt idx="11257">
                  <c:v>42.028636900000002</c:v>
                </c:pt>
                <c:pt idx="11258">
                  <c:v>40.925083200000003</c:v>
                </c:pt>
                <c:pt idx="11259">
                  <c:v>43.320934299999998</c:v>
                </c:pt>
                <c:pt idx="11260">
                  <c:v>49.220829000000002</c:v>
                </c:pt>
                <c:pt idx="11261">
                  <c:v>49.9560204</c:v>
                </c:pt>
                <c:pt idx="11262">
                  <c:v>49.821540800000001</c:v>
                </c:pt>
                <c:pt idx="11263">
                  <c:v>47.312648799999998</c:v>
                </c:pt>
                <c:pt idx="11264">
                  <c:v>43.824348399999998</c:v>
                </c:pt>
                <c:pt idx="11265">
                  <c:v>41.726417499999997</c:v>
                </c:pt>
                <c:pt idx="11266">
                  <c:v>41.036582899999999</c:v>
                </c:pt>
                <c:pt idx="11267">
                  <c:v>45.1408348</c:v>
                </c:pt>
                <c:pt idx="11268">
                  <c:v>49.6981544</c:v>
                </c:pt>
                <c:pt idx="11269">
                  <c:v>50.068942999999997</c:v>
                </c:pt>
                <c:pt idx="11270">
                  <c:v>49.188911400000002</c:v>
                </c:pt>
                <c:pt idx="11271">
                  <c:v>46.143562299999999</c:v>
                </c:pt>
                <c:pt idx="11272">
                  <c:v>43.409442900000002</c:v>
                </c:pt>
                <c:pt idx="11273">
                  <c:v>41.5621109</c:v>
                </c:pt>
                <c:pt idx="11274">
                  <c:v>41.597061199999999</c:v>
                </c:pt>
                <c:pt idx="11275">
                  <c:v>47.261375399999999</c:v>
                </c:pt>
                <c:pt idx="11276">
                  <c:v>50.136806499999999</c:v>
                </c:pt>
                <c:pt idx="11277">
                  <c:v>50.095611599999998</c:v>
                </c:pt>
                <c:pt idx="11278">
                  <c:v>48.5380745</c:v>
                </c:pt>
                <c:pt idx="11279">
                  <c:v>45.173774700000003</c:v>
                </c:pt>
                <c:pt idx="11280">
                  <c:v>42.197460200000002</c:v>
                </c:pt>
                <c:pt idx="11281">
                  <c:v>41.115211500000001</c:v>
                </c:pt>
                <c:pt idx="11282">
                  <c:v>43.4611473</c:v>
                </c:pt>
                <c:pt idx="11283">
                  <c:v>49.022540999999997</c:v>
                </c:pt>
                <c:pt idx="11284">
                  <c:v>50.036983499999998</c:v>
                </c:pt>
                <c:pt idx="11285">
                  <c:v>49.357009900000001</c:v>
                </c:pt>
                <c:pt idx="11286">
                  <c:v>46.503990199999997</c:v>
                </c:pt>
                <c:pt idx="11287">
                  <c:v>42.912868500000002</c:v>
                </c:pt>
                <c:pt idx="11288">
                  <c:v>41.162563300000002</c:v>
                </c:pt>
                <c:pt idx="11289">
                  <c:v>41.327186599999997</c:v>
                </c:pt>
                <c:pt idx="11290">
                  <c:v>47.033805800000003</c:v>
                </c:pt>
                <c:pt idx="11291">
                  <c:v>50.008304600000002</c:v>
                </c:pt>
                <c:pt idx="11292">
                  <c:v>50.146106699999997</c:v>
                </c:pt>
                <c:pt idx="11293">
                  <c:v>48.177902199999998</c:v>
                </c:pt>
                <c:pt idx="11294">
                  <c:v>44.747692100000002</c:v>
                </c:pt>
                <c:pt idx="11295">
                  <c:v>42.1410141</c:v>
                </c:pt>
                <c:pt idx="11296">
                  <c:v>41.312156700000003</c:v>
                </c:pt>
                <c:pt idx="11297">
                  <c:v>44.462089499999998</c:v>
                </c:pt>
                <c:pt idx="11298">
                  <c:v>49.797828699999997</c:v>
                </c:pt>
                <c:pt idx="11299">
                  <c:v>50.1727524</c:v>
                </c:pt>
                <c:pt idx="11300">
                  <c:v>49.160419500000003</c:v>
                </c:pt>
                <c:pt idx="11301">
                  <c:v>46.318965900000002</c:v>
                </c:pt>
                <c:pt idx="11302">
                  <c:v>42.704410600000003</c:v>
                </c:pt>
                <c:pt idx="11303">
                  <c:v>41.176818799999999</c:v>
                </c:pt>
                <c:pt idx="11304">
                  <c:v>42.216217</c:v>
                </c:pt>
                <c:pt idx="11305">
                  <c:v>48.487251299999997</c:v>
                </c:pt>
                <c:pt idx="11306">
                  <c:v>50.0387573</c:v>
                </c:pt>
                <c:pt idx="11307">
                  <c:v>49.817535399999997</c:v>
                </c:pt>
                <c:pt idx="11308">
                  <c:v>47.368892700000004</c:v>
                </c:pt>
                <c:pt idx="11309">
                  <c:v>43.680988300000003</c:v>
                </c:pt>
                <c:pt idx="11310">
                  <c:v>41.654247300000002</c:v>
                </c:pt>
                <c:pt idx="11311">
                  <c:v>41.197250400000001</c:v>
                </c:pt>
                <c:pt idx="11312">
                  <c:v>46.091239899999998</c:v>
                </c:pt>
                <c:pt idx="11313">
                  <c:v>49.900073999999996</c:v>
                </c:pt>
                <c:pt idx="11314">
                  <c:v>50.155750300000001</c:v>
                </c:pt>
                <c:pt idx="11315">
                  <c:v>48.402389499999998</c:v>
                </c:pt>
                <c:pt idx="11316">
                  <c:v>45.202835100000001</c:v>
                </c:pt>
                <c:pt idx="11317">
                  <c:v>42.083564799999998</c:v>
                </c:pt>
                <c:pt idx="11318">
                  <c:v>41.129722600000001</c:v>
                </c:pt>
                <c:pt idx="11319">
                  <c:v>43.691242199999998</c:v>
                </c:pt>
                <c:pt idx="11320">
                  <c:v>49.497123700000003</c:v>
                </c:pt>
                <c:pt idx="11321">
                  <c:v>49.9057198</c:v>
                </c:pt>
                <c:pt idx="11322">
                  <c:v>49.037094099999997</c:v>
                </c:pt>
                <c:pt idx="11323">
                  <c:v>46.385925299999997</c:v>
                </c:pt>
                <c:pt idx="11324">
                  <c:v>43.1521835</c:v>
                </c:pt>
                <c:pt idx="11325">
                  <c:v>41.479579899999997</c:v>
                </c:pt>
                <c:pt idx="11326">
                  <c:v>41.529647799999999</c:v>
                </c:pt>
                <c:pt idx="11327">
                  <c:v>47.298770900000001</c:v>
                </c:pt>
                <c:pt idx="11328">
                  <c:v>49.9859619</c:v>
                </c:pt>
                <c:pt idx="11329">
                  <c:v>49.830413800000002</c:v>
                </c:pt>
                <c:pt idx="11330">
                  <c:v>47.636444099999999</c:v>
                </c:pt>
                <c:pt idx="11331">
                  <c:v>44.361370100000002</c:v>
                </c:pt>
                <c:pt idx="11332">
                  <c:v>41.535320300000002</c:v>
                </c:pt>
                <c:pt idx="11333">
                  <c:v>40.723937999999997</c:v>
                </c:pt>
                <c:pt idx="11334">
                  <c:v>44.491210899999999</c:v>
                </c:pt>
                <c:pt idx="11335">
                  <c:v>49.663009600000002</c:v>
                </c:pt>
                <c:pt idx="11336">
                  <c:v>50.067447700000002</c:v>
                </c:pt>
                <c:pt idx="11337">
                  <c:v>49.001094799999997</c:v>
                </c:pt>
                <c:pt idx="11338">
                  <c:v>45.648872400000002</c:v>
                </c:pt>
                <c:pt idx="11339">
                  <c:v>42.311836200000002</c:v>
                </c:pt>
                <c:pt idx="11340">
                  <c:v>41.042659800000003</c:v>
                </c:pt>
                <c:pt idx="11341">
                  <c:v>41.743186999999999</c:v>
                </c:pt>
                <c:pt idx="11342">
                  <c:v>47.6672516</c:v>
                </c:pt>
                <c:pt idx="11343">
                  <c:v>49.921295200000003</c:v>
                </c:pt>
                <c:pt idx="11344">
                  <c:v>49.867981</c:v>
                </c:pt>
                <c:pt idx="11345">
                  <c:v>48.127151499999997</c:v>
                </c:pt>
                <c:pt idx="11346">
                  <c:v>44.343338000000003</c:v>
                </c:pt>
                <c:pt idx="11347">
                  <c:v>41.656578099999997</c:v>
                </c:pt>
                <c:pt idx="11348">
                  <c:v>40.922256500000003</c:v>
                </c:pt>
                <c:pt idx="11349">
                  <c:v>44.551292400000001</c:v>
                </c:pt>
                <c:pt idx="11350">
                  <c:v>49.498630499999997</c:v>
                </c:pt>
                <c:pt idx="11351">
                  <c:v>49.936592099999999</c:v>
                </c:pt>
                <c:pt idx="11352">
                  <c:v>49.380760199999997</c:v>
                </c:pt>
                <c:pt idx="11353">
                  <c:v>46.087547299999997</c:v>
                </c:pt>
                <c:pt idx="11354">
                  <c:v>42.433151199999998</c:v>
                </c:pt>
                <c:pt idx="11355">
                  <c:v>41.0265427</c:v>
                </c:pt>
                <c:pt idx="11356">
                  <c:v>41.616325400000001</c:v>
                </c:pt>
                <c:pt idx="11357">
                  <c:v>47.9091606</c:v>
                </c:pt>
                <c:pt idx="11358">
                  <c:v>50.010002100000001</c:v>
                </c:pt>
                <c:pt idx="11359">
                  <c:v>50.040443400000001</c:v>
                </c:pt>
                <c:pt idx="11360">
                  <c:v>47.981777200000003</c:v>
                </c:pt>
                <c:pt idx="11361">
                  <c:v>44.401859299999998</c:v>
                </c:pt>
                <c:pt idx="11362">
                  <c:v>41.877220199999996</c:v>
                </c:pt>
                <c:pt idx="11363">
                  <c:v>41.142402599999997</c:v>
                </c:pt>
                <c:pt idx="11364">
                  <c:v>45.2325211</c:v>
                </c:pt>
                <c:pt idx="11365">
                  <c:v>49.9337959</c:v>
                </c:pt>
                <c:pt idx="11366">
                  <c:v>49.872589099999999</c:v>
                </c:pt>
                <c:pt idx="11367">
                  <c:v>48.604972799999999</c:v>
                </c:pt>
                <c:pt idx="11368">
                  <c:v>45.399803200000001</c:v>
                </c:pt>
                <c:pt idx="11369">
                  <c:v>42.138641399999997</c:v>
                </c:pt>
                <c:pt idx="11370">
                  <c:v>40.856780999999998</c:v>
                </c:pt>
                <c:pt idx="11371">
                  <c:v>42.426937100000004</c:v>
                </c:pt>
                <c:pt idx="11372">
                  <c:v>48.662395500000002</c:v>
                </c:pt>
                <c:pt idx="11373">
                  <c:v>49.975158700000001</c:v>
                </c:pt>
                <c:pt idx="11374">
                  <c:v>49.690959900000003</c:v>
                </c:pt>
                <c:pt idx="11375">
                  <c:v>47.220401799999998</c:v>
                </c:pt>
                <c:pt idx="11376">
                  <c:v>43.574317899999997</c:v>
                </c:pt>
                <c:pt idx="11377">
                  <c:v>41.822349500000001</c:v>
                </c:pt>
                <c:pt idx="11378">
                  <c:v>41.357799499999999</c:v>
                </c:pt>
                <c:pt idx="11379">
                  <c:v>45.855277999999998</c:v>
                </c:pt>
                <c:pt idx="11380">
                  <c:v>49.927310900000002</c:v>
                </c:pt>
                <c:pt idx="11381">
                  <c:v>50.072326699999998</c:v>
                </c:pt>
                <c:pt idx="11382">
                  <c:v>48.972492199999998</c:v>
                </c:pt>
                <c:pt idx="11383">
                  <c:v>45.780281100000003</c:v>
                </c:pt>
                <c:pt idx="11384">
                  <c:v>42.6384811</c:v>
                </c:pt>
                <c:pt idx="11385">
                  <c:v>41.2529793</c:v>
                </c:pt>
                <c:pt idx="11386">
                  <c:v>42.172088600000002</c:v>
                </c:pt>
                <c:pt idx="11387">
                  <c:v>48.258159599999999</c:v>
                </c:pt>
                <c:pt idx="11388">
                  <c:v>50.086696600000003</c:v>
                </c:pt>
                <c:pt idx="11389">
                  <c:v>50.029212999999999</c:v>
                </c:pt>
                <c:pt idx="11390">
                  <c:v>48.406822200000001</c:v>
                </c:pt>
                <c:pt idx="11391">
                  <c:v>44.679881999999999</c:v>
                </c:pt>
                <c:pt idx="11392">
                  <c:v>42.061576799999997</c:v>
                </c:pt>
                <c:pt idx="11393">
                  <c:v>41.315078700000001</c:v>
                </c:pt>
                <c:pt idx="11394">
                  <c:v>45.312934900000002</c:v>
                </c:pt>
                <c:pt idx="11395">
                  <c:v>49.972675299999999</c:v>
                </c:pt>
                <c:pt idx="11396">
                  <c:v>50.296836900000002</c:v>
                </c:pt>
                <c:pt idx="11397">
                  <c:v>49.232540100000001</c:v>
                </c:pt>
                <c:pt idx="11398">
                  <c:v>46.059623700000003</c:v>
                </c:pt>
                <c:pt idx="11399">
                  <c:v>42.859924300000003</c:v>
                </c:pt>
                <c:pt idx="11400">
                  <c:v>41.349903099999999</c:v>
                </c:pt>
                <c:pt idx="11401">
                  <c:v>42.157527899999998</c:v>
                </c:pt>
                <c:pt idx="11402">
                  <c:v>48.320957200000002</c:v>
                </c:pt>
                <c:pt idx="11403">
                  <c:v>50.089454699999997</c:v>
                </c:pt>
                <c:pt idx="11404">
                  <c:v>49.781623799999998</c:v>
                </c:pt>
                <c:pt idx="11405">
                  <c:v>47.6395111</c:v>
                </c:pt>
                <c:pt idx="11406">
                  <c:v>44.393913300000001</c:v>
                </c:pt>
                <c:pt idx="11407">
                  <c:v>41.925701099999998</c:v>
                </c:pt>
                <c:pt idx="11408">
                  <c:v>41.0689621</c:v>
                </c:pt>
                <c:pt idx="11409">
                  <c:v>44.787067399999998</c:v>
                </c:pt>
                <c:pt idx="11410">
                  <c:v>49.614776599999999</c:v>
                </c:pt>
                <c:pt idx="11411">
                  <c:v>50.217262300000002</c:v>
                </c:pt>
                <c:pt idx="11412">
                  <c:v>49.206142399999997</c:v>
                </c:pt>
                <c:pt idx="11413">
                  <c:v>45.765281700000003</c:v>
                </c:pt>
                <c:pt idx="11414">
                  <c:v>42.573539699999998</c:v>
                </c:pt>
                <c:pt idx="11415">
                  <c:v>41.087265000000002</c:v>
                </c:pt>
                <c:pt idx="11416">
                  <c:v>41.543647800000002</c:v>
                </c:pt>
                <c:pt idx="11417">
                  <c:v>47.7202682</c:v>
                </c:pt>
                <c:pt idx="11418">
                  <c:v>49.932662999999998</c:v>
                </c:pt>
                <c:pt idx="11419">
                  <c:v>49.499546100000003</c:v>
                </c:pt>
                <c:pt idx="11420">
                  <c:v>47.393356300000001</c:v>
                </c:pt>
                <c:pt idx="11421">
                  <c:v>44.306819900000001</c:v>
                </c:pt>
                <c:pt idx="11422">
                  <c:v>41.945331600000003</c:v>
                </c:pt>
                <c:pt idx="11423">
                  <c:v>40.943202999999997</c:v>
                </c:pt>
                <c:pt idx="11424">
                  <c:v>43.0405655</c:v>
                </c:pt>
                <c:pt idx="11425">
                  <c:v>48.754356399999999</c:v>
                </c:pt>
                <c:pt idx="11426">
                  <c:v>49.6608467</c:v>
                </c:pt>
                <c:pt idx="11427">
                  <c:v>48.976120000000002</c:v>
                </c:pt>
                <c:pt idx="11428">
                  <c:v>46.271114300000001</c:v>
                </c:pt>
                <c:pt idx="11429">
                  <c:v>42.9316368</c:v>
                </c:pt>
                <c:pt idx="11430">
                  <c:v>41.276733399999998</c:v>
                </c:pt>
                <c:pt idx="11431">
                  <c:v>40.6368103</c:v>
                </c:pt>
                <c:pt idx="11432">
                  <c:v>44.833015400000001</c:v>
                </c:pt>
                <c:pt idx="11433">
                  <c:v>49.299884800000001</c:v>
                </c:pt>
                <c:pt idx="11434">
                  <c:v>49.297737099999999</c:v>
                </c:pt>
                <c:pt idx="11435">
                  <c:v>48.110969500000003</c:v>
                </c:pt>
                <c:pt idx="11436">
                  <c:v>45.455669399999998</c:v>
                </c:pt>
                <c:pt idx="11437">
                  <c:v>42.315311399999999</c:v>
                </c:pt>
                <c:pt idx="11438">
                  <c:v>41.123001100000003</c:v>
                </c:pt>
                <c:pt idx="11439">
                  <c:v>41.024898499999999</c:v>
                </c:pt>
                <c:pt idx="11440">
                  <c:v>46.839214300000002</c:v>
                </c:pt>
                <c:pt idx="11441">
                  <c:v>49.566680900000001</c:v>
                </c:pt>
                <c:pt idx="11442">
                  <c:v>49.332973500000001</c:v>
                </c:pt>
                <c:pt idx="11443">
                  <c:v>47.573616000000001</c:v>
                </c:pt>
                <c:pt idx="11444">
                  <c:v>44.213661199999997</c:v>
                </c:pt>
                <c:pt idx="11445">
                  <c:v>41.6649399</c:v>
                </c:pt>
                <c:pt idx="11446">
                  <c:v>40.768142699999999</c:v>
                </c:pt>
                <c:pt idx="11447">
                  <c:v>41.897121400000003</c:v>
                </c:pt>
                <c:pt idx="11448">
                  <c:v>47.909137700000002</c:v>
                </c:pt>
                <c:pt idx="11449">
                  <c:v>49.6760406</c:v>
                </c:pt>
                <c:pt idx="11450">
                  <c:v>48.982120500000001</c:v>
                </c:pt>
                <c:pt idx="11451">
                  <c:v>47.095725999999999</c:v>
                </c:pt>
                <c:pt idx="11452">
                  <c:v>44.0123672</c:v>
                </c:pt>
                <c:pt idx="11453">
                  <c:v>41.586307499999997</c:v>
                </c:pt>
                <c:pt idx="11454">
                  <c:v>40.549438500000001</c:v>
                </c:pt>
                <c:pt idx="11455">
                  <c:v>42.7354202</c:v>
                </c:pt>
                <c:pt idx="11456">
                  <c:v>48.448936500000002</c:v>
                </c:pt>
                <c:pt idx="11457">
                  <c:v>49.522728000000001</c:v>
                </c:pt>
                <c:pt idx="11458">
                  <c:v>49.138519299999999</c:v>
                </c:pt>
                <c:pt idx="11459">
                  <c:v>47.101467100000001</c:v>
                </c:pt>
                <c:pt idx="11460">
                  <c:v>43.413658099999999</c:v>
                </c:pt>
                <c:pt idx="11461">
                  <c:v>41.271923100000002</c:v>
                </c:pt>
                <c:pt idx="11462">
                  <c:v>40.338851900000002</c:v>
                </c:pt>
                <c:pt idx="11463">
                  <c:v>42.9591408</c:v>
                </c:pt>
                <c:pt idx="11464">
                  <c:v>48.950252499999998</c:v>
                </c:pt>
                <c:pt idx="11465">
                  <c:v>49.624259899999998</c:v>
                </c:pt>
                <c:pt idx="11466">
                  <c:v>49.3841629</c:v>
                </c:pt>
                <c:pt idx="11467">
                  <c:v>47.575134300000002</c:v>
                </c:pt>
                <c:pt idx="11468">
                  <c:v>44.004966699999997</c:v>
                </c:pt>
                <c:pt idx="11469">
                  <c:v>41.596069300000003</c:v>
                </c:pt>
                <c:pt idx="11470">
                  <c:v>40.787300100000003</c:v>
                </c:pt>
                <c:pt idx="11471">
                  <c:v>43.8629417</c:v>
                </c:pt>
                <c:pt idx="11472">
                  <c:v>49.245254500000001</c:v>
                </c:pt>
                <c:pt idx="11473">
                  <c:v>49.722991899999997</c:v>
                </c:pt>
                <c:pt idx="11474">
                  <c:v>49.255943299999998</c:v>
                </c:pt>
                <c:pt idx="11475">
                  <c:v>46.746162400000003</c:v>
                </c:pt>
                <c:pt idx="11476">
                  <c:v>42.783851599999998</c:v>
                </c:pt>
                <c:pt idx="11477">
                  <c:v>41.063373599999998</c:v>
                </c:pt>
                <c:pt idx="11478">
                  <c:v>40.7073021</c:v>
                </c:pt>
                <c:pt idx="11479">
                  <c:v>45.933555599999998</c:v>
                </c:pt>
                <c:pt idx="11480">
                  <c:v>49.587547299999997</c:v>
                </c:pt>
                <c:pt idx="11481">
                  <c:v>49.582870499999999</c:v>
                </c:pt>
                <c:pt idx="11482">
                  <c:v>48.482101399999998</c:v>
                </c:pt>
                <c:pt idx="11483">
                  <c:v>45.111747700000002</c:v>
                </c:pt>
                <c:pt idx="11484">
                  <c:v>41.823234599999999</c:v>
                </c:pt>
                <c:pt idx="11485">
                  <c:v>40.869003300000003</c:v>
                </c:pt>
                <c:pt idx="11486">
                  <c:v>42.4902649</c:v>
                </c:pt>
                <c:pt idx="11487">
                  <c:v>48.516017900000001</c:v>
                </c:pt>
                <c:pt idx="11488">
                  <c:v>49.810337099999998</c:v>
                </c:pt>
                <c:pt idx="11489">
                  <c:v>49.375095399999999</c:v>
                </c:pt>
                <c:pt idx="11490">
                  <c:v>47.059806799999997</c:v>
                </c:pt>
                <c:pt idx="11491">
                  <c:v>43.160320300000002</c:v>
                </c:pt>
                <c:pt idx="11492">
                  <c:v>41.163932799999998</c:v>
                </c:pt>
                <c:pt idx="11493">
                  <c:v>40.825614899999998</c:v>
                </c:pt>
                <c:pt idx="11494">
                  <c:v>45.821846000000001</c:v>
                </c:pt>
                <c:pt idx="11495">
                  <c:v>49.553546900000001</c:v>
                </c:pt>
                <c:pt idx="11496">
                  <c:v>49.496990199999999</c:v>
                </c:pt>
                <c:pt idx="11497">
                  <c:v>48.257739999999998</c:v>
                </c:pt>
                <c:pt idx="11498">
                  <c:v>44.790077199999999</c:v>
                </c:pt>
                <c:pt idx="11499">
                  <c:v>41.468955999999999</c:v>
                </c:pt>
                <c:pt idx="11500">
                  <c:v>40.508762400000002</c:v>
                </c:pt>
                <c:pt idx="11501">
                  <c:v>43.215702100000001</c:v>
                </c:pt>
                <c:pt idx="11502">
                  <c:v>48.841445899999997</c:v>
                </c:pt>
                <c:pt idx="11503">
                  <c:v>49.7969437</c:v>
                </c:pt>
                <c:pt idx="11504">
                  <c:v>48.950950599999999</c:v>
                </c:pt>
                <c:pt idx="11505">
                  <c:v>46.275897999999998</c:v>
                </c:pt>
                <c:pt idx="11506">
                  <c:v>42.475936900000001</c:v>
                </c:pt>
                <c:pt idx="11507">
                  <c:v>41.209983800000003</c:v>
                </c:pt>
                <c:pt idx="11508">
                  <c:v>42.064716300000001</c:v>
                </c:pt>
                <c:pt idx="11509">
                  <c:v>48.084953300000002</c:v>
                </c:pt>
                <c:pt idx="11510">
                  <c:v>49.847663900000001</c:v>
                </c:pt>
                <c:pt idx="11511">
                  <c:v>49.332603499999998</c:v>
                </c:pt>
                <c:pt idx="11512">
                  <c:v>47.459663399999997</c:v>
                </c:pt>
                <c:pt idx="11513">
                  <c:v>43.812412299999998</c:v>
                </c:pt>
                <c:pt idx="11514">
                  <c:v>41.399208100000003</c:v>
                </c:pt>
                <c:pt idx="11515">
                  <c:v>40.663597099999997</c:v>
                </c:pt>
                <c:pt idx="11516">
                  <c:v>44.502933499999997</c:v>
                </c:pt>
                <c:pt idx="11517">
                  <c:v>49.335002899999999</c:v>
                </c:pt>
                <c:pt idx="11518">
                  <c:v>49.8733711</c:v>
                </c:pt>
                <c:pt idx="11519">
                  <c:v>48.850040399999997</c:v>
                </c:pt>
                <c:pt idx="11520">
                  <c:v>45.626079599999997</c:v>
                </c:pt>
                <c:pt idx="11521">
                  <c:v>42.100196799999999</c:v>
                </c:pt>
                <c:pt idx="11522">
                  <c:v>41.1597328</c:v>
                </c:pt>
                <c:pt idx="11523">
                  <c:v>42.483325999999998</c:v>
                </c:pt>
                <c:pt idx="11524">
                  <c:v>48.607444800000003</c:v>
                </c:pt>
                <c:pt idx="11525">
                  <c:v>49.995349900000001</c:v>
                </c:pt>
                <c:pt idx="11526">
                  <c:v>49.401893600000001</c:v>
                </c:pt>
                <c:pt idx="11527">
                  <c:v>47.110977200000001</c:v>
                </c:pt>
                <c:pt idx="11528">
                  <c:v>43.3895111</c:v>
                </c:pt>
                <c:pt idx="11529">
                  <c:v>41.440544099999997</c:v>
                </c:pt>
                <c:pt idx="11530">
                  <c:v>40.954750099999998</c:v>
                </c:pt>
                <c:pt idx="11531">
                  <c:v>45.772468600000003</c:v>
                </c:pt>
                <c:pt idx="11532">
                  <c:v>49.595527599999997</c:v>
                </c:pt>
                <c:pt idx="11533">
                  <c:v>49.634429900000001</c:v>
                </c:pt>
                <c:pt idx="11534">
                  <c:v>48.214866600000001</c:v>
                </c:pt>
                <c:pt idx="11535">
                  <c:v>45.285102799999997</c:v>
                </c:pt>
                <c:pt idx="11536">
                  <c:v>42.279846200000001</c:v>
                </c:pt>
                <c:pt idx="11537">
                  <c:v>41.161239600000002</c:v>
                </c:pt>
                <c:pt idx="11538">
                  <c:v>43.285465199999997</c:v>
                </c:pt>
                <c:pt idx="11539">
                  <c:v>49.0630989</c:v>
                </c:pt>
                <c:pt idx="11540">
                  <c:v>49.975647000000002</c:v>
                </c:pt>
                <c:pt idx="11541">
                  <c:v>49.4331551</c:v>
                </c:pt>
                <c:pt idx="11542">
                  <c:v>47.039634700000001</c:v>
                </c:pt>
                <c:pt idx="11543">
                  <c:v>43.373695400000003</c:v>
                </c:pt>
                <c:pt idx="11544">
                  <c:v>41.536201499999997</c:v>
                </c:pt>
                <c:pt idx="11545">
                  <c:v>41.351596800000003</c:v>
                </c:pt>
                <c:pt idx="11546">
                  <c:v>46.716560399999999</c:v>
                </c:pt>
                <c:pt idx="11547">
                  <c:v>49.829402899999998</c:v>
                </c:pt>
                <c:pt idx="11548">
                  <c:v>49.911003100000002</c:v>
                </c:pt>
                <c:pt idx="11549">
                  <c:v>48.507041899999997</c:v>
                </c:pt>
                <c:pt idx="11550">
                  <c:v>45.242832200000002</c:v>
                </c:pt>
                <c:pt idx="11551">
                  <c:v>42.328987099999999</c:v>
                </c:pt>
                <c:pt idx="11552">
                  <c:v>41.316799199999998</c:v>
                </c:pt>
                <c:pt idx="11553">
                  <c:v>43.434272800000002</c:v>
                </c:pt>
                <c:pt idx="11554">
                  <c:v>49.089435600000002</c:v>
                </c:pt>
                <c:pt idx="11555">
                  <c:v>50.113864900000003</c:v>
                </c:pt>
                <c:pt idx="11556">
                  <c:v>49.6346664</c:v>
                </c:pt>
                <c:pt idx="11557">
                  <c:v>47.069110899999998</c:v>
                </c:pt>
                <c:pt idx="11558">
                  <c:v>43.191368099999998</c:v>
                </c:pt>
                <c:pt idx="11559">
                  <c:v>41.418277699999997</c:v>
                </c:pt>
                <c:pt idx="11560">
                  <c:v>41.049469000000002</c:v>
                </c:pt>
                <c:pt idx="11561">
                  <c:v>46.382499699999997</c:v>
                </c:pt>
                <c:pt idx="11562">
                  <c:v>49.739852900000002</c:v>
                </c:pt>
                <c:pt idx="11563">
                  <c:v>50.027023300000003</c:v>
                </c:pt>
                <c:pt idx="11564">
                  <c:v>48.336479199999999</c:v>
                </c:pt>
                <c:pt idx="11565">
                  <c:v>45.275032000000003</c:v>
                </c:pt>
                <c:pt idx="11566">
                  <c:v>42.522849999999998</c:v>
                </c:pt>
                <c:pt idx="11567">
                  <c:v>41.397430399999998</c:v>
                </c:pt>
                <c:pt idx="11568">
                  <c:v>43.623352099999998</c:v>
                </c:pt>
                <c:pt idx="11569">
                  <c:v>49.393268599999999</c:v>
                </c:pt>
                <c:pt idx="11570">
                  <c:v>50.128608700000001</c:v>
                </c:pt>
                <c:pt idx="11571">
                  <c:v>49.795936599999997</c:v>
                </c:pt>
                <c:pt idx="11572">
                  <c:v>47.236831700000003</c:v>
                </c:pt>
                <c:pt idx="11573">
                  <c:v>43.294944800000003</c:v>
                </c:pt>
                <c:pt idx="11574">
                  <c:v>41.561786699999999</c:v>
                </c:pt>
                <c:pt idx="11575">
                  <c:v>41.1101952</c:v>
                </c:pt>
                <c:pt idx="11576">
                  <c:v>46.373214699999998</c:v>
                </c:pt>
                <c:pt idx="11577">
                  <c:v>49.998207100000002</c:v>
                </c:pt>
                <c:pt idx="11578">
                  <c:v>49.988513900000001</c:v>
                </c:pt>
                <c:pt idx="11579">
                  <c:v>48.796760599999999</c:v>
                </c:pt>
                <c:pt idx="11580">
                  <c:v>45.498416900000002</c:v>
                </c:pt>
                <c:pt idx="11581">
                  <c:v>42.7114525</c:v>
                </c:pt>
                <c:pt idx="11582">
                  <c:v>41.605690000000003</c:v>
                </c:pt>
                <c:pt idx="11583">
                  <c:v>43.221565200000001</c:v>
                </c:pt>
                <c:pt idx="11584">
                  <c:v>49.311729399999997</c:v>
                </c:pt>
                <c:pt idx="11585">
                  <c:v>50.285896299999997</c:v>
                </c:pt>
                <c:pt idx="11586">
                  <c:v>49.970954900000002</c:v>
                </c:pt>
                <c:pt idx="11587">
                  <c:v>47.693534900000003</c:v>
                </c:pt>
                <c:pt idx="11588">
                  <c:v>43.881637599999998</c:v>
                </c:pt>
                <c:pt idx="11589">
                  <c:v>41.609020200000003</c:v>
                </c:pt>
                <c:pt idx="11590">
                  <c:v>41.170711500000003</c:v>
                </c:pt>
                <c:pt idx="11591">
                  <c:v>46.084674800000002</c:v>
                </c:pt>
                <c:pt idx="11592">
                  <c:v>49.895153000000001</c:v>
                </c:pt>
                <c:pt idx="11593">
                  <c:v>49.978294400000003</c:v>
                </c:pt>
                <c:pt idx="11594">
                  <c:v>48.650444</c:v>
                </c:pt>
                <c:pt idx="11595">
                  <c:v>45.530120799999999</c:v>
                </c:pt>
                <c:pt idx="11596">
                  <c:v>42.391410800000003</c:v>
                </c:pt>
                <c:pt idx="11597">
                  <c:v>41.288940400000001</c:v>
                </c:pt>
                <c:pt idx="11598">
                  <c:v>43.231002799999999</c:v>
                </c:pt>
                <c:pt idx="11599">
                  <c:v>49.074500999999998</c:v>
                </c:pt>
                <c:pt idx="11600">
                  <c:v>49.982566800000001</c:v>
                </c:pt>
                <c:pt idx="11601">
                  <c:v>49.643775900000001</c:v>
                </c:pt>
                <c:pt idx="11602">
                  <c:v>47.2659035</c:v>
                </c:pt>
                <c:pt idx="11603">
                  <c:v>43.517879499999999</c:v>
                </c:pt>
                <c:pt idx="11604">
                  <c:v>41.627277399999997</c:v>
                </c:pt>
                <c:pt idx="11605">
                  <c:v>41.293674500000002</c:v>
                </c:pt>
                <c:pt idx="11606">
                  <c:v>46.5448685</c:v>
                </c:pt>
                <c:pt idx="11607">
                  <c:v>49.769046799999998</c:v>
                </c:pt>
                <c:pt idx="11608">
                  <c:v>49.943931599999999</c:v>
                </c:pt>
                <c:pt idx="11609">
                  <c:v>48.658493</c:v>
                </c:pt>
                <c:pt idx="11610">
                  <c:v>45.565826399999999</c:v>
                </c:pt>
                <c:pt idx="11611">
                  <c:v>42.309444399999997</c:v>
                </c:pt>
                <c:pt idx="11612">
                  <c:v>41.170505499999997</c:v>
                </c:pt>
                <c:pt idx="11613">
                  <c:v>42.398338299999999</c:v>
                </c:pt>
                <c:pt idx="11614">
                  <c:v>48.344551099999997</c:v>
                </c:pt>
                <c:pt idx="11615">
                  <c:v>49.897281599999999</c:v>
                </c:pt>
                <c:pt idx="11616">
                  <c:v>50.234874699999999</c:v>
                </c:pt>
                <c:pt idx="11617">
                  <c:v>48.2251701</c:v>
                </c:pt>
                <c:pt idx="11618">
                  <c:v>44.1375198</c:v>
                </c:pt>
                <c:pt idx="11619">
                  <c:v>41.741478000000001</c:v>
                </c:pt>
                <c:pt idx="11620">
                  <c:v>41.012107800000003</c:v>
                </c:pt>
                <c:pt idx="11621">
                  <c:v>44.794967700000001</c:v>
                </c:pt>
                <c:pt idx="11622">
                  <c:v>49.779823299999997</c:v>
                </c:pt>
                <c:pt idx="11623">
                  <c:v>49.992973300000003</c:v>
                </c:pt>
                <c:pt idx="11624">
                  <c:v>49.466865499999997</c:v>
                </c:pt>
                <c:pt idx="11625">
                  <c:v>46.618274700000001</c:v>
                </c:pt>
                <c:pt idx="11626">
                  <c:v>42.683067299999998</c:v>
                </c:pt>
                <c:pt idx="11627">
                  <c:v>41.235774999999997</c:v>
                </c:pt>
                <c:pt idx="11628">
                  <c:v>41.7674065</c:v>
                </c:pt>
                <c:pt idx="11629">
                  <c:v>47.605640399999999</c:v>
                </c:pt>
                <c:pt idx="11630">
                  <c:v>49.845512399999997</c:v>
                </c:pt>
                <c:pt idx="11631">
                  <c:v>50.045249900000002</c:v>
                </c:pt>
                <c:pt idx="11632">
                  <c:v>48.064594300000003</c:v>
                </c:pt>
                <c:pt idx="11633">
                  <c:v>44.444038399999997</c:v>
                </c:pt>
                <c:pt idx="11634">
                  <c:v>41.797092399999997</c:v>
                </c:pt>
                <c:pt idx="11635">
                  <c:v>40.849151599999999</c:v>
                </c:pt>
                <c:pt idx="11636">
                  <c:v>43.5378799</c:v>
                </c:pt>
                <c:pt idx="11637">
                  <c:v>49.223712900000002</c:v>
                </c:pt>
                <c:pt idx="11638">
                  <c:v>49.890037499999998</c:v>
                </c:pt>
                <c:pt idx="11639">
                  <c:v>49.243339499999998</c:v>
                </c:pt>
                <c:pt idx="11640">
                  <c:v>46.495639799999999</c:v>
                </c:pt>
                <c:pt idx="11641">
                  <c:v>42.772090900000002</c:v>
                </c:pt>
                <c:pt idx="11642">
                  <c:v>41.3724785</c:v>
                </c:pt>
                <c:pt idx="11643">
                  <c:v>40.801654800000001</c:v>
                </c:pt>
                <c:pt idx="11644">
                  <c:v>45.059146900000002</c:v>
                </c:pt>
                <c:pt idx="11645">
                  <c:v>49.4092445</c:v>
                </c:pt>
                <c:pt idx="11646">
                  <c:v>49.767810799999999</c:v>
                </c:pt>
                <c:pt idx="11647">
                  <c:v>48.965766899999998</c:v>
                </c:pt>
                <c:pt idx="11648">
                  <c:v>45.830299400000001</c:v>
                </c:pt>
                <c:pt idx="11649">
                  <c:v>42.133251199999997</c:v>
                </c:pt>
                <c:pt idx="11650">
                  <c:v>40.924484300000003</c:v>
                </c:pt>
                <c:pt idx="11651">
                  <c:v>41.449275999999998</c:v>
                </c:pt>
                <c:pt idx="11652">
                  <c:v>47.887958500000003</c:v>
                </c:pt>
                <c:pt idx="11653">
                  <c:v>49.832542400000001</c:v>
                </c:pt>
                <c:pt idx="11654">
                  <c:v>49.800987200000002</c:v>
                </c:pt>
                <c:pt idx="11655">
                  <c:v>47.974441499999998</c:v>
                </c:pt>
                <c:pt idx="11656">
                  <c:v>44.650886499999999</c:v>
                </c:pt>
                <c:pt idx="11657">
                  <c:v>41.889495799999999</c:v>
                </c:pt>
                <c:pt idx="11658">
                  <c:v>40.817604099999997</c:v>
                </c:pt>
                <c:pt idx="11659">
                  <c:v>42.5362206</c:v>
                </c:pt>
                <c:pt idx="11660">
                  <c:v>48.349266100000001</c:v>
                </c:pt>
                <c:pt idx="11661">
                  <c:v>49.925155599999997</c:v>
                </c:pt>
                <c:pt idx="11662">
                  <c:v>49.540626500000002</c:v>
                </c:pt>
                <c:pt idx="11663">
                  <c:v>47.431629200000003</c:v>
                </c:pt>
                <c:pt idx="11664">
                  <c:v>43.853344</c:v>
                </c:pt>
                <c:pt idx="11665">
                  <c:v>41.286922500000003</c:v>
                </c:pt>
                <c:pt idx="11666">
                  <c:v>40.617473599999997</c:v>
                </c:pt>
                <c:pt idx="11667">
                  <c:v>44.530799899999998</c:v>
                </c:pt>
                <c:pt idx="11668">
                  <c:v>49.536674499999997</c:v>
                </c:pt>
                <c:pt idx="11669">
                  <c:v>49.896614100000001</c:v>
                </c:pt>
                <c:pt idx="11670">
                  <c:v>49.225471499999998</c:v>
                </c:pt>
                <c:pt idx="11671">
                  <c:v>46.584899900000003</c:v>
                </c:pt>
                <c:pt idx="11672">
                  <c:v>43.062343599999998</c:v>
                </c:pt>
                <c:pt idx="11673">
                  <c:v>41.3918648</c:v>
                </c:pt>
                <c:pt idx="11674">
                  <c:v>41.223197900000002</c:v>
                </c:pt>
                <c:pt idx="11675">
                  <c:v>46.481941200000001</c:v>
                </c:pt>
                <c:pt idx="11676">
                  <c:v>49.862243700000001</c:v>
                </c:pt>
                <c:pt idx="11677">
                  <c:v>50.059848799999997</c:v>
                </c:pt>
                <c:pt idx="11678">
                  <c:v>48.940879799999998</c:v>
                </c:pt>
                <c:pt idx="11679">
                  <c:v>45.635528600000001</c:v>
                </c:pt>
                <c:pt idx="11680">
                  <c:v>42.0986786</c:v>
                </c:pt>
                <c:pt idx="11681">
                  <c:v>40.862434399999998</c:v>
                </c:pt>
                <c:pt idx="11682">
                  <c:v>42.180793799999996</c:v>
                </c:pt>
                <c:pt idx="11683">
                  <c:v>48.299694100000004</c:v>
                </c:pt>
                <c:pt idx="11684">
                  <c:v>49.947238900000002</c:v>
                </c:pt>
                <c:pt idx="11685">
                  <c:v>50.0514984</c:v>
                </c:pt>
                <c:pt idx="11686">
                  <c:v>48.311920200000003</c:v>
                </c:pt>
                <c:pt idx="11687">
                  <c:v>44.577262900000001</c:v>
                </c:pt>
                <c:pt idx="11688">
                  <c:v>41.952068300000001</c:v>
                </c:pt>
                <c:pt idx="11689">
                  <c:v>41.108165700000001</c:v>
                </c:pt>
                <c:pt idx="11690">
                  <c:v>44.146400499999999</c:v>
                </c:pt>
                <c:pt idx="11691">
                  <c:v>49.567329399999998</c:v>
                </c:pt>
                <c:pt idx="11692">
                  <c:v>50.114906300000001</c:v>
                </c:pt>
                <c:pt idx="11693">
                  <c:v>49.692024199999999</c:v>
                </c:pt>
                <c:pt idx="11694">
                  <c:v>47.119846299999999</c:v>
                </c:pt>
                <c:pt idx="11695">
                  <c:v>43.090789800000003</c:v>
                </c:pt>
                <c:pt idx="11696">
                  <c:v>41.405670200000003</c:v>
                </c:pt>
                <c:pt idx="11697">
                  <c:v>41.535026600000002</c:v>
                </c:pt>
                <c:pt idx="11698">
                  <c:v>46.8575363</c:v>
                </c:pt>
                <c:pt idx="11699">
                  <c:v>50.097282399999997</c:v>
                </c:pt>
                <c:pt idx="11700">
                  <c:v>50.318183900000001</c:v>
                </c:pt>
                <c:pt idx="11701">
                  <c:v>48.915798199999998</c:v>
                </c:pt>
                <c:pt idx="11702">
                  <c:v>45.454719500000003</c:v>
                </c:pt>
                <c:pt idx="11703">
                  <c:v>42.679481500000001</c:v>
                </c:pt>
                <c:pt idx="11704">
                  <c:v>41.496479000000001</c:v>
                </c:pt>
                <c:pt idx="11705">
                  <c:v>42.604946099999999</c:v>
                </c:pt>
                <c:pt idx="11706">
                  <c:v>48.546817799999999</c:v>
                </c:pt>
                <c:pt idx="11707">
                  <c:v>50.2380371</c:v>
                </c:pt>
                <c:pt idx="11708">
                  <c:v>50.1656914</c:v>
                </c:pt>
                <c:pt idx="11709">
                  <c:v>48.458198500000002</c:v>
                </c:pt>
                <c:pt idx="11710">
                  <c:v>44.810016599999997</c:v>
                </c:pt>
                <c:pt idx="11711">
                  <c:v>42.066551199999999</c:v>
                </c:pt>
                <c:pt idx="11712">
                  <c:v>41.176467899999999</c:v>
                </c:pt>
                <c:pt idx="11713">
                  <c:v>43.404212999999999</c:v>
                </c:pt>
                <c:pt idx="11714">
                  <c:v>49.037971499999998</c:v>
                </c:pt>
                <c:pt idx="11715">
                  <c:v>50.257061</c:v>
                </c:pt>
                <c:pt idx="11716">
                  <c:v>50.163215600000001</c:v>
                </c:pt>
                <c:pt idx="11717">
                  <c:v>47.7297096</c:v>
                </c:pt>
                <c:pt idx="11718">
                  <c:v>43.792205799999998</c:v>
                </c:pt>
                <c:pt idx="11719">
                  <c:v>41.892082199999997</c:v>
                </c:pt>
                <c:pt idx="11720">
                  <c:v>41.3246574</c:v>
                </c:pt>
                <c:pt idx="11721">
                  <c:v>45.420906100000003</c:v>
                </c:pt>
                <c:pt idx="11722">
                  <c:v>49.922088600000002</c:v>
                </c:pt>
                <c:pt idx="11723">
                  <c:v>50.256191299999998</c:v>
                </c:pt>
                <c:pt idx="11724">
                  <c:v>49.574218799999997</c:v>
                </c:pt>
                <c:pt idx="11725">
                  <c:v>47.0154991</c:v>
                </c:pt>
                <c:pt idx="11726">
                  <c:v>43.156440699999997</c:v>
                </c:pt>
                <c:pt idx="11727">
                  <c:v>41.611789700000003</c:v>
                </c:pt>
                <c:pt idx="11728">
                  <c:v>41.690345800000003</c:v>
                </c:pt>
                <c:pt idx="11729">
                  <c:v>46.964389799999999</c:v>
                </c:pt>
                <c:pt idx="11730">
                  <c:v>49.9740982</c:v>
                </c:pt>
                <c:pt idx="11731">
                  <c:v>50.1135254</c:v>
                </c:pt>
                <c:pt idx="11732">
                  <c:v>48.625968899999997</c:v>
                </c:pt>
                <c:pt idx="11733">
                  <c:v>45.512088800000001</c:v>
                </c:pt>
                <c:pt idx="11734">
                  <c:v>42.111118300000001</c:v>
                </c:pt>
                <c:pt idx="11735">
                  <c:v>41.162090300000003</c:v>
                </c:pt>
                <c:pt idx="11736">
                  <c:v>43.461666100000002</c:v>
                </c:pt>
                <c:pt idx="11737">
                  <c:v>49.293468500000003</c:v>
                </c:pt>
                <c:pt idx="11738">
                  <c:v>50.172958399999999</c:v>
                </c:pt>
                <c:pt idx="11739">
                  <c:v>49.625564599999997</c:v>
                </c:pt>
                <c:pt idx="11740">
                  <c:v>47.430019399999999</c:v>
                </c:pt>
                <c:pt idx="11741">
                  <c:v>43.867515599999997</c:v>
                </c:pt>
                <c:pt idx="11742">
                  <c:v>41.723701499999997</c:v>
                </c:pt>
                <c:pt idx="11743">
                  <c:v>41.374153100000001</c:v>
                </c:pt>
                <c:pt idx="11744">
                  <c:v>45.959037799999997</c:v>
                </c:pt>
                <c:pt idx="11745">
                  <c:v>49.845317799999997</c:v>
                </c:pt>
                <c:pt idx="11746">
                  <c:v>50.197254200000003</c:v>
                </c:pt>
                <c:pt idx="11747">
                  <c:v>48.775447800000002</c:v>
                </c:pt>
                <c:pt idx="11748">
                  <c:v>45.486217500000002</c:v>
                </c:pt>
                <c:pt idx="11749">
                  <c:v>42.3886337</c:v>
                </c:pt>
                <c:pt idx="11750">
                  <c:v>41.122901900000002</c:v>
                </c:pt>
                <c:pt idx="11751">
                  <c:v>42.467895499999997</c:v>
                </c:pt>
                <c:pt idx="11752">
                  <c:v>48.3907089</c:v>
                </c:pt>
                <c:pt idx="11753">
                  <c:v>49.983966799999997</c:v>
                </c:pt>
                <c:pt idx="11754">
                  <c:v>50.006034900000003</c:v>
                </c:pt>
                <c:pt idx="11755">
                  <c:v>48.009353599999997</c:v>
                </c:pt>
                <c:pt idx="11756">
                  <c:v>43.8856392</c:v>
                </c:pt>
                <c:pt idx="11757">
                  <c:v>41.834785500000002</c:v>
                </c:pt>
                <c:pt idx="11758">
                  <c:v>41.2936172</c:v>
                </c:pt>
                <c:pt idx="11759">
                  <c:v>45.256092099999996</c:v>
                </c:pt>
                <c:pt idx="11760">
                  <c:v>49.635631600000004</c:v>
                </c:pt>
                <c:pt idx="11761">
                  <c:v>49.9901123</c:v>
                </c:pt>
                <c:pt idx="11762">
                  <c:v>49.305896799999999</c:v>
                </c:pt>
                <c:pt idx="11763">
                  <c:v>46.097587599999997</c:v>
                </c:pt>
                <c:pt idx="11764">
                  <c:v>42.282375299999998</c:v>
                </c:pt>
                <c:pt idx="11765">
                  <c:v>41.103965799999997</c:v>
                </c:pt>
                <c:pt idx="11766">
                  <c:v>41.774642900000003</c:v>
                </c:pt>
                <c:pt idx="11767">
                  <c:v>47.568298300000002</c:v>
                </c:pt>
                <c:pt idx="11768">
                  <c:v>49.952323900000003</c:v>
                </c:pt>
                <c:pt idx="11769">
                  <c:v>49.893760700000001</c:v>
                </c:pt>
                <c:pt idx="11770">
                  <c:v>48.1513214</c:v>
                </c:pt>
                <c:pt idx="11771">
                  <c:v>44.587493899999998</c:v>
                </c:pt>
                <c:pt idx="11772">
                  <c:v>41.961631799999999</c:v>
                </c:pt>
                <c:pt idx="11773">
                  <c:v>41.162345899999998</c:v>
                </c:pt>
                <c:pt idx="11774">
                  <c:v>44.683815000000003</c:v>
                </c:pt>
                <c:pt idx="11775">
                  <c:v>49.530750300000001</c:v>
                </c:pt>
                <c:pt idx="11776">
                  <c:v>50.016708399999999</c:v>
                </c:pt>
                <c:pt idx="11777">
                  <c:v>49.430271099999999</c:v>
                </c:pt>
                <c:pt idx="11778">
                  <c:v>46.857799499999999</c:v>
                </c:pt>
                <c:pt idx="11779">
                  <c:v>42.506187400000002</c:v>
                </c:pt>
                <c:pt idx="11780">
                  <c:v>41.092678100000001</c:v>
                </c:pt>
                <c:pt idx="11781">
                  <c:v>41.793476099999999</c:v>
                </c:pt>
                <c:pt idx="11782">
                  <c:v>47.7582703</c:v>
                </c:pt>
                <c:pt idx="11783">
                  <c:v>49.8415222</c:v>
                </c:pt>
                <c:pt idx="11784">
                  <c:v>49.959663399999997</c:v>
                </c:pt>
                <c:pt idx="11785">
                  <c:v>47.811599700000002</c:v>
                </c:pt>
                <c:pt idx="11786">
                  <c:v>44.209007300000003</c:v>
                </c:pt>
                <c:pt idx="11787">
                  <c:v>41.884819</c:v>
                </c:pt>
                <c:pt idx="11788">
                  <c:v>41.335151699999997</c:v>
                </c:pt>
                <c:pt idx="11789">
                  <c:v>45.2719193</c:v>
                </c:pt>
                <c:pt idx="11790">
                  <c:v>49.689579000000002</c:v>
                </c:pt>
                <c:pt idx="11791">
                  <c:v>49.868263200000001</c:v>
                </c:pt>
                <c:pt idx="11792">
                  <c:v>49.469402299999999</c:v>
                </c:pt>
                <c:pt idx="11793">
                  <c:v>46.5763435</c:v>
                </c:pt>
                <c:pt idx="11794">
                  <c:v>42.6372833</c:v>
                </c:pt>
                <c:pt idx="11795">
                  <c:v>41.244987500000001</c:v>
                </c:pt>
                <c:pt idx="11796">
                  <c:v>41.889362300000002</c:v>
                </c:pt>
                <c:pt idx="11797">
                  <c:v>47.850563000000001</c:v>
                </c:pt>
                <c:pt idx="11798">
                  <c:v>49.9874115</c:v>
                </c:pt>
                <c:pt idx="11799">
                  <c:v>50.049892399999997</c:v>
                </c:pt>
                <c:pt idx="11800">
                  <c:v>47.820217100000001</c:v>
                </c:pt>
                <c:pt idx="11801">
                  <c:v>43.901115400000002</c:v>
                </c:pt>
                <c:pt idx="11802">
                  <c:v>41.798603100000001</c:v>
                </c:pt>
                <c:pt idx="11803">
                  <c:v>41.212059000000004</c:v>
                </c:pt>
                <c:pt idx="11804">
                  <c:v>45.018940000000001</c:v>
                </c:pt>
                <c:pt idx="11805">
                  <c:v>49.781970999999999</c:v>
                </c:pt>
                <c:pt idx="11806">
                  <c:v>50.089630100000001</c:v>
                </c:pt>
                <c:pt idx="11807">
                  <c:v>49.191959400000002</c:v>
                </c:pt>
                <c:pt idx="11808">
                  <c:v>46.1290817</c:v>
                </c:pt>
                <c:pt idx="11809">
                  <c:v>42.800819400000002</c:v>
                </c:pt>
                <c:pt idx="11810">
                  <c:v>41.3751259</c:v>
                </c:pt>
                <c:pt idx="11811">
                  <c:v>41.787788399999997</c:v>
                </c:pt>
                <c:pt idx="11812">
                  <c:v>47.2969589</c:v>
                </c:pt>
                <c:pt idx="11813">
                  <c:v>49.882080100000003</c:v>
                </c:pt>
                <c:pt idx="11814">
                  <c:v>50.043956799999997</c:v>
                </c:pt>
                <c:pt idx="11815">
                  <c:v>48.238857299999999</c:v>
                </c:pt>
                <c:pt idx="11816">
                  <c:v>44.548191099999997</c:v>
                </c:pt>
                <c:pt idx="11817">
                  <c:v>41.8181686</c:v>
                </c:pt>
                <c:pt idx="11818">
                  <c:v>40.887016299999999</c:v>
                </c:pt>
                <c:pt idx="11819">
                  <c:v>43.5471535</c:v>
                </c:pt>
                <c:pt idx="11820">
                  <c:v>49.1692848</c:v>
                </c:pt>
                <c:pt idx="11821">
                  <c:v>49.845973999999998</c:v>
                </c:pt>
                <c:pt idx="11822">
                  <c:v>49.6354446</c:v>
                </c:pt>
                <c:pt idx="11823">
                  <c:v>47.728984799999999</c:v>
                </c:pt>
                <c:pt idx="11824">
                  <c:v>43.815422099999999</c:v>
                </c:pt>
                <c:pt idx="11825">
                  <c:v>41.5997238</c:v>
                </c:pt>
                <c:pt idx="11826">
                  <c:v>41.120208699999999</c:v>
                </c:pt>
                <c:pt idx="11827">
                  <c:v>45.612251299999997</c:v>
                </c:pt>
                <c:pt idx="11828">
                  <c:v>49.969444299999999</c:v>
                </c:pt>
                <c:pt idx="11829">
                  <c:v>50.021736099999998</c:v>
                </c:pt>
                <c:pt idx="11830">
                  <c:v>49.077773999999998</c:v>
                </c:pt>
                <c:pt idx="11831">
                  <c:v>45.717369099999999</c:v>
                </c:pt>
                <c:pt idx="11832">
                  <c:v>42.523716</c:v>
                </c:pt>
                <c:pt idx="11833">
                  <c:v>41.0732079</c:v>
                </c:pt>
                <c:pt idx="11834">
                  <c:v>40.947914099999998</c:v>
                </c:pt>
                <c:pt idx="11835">
                  <c:v>46.5509567</c:v>
                </c:pt>
                <c:pt idx="11836">
                  <c:v>49.737876900000003</c:v>
                </c:pt>
                <c:pt idx="11837">
                  <c:v>49.857997900000001</c:v>
                </c:pt>
                <c:pt idx="11838">
                  <c:v>48.962665600000001</c:v>
                </c:pt>
                <c:pt idx="11839">
                  <c:v>46.052425399999997</c:v>
                </c:pt>
                <c:pt idx="11840">
                  <c:v>42.5692825</c:v>
                </c:pt>
                <c:pt idx="11841">
                  <c:v>41.374237100000002</c:v>
                </c:pt>
                <c:pt idx="11842">
                  <c:v>41.909671799999998</c:v>
                </c:pt>
                <c:pt idx="11843">
                  <c:v>47.7681732</c:v>
                </c:pt>
                <c:pt idx="11844">
                  <c:v>49.966667200000003</c:v>
                </c:pt>
                <c:pt idx="11845">
                  <c:v>49.935691800000001</c:v>
                </c:pt>
                <c:pt idx="11846">
                  <c:v>49.014976500000003</c:v>
                </c:pt>
                <c:pt idx="11847">
                  <c:v>45.858825699999997</c:v>
                </c:pt>
                <c:pt idx="11848">
                  <c:v>42.347694400000002</c:v>
                </c:pt>
                <c:pt idx="11849">
                  <c:v>41.186393700000004</c:v>
                </c:pt>
                <c:pt idx="11850">
                  <c:v>41.919776900000002</c:v>
                </c:pt>
                <c:pt idx="11851">
                  <c:v>47.944736499999998</c:v>
                </c:pt>
                <c:pt idx="11852">
                  <c:v>49.952369699999998</c:v>
                </c:pt>
                <c:pt idx="11853">
                  <c:v>50.248409299999999</c:v>
                </c:pt>
                <c:pt idx="11854">
                  <c:v>49.474945099999999</c:v>
                </c:pt>
                <c:pt idx="11855">
                  <c:v>45.070819899999996</c:v>
                </c:pt>
                <c:pt idx="11856">
                  <c:v>42.087188699999999</c:v>
                </c:pt>
                <c:pt idx="11857">
                  <c:v>41.487171199999999</c:v>
                </c:pt>
                <c:pt idx="11858">
                  <c:v>44.406292000000001</c:v>
                </c:pt>
                <c:pt idx="11859">
                  <c:v>49.948181200000001</c:v>
                </c:pt>
                <c:pt idx="11860">
                  <c:v>49.879051199999999</c:v>
                </c:pt>
                <c:pt idx="11861">
                  <c:v>49.282966600000002</c:v>
                </c:pt>
                <c:pt idx="11862">
                  <c:v>45.871616400000001</c:v>
                </c:pt>
                <c:pt idx="11863">
                  <c:v>42.376415299999998</c:v>
                </c:pt>
                <c:pt idx="11864">
                  <c:v>41.351756999999999</c:v>
                </c:pt>
                <c:pt idx="11865">
                  <c:v>42.565086399999998</c:v>
                </c:pt>
                <c:pt idx="11866">
                  <c:v>48.585842100000001</c:v>
                </c:pt>
                <c:pt idx="11867">
                  <c:v>49.683006300000002</c:v>
                </c:pt>
                <c:pt idx="11868">
                  <c:v>49.326374100000002</c:v>
                </c:pt>
                <c:pt idx="11869">
                  <c:v>46.5432129</c:v>
                </c:pt>
                <c:pt idx="11870">
                  <c:v>42.926780700000002</c:v>
                </c:pt>
                <c:pt idx="11871">
                  <c:v>41.478809400000003</c:v>
                </c:pt>
                <c:pt idx="11872">
                  <c:v>42.257526400000003</c:v>
                </c:pt>
                <c:pt idx="11873">
                  <c:v>48.095256800000001</c:v>
                </c:pt>
                <c:pt idx="11874">
                  <c:v>49.827499400000001</c:v>
                </c:pt>
                <c:pt idx="11875">
                  <c:v>49.574852</c:v>
                </c:pt>
                <c:pt idx="11876">
                  <c:v>47.387840300000001</c:v>
                </c:pt>
                <c:pt idx="11877">
                  <c:v>43.856590300000001</c:v>
                </c:pt>
                <c:pt idx="11878">
                  <c:v>41.725254100000001</c:v>
                </c:pt>
                <c:pt idx="11879">
                  <c:v>41.479393000000002</c:v>
                </c:pt>
                <c:pt idx="11880">
                  <c:v>46.292324100000002</c:v>
                </c:pt>
                <c:pt idx="11881">
                  <c:v>49.680087999999998</c:v>
                </c:pt>
                <c:pt idx="11882">
                  <c:v>49.868419600000003</c:v>
                </c:pt>
                <c:pt idx="11883">
                  <c:v>48.189888000000003</c:v>
                </c:pt>
                <c:pt idx="11884">
                  <c:v>44.673439000000002</c:v>
                </c:pt>
                <c:pt idx="11885">
                  <c:v>41.575462299999998</c:v>
                </c:pt>
                <c:pt idx="11886">
                  <c:v>41.081405599999997</c:v>
                </c:pt>
                <c:pt idx="11887">
                  <c:v>45.0397873</c:v>
                </c:pt>
                <c:pt idx="11888">
                  <c:v>49.607776600000001</c:v>
                </c:pt>
                <c:pt idx="11889">
                  <c:v>49.6681442</c:v>
                </c:pt>
                <c:pt idx="11890">
                  <c:v>48.435920699999997</c:v>
                </c:pt>
                <c:pt idx="11891">
                  <c:v>45.295497900000001</c:v>
                </c:pt>
                <c:pt idx="11892">
                  <c:v>42.345729800000001</c:v>
                </c:pt>
                <c:pt idx="11893">
                  <c:v>41.435081500000003</c:v>
                </c:pt>
                <c:pt idx="11894">
                  <c:v>43.410270699999998</c:v>
                </c:pt>
                <c:pt idx="11895">
                  <c:v>49.011131300000002</c:v>
                </c:pt>
                <c:pt idx="11896">
                  <c:v>49.680751800000003</c:v>
                </c:pt>
                <c:pt idx="11897">
                  <c:v>49.068660700000002</c:v>
                </c:pt>
                <c:pt idx="11898">
                  <c:v>46.545127899999997</c:v>
                </c:pt>
                <c:pt idx="11899">
                  <c:v>42.947563199999998</c:v>
                </c:pt>
                <c:pt idx="11900">
                  <c:v>41.320308699999998</c:v>
                </c:pt>
                <c:pt idx="11901">
                  <c:v>41.529571500000003</c:v>
                </c:pt>
                <c:pt idx="11902">
                  <c:v>46.950866699999999</c:v>
                </c:pt>
                <c:pt idx="11903">
                  <c:v>49.659347500000003</c:v>
                </c:pt>
                <c:pt idx="11904">
                  <c:v>49.786567699999999</c:v>
                </c:pt>
                <c:pt idx="11905">
                  <c:v>47.809253699999999</c:v>
                </c:pt>
                <c:pt idx="11906">
                  <c:v>44.356285100000001</c:v>
                </c:pt>
                <c:pt idx="11907">
                  <c:v>42.101387000000003</c:v>
                </c:pt>
                <c:pt idx="11908">
                  <c:v>41.227489499999997</c:v>
                </c:pt>
                <c:pt idx="11909">
                  <c:v>43.931873299999999</c:v>
                </c:pt>
                <c:pt idx="11910">
                  <c:v>49.412323000000001</c:v>
                </c:pt>
                <c:pt idx="11911">
                  <c:v>50.022209199999999</c:v>
                </c:pt>
                <c:pt idx="11912">
                  <c:v>49.849586500000001</c:v>
                </c:pt>
                <c:pt idx="11913">
                  <c:v>47.096031199999999</c:v>
                </c:pt>
                <c:pt idx="11914">
                  <c:v>43.111854600000001</c:v>
                </c:pt>
                <c:pt idx="11915">
                  <c:v>41.719154400000001</c:v>
                </c:pt>
                <c:pt idx="11916">
                  <c:v>41.208252000000002</c:v>
                </c:pt>
                <c:pt idx="11917">
                  <c:v>45.9182968</c:v>
                </c:pt>
                <c:pt idx="11918">
                  <c:v>49.559513099999997</c:v>
                </c:pt>
                <c:pt idx="11919">
                  <c:v>50.033222199999997</c:v>
                </c:pt>
                <c:pt idx="11920">
                  <c:v>49.669029199999997</c:v>
                </c:pt>
                <c:pt idx="11921">
                  <c:v>46.542839100000002</c:v>
                </c:pt>
                <c:pt idx="11922">
                  <c:v>42.686653100000001</c:v>
                </c:pt>
                <c:pt idx="11923">
                  <c:v>41.549678800000002</c:v>
                </c:pt>
                <c:pt idx="11924">
                  <c:v>42.337787599999999</c:v>
                </c:pt>
                <c:pt idx="11925">
                  <c:v>48.1500244</c:v>
                </c:pt>
                <c:pt idx="11926">
                  <c:v>50.199718500000003</c:v>
                </c:pt>
                <c:pt idx="11927">
                  <c:v>50.202552799999999</c:v>
                </c:pt>
                <c:pt idx="11928">
                  <c:v>49.119377100000001</c:v>
                </c:pt>
                <c:pt idx="11929">
                  <c:v>45.308174100000002</c:v>
                </c:pt>
                <c:pt idx="11930">
                  <c:v>42.427536000000003</c:v>
                </c:pt>
                <c:pt idx="11931">
                  <c:v>41.509418500000002</c:v>
                </c:pt>
                <c:pt idx="11932">
                  <c:v>42.892963399999999</c:v>
                </c:pt>
                <c:pt idx="11933">
                  <c:v>48.57967</c:v>
                </c:pt>
                <c:pt idx="11934">
                  <c:v>49.937671700000003</c:v>
                </c:pt>
                <c:pt idx="11935">
                  <c:v>50.170787799999999</c:v>
                </c:pt>
                <c:pt idx="11936">
                  <c:v>48.432620999999997</c:v>
                </c:pt>
                <c:pt idx="11937">
                  <c:v>44.4147186</c:v>
                </c:pt>
                <c:pt idx="11938">
                  <c:v>42.204109199999998</c:v>
                </c:pt>
                <c:pt idx="11939">
                  <c:v>41.115566299999998</c:v>
                </c:pt>
                <c:pt idx="11940">
                  <c:v>43.223560300000003</c:v>
                </c:pt>
                <c:pt idx="11941">
                  <c:v>49.226890599999997</c:v>
                </c:pt>
                <c:pt idx="11942">
                  <c:v>50.164012900000003</c:v>
                </c:pt>
                <c:pt idx="11943">
                  <c:v>50.386703500000003</c:v>
                </c:pt>
                <c:pt idx="11944">
                  <c:v>47.944603000000001</c:v>
                </c:pt>
                <c:pt idx="11945">
                  <c:v>44.092124900000002</c:v>
                </c:pt>
                <c:pt idx="11946">
                  <c:v>42.133388500000002</c:v>
                </c:pt>
                <c:pt idx="11947">
                  <c:v>41.490547200000002</c:v>
                </c:pt>
                <c:pt idx="11948">
                  <c:v>44.950233500000003</c:v>
                </c:pt>
                <c:pt idx="11949">
                  <c:v>50.0553551</c:v>
                </c:pt>
                <c:pt idx="11950">
                  <c:v>50.402984600000003</c:v>
                </c:pt>
                <c:pt idx="11951">
                  <c:v>50.225063300000002</c:v>
                </c:pt>
                <c:pt idx="11952">
                  <c:v>47.240772200000002</c:v>
                </c:pt>
                <c:pt idx="11953">
                  <c:v>43.1826668</c:v>
                </c:pt>
                <c:pt idx="11954">
                  <c:v>41.915908799999997</c:v>
                </c:pt>
                <c:pt idx="11955">
                  <c:v>41.745078999999997</c:v>
                </c:pt>
                <c:pt idx="11956">
                  <c:v>46.773002599999998</c:v>
                </c:pt>
                <c:pt idx="11957">
                  <c:v>50.1202927</c:v>
                </c:pt>
                <c:pt idx="11958">
                  <c:v>50.0913124</c:v>
                </c:pt>
                <c:pt idx="11959">
                  <c:v>48.765697500000002</c:v>
                </c:pt>
                <c:pt idx="11960">
                  <c:v>44.813301099999997</c:v>
                </c:pt>
                <c:pt idx="11961">
                  <c:v>42.355548900000002</c:v>
                </c:pt>
                <c:pt idx="11962">
                  <c:v>41.217441600000001</c:v>
                </c:pt>
                <c:pt idx="11963">
                  <c:v>43.0978432</c:v>
                </c:pt>
                <c:pt idx="11964">
                  <c:v>49.530940999999999</c:v>
                </c:pt>
                <c:pt idx="11965">
                  <c:v>50.0194397</c:v>
                </c:pt>
                <c:pt idx="11966">
                  <c:v>50.228813199999998</c:v>
                </c:pt>
                <c:pt idx="11967">
                  <c:v>47.351085699999999</c:v>
                </c:pt>
                <c:pt idx="11968">
                  <c:v>43.648502299999997</c:v>
                </c:pt>
                <c:pt idx="11969">
                  <c:v>42.092159299999999</c:v>
                </c:pt>
                <c:pt idx="11970">
                  <c:v>41.534584000000002</c:v>
                </c:pt>
                <c:pt idx="11971">
                  <c:v>46.158042899999998</c:v>
                </c:pt>
                <c:pt idx="11972">
                  <c:v>50.226692200000002</c:v>
                </c:pt>
                <c:pt idx="11973">
                  <c:v>50.145091999999998</c:v>
                </c:pt>
                <c:pt idx="11974">
                  <c:v>49.445060699999999</c:v>
                </c:pt>
                <c:pt idx="11975">
                  <c:v>46.273780799999997</c:v>
                </c:pt>
                <c:pt idx="11976">
                  <c:v>42.802906</c:v>
                </c:pt>
                <c:pt idx="11977">
                  <c:v>41.719154400000001</c:v>
                </c:pt>
                <c:pt idx="11978">
                  <c:v>42.389961200000002</c:v>
                </c:pt>
                <c:pt idx="11979">
                  <c:v>48.367485000000002</c:v>
                </c:pt>
                <c:pt idx="11980">
                  <c:v>50.1803703</c:v>
                </c:pt>
                <c:pt idx="11981">
                  <c:v>49.973121599999999</c:v>
                </c:pt>
                <c:pt idx="11982">
                  <c:v>47.9824409</c:v>
                </c:pt>
                <c:pt idx="11983">
                  <c:v>44.405246699999999</c:v>
                </c:pt>
                <c:pt idx="11984">
                  <c:v>42.076820400000003</c:v>
                </c:pt>
                <c:pt idx="11985">
                  <c:v>41.2694969</c:v>
                </c:pt>
                <c:pt idx="11986">
                  <c:v>44.068252600000001</c:v>
                </c:pt>
                <c:pt idx="11987">
                  <c:v>49.633914900000001</c:v>
                </c:pt>
                <c:pt idx="11988">
                  <c:v>50.067543000000001</c:v>
                </c:pt>
                <c:pt idx="11989">
                  <c:v>49.747829400000001</c:v>
                </c:pt>
                <c:pt idx="11990">
                  <c:v>46.833202399999998</c:v>
                </c:pt>
                <c:pt idx="11991">
                  <c:v>43.655014000000001</c:v>
                </c:pt>
                <c:pt idx="11992">
                  <c:v>42.347404500000003</c:v>
                </c:pt>
                <c:pt idx="11993">
                  <c:v>41.702022599999999</c:v>
                </c:pt>
                <c:pt idx="11994">
                  <c:v>45.595314000000002</c:v>
                </c:pt>
                <c:pt idx="11995">
                  <c:v>50.006477400000001</c:v>
                </c:pt>
                <c:pt idx="11996">
                  <c:v>50.249046300000003</c:v>
                </c:pt>
                <c:pt idx="11997">
                  <c:v>49.4740562</c:v>
                </c:pt>
                <c:pt idx="11998">
                  <c:v>46.8881035</c:v>
                </c:pt>
                <c:pt idx="11999">
                  <c:v>43.129600500000002</c:v>
                </c:pt>
                <c:pt idx="12000">
                  <c:v>42.016197200000001</c:v>
                </c:pt>
                <c:pt idx="12001">
                  <c:v>41.664741499999998</c:v>
                </c:pt>
                <c:pt idx="12002">
                  <c:v>46.739860499999999</c:v>
                </c:pt>
                <c:pt idx="12003">
                  <c:v>50.336704300000001</c:v>
                </c:pt>
                <c:pt idx="12004">
                  <c:v>50.369922600000002</c:v>
                </c:pt>
                <c:pt idx="12005">
                  <c:v>49.408897400000001</c:v>
                </c:pt>
                <c:pt idx="12006">
                  <c:v>45.990287799999997</c:v>
                </c:pt>
                <c:pt idx="12007">
                  <c:v>43.190673799999999</c:v>
                </c:pt>
                <c:pt idx="12008">
                  <c:v>41.980064400000003</c:v>
                </c:pt>
                <c:pt idx="12009">
                  <c:v>41.891548200000003</c:v>
                </c:pt>
                <c:pt idx="12010">
                  <c:v>47.167045600000002</c:v>
                </c:pt>
                <c:pt idx="12011">
                  <c:v>50.4417343</c:v>
                </c:pt>
                <c:pt idx="12012">
                  <c:v>50.519405399999997</c:v>
                </c:pt>
                <c:pt idx="12013">
                  <c:v>49.6641464</c:v>
                </c:pt>
                <c:pt idx="12014">
                  <c:v>46.233436599999997</c:v>
                </c:pt>
                <c:pt idx="12015">
                  <c:v>43.337238300000003</c:v>
                </c:pt>
                <c:pt idx="12016">
                  <c:v>42.250587500000002</c:v>
                </c:pt>
                <c:pt idx="12017">
                  <c:v>42.462188699999999</c:v>
                </c:pt>
                <c:pt idx="12018">
                  <c:v>47.853118899999998</c:v>
                </c:pt>
                <c:pt idx="12019">
                  <c:v>50.632987999999997</c:v>
                </c:pt>
                <c:pt idx="12020">
                  <c:v>50.580345199999996</c:v>
                </c:pt>
                <c:pt idx="12021">
                  <c:v>49.574455299999997</c:v>
                </c:pt>
                <c:pt idx="12022">
                  <c:v>46.289848300000003</c:v>
                </c:pt>
                <c:pt idx="12023">
                  <c:v>43.227714499999998</c:v>
                </c:pt>
                <c:pt idx="12024">
                  <c:v>42.017459899999999</c:v>
                </c:pt>
                <c:pt idx="12025">
                  <c:v>41.854206099999999</c:v>
                </c:pt>
                <c:pt idx="12026">
                  <c:v>46.569988299999999</c:v>
                </c:pt>
                <c:pt idx="12027">
                  <c:v>50.366668699999998</c:v>
                </c:pt>
                <c:pt idx="12028">
                  <c:v>50.602409399999999</c:v>
                </c:pt>
                <c:pt idx="12029">
                  <c:v>50.193244900000003</c:v>
                </c:pt>
                <c:pt idx="12030">
                  <c:v>46.870502500000001</c:v>
                </c:pt>
                <c:pt idx="12031">
                  <c:v>43.805377999999997</c:v>
                </c:pt>
                <c:pt idx="12032">
                  <c:v>42.211490599999998</c:v>
                </c:pt>
                <c:pt idx="12033">
                  <c:v>41.671432500000002</c:v>
                </c:pt>
                <c:pt idx="12034">
                  <c:v>45.767890899999998</c:v>
                </c:pt>
                <c:pt idx="12035">
                  <c:v>50.523193399999997</c:v>
                </c:pt>
                <c:pt idx="12036">
                  <c:v>50.532966600000002</c:v>
                </c:pt>
                <c:pt idx="12037">
                  <c:v>50.846977199999998</c:v>
                </c:pt>
                <c:pt idx="12038">
                  <c:v>48.200664500000002</c:v>
                </c:pt>
                <c:pt idx="12039">
                  <c:v>44.109359699999999</c:v>
                </c:pt>
                <c:pt idx="12040">
                  <c:v>42.381950400000001</c:v>
                </c:pt>
                <c:pt idx="12041">
                  <c:v>41.852924299999998</c:v>
                </c:pt>
                <c:pt idx="12042">
                  <c:v>45.072601300000002</c:v>
                </c:pt>
                <c:pt idx="12043">
                  <c:v>50.443500499999999</c:v>
                </c:pt>
                <c:pt idx="12044">
                  <c:v>50.316333800000002</c:v>
                </c:pt>
                <c:pt idx="12045">
                  <c:v>50.426597600000001</c:v>
                </c:pt>
                <c:pt idx="12046">
                  <c:v>48.4036598</c:v>
                </c:pt>
                <c:pt idx="12047">
                  <c:v>44.264976500000003</c:v>
                </c:pt>
                <c:pt idx="12048">
                  <c:v>42.3444328</c:v>
                </c:pt>
                <c:pt idx="12049">
                  <c:v>41.922595999999999</c:v>
                </c:pt>
                <c:pt idx="12050">
                  <c:v>45.562049899999998</c:v>
                </c:pt>
                <c:pt idx="12051">
                  <c:v>50.262184099999999</c:v>
                </c:pt>
                <c:pt idx="12052">
                  <c:v>50.358959200000001</c:v>
                </c:pt>
                <c:pt idx="12053">
                  <c:v>50.591957100000002</c:v>
                </c:pt>
                <c:pt idx="12054">
                  <c:v>47.9892197</c:v>
                </c:pt>
                <c:pt idx="12055">
                  <c:v>43.592384299999999</c:v>
                </c:pt>
                <c:pt idx="12056">
                  <c:v>42.141655</c:v>
                </c:pt>
                <c:pt idx="12057">
                  <c:v>41.868568400000001</c:v>
                </c:pt>
                <c:pt idx="12058">
                  <c:v>46.242500300000003</c:v>
                </c:pt>
                <c:pt idx="12059">
                  <c:v>50.296600300000001</c:v>
                </c:pt>
                <c:pt idx="12060">
                  <c:v>50.040447200000003</c:v>
                </c:pt>
                <c:pt idx="12061">
                  <c:v>49.6380348</c:v>
                </c:pt>
                <c:pt idx="12062">
                  <c:v>46.489601100000002</c:v>
                </c:pt>
                <c:pt idx="12063">
                  <c:v>43.120475800000001</c:v>
                </c:pt>
                <c:pt idx="12064">
                  <c:v>41.736892699999999</c:v>
                </c:pt>
                <c:pt idx="12065">
                  <c:v>41.890994999999997</c:v>
                </c:pt>
                <c:pt idx="12066">
                  <c:v>47.470287300000003</c:v>
                </c:pt>
                <c:pt idx="12067">
                  <c:v>50.308723399999998</c:v>
                </c:pt>
                <c:pt idx="12068">
                  <c:v>50.4760475</c:v>
                </c:pt>
                <c:pt idx="12069">
                  <c:v>49.493598900000002</c:v>
                </c:pt>
                <c:pt idx="12070">
                  <c:v>45.973865500000002</c:v>
                </c:pt>
                <c:pt idx="12071">
                  <c:v>42.984825100000002</c:v>
                </c:pt>
                <c:pt idx="12072">
                  <c:v>42.093204499999999</c:v>
                </c:pt>
                <c:pt idx="12073">
                  <c:v>42.530921900000003</c:v>
                </c:pt>
                <c:pt idx="12074">
                  <c:v>48.437076599999997</c:v>
                </c:pt>
                <c:pt idx="12075">
                  <c:v>50.323059100000002</c:v>
                </c:pt>
                <c:pt idx="12076">
                  <c:v>50.4627762</c:v>
                </c:pt>
                <c:pt idx="12077">
                  <c:v>49.720260600000003</c:v>
                </c:pt>
                <c:pt idx="12078">
                  <c:v>46.394558000000004</c:v>
                </c:pt>
                <c:pt idx="12079">
                  <c:v>42.970901499999997</c:v>
                </c:pt>
                <c:pt idx="12080">
                  <c:v>41.9835548</c:v>
                </c:pt>
                <c:pt idx="12081">
                  <c:v>42.909038500000001</c:v>
                </c:pt>
                <c:pt idx="12082">
                  <c:v>49.073234599999999</c:v>
                </c:pt>
                <c:pt idx="12083">
                  <c:v>50.503768899999997</c:v>
                </c:pt>
                <c:pt idx="12084">
                  <c:v>50.541728999999997</c:v>
                </c:pt>
                <c:pt idx="12085">
                  <c:v>48.955039999999997</c:v>
                </c:pt>
                <c:pt idx="12086">
                  <c:v>45.391868600000002</c:v>
                </c:pt>
                <c:pt idx="12087">
                  <c:v>42.877544399999998</c:v>
                </c:pt>
                <c:pt idx="12088">
                  <c:v>41.940532699999999</c:v>
                </c:pt>
                <c:pt idx="12089">
                  <c:v>42.884605399999998</c:v>
                </c:pt>
                <c:pt idx="12090">
                  <c:v>48.756549800000002</c:v>
                </c:pt>
                <c:pt idx="12091">
                  <c:v>50.542457599999999</c:v>
                </c:pt>
                <c:pt idx="12092">
                  <c:v>50.745258300000003</c:v>
                </c:pt>
                <c:pt idx="12093">
                  <c:v>49.342277500000002</c:v>
                </c:pt>
                <c:pt idx="12094">
                  <c:v>45.748634299999999</c:v>
                </c:pt>
                <c:pt idx="12095">
                  <c:v>42.682479899999997</c:v>
                </c:pt>
                <c:pt idx="12096">
                  <c:v>41.699958799999997</c:v>
                </c:pt>
                <c:pt idx="12097">
                  <c:v>42.132911700000001</c:v>
                </c:pt>
                <c:pt idx="12098">
                  <c:v>47.755241400000003</c:v>
                </c:pt>
                <c:pt idx="12099">
                  <c:v>50.318336500000001</c:v>
                </c:pt>
                <c:pt idx="12100">
                  <c:v>50.417610199999999</c:v>
                </c:pt>
                <c:pt idx="12101">
                  <c:v>49.685546899999999</c:v>
                </c:pt>
                <c:pt idx="12102">
                  <c:v>46.234817499999998</c:v>
                </c:pt>
                <c:pt idx="12103">
                  <c:v>42.943031300000001</c:v>
                </c:pt>
                <c:pt idx="12104">
                  <c:v>41.530235300000001</c:v>
                </c:pt>
                <c:pt idx="12105">
                  <c:v>41.363014200000002</c:v>
                </c:pt>
                <c:pt idx="12106">
                  <c:v>46.012352</c:v>
                </c:pt>
                <c:pt idx="12107">
                  <c:v>50.201255799999998</c:v>
                </c:pt>
                <c:pt idx="12108">
                  <c:v>50.234321600000001</c:v>
                </c:pt>
                <c:pt idx="12109">
                  <c:v>50.089839900000001</c:v>
                </c:pt>
                <c:pt idx="12110">
                  <c:v>47.463562000000003</c:v>
                </c:pt>
                <c:pt idx="12111">
                  <c:v>44.1532974</c:v>
                </c:pt>
                <c:pt idx="12112">
                  <c:v>42.191211699999997</c:v>
                </c:pt>
                <c:pt idx="12113">
                  <c:v>41.403289800000003</c:v>
                </c:pt>
                <c:pt idx="12114">
                  <c:v>43.659858700000001</c:v>
                </c:pt>
                <c:pt idx="12115">
                  <c:v>49.374671900000003</c:v>
                </c:pt>
                <c:pt idx="12116">
                  <c:v>50.423339800000001</c:v>
                </c:pt>
                <c:pt idx="12117">
                  <c:v>50.6165314</c:v>
                </c:pt>
                <c:pt idx="12118">
                  <c:v>49.463279700000001</c:v>
                </c:pt>
                <c:pt idx="12119">
                  <c:v>46.070137000000003</c:v>
                </c:pt>
                <c:pt idx="12120">
                  <c:v>43.155948600000002</c:v>
                </c:pt>
                <c:pt idx="12121">
                  <c:v>41.894069700000003</c:v>
                </c:pt>
                <c:pt idx="12122">
                  <c:v>41.500049599999997</c:v>
                </c:pt>
                <c:pt idx="12123">
                  <c:v>44.766716000000002</c:v>
                </c:pt>
                <c:pt idx="12124">
                  <c:v>49.864112900000002</c:v>
                </c:pt>
                <c:pt idx="12125">
                  <c:v>50.484344499999999</c:v>
                </c:pt>
                <c:pt idx="12126">
                  <c:v>50.696613300000003</c:v>
                </c:pt>
                <c:pt idx="12127">
                  <c:v>49.4766464</c:v>
                </c:pt>
                <c:pt idx="12128">
                  <c:v>46.011341100000003</c:v>
                </c:pt>
                <c:pt idx="12129">
                  <c:v>43.278564500000002</c:v>
                </c:pt>
                <c:pt idx="12130">
                  <c:v>41.867691000000001</c:v>
                </c:pt>
                <c:pt idx="12131">
                  <c:v>41.565101599999998</c:v>
                </c:pt>
                <c:pt idx="12132">
                  <c:v>44.379795100000003</c:v>
                </c:pt>
                <c:pt idx="12133">
                  <c:v>49.677516900000001</c:v>
                </c:pt>
                <c:pt idx="12134">
                  <c:v>50.721347799999997</c:v>
                </c:pt>
                <c:pt idx="12135">
                  <c:v>50.882320399999998</c:v>
                </c:pt>
                <c:pt idx="12136">
                  <c:v>50.7999954</c:v>
                </c:pt>
                <c:pt idx="12137">
                  <c:v>47.191699999999997</c:v>
                </c:pt>
                <c:pt idx="12138">
                  <c:v>43.334209399999999</c:v>
                </c:pt>
                <c:pt idx="12139">
                  <c:v>42.006271400000003</c:v>
                </c:pt>
                <c:pt idx="12140">
                  <c:v>41.7296677</c:v>
                </c:pt>
                <c:pt idx="12141">
                  <c:v>44.578834499999999</c:v>
                </c:pt>
                <c:pt idx="12142">
                  <c:v>49.764041900000002</c:v>
                </c:pt>
                <c:pt idx="12143">
                  <c:v>50.099865000000001</c:v>
                </c:pt>
                <c:pt idx="12144">
                  <c:v>49.091178900000003</c:v>
                </c:pt>
                <c:pt idx="12145">
                  <c:v>49.317623099999999</c:v>
                </c:pt>
                <c:pt idx="12146">
                  <c:v>45.6314888</c:v>
                </c:pt>
                <c:pt idx="12147">
                  <c:v>41.918468500000003</c:v>
                </c:pt>
                <c:pt idx="12148">
                  <c:v>41.250366200000002</c:v>
                </c:pt>
                <c:pt idx="12149">
                  <c:v>41.808025399999998</c:v>
                </c:pt>
                <c:pt idx="12150">
                  <c:v>47.016010299999998</c:v>
                </c:pt>
                <c:pt idx="12151">
                  <c:v>50.006027199999998</c:v>
                </c:pt>
                <c:pt idx="12152">
                  <c:v>49.60886</c:v>
                </c:pt>
                <c:pt idx="12153">
                  <c:v>50.217658999999998</c:v>
                </c:pt>
                <c:pt idx="12154">
                  <c:v>46.553707099999997</c:v>
                </c:pt>
                <c:pt idx="12155">
                  <c:v>41.723979900000003</c:v>
                </c:pt>
                <c:pt idx="12156">
                  <c:v>41.070503199999997</c:v>
                </c:pt>
                <c:pt idx="12157">
                  <c:v>42.304637900000003</c:v>
                </c:pt>
                <c:pt idx="12158">
                  <c:v>49.027717600000003</c:v>
                </c:pt>
                <c:pt idx="12159">
                  <c:v>50.312999699999999</c:v>
                </c:pt>
                <c:pt idx="12160">
                  <c:v>49.848937999999997</c:v>
                </c:pt>
                <c:pt idx="12161">
                  <c:v>49.650810200000002</c:v>
                </c:pt>
                <c:pt idx="12162">
                  <c:v>44.834438300000002</c:v>
                </c:pt>
                <c:pt idx="12163">
                  <c:v>41.628532399999997</c:v>
                </c:pt>
                <c:pt idx="12164">
                  <c:v>41.3097992</c:v>
                </c:pt>
                <c:pt idx="12165">
                  <c:v>45.57687</c:v>
                </c:pt>
                <c:pt idx="12166">
                  <c:v>50.509407000000003</c:v>
                </c:pt>
                <c:pt idx="12167">
                  <c:v>49.464919999999999</c:v>
                </c:pt>
                <c:pt idx="12168">
                  <c:v>48.553234099999997</c:v>
                </c:pt>
                <c:pt idx="12169">
                  <c:v>45.4415245</c:v>
                </c:pt>
                <c:pt idx="12170">
                  <c:v>42.196987200000002</c:v>
                </c:pt>
                <c:pt idx="12171">
                  <c:v>41.431938199999998</c:v>
                </c:pt>
                <c:pt idx="12172">
                  <c:v>44.174629199999998</c:v>
                </c:pt>
                <c:pt idx="12173">
                  <c:v>49.8438187</c:v>
                </c:pt>
                <c:pt idx="12174">
                  <c:v>49.651535000000003</c:v>
                </c:pt>
                <c:pt idx="12175">
                  <c:v>49.452198000000003</c:v>
                </c:pt>
                <c:pt idx="12176">
                  <c:v>46.976383200000001</c:v>
                </c:pt>
                <c:pt idx="12177">
                  <c:v>42.455879199999998</c:v>
                </c:pt>
                <c:pt idx="12178">
                  <c:v>41.460403399999997</c:v>
                </c:pt>
                <c:pt idx="12179">
                  <c:v>42.769847900000002</c:v>
                </c:pt>
                <c:pt idx="12180">
                  <c:v>48.601554899999996</c:v>
                </c:pt>
                <c:pt idx="12181">
                  <c:v>49.542141000000001</c:v>
                </c:pt>
                <c:pt idx="12182">
                  <c:v>49.8501434</c:v>
                </c:pt>
                <c:pt idx="12183">
                  <c:v>47.974693299999998</c:v>
                </c:pt>
                <c:pt idx="12184">
                  <c:v>43.123660999999998</c:v>
                </c:pt>
                <c:pt idx="12185">
                  <c:v>41.395069100000001</c:v>
                </c:pt>
                <c:pt idx="12186">
                  <c:v>41.759448999999996</c:v>
                </c:pt>
                <c:pt idx="12187">
                  <c:v>47.608871499999999</c:v>
                </c:pt>
                <c:pt idx="12188">
                  <c:v>49.904376999999997</c:v>
                </c:pt>
                <c:pt idx="12189">
                  <c:v>49.705573999999999</c:v>
                </c:pt>
                <c:pt idx="12190">
                  <c:v>47.788288100000003</c:v>
                </c:pt>
                <c:pt idx="12191">
                  <c:v>44.160545300000003</c:v>
                </c:pt>
                <c:pt idx="12192">
                  <c:v>41.729358699999999</c:v>
                </c:pt>
                <c:pt idx="12193">
                  <c:v>41.403667400000003</c:v>
                </c:pt>
                <c:pt idx="12194">
                  <c:v>46.314292899999998</c:v>
                </c:pt>
                <c:pt idx="12195">
                  <c:v>50.086753799999997</c:v>
                </c:pt>
                <c:pt idx="12196">
                  <c:v>49.8406029</c:v>
                </c:pt>
                <c:pt idx="12197">
                  <c:v>48.8321915</c:v>
                </c:pt>
                <c:pt idx="12198">
                  <c:v>45.782913200000003</c:v>
                </c:pt>
                <c:pt idx="12199">
                  <c:v>42.468929299999999</c:v>
                </c:pt>
                <c:pt idx="12200">
                  <c:v>41.618659999999998</c:v>
                </c:pt>
                <c:pt idx="12201">
                  <c:v>43.919933299999997</c:v>
                </c:pt>
                <c:pt idx="12202">
                  <c:v>49.772106200000003</c:v>
                </c:pt>
                <c:pt idx="12203">
                  <c:v>50.006954200000003</c:v>
                </c:pt>
                <c:pt idx="12204">
                  <c:v>49.756538399999997</c:v>
                </c:pt>
                <c:pt idx="12205">
                  <c:v>47.486320499999998</c:v>
                </c:pt>
                <c:pt idx="12206">
                  <c:v>43.387481700000002</c:v>
                </c:pt>
                <c:pt idx="12207">
                  <c:v>41.997547099999998</c:v>
                </c:pt>
                <c:pt idx="12208">
                  <c:v>42.047035200000003</c:v>
                </c:pt>
                <c:pt idx="12209">
                  <c:v>47.315978999999999</c:v>
                </c:pt>
                <c:pt idx="12210">
                  <c:v>50.248348200000002</c:v>
                </c:pt>
                <c:pt idx="12211">
                  <c:v>49.902000399999999</c:v>
                </c:pt>
                <c:pt idx="12212">
                  <c:v>49.2988663</c:v>
                </c:pt>
                <c:pt idx="12213">
                  <c:v>46.049301100000001</c:v>
                </c:pt>
                <c:pt idx="12214">
                  <c:v>42.336246500000001</c:v>
                </c:pt>
                <c:pt idx="12215">
                  <c:v>41.441505399999997</c:v>
                </c:pt>
                <c:pt idx="12216">
                  <c:v>43.108779900000002</c:v>
                </c:pt>
                <c:pt idx="12217">
                  <c:v>49.104465500000003</c:v>
                </c:pt>
                <c:pt idx="12218">
                  <c:v>50.209121699999997</c:v>
                </c:pt>
                <c:pt idx="12219">
                  <c:v>50.466041599999997</c:v>
                </c:pt>
                <c:pt idx="12220">
                  <c:v>48.784221600000002</c:v>
                </c:pt>
                <c:pt idx="12221">
                  <c:v>44.497291599999997</c:v>
                </c:pt>
                <c:pt idx="12222">
                  <c:v>42.2373428</c:v>
                </c:pt>
                <c:pt idx="12223">
                  <c:v>41.699119600000003</c:v>
                </c:pt>
                <c:pt idx="12224">
                  <c:v>45.234275799999999</c:v>
                </c:pt>
                <c:pt idx="12225">
                  <c:v>50.253139500000003</c:v>
                </c:pt>
                <c:pt idx="12226">
                  <c:v>50.289226499999998</c:v>
                </c:pt>
                <c:pt idx="12227">
                  <c:v>50.531597099999999</c:v>
                </c:pt>
                <c:pt idx="12228">
                  <c:v>47.8817825</c:v>
                </c:pt>
                <c:pt idx="12229">
                  <c:v>44.010547600000002</c:v>
                </c:pt>
                <c:pt idx="12230">
                  <c:v>42.2790222</c:v>
                </c:pt>
                <c:pt idx="12231">
                  <c:v>41.9577904</c:v>
                </c:pt>
                <c:pt idx="12232">
                  <c:v>46.616886100000002</c:v>
                </c:pt>
                <c:pt idx="12233">
                  <c:v>50.808586099999999</c:v>
                </c:pt>
                <c:pt idx="12234">
                  <c:v>50.611270900000001</c:v>
                </c:pt>
                <c:pt idx="12235">
                  <c:v>50.45467</c:v>
                </c:pt>
                <c:pt idx="12236">
                  <c:v>46.9739456</c:v>
                </c:pt>
                <c:pt idx="12237">
                  <c:v>43.595687900000001</c:v>
                </c:pt>
                <c:pt idx="12238">
                  <c:v>42.353294400000003</c:v>
                </c:pt>
                <c:pt idx="12239">
                  <c:v>42.2203102</c:v>
                </c:pt>
                <c:pt idx="12240">
                  <c:v>46.774471300000002</c:v>
                </c:pt>
                <c:pt idx="12241">
                  <c:v>50.791950200000002</c:v>
                </c:pt>
                <c:pt idx="12242">
                  <c:v>50.712562599999998</c:v>
                </c:pt>
                <c:pt idx="12243">
                  <c:v>50.593364700000002</c:v>
                </c:pt>
                <c:pt idx="12244">
                  <c:v>47.262870800000002</c:v>
                </c:pt>
                <c:pt idx="12245">
                  <c:v>43.513191200000001</c:v>
                </c:pt>
                <c:pt idx="12246">
                  <c:v>41.8895111</c:v>
                </c:pt>
                <c:pt idx="12247">
                  <c:v>41.673683199999999</c:v>
                </c:pt>
                <c:pt idx="12248">
                  <c:v>46.061397599999999</c:v>
                </c:pt>
                <c:pt idx="12249">
                  <c:v>50.739589700000003</c:v>
                </c:pt>
                <c:pt idx="12250">
                  <c:v>50.433673900000002</c:v>
                </c:pt>
                <c:pt idx="12251">
                  <c:v>50.306743599999997</c:v>
                </c:pt>
                <c:pt idx="12252">
                  <c:v>47.106262200000003</c:v>
                </c:pt>
                <c:pt idx="12253">
                  <c:v>43.3686638</c:v>
                </c:pt>
                <c:pt idx="12254">
                  <c:v>41.713634499999998</c:v>
                </c:pt>
                <c:pt idx="12255">
                  <c:v>41.5448837</c:v>
                </c:pt>
                <c:pt idx="12256">
                  <c:v>46.113174399999998</c:v>
                </c:pt>
                <c:pt idx="12257">
                  <c:v>50.795013400000002</c:v>
                </c:pt>
                <c:pt idx="12258">
                  <c:v>50.4249115</c:v>
                </c:pt>
                <c:pt idx="12259">
                  <c:v>50.082496599999999</c:v>
                </c:pt>
                <c:pt idx="12260">
                  <c:v>47.071220400000001</c:v>
                </c:pt>
                <c:pt idx="12261">
                  <c:v>43.534271199999999</c:v>
                </c:pt>
                <c:pt idx="12262">
                  <c:v>41.897720300000003</c:v>
                </c:pt>
                <c:pt idx="12263">
                  <c:v>41.387000999999998</c:v>
                </c:pt>
                <c:pt idx="12264">
                  <c:v>44.848197900000002</c:v>
                </c:pt>
                <c:pt idx="12265">
                  <c:v>50.577491799999997</c:v>
                </c:pt>
                <c:pt idx="12266">
                  <c:v>50.710956600000003</c:v>
                </c:pt>
                <c:pt idx="12267">
                  <c:v>50.9049683</c:v>
                </c:pt>
                <c:pt idx="12268">
                  <c:v>48.634025600000001</c:v>
                </c:pt>
                <c:pt idx="12269">
                  <c:v>45.228130299999997</c:v>
                </c:pt>
                <c:pt idx="12270">
                  <c:v>42.567035699999998</c:v>
                </c:pt>
                <c:pt idx="12271">
                  <c:v>41.532627099999999</c:v>
                </c:pt>
                <c:pt idx="12272">
                  <c:v>42.493926999999999</c:v>
                </c:pt>
                <c:pt idx="12273">
                  <c:v>48.311450999999998</c:v>
                </c:pt>
                <c:pt idx="12274">
                  <c:v>50.956798599999999</c:v>
                </c:pt>
                <c:pt idx="12275">
                  <c:v>51.177787799999997</c:v>
                </c:pt>
                <c:pt idx="12276">
                  <c:v>50.807884199999997</c:v>
                </c:pt>
                <c:pt idx="12277">
                  <c:v>47.721595800000003</c:v>
                </c:pt>
                <c:pt idx="12278">
                  <c:v>44.379440299999999</c:v>
                </c:pt>
                <c:pt idx="12279">
                  <c:v>42.406928999999998</c:v>
                </c:pt>
                <c:pt idx="12280">
                  <c:v>41.794769299999999</c:v>
                </c:pt>
                <c:pt idx="12281">
                  <c:v>44.090568500000003</c:v>
                </c:pt>
                <c:pt idx="12282">
                  <c:v>50.321308100000003</c:v>
                </c:pt>
                <c:pt idx="12283">
                  <c:v>51.442802399999998</c:v>
                </c:pt>
                <c:pt idx="12284">
                  <c:v>51.506095899999998</c:v>
                </c:pt>
                <c:pt idx="12285">
                  <c:v>50.917507200000003</c:v>
                </c:pt>
                <c:pt idx="12286">
                  <c:v>48.037460299999999</c:v>
                </c:pt>
                <c:pt idx="12287">
                  <c:v>44.794044499999998</c:v>
                </c:pt>
                <c:pt idx="12288">
                  <c:v>42.829231299999996</c:v>
                </c:pt>
                <c:pt idx="12289">
                  <c:v>42.163829800000002</c:v>
                </c:pt>
                <c:pt idx="12290">
                  <c:v>43.425739299999996</c:v>
                </c:pt>
                <c:pt idx="12291">
                  <c:v>48.8417587</c:v>
                </c:pt>
                <c:pt idx="12292">
                  <c:v>52.002582599999997</c:v>
                </c:pt>
                <c:pt idx="12293">
                  <c:v>51.751361799999998</c:v>
                </c:pt>
                <c:pt idx="12294">
                  <c:v>51.8076668</c:v>
                </c:pt>
                <c:pt idx="12295">
                  <c:v>49.589561500000002</c:v>
                </c:pt>
                <c:pt idx="12296">
                  <c:v>45.869895900000003</c:v>
                </c:pt>
                <c:pt idx="12297">
                  <c:v>43.468639400000001</c:v>
                </c:pt>
                <c:pt idx="12298">
                  <c:v>42.599800100000003</c:v>
                </c:pt>
                <c:pt idx="12299">
                  <c:v>43.033958400000003</c:v>
                </c:pt>
                <c:pt idx="12300">
                  <c:v>48.074886300000003</c:v>
                </c:pt>
                <c:pt idx="12301">
                  <c:v>52.557563799999997</c:v>
                </c:pt>
                <c:pt idx="12302">
                  <c:v>51.880451200000003</c:v>
                </c:pt>
                <c:pt idx="12303">
                  <c:v>51.871715500000001</c:v>
                </c:pt>
                <c:pt idx="12304">
                  <c:v>50.686168700000003</c:v>
                </c:pt>
                <c:pt idx="12305">
                  <c:v>46.778465300000001</c:v>
                </c:pt>
                <c:pt idx="12306">
                  <c:v>43.830264999999997</c:v>
                </c:pt>
                <c:pt idx="12307">
                  <c:v>42.890071900000002</c:v>
                </c:pt>
                <c:pt idx="12308">
                  <c:v>42.890216799999997</c:v>
                </c:pt>
                <c:pt idx="12309">
                  <c:v>46.919181799999997</c:v>
                </c:pt>
                <c:pt idx="12310">
                  <c:v>52.344734199999998</c:v>
                </c:pt>
                <c:pt idx="12311">
                  <c:v>52.582756000000003</c:v>
                </c:pt>
                <c:pt idx="12312">
                  <c:v>51.711067200000002</c:v>
                </c:pt>
                <c:pt idx="12313">
                  <c:v>50.860034900000002</c:v>
                </c:pt>
                <c:pt idx="12314">
                  <c:v>46.865894300000001</c:v>
                </c:pt>
                <c:pt idx="12315">
                  <c:v>43.294719700000002</c:v>
                </c:pt>
                <c:pt idx="12316">
                  <c:v>42.5757294</c:v>
                </c:pt>
                <c:pt idx="12317">
                  <c:v>42.972854599999998</c:v>
                </c:pt>
                <c:pt idx="12318">
                  <c:v>48.281787899999998</c:v>
                </c:pt>
                <c:pt idx="12319">
                  <c:v>52.447460200000002</c:v>
                </c:pt>
                <c:pt idx="12320">
                  <c:v>51.294426000000001</c:v>
                </c:pt>
                <c:pt idx="12321">
                  <c:v>50.689594300000003</c:v>
                </c:pt>
                <c:pt idx="12322">
                  <c:v>48.948108699999999</c:v>
                </c:pt>
                <c:pt idx="12323">
                  <c:v>43.813758900000003</c:v>
                </c:pt>
                <c:pt idx="12324">
                  <c:v>42.581138600000003</c:v>
                </c:pt>
                <c:pt idx="12325">
                  <c:v>42.263351399999998</c:v>
                </c:pt>
                <c:pt idx="12326">
                  <c:v>45.8680077</c:v>
                </c:pt>
                <c:pt idx="12327">
                  <c:v>51.5854912</c:v>
                </c:pt>
                <c:pt idx="12328">
                  <c:v>50.964717899999997</c:v>
                </c:pt>
                <c:pt idx="12329">
                  <c:v>50.712055200000002</c:v>
                </c:pt>
                <c:pt idx="12330">
                  <c:v>49.463954899999997</c:v>
                </c:pt>
                <c:pt idx="12331">
                  <c:v>44.238487200000002</c:v>
                </c:pt>
                <c:pt idx="12332">
                  <c:v>42.290969799999999</c:v>
                </c:pt>
                <c:pt idx="12333">
                  <c:v>41.8388214</c:v>
                </c:pt>
                <c:pt idx="12334">
                  <c:v>45.405838000000003</c:v>
                </c:pt>
                <c:pt idx="12335">
                  <c:v>51.614448500000002</c:v>
                </c:pt>
                <c:pt idx="12336">
                  <c:v>50.949020400000002</c:v>
                </c:pt>
                <c:pt idx="12337">
                  <c:v>50.247558599999998</c:v>
                </c:pt>
                <c:pt idx="12338">
                  <c:v>48.109714500000003</c:v>
                </c:pt>
                <c:pt idx="12339">
                  <c:v>43.9721069</c:v>
                </c:pt>
                <c:pt idx="12340">
                  <c:v>42.5857697</c:v>
                </c:pt>
                <c:pt idx="12341">
                  <c:v>42.054374699999997</c:v>
                </c:pt>
                <c:pt idx="12342">
                  <c:v>45.826587699999997</c:v>
                </c:pt>
                <c:pt idx="12343">
                  <c:v>51.521678899999998</c:v>
                </c:pt>
                <c:pt idx="12344">
                  <c:v>51.163303399999997</c:v>
                </c:pt>
                <c:pt idx="12345">
                  <c:v>50.912620500000003</c:v>
                </c:pt>
                <c:pt idx="12346">
                  <c:v>48.329078699999997</c:v>
                </c:pt>
                <c:pt idx="12347">
                  <c:v>44.223045300000003</c:v>
                </c:pt>
                <c:pt idx="12348">
                  <c:v>42.750759100000003</c:v>
                </c:pt>
                <c:pt idx="12349">
                  <c:v>42.276874499999998</c:v>
                </c:pt>
                <c:pt idx="12350">
                  <c:v>46.8969193</c:v>
                </c:pt>
                <c:pt idx="12351">
                  <c:v>51.863727599999997</c:v>
                </c:pt>
                <c:pt idx="12352">
                  <c:v>51.240589100000001</c:v>
                </c:pt>
                <c:pt idx="12353">
                  <c:v>50.482994099999999</c:v>
                </c:pt>
                <c:pt idx="12354">
                  <c:v>47.692253100000002</c:v>
                </c:pt>
                <c:pt idx="12355">
                  <c:v>43.4226265</c:v>
                </c:pt>
                <c:pt idx="12356">
                  <c:v>42.360561400000002</c:v>
                </c:pt>
                <c:pt idx="12357">
                  <c:v>42.976036100000002</c:v>
                </c:pt>
                <c:pt idx="12358">
                  <c:v>49.082531000000003</c:v>
                </c:pt>
                <c:pt idx="12359">
                  <c:v>51.513164500000002</c:v>
                </c:pt>
                <c:pt idx="12360">
                  <c:v>50.791427599999999</c:v>
                </c:pt>
                <c:pt idx="12361">
                  <c:v>49.651397699999997</c:v>
                </c:pt>
                <c:pt idx="12362">
                  <c:v>45.988502500000003</c:v>
                </c:pt>
                <c:pt idx="12363">
                  <c:v>43.022079499999997</c:v>
                </c:pt>
                <c:pt idx="12364">
                  <c:v>42.278003699999999</c:v>
                </c:pt>
                <c:pt idx="12365">
                  <c:v>42.733993499999997</c:v>
                </c:pt>
                <c:pt idx="12366">
                  <c:v>47.860637699999998</c:v>
                </c:pt>
                <c:pt idx="12367">
                  <c:v>50.689888000000003</c:v>
                </c:pt>
                <c:pt idx="12368">
                  <c:v>50.310752899999997</c:v>
                </c:pt>
                <c:pt idx="12369">
                  <c:v>49.311836200000002</c:v>
                </c:pt>
                <c:pt idx="12370">
                  <c:v>45.636173200000002</c:v>
                </c:pt>
                <c:pt idx="12371">
                  <c:v>42.414005299999999</c:v>
                </c:pt>
                <c:pt idx="12372">
                  <c:v>41.980392500000001</c:v>
                </c:pt>
                <c:pt idx="12373">
                  <c:v>42.694023100000003</c:v>
                </c:pt>
                <c:pt idx="12374">
                  <c:v>48.427440599999997</c:v>
                </c:pt>
                <c:pt idx="12375">
                  <c:v>50.349659000000003</c:v>
                </c:pt>
                <c:pt idx="12376">
                  <c:v>49.4337959</c:v>
                </c:pt>
                <c:pt idx="12377">
                  <c:v>48.385440799999998</c:v>
                </c:pt>
                <c:pt idx="12378">
                  <c:v>44.860774999999997</c:v>
                </c:pt>
                <c:pt idx="12379">
                  <c:v>42.1406937</c:v>
                </c:pt>
                <c:pt idx="12380">
                  <c:v>41.618839299999998</c:v>
                </c:pt>
                <c:pt idx="12381">
                  <c:v>43.499065399999999</c:v>
                </c:pt>
                <c:pt idx="12382">
                  <c:v>49.539817800000002</c:v>
                </c:pt>
                <c:pt idx="12383">
                  <c:v>50.078578899999997</c:v>
                </c:pt>
                <c:pt idx="12384">
                  <c:v>49.8614082</c:v>
                </c:pt>
                <c:pt idx="12385">
                  <c:v>48.0415688</c:v>
                </c:pt>
                <c:pt idx="12386">
                  <c:v>44.277534500000002</c:v>
                </c:pt>
                <c:pt idx="12387">
                  <c:v>42.239997899999999</c:v>
                </c:pt>
                <c:pt idx="12388">
                  <c:v>41.667701700000002</c:v>
                </c:pt>
                <c:pt idx="12389">
                  <c:v>44.655738800000002</c:v>
                </c:pt>
                <c:pt idx="12390">
                  <c:v>50.244464899999997</c:v>
                </c:pt>
                <c:pt idx="12391">
                  <c:v>50.1000023</c:v>
                </c:pt>
                <c:pt idx="12392">
                  <c:v>49.971923799999999</c:v>
                </c:pt>
                <c:pt idx="12393">
                  <c:v>47.748397799999999</c:v>
                </c:pt>
                <c:pt idx="12394">
                  <c:v>44.4153862</c:v>
                </c:pt>
                <c:pt idx="12395">
                  <c:v>42.671836900000002</c:v>
                </c:pt>
                <c:pt idx="12396">
                  <c:v>41.954952200000001</c:v>
                </c:pt>
                <c:pt idx="12397">
                  <c:v>44.361022900000002</c:v>
                </c:pt>
                <c:pt idx="12398">
                  <c:v>49.8473854</c:v>
                </c:pt>
                <c:pt idx="12399">
                  <c:v>50.267871900000003</c:v>
                </c:pt>
                <c:pt idx="12400">
                  <c:v>50.321979499999998</c:v>
                </c:pt>
                <c:pt idx="12401">
                  <c:v>48.593044300000003</c:v>
                </c:pt>
                <c:pt idx="12402">
                  <c:v>44.939888000000003</c:v>
                </c:pt>
                <c:pt idx="12403">
                  <c:v>43.028930699999997</c:v>
                </c:pt>
                <c:pt idx="12404">
                  <c:v>42.270271299999997</c:v>
                </c:pt>
                <c:pt idx="12405">
                  <c:v>43.478412599999999</c:v>
                </c:pt>
                <c:pt idx="12406">
                  <c:v>49.219257399999996</c:v>
                </c:pt>
                <c:pt idx="12407">
                  <c:v>50.833992000000002</c:v>
                </c:pt>
                <c:pt idx="12408">
                  <c:v>50.381019600000002</c:v>
                </c:pt>
                <c:pt idx="12409">
                  <c:v>49.291477200000003</c:v>
                </c:pt>
                <c:pt idx="12410">
                  <c:v>45.498149900000001</c:v>
                </c:pt>
                <c:pt idx="12411">
                  <c:v>43.272941600000003</c:v>
                </c:pt>
                <c:pt idx="12412">
                  <c:v>42.2607079</c:v>
                </c:pt>
                <c:pt idx="12413">
                  <c:v>42.490470899999998</c:v>
                </c:pt>
                <c:pt idx="12414">
                  <c:v>47.011005400000002</c:v>
                </c:pt>
                <c:pt idx="12415">
                  <c:v>50.8354797</c:v>
                </c:pt>
                <c:pt idx="12416">
                  <c:v>50.342880200000003</c:v>
                </c:pt>
                <c:pt idx="12417">
                  <c:v>50.580020900000001</c:v>
                </c:pt>
                <c:pt idx="12418">
                  <c:v>47.787269600000002</c:v>
                </c:pt>
                <c:pt idx="12419">
                  <c:v>44.314903299999997</c:v>
                </c:pt>
                <c:pt idx="12420">
                  <c:v>42.845130900000001</c:v>
                </c:pt>
                <c:pt idx="12421">
                  <c:v>42.175705000000001</c:v>
                </c:pt>
                <c:pt idx="12422">
                  <c:v>43.893848400000003</c:v>
                </c:pt>
                <c:pt idx="12423">
                  <c:v>49.621208199999998</c:v>
                </c:pt>
                <c:pt idx="12424">
                  <c:v>51.079315200000003</c:v>
                </c:pt>
                <c:pt idx="12425">
                  <c:v>51.040161099999999</c:v>
                </c:pt>
                <c:pt idx="12426">
                  <c:v>49.576454200000001</c:v>
                </c:pt>
                <c:pt idx="12427">
                  <c:v>46.210895499999999</c:v>
                </c:pt>
                <c:pt idx="12428">
                  <c:v>43.603912399999999</c:v>
                </c:pt>
                <c:pt idx="12429">
                  <c:v>42.628391299999997</c:v>
                </c:pt>
                <c:pt idx="12430">
                  <c:v>42.257885000000002</c:v>
                </c:pt>
                <c:pt idx="12431">
                  <c:v>45.588722199999999</c:v>
                </c:pt>
                <c:pt idx="12432">
                  <c:v>50.645927399999998</c:v>
                </c:pt>
                <c:pt idx="12433">
                  <c:v>50.649143199999997</c:v>
                </c:pt>
                <c:pt idx="12434">
                  <c:v>50.902442899999997</c:v>
                </c:pt>
                <c:pt idx="12435">
                  <c:v>49.156951900000003</c:v>
                </c:pt>
                <c:pt idx="12436">
                  <c:v>46.144851699999997</c:v>
                </c:pt>
                <c:pt idx="12437">
                  <c:v>43.757183099999999</c:v>
                </c:pt>
                <c:pt idx="12438">
                  <c:v>42.734962500000002</c:v>
                </c:pt>
                <c:pt idx="12439">
                  <c:v>42.425464599999998</c:v>
                </c:pt>
                <c:pt idx="12440">
                  <c:v>45.415229799999999</c:v>
                </c:pt>
                <c:pt idx="12441">
                  <c:v>50.5120316</c:v>
                </c:pt>
                <c:pt idx="12442">
                  <c:v>50.9291573</c:v>
                </c:pt>
                <c:pt idx="12443">
                  <c:v>50.827812199999997</c:v>
                </c:pt>
                <c:pt idx="12444">
                  <c:v>50.283164999999997</c:v>
                </c:pt>
                <c:pt idx="12445">
                  <c:v>47.225780499999999</c:v>
                </c:pt>
                <c:pt idx="12446">
                  <c:v>44.442977900000002</c:v>
                </c:pt>
                <c:pt idx="12447">
                  <c:v>43.1220055</c:v>
                </c:pt>
                <c:pt idx="12448">
                  <c:v>42.525825500000003</c:v>
                </c:pt>
                <c:pt idx="12449">
                  <c:v>43.243946100000002</c:v>
                </c:pt>
                <c:pt idx="12450">
                  <c:v>47.904933900000003</c:v>
                </c:pt>
                <c:pt idx="12451">
                  <c:v>51.436210600000003</c:v>
                </c:pt>
                <c:pt idx="12452">
                  <c:v>51.303150199999997</c:v>
                </c:pt>
                <c:pt idx="12453">
                  <c:v>51.331798599999999</c:v>
                </c:pt>
                <c:pt idx="12454">
                  <c:v>49.788780199999998</c:v>
                </c:pt>
                <c:pt idx="12455">
                  <c:v>47.022441899999997</c:v>
                </c:pt>
                <c:pt idx="12456">
                  <c:v>44.1986542</c:v>
                </c:pt>
                <c:pt idx="12457">
                  <c:v>42.977314</c:v>
                </c:pt>
                <c:pt idx="12458">
                  <c:v>42.488647499999999</c:v>
                </c:pt>
                <c:pt idx="12459">
                  <c:v>43.234020200000003</c:v>
                </c:pt>
                <c:pt idx="12460">
                  <c:v>47.091377299999998</c:v>
                </c:pt>
                <c:pt idx="12461">
                  <c:v>51.087882999999998</c:v>
                </c:pt>
                <c:pt idx="12462">
                  <c:v>51.619010899999999</c:v>
                </c:pt>
                <c:pt idx="12463">
                  <c:v>50.669593800000001</c:v>
                </c:pt>
                <c:pt idx="12464">
                  <c:v>49.971694900000003</c:v>
                </c:pt>
                <c:pt idx="12465">
                  <c:v>47.724784900000003</c:v>
                </c:pt>
                <c:pt idx="12466">
                  <c:v>45.208099400000002</c:v>
                </c:pt>
                <c:pt idx="12467">
                  <c:v>43.434112499999998</c:v>
                </c:pt>
                <c:pt idx="12468">
                  <c:v>42.846454600000001</c:v>
                </c:pt>
                <c:pt idx="12469">
                  <c:v>42.389991799999997</c:v>
                </c:pt>
                <c:pt idx="12470">
                  <c:v>42.449592600000003</c:v>
                </c:pt>
                <c:pt idx="12471">
                  <c:v>43.425529500000003</c:v>
                </c:pt>
                <c:pt idx="12472">
                  <c:v>45.695148500000002</c:v>
                </c:pt>
                <c:pt idx="12473">
                  <c:v>49.334972399999998</c:v>
                </c:pt>
                <c:pt idx="12474">
                  <c:v>51.676403000000001</c:v>
                </c:pt>
                <c:pt idx="12475">
                  <c:v>52.5064888</c:v>
                </c:pt>
                <c:pt idx="12476">
                  <c:v>53.159294099999997</c:v>
                </c:pt>
                <c:pt idx="12477">
                  <c:v>53.422008499999997</c:v>
                </c:pt>
                <c:pt idx="12478">
                  <c:v>53.477516199999997</c:v>
                </c:pt>
                <c:pt idx="12479">
                  <c:v>53.5839462</c:v>
                </c:pt>
                <c:pt idx="12480">
                  <c:v>53.621154799999999</c:v>
                </c:pt>
                <c:pt idx="12481">
                  <c:v>53.611400600000003</c:v>
                </c:pt>
                <c:pt idx="12482">
                  <c:v>53.672466300000004</c:v>
                </c:pt>
                <c:pt idx="12483">
                  <c:v>53.784839599999998</c:v>
                </c:pt>
                <c:pt idx="12484">
                  <c:v>53.9696274</c:v>
                </c:pt>
                <c:pt idx="12485">
                  <c:v>53.998558000000003</c:v>
                </c:pt>
                <c:pt idx="12486">
                  <c:v>53.962066700000001</c:v>
                </c:pt>
                <c:pt idx="12487">
                  <c:v>53.826526600000001</c:v>
                </c:pt>
                <c:pt idx="12488">
                  <c:v>53.7145309</c:v>
                </c:pt>
                <c:pt idx="12489">
                  <c:v>53.720344500000003</c:v>
                </c:pt>
                <c:pt idx="12490">
                  <c:v>53.678009000000003</c:v>
                </c:pt>
                <c:pt idx="12491">
                  <c:v>53.678997000000003</c:v>
                </c:pt>
                <c:pt idx="12492">
                  <c:v>53.797382399999996</c:v>
                </c:pt>
                <c:pt idx="12493">
                  <c:v>53.767181399999998</c:v>
                </c:pt>
                <c:pt idx="12494">
                  <c:v>53.6952438</c:v>
                </c:pt>
                <c:pt idx="12495">
                  <c:v>53.711517299999997</c:v>
                </c:pt>
                <c:pt idx="12496">
                  <c:v>53.378582000000002</c:v>
                </c:pt>
                <c:pt idx="12497">
                  <c:v>52.739604900000003</c:v>
                </c:pt>
                <c:pt idx="12498">
                  <c:v>51.920249900000002</c:v>
                </c:pt>
                <c:pt idx="12499">
                  <c:v>50.727531399999997</c:v>
                </c:pt>
                <c:pt idx="12500">
                  <c:v>49.459232299999996</c:v>
                </c:pt>
                <c:pt idx="12501">
                  <c:v>48.241943399999997</c:v>
                </c:pt>
                <c:pt idx="12502">
                  <c:v>47.150890400000002</c:v>
                </c:pt>
                <c:pt idx="12503">
                  <c:v>46.494754800000003</c:v>
                </c:pt>
                <c:pt idx="12504">
                  <c:v>46.166713700000003</c:v>
                </c:pt>
                <c:pt idx="12505">
                  <c:v>45.930538200000001</c:v>
                </c:pt>
                <c:pt idx="12506">
                  <c:v>45.349666599999999</c:v>
                </c:pt>
                <c:pt idx="12507">
                  <c:v>44.737895999999999</c:v>
                </c:pt>
                <c:pt idx="12508">
                  <c:v>44.299537700000002</c:v>
                </c:pt>
                <c:pt idx="12509">
                  <c:v>44.186584500000002</c:v>
                </c:pt>
                <c:pt idx="12510">
                  <c:v>44.387794499999998</c:v>
                </c:pt>
                <c:pt idx="12511">
                  <c:v>45.006442999999997</c:v>
                </c:pt>
                <c:pt idx="12512">
                  <c:v>45.685951199999998</c:v>
                </c:pt>
                <c:pt idx="12513">
                  <c:v>46.876201600000002</c:v>
                </c:pt>
                <c:pt idx="12514">
                  <c:v>48.565601299999997</c:v>
                </c:pt>
                <c:pt idx="12515">
                  <c:v>50.010467499999997</c:v>
                </c:pt>
                <c:pt idx="12516">
                  <c:v>50.899684899999997</c:v>
                </c:pt>
                <c:pt idx="12517">
                  <c:v>51.541191099999999</c:v>
                </c:pt>
                <c:pt idx="12518">
                  <c:v>51.8760452</c:v>
                </c:pt>
                <c:pt idx="12519">
                  <c:v>52.022331200000004</c:v>
                </c:pt>
                <c:pt idx="12520">
                  <c:v>52.2101021</c:v>
                </c:pt>
                <c:pt idx="12521">
                  <c:v>52.2196426</c:v>
                </c:pt>
                <c:pt idx="12522">
                  <c:v>52.185474399999997</c:v>
                </c:pt>
                <c:pt idx="12523">
                  <c:v>52.177162199999998</c:v>
                </c:pt>
                <c:pt idx="12524">
                  <c:v>52.1065483</c:v>
                </c:pt>
                <c:pt idx="12525">
                  <c:v>52.035442400000001</c:v>
                </c:pt>
                <c:pt idx="12526">
                  <c:v>51.9859619</c:v>
                </c:pt>
                <c:pt idx="12527">
                  <c:v>51.887535100000001</c:v>
                </c:pt>
                <c:pt idx="12528">
                  <c:v>51.895576499999997</c:v>
                </c:pt>
                <c:pt idx="12529">
                  <c:v>52.0480576</c:v>
                </c:pt>
                <c:pt idx="12530">
                  <c:v>52.066444400000002</c:v>
                </c:pt>
                <c:pt idx="12531">
                  <c:v>52.032714800000001</c:v>
                </c:pt>
                <c:pt idx="12532">
                  <c:v>51.9502144</c:v>
                </c:pt>
                <c:pt idx="12533">
                  <c:v>51.830860100000002</c:v>
                </c:pt>
                <c:pt idx="12534">
                  <c:v>51.573200200000002</c:v>
                </c:pt>
                <c:pt idx="12535">
                  <c:v>50.981460599999998</c:v>
                </c:pt>
                <c:pt idx="12536">
                  <c:v>50.162799800000002</c:v>
                </c:pt>
                <c:pt idx="12537">
                  <c:v>49.350227400000001</c:v>
                </c:pt>
                <c:pt idx="12538">
                  <c:v>48.583423600000003</c:v>
                </c:pt>
                <c:pt idx="12539">
                  <c:v>47.786567699999999</c:v>
                </c:pt>
                <c:pt idx="12540">
                  <c:v>47.002639799999997</c:v>
                </c:pt>
                <c:pt idx="12541">
                  <c:v>46.296600300000001</c:v>
                </c:pt>
                <c:pt idx="12542">
                  <c:v>45.866176600000003</c:v>
                </c:pt>
                <c:pt idx="12543">
                  <c:v>45.546096800000001</c:v>
                </c:pt>
                <c:pt idx="12544">
                  <c:v>45.379211400000003</c:v>
                </c:pt>
                <c:pt idx="12545">
                  <c:v>45.056739800000003</c:v>
                </c:pt>
                <c:pt idx="12546">
                  <c:v>44.393489799999998</c:v>
                </c:pt>
                <c:pt idx="12547">
                  <c:v>44.058647200000003</c:v>
                </c:pt>
                <c:pt idx="12548">
                  <c:v>44.3731346</c:v>
                </c:pt>
                <c:pt idx="12549">
                  <c:v>45.464916199999998</c:v>
                </c:pt>
                <c:pt idx="12550">
                  <c:v>47.805377999999997</c:v>
                </c:pt>
                <c:pt idx="12551">
                  <c:v>49.886451700000002</c:v>
                </c:pt>
                <c:pt idx="12552">
                  <c:v>50.9557571</c:v>
                </c:pt>
                <c:pt idx="12553">
                  <c:v>51.2842293</c:v>
                </c:pt>
                <c:pt idx="12554">
                  <c:v>51.618507399999999</c:v>
                </c:pt>
                <c:pt idx="12555">
                  <c:v>51.408935499999998</c:v>
                </c:pt>
                <c:pt idx="12556">
                  <c:v>50.466053000000002</c:v>
                </c:pt>
                <c:pt idx="12557">
                  <c:v>49.0691147</c:v>
                </c:pt>
                <c:pt idx="12558">
                  <c:v>47.899848900000002</c:v>
                </c:pt>
                <c:pt idx="12559">
                  <c:v>46.7781029</c:v>
                </c:pt>
                <c:pt idx="12560">
                  <c:v>45.712932600000002</c:v>
                </c:pt>
                <c:pt idx="12561">
                  <c:v>45.0185089</c:v>
                </c:pt>
                <c:pt idx="12562">
                  <c:v>44.963729899999997</c:v>
                </c:pt>
                <c:pt idx="12563">
                  <c:v>45.029823299999997</c:v>
                </c:pt>
                <c:pt idx="12564">
                  <c:v>44.859580999999999</c:v>
                </c:pt>
                <c:pt idx="12565">
                  <c:v>44.735000599999999</c:v>
                </c:pt>
                <c:pt idx="12566">
                  <c:v>45.086753799999997</c:v>
                </c:pt>
                <c:pt idx="12567">
                  <c:v>46.0518036</c:v>
                </c:pt>
                <c:pt idx="12568">
                  <c:v>48.329959899999999</c:v>
                </c:pt>
                <c:pt idx="12569">
                  <c:v>50.603542300000001</c:v>
                </c:pt>
                <c:pt idx="12570">
                  <c:v>51.789489699999997</c:v>
                </c:pt>
                <c:pt idx="12571">
                  <c:v>52.164771999999999</c:v>
                </c:pt>
                <c:pt idx="12572">
                  <c:v>52.438507100000002</c:v>
                </c:pt>
                <c:pt idx="12573">
                  <c:v>52.182441699999998</c:v>
                </c:pt>
                <c:pt idx="12574">
                  <c:v>50.722389200000002</c:v>
                </c:pt>
                <c:pt idx="12575">
                  <c:v>48.194511400000003</c:v>
                </c:pt>
                <c:pt idx="12576">
                  <c:v>46.5642128</c:v>
                </c:pt>
                <c:pt idx="12577">
                  <c:v>45.487541200000003</c:v>
                </c:pt>
                <c:pt idx="12578">
                  <c:v>45.232295999999998</c:v>
                </c:pt>
                <c:pt idx="12579">
                  <c:v>45.257820100000004</c:v>
                </c:pt>
                <c:pt idx="12580">
                  <c:v>45.075084699999998</c:v>
                </c:pt>
                <c:pt idx="12581">
                  <c:v>44.722709700000003</c:v>
                </c:pt>
                <c:pt idx="12582">
                  <c:v>45.745365100000001</c:v>
                </c:pt>
                <c:pt idx="12583">
                  <c:v>48.864788099999998</c:v>
                </c:pt>
                <c:pt idx="12584">
                  <c:v>51.4962692</c:v>
                </c:pt>
                <c:pt idx="12585">
                  <c:v>52.9578056</c:v>
                </c:pt>
                <c:pt idx="12586">
                  <c:v>53.216705300000001</c:v>
                </c:pt>
                <c:pt idx="12587">
                  <c:v>52.521923100000002</c:v>
                </c:pt>
                <c:pt idx="12588">
                  <c:v>50.806304900000001</c:v>
                </c:pt>
                <c:pt idx="12589">
                  <c:v>48.7824326</c:v>
                </c:pt>
                <c:pt idx="12590">
                  <c:v>46.690208400000003</c:v>
                </c:pt>
                <c:pt idx="12591">
                  <c:v>45.833854700000003</c:v>
                </c:pt>
                <c:pt idx="12592">
                  <c:v>45.547416699999999</c:v>
                </c:pt>
                <c:pt idx="12593">
                  <c:v>45.318748499999998</c:v>
                </c:pt>
                <c:pt idx="12594">
                  <c:v>45.454139699999999</c:v>
                </c:pt>
                <c:pt idx="12595">
                  <c:v>45.783454900000002</c:v>
                </c:pt>
                <c:pt idx="12596">
                  <c:v>47.642112699999998</c:v>
                </c:pt>
                <c:pt idx="12597">
                  <c:v>50.372943900000003</c:v>
                </c:pt>
                <c:pt idx="12598">
                  <c:v>52.504371599999999</c:v>
                </c:pt>
                <c:pt idx="12599">
                  <c:v>53.878486600000002</c:v>
                </c:pt>
                <c:pt idx="12600">
                  <c:v>53.7771683</c:v>
                </c:pt>
                <c:pt idx="12601">
                  <c:v>52.765300799999999</c:v>
                </c:pt>
                <c:pt idx="12602">
                  <c:v>51.118541700000002</c:v>
                </c:pt>
                <c:pt idx="12603">
                  <c:v>49.131195099999999</c:v>
                </c:pt>
                <c:pt idx="12604">
                  <c:v>46.934715300000001</c:v>
                </c:pt>
                <c:pt idx="12605">
                  <c:v>45.894916500000001</c:v>
                </c:pt>
                <c:pt idx="12606">
                  <c:v>45.692627000000002</c:v>
                </c:pt>
                <c:pt idx="12607">
                  <c:v>45.2715988</c:v>
                </c:pt>
                <c:pt idx="12608">
                  <c:v>45.06147</c:v>
                </c:pt>
                <c:pt idx="12609">
                  <c:v>45.161739300000001</c:v>
                </c:pt>
                <c:pt idx="12610">
                  <c:v>46.237484000000002</c:v>
                </c:pt>
                <c:pt idx="12611">
                  <c:v>48.708503700000001</c:v>
                </c:pt>
                <c:pt idx="12612">
                  <c:v>51.174263000000003</c:v>
                </c:pt>
                <c:pt idx="12613">
                  <c:v>53.015678399999999</c:v>
                </c:pt>
                <c:pt idx="12614">
                  <c:v>53.838001300000002</c:v>
                </c:pt>
                <c:pt idx="12615">
                  <c:v>53.799552900000002</c:v>
                </c:pt>
                <c:pt idx="12616">
                  <c:v>52.8162308</c:v>
                </c:pt>
                <c:pt idx="12617">
                  <c:v>51.171340899999997</c:v>
                </c:pt>
                <c:pt idx="12618">
                  <c:v>49.081680300000002</c:v>
                </c:pt>
                <c:pt idx="12619">
                  <c:v>47.211463899999998</c:v>
                </c:pt>
                <c:pt idx="12620">
                  <c:v>45.785980199999997</c:v>
                </c:pt>
                <c:pt idx="12621">
                  <c:v>45.294452700000001</c:v>
                </c:pt>
                <c:pt idx="12622">
                  <c:v>45.255428299999998</c:v>
                </c:pt>
                <c:pt idx="12623">
                  <c:v>45.057560000000002</c:v>
                </c:pt>
                <c:pt idx="12624">
                  <c:v>45.152397200000003</c:v>
                </c:pt>
                <c:pt idx="12625">
                  <c:v>46.013977099999998</c:v>
                </c:pt>
                <c:pt idx="12626">
                  <c:v>47.781200400000003</c:v>
                </c:pt>
                <c:pt idx="12627">
                  <c:v>50.401744800000003</c:v>
                </c:pt>
                <c:pt idx="12628">
                  <c:v>52.370586400000001</c:v>
                </c:pt>
                <c:pt idx="12629">
                  <c:v>53.637653399999998</c:v>
                </c:pt>
                <c:pt idx="12630">
                  <c:v>53.7449455</c:v>
                </c:pt>
                <c:pt idx="12631">
                  <c:v>53.423595400000004</c:v>
                </c:pt>
                <c:pt idx="12632">
                  <c:v>52.178535500000002</c:v>
                </c:pt>
                <c:pt idx="12633">
                  <c:v>50.282897900000002</c:v>
                </c:pt>
                <c:pt idx="12634">
                  <c:v>48.038593300000002</c:v>
                </c:pt>
                <c:pt idx="12635">
                  <c:v>46.621761300000003</c:v>
                </c:pt>
                <c:pt idx="12636">
                  <c:v>45.868575999999997</c:v>
                </c:pt>
                <c:pt idx="12637">
                  <c:v>45.769283299999998</c:v>
                </c:pt>
                <c:pt idx="12638">
                  <c:v>45.525711100000002</c:v>
                </c:pt>
                <c:pt idx="12639">
                  <c:v>45.3983116</c:v>
                </c:pt>
                <c:pt idx="12640">
                  <c:v>45.813606299999996</c:v>
                </c:pt>
                <c:pt idx="12641">
                  <c:v>47.322475400000002</c:v>
                </c:pt>
                <c:pt idx="12642">
                  <c:v>49.564201400000002</c:v>
                </c:pt>
                <c:pt idx="12643">
                  <c:v>51.216247600000003</c:v>
                </c:pt>
                <c:pt idx="12644">
                  <c:v>52.9876328</c:v>
                </c:pt>
                <c:pt idx="12645">
                  <c:v>53.765983599999998</c:v>
                </c:pt>
                <c:pt idx="12646">
                  <c:v>53.707172399999997</c:v>
                </c:pt>
                <c:pt idx="12647">
                  <c:v>52.926685300000003</c:v>
                </c:pt>
                <c:pt idx="12648">
                  <c:v>51.243640900000003</c:v>
                </c:pt>
                <c:pt idx="12649">
                  <c:v>48.949123399999998</c:v>
                </c:pt>
                <c:pt idx="12650">
                  <c:v>47.293891899999998</c:v>
                </c:pt>
                <c:pt idx="12651">
                  <c:v>46.445461299999998</c:v>
                </c:pt>
                <c:pt idx="12652">
                  <c:v>46.124992399999996</c:v>
                </c:pt>
                <c:pt idx="12653">
                  <c:v>45.843685200000003</c:v>
                </c:pt>
                <c:pt idx="12654">
                  <c:v>45.697868300000003</c:v>
                </c:pt>
                <c:pt idx="12655">
                  <c:v>46.084094999999998</c:v>
                </c:pt>
                <c:pt idx="12656">
                  <c:v>47.904937699999998</c:v>
                </c:pt>
                <c:pt idx="12657">
                  <c:v>50.478725400000002</c:v>
                </c:pt>
                <c:pt idx="12658">
                  <c:v>52.228313399999998</c:v>
                </c:pt>
                <c:pt idx="12659">
                  <c:v>53.585823099999999</c:v>
                </c:pt>
                <c:pt idx="12660">
                  <c:v>54.017742200000001</c:v>
                </c:pt>
                <c:pt idx="12661">
                  <c:v>53.507080100000003</c:v>
                </c:pt>
                <c:pt idx="12662">
                  <c:v>52.5707588</c:v>
                </c:pt>
                <c:pt idx="12663">
                  <c:v>51.1907043</c:v>
                </c:pt>
                <c:pt idx="12664">
                  <c:v>49.362888300000002</c:v>
                </c:pt>
                <c:pt idx="12665">
                  <c:v>47.558410600000002</c:v>
                </c:pt>
                <c:pt idx="12666">
                  <c:v>47.052482599999998</c:v>
                </c:pt>
                <c:pt idx="12667">
                  <c:v>47.195518499999999</c:v>
                </c:pt>
                <c:pt idx="12668">
                  <c:v>46.995826700000002</c:v>
                </c:pt>
                <c:pt idx="12669">
                  <c:v>47.0871353</c:v>
                </c:pt>
                <c:pt idx="12670">
                  <c:v>47.619621299999999</c:v>
                </c:pt>
                <c:pt idx="12671">
                  <c:v>49.068710299999999</c:v>
                </c:pt>
                <c:pt idx="12672">
                  <c:v>50.875686600000002</c:v>
                </c:pt>
                <c:pt idx="12673">
                  <c:v>51.9491692</c:v>
                </c:pt>
                <c:pt idx="12674">
                  <c:v>52.227375000000002</c:v>
                </c:pt>
                <c:pt idx="12675">
                  <c:v>52.305706000000001</c:v>
                </c:pt>
                <c:pt idx="12676">
                  <c:v>51.785301199999999</c:v>
                </c:pt>
                <c:pt idx="12677">
                  <c:v>50.409805300000002</c:v>
                </c:pt>
                <c:pt idx="12678">
                  <c:v>48.770698500000002</c:v>
                </c:pt>
                <c:pt idx="12679">
                  <c:v>47.680900600000001</c:v>
                </c:pt>
                <c:pt idx="12680">
                  <c:v>46.994979899999997</c:v>
                </c:pt>
                <c:pt idx="12681">
                  <c:v>46.861404399999998</c:v>
                </c:pt>
                <c:pt idx="12682">
                  <c:v>46.685695600000003</c:v>
                </c:pt>
                <c:pt idx="12683">
                  <c:v>46.614509599999998</c:v>
                </c:pt>
                <c:pt idx="12684">
                  <c:v>47.451599100000003</c:v>
                </c:pt>
                <c:pt idx="12685">
                  <c:v>49.8805695</c:v>
                </c:pt>
                <c:pt idx="12686">
                  <c:v>51.870643600000001</c:v>
                </c:pt>
                <c:pt idx="12687">
                  <c:v>53.100425700000002</c:v>
                </c:pt>
                <c:pt idx="12688">
                  <c:v>53.617668199999997</c:v>
                </c:pt>
                <c:pt idx="12689">
                  <c:v>53.3471069</c:v>
                </c:pt>
                <c:pt idx="12690">
                  <c:v>51.9039383</c:v>
                </c:pt>
                <c:pt idx="12691">
                  <c:v>50.274742099999997</c:v>
                </c:pt>
                <c:pt idx="12692">
                  <c:v>48.774646799999999</c:v>
                </c:pt>
                <c:pt idx="12693">
                  <c:v>47.933143600000001</c:v>
                </c:pt>
                <c:pt idx="12694">
                  <c:v>48.012466400000001</c:v>
                </c:pt>
                <c:pt idx="12695">
                  <c:v>47.794250499999997</c:v>
                </c:pt>
                <c:pt idx="12696">
                  <c:v>47.473655700000002</c:v>
                </c:pt>
                <c:pt idx="12697">
                  <c:v>47.437698400000002</c:v>
                </c:pt>
                <c:pt idx="12698">
                  <c:v>48.7057571</c:v>
                </c:pt>
                <c:pt idx="12699">
                  <c:v>50.872955300000001</c:v>
                </c:pt>
                <c:pt idx="12700">
                  <c:v>52.434936499999999</c:v>
                </c:pt>
                <c:pt idx="12701">
                  <c:v>53.301891300000001</c:v>
                </c:pt>
                <c:pt idx="12702">
                  <c:v>53.388000499999997</c:v>
                </c:pt>
                <c:pt idx="12703">
                  <c:v>52.6570854</c:v>
                </c:pt>
                <c:pt idx="12704">
                  <c:v>50.991981500000001</c:v>
                </c:pt>
                <c:pt idx="12705">
                  <c:v>49.760551499999998</c:v>
                </c:pt>
                <c:pt idx="12706">
                  <c:v>48.543556199999998</c:v>
                </c:pt>
                <c:pt idx="12707">
                  <c:v>48.332855199999997</c:v>
                </c:pt>
                <c:pt idx="12708">
                  <c:v>48.559494000000001</c:v>
                </c:pt>
                <c:pt idx="12709">
                  <c:v>48.156272899999998</c:v>
                </c:pt>
                <c:pt idx="12710">
                  <c:v>47.873539000000001</c:v>
                </c:pt>
                <c:pt idx="12711">
                  <c:v>48.732795699999997</c:v>
                </c:pt>
                <c:pt idx="12712">
                  <c:v>50.728965799999997</c:v>
                </c:pt>
                <c:pt idx="12713">
                  <c:v>52.528503399999998</c:v>
                </c:pt>
                <c:pt idx="12714">
                  <c:v>53.832000700000002</c:v>
                </c:pt>
                <c:pt idx="12715">
                  <c:v>54.097381599999999</c:v>
                </c:pt>
                <c:pt idx="12716">
                  <c:v>53.145202599999998</c:v>
                </c:pt>
                <c:pt idx="12717">
                  <c:v>51.428630800000001</c:v>
                </c:pt>
                <c:pt idx="12718">
                  <c:v>50.028190600000002</c:v>
                </c:pt>
                <c:pt idx="12719">
                  <c:v>48.815280899999998</c:v>
                </c:pt>
                <c:pt idx="12720">
                  <c:v>48.6553459</c:v>
                </c:pt>
                <c:pt idx="12721">
                  <c:v>48.865577700000003</c:v>
                </c:pt>
                <c:pt idx="12722">
                  <c:v>48.5485039</c:v>
                </c:pt>
                <c:pt idx="12723">
                  <c:v>48.405334500000002</c:v>
                </c:pt>
                <c:pt idx="12724">
                  <c:v>49.808677699999997</c:v>
                </c:pt>
                <c:pt idx="12725">
                  <c:v>52.044334399999997</c:v>
                </c:pt>
                <c:pt idx="12726">
                  <c:v>53.495971699999998</c:v>
                </c:pt>
                <c:pt idx="12727">
                  <c:v>54.1015625</c:v>
                </c:pt>
                <c:pt idx="12728">
                  <c:v>53.477043199999997</c:v>
                </c:pt>
                <c:pt idx="12729">
                  <c:v>52.292381300000002</c:v>
                </c:pt>
                <c:pt idx="12730">
                  <c:v>50.886417399999999</c:v>
                </c:pt>
                <c:pt idx="12731">
                  <c:v>49.175205200000001</c:v>
                </c:pt>
                <c:pt idx="12732">
                  <c:v>48.2849808</c:v>
                </c:pt>
                <c:pt idx="12733">
                  <c:v>48.268741599999998</c:v>
                </c:pt>
                <c:pt idx="12734">
                  <c:v>48.152790099999997</c:v>
                </c:pt>
                <c:pt idx="12735">
                  <c:v>47.903560599999999</c:v>
                </c:pt>
                <c:pt idx="12736">
                  <c:v>48.920326199999998</c:v>
                </c:pt>
                <c:pt idx="12737">
                  <c:v>51.323749499999998</c:v>
                </c:pt>
                <c:pt idx="12738">
                  <c:v>53.087505299999997</c:v>
                </c:pt>
                <c:pt idx="12739">
                  <c:v>54.103527100000001</c:v>
                </c:pt>
                <c:pt idx="12740">
                  <c:v>54.053302799999997</c:v>
                </c:pt>
                <c:pt idx="12741">
                  <c:v>53.267353100000001</c:v>
                </c:pt>
                <c:pt idx="12742">
                  <c:v>51.835743000000001</c:v>
                </c:pt>
                <c:pt idx="12743">
                  <c:v>49.862541200000003</c:v>
                </c:pt>
                <c:pt idx="12744">
                  <c:v>48.438064599999997</c:v>
                </c:pt>
                <c:pt idx="12745">
                  <c:v>48.156257600000004</c:v>
                </c:pt>
                <c:pt idx="12746">
                  <c:v>48.121559099999999</c:v>
                </c:pt>
                <c:pt idx="12747">
                  <c:v>47.981121100000003</c:v>
                </c:pt>
                <c:pt idx="12748">
                  <c:v>48.6538963</c:v>
                </c:pt>
                <c:pt idx="12749">
                  <c:v>50.6353455</c:v>
                </c:pt>
                <c:pt idx="12750">
                  <c:v>52.493919400000003</c:v>
                </c:pt>
                <c:pt idx="12751">
                  <c:v>53.4401054</c:v>
                </c:pt>
                <c:pt idx="12752">
                  <c:v>53.719219199999998</c:v>
                </c:pt>
                <c:pt idx="12753">
                  <c:v>53.695098899999998</c:v>
                </c:pt>
                <c:pt idx="12754">
                  <c:v>52.758056600000003</c:v>
                </c:pt>
                <c:pt idx="12755">
                  <c:v>51.0349121</c:v>
                </c:pt>
                <c:pt idx="12756">
                  <c:v>49.240531900000001</c:v>
                </c:pt>
                <c:pt idx="12757">
                  <c:v>48.605415299999997</c:v>
                </c:pt>
                <c:pt idx="12758">
                  <c:v>48.776771500000002</c:v>
                </c:pt>
                <c:pt idx="12759">
                  <c:v>48.827865600000003</c:v>
                </c:pt>
                <c:pt idx="12760">
                  <c:v>48.604743999999997</c:v>
                </c:pt>
                <c:pt idx="12761">
                  <c:v>49.425445600000003</c:v>
                </c:pt>
                <c:pt idx="12762">
                  <c:v>51.539894099999998</c:v>
                </c:pt>
                <c:pt idx="12763">
                  <c:v>53.378368399999999</c:v>
                </c:pt>
                <c:pt idx="12764">
                  <c:v>54.369956999999999</c:v>
                </c:pt>
                <c:pt idx="12765">
                  <c:v>54.334815999999996</c:v>
                </c:pt>
                <c:pt idx="12766">
                  <c:v>53.698436700000002</c:v>
                </c:pt>
                <c:pt idx="12767">
                  <c:v>52.311546300000003</c:v>
                </c:pt>
                <c:pt idx="12768">
                  <c:v>50.669086499999999</c:v>
                </c:pt>
                <c:pt idx="12769">
                  <c:v>49.3373718</c:v>
                </c:pt>
                <c:pt idx="12770">
                  <c:v>49.318077099999996</c:v>
                </c:pt>
                <c:pt idx="12771">
                  <c:v>49.6217957</c:v>
                </c:pt>
                <c:pt idx="12772">
                  <c:v>49.169761700000002</c:v>
                </c:pt>
                <c:pt idx="12773">
                  <c:v>48.937900499999998</c:v>
                </c:pt>
                <c:pt idx="12774">
                  <c:v>49.999153100000001</c:v>
                </c:pt>
                <c:pt idx="12775">
                  <c:v>51.685447699999997</c:v>
                </c:pt>
                <c:pt idx="12776">
                  <c:v>53.4205246</c:v>
                </c:pt>
                <c:pt idx="12777">
                  <c:v>54.204284700000002</c:v>
                </c:pt>
                <c:pt idx="12778">
                  <c:v>53.924408</c:v>
                </c:pt>
                <c:pt idx="12779">
                  <c:v>53.300010700000001</c:v>
                </c:pt>
                <c:pt idx="12780">
                  <c:v>52.318450900000002</c:v>
                </c:pt>
                <c:pt idx="12781">
                  <c:v>50.794330600000002</c:v>
                </c:pt>
                <c:pt idx="12782">
                  <c:v>49.658908799999999</c:v>
                </c:pt>
                <c:pt idx="12783">
                  <c:v>49.6455421</c:v>
                </c:pt>
                <c:pt idx="12784">
                  <c:v>49.423545799999999</c:v>
                </c:pt>
                <c:pt idx="12785">
                  <c:v>48.988723800000002</c:v>
                </c:pt>
                <c:pt idx="12786">
                  <c:v>48.997814200000001</c:v>
                </c:pt>
                <c:pt idx="12787">
                  <c:v>49.924736000000003</c:v>
                </c:pt>
                <c:pt idx="12788">
                  <c:v>51.637928000000002</c:v>
                </c:pt>
                <c:pt idx="12789">
                  <c:v>53.252746600000002</c:v>
                </c:pt>
                <c:pt idx="12790">
                  <c:v>54.101318399999997</c:v>
                </c:pt>
                <c:pt idx="12791">
                  <c:v>53.8903885</c:v>
                </c:pt>
                <c:pt idx="12792">
                  <c:v>53.458610499999999</c:v>
                </c:pt>
                <c:pt idx="12793">
                  <c:v>52.814777399999997</c:v>
                </c:pt>
                <c:pt idx="12794">
                  <c:v>51.7858047</c:v>
                </c:pt>
                <c:pt idx="12795">
                  <c:v>50.288581800000003</c:v>
                </c:pt>
                <c:pt idx="12796">
                  <c:v>50.086010000000002</c:v>
                </c:pt>
                <c:pt idx="12797">
                  <c:v>50.627738999999998</c:v>
                </c:pt>
                <c:pt idx="12798">
                  <c:v>50.9310951</c:v>
                </c:pt>
                <c:pt idx="12799">
                  <c:v>50.335681899999997</c:v>
                </c:pt>
                <c:pt idx="12800">
                  <c:v>49.7832413</c:v>
                </c:pt>
                <c:pt idx="12801">
                  <c:v>50.429351799999999</c:v>
                </c:pt>
                <c:pt idx="12802">
                  <c:v>51.6932793</c:v>
                </c:pt>
                <c:pt idx="12803">
                  <c:v>52.854015400000002</c:v>
                </c:pt>
                <c:pt idx="12804">
                  <c:v>53.448509199999997</c:v>
                </c:pt>
                <c:pt idx="12805">
                  <c:v>53.504230499999998</c:v>
                </c:pt>
                <c:pt idx="12806">
                  <c:v>53.056709300000001</c:v>
                </c:pt>
                <c:pt idx="12807">
                  <c:v>51.923118600000002</c:v>
                </c:pt>
                <c:pt idx="12808">
                  <c:v>50.824275999999998</c:v>
                </c:pt>
                <c:pt idx="12809">
                  <c:v>50.495002700000001</c:v>
                </c:pt>
                <c:pt idx="12810">
                  <c:v>51.310039500000002</c:v>
                </c:pt>
                <c:pt idx="12811">
                  <c:v>52.363941199999999</c:v>
                </c:pt>
                <c:pt idx="12812">
                  <c:v>51.878498100000002</c:v>
                </c:pt>
                <c:pt idx="12813">
                  <c:v>50.151477800000002</c:v>
                </c:pt>
                <c:pt idx="12814">
                  <c:v>49.7039185</c:v>
                </c:pt>
                <c:pt idx="12815">
                  <c:v>51.061061899999999</c:v>
                </c:pt>
                <c:pt idx="12816">
                  <c:v>52.852893799999997</c:v>
                </c:pt>
                <c:pt idx="12817">
                  <c:v>53.847419700000003</c:v>
                </c:pt>
                <c:pt idx="12818">
                  <c:v>53.765495299999998</c:v>
                </c:pt>
                <c:pt idx="12819">
                  <c:v>53.120868700000003</c:v>
                </c:pt>
                <c:pt idx="12820">
                  <c:v>52.068286899999997</c:v>
                </c:pt>
                <c:pt idx="12821">
                  <c:v>50.788005800000001</c:v>
                </c:pt>
                <c:pt idx="12822">
                  <c:v>50.173297900000001</c:v>
                </c:pt>
                <c:pt idx="12823">
                  <c:v>50.729785900000003</c:v>
                </c:pt>
                <c:pt idx="12824">
                  <c:v>51.247150400000002</c:v>
                </c:pt>
                <c:pt idx="12825">
                  <c:v>50.429859200000003</c:v>
                </c:pt>
                <c:pt idx="12826">
                  <c:v>49.769763900000001</c:v>
                </c:pt>
                <c:pt idx="12827">
                  <c:v>50.381126399999999</c:v>
                </c:pt>
                <c:pt idx="12828">
                  <c:v>52.451160399999999</c:v>
                </c:pt>
                <c:pt idx="12829">
                  <c:v>54.212249800000002</c:v>
                </c:pt>
                <c:pt idx="12830">
                  <c:v>54.776672400000002</c:v>
                </c:pt>
                <c:pt idx="12831">
                  <c:v>54.2389717</c:v>
                </c:pt>
                <c:pt idx="12832">
                  <c:v>53.268737799999997</c:v>
                </c:pt>
                <c:pt idx="12833">
                  <c:v>51.7875175</c:v>
                </c:pt>
                <c:pt idx="12834">
                  <c:v>50.2206993</c:v>
                </c:pt>
                <c:pt idx="12835">
                  <c:v>50.263191200000001</c:v>
                </c:pt>
                <c:pt idx="12836">
                  <c:v>51.033542599999997</c:v>
                </c:pt>
                <c:pt idx="12837">
                  <c:v>50.891250599999999</c:v>
                </c:pt>
                <c:pt idx="12838">
                  <c:v>49.958923300000002</c:v>
                </c:pt>
                <c:pt idx="12839">
                  <c:v>49.9703941</c:v>
                </c:pt>
                <c:pt idx="12840">
                  <c:v>51.479480700000003</c:v>
                </c:pt>
                <c:pt idx="12841">
                  <c:v>53.025554700000001</c:v>
                </c:pt>
                <c:pt idx="12842">
                  <c:v>53.774208100000003</c:v>
                </c:pt>
                <c:pt idx="12843">
                  <c:v>53.955993700000001</c:v>
                </c:pt>
                <c:pt idx="12844">
                  <c:v>53.565662400000001</c:v>
                </c:pt>
                <c:pt idx="12845">
                  <c:v>52.9180183</c:v>
                </c:pt>
                <c:pt idx="12846">
                  <c:v>51.687538099999998</c:v>
                </c:pt>
                <c:pt idx="12847">
                  <c:v>50.795898399999999</c:v>
                </c:pt>
                <c:pt idx="12848">
                  <c:v>51.262512200000003</c:v>
                </c:pt>
                <c:pt idx="12849">
                  <c:v>51.831512500000002</c:v>
                </c:pt>
                <c:pt idx="12850">
                  <c:v>51.288276699999997</c:v>
                </c:pt>
                <c:pt idx="12851">
                  <c:v>50.194774600000002</c:v>
                </c:pt>
                <c:pt idx="12852">
                  <c:v>50.493503599999997</c:v>
                </c:pt>
                <c:pt idx="12853">
                  <c:v>52.044574699999998</c:v>
                </c:pt>
                <c:pt idx="12854">
                  <c:v>53.584968600000003</c:v>
                </c:pt>
                <c:pt idx="12855">
                  <c:v>54.3086433</c:v>
                </c:pt>
                <c:pt idx="12856">
                  <c:v>54.025836900000002</c:v>
                </c:pt>
                <c:pt idx="12857">
                  <c:v>53.266498599999998</c:v>
                </c:pt>
                <c:pt idx="12858">
                  <c:v>52.248405499999997</c:v>
                </c:pt>
                <c:pt idx="12859">
                  <c:v>51.307197600000002</c:v>
                </c:pt>
                <c:pt idx="12860">
                  <c:v>50.952877000000001</c:v>
                </c:pt>
                <c:pt idx="12861">
                  <c:v>51.653655999999998</c:v>
                </c:pt>
                <c:pt idx="12862">
                  <c:v>52.352874800000002</c:v>
                </c:pt>
                <c:pt idx="12863">
                  <c:v>51.486522700000002</c:v>
                </c:pt>
                <c:pt idx="12864">
                  <c:v>50.234786999999997</c:v>
                </c:pt>
                <c:pt idx="12865">
                  <c:v>50.482582100000002</c:v>
                </c:pt>
                <c:pt idx="12866">
                  <c:v>51.956573499999998</c:v>
                </c:pt>
                <c:pt idx="12867">
                  <c:v>53.497932400000003</c:v>
                </c:pt>
                <c:pt idx="12868">
                  <c:v>54.256645200000001</c:v>
                </c:pt>
                <c:pt idx="12869">
                  <c:v>54.105468799999997</c:v>
                </c:pt>
                <c:pt idx="12870">
                  <c:v>53.402214100000002</c:v>
                </c:pt>
                <c:pt idx="12871">
                  <c:v>52.528900100000001</c:v>
                </c:pt>
                <c:pt idx="12872">
                  <c:v>51.644340499999998</c:v>
                </c:pt>
                <c:pt idx="12873">
                  <c:v>51.222118399999999</c:v>
                </c:pt>
                <c:pt idx="12874">
                  <c:v>51.984535200000003</c:v>
                </c:pt>
                <c:pt idx="12875">
                  <c:v>52.851501499999998</c:v>
                </c:pt>
                <c:pt idx="12876">
                  <c:v>51.9924088</c:v>
                </c:pt>
                <c:pt idx="12877">
                  <c:v>50.750915499999998</c:v>
                </c:pt>
                <c:pt idx="12878">
                  <c:v>51.121192899999997</c:v>
                </c:pt>
                <c:pt idx="12879">
                  <c:v>52.627868700000001</c:v>
                </c:pt>
                <c:pt idx="12880">
                  <c:v>53.838214899999997</c:v>
                </c:pt>
                <c:pt idx="12881">
                  <c:v>54.307506600000004</c:v>
                </c:pt>
                <c:pt idx="12882">
                  <c:v>54.083656300000001</c:v>
                </c:pt>
                <c:pt idx="12883">
                  <c:v>53.756671900000001</c:v>
                </c:pt>
                <c:pt idx="12884">
                  <c:v>53.304710399999998</c:v>
                </c:pt>
                <c:pt idx="12885">
                  <c:v>52.581096600000002</c:v>
                </c:pt>
                <c:pt idx="12886">
                  <c:v>51.709007300000003</c:v>
                </c:pt>
                <c:pt idx="12887">
                  <c:v>51.956348400000003</c:v>
                </c:pt>
                <c:pt idx="12888">
                  <c:v>52.811492899999998</c:v>
                </c:pt>
                <c:pt idx="12889">
                  <c:v>52.811531100000003</c:v>
                </c:pt>
                <c:pt idx="12890">
                  <c:v>52.563384999999997</c:v>
                </c:pt>
                <c:pt idx="12891">
                  <c:v>52.504993399999996</c:v>
                </c:pt>
                <c:pt idx="12892">
                  <c:v>51.829628</c:v>
                </c:pt>
                <c:pt idx="12893">
                  <c:v>50.788288100000003</c:v>
                </c:pt>
                <c:pt idx="12894">
                  <c:v>50.933776899999998</c:v>
                </c:pt>
                <c:pt idx="12895">
                  <c:v>51.9653931</c:v>
                </c:pt>
                <c:pt idx="12896">
                  <c:v>52.945587199999999</c:v>
                </c:pt>
                <c:pt idx="12897">
                  <c:v>53.586894999999998</c:v>
                </c:pt>
                <c:pt idx="12898">
                  <c:v>53.869731899999998</c:v>
                </c:pt>
                <c:pt idx="12899">
                  <c:v>53.887523700000003</c:v>
                </c:pt>
                <c:pt idx="12900">
                  <c:v>53.695579500000001</c:v>
                </c:pt>
                <c:pt idx="12901">
                  <c:v>53.674419399999998</c:v>
                </c:pt>
                <c:pt idx="12902">
                  <c:v>53.484924300000003</c:v>
                </c:pt>
                <c:pt idx="12903">
                  <c:v>52.943420400000001</c:v>
                </c:pt>
                <c:pt idx="12904">
                  <c:v>52.222850800000003</c:v>
                </c:pt>
                <c:pt idx="12905">
                  <c:v>51.9547539</c:v>
                </c:pt>
                <c:pt idx="12906">
                  <c:v>52.6295967</c:v>
                </c:pt>
                <c:pt idx="12907">
                  <c:v>53.530017899999997</c:v>
                </c:pt>
                <c:pt idx="12908">
                  <c:v>53.212169600000003</c:v>
                </c:pt>
                <c:pt idx="12909">
                  <c:v>52.195671099999998</c:v>
                </c:pt>
                <c:pt idx="12910">
                  <c:v>51.749217999999999</c:v>
                </c:pt>
                <c:pt idx="12911">
                  <c:v>52.010669700000001</c:v>
                </c:pt>
                <c:pt idx="12912">
                  <c:v>52.641624499999999</c:v>
                </c:pt>
                <c:pt idx="12913">
                  <c:v>52.781627700000001</c:v>
                </c:pt>
                <c:pt idx="12914">
                  <c:v>52.192535399999997</c:v>
                </c:pt>
                <c:pt idx="12915">
                  <c:v>51.886283900000002</c:v>
                </c:pt>
                <c:pt idx="12916">
                  <c:v>51.7612801</c:v>
                </c:pt>
                <c:pt idx="12917">
                  <c:v>51.854309100000002</c:v>
                </c:pt>
                <c:pt idx="12918">
                  <c:v>51.896141100000001</c:v>
                </c:pt>
                <c:pt idx="12919">
                  <c:v>51.601875300000003</c:v>
                </c:pt>
                <c:pt idx="12920">
                  <c:v>51.339984899999997</c:v>
                </c:pt>
                <c:pt idx="12921">
                  <c:v>51.300529500000003</c:v>
                </c:pt>
                <c:pt idx="12922">
                  <c:v>51.1933212</c:v>
                </c:pt>
                <c:pt idx="12923">
                  <c:v>51.073768600000001</c:v>
                </c:pt>
                <c:pt idx="12924">
                  <c:v>50.942184400000002</c:v>
                </c:pt>
                <c:pt idx="12925">
                  <c:v>50.766391800000001</c:v>
                </c:pt>
                <c:pt idx="12926">
                  <c:v>50.663360599999997</c:v>
                </c:pt>
                <c:pt idx="12927">
                  <c:v>50.568443299999998</c:v>
                </c:pt>
                <c:pt idx="12928">
                  <c:v>50.647418999999999</c:v>
                </c:pt>
                <c:pt idx="12929">
                  <c:v>50.6309738</c:v>
                </c:pt>
                <c:pt idx="12930">
                  <c:v>50.582855199999997</c:v>
                </c:pt>
                <c:pt idx="12931">
                  <c:v>50.617420199999998</c:v>
                </c:pt>
                <c:pt idx="12932">
                  <c:v>50.589439400000003</c:v>
                </c:pt>
                <c:pt idx="12933">
                  <c:v>50.422302199999997</c:v>
                </c:pt>
                <c:pt idx="12934">
                  <c:v>50.442443799999999</c:v>
                </c:pt>
                <c:pt idx="12935">
                  <c:v>50.470115700000001</c:v>
                </c:pt>
                <c:pt idx="12936">
                  <c:v>50.416664099999998</c:v>
                </c:pt>
                <c:pt idx="12937">
                  <c:v>50.378456100000001</c:v>
                </c:pt>
                <c:pt idx="12938">
                  <c:v>50.440742499999999</c:v>
                </c:pt>
                <c:pt idx="12939">
                  <c:v>50.437408400000002</c:v>
                </c:pt>
                <c:pt idx="12940">
                  <c:v>50.449581100000003</c:v>
                </c:pt>
                <c:pt idx="12941">
                  <c:v>50.437370299999998</c:v>
                </c:pt>
                <c:pt idx="12942">
                  <c:v>50.3278465</c:v>
                </c:pt>
                <c:pt idx="12943">
                  <c:v>49.836200699999999</c:v>
                </c:pt>
                <c:pt idx="12944">
                  <c:v>49.611114499999999</c:v>
                </c:pt>
                <c:pt idx="12945">
                  <c:v>49.764152500000002</c:v>
                </c:pt>
                <c:pt idx="12946">
                  <c:v>50.219776199999998</c:v>
                </c:pt>
                <c:pt idx="12947">
                  <c:v>50.3570213</c:v>
                </c:pt>
                <c:pt idx="12948">
                  <c:v>49.899196600000003</c:v>
                </c:pt>
                <c:pt idx="12949">
                  <c:v>49.887245200000002</c:v>
                </c:pt>
                <c:pt idx="12950">
                  <c:v>51.464439400000003</c:v>
                </c:pt>
                <c:pt idx="12951">
                  <c:v>53.854705799999998</c:v>
                </c:pt>
                <c:pt idx="12952">
                  <c:v>54.9325142</c:v>
                </c:pt>
                <c:pt idx="12953">
                  <c:v>55.209125499999999</c:v>
                </c:pt>
                <c:pt idx="12954">
                  <c:v>54.893665300000002</c:v>
                </c:pt>
                <c:pt idx="12955">
                  <c:v>54.9202881</c:v>
                </c:pt>
                <c:pt idx="12956">
                  <c:v>54.9023933</c:v>
                </c:pt>
                <c:pt idx="12957">
                  <c:v>54.789031999999999</c:v>
                </c:pt>
                <c:pt idx="12958">
                  <c:v>54.858013200000002</c:v>
                </c:pt>
                <c:pt idx="12959">
                  <c:v>54.845592500000002</c:v>
                </c:pt>
                <c:pt idx="12960">
                  <c:v>54.432243300000003</c:v>
                </c:pt>
                <c:pt idx="12961">
                  <c:v>53.999225600000003</c:v>
                </c:pt>
                <c:pt idx="12962">
                  <c:v>53.896373699999998</c:v>
                </c:pt>
                <c:pt idx="12963">
                  <c:v>53.903797099999998</c:v>
                </c:pt>
                <c:pt idx="12964">
                  <c:v>54.118125900000003</c:v>
                </c:pt>
                <c:pt idx="12965">
                  <c:v>54.358509099999999</c:v>
                </c:pt>
                <c:pt idx="12966">
                  <c:v>54.466796899999999</c:v>
                </c:pt>
                <c:pt idx="12967">
                  <c:v>54.627403299999997</c:v>
                </c:pt>
                <c:pt idx="12968">
                  <c:v>54.643970500000002</c:v>
                </c:pt>
                <c:pt idx="12969">
                  <c:v>54.4326553</c:v>
                </c:pt>
                <c:pt idx="12970">
                  <c:v>54.3953743</c:v>
                </c:pt>
                <c:pt idx="12971">
                  <c:v>54.500701900000003</c:v>
                </c:pt>
                <c:pt idx="12972">
                  <c:v>54.6133308</c:v>
                </c:pt>
                <c:pt idx="12973">
                  <c:v>54.571064</c:v>
                </c:pt>
                <c:pt idx="12974">
                  <c:v>54.592327099999999</c:v>
                </c:pt>
                <c:pt idx="12975">
                  <c:v>54.934925100000001</c:v>
                </c:pt>
                <c:pt idx="12976">
                  <c:v>55.438701600000002</c:v>
                </c:pt>
                <c:pt idx="12977">
                  <c:v>55.735393500000001</c:v>
                </c:pt>
                <c:pt idx="12978">
                  <c:v>55.875465400000003</c:v>
                </c:pt>
                <c:pt idx="12979">
                  <c:v>55.7661552</c:v>
                </c:pt>
                <c:pt idx="12980">
                  <c:v>55.617023500000002</c:v>
                </c:pt>
                <c:pt idx="12981">
                  <c:v>55.4970474</c:v>
                </c:pt>
                <c:pt idx="12982">
                  <c:v>55.3864059</c:v>
                </c:pt>
                <c:pt idx="12983">
                  <c:v>55.341545099999998</c:v>
                </c:pt>
                <c:pt idx="12984">
                  <c:v>55.470161400000002</c:v>
                </c:pt>
                <c:pt idx="12985">
                  <c:v>55.676036799999999</c:v>
                </c:pt>
                <c:pt idx="12986">
                  <c:v>55.8451843</c:v>
                </c:pt>
                <c:pt idx="12987">
                  <c:v>55.692382799999997</c:v>
                </c:pt>
                <c:pt idx="12988">
                  <c:v>55.755077399999998</c:v>
                </c:pt>
                <c:pt idx="12989">
                  <c:v>55.728557600000002</c:v>
                </c:pt>
                <c:pt idx="12990">
                  <c:v>55.362190200000001</c:v>
                </c:pt>
                <c:pt idx="12991">
                  <c:v>55.020172100000003</c:v>
                </c:pt>
                <c:pt idx="12992">
                  <c:v>54.696247100000001</c:v>
                </c:pt>
                <c:pt idx="12993">
                  <c:v>54.147777599999998</c:v>
                </c:pt>
                <c:pt idx="12994">
                  <c:v>53.874870299999998</c:v>
                </c:pt>
                <c:pt idx="12995">
                  <c:v>53.942432400000001</c:v>
                </c:pt>
                <c:pt idx="12996">
                  <c:v>53.725627899999999</c:v>
                </c:pt>
                <c:pt idx="12997">
                  <c:v>53.789100599999998</c:v>
                </c:pt>
                <c:pt idx="12998">
                  <c:v>54.044280999999998</c:v>
                </c:pt>
                <c:pt idx="12999">
                  <c:v>54.1051559</c:v>
                </c:pt>
                <c:pt idx="13000">
                  <c:v>54.309761000000002</c:v>
                </c:pt>
                <c:pt idx="13001">
                  <c:v>54.520793900000001</c:v>
                </c:pt>
                <c:pt idx="13002">
                  <c:v>54.629802699999999</c:v>
                </c:pt>
                <c:pt idx="13003">
                  <c:v>54.7609329</c:v>
                </c:pt>
                <c:pt idx="13004">
                  <c:v>54.948467299999997</c:v>
                </c:pt>
                <c:pt idx="13005">
                  <c:v>55.192028000000001</c:v>
                </c:pt>
                <c:pt idx="13006">
                  <c:v>55.111888899999997</c:v>
                </c:pt>
                <c:pt idx="13007">
                  <c:v>54.789195999999997</c:v>
                </c:pt>
                <c:pt idx="13008">
                  <c:v>54.814849899999999</c:v>
                </c:pt>
                <c:pt idx="13009">
                  <c:v>54.814697299999999</c:v>
                </c:pt>
                <c:pt idx="13010">
                  <c:v>55.379436499999997</c:v>
                </c:pt>
                <c:pt idx="13011">
                  <c:v>56.071525600000001</c:v>
                </c:pt>
                <c:pt idx="13012">
                  <c:v>56.485931399999998</c:v>
                </c:pt>
                <c:pt idx="13013">
                  <c:v>56.6703568</c:v>
                </c:pt>
                <c:pt idx="13014">
                  <c:v>56.756957999999997</c:v>
                </c:pt>
                <c:pt idx="13015">
                  <c:v>56.695568100000003</c:v>
                </c:pt>
                <c:pt idx="13016">
                  <c:v>56.5249557</c:v>
                </c:pt>
                <c:pt idx="13017">
                  <c:v>56.349914599999998</c:v>
                </c:pt>
                <c:pt idx="13018">
                  <c:v>56.283638000000003</c:v>
                </c:pt>
                <c:pt idx="13019">
                  <c:v>56.116626699999998</c:v>
                </c:pt>
                <c:pt idx="13020">
                  <c:v>55.9277534</c:v>
                </c:pt>
                <c:pt idx="13021">
                  <c:v>55.765296900000003</c:v>
                </c:pt>
                <c:pt idx="13022">
                  <c:v>55.668071699999999</c:v>
                </c:pt>
                <c:pt idx="13023">
                  <c:v>55.759937299999997</c:v>
                </c:pt>
                <c:pt idx="13024">
                  <c:v>55.819496200000003</c:v>
                </c:pt>
                <c:pt idx="13025">
                  <c:v>55.877922099999999</c:v>
                </c:pt>
                <c:pt idx="13026">
                  <c:v>55.907249499999999</c:v>
                </c:pt>
                <c:pt idx="13027">
                  <c:v>55.797546400000002</c:v>
                </c:pt>
                <c:pt idx="13028">
                  <c:v>55.691913599999999</c:v>
                </c:pt>
                <c:pt idx="13029">
                  <c:v>55.604114500000001</c:v>
                </c:pt>
                <c:pt idx="13030">
                  <c:v>55.500434900000002</c:v>
                </c:pt>
                <c:pt idx="13031">
                  <c:v>55.395885499999999</c:v>
                </c:pt>
                <c:pt idx="13032">
                  <c:v>55.462516800000003</c:v>
                </c:pt>
                <c:pt idx="13033">
                  <c:v>55.424427000000001</c:v>
                </c:pt>
                <c:pt idx="13034">
                  <c:v>55.431449899999997</c:v>
                </c:pt>
                <c:pt idx="13035">
                  <c:v>55.489543900000001</c:v>
                </c:pt>
                <c:pt idx="13036">
                  <c:v>55.462822000000003</c:v>
                </c:pt>
                <c:pt idx="13037">
                  <c:v>55.455677000000001</c:v>
                </c:pt>
                <c:pt idx="13038">
                  <c:v>55.451011700000002</c:v>
                </c:pt>
                <c:pt idx="13039">
                  <c:v>55.444740299999999</c:v>
                </c:pt>
                <c:pt idx="13040">
                  <c:v>55.436393700000004</c:v>
                </c:pt>
                <c:pt idx="13041">
                  <c:v>55.430335999999997</c:v>
                </c:pt>
                <c:pt idx="13042">
                  <c:v>55.481189700000002</c:v>
                </c:pt>
                <c:pt idx="13043">
                  <c:v>55.537483199999997</c:v>
                </c:pt>
                <c:pt idx="13044">
                  <c:v>55.5257492</c:v>
                </c:pt>
                <c:pt idx="13045">
                  <c:v>55.538299600000002</c:v>
                </c:pt>
                <c:pt idx="13046">
                  <c:v>55.427642800000001</c:v>
                </c:pt>
                <c:pt idx="13047">
                  <c:v>55.273059799999999</c:v>
                </c:pt>
                <c:pt idx="13048">
                  <c:v>55.2409897</c:v>
                </c:pt>
                <c:pt idx="13049">
                  <c:v>55.190582300000003</c:v>
                </c:pt>
                <c:pt idx="13050">
                  <c:v>55.198131600000004</c:v>
                </c:pt>
                <c:pt idx="13051">
                  <c:v>55.327758799999998</c:v>
                </c:pt>
                <c:pt idx="13052">
                  <c:v>55.382263199999997</c:v>
                </c:pt>
                <c:pt idx="13053">
                  <c:v>55.421867399999996</c:v>
                </c:pt>
                <c:pt idx="13054">
                  <c:v>55.453174599999997</c:v>
                </c:pt>
                <c:pt idx="13055">
                  <c:v>55.465015399999999</c:v>
                </c:pt>
                <c:pt idx="13056">
                  <c:v>55.466320000000003</c:v>
                </c:pt>
                <c:pt idx="13057">
                  <c:v>55.4444084</c:v>
                </c:pt>
                <c:pt idx="13058">
                  <c:v>55.4909058</c:v>
                </c:pt>
                <c:pt idx="13059">
                  <c:v>55.507793399999997</c:v>
                </c:pt>
                <c:pt idx="13060">
                  <c:v>55.5331726</c:v>
                </c:pt>
                <c:pt idx="13061">
                  <c:v>55.633922599999998</c:v>
                </c:pt>
                <c:pt idx="13062">
                  <c:v>55.638385800000002</c:v>
                </c:pt>
                <c:pt idx="13063">
                  <c:v>55.673248299999997</c:v>
                </c:pt>
                <c:pt idx="13064">
                  <c:v>55.733947800000003</c:v>
                </c:pt>
                <c:pt idx="13065">
                  <c:v>55.750133499999997</c:v>
                </c:pt>
                <c:pt idx="13066">
                  <c:v>55.743797299999997</c:v>
                </c:pt>
                <c:pt idx="13067">
                  <c:v>55.734107999999999</c:v>
                </c:pt>
                <c:pt idx="13068">
                  <c:v>55.801879900000003</c:v>
                </c:pt>
                <c:pt idx="13069">
                  <c:v>55.797782900000001</c:v>
                </c:pt>
                <c:pt idx="13070">
                  <c:v>55.860553699999997</c:v>
                </c:pt>
                <c:pt idx="13071">
                  <c:v>55.894214599999998</c:v>
                </c:pt>
                <c:pt idx="13072">
                  <c:v>55.888999900000002</c:v>
                </c:pt>
                <c:pt idx="13073">
                  <c:v>55.882141099999998</c:v>
                </c:pt>
                <c:pt idx="13074">
                  <c:v>55.945800800000001</c:v>
                </c:pt>
                <c:pt idx="13075">
                  <c:v>55.929832500000003</c:v>
                </c:pt>
                <c:pt idx="13076">
                  <c:v>55.933330499999997</c:v>
                </c:pt>
                <c:pt idx="13077">
                  <c:v>55.941448200000004</c:v>
                </c:pt>
                <c:pt idx="13078">
                  <c:v>56.056648299999999</c:v>
                </c:pt>
                <c:pt idx="13079">
                  <c:v>56.032543199999999</c:v>
                </c:pt>
                <c:pt idx="13080">
                  <c:v>56.108562499999998</c:v>
                </c:pt>
                <c:pt idx="13081">
                  <c:v>56.191261300000001</c:v>
                </c:pt>
                <c:pt idx="13082">
                  <c:v>56.124519300000003</c:v>
                </c:pt>
                <c:pt idx="13083">
                  <c:v>56.098877000000002</c:v>
                </c:pt>
                <c:pt idx="13084">
                  <c:v>56.089927699999997</c:v>
                </c:pt>
                <c:pt idx="13085">
                  <c:v>56.1729202</c:v>
                </c:pt>
                <c:pt idx="13086">
                  <c:v>56.180377999999997</c:v>
                </c:pt>
                <c:pt idx="13087">
                  <c:v>56.2234306</c:v>
                </c:pt>
                <c:pt idx="13088">
                  <c:v>56.223258999999999</c:v>
                </c:pt>
                <c:pt idx="13089">
                  <c:v>56.132099199999999</c:v>
                </c:pt>
                <c:pt idx="13090">
                  <c:v>56.193901099999998</c:v>
                </c:pt>
                <c:pt idx="13091">
                  <c:v>56.253276800000002</c:v>
                </c:pt>
                <c:pt idx="13092">
                  <c:v>56.298725099999999</c:v>
                </c:pt>
                <c:pt idx="13093">
                  <c:v>56.3828812</c:v>
                </c:pt>
                <c:pt idx="13094">
                  <c:v>56.412830399999997</c:v>
                </c:pt>
                <c:pt idx="13095">
                  <c:v>56.436195400000003</c:v>
                </c:pt>
                <c:pt idx="13096">
                  <c:v>56.479866000000001</c:v>
                </c:pt>
                <c:pt idx="13097">
                  <c:v>56.492454500000001</c:v>
                </c:pt>
                <c:pt idx="13098">
                  <c:v>56.539642299999997</c:v>
                </c:pt>
                <c:pt idx="13099">
                  <c:v>56.557983399999998</c:v>
                </c:pt>
                <c:pt idx="13100">
                  <c:v>56.5938911</c:v>
                </c:pt>
                <c:pt idx="13101">
                  <c:v>56.554454800000002</c:v>
                </c:pt>
                <c:pt idx="13102">
                  <c:v>56.550395999999999</c:v>
                </c:pt>
                <c:pt idx="13103">
                  <c:v>56.596580500000002</c:v>
                </c:pt>
                <c:pt idx="13104">
                  <c:v>56.592224100000003</c:v>
                </c:pt>
                <c:pt idx="13105">
                  <c:v>56.659782399999997</c:v>
                </c:pt>
                <c:pt idx="13106">
                  <c:v>56.6938362</c:v>
                </c:pt>
                <c:pt idx="13107">
                  <c:v>56.689411200000002</c:v>
                </c:pt>
                <c:pt idx="13108">
                  <c:v>56.753948200000004</c:v>
                </c:pt>
                <c:pt idx="13109">
                  <c:v>56.7798996</c:v>
                </c:pt>
                <c:pt idx="13110">
                  <c:v>56.786846199999999</c:v>
                </c:pt>
                <c:pt idx="13111">
                  <c:v>56.829791999999998</c:v>
                </c:pt>
                <c:pt idx="13112">
                  <c:v>56.852306400000003</c:v>
                </c:pt>
                <c:pt idx="13113">
                  <c:v>56.911876700000001</c:v>
                </c:pt>
                <c:pt idx="13114">
                  <c:v>56.965595200000003</c:v>
                </c:pt>
                <c:pt idx="13115">
                  <c:v>56.977836600000003</c:v>
                </c:pt>
                <c:pt idx="13116">
                  <c:v>57.091358200000002</c:v>
                </c:pt>
                <c:pt idx="13117">
                  <c:v>57.297370899999997</c:v>
                </c:pt>
                <c:pt idx="13118">
                  <c:v>57.592937499999998</c:v>
                </c:pt>
                <c:pt idx="13119">
                  <c:v>57.905712100000002</c:v>
                </c:pt>
                <c:pt idx="13120">
                  <c:v>58.127277399999997</c:v>
                </c:pt>
                <c:pt idx="13121">
                  <c:v>58.2110901</c:v>
                </c:pt>
                <c:pt idx="13122">
                  <c:v>58.253032699999999</c:v>
                </c:pt>
                <c:pt idx="13123">
                  <c:v>58.247242</c:v>
                </c:pt>
                <c:pt idx="13124">
                  <c:v>58.298179599999997</c:v>
                </c:pt>
                <c:pt idx="13125">
                  <c:v>58.527046200000001</c:v>
                </c:pt>
                <c:pt idx="13126">
                  <c:v>59.0991821</c:v>
                </c:pt>
                <c:pt idx="13127">
                  <c:v>59.276741000000001</c:v>
                </c:pt>
                <c:pt idx="13128">
                  <c:v>58.601997400000002</c:v>
                </c:pt>
                <c:pt idx="13129">
                  <c:v>58.567077599999998</c:v>
                </c:pt>
                <c:pt idx="13130">
                  <c:v>58.788860300000003</c:v>
                </c:pt>
                <c:pt idx="13131">
                  <c:v>59.0307198</c:v>
                </c:pt>
                <c:pt idx="13132">
                  <c:v>59.220069899999999</c:v>
                </c:pt>
                <c:pt idx="13133">
                  <c:v>59.017173800000002</c:v>
                </c:pt>
                <c:pt idx="13134">
                  <c:v>59.590892799999999</c:v>
                </c:pt>
                <c:pt idx="13135">
                  <c:v>59.692852000000002</c:v>
                </c:pt>
                <c:pt idx="13136">
                  <c:v>58.955310799999999</c:v>
                </c:pt>
                <c:pt idx="13137">
                  <c:v>58.305351299999998</c:v>
                </c:pt>
                <c:pt idx="13138">
                  <c:v>59.749321000000002</c:v>
                </c:pt>
                <c:pt idx="13139">
                  <c:v>61.0229912</c:v>
                </c:pt>
                <c:pt idx="13140">
                  <c:v>62.638195000000003</c:v>
                </c:pt>
                <c:pt idx="13141">
                  <c:v>63.641929599999997</c:v>
                </c:pt>
                <c:pt idx="13142">
                  <c:v>64.277564999999996</c:v>
                </c:pt>
                <c:pt idx="13143">
                  <c:v>64.713409400000003</c:v>
                </c:pt>
                <c:pt idx="13144">
                  <c:v>65.311721800000001</c:v>
                </c:pt>
                <c:pt idx="13145">
                  <c:v>65.504562399999998</c:v>
                </c:pt>
                <c:pt idx="13146">
                  <c:v>62.631980900000002</c:v>
                </c:pt>
                <c:pt idx="13147">
                  <c:v>59.899890900000003</c:v>
                </c:pt>
                <c:pt idx="13148">
                  <c:v>57.810546899999999</c:v>
                </c:pt>
                <c:pt idx="13149">
                  <c:v>57.900959</c:v>
                </c:pt>
                <c:pt idx="13150">
                  <c:v>58.108448000000003</c:v>
                </c:pt>
                <c:pt idx="13151">
                  <c:v>58.808258100000003</c:v>
                </c:pt>
                <c:pt idx="13152">
                  <c:v>59.312614400000001</c:v>
                </c:pt>
                <c:pt idx="13153">
                  <c:v>59.833549499999997</c:v>
                </c:pt>
                <c:pt idx="13154">
                  <c:v>60.456928300000001</c:v>
                </c:pt>
                <c:pt idx="13155">
                  <c:v>60.2998543</c:v>
                </c:pt>
                <c:pt idx="13156">
                  <c:v>59.944572399999998</c:v>
                </c:pt>
                <c:pt idx="13157">
                  <c:v>59.735176099999997</c:v>
                </c:pt>
                <c:pt idx="13158">
                  <c:v>60.044170399999999</c:v>
                </c:pt>
                <c:pt idx="13159">
                  <c:v>60.690746300000001</c:v>
                </c:pt>
                <c:pt idx="13160">
                  <c:v>61.0389938</c:v>
                </c:pt>
                <c:pt idx="13161">
                  <c:v>61.183410600000002</c:v>
                </c:pt>
                <c:pt idx="13162">
                  <c:v>61.107933000000003</c:v>
                </c:pt>
                <c:pt idx="13163">
                  <c:v>59.021842999999997</c:v>
                </c:pt>
                <c:pt idx="13164">
                  <c:v>56.668556199999998</c:v>
                </c:pt>
                <c:pt idx="13165">
                  <c:v>57.690765399999997</c:v>
                </c:pt>
                <c:pt idx="13166">
                  <c:v>57.976432799999998</c:v>
                </c:pt>
                <c:pt idx="13167">
                  <c:v>58.213878600000001</c:v>
                </c:pt>
                <c:pt idx="13168">
                  <c:v>58.1167984</c:v>
                </c:pt>
                <c:pt idx="13169">
                  <c:v>58.339336400000001</c:v>
                </c:pt>
                <c:pt idx="13170">
                  <c:v>59.086151100000002</c:v>
                </c:pt>
                <c:pt idx="13171">
                  <c:v>59.645893100000002</c:v>
                </c:pt>
                <c:pt idx="13172">
                  <c:v>60.2050056</c:v>
                </c:pt>
                <c:pt idx="13173">
                  <c:v>60.914318100000003</c:v>
                </c:pt>
                <c:pt idx="13174">
                  <c:v>62.558826400000001</c:v>
                </c:pt>
                <c:pt idx="13175">
                  <c:v>61.947059600000003</c:v>
                </c:pt>
                <c:pt idx="13176">
                  <c:v>58.303874999999998</c:v>
                </c:pt>
                <c:pt idx="13177">
                  <c:v>56.589942899999997</c:v>
                </c:pt>
                <c:pt idx="13178">
                  <c:v>57.417064699999997</c:v>
                </c:pt>
                <c:pt idx="13179">
                  <c:v>57.9162216</c:v>
                </c:pt>
                <c:pt idx="13180">
                  <c:v>59.236358600000003</c:v>
                </c:pt>
                <c:pt idx="13181">
                  <c:v>59.346637700000002</c:v>
                </c:pt>
                <c:pt idx="13182">
                  <c:v>59.338855700000003</c:v>
                </c:pt>
                <c:pt idx="13183">
                  <c:v>59.134727499999997</c:v>
                </c:pt>
                <c:pt idx="13184">
                  <c:v>58.832466099999998</c:v>
                </c:pt>
                <c:pt idx="13185">
                  <c:v>58.759021799999999</c:v>
                </c:pt>
                <c:pt idx="13186">
                  <c:v>58.669151300000003</c:v>
                </c:pt>
                <c:pt idx="13187">
                  <c:v>58.611473099999998</c:v>
                </c:pt>
                <c:pt idx="13188">
                  <c:v>58.389251700000003</c:v>
                </c:pt>
                <c:pt idx="13189">
                  <c:v>58.213157699999996</c:v>
                </c:pt>
                <c:pt idx="13190">
                  <c:v>58.271141100000001</c:v>
                </c:pt>
                <c:pt idx="13191">
                  <c:v>58.065570800000003</c:v>
                </c:pt>
                <c:pt idx="13192">
                  <c:v>57.879722600000001</c:v>
                </c:pt>
                <c:pt idx="13193">
                  <c:v>58.648498500000002</c:v>
                </c:pt>
                <c:pt idx="13194">
                  <c:v>58.154075599999999</c:v>
                </c:pt>
                <c:pt idx="13195">
                  <c:v>58.518196099999997</c:v>
                </c:pt>
                <c:pt idx="13196">
                  <c:v>58.5416794</c:v>
                </c:pt>
                <c:pt idx="13197">
                  <c:v>58.746940600000002</c:v>
                </c:pt>
                <c:pt idx="13198">
                  <c:v>59.512062100000001</c:v>
                </c:pt>
                <c:pt idx="13199">
                  <c:v>59.360435500000001</c:v>
                </c:pt>
                <c:pt idx="13200">
                  <c:v>58.941509199999999</c:v>
                </c:pt>
                <c:pt idx="13201">
                  <c:v>58.885093699999999</c:v>
                </c:pt>
                <c:pt idx="13202">
                  <c:v>59.776237500000001</c:v>
                </c:pt>
                <c:pt idx="13203">
                  <c:v>60.471900900000001</c:v>
                </c:pt>
                <c:pt idx="13204">
                  <c:v>60.891365100000002</c:v>
                </c:pt>
                <c:pt idx="13205">
                  <c:v>60.890705099999998</c:v>
                </c:pt>
                <c:pt idx="13206">
                  <c:v>61.018695800000003</c:v>
                </c:pt>
                <c:pt idx="13207">
                  <c:v>61.276298500000003</c:v>
                </c:pt>
                <c:pt idx="13208">
                  <c:v>61.702186599999997</c:v>
                </c:pt>
                <c:pt idx="13209">
                  <c:v>62.029010800000002</c:v>
                </c:pt>
                <c:pt idx="13210">
                  <c:v>62.126415299999998</c:v>
                </c:pt>
                <c:pt idx="13211">
                  <c:v>62.0371819</c:v>
                </c:pt>
                <c:pt idx="13212">
                  <c:v>62.0258064</c:v>
                </c:pt>
                <c:pt idx="13213">
                  <c:v>62.072315199999998</c:v>
                </c:pt>
                <c:pt idx="13214">
                  <c:v>62.286949200000002</c:v>
                </c:pt>
                <c:pt idx="13215">
                  <c:v>62.347808800000003</c:v>
                </c:pt>
                <c:pt idx="13216">
                  <c:v>62.325367</c:v>
                </c:pt>
                <c:pt idx="13217">
                  <c:v>62.190490699999998</c:v>
                </c:pt>
                <c:pt idx="13218">
                  <c:v>62.125743900000003</c:v>
                </c:pt>
                <c:pt idx="13219">
                  <c:v>62.215107000000003</c:v>
                </c:pt>
                <c:pt idx="13220">
                  <c:v>62.247150400000002</c:v>
                </c:pt>
                <c:pt idx="13221">
                  <c:v>62.117607100000001</c:v>
                </c:pt>
                <c:pt idx="13222">
                  <c:v>62.058532700000001</c:v>
                </c:pt>
                <c:pt idx="13223">
                  <c:v>62.107349399999997</c:v>
                </c:pt>
                <c:pt idx="13224">
                  <c:v>62.1434517</c:v>
                </c:pt>
                <c:pt idx="13225">
                  <c:v>62.057708699999999</c:v>
                </c:pt>
                <c:pt idx="13226">
                  <c:v>62.007061</c:v>
                </c:pt>
                <c:pt idx="13227">
                  <c:v>62.067363700000001</c:v>
                </c:pt>
                <c:pt idx="13228">
                  <c:v>62.031024899999998</c:v>
                </c:pt>
                <c:pt idx="13229">
                  <c:v>61.873340599999999</c:v>
                </c:pt>
                <c:pt idx="13230">
                  <c:v>61.601310699999999</c:v>
                </c:pt>
                <c:pt idx="13231">
                  <c:v>61.451438899999999</c:v>
                </c:pt>
                <c:pt idx="13232">
                  <c:v>61.469921100000001</c:v>
                </c:pt>
                <c:pt idx="13233">
                  <c:v>61.333637199999998</c:v>
                </c:pt>
                <c:pt idx="13234">
                  <c:v>60.9701843</c:v>
                </c:pt>
                <c:pt idx="13235">
                  <c:v>60.843330399999999</c:v>
                </c:pt>
                <c:pt idx="13236">
                  <c:v>60.7582588</c:v>
                </c:pt>
                <c:pt idx="13237">
                  <c:v>59.867839799999999</c:v>
                </c:pt>
                <c:pt idx="13238">
                  <c:v>58.439704900000002</c:v>
                </c:pt>
                <c:pt idx="13239">
                  <c:v>58.4000244</c:v>
                </c:pt>
                <c:pt idx="13240">
                  <c:v>59.055755599999998</c:v>
                </c:pt>
                <c:pt idx="13241">
                  <c:v>59.757667499999997</c:v>
                </c:pt>
                <c:pt idx="13242">
                  <c:v>59.9242554</c:v>
                </c:pt>
                <c:pt idx="13243">
                  <c:v>59.6383972</c:v>
                </c:pt>
                <c:pt idx="13244">
                  <c:v>59.709381100000002</c:v>
                </c:pt>
                <c:pt idx="13245">
                  <c:v>59.907440200000003</c:v>
                </c:pt>
                <c:pt idx="13246">
                  <c:v>60.024768799999997</c:v>
                </c:pt>
                <c:pt idx="13247">
                  <c:v>60.100585899999999</c:v>
                </c:pt>
                <c:pt idx="13248">
                  <c:v>60.199104300000002</c:v>
                </c:pt>
                <c:pt idx="13249">
                  <c:v>60.186206800000001</c:v>
                </c:pt>
                <c:pt idx="13250">
                  <c:v>60.142173800000002</c:v>
                </c:pt>
                <c:pt idx="13251">
                  <c:v>60.185455300000001</c:v>
                </c:pt>
                <c:pt idx="13252">
                  <c:v>60.0754929</c:v>
                </c:pt>
                <c:pt idx="13253">
                  <c:v>59.713188199999998</c:v>
                </c:pt>
                <c:pt idx="13254">
                  <c:v>59.193206799999999</c:v>
                </c:pt>
                <c:pt idx="13255">
                  <c:v>58.9928284</c:v>
                </c:pt>
                <c:pt idx="13256">
                  <c:v>59.192005199999997</c:v>
                </c:pt>
                <c:pt idx="13257">
                  <c:v>60.283245100000002</c:v>
                </c:pt>
                <c:pt idx="13258">
                  <c:v>60.393573799999999</c:v>
                </c:pt>
                <c:pt idx="13259">
                  <c:v>60.322547900000004</c:v>
                </c:pt>
                <c:pt idx="13260">
                  <c:v>59.997779800000004</c:v>
                </c:pt>
                <c:pt idx="13261">
                  <c:v>58.884540600000001</c:v>
                </c:pt>
                <c:pt idx="13262">
                  <c:v>59.625846899999999</c:v>
                </c:pt>
                <c:pt idx="13263">
                  <c:v>61.027729000000001</c:v>
                </c:pt>
                <c:pt idx="13264">
                  <c:v>61.188133200000003</c:v>
                </c:pt>
                <c:pt idx="13265">
                  <c:v>60.694457999999997</c:v>
                </c:pt>
                <c:pt idx="13266">
                  <c:v>60.141674000000002</c:v>
                </c:pt>
                <c:pt idx="13267">
                  <c:v>60.399364499999997</c:v>
                </c:pt>
                <c:pt idx="13268">
                  <c:v>60.824218799999997</c:v>
                </c:pt>
                <c:pt idx="13269">
                  <c:v>61.089984899999997</c:v>
                </c:pt>
                <c:pt idx="13270">
                  <c:v>61.103282900000004</c:v>
                </c:pt>
                <c:pt idx="13271">
                  <c:v>61.223701499999997</c:v>
                </c:pt>
                <c:pt idx="13272">
                  <c:v>61.505962400000001</c:v>
                </c:pt>
                <c:pt idx="13273">
                  <c:v>61.797790499999998</c:v>
                </c:pt>
                <c:pt idx="13274">
                  <c:v>61.966083500000003</c:v>
                </c:pt>
                <c:pt idx="13275">
                  <c:v>62.135173799999997</c:v>
                </c:pt>
                <c:pt idx="13276">
                  <c:v>62.238201099999998</c:v>
                </c:pt>
                <c:pt idx="13277">
                  <c:v>62.306415600000001</c:v>
                </c:pt>
                <c:pt idx="13278">
                  <c:v>62.278556799999997</c:v>
                </c:pt>
                <c:pt idx="13279">
                  <c:v>62.332866699999997</c:v>
                </c:pt>
                <c:pt idx="13280">
                  <c:v>62.446758299999999</c:v>
                </c:pt>
                <c:pt idx="13281">
                  <c:v>62.473278000000001</c:v>
                </c:pt>
                <c:pt idx="13282">
                  <c:v>62.568584399999999</c:v>
                </c:pt>
                <c:pt idx="13283">
                  <c:v>62.559093500000003</c:v>
                </c:pt>
                <c:pt idx="13284">
                  <c:v>62.555065200000001</c:v>
                </c:pt>
                <c:pt idx="13285">
                  <c:v>62.632141099999998</c:v>
                </c:pt>
                <c:pt idx="13286">
                  <c:v>62.688640599999999</c:v>
                </c:pt>
                <c:pt idx="13287">
                  <c:v>62.720024100000003</c:v>
                </c:pt>
                <c:pt idx="13288">
                  <c:v>62.7794113</c:v>
                </c:pt>
                <c:pt idx="13289">
                  <c:v>62.8851929</c:v>
                </c:pt>
                <c:pt idx="13290">
                  <c:v>62.9270134</c:v>
                </c:pt>
                <c:pt idx="13291">
                  <c:v>62.869548799999997</c:v>
                </c:pt>
                <c:pt idx="13292">
                  <c:v>62.878639200000002</c:v>
                </c:pt>
                <c:pt idx="13293">
                  <c:v>62.929077100000001</c:v>
                </c:pt>
                <c:pt idx="13294">
                  <c:v>62.889961200000002</c:v>
                </c:pt>
                <c:pt idx="13295">
                  <c:v>62.887290999999998</c:v>
                </c:pt>
                <c:pt idx="13296">
                  <c:v>62.875244100000003</c:v>
                </c:pt>
                <c:pt idx="13297">
                  <c:v>62.941413900000001</c:v>
                </c:pt>
                <c:pt idx="13298">
                  <c:v>62.942543000000001</c:v>
                </c:pt>
                <c:pt idx="13299">
                  <c:v>62.673736599999998</c:v>
                </c:pt>
                <c:pt idx="13300">
                  <c:v>62.2765579</c:v>
                </c:pt>
                <c:pt idx="13301">
                  <c:v>61.9114571</c:v>
                </c:pt>
                <c:pt idx="13302">
                  <c:v>61.812336000000002</c:v>
                </c:pt>
                <c:pt idx="13303">
                  <c:v>61.526843999999997</c:v>
                </c:pt>
                <c:pt idx="13304">
                  <c:v>61.072307600000002</c:v>
                </c:pt>
                <c:pt idx="13305">
                  <c:v>60.895061499999997</c:v>
                </c:pt>
                <c:pt idx="13306">
                  <c:v>61.263587999999999</c:v>
                </c:pt>
                <c:pt idx="13307">
                  <c:v>61.630909000000003</c:v>
                </c:pt>
                <c:pt idx="13308">
                  <c:v>61.5527534</c:v>
                </c:pt>
                <c:pt idx="13309">
                  <c:v>61.586864499999997</c:v>
                </c:pt>
                <c:pt idx="13310">
                  <c:v>61.537303899999998</c:v>
                </c:pt>
                <c:pt idx="13311">
                  <c:v>61.636604300000002</c:v>
                </c:pt>
                <c:pt idx="13312">
                  <c:v>62.074329400000003</c:v>
                </c:pt>
                <c:pt idx="13313">
                  <c:v>63.7993965</c:v>
                </c:pt>
                <c:pt idx="13314">
                  <c:v>64.754760700000006</c:v>
                </c:pt>
                <c:pt idx="13315">
                  <c:v>64.052925099999996</c:v>
                </c:pt>
                <c:pt idx="13316">
                  <c:v>63.879615800000003</c:v>
                </c:pt>
                <c:pt idx="13317">
                  <c:v>64.260864299999994</c:v>
                </c:pt>
                <c:pt idx="13318">
                  <c:v>63.996807099999998</c:v>
                </c:pt>
                <c:pt idx="13319">
                  <c:v>63.367847400000002</c:v>
                </c:pt>
                <c:pt idx="13320">
                  <c:v>62.286704999999998</c:v>
                </c:pt>
                <c:pt idx="13321">
                  <c:v>61.279499100000002</c:v>
                </c:pt>
                <c:pt idx="13322">
                  <c:v>60.168903399999998</c:v>
                </c:pt>
                <c:pt idx="13323">
                  <c:v>59.235107399999997</c:v>
                </c:pt>
                <c:pt idx="13324">
                  <c:v>59.234691599999998</c:v>
                </c:pt>
                <c:pt idx="13325">
                  <c:v>59.572700500000003</c:v>
                </c:pt>
                <c:pt idx="13326">
                  <c:v>59.800769799999998</c:v>
                </c:pt>
                <c:pt idx="13327">
                  <c:v>59.813324000000001</c:v>
                </c:pt>
                <c:pt idx="13328">
                  <c:v>60.029197699999997</c:v>
                </c:pt>
                <c:pt idx="13329">
                  <c:v>59.944774600000002</c:v>
                </c:pt>
                <c:pt idx="13330">
                  <c:v>59.363689399999998</c:v>
                </c:pt>
                <c:pt idx="13331">
                  <c:v>59.313957199999997</c:v>
                </c:pt>
                <c:pt idx="13332">
                  <c:v>59.6880302</c:v>
                </c:pt>
                <c:pt idx="13333">
                  <c:v>59.904277800000003</c:v>
                </c:pt>
                <c:pt idx="13334">
                  <c:v>59.617027299999997</c:v>
                </c:pt>
                <c:pt idx="13335">
                  <c:v>59.144798299999998</c:v>
                </c:pt>
                <c:pt idx="13336">
                  <c:v>59.595466600000002</c:v>
                </c:pt>
                <c:pt idx="13337">
                  <c:v>60.1171875</c:v>
                </c:pt>
                <c:pt idx="13338">
                  <c:v>60.2563782</c:v>
                </c:pt>
                <c:pt idx="13339">
                  <c:v>60.445751199999997</c:v>
                </c:pt>
                <c:pt idx="13340">
                  <c:v>60.651622799999998</c:v>
                </c:pt>
                <c:pt idx="13341">
                  <c:v>60.6427689</c:v>
                </c:pt>
                <c:pt idx="13342">
                  <c:v>60.769371</c:v>
                </c:pt>
                <c:pt idx="13343">
                  <c:v>60.8930054</c:v>
                </c:pt>
                <c:pt idx="13344">
                  <c:v>60.917491900000002</c:v>
                </c:pt>
                <c:pt idx="13345">
                  <c:v>60.924690200000001</c:v>
                </c:pt>
                <c:pt idx="13346">
                  <c:v>60.9400215</c:v>
                </c:pt>
                <c:pt idx="13347">
                  <c:v>60.855163599999997</c:v>
                </c:pt>
                <c:pt idx="13348">
                  <c:v>60.7413521</c:v>
                </c:pt>
                <c:pt idx="13349">
                  <c:v>60.573295600000002</c:v>
                </c:pt>
                <c:pt idx="13350">
                  <c:v>60.488273599999999</c:v>
                </c:pt>
                <c:pt idx="13351">
                  <c:v>60.326263400000002</c:v>
                </c:pt>
                <c:pt idx="13352">
                  <c:v>60.140968299999997</c:v>
                </c:pt>
                <c:pt idx="13353">
                  <c:v>60.0788078</c:v>
                </c:pt>
                <c:pt idx="13354">
                  <c:v>60.072296100000003</c:v>
                </c:pt>
                <c:pt idx="13355">
                  <c:v>60.043083199999998</c:v>
                </c:pt>
                <c:pt idx="13356">
                  <c:v>60.038341500000001</c:v>
                </c:pt>
                <c:pt idx="13357">
                  <c:v>60.041645099999997</c:v>
                </c:pt>
                <c:pt idx="13358">
                  <c:v>59.990325900000002</c:v>
                </c:pt>
                <c:pt idx="13359">
                  <c:v>59.891509999999997</c:v>
                </c:pt>
                <c:pt idx="13360">
                  <c:v>59.847545599999997</c:v>
                </c:pt>
                <c:pt idx="13361">
                  <c:v>59.805530500000003</c:v>
                </c:pt>
                <c:pt idx="13362">
                  <c:v>59.735786400000002</c:v>
                </c:pt>
                <c:pt idx="13363">
                  <c:v>59.694221499999998</c:v>
                </c:pt>
                <c:pt idx="13364">
                  <c:v>59.655799899999998</c:v>
                </c:pt>
                <c:pt idx="13365">
                  <c:v>59.607837699999997</c:v>
                </c:pt>
                <c:pt idx="13366">
                  <c:v>59.588775599999998</c:v>
                </c:pt>
                <c:pt idx="13367">
                  <c:v>59.641166699999999</c:v>
                </c:pt>
                <c:pt idx="13368">
                  <c:v>59.644836400000003</c:v>
                </c:pt>
                <c:pt idx="13369">
                  <c:v>59.629699700000003</c:v>
                </c:pt>
                <c:pt idx="13370">
                  <c:v>59.593650799999999</c:v>
                </c:pt>
                <c:pt idx="13371">
                  <c:v>59.596637700000002</c:v>
                </c:pt>
                <c:pt idx="13372">
                  <c:v>59.631176000000004</c:v>
                </c:pt>
                <c:pt idx="13373">
                  <c:v>59.616081200000004</c:v>
                </c:pt>
                <c:pt idx="13374">
                  <c:v>59.653026599999997</c:v>
                </c:pt>
                <c:pt idx="13375">
                  <c:v>59.715167999999998</c:v>
                </c:pt>
                <c:pt idx="13376">
                  <c:v>59.752685499999998</c:v>
                </c:pt>
                <c:pt idx="13377">
                  <c:v>59.790508299999999</c:v>
                </c:pt>
                <c:pt idx="13378">
                  <c:v>59.871803300000003</c:v>
                </c:pt>
                <c:pt idx="13379">
                  <c:v>59.908149700000003</c:v>
                </c:pt>
                <c:pt idx="13380">
                  <c:v>60.007732400000002</c:v>
                </c:pt>
                <c:pt idx="13381">
                  <c:v>60.091987600000003</c:v>
                </c:pt>
                <c:pt idx="13382">
                  <c:v>60.150917100000001</c:v>
                </c:pt>
                <c:pt idx="13383">
                  <c:v>60.1765556</c:v>
                </c:pt>
                <c:pt idx="13384">
                  <c:v>60.253223400000003</c:v>
                </c:pt>
                <c:pt idx="13385">
                  <c:v>60.343799599999997</c:v>
                </c:pt>
                <c:pt idx="13386">
                  <c:v>60.4107056</c:v>
                </c:pt>
                <c:pt idx="13387">
                  <c:v>60.462867699999997</c:v>
                </c:pt>
                <c:pt idx="13388">
                  <c:v>60.624042500000002</c:v>
                </c:pt>
                <c:pt idx="13389">
                  <c:v>60.647728000000001</c:v>
                </c:pt>
                <c:pt idx="13390">
                  <c:v>60.630451200000003</c:v>
                </c:pt>
                <c:pt idx="13391">
                  <c:v>60.805381799999999</c:v>
                </c:pt>
                <c:pt idx="13392">
                  <c:v>60.881050100000003</c:v>
                </c:pt>
                <c:pt idx="13393">
                  <c:v>60.855388599999998</c:v>
                </c:pt>
                <c:pt idx="13394">
                  <c:v>60.6257515</c:v>
                </c:pt>
                <c:pt idx="13395">
                  <c:v>60.364166300000001</c:v>
                </c:pt>
                <c:pt idx="13396">
                  <c:v>60.230186500000002</c:v>
                </c:pt>
                <c:pt idx="13397">
                  <c:v>60.295814499999999</c:v>
                </c:pt>
                <c:pt idx="13398">
                  <c:v>60.580699899999999</c:v>
                </c:pt>
                <c:pt idx="13399">
                  <c:v>61.006786300000002</c:v>
                </c:pt>
                <c:pt idx="13400">
                  <c:v>61.050758399999999</c:v>
                </c:pt>
                <c:pt idx="13401">
                  <c:v>60.8932419</c:v>
                </c:pt>
                <c:pt idx="13402">
                  <c:v>60.791114800000003</c:v>
                </c:pt>
                <c:pt idx="13403">
                  <c:v>60.857429500000002</c:v>
                </c:pt>
                <c:pt idx="13404">
                  <c:v>61.058715800000002</c:v>
                </c:pt>
                <c:pt idx="13405">
                  <c:v>61.383483900000002</c:v>
                </c:pt>
                <c:pt idx="13406">
                  <c:v>61.570777900000003</c:v>
                </c:pt>
                <c:pt idx="13407">
                  <c:v>61.482605</c:v>
                </c:pt>
                <c:pt idx="13408">
                  <c:v>61.570610000000002</c:v>
                </c:pt>
                <c:pt idx="13409">
                  <c:v>61.708629600000002</c:v>
                </c:pt>
                <c:pt idx="13410">
                  <c:v>61.802349100000001</c:v>
                </c:pt>
                <c:pt idx="13411">
                  <c:v>62.377494800000001</c:v>
                </c:pt>
                <c:pt idx="13412">
                  <c:v>62.986564600000001</c:v>
                </c:pt>
                <c:pt idx="13413">
                  <c:v>62.9943466</c:v>
                </c:pt>
                <c:pt idx="13414">
                  <c:v>62.727813699999999</c:v>
                </c:pt>
                <c:pt idx="13415">
                  <c:v>62.4730949</c:v>
                </c:pt>
                <c:pt idx="13416">
                  <c:v>62.288707700000003</c:v>
                </c:pt>
                <c:pt idx="13417">
                  <c:v>62.5042191</c:v>
                </c:pt>
                <c:pt idx="13418">
                  <c:v>62.893127399999997</c:v>
                </c:pt>
                <c:pt idx="13419">
                  <c:v>63.084510799999997</c:v>
                </c:pt>
                <c:pt idx="13420">
                  <c:v>63.1400261</c:v>
                </c:pt>
                <c:pt idx="13421">
                  <c:v>63.324790999999998</c:v>
                </c:pt>
                <c:pt idx="13422">
                  <c:v>63.442504900000003</c:v>
                </c:pt>
                <c:pt idx="13423">
                  <c:v>63.392894699999999</c:v>
                </c:pt>
                <c:pt idx="13424">
                  <c:v>63.451946300000003</c:v>
                </c:pt>
                <c:pt idx="13425">
                  <c:v>63.908607500000002</c:v>
                </c:pt>
                <c:pt idx="13426">
                  <c:v>63.876777599999997</c:v>
                </c:pt>
                <c:pt idx="13427">
                  <c:v>63.779407499999998</c:v>
                </c:pt>
                <c:pt idx="13428">
                  <c:v>63.6442184</c:v>
                </c:pt>
                <c:pt idx="13429">
                  <c:v>63.5240784</c:v>
                </c:pt>
                <c:pt idx="13430">
                  <c:v>63.6100159</c:v>
                </c:pt>
                <c:pt idx="13431">
                  <c:v>63.895057700000002</c:v>
                </c:pt>
                <c:pt idx="13432">
                  <c:v>63.951660199999999</c:v>
                </c:pt>
                <c:pt idx="13433">
                  <c:v>64.006179799999998</c:v>
                </c:pt>
                <c:pt idx="13434">
                  <c:v>64.257049600000002</c:v>
                </c:pt>
                <c:pt idx="13435">
                  <c:v>64.269790599999993</c:v>
                </c:pt>
                <c:pt idx="13436">
                  <c:v>64.385879500000001</c:v>
                </c:pt>
                <c:pt idx="13437">
                  <c:v>64.438621499999996</c:v>
                </c:pt>
                <c:pt idx="13438">
                  <c:v>64.451011699999995</c:v>
                </c:pt>
                <c:pt idx="13439">
                  <c:v>64.447059600000003</c:v>
                </c:pt>
                <c:pt idx="13440">
                  <c:v>64.339889499999998</c:v>
                </c:pt>
                <c:pt idx="13441">
                  <c:v>64.278907799999999</c:v>
                </c:pt>
                <c:pt idx="13442">
                  <c:v>64.266326899999996</c:v>
                </c:pt>
                <c:pt idx="13443">
                  <c:v>64.241317699999996</c:v>
                </c:pt>
                <c:pt idx="13444">
                  <c:v>64.251670799999999</c:v>
                </c:pt>
                <c:pt idx="13445">
                  <c:v>64.242706299999995</c:v>
                </c:pt>
                <c:pt idx="13446">
                  <c:v>64.208175699999998</c:v>
                </c:pt>
                <c:pt idx="13447">
                  <c:v>64.216041599999997</c:v>
                </c:pt>
                <c:pt idx="13448">
                  <c:v>64.240821800000006</c:v>
                </c:pt>
                <c:pt idx="13449">
                  <c:v>64.1921921</c:v>
                </c:pt>
                <c:pt idx="13450">
                  <c:v>64.213523899999998</c:v>
                </c:pt>
                <c:pt idx="13451">
                  <c:v>64.166267399999995</c:v>
                </c:pt>
                <c:pt idx="13452">
                  <c:v>64.211708099999996</c:v>
                </c:pt>
                <c:pt idx="13453">
                  <c:v>64.184234599999996</c:v>
                </c:pt>
                <c:pt idx="13454">
                  <c:v>64.1921234</c:v>
                </c:pt>
                <c:pt idx="13455">
                  <c:v>64.151512100000005</c:v>
                </c:pt>
                <c:pt idx="13456">
                  <c:v>63.960723899999998</c:v>
                </c:pt>
                <c:pt idx="13457">
                  <c:v>63.898914300000001</c:v>
                </c:pt>
                <c:pt idx="13458">
                  <c:v>64.096534700000007</c:v>
                </c:pt>
                <c:pt idx="13459">
                  <c:v>64.152053800000004</c:v>
                </c:pt>
                <c:pt idx="13460">
                  <c:v>64.239280699999995</c:v>
                </c:pt>
                <c:pt idx="13461">
                  <c:v>64.282829300000003</c:v>
                </c:pt>
                <c:pt idx="13462">
                  <c:v>64.353546100000003</c:v>
                </c:pt>
                <c:pt idx="13463">
                  <c:v>64.433860800000005</c:v>
                </c:pt>
                <c:pt idx="13464">
                  <c:v>64.483924900000005</c:v>
                </c:pt>
                <c:pt idx="13465">
                  <c:v>64.546005199999996</c:v>
                </c:pt>
                <c:pt idx="13466">
                  <c:v>64.588958700000006</c:v>
                </c:pt>
                <c:pt idx="13467">
                  <c:v>64.636993399999994</c:v>
                </c:pt>
                <c:pt idx="13468">
                  <c:v>64.639724700000002</c:v>
                </c:pt>
                <c:pt idx="13469">
                  <c:v>64.590271000000001</c:v>
                </c:pt>
                <c:pt idx="13470">
                  <c:v>64.549537700000002</c:v>
                </c:pt>
                <c:pt idx="13471">
                  <c:v>64.474304200000006</c:v>
                </c:pt>
                <c:pt idx="13472">
                  <c:v>64.510398899999998</c:v>
                </c:pt>
                <c:pt idx="13473">
                  <c:v>64.566001900000003</c:v>
                </c:pt>
                <c:pt idx="13474">
                  <c:v>64.578872700000005</c:v>
                </c:pt>
                <c:pt idx="13475">
                  <c:v>64.470916700000004</c:v>
                </c:pt>
                <c:pt idx="13476">
                  <c:v>64.417007400000003</c:v>
                </c:pt>
                <c:pt idx="13477">
                  <c:v>64.382125900000005</c:v>
                </c:pt>
                <c:pt idx="13478">
                  <c:v>64.362808200000003</c:v>
                </c:pt>
                <c:pt idx="13479">
                  <c:v>64.363746599999999</c:v>
                </c:pt>
                <c:pt idx="13480">
                  <c:v>64.441658000000004</c:v>
                </c:pt>
                <c:pt idx="13481">
                  <c:v>64.518493699999993</c:v>
                </c:pt>
                <c:pt idx="13482">
                  <c:v>64.457725499999995</c:v>
                </c:pt>
                <c:pt idx="13483">
                  <c:v>64.300399799999994</c:v>
                </c:pt>
                <c:pt idx="13484">
                  <c:v>64.226180999999997</c:v>
                </c:pt>
                <c:pt idx="13485">
                  <c:v>64.206756600000006</c:v>
                </c:pt>
                <c:pt idx="13486">
                  <c:v>64.239456200000006</c:v>
                </c:pt>
                <c:pt idx="13487">
                  <c:v>64.268722499999996</c:v>
                </c:pt>
                <c:pt idx="13488">
                  <c:v>64.390922500000002</c:v>
                </c:pt>
                <c:pt idx="13489">
                  <c:v>64.431152299999994</c:v>
                </c:pt>
                <c:pt idx="13490">
                  <c:v>64.459587099999993</c:v>
                </c:pt>
                <c:pt idx="13491">
                  <c:v>64.278594999999996</c:v>
                </c:pt>
                <c:pt idx="13492">
                  <c:v>64.123825100000005</c:v>
                </c:pt>
                <c:pt idx="13493">
                  <c:v>63.946948999999996</c:v>
                </c:pt>
                <c:pt idx="13494">
                  <c:v>63.744377100000001</c:v>
                </c:pt>
                <c:pt idx="13495">
                  <c:v>63.603229499999998</c:v>
                </c:pt>
                <c:pt idx="13496">
                  <c:v>63.368267099999997</c:v>
                </c:pt>
                <c:pt idx="13497">
                  <c:v>63.056690199999998</c:v>
                </c:pt>
                <c:pt idx="13498">
                  <c:v>62.9133797</c:v>
                </c:pt>
                <c:pt idx="13499">
                  <c:v>62.927734399999999</c:v>
                </c:pt>
                <c:pt idx="13500">
                  <c:v>62.874443100000001</c:v>
                </c:pt>
                <c:pt idx="13501">
                  <c:v>62.731323199999999</c:v>
                </c:pt>
                <c:pt idx="13502">
                  <c:v>62.627685499999998</c:v>
                </c:pt>
                <c:pt idx="13503">
                  <c:v>62.629283899999997</c:v>
                </c:pt>
                <c:pt idx="13504">
                  <c:v>62.532360099999998</c:v>
                </c:pt>
                <c:pt idx="13505">
                  <c:v>62.4130173</c:v>
                </c:pt>
                <c:pt idx="13506">
                  <c:v>62.284576399999999</c:v>
                </c:pt>
                <c:pt idx="13507">
                  <c:v>62.349517800000001</c:v>
                </c:pt>
                <c:pt idx="13508">
                  <c:v>62.407859799999997</c:v>
                </c:pt>
                <c:pt idx="13509">
                  <c:v>62.488472000000002</c:v>
                </c:pt>
                <c:pt idx="13510">
                  <c:v>62.511035900000003</c:v>
                </c:pt>
                <c:pt idx="13511">
                  <c:v>62.508430500000003</c:v>
                </c:pt>
                <c:pt idx="13512">
                  <c:v>62.482673599999998</c:v>
                </c:pt>
                <c:pt idx="13513">
                  <c:v>62.498485600000002</c:v>
                </c:pt>
                <c:pt idx="13514">
                  <c:v>62.461456300000002</c:v>
                </c:pt>
                <c:pt idx="13515">
                  <c:v>62.441120099999999</c:v>
                </c:pt>
                <c:pt idx="13516">
                  <c:v>62.461059599999999</c:v>
                </c:pt>
                <c:pt idx="13517">
                  <c:v>62.476509100000001</c:v>
                </c:pt>
                <c:pt idx="13518">
                  <c:v>62.534111000000003</c:v>
                </c:pt>
                <c:pt idx="13519">
                  <c:v>62.503761300000001</c:v>
                </c:pt>
                <c:pt idx="13520">
                  <c:v>62.430961600000003</c:v>
                </c:pt>
                <c:pt idx="13521">
                  <c:v>62.396625499999999</c:v>
                </c:pt>
                <c:pt idx="13522">
                  <c:v>62.378559099999997</c:v>
                </c:pt>
                <c:pt idx="13523">
                  <c:v>62.303203600000003</c:v>
                </c:pt>
                <c:pt idx="13524">
                  <c:v>62.309455900000003</c:v>
                </c:pt>
                <c:pt idx="13525">
                  <c:v>62.338634499999998</c:v>
                </c:pt>
                <c:pt idx="13526">
                  <c:v>62.286956799999999</c:v>
                </c:pt>
                <c:pt idx="13527">
                  <c:v>62.250377700000001</c:v>
                </c:pt>
                <c:pt idx="13528">
                  <c:v>62.256397200000002</c:v>
                </c:pt>
                <c:pt idx="13529">
                  <c:v>62.250122099999999</c:v>
                </c:pt>
                <c:pt idx="13530">
                  <c:v>62.255363500000001</c:v>
                </c:pt>
                <c:pt idx="13531">
                  <c:v>62.306804700000001</c:v>
                </c:pt>
                <c:pt idx="13532">
                  <c:v>62.381797800000001</c:v>
                </c:pt>
                <c:pt idx="13533">
                  <c:v>62.536064099999997</c:v>
                </c:pt>
                <c:pt idx="13534">
                  <c:v>62.678382900000003</c:v>
                </c:pt>
                <c:pt idx="13535">
                  <c:v>62.714202899999997</c:v>
                </c:pt>
                <c:pt idx="13536">
                  <c:v>62.6611519</c:v>
                </c:pt>
                <c:pt idx="13537">
                  <c:v>62.469982100000003</c:v>
                </c:pt>
                <c:pt idx="13538">
                  <c:v>62.391136199999998</c:v>
                </c:pt>
                <c:pt idx="13539">
                  <c:v>62.392417899999998</c:v>
                </c:pt>
                <c:pt idx="13540">
                  <c:v>62.418861399999997</c:v>
                </c:pt>
                <c:pt idx="13541">
                  <c:v>62.364471399999999</c:v>
                </c:pt>
                <c:pt idx="13542">
                  <c:v>62.302207899999999</c:v>
                </c:pt>
                <c:pt idx="13543">
                  <c:v>62.261158000000002</c:v>
                </c:pt>
                <c:pt idx="13544">
                  <c:v>62.197662399999999</c:v>
                </c:pt>
                <c:pt idx="13545">
                  <c:v>62.136596699999998</c:v>
                </c:pt>
                <c:pt idx="13546">
                  <c:v>62.076110800000002</c:v>
                </c:pt>
                <c:pt idx="13547">
                  <c:v>62.123771699999999</c:v>
                </c:pt>
                <c:pt idx="13548">
                  <c:v>62.175010700000001</c:v>
                </c:pt>
                <c:pt idx="13549">
                  <c:v>62.157646200000002</c:v>
                </c:pt>
                <c:pt idx="13550">
                  <c:v>62.199027999999998</c:v>
                </c:pt>
                <c:pt idx="13551">
                  <c:v>62.276977500000001</c:v>
                </c:pt>
                <c:pt idx="13552">
                  <c:v>62.303764299999997</c:v>
                </c:pt>
                <c:pt idx="13553">
                  <c:v>62.294776900000002</c:v>
                </c:pt>
                <c:pt idx="13554">
                  <c:v>62.302356699999997</c:v>
                </c:pt>
                <c:pt idx="13555">
                  <c:v>62.215293899999999</c:v>
                </c:pt>
                <c:pt idx="13556">
                  <c:v>62.0488663</c:v>
                </c:pt>
                <c:pt idx="13557">
                  <c:v>62.004798899999997</c:v>
                </c:pt>
                <c:pt idx="13558">
                  <c:v>62.207538599999999</c:v>
                </c:pt>
                <c:pt idx="13559">
                  <c:v>62.618919400000003</c:v>
                </c:pt>
                <c:pt idx="13560">
                  <c:v>62.828105899999997</c:v>
                </c:pt>
                <c:pt idx="13561">
                  <c:v>62.738365199999997</c:v>
                </c:pt>
                <c:pt idx="13562">
                  <c:v>62.537177999999997</c:v>
                </c:pt>
                <c:pt idx="13563">
                  <c:v>62.352314</c:v>
                </c:pt>
                <c:pt idx="13564">
                  <c:v>62.092094400000001</c:v>
                </c:pt>
                <c:pt idx="13565">
                  <c:v>61.808940900000003</c:v>
                </c:pt>
                <c:pt idx="13566">
                  <c:v>61.613502500000003</c:v>
                </c:pt>
                <c:pt idx="13567">
                  <c:v>61.484039299999999</c:v>
                </c:pt>
                <c:pt idx="13568">
                  <c:v>61.391479500000003</c:v>
                </c:pt>
                <c:pt idx="13569">
                  <c:v>61.209217099999996</c:v>
                </c:pt>
                <c:pt idx="13570">
                  <c:v>61.155387900000001</c:v>
                </c:pt>
                <c:pt idx="13571">
                  <c:v>61.100261699999997</c:v>
                </c:pt>
                <c:pt idx="13572">
                  <c:v>61.132221199999996</c:v>
                </c:pt>
                <c:pt idx="13573">
                  <c:v>61.247352599999999</c:v>
                </c:pt>
                <c:pt idx="13574">
                  <c:v>61.240501399999999</c:v>
                </c:pt>
                <c:pt idx="13575">
                  <c:v>61.2175522</c:v>
                </c:pt>
                <c:pt idx="13576">
                  <c:v>61.201404599999996</c:v>
                </c:pt>
                <c:pt idx="13577">
                  <c:v>61.205188800000002</c:v>
                </c:pt>
                <c:pt idx="13578">
                  <c:v>61.147132900000003</c:v>
                </c:pt>
                <c:pt idx="13579">
                  <c:v>61.100486799999999</c:v>
                </c:pt>
                <c:pt idx="13580">
                  <c:v>61.084899900000003</c:v>
                </c:pt>
                <c:pt idx="13581">
                  <c:v>61.078052499999998</c:v>
                </c:pt>
                <c:pt idx="13582">
                  <c:v>61.111900300000002</c:v>
                </c:pt>
                <c:pt idx="13583">
                  <c:v>61.104259499999998</c:v>
                </c:pt>
                <c:pt idx="13584">
                  <c:v>61.1834335</c:v>
                </c:pt>
                <c:pt idx="13585">
                  <c:v>61.269725800000003</c:v>
                </c:pt>
                <c:pt idx="13586">
                  <c:v>61.341056799999997</c:v>
                </c:pt>
                <c:pt idx="13587">
                  <c:v>61.529418900000003</c:v>
                </c:pt>
                <c:pt idx="13588">
                  <c:v>61.727958700000002</c:v>
                </c:pt>
                <c:pt idx="13589">
                  <c:v>61.850456200000004</c:v>
                </c:pt>
                <c:pt idx="13590">
                  <c:v>61.960418699999998</c:v>
                </c:pt>
                <c:pt idx="13591">
                  <c:v>61.978660599999998</c:v>
                </c:pt>
                <c:pt idx="13592">
                  <c:v>62.066276600000002</c:v>
                </c:pt>
                <c:pt idx="13593">
                  <c:v>62.240531900000001</c:v>
                </c:pt>
                <c:pt idx="13594">
                  <c:v>62.291007999999998</c:v>
                </c:pt>
                <c:pt idx="13595">
                  <c:v>62.363353699999998</c:v>
                </c:pt>
                <c:pt idx="13596">
                  <c:v>62.380073500000002</c:v>
                </c:pt>
                <c:pt idx="13597">
                  <c:v>62.364463800000003</c:v>
                </c:pt>
                <c:pt idx="13598">
                  <c:v>62.395042400000001</c:v>
                </c:pt>
                <c:pt idx="13599">
                  <c:v>62.271301299999998</c:v>
                </c:pt>
                <c:pt idx="13600">
                  <c:v>62.157356299999996</c:v>
                </c:pt>
                <c:pt idx="13601">
                  <c:v>62.218769100000003</c:v>
                </c:pt>
                <c:pt idx="13602">
                  <c:v>62.147102400000001</c:v>
                </c:pt>
                <c:pt idx="13603">
                  <c:v>62.0470963</c:v>
                </c:pt>
                <c:pt idx="13604">
                  <c:v>61.988361400000002</c:v>
                </c:pt>
                <c:pt idx="13605">
                  <c:v>62.021003700000001</c:v>
                </c:pt>
                <c:pt idx="13606">
                  <c:v>62.178764299999997</c:v>
                </c:pt>
                <c:pt idx="13607">
                  <c:v>62.279487600000003</c:v>
                </c:pt>
                <c:pt idx="13608">
                  <c:v>62.384544400000003</c:v>
                </c:pt>
                <c:pt idx="13609">
                  <c:v>62.362499200000002</c:v>
                </c:pt>
                <c:pt idx="13610">
                  <c:v>62.373149900000001</c:v>
                </c:pt>
                <c:pt idx="13611">
                  <c:v>62.440101599999998</c:v>
                </c:pt>
                <c:pt idx="13612">
                  <c:v>62.510406500000002</c:v>
                </c:pt>
                <c:pt idx="13613">
                  <c:v>62.590099299999999</c:v>
                </c:pt>
                <c:pt idx="13614">
                  <c:v>62.725605000000002</c:v>
                </c:pt>
                <c:pt idx="13615">
                  <c:v>62.7820435</c:v>
                </c:pt>
                <c:pt idx="13616">
                  <c:v>62.837169600000003</c:v>
                </c:pt>
                <c:pt idx="13617">
                  <c:v>62.891426099999997</c:v>
                </c:pt>
                <c:pt idx="13618">
                  <c:v>62.912231400000003</c:v>
                </c:pt>
                <c:pt idx="13619">
                  <c:v>62.9404793</c:v>
                </c:pt>
                <c:pt idx="13620">
                  <c:v>62.8610039</c:v>
                </c:pt>
                <c:pt idx="13621">
                  <c:v>62.796424899999998</c:v>
                </c:pt>
                <c:pt idx="13622">
                  <c:v>62.726432799999998</c:v>
                </c:pt>
                <c:pt idx="13623">
                  <c:v>62.747516599999997</c:v>
                </c:pt>
                <c:pt idx="13624">
                  <c:v>62.7538567</c:v>
                </c:pt>
                <c:pt idx="13625">
                  <c:v>62.8173332</c:v>
                </c:pt>
                <c:pt idx="13626">
                  <c:v>62.904804200000001</c:v>
                </c:pt>
                <c:pt idx="13627">
                  <c:v>62.928722399999998</c:v>
                </c:pt>
                <c:pt idx="13628">
                  <c:v>62.942455299999999</c:v>
                </c:pt>
                <c:pt idx="13629">
                  <c:v>62.879791300000001</c:v>
                </c:pt>
                <c:pt idx="13630">
                  <c:v>62.920421599999997</c:v>
                </c:pt>
                <c:pt idx="13631">
                  <c:v>63.071807900000003</c:v>
                </c:pt>
                <c:pt idx="13632">
                  <c:v>63.143363999999998</c:v>
                </c:pt>
                <c:pt idx="13633">
                  <c:v>63.287109399999999</c:v>
                </c:pt>
                <c:pt idx="13634">
                  <c:v>63.241191899999997</c:v>
                </c:pt>
                <c:pt idx="13635">
                  <c:v>63.1754532</c:v>
                </c:pt>
                <c:pt idx="13636">
                  <c:v>63.252349899999999</c:v>
                </c:pt>
                <c:pt idx="13637">
                  <c:v>63.156684900000002</c:v>
                </c:pt>
                <c:pt idx="13638">
                  <c:v>63.071937599999998</c:v>
                </c:pt>
                <c:pt idx="13639">
                  <c:v>63.056201899999998</c:v>
                </c:pt>
                <c:pt idx="13640">
                  <c:v>63.1536446</c:v>
                </c:pt>
                <c:pt idx="13641">
                  <c:v>63.161140400000001</c:v>
                </c:pt>
                <c:pt idx="13642">
                  <c:v>63.0621948</c:v>
                </c:pt>
                <c:pt idx="13643">
                  <c:v>63.027881600000001</c:v>
                </c:pt>
                <c:pt idx="13644">
                  <c:v>62.994525899999999</c:v>
                </c:pt>
                <c:pt idx="13645">
                  <c:v>63.135810900000003</c:v>
                </c:pt>
                <c:pt idx="13646">
                  <c:v>63.370117200000003</c:v>
                </c:pt>
                <c:pt idx="13647">
                  <c:v>63.528419499999998</c:v>
                </c:pt>
                <c:pt idx="13648">
                  <c:v>63.6268806</c:v>
                </c:pt>
                <c:pt idx="13649">
                  <c:v>63.541492499999997</c:v>
                </c:pt>
                <c:pt idx="13650">
                  <c:v>63.444896700000001</c:v>
                </c:pt>
                <c:pt idx="13651">
                  <c:v>63.406822200000001</c:v>
                </c:pt>
                <c:pt idx="13652">
                  <c:v>63.427711500000001</c:v>
                </c:pt>
                <c:pt idx="13653">
                  <c:v>63.487445800000003</c:v>
                </c:pt>
                <c:pt idx="13654">
                  <c:v>63.541267400000002</c:v>
                </c:pt>
                <c:pt idx="13655">
                  <c:v>63.704822499999999</c:v>
                </c:pt>
                <c:pt idx="13656">
                  <c:v>63.796714799999997</c:v>
                </c:pt>
                <c:pt idx="13657">
                  <c:v>63.868549299999998</c:v>
                </c:pt>
                <c:pt idx="13658">
                  <c:v>64.012695300000004</c:v>
                </c:pt>
                <c:pt idx="13659">
                  <c:v>64.007690400000001</c:v>
                </c:pt>
                <c:pt idx="13660">
                  <c:v>63.846733100000002</c:v>
                </c:pt>
                <c:pt idx="13661">
                  <c:v>63.747444199999997</c:v>
                </c:pt>
                <c:pt idx="13662">
                  <c:v>63.864662199999998</c:v>
                </c:pt>
                <c:pt idx="13663">
                  <c:v>63.859935800000002</c:v>
                </c:pt>
                <c:pt idx="13664">
                  <c:v>63.898872400000002</c:v>
                </c:pt>
                <c:pt idx="13665">
                  <c:v>63.986908</c:v>
                </c:pt>
                <c:pt idx="13666">
                  <c:v>63.962291700000002</c:v>
                </c:pt>
                <c:pt idx="13667">
                  <c:v>63.969352700000002</c:v>
                </c:pt>
                <c:pt idx="13668">
                  <c:v>63.977081300000002</c:v>
                </c:pt>
                <c:pt idx="13669">
                  <c:v>63.955070499999998</c:v>
                </c:pt>
                <c:pt idx="13670">
                  <c:v>63.936889600000001</c:v>
                </c:pt>
                <c:pt idx="13671">
                  <c:v>63.9227524</c:v>
                </c:pt>
                <c:pt idx="13672">
                  <c:v>64.012710600000005</c:v>
                </c:pt>
                <c:pt idx="13673">
                  <c:v>64.1317825</c:v>
                </c:pt>
                <c:pt idx="13674">
                  <c:v>64.221206699999996</c:v>
                </c:pt>
                <c:pt idx="13675">
                  <c:v>64.290878300000003</c:v>
                </c:pt>
                <c:pt idx="13676">
                  <c:v>64.377182000000005</c:v>
                </c:pt>
                <c:pt idx="13677">
                  <c:v>64.449996900000002</c:v>
                </c:pt>
                <c:pt idx="13678">
                  <c:v>64.640846300000007</c:v>
                </c:pt>
                <c:pt idx="13679">
                  <c:v>64.631668099999999</c:v>
                </c:pt>
                <c:pt idx="13680">
                  <c:v>64.700515699999997</c:v>
                </c:pt>
                <c:pt idx="13681">
                  <c:v>64.803054799999998</c:v>
                </c:pt>
                <c:pt idx="13682">
                  <c:v>64.765243499999997</c:v>
                </c:pt>
                <c:pt idx="13683">
                  <c:v>64.771743799999996</c:v>
                </c:pt>
                <c:pt idx="13684">
                  <c:v>64.818824800000002</c:v>
                </c:pt>
                <c:pt idx="13685">
                  <c:v>64.738540599999993</c:v>
                </c:pt>
                <c:pt idx="13686">
                  <c:v>64.785293600000003</c:v>
                </c:pt>
                <c:pt idx="13687">
                  <c:v>64.789802600000002</c:v>
                </c:pt>
                <c:pt idx="13688">
                  <c:v>64.878463699999998</c:v>
                </c:pt>
                <c:pt idx="13689">
                  <c:v>64.918739299999999</c:v>
                </c:pt>
                <c:pt idx="13690">
                  <c:v>64.978897099999998</c:v>
                </c:pt>
                <c:pt idx="13691">
                  <c:v>64.964019800000003</c:v>
                </c:pt>
                <c:pt idx="13692">
                  <c:v>65.058898900000003</c:v>
                </c:pt>
                <c:pt idx="13693">
                  <c:v>65.0605087</c:v>
                </c:pt>
                <c:pt idx="13694">
                  <c:v>65.100646999999995</c:v>
                </c:pt>
                <c:pt idx="13695">
                  <c:v>65.099250799999993</c:v>
                </c:pt>
                <c:pt idx="13696">
                  <c:v>65.1321564</c:v>
                </c:pt>
                <c:pt idx="13697">
                  <c:v>65.192459099999994</c:v>
                </c:pt>
                <c:pt idx="13698">
                  <c:v>65.246986399999997</c:v>
                </c:pt>
                <c:pt idx="13699">
                  <c:v>65.246078499999996</c:v>
                </c:pt>
                <c:pt idx="13700">
                  <c:v>65.271141099999994</c:v>
                </c:pt>
                <c:pt idx="13701">
                  <c:v>65.359062199999997</c:v>
                </c:pt>
                <c:pt idx="13702">
                  <c:v>65.378967299999999</c:v>
                </c:pt>
                <c:pt idx="13703">
                  <c:v>65.391433699999993</c:v>
                </c:pt>
                <c:pt idx="13704">
                  <c:v>65.387649499999995</c:v>
                </c:pt>
                <c:pt idx="13705">
                  <c:v>65.430633499999999</c:v>
                </c:pt>
                <c:pt idx="13706">
                  <c:v>65.515609699999999</c:v>
                </c:pt>
                <c:pt idx="13707">
                  <c:v>65.550521900000007</c:v>
                </c:pt>
                <c:pt idx="13708">
                  <c:v>65.567276000000007</c:v>
                </c:pt>
                <c:pt idx="13709">
                  <c:v>65.559593199999995</c:v>
                </c:pt>
                <c:pt idx="13710">
                  <c:v>65.577598600000002</c:v>
                </c:pt>
                <c:pt idx="13711">
                  <c:v>65.560012799999996</c:v>
                </c:pt>
                <c:pt idx="13712">
                  <c:v>65.675521900000007</c:v>
                </c:pt>
                <c:pt idx="13713">
                  <c:v>65.744102499999997</c:v>
                </c:pt>
                <c:pt idx="13714">
                  <c:v>65.851669299999998</c:v>
                </c:pt>
                <c:pt idx="13715">
                  <c:v>65.903892499999998</c:v>
                </c:pt>
                <c:pt idx="13716">
                  <c:v>65.851600599999998</c:v>
                </c:pt>
                <c:pt idx="13717">
                  <c:v>65.788017300000007</c:v>
                </c:pt>
                <c:pt idx="13718">
                  <c:v>65.685409500000006</c:v>
                </c:pt>
                <c:pt idx="13719">
                  <c:v>65.687629700000002</c:v>
                </c:pt>
                <c:pt idx="13720">
                  <c:v>65.804321299999998</c:v>
                </c:pt>
                <c:pt idx="13721">
                  <c:v>65.799262999999996</c:v>
                </c:pt>
                <c:pt idx="13722">
                  <c:v>65.778633099999993</c:v>
                </c:pt>
                <c:pt idx="13723">
                  <c:v>65.739379900000003</c:v>
                </c:pt>
                <c:pt idx="13724">
                  <c:v>65.779624900000002</c:v>
                </c:pt>
                <c:pt idx="13725">
                  <c:v>65.717636099999993</c:v>
                </c:pt>
                <c:pt idx="13726">
                  <c:v>65.773170500000006</c:v>
                </c:pt>
                <c:pt idx="13727">
                  <c:v>65.894737199999994</c:v>
                </c:pt>
                <c:pt idx="13728">
                  <c:v>66.017982500000002</c:v>
                </c:pt>
                <c:pt idx="13729">
                  <c:v>66.060585000000003</c:v>
                </c:pt>
                <c:pt idx="13730">
                  <c:v>66.016952500000002</c:v>
                </c:pt>
                <c:pt idx="13731">
                  <c:v>66.103431700000002</c:v>
                </c:pt>
                <c:pt idx="13732">
                  <c:v>66.140113799999995</c:v>
                </c:pt>
                <c:pt idx="13733">
                  <c:v>66.142913800000002</c:v>
                </c:pt>
                <c:pt idx="13734">
                  <c:v>66.0953217</c:v>
                </c:pt>
                <c:pt idx="13735">
                  <c:v>66.086624099999995</c:v>
                </c:pt>
                <c:pt idx="13736">
                  <c:v>66.087768600000004</c:v>
                </c:pt>
                <c:pt idx="13737">
                  <c:v>66.034378099999998</c:v>
                </c:pt>
                <c:pt idx="13738">
                  <c:v>66.019416800000002</c:v>
                </c:pt>
                <c:pt idx="13739">
                  <c:v>66.072067300000001</c:v>
                </c:pt>
                <c:pt idx="13740">
                  <c:v>66.023574800000006</c:v>
                </c:pt>
                <c:pt idx="13741">
                  <c:v>65.967430100000001</c:v>
                </c:pt>
                <c:pt idx="13742">
                  <c:v>65.976753200000005</c:v>
                </c:pt>
                <c:pt idx="13743">
                  <c:v>65.976539599999995</c:v>
                </c:pt>
                <c:pt idx="13744">
                  <c:v>66.0424194</c:v>
                </c:pt>
                <c:pt idx="13745">
                  <c:v>65.679313699999994</c:v>
                </c:pt>
                <c:pt idx="13746">
                  <c:v>65.667915300000004</c:v>
                </c:pt>
                <c:pt idx="13747">
                  <c:v>65.695732100000001</c:v>
                </c:pt>
                <c:pt idx="13748">
                  <c:v>65.680419900000004</c:v>
                </c:pt>
                <c:pt idx="13749">
                  <c:v>65.782119800000004</c:v>
                </c:pt>
                <c:pt idx="13750">
                  <c:v>65.850410499999995</c:v>
                </c:pt>
                <c:pt idx="13751">
                  <c:v>65.8459091</c:v>
                </c:pt>
                <c:pt idx="13752">
                  <c:v>65.836616500000005</c:v>
                </c:pt>
                <c:pt idx="13753">
                  <c:v>65.884254499999997</c:v>
                </c:pt>
                <c:pt idx="13754">
                  <c:v>65.927177400000005</c:v>
                </c:pt>
                <c:pt idx="13755">
                  <c:v>65.897705099999996</c:v>
                </c:pt>
                <c:pt idx="13756">
                  <c:v>65.958991999999995</c:v>
                </c:pt>
                <c:pt idx="13757">
                  <c:v>65.9831085</c:v>
                </c:pt>
                <c:pt idx="13758">
                  <c:v>66.060958900000003</c:v>
                </c:pt>
                <c:pt idx="13759">
                  <c:v>66.030013999999994</c:v>
                </c:pt>
                <c:pt idx="13760">
                  <c:v>66.133872999999994</c:v>
                </c:pt>
                <c:pt idx="13761">
                  <c:v>66.179237400000005</c:v>
                </c:pt>
                <c:pt idx="13762">
                  <c:v>66.202865599999996</c:v>
                </c:pt>
                <c:pt idx="13763">
                  <c:v>66.281104999999997</c:v>
                </c:pt>
                <c:pt idx="13764">
                  <c:v>66.402145399999995</c:v>
                </c:pt>
                <c:pt idx="13765">
                  <c:v>66.441207899999995</c:v>
                </c:pt>
                <c:pt idx="13766">
                  <c:v>66.446456900000001</c:v>
                </c:pt>
                <c:pt idx="13767">
                  <c:v>66.500297500000002</c:v>
                </c:pt>
                <c:pt idx="13768">
                  <c:v>66.494606000000005</c:v>
                </c:pt>
                <c:pt idx="13769">
                  <c:v>66.342933700000003</c:v>
                </c:pt>
                <c:pt idx="13770">
                  <c:v>66.136276199999998</c:v>
                </c:pt>
                <c:pt idx="13771">
                  <c:v>66.091056800000004</c:v>
                </c:pt>
                <c:pt idx="13772">
                  <c:v>66.037986799999999</c:v>
                </c:pt>
                <c:pt idx="13773">
                  <c:v>65.985939000000002</c:v>
                </c:pt>
                <c:pt idx="13774">
                  <c:v>66.053093000000004</c:v>
                </c:pt>
                <c:pt idx="13775">
                  <c:v>66.159042400000004</c:v>
                </c:pt>
                <c:pt idx="13776">
                  <c:v>66.6957855</c:v>
                </c:pt>
                <c:pt idx="13777">
                  <c:v>66.8265533</c:v>
                </c:pt>
                <c:pt idx="13778">
                  <c:v>66.973976100000002</c:v>
                </c:pt>
                <c:pt idx="13779">
                  <c:v>66.634445200000002</c:v>
                </c:pt>
                <c:pt idx="13780">
                  <c:v>66.350524899999996</c:v>
                </c:pt>
                <c:pt idx="13781">
                  <c:v>66.416549700000004</c:v>
                </c:pt>
                <c:pt idx="13782">
                  <c:v>66.218734699999999</c:v>
                </c:pt>
                <c:pt idx="13783">
                  <c:v>65.958725000000001</c:v>
                </c:pt>
                <c:pt idx="13784">
                  <c:v>65.926078799999999</c:v>
                </c:pt>
                <c:pt idx="13785">
                  <c:v>65.918647800000002</c:v>
                </c:pt>
                <c:pt idx="13786">
                  <c:v>65.845169100000007</c:v>
                </c:pt>
                <c:pt idx="13787">
                  <c:v>65.665870699999999</c:v>
                </c:pt>
                <c:pt idx="13788">
                  <c:v>65.437278699999993</c:v>
                </c:pt>
                <c:pt idx="13789">
                  <c:v>65.049262999999996</c:v>
                </c:pt>
                <c:pt idx="13790">
                  <c:v>64.800392200000005</c:v>
                </c:pt>
                <c:pt idx="13791">
                  <c:v>64.749725299999994</c:v>
                </c:pt>
                <c:pt idx="13792">
                  <c:v>64.782249500000006</c:v>
                </c:pt>
                <c:pt idx="13793">
                  <c:v>65.036239600000002</c:v>
                </c:pt>
                <c:pt idx="13794">
                  <c:v>65.0789185</c:v>
                </c:pt>
                <c:pt idx="13795">
                  <c:v>65.007225000000005</c:v>
                </c:pt>
                <c:pt idx="13796">
                  <c:v>65.173850999999999</c:v>
                </c:pt>
                <c:pt idx="13797">
                  <c:v>65.263870199999999</c:v>
                </c:pt>
                <c:pt idx="13798">
                  <c:v>65.2868347</c:v>
                </c:pt>
                <c:pt idx="13799">
                  <c:v>65.359512300000006</c:v>
                </c:pt>
                <c:pt idx="13800">
                  <c:v>65.588607800000005</c:v>
                </c:pt>
                <c:pt idx="13801">
                  <c:v>65.518043500000005</c:v>
                </c:pt>
                <c:pt idx="13802">
                  <c:v>65.616386399999996</c:v>
                </c:pt>
                <c:pt idx="13803">
                  <c:v>65.963363599999994</c:v>
                </c:pt>
                <c:pt idx="13804">
                  <c:v>66.067405699999995</c:v>
                </c:pt>
                <c:pt idx="13805">
                  <c:v>66.031234699999999</c:v>
                </c:pt>
                <c:pt idx="13806">
                  <c:v>66.103027299999994</c:v>
                </c:pt>
                <c:pt idx="13807">
                  <c:v>66.026245099999997</c:v>
                </c:pt>
                <c:pt idx="13808">
                  <c:v>65.966857899999994</c:v>
                </c:pt>
                <c:pt idx="13809">
                  <c:v>65.954864499999999</c:v>
                </c:pt>
                <c:pt idx="13810">
                  <c:v>65.905189500000006</c:v>
                </c:pt>
                <c:pt idx="13811">
                  <c:v>65.909881600000006</c:v>
                </c:pt>
                <c:pt idx="13812">
                  <c:v>65.916503899999995</c:v>
                </c:pt>
                <c:pt idx="13813">
                  <c:v>65.899620100000007</c:v>
                </c:pt>
                <c:pt idx="13814">
                  <c:v>65.870819100000006</c:v>
                </c:pt>
                <c:pt idx="13815">
                  <c:v>65.917228699999995</c:v>
                </c:pt>
                <c:pt idx="13816">
                  <c:v>65.8703766</c:v>
                </c:pt>
                <c:pt idx="13817">
                  <c:v>65.996421799999993</c:v>
                </c:pt>
                <c:pt idx="13818">
                  <c:v>65.931991600000003</c:v>
                </c:pt>
                <c:pt idx="13819">
                  <c:v>65.8015671</c:v>
                </c:pt>
                <c:pt idx="13820">
                  <c:v>65.445877100000004</c:v>
                </c:pt>
                <c:pt idx="13821">
                  <c:v>64.992782599999998</c:v>
                </c:pt>
                <c:pt idx="13822">
                  <c:v>64.544090299999993</c:v>
                </c:pt>
                <c:pt idx="13823">
                  <c:v>64.369300800000005</c:v>
                </c:pt>
                <c:pt idx="13824">
                  <c:v>64.290138200000001</c:v>
                </c:pt>
                <c:pt idx="13825">
                  <c:v>64.204757700000002</c:v>
                </c:pt>
                <c:pt idx="13826">
                  <c:v>64.130241400000003</c:v>
                </c:pt>
                <c:pt idx="13827">
                  <c:v>64.380195599999993</c:v>
                </c:pt>
                <c:pt idx="13828">
                  <c:v>65.031257600000004</c:v>
                </c:pt>
                <c:pt idx="13829">
                  <c:v>65.157981899999996</c:v>
                </c:pt>
                <c:pt idx="13830">
                  <c:v>65.298095700000005</c:v>
                </c:pt>
                <c:pt idx="13831">
                  <c:v>65.361694299999996</c:v>
                </c:pt>
                <c:pt idx="13832">
                  <c:v>65.382103000000001</c:v>
                </c:pt>
                <c:pt idx="13833">
                  <c:v>65.361663800000002</c:v>
                </c:pt>
                <c:pt idx="13834">
                  <c:v>65.410263099999995</c:v>
                </c:pt>
                <c:pt idx="13835">
                  <c:v>65.402015700000007</c:v>
                </c:pt>
                <c:pt idx="13836">
                  <c:v>65.355842600000003</c:v>
                </c:pt>
                <c:pt idx="13837">
                  <c:v>65.389923100000004</c:v>
                </c:pt>
                <c:pt idx="13838">
                  <c:v>65.464652999999998</c:v>
                </c:pt>
                <c:pt idx="13839">
                  <c:v>65.548202500000002</c:v>
                </c:pt>
                <c:pt idx="13840">
                  <c:v>65.597335799999996</c:v>
                </c:pt>
                <c:pt idx="13841">
                  <c:v>65.878829999999994</c:v>
                </c:pt>
                <c:pt idx="13842">
                  <c:v>66.200851400000005</c:v>
                </c:pt>
                <c:pt idx="13843">
                  <c:v>66.244232199999999</c:v>
                </c:pt>
                <c:pt idx="13844">
                  <c:v>66.147575399999994</c:v>
                </c:pt>
                <c:pt idx="13845">
                  <c:v>66.069198599999993</c:v>
                </c:pt>
                <c:pt idx="13846">
                  <c:v>66.016647300000002</c:v>
                </c:pt>
                <c:pt idx="13847">
                  <c:v>65.865814200000003</c:v>
                </c:pt>
                <c:pt idx="13848">
                  <c:v>65.860427900000005</c:v>
                </c:pt>
                <c:pt idx="13849">
                  <c:v>66.035865799999996</c:v>
                </c:pt>
                <c:pt idx="13850">
                  <c:v>66.478858900000006</c:v>
                </c:pt>
                <c:pt idx="13851">
                  <c:v>66.668876600000004</c:v>
                </c:pt>
                <c:pt idx="13852">
                  <c:v>66.753295899999998</c:v>
                </c:pt>
                <c:pt idx="13853">
                  <c:v>66.879196199999996</c:v>
                </c:pt>
                <c:pt idx="13854">
                  <c:v>66.899497999999994</c:v>
                </c:pt>
                <c:pt idx="13855">
                  <c:v>66.913215600000001</c:v>
                </c:pt>
                <c:pt idx="13856">
                  <c:v>66.777389499999998</c:v>
                </c:pt>
                <c:pt idx="13857">
                  <c:v>66.668052700000004</c:v>
                </c:pt>
                <c:pt idx="13858">
                  <c:v>66.665412900000007</c:v>
                </c:pt>
                <c:pt idx="13859">
                  <c:v>66.600181599999999</c:v>
                </c:pt>
                <c:pt idx="13860">
                  <c:v>66.562866200000002</c:v>
                </c:pt>
                <c:pt idx="13861">
                  <c:v>66.578750600000006</c:v>
                </c:pt>
                <c:pt idx="13862">
                  <c:v>66.542777999999998</c:v>
                </c:pt>
                <c:pt idx="13863">
                  <c:v>66.560432399999996</c:v>
                </c:pt>
                <c:pt idx="13864">
                  <c:v>66.592918400000002</c:v>
                </c:pt>
                <c:pt idx="13865">
                  <c:v>66.550788900000001</c:v>
                </c:pt>
                <c:pt idx="13866">
                  <c:v>66.556716899999998</c:v>
                </c:pt>
                <c:pt idx="13867">
                  <c:v>66.521972700000006</c:v>
                </c:pt>
                <c:pt idx="13868">
                  <c:v>66.581397999999993</c:v>
                </c:pt>
                <c:pt idx="13869">
                  <c:v>66.574142499999994</c:v>
                </c:pt>
                <c:pt idx="13870">
                  <c:v>66.513915999999995</c:v>
                </c:pt>
                <c:pt idx="13871">
                  <c:v>66.569702100000001</c:v>
                </c:pt>
                <c:pt idx="13872">
                  <c:v>66.666320799999994</c:v>
                </c:pt>
                <c:pt idx="13873">
                  <c:v>66.630409200000003</c:v>
                </c:pt>
                <c:pt idx="13874">
                  <c:v>66.578681900000007</c:v>
                </c:pt>
                <c:pt idx="13875">
                  <c:v>66.626068099999998</c:v>
                </c:pt>
                <c:pt idx="13876">
                  <c:v>66.734550499999997</c:v>
                </c:pt>
                <c:pt idx="13877">
                  <c:v>66.690429699999996</c:v>
                </c:pt>
                <c:pt idx="13878">
                  <c:v>66.638351400000005</c:v>
                </c:pt>
                <c:pt idx="13879">
                  <c:v>66.717063899999999</c:v>
                </c:pt>
                <c:pt idx="13880">
                  <c:v>66.720100400000007</c:v>
                </c:pt>
                <c:pt idx="13881">
                  <c:v>66.756332400000005</c:v>
                </c:pt>
                <c:pt idx="13882">
                  <c:v>66.742385900000002</c:v>
                </c:pt>
                <c:pt idx="13883">
                  <c:v>66.749198899999996</c:v>
                </c:pt>
                <c:pt idx="13884">
                  <c:v>66.732406600000004</c:v>
                </c:pt>
                <c:pt idx="13885">
                  <c:v>66.748466500000006</c:v>
                </c:pt>
                <c:pt idx="13886">
                  <c:v>66.7567825</c:v>
                </c:pt>
                <c:pt idx="13887">
                  <c:v>66.825790400000002</c:v>
                </c:pt>
                <c:pt idx="13888">
                  <c:v>66.856521599999994</c:v>
                </c:pt>
                <c:pt idx="13889">
                  <c:v>66.838737499999993</c:v>
                </c:pt>
                <c:pt idx="13890">
                  <c:v>67.043777500000004</c:v>
                </c:pt>
                <c:pt idx="13891">
                  <c:v>66.948097200000007</c:v>
                </c:pt>
                <c:pt idx="13892">
                  <c:v>66.676895099999996</c:v>
                </c:pt>
                <c:pt idx="13893">
                  <c:v>66.6044464</c:v>
                </c:pt>
                <c:pt idx="13894">
                  <c:v>66.787994400000002</c:v>
                </c:pt>
                <c:pt idx="13895">
                  <c:v>66.814315800000003</c:v>
                </c:pt>
                <c:pt idx="13896">
                  <c:v>66.848258999999999</c:v>
                </c:pt>
                <c:pt idx="13897">
                  <c:v>66.966247600000003</c:v>
                </c:pt>
                <c:pt idx="13898">
                  <c:v>66.804878200000005</c:v>
                </c:pt>
                <c:pt idx="13899">
                  <c:v>66.655738799999995</c:v>
                </c:pt>
                <c:pt idx="13900">
                  <c:v>66.448867800000002</c:v>
                </c:pt>
                <c:pt idx="13901">
                  <c:v>66.326606799999993</c:v>
                </c:pt>
                <c:pt idx="13902">
                  <c:v>66.261619600000003</c:v>
                </c:pt>
                <c:pt idx="13903">
                  <c:v>66.174301099999994</c:v>
                </c:pt>
                <c:pt idx="13904">
                  <c:v>66.184974699999998</c:v>
                </c:pt>
                <c:pt idx="13905">
                  <c:v>66.182235700000007</c:v>
                </c:pt>
                <c:pt idx="13906">
                  <c:v>66.208839400000002</c:v>
                </c:pt>
                <c:pt idx="13907">
                  <c:v>66.092124900000002</c:v>
                </c:pt>
                <c:pt idx="13908">
                  <c:v>66.017898599999995</c:v>
                </c:pt>
                <c:pt idx="13909">
                  <c:v>66.043014499999998</c:v>
                </c:pt>
                <c:pt idx="13910">
                  <c:v>66.130485500000006</c:v>
                </c:pt>
                <c:pt idx="13911">
                  <c:v>66.297943099999998</c:v>
                </c:pt>
                <c:pt idx="13912">
                  <c:v>66.611877399999997</c:v>
                </c:pt>
                <c:pt idx="13913">
                  <c:v>66.742981</c:v>
                </c:pt>
                <c:pt idx="13914">
                  <c:v>66.629447900000002</c:v>
                </c:pt>
                <c:pt idx="13915">
                  <c:v>66.520668000000001</c:v>
                </c:pt>
                <c:pt idx="13916">
                  <c:v>66.523445100000004</c:v>
                </c:pt>
                <c:pt idx="13917">
                  <c:v>66.432159400000003</c:v>
                </c:pt>
                <c:pt idx="13918">
                  <c:v>66.420043899999996</c:v>
                </c:pt>
                <c:pt idx="13919">
                  <c:v>66.443069499999993</c:v>
                </c:pt>
                <c:pt idx="13920">
                  <c:v>66.419441199999994</c:v>
                </c:pt>
                <c:pt idx="13921">
                  <c:v>67.160995499999999</c:v>
                </c:pt>
                <c:pt idx="13922">
                  <c:v>67.439552300000003</c:v>
                </c:pt>
                <c:pt idx="13923">
                  <c:v>67.030189500000006</c:v>
                </c:pt>
                <c:pt idx="13924">
                  <c:v>66.922607400000004</c:v>
                </c:pt>
                <c:pt idx="13925">
                  <c:v>66.605850200000006</c:v>
                </c:pt>
                <c:pt idx="13926">
                  <c:v>66.491409300000001</c:v>
                </c:pt>
                <c:pt idx="13927">
                  <c:v>66.400070200000002</c:v>
                </c:pt>
                <c:pt idx="13928">
                  <c:v>66.431205700000007</c:v>
                </c:pt>
                <c:pt idx="13929">
                  <c:v>66.550056499999997</c:v>
                </c:pt>
                <c:pt idx="13930">
                  <c:v>66.642318700000004</c:v>
                </c:pt>
                <c:pt idx="13931">
                  <c:v>66.679069499999997</c:v>
                </c:pt>
                <c:pt idx="13932">
                  <c:v>66.637374899999998</c:v>
                </c:pt>
                <c:pt idx="13933">
                  <c:v>66.629417399999994</c:v>
                </c:pt>
                <c:pt idx="13934">
                  <c:v>66.677246100000005</c:v>
                </c:pt>
                <c:pt idx="13935">
                  <c:v>66.610374500000006</c:v>
                </c:pt>
                <c:pt idx="13936">
                  <c:v>66.495750400000006</c:v>
                </c:pt>
                <c:pt idx="13937">
                  <c:v>66.479225200000002</c:v>
                </c:pt>
                <c:pt idx="13938">
                  <c:v>66.524879499999997</c:v>
                </c:pt>
                <c:pt idx="13939">
                  <c:v>66.496948200000006</c:v>
                </c:pt>
                <c:pt idx="13940">
                  <c:v>66.553695700000006</c:v>
                </c:pt>
                <c:pt idx="13941">
                  <c:v>66.608474700000002</c:v>
                </c:pt>
                <c:pt idx="13942">
                  <c:v>66.664802600000002</c:v>
                </c:pt>
                <c:pt idx="13943">
                  <c:v>66.631988500000006</c:v>
                </c:pt>
                <c:pt idx="13944">
                  <c:v>66.599044800000001</c:v>
                </c:pt>
                <c:pt idx="13945">
                  <c:v>66.665725699999996</c:v>
                </c:pt>
                <c:pt idx="13946">
                  <c:v>66.690162700000002</c:v>
                </c:pt>
                <c:pt idx="13947">
                  <c:v>66.667617800000002</c:v>
                </c:pt>
                <c:pt idx="13948">
                  <c:v>66.697212199999996</c:v>
                </c:pt>
                <c:pt idx="13949">
                  <c:v>66.6301804</c:v>
                </c:pt>
                <c:pt idx="13950">
                  <c:v>66.609451300000003</c:v>
                </c:pt>
                <c:pt idx="13951">
                  <c:v>66.563140899999993</c:v>
                </c:pt>
                <c:pt idx="13952">
                  <c:v>66.478736900000001</c:v>
                </c:pt>
                <c:pt idx="13953">
                  <c:v>66.479164100000006</c:v>
                </c:pt>
                <c:pt idx="13954">
                  <c:v>66.486640899999998</c:v>
                </c:pt>
                <c:pt idx="13955">
                  <c:v>66.349548299999995</c:v>
                </c:pt>
                <c:pt idx="13956">
                  <c:v>66.139114399999997</c:v>
                </c:pt>
                <c:pt idx="13957">
                  <c:v>65.924087499999999</c:v>
                </c:pt>
                <c:pt idx="13958">
                  <c:v>65.8751678</c:v>
                </c:pt>
                <c:pt idx="13959">
                  <c:v>65.793441799999997</c:v>
                </c:pt>
                <c:pt idx="13960">
                  <c:v>65.779953000000006</c:v>
                </c:pt>
                <c:pt idx="13961">
                  <c:v>65.763656600000004</c:v>
                </c:pt>
                <c:pt idx="13962">
                  <c:v>65.732742299999998</c:v>
                </c:pt>
                <c:pt idx="13963">
                  <c:v>65.674766500000004</c:v>
                </c:pt>
                <c:pt idx="13964">
                  <c:v>65.718338000000003</c:v>
                </c:pt>
                <c:pt idx="13965">
                  <c:v>65.824523900000003</c:v>
                </c:pt>
                <c:pt idx="13966">
                  <c:v>65.728378300000003</c:v>
                </c:pt>
                <c:pt idx="13967">
                  <c:v>65.672447199999993</c:v>
                </c:pt>
                <c:pt idx="13968">
                  <c:v>65.637405400000006</c:v>
                </c:pt>
                <c:pt idx="13969">
                  <c:v>65.580246000000002</c:v>
                </c:pt>
                <c:pt idx="13970">
                  <c:v>65.500747700000005</c:v>
                </c:pt>
                <c:pt idx="13971">
                  <c:v>65.506912200000002</c:v>
                </c:pt>
                <c:pt idx="13972">
                  <c:v>65.708572399999994</c:v>
                </c:pt>
                <c:pt idx="13973">
                  <c:v>65.943023699999998</c:v>
                </c:pt>
                <c:pt idx="13974">
                  <c:v>66.119171100000003</c:v>
                </c:pt>
                <c:pt idx="13975">
                  <c:v>65.554573099999999</c:v>
                </c:pt>
                <c:pt idx="13976">
                  <c:v>65.217025800000002</c:v>
                </c:pt>
                <c:pt idx="13977">
                  <c:v>65.197250400000001</c:v>
                </c:pt>
                <c:pt idx="13978">
                  <c:v>65.199500999999998</c:v>
                </c:pt>
                <c:pt idx="13979">
                  <c:v>65.163955700000002</c:v>
                </c:pt>
                <c:pt idx="13980">
                  <c:v>65.260818499999999</c:v>
                </c:pt>
                <c:pt idx="13981">
                  <c:v>65.259697000000003</c:v>
                </c:pt>
                <c:pt idx="13982">
                  <c:v>65.181976300000002</c:v>
                </c:pt>
                <c:pt idx="13983">
                  <c:v>65.160423300000005</c:v>
                </c:pt>
                <c:pt idx="13984">
                  <c:v>65.060852100000005</c:v>
                </c:pt>
                <c:pt idx="13985">
                  <c:v>64.921302800000007</c:v>
                </c:pt>
                <c:pt idx="13986">
                  <c:v>64.915267900000003</c:v>
                </c:pt>
                <c:pt idx="13987">
                  <c:v>64.836494400000007</c:v>
                </c:pt>
                <c:pt idx="13988">
                  <c:v>64.830421400000006</c:v>
                </c:pt>
                <c:pt idx="13989">
                  <c:v>64.7699432</c:v>
                </c:pt>
                <c:pt idx="13990">
                  <c:v>64.822830199999999</c:v>
                </c:pt>
                <c:pt idx="13991">
                  <c:v>64.835975599999998</c:v>
                </c:pt>
                <c:pt idx="13992">
                  <c:v>64.856918300000004</c:v>
                </c:pt>
                <c:pt idx="13993">
                  <c:v>64.888488800000005</c:v>
                </c:pt>
                <c:pt idx="13994">
                  <c:v>64.884841899999998</c:v>
                </c:pt>
                <c:pt idx="13995">
                  <c:v>64.879707300000007</c:v>
                </c:pt>
                <c:pt idx="13996">
                  <c:v>64.908279399999998</c:v>
                </c:pt>
                <c:pt idx="13997">
                  <c:v>64.900978100000003</c:v>
                </c:pt>
                <c:pt idx="13998">
                  <c:v>65.007171600000007</c:v>
                </c:pt>
                <c:pt idx="13999">
                  <c:v>65.042335499999993</c:v>
                </c:pt>
                <c:pt idx="14000">
                  <c:v>65.166747999999998</c:v>
                </c:pt>
                <c:pt idx="14001">
                  <c:v>65.289680500000003</c:v>
                </c:pt>
                <c:pt idx="14002">
                  <c:v>64.869796800000003</c:v>
                </c:pt>
                <c:pt idx="14003">
                  <c:v>64.532699600000001</c:v>
                </c:pt>
                <c:pt idx="14004">
                  <c:v>65.041160599999998</c:v>
                </c:pt>
                <c:pt idx="14005">
                  <c:v>66.593368499999997</c:v>
                </c:pt>
                <c:pt idx="14006">
                  <c:v>68.090957599999996</c:v>
                </c:pt>
                <c:pt idx="14007">
                  <c:v>69.027061500000002</c:v>
                </c:pt>
                <c:pt idx="14008">
                  <c:v>70.542289699999998</c:v>
                </c:pt>
                <c:pt idx="14009">
                  <c:v>71.948745700000003</c:v>
                </c:pt>
                <c:pt idx="14010">
                  <c:v>72.7363663</c:v>
                </c:pt>
                <c:pt idx="14011">
                  <c:v>72.870712299999994</c:v>
                </c:pt>
                <c:pt idx="14012">
                  <c:v>73.069793700000005</c:v>
                </c:pt>
                <c:pt idx="14013">
                  <c:v>73.228981000000005</c:v>
                </c:pt>
                <c:pt idx="14014">
                  <c:v>72.5266266</c:v>
                </c:pt>
                <c:pt idx="14015">
                  <c:v>72.614059400000002</c:v>
                </c:pt>
                <c:pt idx="14016">
                  <c:v>73.237380999999999</c:v>
                </c:pt>
                <c:pt idx="14017">
                  <c:v>73.395996100000005</c:v>
                </c:pt>
                <c:pt idx="14018">
                  <c:v>73.645217900000006</c:v>
                </c:pt>
                <c:pt idx="14019">
                  <c:v>73.654067999999995</c:v>
                </c:pt>
                <c:pt idx="14020">
                  <c:v>73.4767303</c:v>
                </c:pt>
                <c:pt idx="14021">
                  <c:v>73.319076499999994</c:v>
                </c:pt>
                <c:pt idx="14022">
                  <c:v>73.441764800000001</c:v>
                </c:pt>
                <c:pt idx="14023">
                  <c:v>73.557777400000006</c:v>
                </c:pt>
                <c:pt idx="14024">
                  <c:v>73.651565599999998</c:v>
                </c:pt>
                <c:pt idx="14025">
                  <c:v>73.453994800000004</c:v>
                </c:pt>
                <c:pt idx="14026">
                  <c:v>73.312126199999994</c:v>
                </c:pt>
                <c:pt idx="14027">
                  <c:v>73.036704999999998</c:v>
                </c:pt>
                <c:pt idx="14028">
                  <c:v>72.713798499999996</c:v>
                </c:pt>
                <c:pt idx="14029">
                  <c:v>72.125083900000007</c:v>
                </c:pt>
                <c:pt idx="14030">
                  <c:v>71.351646400000007</c:v>
                </c:pt>
                <c:pt idx="14031">
                  <c:v>70.591667200000003</c:v>
                </c:pt>
                <c:pt idx="14032">
                  <c:v>69.976516700000005</c:v>
                </c:pt>
                <c:pt idx="14033">
                  <c:v>69.628181499999997</c:v>
                </c:pt>
                <c:pt idx="14034">
                  <c:v>68.793029799999999</c:v>
                </c:pt>
                <c:pt idx="14035">
                  <c:v>67.475341799999995</c:v>
                </c:pt>
                <c:pt idx="14036">
                  <c:v>66.3228455</c:v>
                </c:pt>
                <c:pt idx="14037">
                  <c:v>65.623245199999999</c:v>
                </c:pt>
                <c:pt idx="14038">
                  <c:v>64.759101900000005</c:v>
                </c:pt>
                <c:pt idx="14039">
                  <c:v>64.378585799999996</c:v>
                </c:pt>
                <c:pt idx="14040">
                  <c:v>64.349525499999999</c:v>
                </c:pt>
                <c:pt idx="14041">
                  <c:v>64.358947799999996</c:v>
                </c:pt>
                <c:pt idx="14042">
                  <c:v>64.166549700000004</c:v>
                </c:pt>
                <c:pt idx="14043">
                  <c:v>63.774665800000001</c:v>
                </c:pt>
                <c:pt idx="14044">
                  <c:v>63.467937499999998</c:v>
                </c:pt>
                <c:pt idx="14045">
                  <c:v>63.299003599999999</c:v>
                </c:pt>
                <c:pt idx="14046">
                  <c:v>63.166454299999998</c:v>
                </c:pt>
                <c:pt idx="14047">
                  <c:v>63.251403799999999</c:v>
                </c:pt>
                <c:pt idx="14048">
                  <c:v>63.384063699999999</c:v>
                </c:pt>
                <c:pt idx="14049">
                  <c:v>63.296501200000002</c:v>
                </c:pt>
                <c:pt idx="14050">
                  <c:v>63.047992700000002</c:v>
                </c:pt>
                <c:pt idx="14051">
                  <c:v>62.8563957</c:v>
                </c:pt>
                <c:pt idx="14052">
                  <c:v>62.733745599999999</c:v>
                </c:pt>
                <c:pt idx="14053">
                  <c:v>62.691017199999997</c:v>
                </c:pt>
                <c:pt idx="14054">
                  <c:v>62.667518600000001</c:v>
                </c:pt>
                <c:pt idx="14055">
                  <c:v>62.695556600000003</c:v>
                </c:pt>
                <c:pt idx="14056">
                  <c:v>62.637413000000002</c:v>
                </c:pt>
                <c:pt idx="14057">
                  <c:v>62.593482999999999</c:v>
                </c:pt>
                <c:pt idx="14058">
                  <c:v>62.502800000000001</c:v>
                </c:pt>
                <c:pt idx="14059">
                  <c:v>62.384773299999999</c:v>
                </c:pt>
                <c:pt idx="14060">
                  <c:v>62.3723679</c:v>
                </c:pt>
                <c:pt idx="14061">
                  <c:v>62.3526077</c:v>
                </c:pt>
                <c:pt idx="14062">
                  <c:v>62.348075899999998</c:v>
                </c:pt>
                <c:pt idx="14063">
                  <c:v>62.3213005</c:v>
                </c:pt>
                <c:pt idx="14064">
                  <c:v>62.297721899999999</c:v>
                </c:pt>
                <c:pt idx="14065">
                  <c:v>62.298698399999999</c:v>
                </c:pt>
                <c:pt idx="14066">
                  <c:v>62.375579799999997</c:v>
                </c:pt>
                <c:pt idx="14067">
                  <c:v>62.342323299999997</c:v>
                </c:pt>
                <c:pt idx="14068">
                  <c:v>62.287681599999999</c:v>
                </c:pt>
                <c:pt idx="14069">
                  <c:v>62.248451199999998</c:v>
                </c:pt>
                <c:pt idx="14070">
                  <c:v>62.240203899999997</c:v>
                </c:pt>
                <c:pt idx="14071">
                  <c:v>62.1556511</c:v>
                </c:pt>
                <c:pt idx="14072">
                  <c:v>62.1313095</c:v>
                </c:pt>
                <c:pt idx="14073">
                  <c:v>62.063396500000003</c:v>
                </c:pt>
                <c:pt idx="14074">
                  <c:v>62.023307799999998</c:v>
                </c:pt>
                <c:pt idx="14075">
                  <c:v>62.047393800000002</c:v>
                </c:pt>
                <c:pt idx="14076">
                  <c:v>62.1195564</c:v>
                </c:pt>
                <c:pt idx="14077">
                  <c:v>62.242298099999999</c:v>
                </c:pt>
                <c:pt idx="14078">
                  <c:v>62.278251599999997</c:v>
                </c:pt>
                <c:pt idx="14079">
                  <c:v>62.313316299999997</c:v>
                </c:pt>
                <c:pt idx="14080">
                  <c:v>62.273487099999997</c:v>
                </c:pt>
                <c:pt idx="14081">
                  <c:v>62.238513900000001</c:v>
                </c:pt>
                <c:pt idx="14082">
                  <c:v>62.199401899999998</c:v>
                </c:pt>
                <c:pt idx="14083">
                  <c:v>62.179634100000001</c:v>
                </c:pt>
                <c:pt idx="14084">
                  <c:v>62.188331599999998</c:v>
                </c:pt>
                <c:pt idx="14085">
                  <c:v>62.122444199999997</c:v>
                </c:pt>
                <c:pt idx="14086">
                  <c:v>62.044910399999999</c:v>
                </c:pt>
                <c:pt idx="14087">
                  <c:v>62.074085199999999</c:v>
                </c:pt>
                <c:pt idx="14088">
                  <c:v>62.064910900000001</c:v>
                </c:pt>
                <c:pt idx="14089">
                  <c:v>62.118202199999999</c:v>
                </c:pt>
                <c:pt idx="14090">
                  <c:v>62.145263700000001</c:v>
                </c:pt>
                <c:pt idx="14091">
                  <c:v>62.141632100000002</c:v>
                </c:pt>
                <c:pt idx="14092">
                  <c:v>62.118610400000001</c:v>
                </c:pt>
                <c:pt idx="14093">
                  <c:v>62.090339700000001</c:v>
                </c:pt>
                <c:pt idx="14094">
                  <c:v>62.042938200000002</c:v>
                </c:pt>
                <c:pt idx="14095">
                  <c:v>62.0432816</c:v>
                </c:pt>
                <c:pt idx="14096">
                  <c:v>62.003051800000001</c:v>
                </c:pt>
                <c:pt idx="14097">
                  <c:v>61.999183700000003</c:v>
                </c:pt>
                <c:pt idx="14098">
                  <c:v>61.951652500000002</c:v>
                </c:pt>
                <c:pt idx="14099">
                  <c:v>61.916130099999997</c:v>
                </c:pt>
                <c:pt idx="14100">
                  <c:v>61.849964100000001</c:v>
                </c:pt>
                <c:pt idx="14101">
                  <c:v>61.806709300000001</c:v>
                </c:pt>
                <c:pt idx="14102">
                  <c:v>61.7596664</c:v>
                </c:pt>
                <c:pt idx="14103">
                  <c:v>61.682380700000003</c:v>
                </c:pt>
                <c:pt idx="14104">
                  <c:v>61.645118699999998</c:v>
                </c:pt>
                <c:pt idx="14105">
                  <c:v>61.6515427</c:v>
                </c:pt>
                <c:pt idx="14106">
                  <c:v>61.627265899999998</c:v>
                </c:pt>
                <c:pt idx="14107">
                  <c:v>61.595649700000003</c:v>
                </c:pt>
                <c:pt idx="14108">
                  <c:v>61.562633499999997</c:v>
                </c:pt>
                <c:pt idx="14109">
                  <c:v>61.484474200000001</c:v>
                </c:pt>
                <c:pt idx="14110">
                  <c:v>61.4721756</c:v>
                </c:pt>
                <c:pt idx="14111">
                  <c:v>61.426856999999998</c:v>
                </c:pt>
                <c:pt idx="14112">
                  <c:v>61.353778800000001</c:v>
                </c:pt>
                <c:pt idx="14113">
                  <c:v>61.3456306</c:v>
                </c:pt>
                <c:pt idx="14114">
                  <c:v>61.315601299999997</c:v>
                </c:pt>
                <c:pt idx="14115">
                  <c:v>61.303352400000001</c:v>
                </c:pt>
                <c:pt idx="14116">
                  <c:v>61.250251800000001</c:v>
                </c:pt>
                <c:pt idx="14117">
                  <c:v>61.202495599999999</c:v>
                </c:pt>
                <c:pt idx="14118">
                  <c:v>61.157337200000001</c:v>
                </c:pt>
                <c:pt idx="14119">
                  <c:v>61.158527399999997</c:v>
                </c:pt>
                <c:pt idx="14120">
                  <c:v>61.1021614</c:v>
                </c:pt>
                <c:pt idx="14121">
                  <c:v>61.0174789</c:v>
                </c:pt>
                <c:pt idx="14122">
                  <c:v>60.959663399999997</c:v>
                </c:pt>
                <c:pt idx="14123">
                  <c:v>60.961456300000002</c:v>
                </c:pt>
                <c:pt idx="14124">
                  <c:v>60.932167100000001</c:v>
                </c:pt>
                <c:pt idx="14125">
                  <c:v>60.860340100000002</c:v>
                </c:pt>
                <c:pt idx="14126">
                  <c:v>60.823352800000002</c:v>
                </c:pt>
                <c:pt idx="14127">
                  <c:v>60.832000700000002</c:v>
                </c:pt>
                <c:pt idx="14128">
                  <c:v>60.808402999999998</c:v>
                </c:pt>
                <c:pt idx="14129">
                  <c:v>60.706798599999999</c:v>
                </c:pt>
                <c:pt idx="14130">
                  <c:v>60.645256000000003</c:v>
                </c:pt>
                <c:pt idx="14131">
                  <c:v>60.607696500000003</c:v>
                </c:pt>
                <c:pt idx="14132">
                  <c:v>60.660480499999998</c:v>
                </c:pt>
                <c:pt idx="14133">
                  <c:v>60.595508600000002</c:v>
                </c:pt>
                <c:pt idx="14134">
                  <c:v>60.4926453</c:v>
                </c:pt>
                <c:pt idx="14135">
                  <c:v>60.375785800000003</c:v>
                </c:pt>
                <c:pt idx="14136">
                  <c:v>60.391303999999998</c:v>
                </c:pt>
                <c:pt idx="14137">
                  <c:v>60.364898699999998</c:v>
                </c:pt>
                <c:pt idx="14138">
                  <c:v>60.3518562</c:v>
                </c:pt>
                <c:pt idx="14139">
                  <c:v>60.281517000000001</c:v>
                </c:pt>
                <c:pt idx="14140">
                  <c:v>60.247436499999999</c:v>
                </c:pt>
                <c:pt idx="14141">
                  <c:v>60.238319400000002</c:v>
                </c:pt>
                <c:pt idx="14142">
                  <c:v>60.1920395</c:v>
                </c:pt>
                <c:pt idx="14143">
                  <c:v>60.128276800000002</c:v>
                </c:pt>
                <c:pt idx="14144">
                  <c:v>60.093101500000003</c:v>
                </c:pt>
                <c:pt idx="14145">
                  <c:v>60.029212999999999</c:v>
                </c:pt>
                <c:pt idx="14146">
                  <c:v>60.0374756</c:v>
                </c:pt>
                <c:pt idx="14147">
                  <c:v>59.923553499999997</c:v>
                </c:pt>
                <c:pt idx="14148">
                  <c:v>59.942070000000001</c:v>
                </c:pt>
                <c:pt idx="14149">
                  <c:v>59.925804100000001</c:v>
                </c:pt>
                <c:pt idx="14150">
                  <c:v>59.868133499999999</c:v>
                </c:pt>
                <c:pt idx="14151">
                  <c:v>59.814685799999999</c:v>
                </c:pt>
                <c:pt idx="14152">
                  <c:v>59.771839100000001</c:v>
                </c:pt>
                <c:pt idx="14153">
                  <c:v>59.686592099999999</c:v>
                </c:pt>
                <c:pt idx="14154">
                  <c:v>59.699779499999998</c:v>
                </c:pt>
                <c:pt idx="14155">
                  <c:v>59.672615100000002</c:v>
                </c:pt>
                <c:pt idx="14156">
                  <c:v>59.603309600000003</c:v>
                </c:pt>
                <c:pt idx="14157">
                  <c:v>59.557251000000001</c:v>
                </c:pt>
                <c:pt idx="14158">
                  <c:v>59.5259705</c:v>
                </c:pt>
                <c:pt idx="14159">
                  <c:v>59.470970199999996</c:v>
                </c:pt>
                <c:pt idx="14160">
                  <c:v>59.4438782</c:v>
                </c:pt>
                <c:pt idx="14161">
                  <c:v>59.413459799999998</c:v>
                </c:pt>
                <c:pt idx="14162">
                  <c:v>59.359260599999999</c:v>
                </c:pt>
                <c:pt idx="14163">
                  <c:v>59.306263000000001</c:v>
                </c:pt>
                <c:pt idx="14164">
                  <c:v>59.284809099999997</c:v>
                </c:pt>
                <c:pt idx="14165">
                  <c:v>59.243110700000003</c:v>
                </c:pt>
                <c:pt idx="14166">
                  <c:v>59.210266099999998</c:v>
                </c:pt>
                <c:pt idx="14167">
                  <c:v>59.2250175</c:v>
                </c:pt>
                <c:pt idx="14168">
                  <c:v>59.155963900000003</c:v>
                </c:pt>
                <c:pt idx="14169">
                  <c:v>59.107322699999997</c:v>
                </c:pt>
                <c:pt idx="14170">
                  <c:v>59.100994100000001</c:v>
                </c:pt>
                <c:pt idx="14171">
                  <c:v>59.031288099999998</c:v>
                </c:pt>
                <c:pt idx="14172">
                  <c:v>58.982307400000003</c:v>
                </c:pt>
                <c:pt idx="14173">
                  <c:v>58.997821799999997</c:v>
                </c:pt>
                <c:pt idx="14174">
                  <c:v>58.929504399999999</c:v>
                </c:pt>
                <c:pt idx="14175">
                  <c:v>58.886341100000003</c:v>
                </c:pt>
                <c:pt idx="14176">
                  <c:v>58.881549800000002</c:v>
                </c:pt>
                <c:pt idx="14177">
                  <c:v>58.848693799999999</c:v>
                </c:pt>
                <c:pt idx="14178">
                  <c:v>58.786659200000003</c:v>
                </c:pt>
                <c:pt idx="14179">
                  <c:v>58.745525399999998</c:v>
                </c:pt>
                <c:pt idx="14180">
                  <c:v>58.734417000000001</c:v>
                </c:pt>
                <c:pt idx="14181">
                  <c:v>58.685111999999997</c:v>
                </c:pt>
                <c:pt idx="14182">
                  <c:v>58.664741499999998</c:v>
                </c:pt>
                <c:pt idx="14183">
                  <c:v>58.581409499999999</c:v>
                </c:pt>
                <c:pt idx="14184">
                  <c:v>58.5869255</c:v>
                </c:pt>
                <c:pt idx="14185">
                  <c:v>58.548423800000002</c:v>
                </c:pt>
                <c:pt idx="14186">
                  <c:v>58.538391099999998</c:v>
                </c:pt>
                <c:pt idx="14187">
                  <c:v>58.491523700000002</c:v>
                </c:pt>
                <c:pt idx="14188">
                  <c:v>58.494609799999999</c:v>
                </c:pt>
                <c:pt idx="14189">
                  <c:v>58.4198418</c:v>
                </c:pt>
                <c:pt idx="14190">
                  <c:v>58.411060300000003</c:v>
                </c:pt>
                <c:pt idx="14191">
                  <c:v>58.3802795</c:v>
                </c:pt>
                <c:pt idx="14192">
                  <c:v>58.305839499999998</c:v>
                </c:pt>
                <c:pt idx="14193">
                  <c:v>58.229408300000003</c:v>
                </c:pt>
                <c:pt idx="14194">
                  <c:v>58.217865000000003</c:v>
                </c:pt>
                <c:pt idx="14195">
                  <c:v>58.234844199999998</c:v>
                </c:pt>
                <c:pt idx="14196">
                  <c:v>58.1625175</c:v>
                </c:pt>
                <c:pt idx="14197">
                  <c:v>58.1115189</c:v>
                </c:pt>
                <c:pt idx="14198">
                  <c:v>58.118377700000003</c:v>
                </c:pt>
                <c:pt idx="14199">
                  <c:v>58.085990899999999</c:v>
                </c:pt>
                <c:pt idx="14200">
                  <c:v>58.002636000000003</c:v>
                </c:pt>
                <c:pt idx="14201">
                  <c:v>57.967643700000004</c:v>
                </c:pt>
                <c:pt idx="14202">
                  <c:v>57.941124000000002</c:v>
                </c:pt>
                <c:pt idx="14203">
                  <c:v>57.963020299999997</c:v>
                </c:pt>
                <c:pt idx="14204">
                  <c:v>57.870777099999998</c:v>
                </c:pt>
                <c:pt idx="14205">
                  <c:v>57.857765200000003</c:v>
                </c:pt>
                <c:pt idx="14206">
                  <c:v>57.7910957</c:v>
                </c:pt>
                <c:pt idx="14207">
                  <c:v>57.762580900000003</c:v>
                </c:pt>
                <c:pt idx="14208">
                  <c:v>57.741954800000002</c:v>
                </c:pt>
                <c:pt idx="14209">
                  <c:v>57.687103299999997</c:v>
                </c:pt>
                <c:pt idx="14210">
                  <c:v>57.680713699999998</c:v>
                </c:pt>
                <c:pt idx="14211">
                  <c:v>57.556327799999998</c:v>
                </c:pt>
                <c:pt idx="14212">
                  <c:v>57.5416946</c:v>
                </c:pt>
                <c:pt idx="14213">
                  <c:v>57.489330299999999</c:v>
                </c:pt>
                <c:pt idx="14214">
                  <c:v>57.506011999999998</c:v>
                </c:pt>
                <c:pt idx="14215">
                  <c:v>57.472240399999997</c:v>
                </c:pt>
                <c:pt idx="14216">
                  <c:v>57.471759800000001</c:v>
                </c:pt>
                <c:pt idx="14217">
                  <c:v>57.442546800000002</c:v>
                </c:pt>
                <c:pt idx="14218">
                  <c:v>57.376659400000001</c:v>
                </c:pt>
                <c:pt idx="14219">
                  <c:v>57.316966999999998</c:v>
                </c:pt>
                <c:pt idx="14220">
                  <c:v>57.277748099999997</c:v>
                </c:pt>
                <c:pt idx="14221">
                  <c:v>57.249004399999997</c:v>
                </c:pt>
                <c:pt idx="14222">
                  <c:v>57.255592300000004</c:v>
                </c:pt>
                <c:pt idx="14223">
                  <c:v>57.182426499999998</c:v>
                </c:pt>
                <c:pt idx="14224">
                  <c:v>57.184791599999997</c:v>
                </c:pt>
                <c:pt idx="14225">
                  <c:v>57.200794199999997</c:v>
                </c:pt>
                <c:pt idx="14226">
                  <c:v>57.154060399999999</c:v>
                </c:pt>
                <c:pt idx="14227">
                  <c:v>57.203834499999999</c:v>
                </c:pt>
                <c:pt idx="14228">
                  <c:v>57.156646700000003</c:v>
                </c:pt>
                <c:pt idx="14229">
                  <c:v>57.127098099999998</c:v>
                </c:pt>
                <c:pt idx="14230">
                  <c:v>57.108722700000001</c:v>
                </c:pt>
                <c:pt idx="14231">
                  <c:v>57.080615999999999</c:v>
                </c:pt>
                <c:pt idx="14232">
                  <c:v>57.031005899999997</c:v>
                </c:pt>
                <c:pt idx="14233">
                  <c:v>56.992542299999997</c:v>
                </c:pt>
                <c:pt idx="14234">
                  <c:v>56.924217200000001</c:v>
                </c:pt>
                <c:pt idx="14235">
                  <c:v>56.905536699999999</c:v>
                </c:pt>
                <c:pt idx="14236">
                  <c:v>56.880127000000002</c:v>
                </c:pt>
                <c:pt idx="14237">
                  <c:v>56.876747100000003</c:v>
                </c:pt>
                <c:pt idx="14238">
                  <c:v>56.884239200000003</c:v>
                </c:pt>
                <c:pt idx="14239">
                  <c:v>56.816276600000002</c:v>
                </c:pt>
                <c:pt idx="14240">
                  <c:v>56.797687500000002</c:v>
                </c:pt>
                <c:pt idx="14241">
                  <c:v>56.775169400000003</c:v>
                </c:pt>
                <c:pt idx="14242">
                  <c:v>56.737365699999998</c:v>
                </c:pt>
                <c:pt idx="14243">
                  <c:v>56.721427900000002</c:v>
                </c:pt>
                <c:pt idx="14244">
                  <c:v>56.666015600000001</c:v>
                </c:pt>
                <c:pt idx="14245">
                  <c:v>56.606300400000002</c:v>
                </c:pt>
                <c:pt idx="14246">
                  <c:v>56.581958800000002</c:v>
                </c:pt>
                <c:pt idx="14247">
                  <c:v>56.574260700000004</c:v>
                </c:pt>
                <c:pt idx="14248">
                  <c:v>56.594726600000001</c:v>
                </c:pt>
                <c:pt idx="14249">
                  <c:v>56.571380599999998</c:v>
                </c:pt>
                <c:pt idx="14250">
                  <c:v>56.561565399999999</c:v>
                </c:pt>
                <c:pt idx="14251">
                  <c:v>56.476310699999999</c:v>
                </c:pt>
                <c:pt idx="14252">
                  <c:v>56.428955100000003</c:v>
                </c:pt>
                <c:pt idx="14253">
                  <c:v>56.413349199999999</c:v>
                </c:pt>
                <c:pt idx="14254">
                  <c:v>56.3389168</c:v>
                </c:pt>
                <c:pt idx="14255">
                  <c:v>56.281749699999999</c:v>
                </c:pt>
                <c:pt idx="14256">
                  <c:v>56.259021799999999</c:v>
                </c:pt>
                <c:pt idx="14257">
                  <c:v>56.2662659</c:v>
                </c:pt>
                <c:pt idx="14258">
                  <c:v>56.315582300000003</c:v>
                </c:pt>
                <c:pt idx="14259">
                  <c:v>56.255615200000001</c:v>
                </c:pt>
                <c:pt idx="14260">
                  <c:v>56.242248500000002</c:v>
                </c:pt>
                <c:pt idx="14261">
                  <c:v>56.192375200000001</c:v>
                </c:pt>
                <c:pt idx="14262">
                  <c:v>56.191547399999997</c:v>
                </c:pt>
                <c:pt idx="14263">
                  <c:v>56.147319799999998</c:v>
                </c:pt>
                <c:pt idx="14264">
                  <c:v>56.101623500000002</c:v>
                </c:pt>
                <c:pt idx="14265">
                  <c:v>56.016990700000001</c:v>
                </c:pt>
                <c:pt idx="14266">
                  <c:v>56.033653299999997</c:v>
                </c:pt>
                <c:pt idx="14267">
                  <c:v>56.030406999999997</c:v>
                </c:pt>
                <c:pt idx="14268">
                  <c:v>56.054779099999998</c:v>
                </c:pt>
                <c:pt idx="14269">
                  <c:v>56.011299100000002</c:v>
                </c:pt>
                <c:pt idx="14270">
                  <c:v>55.964061700000002</c:v>
                </c:pt>
                <c:pt idx="14271">
                  <c:v>55.8901672</c:v>
                </c:pt>
                <c:pt idx="14272">
                  <c:v>55.862407699999999</c:v>
                </c:pt>
                <c:pt idx="14273">
                  <c:v>55.8006897</c:v>
                </c:pt>
                <c:pt idx="14274">
                  <c:v>55.785869599999998</c:v>
                </c:pt>
                <c:pt idx="14275">
                  <c:v>55.777900700000004</c:v>
                </c:pt>
                <c:pt idx="14276">
                  <c:v>55.773674</c:v>
                </c:pt>
                <c:pt idx="14277">
                  <c:v>55.738323200000004</c:v>
                </c:pt>
                <c:pt idx="14278">
                  <c:v>55.708519000000003</c:v>
                </c:pt>
                <c:pt idx="14279">
                  <c:v>55.633525800000001</c:v>
                </c:pt>
                <c:pt idx="14280">
                  <c:v>55.623901400000001</c:v>
                </c:pt>
                <c:pt idx="14281">
                  <c:v>55.570148500000002</c:v>
                </c:pt>
                <c:pt idx="14282">
                  <c:v>55.608257299999998</c:v>
                </c:pt>
                <c:pt idx="14283">
                  <c:v>55.554283099999999</c:v>
                </c:pt>
                <c:pt idx="14284">
                  <c:v>55.545417800000003</c:v>
                </c:pt>
                <c:pt idx="14285">
                  <c:v>55.4882317</c:v>
                </c:pt>
                <c:pt idx="14286">
                  <c:v>55.4992485</c:v>
                </c:pt>
                <c:pt idx="14287">
                  <c:v>55.458782200000002</c:v>
                </c:pt>
                <c:pt idx="14288">
                  <c:v>55.420471200000001</c:v>
                </c:pt>
                <c:pt idx="14289">
                  <c:v>55.447368599999997</c:v>
                </c:pt>
                <c:pt idx="14290">
                  <c:v>55.356574999999999</c:v>
                </c:pt>
                <c:pt idx="14291">
                  <c:v>55.330890699999998</c:v>
                </c:pt>
                <c:pt idx="14292">
                  <c:v>55.318351700000001</c:v>
                </c:pt>
                <c:pt idx="14293">
                  <c:v>55.337757099999997</c:v>
                </c:pt>
                <c:pt idx="14294">
                  <c:v>55.291480999999997</c:v>
                </c:pt>
                <c:pt idx="14295">
                  <c:v>55.265625</c:v>
                </c:pt>
                <c:pt idx="14296">
                  <c:v>55.256805399999998</c:v>
                </c:pt>
                <c:pt idx="14297">
                  <c:v>55.179443399999997</c:v>
                </c:pt>
                <c:pt idx="14298">
                  <c:v>55.226238299999999</c:v>
                </c:pt>
                <c:pt idx="14299">
                  <c:v>55.290576899999998</c:v>
                </c:pt>
                <c:pt idx="14300">
                  <c:v>55.233375500000001</c:v>
                </c:pt>
                <c:pt idx="14301">
                  <c:v>55.237945600000003</c:v>
                </c:pt>
                <c:pt idx="14302">
                  <c:v>55.194740299999999</c:v>
                </c:pt>
                <c:pt idx="14303">
                  <c:v>55.231864899999998</c:v>
                </c:pt>
                <c:pt idx="14304">
                  <c:v>55.222312899999999</c:v>
                </c:pt>
                <c:pt idx="14305">
                  <c:v>55.228385899999999</c:v>
                </c:pt>
                <c:pt idx="14306">
                  <c:v>55.178077700000003</c:v>
                </c:pt>
                <c:pt idx="14307">
                  <c:v>55.1810379</c:v>
                </c:pt>
                <c:pt idx="14308">
                  <c:v>55.180004099999998</c:v>
                </c:pt>
                <c:pt idx="14309">
                  <c:v>55.1224785</c:v>
                </c:pt>
                <c:pt idx="14310">
                  <c:v>55.092792500000002</c:v>
                </c:pt>
                <c:pt idx="14311">
                  <c:v>55.112770099999999</c:v>
                </c:pt>
                <c:pt idx="14312">
                  <c:v>55.084449800000002</c:v>
                </c:pt>
                <c:pt idx="14313">
                  <c:v>55.090442699999997</c:v>
                </c:pt>
                <c:pt idx="14314">
                  <c:v>55.0632248</c:v>
                </c:pt>
                <c:pt idx="14315">
                  <c:v>55.067954999999998</c:v>
                </c:pt>
                <c:pt idx="14316">
                  <c:v>55.0520554</c:v>
                </c:pt>
                <c:pt idx="14317">
                  <c:v>55.034965499999998</c:v>
                </c:pt>
                <c:pt idx="14318">
                  <c:v>55.047199200000001</c:v>
                </c:pt>
                <c:pt idx="14319">
                  <c:v>55.000408200000003</c:v>
                </c:pt>
                <c:pt idx="14320">
                  <c:v>54.956268299999998</c:v>
                </c:pt>
                <c:pt idx="14321">
                  <c:v>54.919635800000002</c:v>
                </c:pt>
                <c:pt idx="14322">
                  <c:v>54.835082999999997</c:v>
                </c:pt>
                <c:pt idx="14323">
                  <c:v>54.845878599999999</c:v>
                </c:pt>
                <c:pt idx="14324">
                  <c:v>54.828479799999997</c:v>
                </c:pt>
                <c:pt idx="14325">
                  <c:v>54.804798099999999</c:v>
                </c:pt>
                <c:pt idx="14326">
                  <c:v>54.843242600000004</c:v>
                </c:pt>
                <c:pt idx="14327">
                  <c:v>54.829200700000001</c:v>
                </c:pt>
                <c:pt idx="14328">
                  <c:v>54.769309999999997</c:v>
                </c:pt>
                <c:pt idx="14329">
                  <c:v>54.772491500000001</c:v>
                </c:pt>
                <c:pt idx="14330">
                  <c:v>54.765338900000003</c:v>
                </c:pt>
                <c:pt idx="14331">
                  <c:v>54.729339600000003</c:v>
                </c:pt>
                <c:pt idx="14332">
                  <c:v>54.760234799999999</c:v>
                </c:pt>
                <c:pt idx="14333">
                  <c:v>54.718761399999998</c:v>
                </c:pt>
                <c:pt idx="14334">
                  <c:v>54.676704399999998</c:v>
                </c:pt>
                <c:pt idx="14335">
                  <c:v>54.632251699999998</c:v>
                </c:pt>
                <c:pt idx="14336">
                  <c:v>54.663398700000002</c:v>
                </c:pt>
                <c:pt idx="14337">
                  <c:v>54.6686592</c:v>
                </c:pt>
                <c:pt idx="14338">
                  <c:v>54.655128499999996</c:v>
                </c:pt>
                <c:pt idx="14339">
                  <c:v>54.605152099999998</c:v>
                </c:pt>
                <c:pt idx="14340">
                  <c:v>54.584678599999997</c:v>
                </c:pt>
                <c:pt idx="14341">
                  <c:v>54.615539599999998</c:v>
                </c:pt>
                <c:pt idx="14342">
                  <c:v>54.566974600000002</c:v>
                </c:pt>
                <c:pt idx="14343">
                  <c:v>54.559345200000003</c:v>
                </c:pt>
                <c:pt idx="14344">
                  <c:v>54.590313000000002</c:v>
                </c:pt>
                <c:pt idx="14345">
                  <c:v>54.594024699999999</c:v>
                </c:pt>
                <c:pt idx="14346">
                  <c:v>54.606361399999997</c:v>
                </c:pt>
                <c:pt idx="14347">
                  <c:v>54.546028100000001</c:v>
                </c:pt>
                <c:pt idx="14348">
                  <c:v>54.554718000000001</c:v>
                </c:pt>
                <c:pt idx="14349">
                  <c:v>54.536399799999998</c:v>
                </c:pt>
                <c:pt idx="14350">
                  <c:v>54.490821799999999</c:v>
                </c:pt>
                <c:pt idx="14351">
                  <c:v>54.533977499999999</c:v>
                </c:pt>
                <c:pt idx="14352">
                  <c:v>54.486022900000002</c:v>
                </c:pt>
                <c:pt idx="14353">
                  <c:v>54.435169199999997</c:v>
                </c:pt>
                <c:pt idx="14354">
                  <c:v>54.4777451</c:v>
                </c:pt>
                <c:pt idx="14355">
                  <c:v>54.445354500000001</c:v>
                </c:pt>
                <c:pt idx="14356">
                  <c:v>54.421936000000002</c:v>
                </c:pt>
                <c:pt idx="14357">
                  <c:v>54.447601300000002</c:v>
                </c:pt>
                <c:pt idx="14358">
                  <c:v>54.394916500000001</c:v>
                </c:pt>
                <c:pt idx="14359">
                  <c:v>54.416076699999998</c:v>
                </c:pt>
                <c:pt idx="14360">
                  <c:v>54.469757100000002</c:v>
                </c:pt>
                <c:pt idx="14361">
                  <c:v>54.5081177</c:v>
                </c:pt>
                <c:pt idx="14362">
                  <c:v>54.447174099999998</c:v>
                </c:pt>
                <c:pt idx="14363">
                  <c:v>54.2929192</c:v>
                </c:pt>
                <c:pt idx="14364">
                  <c:v>54.426654800000001</c:v>
                </c:pt>
                <c:pt idx="14365">
                  <c:v>54.5589485</c:v>
                </c:pt>
                <c:pt idx="14366">
                  <c:v>54.538078300000002</c:v>
                </c:pt>
                <c:pt idx="14367">
                  <c:v>54.5915909</c:v>
                </c:pt>
                <c:pt idx="14368">
                  <c:v>54.628589599999998</c:v>
                </c:pt>
                <c:pt idx="14369">
                  <c:v>54.593792000000001</c:v>
                </c:pt>
                <c:pt idx="14370">
                  <c:v>54.612678500000001</c:v>
                </c:pt>
                <c:pt idx="14371">
                  <c:v>54.703819299999999</c:v>
                </c:pt>
                <c:pt idx="14372">
                  <c:v>54.830211599999998</c:v>
                </c:pt>
                <c:pt idx="14373">
                  <c:v>54.873786899999999</c:v>
                </c:pt>
                <c:pt idx="14374">
                  <c:v>54.819042199999998</c:v>
                </c:pt>
                <c:pt idx="14375">
                  <c:v>54.802269000000003</c:v>
                </c:pt>
                <c:pt idx="14376">
                  <c:v>54.776580799999998</c:v>
                </c:pt>
                <c:pt idx="14377">
                  <c:v>54.7451553</c:v>
                </c:pt>
                <c:pt idx="14378">
                  <c:v>54.872112299999998</c:v>
                </c:pt>
                <c:pt idx="14379">
                  <c:v>54.7820435</c:v>
                </c:pt>
                <c:pt idx="14380">
                  <c:v>54.728630099999997</c:v>
                </c:pt>
                <c:pt idx="14381">
                  <c:v>54.757934599999999</c:v>
                </c:pt>
                <c:pt idx="14382">
                  <c:v>54.7610703</c:v>
                </c:pt>
                <c:pt idx="14383">
                  <c:v>54.684497800000003</c:v>
                </c:pt>
                <c:pt idx="14384">
                  <c:v>54.648529099999998</c:v>
                </c:pt>
                <c:pt idx="14385">
                  <c:v>54.674049400000001</c:v>
                </c:pt>
                <c:pt idx="14386">
                  <c:v>54.640754700000002</c:v>
                </c:pt>
                <c:pt idx="14387">
                  <c:v>54.639049499999999</c:v>
                </c:pt>
                <c:pt idx="14388">
                  <c:v>54.681469</c:v>
                </c:pt>
                <c:pt idx="14389">
                  <c:v>54.705444300000003</c:v>
                </c:pt>
                <c:pt idx="14390">
                  <c:v>54.720439900000002</c:v>
                </c:pt>
                <c:pt idx="14391">
                  <c:v>54.7542343</c:v>
                </c:pt>
                <c:pt idx="14392">
                  <c:v>54.761852300000001</c:v>
                </c:pt>
                <c:pt idx="14393">
                  <c:v>54.683826400000001</c:v>
                </c:pt>
                <c:pt idx="14394">
                  <c:v>54.719444299999999</c:v>
                </c:pt>
                <c:pt idx="14395">
                  <c:v>54.652355200000002</c:v>
                </c:pt>
                <c:pt idx="14396">
                  <c:v>54.681373600000001</c:v>
                </c:pt>
                <c:pt idx="14397">
                  <c:v>54.643516499999997</c:v>
                </c:pt>
                <c:pt idx="14398">
                  <c:v>54.650073999999996</c:v>
                </c:pt>
                <c:pt idx="14399">
                  <c:v>54.635551499999998</c:v>
                </c:pt>
                <c:pt idx="14400">
                  <c:v>54.6659966</c:v>
                </c:pt>
                <c:pt idx="14401">
                  <c:v>54.710002899999999</c:v>
                </c:pt>
                <c:pt idx="14402">
                  <c:v>54.725273100000003</c:v>
                </c:pt>
                <c:pt idx="14403">
                  <c:v>54.698112500000001</c:v>
                </c:pt>
                <c:pt idx="14404">
                  <c:v>54.6462097</c:v>
                </c:pt>
                <c:pt idx="14405">
                  <c:v>54.611480700000001</c:v>
                </c:pt>
                <c:pt idx="14406">
                  <c:v>54.6576004</c:v>
                </c:pt>
                <c:pt idx="14407">
                  <c:v>54.659965499999998</c:v>
                </c:pt>
                <c:pt idx="14408">
                  <c:v>54.624214199999997</c:v>
                </c:pt>
                <c:pt idx="14409">
                  <c:v>54.579093899999997</c:v>
                </c:pt>
                <c:pt idx="14410">
                  <c:v>54.573730500000003</c:v>
                </c:pt>
                <c:pt idx="14411">
                  <c:v>54.573059100000002</c:v>
                </c:pt>
                <c:pt idx="14412">
                  <c:v>54.633888200000001</c:v>
                </c:pt>
                <c:pt idx="14413">
                  <c:v>54.6488838</c:v>
                </c:pt>
                <c:pt idx="14414">
                  <c:v>54.631347699999999</c:v>
                </c:pt>
                <c:pt idx="14415">
                  <c:v>54.615509000000003</c:v>
                </c:pt>
                <c:pt idx="14416">
                  <c:v>54.667499499999998</c:v>
                </c:pt>
                <c:pt idx="14417">
                  <c:v>54.662170400000001</c:v>
                </c:pt>
                <c:pt idx="14418">
                  <c:v>54.5746994</c:v>
                </c:pt>
                <c:pt idx="14419">
                  <c:v>54.555084200000003</c:v>
                </c:pt>
                <c:pt idx="14420">
                  <c:v>54.513599399999997</c:v>
                </c:pt>
                <c:pt idx="14421">
                  <c:v>54.487651800000002</c:v>
                </c:pt>
                <c:pt idx="14422">
                  <c:v>54.501567799999997</c:v>
                </c:pt>
                <c:pt idx="14423">
                  <c:v>54.491993000000001</c:v>
                </c:pt>
                <c:pt idx="14424">
                  <c:v>54.546497299999999</c:v>
                </c:pt>
                <c:pt idx="14425">
                  <c:v>54.575279199999997</c:v>
                </c:pt>
                <c:pt idx="14426">
                  <c:v>54.643913300000001</c:v>
                </c:pt>
                <c:pt idx="14427">
                  <c:v>54.578357699999998</c:v>
                </c:pt>
                <c:pt idx="14428">
                  <c:v>54.570941900000001</c:v>
                </c:pt>
                <c:pt idx="14429">
                  <c:v>54.609588600000002</c:v>
                </c:pt>
                <c:pt idx="14430">
                  <c:v>54.564704900000002</c:v>
                </c:pt>
                <c:pt idx="14431">
                  <c:v>54.580089600000001</c:v>
                </c:pt>
                <c:pt idx="14432">
                  <c:v>54.5349541</c:v>
                </c:pt>
                <c:pt idx="14433">
                  <c:v>54.546783400000002</c:v>
                </c:pt>
                <c:pt idx="14434">
                  <c:v>54.547828699999997</c:v>
                </c:pt>
                <c:pt idx="14435">
                  <c:v>54.521076200000003</c:v>
                </c:pt>
                <c:pt idx="14436">
                  <c:v>54.5307198</c:v>
                </c:pt>
                <c:pt idx="14437">
                  <c:v>54.483825699999997</c:v>
                </c:pt>
                <c:pt idx="14438">
                  <c:v>54.464477500000001</c:v>
                </c:pt>
                <c:pt idx="14439">
                  <c:v>54.482879599999997</c:v>
                </c:pt>
                <c:pt idx="14440">
                  <c:v>54.459190399999997</c:v>
                </c:pt>
                <c:pt idx="14441">
                  <c:v>54.452766400000002</c:v>
                </c:pt>
                <c:pt idx="14442">
                  <c:v>54.349803899999998</c:v>
                </c:pt>
                <c:pt idx="14443">
                  <c:v>54.334876999999999</c:v>
                </c:pt>
                <c:pt idx="14444">
                  <c:v>54.371459999999999</c:v>
                </c:pt>
                <c:pt idx="14445">
                  <c:v>54.344615900000001</c:v>
                </c:pt>
                <c:pt idx="14446">
                  <c:v>54.314563800000002</c:v>
                </c:pt>
                <c:pt idx="14447">
                  <c:v>54.313568099999998</c:v>
                </c:pt>
                <c:pt idx="14448">
                  <c:v>54.3198547</c:v>
                </c:pt>
                <c:pt idx="14449">
                  <c:v>54.3716431</c:v>
                </c:pt>
                <c:pt idx="14450">
                  <c:v>54.4099808</c:v>
                </c:pt>
                <c:pt idx="14451">
                  <c:v>54.322132099999997</c:v>
                </c:pt>
                <c:pt idx="14452">
                  <c:v>54.350410500000002</c:v>
                </c:pt>
                <c:pt idx="14453">
                  <c:v>54.378436999999998</c:v>
                </c:pt>
                <c:pt idx="14454">
                  <c:v>54.337913499999999</c:v>
                </c:pt>
                <c:pt idx="14455">
                  <c:v>54.3026543</c:v>
                </c:pt>
                <c:pt idx="14456">
                  <c:v>54.254280100000003</c:v>
                </c:pt>
                <c:pt idx="14457">
                  <c:v>54.202583300000001</c:v>
                </c:pt>
                <c:pt idx="14458">
                  <c:v>54.277515399999999</c:v>
                </c:pt>
                <c:pt idx="14459">
                  <c:v>54.2831841</c:v>
                </c:pt>
                <c:pt idx="14460">
                  <c:v>54.327568100000001</c:v>
                </c:pt>
                <c:pt idx="14461">
                  <c:v>54.3577881</c:v>
                </c:pt>
                <c:pt idx="14462">
                  <c:v>54.3403931</c:v>
                </c:pt>
                <c:pt idx="14463">
                  <c:v>54.328407300000002</c:v>
                </c:pt>
                <c:pt idx="14464">
                  <c:v>54.306129499999997</c:v>
                </c:pt>
                <c:pt idx="14465">
                  <c:v>54.2869873</c:v>
                </c:pt>
                <c:pt idx="14466">
                  <c:v>54.254402200000001</c:v>
                </c:pt>
                <c:pt idx="14467">
                  <c:v>54.098815899999998</c:v>
                </c:pt>
                <c:pt idx="14468">
                  <c:v>54.111652399999997</c:v>
                </c:pt>
                <c:pt idx="14469">
                  <c:v>54.3223457</c:v>
                </c:pt>
                <c:pt idx="14470">
                  <c:v>54.416240700000003</c:v>
                </c:pt>
                <c:pt idx="14471">
                  <c:v>54.261604300000002</c:v>
                </c:pt>
                <c:pt idx="14472">
                  <c:v>54.179859200000003</c:v>
                </c:pt>
                <c:pt idx="14473">
                  <c:v>54.150287599999999</c:v>
                </c:pt>
                <c:pt idx="14474">
                  <c:v>54.135826100000003</c:v>
                </c:pt>
                <c:pt idx="14475">
                  <c:v>54.167777999999998</c:v>
                </c:pt>
                <c:pt idx="14476">
                  <c:v>54.106880199999999</c:v>
                </c:pt>
                <c:pt idx="14477">
                  <c:v>54.204155</c:v>
                </c:pt>
                <c:pt idx="14478">
                  <c:v>54.2140427</c:v>
                </c:pt>
                <c:pt idx="14479">
                  <c:v>54.191295599999997</c:v>
                </c:pt>
                <c:pt idx="14480">
                  <c:v>54.111919399999998</c:v>
                </c:pt>
                <c:pt idx="14481">
                  <c:v>54.163738299999999</c:v>
                </c:pt>
                <c:pt idx="14482">
                  <c:v>54.107765200000003</c:v>
                </c:pt>
                <c:pt idx="14483">
                  <c:v>54.1148071</c:v>
                </c:pt>
                <c:pt idx="14484">
                  <c:v>54.1600647</c:v>
                </c:pt>
                <c:pt idx="14485">
                  <c:v>54.0924263</c:v>
                </c:pt>
                <c:pt idx="14486">
                  <c:v>54.118408199999998</c:v>
                </c:pt>
                <c:pt idx="14487">
                  <c:v>54.135021199999997</c:v>
                </c:pt>
                <c:pt idx="14488">
                  <c:v>54.2138481</c:v>
                </c:pt>
                <c:pt idx="14489">
                  <c:v>54.166557300000001</c:v>
                </c:pt>
                <c:pt idx="14490">
                  <c:v>54.147663100000003</c:v>
                </c:pt>
                <c:pt idx="14491">
                  <c:v>54.159278899999997</c:v>
                </c:pt>
                <c:pt idx="14492">
                  <c:v>54.214256300000002</c:v>
                </c:pt>
                <c:pt idx="14493">
                  <c:v>54.205871600000002</c:v>
                </c:pt>
                <c:pt idx="14494">
                  <c:v>54.325969700000002</c:v>
                </c:pt>
                <c:pt idx="14495">
                  <c:v>54.329204599999997</c:v>
                </c:pt>
                <c:pt idx="14496">
                  <c:v>54.328197500000002</c:v>
                </c:pt>
                <c:pt idx="14497">
                  <c:v>54.349159200000003</c:v>
                </c:pt>
                <c:pt idx="14498">
                  <c:v>54.317150099999999</c:v>
                </c:pt>
                <c:pt idx="14499">
                  <c:v>54.232463799999998</c:v>
                </c:pt>
                <c:pt idx="14500">
                  <c:v>54.160808600000003</c:v>
                </c:pt>
                <c:pt idx="14501">
                  <c:v>54.193519600000002</c:v>
                </c:pt>
                <c:pt idx="14502">
                  <c:v>54.215442699999997</c:v>
                </c:pt>
                <c:pt idx="14503">
                  <c:v>54.2618942</c:v>
                </c:pt>
                <c:pt idx="14504">
                  <c:v>54.260093699999999</c:v>
                </c:pt>
                <c:pt idx="14505">
                  <c:v>54.237113999999998</c:v>
                </c:pt>
                <c:pt idx="14506">
                  <c:v>54.226310699999999</c:v>
                </c:pt>
                <c:pt idx="14507">
                  <c:v>54.241222399999998</c:v>
                </c:pt>
                <c:pt idx="14508">
                  <c:v>54.2737312</c:v>
                </c:pt>
                <c:pt idx="14509">
                  <c:v>54.268432599999997</c:v>
                </c:pt>
                <c:pt idx="14510">
                  <c:v>54.237220800000003</c:v>
                </c:pt>
                <c:pt idx="14511">
                  <c:v>54.288871800000003</c:v>
                </c:pt>
                <c:pt idx="14512">
                  <c:v>54.274017299999997</c:v>
                </c:pt>
                <c:pt idx="14513">
                  <c:v>54.323173500000003</c:v>
                </c:pt>
                <c:pt idx="14514">
                  <c:v>54.271740000000001</c:v>
                </c:pt>
                <c:pt idx="14515">
                  <c:v>54.269874600000001</c:v>
                </c:pt>
                <c:pt idx="14516">
                  <c:v>54.338592499999997</c:v>
                </c:pt>
                <c:pt idx="14517">
                  <c:v>54.2536621</c:v>
                </c:pt>
                <c:pt idx="14518">
                  <c:v>54.136726400000001</c:v>
                </c:pt>
                <c:pt idx="14519">
                  <c:v>54.046672800000003</c:v>
                </c:pt>
                <c:pt idx="14520">
                  <c:v>54.023029299999997</c:v>
                </c:pt>
                <c:pt idx="14521">
                  <c:v>54.049408</c:v>
                </c:pt>
                <c:pt idx="14522">
                  <c:v>53.950817100000002</c:v>
                </c:pt>
                <c:pt idx="14523">
                  <c:v>53.858856199999998</c:v>
                </c:pt>
                <c:pt idx="14524">
                  <c:v>53.988067600000001</c:v>
                </c:pt>
                <c:pt idx="14525">
                  <c:v>54.106811499999999</c:v>
                </c:pt>
                <c:pt idx="14526">
                  <c:v>54.198658000000002</c:v>
                </c:pt>
                <c:pt idx="14527">
                  <c:v>54.228504200000003</c:v>
                </c:pt>
                <c:pt idx="14528">
                  <c:v>54.257885000000002</c:v>
                </c:pt>
                <c:pt idx="14529">
                  <c:v>54.266258200000003</c:v>
                </c:pt>
                <c:pt idx="14530">
                  <c:v>54.286602000000002</c:v>
                </c:pt>
                <c:pt idx="14531">
                  <c:v>54.333751700000001</c:v>
                </c:pt>
                <c:pt idx="14532">
                  <c:v>54.289562199999999</c:v>
                </c:pt>
                <c:pt idx="14533">
                  <c:v>54.325000799999998</c:v>
                </c:pt>
                <c:pt idx="14534">
                  <c:v>54.364540099999999</c:v>
                </c:pt>
                <c:pt idx="14535">
                  <c:v>54.398933399999997</c:v>
                </c:pt>
                <c:pt idx="14536">
                  <c:v>54.497581500000003</c:v>
                </c:pt>
                <c:pt idx="14537">
                  <c:v>54.457725500000002</c:v>
                </c:pt>
                <c:pt idx="14538">
                  <c:v>54.555156699999998</c:v>
                </c:pt>
                <c:pt idx="14539">
                  <c:v>54.562339799999997</c:v>
                </c:pt>
                <c:pt idx="14540">
                  <c:v>54.564178499999997</c:v>
                </c:pt>
                <c:pt idx="14541">
                  <c:v>54.539752999999997</c:v>
                </c:pt>
                <c:pt idx="14542">
                  <c:v>54.518291499999997</c:v>
                </c:pt>
                <c:pt idx="14543">
                  <c:v>54.510162399999999</c:v>
                </c:pt>
                <c:pt idx="14544">
                  <c:v>54.4801559</c:v>
                </c:pt>
                <c:pt idx="14545">
                  <c:v>54.520191199999999</c:v>
                </c:pt>
                <c:pt idx="14546">
                  <c:v>54.474189799999998</c:v>
                </c:pt>
                <c:pt idx="14547">
                  <c:v>54.463828999999997</c:v>
                </c:pt>
                <c:pt idx="14548">
                  <c:v>54.423717500000002</c:v>
                </c:pt>
                <c:pt idx="14549">
                  <c:v>54.369476300000002</c:v>
                </c:pt>
                <c:pt idx="14550">
                  <c:v>54.421527900000001</c:v>
                </c:pt>
                <c:pt idx="14551">
                  <c:v>54.445579500000001</c:v>
                </c:pt>
                <c:pt idx="14552">
                  <c:v>54.418498999999997</c:v>
                </c:pt>
                <c:pt idx="14553">
                  <c:v>54.415721900000001</c:v>
                </c:pt>
                <c:pt idx="14554">
                  <c:v>54.379722600000001</c:v>
                </c:pt>
                <c:pt idx="14555">
                  <c:v>54.430427600000002</c:v>
                </c:pt>
                <c:pt idx="14556">
                  <c:v>54.456531499999997</c:v>
                </c:pt>
                <c:pt idx="14557">
                  <c:v>54.448558800000001</c:v>
                </c:pt>
                <c:pt idx="14558">
                  <c:v>54.426006299999997</c:v>
                </c:pt>
                <c:pt idx="14559">
                  <c:v>54.449638399999998</c:v>
                </c:pt>
                <c:pt idx="14560">
                  <c:v>54.448493999999997</c:v>
                </c:pt>
                <c:pt idx="14561">
                  <c:v>54.486305199999997</c:v>
                </c:pt>
                <c:pt idx="14562">
                  <c:v>54.473266600000002</c:v>
                </c:pt>
                <c:pt idx="14563">
                  <c:v>54.445392599999998</c:v>
                </c:pt>
                <c:pt idx="14564">
                  <c:v>54.457519499999997</c:v>
                </c:pt>
                <c:pt idx="14565">
                  <c:v>54.483978299999997</c:v>
                </c:pt>
                <c:pt idx="14566">
                  <c:v>54.445385000000002</c:v>
                </c:pt>
                <c:pt idx="14567">
                  <c:v>54.4659233</c:v>
                </c:pt>
                <c:pt idx="14568">
                  <c:v>54.446331000000001</c:v>
                </c:pt>
                <c:pt idx="14569">
                  <c:v>54.428855900000002</c:v>
                </c:pt>
                <c:pt idx="14570">
                  <c:v>54.4621353</c:v>
                </c:pt>
                <c:pt idx="14571">
                  <c:v>54.457477599999997</c:v>
                </c:pt>
                <c:pt idx="14572">
                  <c:v>54.364398999999999</c:v>
                </c:pt>
                <c:pt idx="14573">
                  <c:v>54.404613500000004</c:v>
                </c:pt>
                <c:pt idx="14574">
                  <c:v>54.460197399999998</c:v>
                </c:pt>
                <c:pt idx="14575">
                  <c:v>54.413795499999999</c:v>
                </c:pt>
                <c:pt idx="14576">
                  <c:v>54.404853799999998</c:v>
                </c:pt>
                <c:pt idx="14577">
                  <c:v>54.395557400000001</c:v>
                </c:pt>
                <c:pt idx="14578">
                  <c:v>54.384532900000004</c:v>
                </c:pt>
                <c:pt idx="14579">
                  <c:v>54.386840800000002</c:v>
                </c:pt>
                <c:pt idx="14580">
                  <c:v>54.394031499999997</c:v>
                </c:pt>
                <c:pt idx="14581">
                  <c:v>54.3860283</c:v>
                </c:pt>
                <c:pt idx="14582">
                  <c:v>54.396369900000003</c:v>
                </c:pt>
                <c:pt idx="14583">
                  <c:v>54.410697900000002</c:v>
                </c:pt>
                <c:pt idx="14584">
                  <c:v>54.389495799999999</c:v>
                </c:pt>
                <c:pt idx="14585">
                  <c:v>54.358478499999997</c:v>
                </c:pt>
                <c:pt idx="14586">
                  <c:v>54.353584300000001</c:v>
                </c:pt>
                <c:pt idx="14587">
                  <c:v>54.353767400000002</c:v>
                </c:pt>
                <c:pt idx="14588">
                  <c:v>54.431968699999999</c:v>
                </c:pt>
                <c:pt idx="14589">
                  <c:v>54.398201</c:v>
                </c:pt>
                <c:pt idx="14590">
                  <c:v>54.3861694</c:v>
                </c:pt>
                <c:pt idx="14591">
                  <c:v>54.377246900000003</c:v>
                </c:pt>
                <c:pt idx="14592">
                  <c:v>54.401908900000002</c:v>
                </c:pt>
                <c:pt idx="14593">
                  <c:v>54.364093799999999</c:v>
                </c:pt>
                <c:pt idx="14594">
                  <c:v>54.385059400000003</c:v>
                </c:pt>
                <c:pt idx="14595">
                  <c:v>54.356681799999997</c:v>
                </c:pt>
                <c:pt idx="14596">
                  <c:v>54.291542100000001</c:v>
                </c:pt>
                <c:pt idx="14597">
                  <c:v>54.3865585</c:v>
                </c:pt>
                <c:pt idx="14598">
                  <c:v>54.336212199999999</c:v>
                </c:pt>
                <c:pt idx="14599">
                  <c:v>54.3165665</c:v>
                </c:pt>
                <c:pt idx="14600">
                  <c:v>54.3164558</c:v>
                </c:pt>
                <c:pt idx="14601">
                  <c:v>54.331207300000003</c:v>
                </c:pt>
                <c:pt idx="14602">
                  <c:v>54.307697300000001</c:v>
                </c:pt>
                <c:pt idx="14603">
                  <c:v>54.275867499999997</c:v>
                </c:pt>
                <c:pt idx="14604">
                  <c:v>54.291217799999998</c:v>
                </c:pt>
                <c:pt idx="14605">
                  <c:v>54.2752914</c:v>
                </c:pt>
                <c:pt idx="14606">
                  <c:v>54.258991199999997</c:v>
                </c:pt>
                <c:pt idx="14607">
                  <c:v>54.284259800000001</c:v>
                </c:pt>
                <c:pt idx="14608">
                  <c:v>54.294475599999998</c:v>
                </c:pt>
                <c:pt idx="14609">
                  <c:v>54.283294699999999</c:v>
                </c:pt>
                <c:pt idx="14610">
                  <c:v>54.234813699999997</c:v>
                </c:pt>
                <c:pt idx="14611">
                  <c:v>54.230064400000003</c:v>
                </c:pt>
                <c:pt idx="14612">
                  <c:v>54.261890399999999</c:v>
                </c:pt>
                <c:pt idx="14613">
                  <c:v>54.327411699999999</c:v>
                </c:pt>
                <c:pt idx="14614">
                  <c:v>54.278236399999997</c:v>
                </c:pt>
                <c:pt idx="14615">
                  <c:v>54.286498999999999</c:v>
                </c:pt>
                <c:pt idx="14616">
                  <c:v>54.280708300000001</c:v>
                </c:pt>
                <c:pt idx="14617">
                  <c:v>54.302948000000001</c:v>
                </c:pt>
                <c:pt idx="14618">
                  <c:v>54.289222700000003</c:v>
                </c:pt>
                <c:pt idx="14619">
                  <c:v>54.278461499999999</c:v>
                </c:pt>
                <c:pt idx="14620">
                  <c:v>54.286018400000003</c:v>
                </c:pt>
                <c:pt idx="14621">
                  <c:v>54.291420000000002</c:v>
                </c:pt>
                <c:pt idx="14622">
                  <c:v>54.273944899999996</c:v>
                </c:pt>
                <c:pt idx="14623">
                  <c:v>54.243785899999999</c:v>
                </c:pt>
                <c:pt idx="14624">
                  <c:v>54.227317800000002</c:v>
                </c:pt>
                <c:pt idx="14625">
                  <c:v>54.229511299999999</c:v>
                </c:pt>
                <c:pt idx="14626">
                  <c:v>54.220237699999998</c:v>
                </c:pt>
                <c:pt idx="14627">
                  <c:v>54.236682899999998</c:v>
                </c:pt>
                <c:pt idx="14628">
                  <c:v>54.230182599999999</c:v>
                </c:pt>
                <c:pt idx="14629">
                  <c:v>54.210857400000002</c:v>
                </c:pt>
                <c:pt idx="14630">
                  <c:v>54.218231199999998</c:v>
                </c:pt>
                <c:pt idx="14631">
                  <c:v>54.247875200000003</c:v>
                </c:pt>
                <c:pt idx="14632">
                  <c:v>54.2687302</c:v>
                </c:pt>
                <c:pt idx="14633">
                  <c:v>54.203285200000003</c:v>
                </c:pt>
                <c:pt idx="14634">
                  <c:v>54.199756600000001</c:v>
                </c:pt>
                <c:pt idx="14635">
                  <c:v>54.285285899999998</c:v>
                </c:pt>
                <c:pt idx="14636">
                  <c:v>54.253715499999998</c:v>
                </c:pt>
                <c:pt idx="14637">
                  <c:v>54.253684999999997</c:v>
                </c:pt>
                <c:pt idx="14638">
                  <c:v>54.272193899999998</c:v>
                </c:pt>
                <c:pt idx="14639">
                  <c:v>54.234245299999998</c:v>
                </c:pt>
                <c:pt idx="14640">
                  <c:v>54.2687302</c:v>
                </c:pt>
                <c:pt idx="14641">
                  <c:v>54.237873100000002</c:v>
                </c:pt>
                <c:pt idx="14642">
                  <c:v>54.211952199999999</c:v>
                </c:pt>
                <c:pt idx="14643">
                  <c:v>54.185352299999998</c:v>
                </c:pt>
                <c:pt idx="14644">
                  <c:v>54.245147699999997</c:v>
                </c:pt>
                <c:pt idx="14645">
                  <c:v>54.218555500000001</c:v>
                </c:pt>
                <c:pt idx="14646">
                  <c:v>54.2102127</c:v>
                </c:pt>
                <c:pt idx="14647">
                  <c:v>54.195270499999999</c:v>
                </c:pt>
                <c:pt idx="14648">
                  <c:v>54.238311799999998</c:v>
                </c:pt>
                <c:pt idx="14649">
                  <c:v>54.2032776</c:v>
                </c:pt>
                <c:pt idx="14650">
                  <c:v>54.222236600000002</c:v>
                </c:pt>
                <c:pt idx="14651">
                  <c:v>54.217052500000001</c:v>
                </c:pt>
                <c:pt idx="14652">
                  <c:v>54.160350800000003</c:v>
                </c:pt>
                <c:pt idx="14653">
                  <c:v>54.097755399999997</c:v>
                </c:pt>
                <c:pt idx="14654">
                  <c:v>53.926433600000003</c:v>
                </c:pt>
                <c:pt idx="14655">
                  <c:v>53.773872400000002</c:v>
                </c:pt>
                <c:pt idx="14656">
                  <c:v>53.706878699999997</c:v>
                </c:pt>
                <c:pt idx="14657">
                  <c:v>53.7814865</c:v>
                </c:pt>
                <c:pt idx="14658">
                  <c:v>53.892414100000003</c:v>
                </c:pt>
                <c:pt idx="14659">
                  <c:v>53.907909400000001</c:v>
                </c:pt>
                <c:pt idx="14660">
                  <c:v>54.039836899999997</c:v>
                </c:pt>
                <c:pt idx="14661">
                  <c:v>54.269935599999997</c:v>
                </c:pt>
                <c:pt idx="14662">
                  <c:v>54.378681200000003</c:v>
                </c:pt>
                <c:pt idx="14663">
                  <c:v>54.443328899999997</c:v>
                </c:pt>
                <c:pt idx="14664">
                  <c:v>54.3385696</c:v>
                </c:pt>
                <c:pt idx="14665">
                  <c:v>54.346473699999997</c:v>
                </c:pt>
                <c:pt idx="14666">
                  <c:v>54.256652799999998</c:v>
                </c:pt>
                <c:pt idx="14667">
                  <c:v>54.107562999999999</c:v>
                </c:pt>
                <c:pt idx="14668">
                  <c:v>54.055938699999999</c:v>
                </c:pt>
                <c:pt idx="14669">
                  <c:v>54.079883600000002</c:v>
                </c:pt>
                <c:pt idx="14670">
                  <c:v>54.052467300000004</c:v>
                </c:pt>
                <c:pt idx="14671">
                  <c:v>54.0359421</c:v>
                </c:pt>
                <c:pt idx="14672">
                  <c:v>53.990467099999996</c:v>
                </c:pt>
                <c:pt idx="14673">
                  <c:v>54.027221699999998</c:v>
                </c:pt>
                <c:pt idx="14674">
                  <c:v>54.077281999999997</c:v>
                </c:pt>
                <c:pt idx="14675">
                  <c:v>53.978172299999997</c:v>
                </c:pt>
                <c:pt idx="14676">
                  <c:v>53.960998500000002</c:v>
                </c:pt>
                <c:pt idx="14677">
                  <c:v>53.958812700000003</c:v>
                </c:pt>
                <c:pt idx="14678">
                  <c:v>53.895557400000001</c:v>
                </c:pt>
                <c:pt idx="14679">
                  <c:v>53.836750000000002</c:v>
                </c:pt>
                <c:pt idx="14680">
                  <c:v>53.867168399999997</c:v>
                </c:pt>
                <c:pt idx="14681">
                  <c:v>53.840251899999998</c:v>
                </c:pt>
                <c:pt idx="14682">
                  <c:v>53.86092</c:v>
                </c:pt>
                <c:pt idx="14683">
                  <c:v>53.878898599999999</c:v>
                </c:pt>
                <c:pt idx="14684">
                  <c:v>53.901386299999999</c:v>
                </c:pt>
                <c:pt idx="14685">
                  <c:v>53.865898100000003</c:v>
                </c:pt>
                <c:pt idx="14686">
                  <c:v>53.845569599999997</c:v>
                </c:pt>
                <c:pt idx="14687">
                  <c:v>53.816272699999999</c:v>
                </c:pt>
                <c:pt idx="14688">
                  <c:v>53.793476099999999</c:v>
                </c:pt>
                <c:pt idx="14689">
                  <c:v>53.727771799999999</c:v>
                </c:pt>
                <c:pt idx="14690">
                  <c:v>53.710186</c:v>
                </c:pt>
                <c:pt idx="14691">
                  <c:v>53.718036699999999</c:v>
                </c:pt>
                <c:pt idx="14692">
                  <c:v>53.732952099999999</c:v>
                </c:pt>
                <c:pt idx="14693">
                  <c:v>53.7483711</c:v>
                </c:pt>
                <c:pt idx="14694">
                  <c:v>53.752136200000002</c:v>
                </c:pt>
                <c:pt idx="14695">
                  <c:v>53.796215099999998</c:v>
                </c:pt>
                <c:pt idx="14696">
                  <c:v>53.837593099999999</c:v>
                </c:pt>
                <c:pt idx="14697">
                  <c:v>53.919822699999997</c:v>
                </c:pt>
                <c:pt idx="14698">
                  <c:v>53.953025799999999</c:v>
                </c:pt>
                <c:pt idx="14699">
                  <c:v>53.856384300000002</c:v>
                </c:pt>
                <c:pt idx="14700">
                  <c:v>53.815887500000002</c:v>
                </c:pt>
                <c:pt idx="14701">
                  <c:v>53.899292000000003</c:v>
                </c:pt>
                <c:pt idx="14702">
                  <c:v>53.867973300000003</c:v>
                </c:pt>
                <c:pt idx="14703">
                  <c:v>53.846305800000003</c:v>
                </c:pt>
                <c:pt idx="14704">
                  <c:v>53.846931499999997</c:v>
                </c:pt>
                <c:pt idx="14705">
                  <c:v>53.8599052</c:v>
                </c:pt>
                <c:pt idx="14706">
                  <c:v>53.856163000000002</c:v>
                </c:pt>
                <c:pt idx="14707">
                  <c:v>53.839630100000001</c:v>
                </c:pt>
                <c:pt idx="14708">
                  <c:v>53.877044699999999</c:v>
                </c:pt>
                <c:pt idx="14709">
                  <c:v>53.849567399999998</c:v>
                </c:pt>
                <c:pt idx="14710">
                  <c:v>53.898387900000003</c:v>
                </c:pt>
                <c:pt idx="14711">
                  <c:v>53.867572799999998</c:v>
                </c:pt>
                <c:pt idx="14712">
                  <c:v>53.865039799999998</c:v>
                </c:pt>
                <c:pt idx="14713">
                  <c:v>53.892311100000001</c:v>
                </c:pt>
                <c:pt idx="14714">
                  <c:v>53.897014599999999</c:v>
                </c:pt>
                <c:pt idx="14715">
                  <c:v>53.835235599999997</c:v>
                </c:pt>
                <c:pt idx="14716">
                  <c:v>53.787219999999998</c:v>
                </c:pt>
                <c:pt idx="14717">
                  <c:v>53.768867499999999</c:v>
                </c:pt>
                <c:pt idx="14718">
                  <c:v>53.796955099999998</c:v>
                </c:pt>
                <c:pt idx="14719">
                  <c:v>53.811878200000002</c:v>
                </c:pt>
                <c:pt idx="14720">
                  <c:v>53.769958500000001</c:v>
                </c:pt>
                <c:pt idx="14721">
                  <c:v>53.740997299999997</c:v>
                </c:pt>
                <c:pt idx="14722">
                  <c:v>53.805461899999997</c:v>
                </c:pt>
                <c:pt idx="14723">
                  <c:v>53.7905388</c:v>
                </c:pt>
                <c:pt idx="14724">
                  <c:v>53.767578100000001</c:v>
                </c:pt>
                <c:pt idx="14725">
                  <c:v>53.794544199999997</c:v>
                </c:pt>
                <c:pt idx="14726">
                  <c:v>53.751960799999999</c:v>
                </c:pt>
                <c:pt idx="14727">
                  <c:v>53.730369600000003</c:v>
                </c:pt>
                <c:pt idx="14728">
                  <c:v>53.759063699999999</c:v>
                </c:pt>
                <c:pt idx="14729">
                  <c:v>53.742553700000002</c:v>
                </c:pt>
                <c:pt idx="14730">
                  <c:v>53.748298599999998</c:v>
                </c:pt>
                <c:pt idx="14731">
                  <c:v>53.769664800000001</c:v>
                </c:pt>
                <c:pt idx="14732">
                  <c:v>53.794250499999997</c:v>
                </c:pt>
                <c:pt idx="14733">
                  <c:v>53.759284999999998</c:v>
                </c:pt>
                <c:pt idx="14734">
                  <c:v>53.780250500000001</c:v>
                </c:pt>
                <c:pt idx="14735">
                  <c:v>53.753253899999997</c:v>
                </c:pt>
                <c:pt idx="14736">
                  <c:v>53.738891600000002</c:v>
                </c:pt>
                <c:pt idx="14737">
                  <c:v>53.744640400000002</c:v>
                </c:pt>
                <c:pt idx="14738">
                  <c:v>53.7600403</c:v>
                </c:pt>
                <c:pt idx="14739">
                  <c:v>53.659015699999998</c:v>
                </c:pt>
                <c:pt idx="14740">
                  <c:v>53.693916299999998</c:v>
                </c:pt>
                <c:pt idx="14741">
                  <c:v>53.834846499999998</c:v>
                </c:pt>
                <c:pt idx="14742">
                  <c:v>53.874389600000001</c:v>
                </c:pt>
                <c:pt idx="14743">
                  <c:v>53.845764199999998</c:v>
                </c:pt>
                <c:pt idx="14744">
                  <c:v>53.740428899999998</c:v>
                </c:pt>
                <c:pt idx="14745">
                  <c:v>53.778266899999998</c:v>
                </c:pt>
                <c:pt idx="14746">
                  <c:v>53.734630600000003</c:v>
                </c:pt>
                <c:pt idx="14747">
                  <c:v>53.807014500000001</c:v>
                </c:pt>
                <c:pt idx="14748">
                  <c:v>53.845253</c:v>
                </c:pt>
                <c:pt idx="14749">
                  <c:v>53.8595161</c:v>
                </c:pt>
                <c:pt idx="14750">
                  <c:v>53.952129399999997</c:v>
                </c:pt>
                <c:pt idx="14751">
                  <c:v>53.952922800000003</c:v>
                </c:pt>
                <c:pt idx="14752">
                  <c:v>53.879291500000001</c:v>
                </c:pt>
                <c:pt idx="14753">
                  <c:v>53.891303999999998</c:v>
                </c:pt>
                <c:pt idx="14754">
                  <c:v>53.900634799999999</c:v>
                </c:pt>
                <c:pt idx="14755">
                  <c:v>53.8776169</c:v>
                </c:pt>
                <c:pt idx="14756">
                  <c:v>53.842212699999997</c:v>
                </c:pt>
                <c:pt idx="14757">
                  <c:v>53.886302899999997</c:v>
                </c:pt>
                <c:pt idx="14758">
                  <c:v>53.8717842</c:v>
                </c:pt>
                <c:pt idx="14759">
                  <c:v>53.842132599999999</c:v>
                </c:pt>
                <c:pt idx="14760">
                  <c:v>53.816966999999998</c:v>
                </c:pt>
                <c:pt idx="14761">
                  <c:v>53.766998299999997</c:v>
                </c:pt>
                <c:pt idx="14762">
                  <c:v>53.799469000000002</c:v>
                </c:pt>
                <c:pt idx="14763">
                  <c:v>53.779102299999998</c:v>
                </c:pt>
                <c:pt idx="14764">
                  <c:v>53.757347099999997</c:v>
                </c:pt>
                <c:pt idx="14765">
                  <c:v>53.756275199999997</c:v>
                </c:pt>
                <c:pt idx="14766">
                  <c:v>53.799408</c:v>
                </c:pt>
                <c:pt idx="14767">
                  <c:v>53.785198200000004</c:v>
                </c:pt>
                <c:pt idx="14768">
                  <c:v>53.788200400000001</c:v>
                </c:pt>
                <c:pt idx="14769">
                  <c:v>53.7296677</c:v>
                </c:pt>
                <c:pt idx="14770">
                  <c:v>53.719062800000003</c:v>
                </c:pt>
                <c:pt idx="14771">
                  <c:v>53.698505400000002</c:v>
                </c:pt>
                <c:pt idx="14772">
                  <c:v>53.735343899999997</c:v>
                </c:pt>
                <c:pt idx="14773">
                  <c:v>53.728351600000003</c:v>
                </c:pt>
                <c:pt idx="14774">
                  <c:v>53.746131900000002</c:v>
                </c:pt>
                <c:pt idx="14775">
                  <c:v>53.657112099999999</c:v>
                </c:pt>
                <c:pt idx="14776">
                  <c:v>53.636871300000003</c:v>
                </c:pt>
                <c:pt idx="14777">
                  <c:v>53.626159700000002</c:v>
                </c:pt>
                <c:pt idx="14778">
                  <c:v>53.656066899999999</c:v>
                </c:pt>
                <c:pt idx="14779">
                  <c:v>53.681507099999997</c:v>
                </c:pt>
                <c:pt idx="14780">
                  <c:v>53.644855499999998</c:v>
                </c:pt>
                <c:pt idx="14781">
                  <c:v>53.625316599999998</c:v>
                </c:pt>
                <c:pt idx="14782">
                  <c:v>53.618499800000002</c:v>
                </c:pt>
                <c:pt idx="14783">
                  <c:v>53.610179899999999</c:v>
                </c:pt>
                <c:pt idx="14784">
                  <c:v>53.5751724</c:v>
                </c:pt>
                <c:pt idx="14785">
                  <c:v>53.533550300000002</c:v>
                </c:pt>
                <c:pt idx="14786">
                  <c:v>53.561756099999997</c:v>
                </c:pt>
                <c:pt idx="14787">
                  <c:v>53.541645099999997</c:v>
                </c:pt>
                <c:pt idx="14788">
                  <c:v>53.576061199999998</c:v>
                </c:pt>
                <c:pt idx="14789">
                  <c:v>53.562156700000003</c:v>
                </c:pt>
                <c:pt idx="14790">
                  <c:v>53.572479199999997</c:v>
                </c:pt>
                <c:pt idx="14791">
                  <c:v>53.552967099999996</c:v>
                </c:pt>
                <c:pt idx="14792">
                  <c:v>53.587226899999997</c:v>
                </c:pt>
                <c:pt idx="14793">
                  <c:v>53.564231900000003</c:v>
                </c:pt>
                <c:pt idx="14794">
                  <c:v>53.551918000000001</c:v>
                </c:pt>
                <c:pt idx="14795">
                  <c:v>53.513092</c:v>
                </c:pt>
                <c:pt idx="14796">
                  <c:v>53.486412000000001</c:v>
                </c:pt>
                <c:pt idx="14797">
                  <c:v>53.461353299999999</c:v>
                </c:pt>
                <c:pt idx="14798">
                  <c:v>53.494224500000001</c:v>
                </c:pt>
                <c:pt idx="14799">
                  <c:v>53.479816399999997</c:v>
                </c:pt>
                <c:pt idx="14800">
                  <c:v>53.546680500000001</c:v>
                </c:pt>
                <c:pt idx="14801">
                  <c:v>53.495006600000004</c:v>
                </c:pt>
                <c:pt idx="14802">
                  <c:v>53.500907900000001</c:v>
                </c:pt>
                <c:pt idx="14803">
                  <c:v>53.457042700000002</c:v>
                </c:pt>
                <c:pt idx="14804">
                  <c:v>53.435588799999998</c:v>
                </c:pt>
                <c:pt idx="14805">
                  <c:v>53.462982199999999</c:v>
                </c:pt>
                <c:pt idx="14806">
                  <c:v>53.508087199999999</c:v>
                </c:pt>
                <c:pt idx="14807">
                  <c:v>53.473381000000003</c:v>
                </c:pt>
                <c:pt idx="14808">
                  <c:v>53.491889999999998</c:v>
                </c:pt>
                <c:pt idx="14809">
                  <c:v>53.438426999999997</c:v>
                </c:pt>
                <c:pt idx="14810">
                  <c:v>53.437999699999999</c:v>
                </c:pt>
                <c:pt idx="14811">
                  <c:v>53.435985600000002</c:v>
                </c:pt>
                <c:pt idx="14812">
                  <c:v>53.428569799999998</c:v>
                </c:pt>
                <c:pt idx="14813">
                  <c:v>53.446052600000002</c:v>
                </c:pt>
                <c:pt idx="14814">
                  <c:v>53.449230200000002</c:v>
                </c:pt>
                <c:pt idx="14815">
                  <c:v>53.430725099999997</c:v>
                </c:pt>
                <c:pt idx="14816">
                  <c:v>53.388500200000003</c:v>
                </c:pt>
                <c:pt idx="14817">
                  <c:v>53.410869599999998</c:v>
                </c:pt>
                <c:pt idx="14818">
                  <c:v>53.448860199999999</c:v>
                </c:pt>
                <c:pt idx="14819">
                  <c:v>53.428535500000002</c:v>
                </c:pt>
                <c:pt idx="14820">
                  <c:v>53.424751299999997</c:v>
                </c:pt>
                <c:pt idx="14821">
                  <c:v>53.412635799999997</c:v>
                </c:pt>
                <c:pt idx="14822">
                  <c:v>53.405315399999999</c:v>
                </c:pt>
                <c:pt idx="14823">
                  <c:v>53.369640400000002</c:v>
                </c:pt>
                <c:pt idx="14824">
                  <c:v>53.382640799999997</c:v>
                </c:pt>
                <c:pt idx="14825">
                  <c:v>53.398170499999999</c:v>
                </c:pt>
                <c:pt idx="14826">
                  <c:v>53.465271000000001</c:v>
                </c:pt>
                <c:pt idx="14827">
                  <c:v>53.427894600000002</c:v>
                </c:pt>
                <c:pt idx="14828">
                  <c:v>53.4090767</c:v>
                </c:pt>
                <c:pt idx="14829">
                  <c:v>53.384197200000003</c:v>
                </c:pt>
                <c:pt idx="14830">
                  <c:v>53.370719899999997</c:v>
                </c:pt>
                <c:pt idx="14831">
                  <c:v>53.382438700000002</c:v>
                </c:pt>
                <c:pt idx="14832">
                  <c:v>53.425304400000002</c:v>
                </c:pt>
                <c:pt idx="14833">
                  <c:v>53.433185600000002</c:v>
                </c:pt>
                <c:pt idx="14834">
                  <c:v>53.3940506</c:v>
                </c:pt>
                <c:pt idx="14835">
                  <c:v>53.414886500000001</c:v>
                </c:pt>
                <c:pt idx="14836">
                  <c:v>53.4088669</c:v>
                </c:pt>
                <c:pt idx="14837">
                  <c:v>53.421348600000002</c:v>
                </c:pt>
                <c:pt idx="14838">
                  <c:v>53.429431899999997</c:v>
                </c:pt>
                <c:pt idx="14839">
                  <c:v>53.371040299999997</c:v>
                </c:pt>
                <c:pt idx="14840">
                  <c:v>53.375419600000001</c:v>
                </c:pt>
                <c:pt idx="14841">
                  <c:v>53.403820000000003</c:v>
                </c:pt>
                <c:pt idx="14842">
                  <c:v>53.401050599999998</c:v>
                </c:pt>
                <c:pt idx="14843">
                  <c:v>53.380603800000003</c:v>
                </c:pt>
                <c:pt idx="14844">
                  <c:v>53.385425599999998</c:v>
                </c:pt>
                <c:pt idx="14845">
                  <c:v>53.355766299999999</c:v>
                </c:pt>
                <c:pt idx="14846">
                  <c:v>53.356140099999998</c:v>
                </c:pt>
                <c:pt idx="14847">
                  <c:v>53.323009499999998</c:v>
                </c:pt>
                <c:pt idx="14848">
                  <c:v>53.205070499999998</c:v>
                </c:pt>
                <c:pt idx="14849">
                  <c:v>53.154045099999998</c:v>
                </c:pt>
                <c:pt idx="14850">
                  <c:v>53.145496399999999</c:v>
                </c:pt>
                <c:pt idx="14851">
                  <c:v>53.165351899999997</c:v>
                </c:pt>
                <c:pt idx="14852">
                  <c:v>53.191993699999998</c:v>
                </c:pt>
                <c:pt idx="14853">
                  <c:v>53.211494399999999</c:v>
                </c:pt>
                <c:pt idx="14854">
                  <c:v>53.229816399999997</c:v>
                </c:pt>
                <c:pt idx="14855">
                  <c:v>53.156562800000003</c:v>
                </c:pt>
                <c:pt idx="14856">
                  <c:v>52.8012619</c:v>
                </c:pt>
                <c:pt idx="14857">
                  <c:v>52.430824299999998</c:v>
                </c:pt>
                <c:pt idx="14858">
                  <c:v>52.341575599999999</c:v>
                </c:pt>
                <c:pt idx="14859">
                  <c:v>52.4825363</c:v>
                </c:pt>
                <c:pt idx="14860">
                  <c:v>52.710510300000003</c:v>
                </c:pt>
                <c:pt idx="14861">
                  <c:v>52.775104499999998</c:v>
                </c:pt>
                <c:pt idx="14862">
                  <c:v>52.675659199999998</c:v>
                </c:pt>
                <c:pt idx="14863">
                  <c:v>52.671375300000001</c:v>
                </c:pt>
                <c:pt idx="14864">
                  <c:v>52.581848100000002</c:v>
                </c:pt>
                <c:pt idx="14865">
                  <c:v>52.495800000000003</c:v>
                </c:pt>
                <c:pt idx="14866">
                  <c:v>52.547905</c:v>
                </c:pt>
                <c:pt idx="14867">
                  <c:v>52.508148200000001</c:v>
                </c:pt>
                <c:pt idx="14868">
                  <c:v>52.458549499999997</c:v>
                </c:pt>
                <c:pt idx="14869">
                  <c:v>52.482971200000001</c:v>
                </c:pt>
                <c:pt idx="14870">
                  <c:v>52.486976599999998</c:v>
                </c:pt>
                <c:pt idx="14871">
                  <c:v>52.497802700000001</c:v>
                </c:pt>
                <c:pt idx="14872">
                  <c:v>52.512084999999999</c:v>
                </c:pt>
                <c:pt idx="14873">
                  <c:v>52.5514297</c:v>
                </c:pt>
                <c:pt idx="14874">
                  <c:v>52.565593700000001</c:v>
                </c:pt>
                <c:pt idx="14875">
                  <c:v>52.531074500000003</c:v>
                </c:pt>
                <c:pt idx="14876">
                  <c:v>52.501091000000002</c:v>
                </c:pt>
                <c:pt idx="14877">
                  <c:v>52.5256653</c:v>
                </c:pt>
                <c:pt idx="14878">
                  <c:v>52.496135700000004</c:v>
                </c:pt>
                <c:pt idx="14879">
                  <c:v>52.508197799999998</c:v>
                </c:pt>
                <c:pt idx="14880">
                  <c:v>52.555500000000002</c:v>
                </c:pt>
                <c:pt idx="14881">
                  <c:v>52.583686800000002</c:v>
                </c:pt>
                <c:pt idx="14882">
                  <c:v>52.562786099999997</c:v>
                </c:pt>
                <c:pt idx="14883">
                  <c:v>52.528739899999998</c:v>
                </c:pt>
                <c:pt idx="14884">
                  <c:v>52.590980500000001</c:v>
                </c:pt>
                <c:pt idx="14885">
                  <c:v>52.569343600000003</c:v>
                </c:pt>
                <c:pt idx="14886">
                  <c:v>52.546089199999997</c:v>
                </c:pt>
                <c:pt idx="14887">
                  <c:v>52.529853799999998</c:v>
                </c:pt>
                <c:pt idx="14888">
                  <c:v>52.491497000000003</c:v>
                </c:pt>
                <c:pt idx="14889">
                  <c:v>52.416740400000002</c:v>
                </c:pt>
                <c:pt idx="14890">
                  <c:v>52.4570808</c:v>
                </c:pt>
                <c:pt idx="14891">
                  <c:v>52.469154400000001</c:v>
                </c:pt>
                <c:pt idx="14892">
                  <c:v>52.479011499999999</c:v>
                </c:pt>
                <c:pt idx="14893">
                  <c:v>52.540763900000002</c:v>
                </c:pt>
                <c:pt idx="14894">
                  <c:v>52.591663400000002</c:v>
                </c:pt>
                <c:pt idx="14895">
                  <c:v>52.608818100000001</c:v>
                </c:pt>
                <c:pt idx="14896">
                  <c:v>52.624595599999999</c:v>
                </c:pt>
                <c:pt idx="14897">
                  <c:v>52.5572205</c:v>
                </c:pt>
                <c:pt idx="14898">
                  <c:v>52.5802002</c:v>
                </c:pt>
                <c:pt idx="14899">
                  <c:v>52.501472499999998</c:v>
                </c:pt>
                <c:pt idx="14900">
                  <c:v>52.488227799999997</c:v>
                </c:pt>
                <c:pt idx="14901">
                  <c:v>52.535865800000003</c:v>
                </c:pt>
                <c:pt idx="14902">
                  <c:v>52.505420700000002</c:v>
                </c:pt>
                <c:pt idx="14903">
                  <c:v>52.556129499999997</c:v>
                </c:pt>
                <c:pt idx="14904">
                  <c:v>52.555152900000003</c:v>
                </c:pt>
                <c:pt idx="14905">
                  <c:v>52.4927177</c:v>
                </c:pt>
                <c:pt idx="14906">
                  <c:v>52.521324200000002</c:v>
                </c:pt>
                <c:pt idx="14907">
                  <c:v>52.494590799999997</c:v>
                </c:pt>
                <c:pt idx="14908">
                  <c:v>52.5782089</c:v>
                </c:pt>
                <c:pt idx="14909">
                  <c:v>52.565086399999998</c:v>
                </c:pt>
                <c:pt idx="14910">
                  <c:v>52.538322399999998</c:v>
                </c:pt>
                <c:pt idx="14911">
                  <c:v>52.519660899999998</c:v>
                </c:pt>
                <c:pt idx="14912">
                  <c:v>52.549602499999999</c:v>
                </c:pt>
                <c:pt idx="14913">
                  <c:v>52.5337143</c:v>
                </c:pt>
                <c:pt idx="14914">
                  <c:v>52.514335600000003</c:v>
                </c:pt>
                <c:pt idx="14915">
                  <c:v>52.542217299999997</c:v>
                </c:pt>
                <c:pt idx="14916">
                  <c:v>52.513526900000002</c:v>
                </c:pt>
                <c:pt idx="14917">
                  <c:v>52.526031500000002</c:v>
                </c:pt>
                <c:pt idx="14918">
                  <c:v>52.5766907</c:v>
                </c:pt>
                <c:pt idx="14919">
                  <c:v>52.540935500000003</c:v>
                </c:pt>
                <c:pt idx="14920">
                  <c:v>52.5145798</c:v>
                </c:pt>
                <c:pt idx="14921">
                  <c:v>52.459869400000002</c:v>
                </c:pt>
                <c:pt idx="14922">
                  <c:v>52.481956500000003</c:v>
                </c:pt>
                <c:pt idx="14923">
                  <c:v>52.522571599999999</c:v>
                </c:pt>
                <c:pt idx="14924">
                  <c:v>52.515907300000002</c:v>
                </c:pt>
                <c:pt idx="14925">
                  <c:v>52.530128499999996</c:v>
                </c:pt>
                <c:pt idx="14926">
                  <c:v>52.496021300000002</c:v>
                </c:pt>
                <c:pt idx="14927">
                  <c:v>52.492775000000002</c:v>
                </c:pt>
                <c:pt idx="14928">
                  <c:v>52.524848900000002</c:v>
                </c:pt>
                <c:pt idx="14929">
                  <c:v>52.4935379</c:v>
                </c:pt>
                <c:pt idx="14930">
                  <c:v>52.490093199999997</c:v>
                </c:pt>
                <c:pt idx="14931">
                  <c:v>52.517364499999999</c:v>
                </c:pt>
                <c:pt idx="14932">
                  <c:v>52.468139600000001</c:v>
                </c:pt>
                <c:pt idx="14933">
                  <c:v>52.442901599999999</c:v>
                </c:pt>
                <c:pt idx="14934">
                  <c:v>52.433532700000001</c:v>
                </c:pt>
                <c:pt idx="14935">
                  <c:v>52.435791000000002</c:v>
                </c:pt>
                <c:pt idx="14936">
                  <c:v>52.503986400000002</c:v>
                </c:pt>
                <c:pt idx="14937">
                  <c:v>52.474662799999997</c:v>
                </c:pt>
                <c:pt idx="14938">
                  <c:v>52.501899700000003</c:v>
                </c:pt>
                <c:pt idx="14939">
                  <c:v>52.451251999999997</c:v>
                </c:pt>
                <c:pt idx="14940">
                  <c:v>52.452991500000003</c:v>
                </c:pt>
                <c:pt idx="14941">
                  <c:v>52.454143500000001</c:v>
                </c:pt>
                <c:pt idx="14942">
                  <c:v>52.393188500000001</c:v>
                </c:pt>
                <c:pt idx="14943">
                  <c:v>52.395130199999997</c:v>
                </c:pt>
                <c:pt idx="14944">
                  <c:v>52.408588399999999</c:v>
                </c:pt>
                <c:pt idx="14945">
                  <c:v>52.4560776</c:v>
                </c:pt>
                <c:pt idx="14946">
                  <c:v>52.419666300000003</c:v>
                </c:pt>
                <c:pt idx="14947">
                  <c:v>52.455802900000002</c:v>
                </c:pt>
                <c:pt idx="14948">
                  <c:v>52.468505899999997</c:v>
                </c:pt>
                <c:pt idx="14949">
                  <c:v>52.399890900000003</c:v>
                </c:pt>
                <c:pt idx="14950">
                  <c:v>52.419853199999999</c:v>
                </c:pt>
                <c:pt idx="14951">
                  <c:v>52.399772599999999</c:v>
                </c:pt>
                <c:pt idx="14952">
                  <c:v>52.410530100000003</c:v>
                </c:pt>
                <c:pt idx="14953">
                  <c:v>52.361305199999997</c:v>
                </c:pt>
                <c:pt idx="14954">
                  <c:v>52.395660399999997</c:v>
                </c:pt>
                <c:pt idx="14955">
                  <c:v>52.379253400000003</c:v>
                </c:pt>
                <c:pt idx="14956">
                  <c:v>52.435821500000003</c:v>
                </c:pt>
                <c:pt idx="14957">
                  <c:v>52.465522800000002</c:v>
                </c:pt>
                <c:pt idx="14958">
                  <c:v>52.456024200000002</c:v>
                </c:pt>
                <c:pt idx="14959">
                  <c:v>52.428436300000001</c:v>
                </c:pt>
                <c:pt idx="14960">
                  <c:v>52.409374200000002</c:v>
                </c:pt>
                <c:pt idx="14961">
                  <c:v>52.384941099999999</c:v>
                </c:pt>
                <c:pt idx="14962">
                  <c:v>52.3418694</c:v>
                </c:pt>
                <c:pt idx="14963">
                  <c:v>52.398334499999997</c:v>
                </c:pt>
                <c:pt idx="14964">
                  <c:v>52.3870468</c:v>
                </c:pt>
                <c:pt idx="14965">
                  <c:v>52.345375099999998</c:v>
                </c:pt>
                <c:pt idx="14966">
                  <c:v>52.392021200000002</c:v>
                </c:pt>
                <c:pt idx="14967">
                  <c:v>52.405769300000003</c:v>
                </c:pt>
                <c:pt idx="14968">
                  <c:v>52.424976299999997</c:v>
                </c:pt>
                <c:pt idx="14969">
                  <c:v>52.436084700000002</c:v>
                </c:pt>
                <c:pt idx="14970">
                  <c:v>52.415016199999997</c:v>
                </c:pt>
                <c:pt idx="14971">
                  <c:v>52.419502299999998</c:v>
                </c:pt>
                <c:pt idx="14972">
                  <c:v>52.416168200000001</c:v>
                </c:pt>
                <c:pt idx="14973">
                  <c:v>52.370643600000001</c:v>
                </c:pt>
                <c:pt idx="14974">
                  <c:v>52.357708000000002</c:v>
                </c:pt>
                <c:pt idx="14975">
                  <c:v>52.340209999999999</c:v>
                </c:pt>
                <c:pt idx="14976">
                  <c:v>52.3598213</c:v>
                </c:pt>
                <c:pt idx="14977">
                  <c:v>52.4153023</c:v>
                </c:pt>
                <c:pt idx="14978">
                  <c:v>52.4891243</c:v>
                </c:pt>
                <c:pt idx="14979">
                  <c:v>52.442089099999997</c:v>
                </c:pt>
                <c:pt idx="14980">
                  <c:v>52.3770752</c:v>
                </c:pt>
                <c:pt idx="14981">
                  <c:v>52.40522</c:v>
                </c:pt>
                <c:pt idx="14982">
                  <c:v>52.390441899999999</c:v>
                </c:pt>
                <c:pt idx="14983">
                  <c:v>52.407646200000002</c:v>
                </c:pt>
                <c:pt idx="14984">
                  <c:v>52.449256900000002</c:v>
                </c:pt>
                <c:pt idx="14985">
                  <c:v>52.404064200000001</c:v>
                </c:pt>
                <c:pt idx="14986">
                  <c:v>52.387531299999999</c:v>
                </c:pt>
                <c:pt idx="14987">
                  <c:v>52.403602599999999</c:v>
                </c:pt>
                <c:pt idx="14988">
                  <c:v>52.4412308</c:v>
                </c:pt>
                <c:pt idx="14989">
                  <c:v>52.405536699999999</c:v>
                </c:pt>
                <c:pt idx="14990">
                  <c:v>52.397808099999999</c:v>
                </c:pt>
                <c:pt idx="14991">
                  <c:v>52.344123799999998</c:v>
                </c:pt>
                <c:pt idx="14992">
                  <c:v>52.389770499999997</c:v>
                </c:pt>
                <c:pt idx="14993">
                  <c:v>52.401741000000001</c:v>
                </c:pt>
                <c:pt idx="14994">
                  <c:v>52.4168205</c:v>
                </c:pt>
                <c:pt idx="14995">
                  <c:v>52.434959399999997</c:v>
                </c:pt>
                <c:pt idx="14996">
                  <c:v>52.4545593</c:v>
                </c:pt>
                <c:pt idx="14997">
                  <c:v>52.416351300000002</c:v>
                </c:pt>
                <c:pt idx="14998">
                  <c:v>52.452747299999999</c:v>
                </c:pt>
                <c:pt idx="14999">
                  <c:v>52.430225399999998</c:v>
                </c:pt>
                <c:pt idx="15000">
                  <c:v>52.408958400000003</c:v>
                </c:pt>
                <c:pt idx="15001">
                  <c:v>52.4533463</c:v>
                </c:pt>
                <c:pt idx="15002">
                  <c:v>52.435920699999997</c:v>
                </c:pt>
                <c:pt idx="15003">
                  <c:v>52.489479099999997</c:v>
                </c:pt>
                <c:pt idx="15004">
                  <c:v>52.454597499999998</c:v>
                </c:pt>
                <c:pt idx="15005">
                  <c:v>52.461406699999998</c:v>
                </c:pt>
                <c:pt idx="15006">
                  <c:v>52.432006800000003</c:v>
                </c:pt>
                <c:pt idx="15007">
                  <c:v>52.401843999999997</c:v>
                </c:pt>
                <c:pt idx="15008">
                  <c:v>52.370719899999997</c:v>
                </c:pt>
                <c:pt idx="15009">
                  <c:v>52.385581999999999</c:v>
                </c:pt>
                <c:pt idx="15010">
                  <c:v>52.415977499999997</c:v>
                </c:pt>
                <c:pt idx="15011">
                  <c:v>52.4554939</c:v>
                </c:pt>
                <c:pt idx="15012">
                  <c:v>52.410541500000001</c:v>
                </c:pt>
                <c:pt idx="15013">
                  <c:v>52.3599739</c:v>
                </c:pt>
                <c:pt idx="15014">
                  <c:v>52.347400700000001</c:v>
                </c:pt>
                <c:pt idx="15015">
                  <c:v>52.387168899999999</c:v>
                </c:pt>
                <c:pt idx="15016">
                  <c:v>52.406322500000002</c:v>
                </c:pt>
                <c:pt idx="15017">
                  <c:v>52.403655999999998</c:v>
                </c:pt>
                <c:pt idx="15018">
                  <c:v>52.4577217</c:v>
                </c:pt>
                <c:pt idx="15019">
                  <c:v>52.526317599999999</c:v>
                </c:pt>
                <c:pt idx="15020">
                  <c:v>52.524089799999999</c:v>
                </c:pt>
                <c:pt idx="15021">
                  <c:v>52.4873428</c:v>
                </c:pt>
                <c:pt idx="15022">
                  <c:v>52.4839172</c:v>
                </c:pt>
                <c:pt idx="15023">
                  <c:v>52.532188400000003</c:v>
                </c:pt>
                <c:pt idx="15024">
                  <c:v>52.649372100000001</c:v>
                </c:pt>
                <c:pt idx="15025">
                  <c:v>52.708324400000002</c:v>
                </c:pt>
                <c:pt idx="15026">
                  <c:v>52.777202600000003</c:v>
                </c:pt>
                <c:pt idx="15027">
                  <c:v>52.896312700000003</c:v>
                </c:pt>
                <c:pt idx="15028">
                  <c:v>53.111091600000002</c:v>
                </c:pt>
                <c:pt idx="15029">
                  <c:v>53.180450399999998</c:v>
                </c:pt>
                <c:pt idx="15030">
                  <c:v>53.290962200000003</c:v>
                </c:pt>
                <c:pt idx="15031">
                  <c:v>53.4375687</c:v>
                </c:pt>
                <c:pt idx="15032">
                  <c:v>53.577018700000004</c:v>
                </c:pt>
                <c:pt idx="15033">
                  <c:v>53.5807419</c:v>
                </c:pt>
                <c:pt idx="15034">
                  <c:v>53.705638899999997</c:v>
                </c:pt>
                <c:pt idx="15035">
                  <c:v>53.802684800000002</c:v>
                </c:pt>
                <c:pt idx="15036">
                  <c:v>53.736194599999997</c:v>
                </c:pt>
                <c:pt idx="15037">
                  <c:v>53.380577099999996</c:v>
                </c:pt>
                <c:pt idx="15038">
                  <c:v>53.350791899999997</c:v>
                </c:pt>
                <c:pt idx="15039">
                  <c:v>53.295173599999998</c:v>
                </c:pt>
                <c:pt idx="15040">
                  <c:v>53.118629499999997</c:v>
                </c:pt>
                <c:pt idx="15041">
                  <c:v>52.832294500000003</c:v>
                </c:pt>
                <c:pt idx="15042">
                  <c:v>52.5040665</c:v>
                </c:pt>
                <c:pt idx="15043">
                  <c:v>52.655509899999998</c:v>
                </c:pt>
                <c:pt idx="15044">
                  <c:v>52.786022199999998</c:v>
                </c:pt>
                <c:pt idx="15045">
                  <c:v>52.980773900000003</c:v>
                </c:pt>
                <c:pt idx="15046">
                  <c:v>53.334205599999997</c:v>
                </c:pt>
                <c:pt idx="15047">
                  <c:v>53.549365999999999</c:v>
                </c:pt>
                <c:pt idx="15048">
                  <c:v>53.5086479</c:v>
                </c:pt>
                <c:pt idx="15049">
                  <c:v>53.354228999999997</c:v>
                </c:pt>
                <c:pt idx="15050">
                  <c:v>53.485301999999997</c:v>
                </c:pt>
                <c:pt idx="15051">
                  <c:v>53.778362299999998</c:v>
                </c:pt>
                <c:pt idx="15052">
                  <c:v>53.747405999999998</c:v>
                </c:pt>
                <c:pt idx="15053">
                  <c:v>53.767597199999997</c:v>
                </c:pt>
                <c:pt idx="15054">
                  <c:v>53.415031399999997</c:v>
                </c:pt>
                <c:pt idx="15055">
                  <c:v>53.131751999999999</c:v>
                </c:pt>
                <c:pt idx="15056">
                  <c:v>52.896301299999998</c:v>
                </c:pt>
                <c:pt idx="15057">
                  <c:v>52.686321300000003</c:v>
                </c:pt>
                <c:pt idx="15058">
                  <c:v>52.539165500000003</c:v>
                </c:pt>
                <c:pt idx="15059">
                  <c:v>52.560741399999998</c:v>
                </c:pt>
                <c:pt idx="15060">
                  <c:v>52.670215599999999</c:v>
                </c:pt>
                <c:pt idx="15061">
                  <c:v>52.632019</c:v>
                </c:pt>
                <c:pt idx="15062">
                  <c:v>52.360118900000003</c:v>
                </c:pt>
                <c:pt idx="15063">
                  <c:v>52.153343200000002</c:v>
                </c:pt>
                <c:pt idx="15064">
                  <c:v>52.130065899999998</c:v>
                </c:pt>
                <c:pt idx="15065">
                  <c:v>52.157093000000003</c:v>
                </c:pt>
                <c:pt idx="15066">
                  <c:v>52.208812700000003</c:v>
                </c:pt>
                <c:pt idx="15067">
                  <c:v>52.302589400000002</c:v>
                </c:pt>
                <c:pt idx="15068">
                  <c:v>52.421424899999998</c:v>
                </c:pt>
                <c:pt idx="15069">
                  <c:v>52.446479799999999</c:v>
                </c:pt>
                <c:pt idx="15070">
                  <c:v>52.5151672</c:v>
                </c:pt>
                <c:pt idx="15071">
                  <c:v>52.636467000000003</c:v>
                </c:pt>
                <c:pt idx="15072">
                  <c:v>52.683654799999999</c:v>
                </c:pt>
                <c:pt idx="15073">
                  <c:v>52.7301407</c:v>
                </c:pt>
                <c:pt idx="15074">
                  <c:v>52.8329849</c:v>
                </c:pt>
                <c:pt idx="15075">
                  <c:v>52.982288400000002</c:v>
                </c:pt>
                <c:pt idx="15076">
                  <c:v>53.083698300000002</c:v>
                </c:pt>
                <c:pt idx="15077">
                  <c:v>53.0923157</c:v>
                </c:pt>
                <c:pt idx="15078">
                  <c:v>53.209602400000001</c:v>
                </c:pt>
                <c:pt idx="15079">
                  <c:v>53.261138899999999</c:v>
                </c:pt>
                <c:pt idx="15080">
                  <c:v>53.391246799999998</c:v>
                </c:pt>
                <c:pt idx="15081">
                  <c:v>53.446582800000002</c:v>
                </c:pt>
                <c:pt idx="15082">
                  <c:v>53.490776099999998</c:v>
                </c:pt>
                <c:pt idx="15083">
                  <c:v>53.5573616</c:v>
                </c:pt>
                <c:pt idx="15084">
                  <c:v>53.663963299999999</c:v>
                </c:pt>
                <c:pt idx="15085">
                  <c:v>53.729564699999997</c:v>
                </c:pt>
                <c:pt idx="15086">
                  <c:v>53.6740341</c:v>
                </c:pt>
                <c:pt idx="15087">
                  <c:v>53.700733200000002</c:v>
                </c:pt>
                <c:pt idx="15088">
                  <c:v>53.7781868</c:v>
                </c:pt>
                <c:pt idx="15089">
                  <c:v>53.707435599999997</c:v>
                </c:pt>
                <c:pt idx="15090">
                  <c:v>53.6895332</c:v>
                </c:pt>
                <c:pt idx="15091">
                  <c:v>53.701782199999997</c:v>
                </c:pt>
                <c:pt idx="15092">
                  <c:v>53.801872299999999</c:v>
                </c:pt>
                <c:pt idx="15093">
                  <c:v>53.828746799999998</c:v>
                </c:pt>
                <c:pt idx="15094">
                  <c:v>53.809486399999997</c:v>
                </c:pt>
                <c:pt idx="15095">
                  <c:v>53.780647299999998</c:v>
                </c:pt>
                <c:pt idx="15096">
                  <c:v>53.822135899999999</c:v>
                </c:pt>
                <c:pt idx="15097">
                  <c:v>53.8197823</c:v>
                </c:pt>
                <c:pt idx="15098">
                  <c:v>53.806346900000001</c:v>
                </c:pt>
                <c:pt idx="15099">
                  <c:v>53.816417700000002</c:v>
                </c:pt>
                <c:pt idx="15100">
                  <c:v>53.873664900000001</c:v>
                </c:pt>
                <c:pt idx="15101">
                  <c:v>53.934528399999998</c:v>
                </c:pt>
                <c:pt idx="15102">
                  <c:v>53.927814499999997</c:v>
                </c:pt>
                <c:pt idx="15103">
                  <c:v>53.849739100000001</c:v>
                </c:pt>
                <c:pt idx="15104">
                  <c:v>53.875080099999998</c:v>
                </c:pt>
                <c:pt idx="15105">
                  <c:v>53.898681600000003</c:v>
                </c:pt>
                <c:pt idx="15106">
                  <c:v>53.898700699999999</c:v>
                </c:pt>
                <c:pt idx="15107">
                  <c:v>53.706012700000002</c:v>
                </c:pt>
                <c:pt idx="15108">
                  <c:v>53.660133399999999</c:v>
                </c:pt>
                <c:pt idx="15109">
                  <c:v>53.668872800000003</c:v>
                </c:pt>
                <c:pt idx="15110">
                  <c:v>53.696922299999997</c:v>
                </c:pt>
                <c:pt idx="15111">
                  <c:v>53.6090813</c:v>
                </c:pt>
                <c:pt idx="15112">
                  <c:v>53.563118000000003</c:v>
                </c:pt>
                <c:pt idx="15113">
                  <c:v>53.521263099999999</c:v>
                </c:pt>
                <c:pt idx="15114">
                  <c:v>53.489189099999997</c:v>
                </c:pt>
                <c:pt idx="15115">
                  <c:v>53.443176299999998</c:v>
                </c:pt>
                <c:pt idx="15116">
                  <c:v>53.470935799999999</c:v>
                </c:pt>
                <c:pt idx="15117">
                  <c:v>53.384483299999999</c:v>
                </c:pt>
                <c:pt idx="15118">
                  <c:v>53.287609099999997</c:v>
                </c:pt>
                <c:pt idx="15119">
                  <c:v>53.104747799999998</c:v>
                </c:pt>
                <c:pt idx="15120">
                  <c:v>53.242809299999998</c:v>
                </c:pt>
                <c:pt idx="15121">
                  <c:v>53.535591099999998</c:v>
                </c:pt>
                <c:pt idx="15122">
                  <c:v>53.5847397</c:v>
                </c:pt>
                <c:pt idx="15123">
                  <c:v>53.521232599999998</c:v>
                </c:pt>
                <c:pt idx="15124">
                  <c:v>53.484535200000003</c:v>
                </c:pt>
                <c:pt idx="15125">
                  <c:v>53.4915466</c:v>
                </c:pt>
                <c:pt idx="15126">
                  <c:v>53.534862500000003</c:v>
                </c:pt>
                <c:pt idx="15127">
                  <c:v>53.495689400000003</c:v>
                </c:pt>
                <c:pt idx="15128">
                  <c:v>53.506195099999999</c:v>
                </c:pt>
                <c:pt idx="15129">
                  <c:v>53.520385699999999</c:v>
                </c:pt>
                <c:pt idx="15130">
                  <c:v>53.447113000000002</c:v>
                </c:pt>
                <c:pt idx="15131">
                  <c:v>53.496837599999999</c:v>
                </c:pt>
                <c:pt idx="15132">
                  <c:v>53.448753400000001</c:v>
                </c:pt>
                <c:pt idx="15133">
                  <c:v>53.4446716</c:v>
                </c:pt>
                <c:pt idx="15134">
                  <c:v>53.446838399999997</c:v>
                </c:pt>
                <c:pt idx="15135">
                  <c:v>53.434959399999997</c:v>
                </c:pt>
                <c:pt idx="15136">
                  <c:v>53.494209300000001</c:v>
                </c:pt>
                <c:pt idx="15137">
                  <c:v>53.452472700000001</c:v>
                </c:pt>
                <c:pt idx="15138">
                  <c:v>53.448936500000002</c:v>
                </c:pt>
                <c:pt idx="15139">
                  <c:v>53.453468299999997</c:v>
                </c:pt>
                <c:pt idx="15140">
                  <c:v>53.432727800000002</c:v>
                </c:pt>
                <c:pt idx="15141">
                  <c:v>53.459922800000001</c:v>
                </c:pt>
                <c:pt idx="15142">
                  <c:v>53.4744873</c:v>
                </c:pt>
                <c:pt idx="15143">
                  <c:v>53.488838200000004</c:v>
                </c:pt>
                <c:pt idx="15144">
                  <c:v>53.504997299999999</c:v>
                </c:pt>
                <c:pt idx="15145">
                  <c:v>53.459819799999998</c:v>
                </c:pt>
                <c:pt idx="15146">
                  <c:v>53.523510000000002</c:v>
                </c:pt>
                <c:pt idx="15147">
                  <c:v>53.542480500000003</c:v>
                </c:pt>
                <c:pt idx="15148">
                  <c:v>53.544639599999996</c:v>
                </c:pt>
                <c:pt idx="15149">
                  <c:v>53.497081799999997</c:v>
                </c:pt>
                <c:pt idx="15150">
                  <c:v>53.500762899999998</c:v>
                </c:pt>
                <c:pt idx="15151">
                  <c:v>53.5851021</c:v>
                </c:pt>
                <c:pt idx="15152">
                  <c:v>53.582771299999997</c:v>
                </c:pt>
                <c:pt idx="15153">
                  <c:v>53.557231899999998</c:v>
                </c:pt>
                <c:pt idx="15154">
                  <c:v>53.519470200000001</c:v>
                </c:pt>
                <c:pt idx="15155">
                  <c:v>53.490234399999999</c:v>
                </c:pt>
                <c:pt idx="15156">
                  <c:v>53.525604199999997</c:v>
                </c:pt>
                <c:pt idx="15157">
                  <c:v>53.5493393</c:v>
                </c:pt>
                <c:pt idx="15158">
                  <c:v>53.550556200000003</c:v>
                </c:pt>
                <c:pt idx="15159">
                  <c:v>53.525493599999997</c:v>
                </c:pt>
                <c:pt idx="15160">
                  <c:v>53.568908700000001</c:v>
                </c:pt>
                <c:pt idx="15161">
                  <c:v>53.5694199</c:v>
                </c:pt>
                <c:pt idx="15162">
                  <c:v>53.547004700000002</c:v>
                </c:pt>
                <c:pt idx="15163">
                  <c:v>53.522148100000003</c:v>
                </c:pt>
                <c:pt idx="15164">
                  <c:v>53.476787600000002</c:v>
                </c:pt>
                <c:pt idx="15165">
                  <c:v>53.353839899999997</c:v>
                </c:pt>
                <c:pt idx="15166">
                  <c:v>53.087486300000002</c:v>
                </c:pt>
                <c:pt idx="15167">
                  <c:v>52.972496</c:v>
                </c:pt>
                <c:pt idx="15168">
                  <c:v>53.238243099999998</c:v>
                </c:pt>
                <c:pt idx="15169">
                  <c:v>53.3973923</c:v>
                </c:pt>
                <c:pt idx="15170">
                  <c:v>53.355499299999998</c:v>
                </c:pt>
                <c:pt idx="15171">
                  <c:v>53.401252700000001</c:v>
                </c:pt>
                <c:pt idx="15172">
                  <c:v>53.315154999999997</c:v>
                </c:pt>
                <c:pt idx="15173">
                  <c:v>53.280395499999997</c:v>
                </c:pt>
                <c:pt idx="15174">
                  <c:v>53.303752899999999</c:v>
                </c:pt>
                <c:pt idx="15175">
                  <c:v>53.343029000000001</c:v>
                </c:pt>
                <c:pt idx="15176">
                  <c:v>53.388366699999999</c:v>
                </c:pt>
                <c:pt idx="15177">
                  <c:v>53.408977499999999</c:v>
                </c:pt>
                <c:pt idx="15178">
                  <c:v>53.441291800000002</c:v>
                </c:pt>
                <c:pt idx="15179">
                  <c:v>53.365722699999999</c:v>
                </c:pt>
                <c:pt idx="15180">
                  <c:v>53.396690399999997</c:v>
                </c:pt>
                <c:pt idx="15181">
                  <c:v>53.421455399999999</c:v>
                </c:pt>
                <c:pt idx="15182">
                  <c:v>53.4421082</c:v>
                </c:pt>
                <c:pt idx="15183">
                  <c:v>53.441772499999999</c:v>
                </c:pt>
                <c:pt idx="15184">
                  <c:v>53.422248799999998</c:v>
                </c:pt>
                <c:pt idx="15185">
                  <c:v>53.415813399999998</c:v>
                </c:pt>
                <c:pt idx="15186">
                  <c:v>53.493583700000002</c:v>
                </c:pt>
                <c:pt idx="15187">
                  <c:v>53.492347700000003</c:v>
                </c:pt>
                <c:pt idx="15188">
                  <c:v>53.498710600000003</c:v>
                </c:pt>
                <c:pt idx="15189">
                  <c:v>53.498706800000001</c:v>
                </c:pt>
                <c:pt idx="15190">
                  <c:v>53.486808799999999</c:v>
                </c:pt>
                <c:pt idx="15191">
                  <c:v>53.441814399999998</c:v>
                </c:pt>
                <c:pt idx="15192">
                  <c:v>53.435859700000002</c:v>
                </c:pt>
                <c:pt idx="15193">
                  <c:v>53.454612699999998</c:v>
                </c:pt>
                <c:pt idx="15194">
                  <c:v>53.422443399999999</c:v>
                </c:pt>
                <c:pt idx="15195">
                  <c:v>53.442504900000003</c:v>
                </c:pt>
                <c:pt idx="15196">
                  <c:v>53.475410500000002</c:v>
                </c:pt>
                <c:pt idx="15197">
                  <c:v>53.443580599999997</c:v>
                </c:pt>
                <c:pt idx="15198">
                  <c:v>53.4280586</c:v>
                </c:pt>
                <c:pt idx="15199">
                  <c:v>53.440727199999998</c:v>
                </c:pt>
                <c:pt idx="15200">
                  <c:v>53.400501300000002</c:v>
                </c:pt>
                <c:pt idx="15201">
                  <c:v>53.4500198</c:v>
                </c:pt>
                <c:pt idx="15202">
                  <c:v>53.4275284</c:v>
                </c:pt>
                <c:pt idx="15203">
                  <c:v>53.363910699999998</c:v>
                </c:pt>
                <c:pt idx="15204">
                  <c:v>53.415172599999998</c:v>
                </c:pt>
                <c:pt idx="15205">
                  <c:v>53.466407799999999</c:v>
                </c:pt>
                <c:pt idx="15206">
                  <c:v>53.455879199999998</c:v>
                </c:pt>
                <c:pt idx="15207">
                  <c:v>53.419963799999998</c:v>
                </c:pt>
                <c:pt idx="15208">
                  <c:v>53.436279300000002</c:v>
                </c:pt>
                <c:pt idx="15209">
                  <c:v>53.398399400000002</c:v>
                </c:pt>
                <c:pt idx="15210">
                  <c:v>53.412689200000003</c:v>
                </c:pt>
                <c:pt idx="15211">
                  <c:v>53.4076004</c:v>
                </c:pt>
                <c:pt idx="15212">
                  <c:v>53.359092699999998</c:v>
                </c:pt>
                <c:pt idx="15213">
                  <c:v>53.378429400000002</c:v>
                </c:pt>
                <c:pt idx="15214">
                  <c:v>53.403930699999997</c:v>
                </c:pt>
                <c:pt idx="15215">
                  <c:v>53.389263200000002</c:v>
                </c:pt>
                <c:pt idx="15216">
                  <c:v>53.352184299999998</c:v>
                </c:pt>
                <c:pt idx="15217">
                  <c:v>53.345989199999998</c:v>
                </c:pt>
                <c:pt idx="15218">
                  <c:v>53.401447300000001</c:v>
                </c:pt>
                <c:pt idx="15219">
                  <c:v>53.343788099999998</c:v>
                </c:pt>
                <c:pt idx="15220">
                  <c:v>53.318347899999999</c:v>
                </c:pt>
                <c:pt idx="15221">
                  <c:v>53.410652200000001</c:v>
                </c:pt>
                <c:pt idx="15222">
                  <c:v>53.477733600000001</c:v>
                </c:pt>
                <c:pt idx="15223">
                  <c:v>53.430481</c:v>
                </c:pt>
                <c:pt idx="15224">
                  <c:v>53.414989499999997</c:v>
                </c:pt>
                <c:pt idx="15225">
                  <c:v>53.461616499999998</c:v>
                </c:pt>
                <c:pt idx="15226">
                  <c:v>53.4524422</c:v>
                </c:pt>
                <c:pt idx="15227">
                  <c:v>53.4520798</c:v>
                </c:pt>
                <c:pt idx="15228">
                  <c:v>53.426227599999997</c:v>
                </c:pt>
                <c:pt idx="15229">
                  <c:v>53.3487358</c:v>
                </c:pt>
                <c:pt idx="15230">
                  <c:v>53.369865400000002</c:v>
                </c:pt>
                <c:pt idx="15231">
                  <c:v>53.378642999999997</c:v>
                </c:pt>
                <c:pt idx="15232">
                  <c:v>53.339977300000001</c:v>
                </c:pt>
                <c:pt idx="15233">
                  <c:v>53.282695799999999</c:v>
                </c:pt>
                <c:pt idx="15234">
                  <c:v>53.284351299999997</c:v>
                </c:pt>
                <c:pt idx="15235">
                  <c:v>53.312133799999998</c:v>
                </c:pt>
                <c:pt idx="15236">
                  <c:v>53.289039600000002</c:v>
                </c:pt>
                <c:pt idx="15237">
                  <c:v>53.25</c:v>
                </c:pt>
                <c:pt idx="15238">
                  <c:v>53.345111799999998</c:v>
                </c:pt>
                <c:pt idx="15239">
                  <c:v>53.313011199999998</c:v>
                </c:pt>
                <c:pt idx="15240">
                  <c:v>53.346885700000001</c:v>
                </c:pt>
                <c:pt idx="15241">
                  <c:v>53.336067200000002</c:v>
                </c:pt>
                <c:pt idx="15242">
                  <c:v>53.338539099999998</c:v>
                </c:pt>
                <c:pt idx="15243">
                  <c:v>53.320922899999999</c:v>
                </c:pt>
                <c:pt idx="15244">
                  <c:v>53.356059999999999</c:v>
                </c:pt>
                <c:pt idx="15245">
                  <c:v>53.443981200000003</c:v>
                </c:pt>
                <c:pt idx="15246">
                  <c:v>53.413398700000002</c:v>
                </c:pt>
                <c:pt idx="15247">
                  <c:v>53.409660299999999</c:v>
                </c:pt>
                <c:pt idx="15248">
                  <c:v>53.433075000000002</c:v>
                </c:pt>
                <c:pt idx="15249">
                  <c:v>53.389244099999999</c:v>
                </c:pt>
                <c:pt idx="15250">
                  <c:v>53.426128400000003</c:v>
                </c:pt>
                <c:pt idx="15251">
                  <c:v>53.432689699999997</c:v>
                </c:pt>
                <c:pt idx="15252">
                  <c:v>53.397472399999998</c:v>
                </c:pt>
                <c:pt idx="15253">
                  <c:v>53.422924000000002</c:v>
                </c:pt>
                <c:pt idx="15254">
                  <c:v>53.419776900000002</c:v>
                </c:pt>
                <c:pt idx="15255">
                  <c:v>53.463752700000001</c:v>
                </c:pt>
                <c:pt idx="15256">
                  <c:v>53.471149400000002</c:v>
                </c:pt>
                <c:pt idx="15257">
                  <c:v>53.550483700000001</c:v>
                </c:pt>
                <c:pt idx="15258">
                  <c:v>53.518585199999997</c:v>
                </c:pt>
                <c:pt idx="15259">
                  <c:v>53.391193399999999</c:v>
                </c:pt>
                <c:pt idx="15260">
                  <c:v>53.366596199999996</c:v>
                </c:pt>
                <c:pt idx="15261">
                  <c:v>53.441062899999999</c:v>
                </c:pt>
                <c:pt idx="15262">
                  <c:v>53.488544500000003</c:v>
                </c:pt>
                <c:pt idx="15263">
                  <c:v>53.508384700000001</c:v>
                </c:pt>
                <c:pt idx="15264">
                  <c:v>53.446227999999998</c:v>
                </c:pt>
                <c:pt idx="15265">
                  <c:v>53.474700900000002</c:v>
                </c:pt>
                <c:pt idx="15266">
                  <c:v>53.5237427</c:v>
                </c:pt>
                <c:pt idx="15267">
                  <c:v>53.447326699999998</c:v>
                </c:pt>
                <c:pt idx="15268">
                  <c:v>53.472068800000002</c:v>
                </c:pt>
                <c:pt idx="15269">
                  <c:v>53.4999161</c:v>
                </c:pt>
                <c:pt idx="15270">
                  <c:v>53.480445899999999</c:v>
                </c:pt>
                <c:pt idx="15271">
                  <c:v>53.440033</c:v>
                </c:pt>
                <c:pt idx="15272">
                  <c:v>53.426811200000003</c:v>
                </c:pt>
                <c:pt idx="15273">
                  <c:v>53.4510918</c:v>
                </c:pt>
                <c:pt idx="15274">
                  <c:v>53.445892299999997</c:v>
                </c:pt>
                <c:pt idx="15275">
                  <c:v>53.416229199999997</c:v>
                </c:pt>
                <c:pt idx="15276">
                  <c:v>53.424571999999998</c:v>
                </c:pt>
                <c:pt idx="15277">
                  <c:v>53.417522400000003</c:v>
                </c:pt>
                <c:pt idx="15278">
                  <c:v>53.443916299999998</c:v>
                </c:pt>
                <c:pt idx="15279">
                  <c:v>53.438445999999999</c:v>
                </c:pt>
                <c:pt idx="15280">
                  <c:v>53.448730500000003</c:v>
                </c:pt>
                <c:pt idx="15281">
                  <c:v>53.3622856</c:v>
                </c:pt>
                <c:pt idx="15282">
                  <c:v>53.370922100000001</c:v>
                </c:pt>
                <c:pt idx="15283">
                  <c:v>53.373737300000002</c:v>
                </c:pt>
                <c:pt idx="15284">
                  <c:v>53.3729668</c:v>
                </c:pt>
                <c:pt idx="15285">
                  <c:v>53.376808199999999</c:v>
                </c:pt>
                <c:pt idx="15286">
                  <c:v>53.392345400000004</c:v>
                </c:pt>
                <c:pt idx="15287">
                  <c:v>53.399108900000002</c:v>
                </c:pt>
                <c:pt idx="15288">
                  <c:v>53.432090799999997</c:v>
                </c:pt>
                <c:pt idx="15289">
                  <c:v>53.352600099999997</c:v>
                </c:pt>
                <c:pt idx="15290">
                  <c:v>53.366081200000004</c:v>
                </c:pt>
                <c:pt idx="15291">
                  <c:v>53.396522500000003</c:v>
                </c:pt>
                <c:pt idx="15292">
                  <c:v>53.362304700000003</c:v>
                </c:pt>
                <c:pt idx="15293">
                  <c:v>53.413311</c:v>
                </c:pt>
                <c:pt idx="15294">
                  <c:v>53.426635699999999</c:v>
                </c:pt>
                <c:pt idx="15295">
                  <c:v>53.393890399999997</c:v>
                </c:pt>
                <c:pt idx="15296">
                  <c:v>53.377197299999999</c:v>
                </c:pt>
                <c:pt idx="15297">
                  <c:v>53.393211399999998</c:v>
                </c:pt>
                <c:pt idx="15298">
                  <c:v>53.3849564</c:v>
                </c:pt>
                <c:pt idx="15299">
                  <c:v>53.382377599999998</c:v>
                </c:pt>
                <c:pt idx="15300">
                  <c:v>53.333599100000001</c:v>
                </c:pt>
                <c:pt idx="15301">
                  <c:v>53.368396799999999</c:v>
                </c:pt>
                <c:pt idx="15302">
                  <c:v>53.378601099999997</c:v>
                </c:pt>
                <c:pt idx="15303">
                  <c:v>53.370697</c:v>
                </c:pt>
                <c:pt idx="15304">
                  <c:v>53.343078599999998</c:v>
                </c:pt>
                <c:pt idx="15305">
                  <c:v>53.375114400000001</c:v>
                </c:pt>
                <c:pt idx="15306">
                  <c:v>53.418254900000001</c:v>
                </c:pt>
                <c:pt idx="15307">
                  <c:v>53.438728300000001</c:v>
                </c:pt>
                <c:pt idx="15308">
                  <c:v>53.469470999999999</c:v>
                </c:pt>
                <c:pt idx="15309">
                  <c:v>53.4057198</c:v>
                </c:pt>
                <c:pt idx="15310">
                  <c:v>53.3863907</c:v>
                </c:pt>
                <c:pt idx="15311">
                  <c:v>53.407238</c:v>
                </c:pt>
                <c:pt idx="15312">
                  <c:v>53.394336699999997</c:v>
                </c:pt>
                <c:pt idx="15313">
                  <c:v>53.426780700000002</c:v>
                </c:pt>
                <c:pt idx="15314">
                  <c:v>53.386333499999999</c:v>
                </c:pt>
                <c:pt idx="15315">
                  <c:v>53.394477799999997</c:v>
                </c:pt>
                <c:pt idx="15316">
                  <c:v>53.411468499999998</c:v>
                </c:pt>
                <c:pt idx="15317">
                  <c:v>53.409008</c:v>
                </c:pt>
                <c:pt idx="15318">
                  <c:v>53.455341300000001</c:v>
                </c:pt>
                <c:pt idx="15319">
                  <c:v>53.4360657</c:v>
                </c:pt>
                <c:pt idx="15320">
                  <c:v>53.431476600000003</c:v>
                </c:pt>
                <c:pt idx="15321">
                  <c:v>53.385948200000001</c:v>
                </c:pt>
                <c:pt idx="15322">
                  <c:v>53.4154968</c:v>
                </c:pt>
                <c:pt idx="15323">
                  <c:v>53.392555199999997</c:v>
                </c:pt>
                <c:pt idx="15324">
                  <c:v>53.422832499999998</c:v>
                </c:pt>
                <c:pt idx="15325">
                  <c:v>53.384300199999998</c:v>
                </c:pt>
                <c:pt idx="15326">
                  <c:v>53.375110599999999</c:v>
                </c:pt>
                <c:pt idx="15327">
                  <c:v>53.349510199999997</c:v>
                </c:pt>
                <c:pt idx="15328">
                  <c:v>53.3668823</c:v>
                </c:pt>
                <c:pt idx="15329">
                  <c:v>53.353630099999997</c:v>
                </c:pt>
                <c:pt idx="15330">
                  <c:v>53.325275400000002</c:v>
                </c:pt>
                <c:pt idx="15331">
                  <c:v>53.245704699999997</c:v>
                </c:pt>
                <c:pt idx="15332">
                  <c:v>53.203063999999998</c:v>
                </c:pt>
                <c:pt idx="15333">
                  <c:v>53.114746099999998</c:v>
                </c:pt>
                <c:pt idx="15334">
                  <c:v>53.021137199999998</c:v>
                </c:pt>
                <c:pt idx="15335">
                  <c:v>52.952545200000003</c:v>
                </c:pt>
                <c:pt idx="15336">
                  <c:v>52.894615199999997</c:v>
                </c:pt>
                <c:pt idx="15337">
                  <c:v>52.855277999999998</c:v>
                </c:pt>
                <c:pt idx="15338">
                  <c:v>52.7519226</c:v>
                </c:pt>
                <c:pt idx="15339">
                  <c:v>52.572437299999997</c:v>
                </c:pt>
                <c:pt idx="15340">
                  <c:v>52.453178399999999</c:v>
                </c:pt>
                <c:pt idx="15341">
                  <c:v>52.428558299999999</c:v>
                </c:pt>
                <c:pt idx="15342">
                  <c:v>52.289527900000003</c:v>
                </c:pt>
                <c:pt idx="15343">
                  <c:v>52.154388400000002</c:v>
                </c:pt>
                <c:pt idx="15344">
                  <c:v>52.0275879</c:v>
                </c:pt>
                <c:pt idx="15345">
                  <c:v>51.959796900000001</c:v>
                </c:pt>
                <c:pt idx="15346">
                  <c:v>51.805084200000003</c:v>
                </c:pt>
                <c:pt idx="15347">
                  <c:v>51.760253900000002</c:v>
                </c:pt>
                <c:pt idx="15348">
                  <c:v>51.865356400000003</c:v>
                </c:pt>
                <c:pt idx="15349">
                  <c:v>51.9144516</c:v>
                </c:pt>
                <c:pt idx="15350">
                  <c:v>51.984779400000001</c:v>
                </c:pt>
                <c:pt idx="15351">
                  <c:v>52.010292100000001</c:v>
                </c:pt>
                <c:pt idx="15352">
                  <c:v>52.1714287</c:v>
                </c:pt>
                <c:pt idx="15353">
                  <c:v>52.464820899999999</c:v>
                </c:pt>
                <c:pt idx="15354">
                  <c:v>52.655773199999999</c:v>
                </c:pt>
                <c:pt idx="15355">
                  <c:v>52.700153399999998</c:v>
                </c:pt>
                <c:pt idx="15356">
                  <c:v>52.806255299999997</c:v>
                </c:pt>
                <c:pt idx="15357">
                  <c:v>53.018207599999997</c:v>
                </c:pt>
                <c:pt idx="15358">
                  <c:v>53.459686300000001</c:v>
                </c:pt>
                <c:pt idx="15359">
                  <c:v>53.697418200000001</c:v>
                </c:pt>
                <c:pt idx="15360">
                  <c:v>53.877845800000003</c:v>
                </c:pt>
                <c:pt idx="15361">
                  <c:v>53.903087599999999</c:v>
                </c:pt>
                <c:pt idx="15362">
                  <c:v>53.9560928</c:v>
                </c:pt>
                <c:pt idx="15363">
                  <c:v>54.161079399999998</c:v>
                </c:pt>
                <c:pt idx="15364">
                  <c:v>54.318634000000003</c:v>
                </c:pt>
                <c:pt idx="15365">
                  <c:v>54.495025599999998</c:v>
                </c:pt>
                <c:pt idx="15366">
                  <c:v>54.700706500000003</c:v>
                </c:pt>
                <c:pt idx="15367">
                  <c:v>54.888439200000001</c:v>
                </c:pt>
                <c:pt idx="15368">
                  <c:v>55.190330500000002</c:v>
                </c:pt>
                <c:pt idx="15369">
                  <c:v>55.537273399999997</c:v>
                </c:pt>
                <c:pt idx="15370">
                  <c:v>55.637214700000001</c:v>
                </c:pt>
                <c:pt idx="15371">
                  <c:v>55.641570999999999</c:v>
                </c:pt>
                <c:pt idx="15372">
                  <c:v>55.7161179</c:v>
                </c:pt>
                <c:pt idx="15373">
                  <c:v>55.836952199999999</c:v>
                </c:pt>
                <c:pt idx="15374">
                  <c:v>56.0071716</c:v>
                </c:pt>
                <c:pt idx="15375">
                  <c:v>55.968616500000003</c:v>
                </c:pt>
                <c:pt idx="15376">
                  <c:v>55.880638099999999</c:v>
                </c:pt>
                <c:pt idx="15377">
                  <c:v>55.804363299999999</c:v>
                </c:pt>
                <c:pt idx="15378">
                  <c:v>55.8245735</c:v>
                </c:pt>
                <c:pt idx="15379">
                  <c:v>55.965766899999998</c:v>
                </c:pt>
                <c:pt idx="15380">
                  <c:v>56.1338425</c:v>
                </c:pt>
                <c:pt idx="15381">
                  <c:v>56.063987699999998</c:v>
                </c:pt>
                <c:pt idx="15382">
                  <c:v>56.027732800000003</c:v>
                </c:pt>
                <c:pt idx="15383">
                  <c:v>56.085613299999999</c:v>
                </c:pt>
                <c:pt idx="15384">
                  <c:v>56.168037400000003</c:v>
                </c:pt>
                <c:pt idx="15385">
                  <c:v>56.245735199999999</c:v>
                </c:pt>
                <c:pt idx="15386">
                  <c:v>56.229087800000002</c:v>
                </c:pt>
                <c:pt idx="15387">
                  <c:v>56.183937100000001</c:v>
                </c:pt>
                <c:pt idx="15388">
                  <c:v>56.254020699999998</c:v>
                </c:pt>
                <c:pt idx="15389">
                  <c:v>56.278850599999998</c:v>
                </c:pt>
                <c:pt idx="15390">
                  <c:v>56.310905499999997</c:v>
                </c:pt>
                <c:pt idx="15391">
                  <c:v>56.320495600000001</c:v>
                </c:pt>
                <c:pt idx="15392">
                  <c:v>56.328392000000001</c:v>
                </c:pt>
                <c:pt idx="15393">
                  <c:v>56.288024900000003</c:v>
                </c:pt>
                <c:pt idx="15394">
                  <c:v>56.285423299999998</c:v>
                </c:pt>
                <c:pt idx="15395">
                  <c:v>56.384117099999997</c:v>
                </c:pt>
                <c:pt idx="15396">
                  <c:v>56.405406999999997</c:v>
                </c:pt>
                <c:pt idx="15397">
                  <c:v>56.407409700000002</c:v>
                </c:pt>
                <c:pt idx="15398">
                  <c:v>56.413261400000003</c:v>
                </c:pt>
                <c:pt idx="15399">
                  <c:v>56.347789800000001</c:v>
                </c:pt>
                <c:pt idx="15400">
                  <c:v>56.454292299999999</c:v>
                </c:pt>
                <c:pt idx="15401">
                  <c:v>56.5637817</c:v>
                </c:pt>
                <c:pt idx="15402">
                  <c:v>56.540546399999997</c:v>
                </c:pt>
                <c:pt idx="15403">
                  <c:v>56.540759999999999</c:v>
                </c:pt>
                <c:pt idx="15404">
                  <c:v>56.574748999999997</c:v>
                </c:pt>
                <c:pt idx="15405">
                  <c:v>56.544628099999997</c:v>
                </c:pt>
                <c:pt idx="15406">
                  <c:v>56.628303500000001</c:v>
                </c:pt>
                <c:pt idx="15407">
                  <c:v>56.688873299999997</c:v>
                </c:pt>
                <c:pt idx="15408">
                  <c:v>56.668098399999998</c:v>
                </c:pt>
                <c:pt idx="15409">
                  <c:v>56.6404724</c:v>
                </c:pt>
                <c:pt idx="15410">
                  <c:v>56.623756399999998</c:v>
                </c:pt>
                <c:pt idx="15411">
                  <c:v>56.676124600000001</c:v>
                </c:pt>
                <c:pt idx="15412">
                  <c:v>56.657123599999998</c:v>
                </c:pt>
                <c:pt idx="15413">
                  <c:v>56.686554000000001</c:v>
                </c:pt>
                <c:pt idx="15414">
                  <c:v>56.777709999999999</c:v>
                </c:pt>
                <c:pt idx="15415">
                  <c:v>56.772064200000003</c:v>
                </c:pt>
                <c:pt idx="15416">
                  <c:v>56.755615200000001</c:v>
                </c:pt>
                <c:pt idx="15417">
                  <c:v>56.854743999999997</c:v>
                </c:pt>
                <c:pt idx="15418">
                  <c:v>56.932647699999997</c:v>
                </c:pt>
                <c:pt idx="15419">
                  <c:v>56.948051499999998</c:v>
                </c:pt>
                <c:pt idx="15420">
                  <c:v>56.951965299999998</c:v>
                </c:pt>
                <c:pt idx="15421">
                  <c:v>56.993694300000001</c:v>
                </c:pt>
                <c:pt idx="15422">
                  <c:v>57.0783615</c:v>
                </c:pt>
                <c:pt idx="15423">
                  <c:v>57.163764999999998</c:v>
                </c:pt>
                <c:pt idx="15424">
                  <c:v>57.1469612</c:v>
                </c:pt>
                <c:pt idx="15425">
                  <c:v>57.170562699999998</c:v>
                </c:pt>
                <c:pt idx="15426">
                  <c:v>57.235492700000002</c:v>
                </c:pt>
                <c:pt idx="15427">
                  <c:v>57.345867200000001</c:v>
                </c:pt>
                <c:pt idx="15428">
                  <c:v>57.344013199999999</c:v>
                </c:pt>
                <c:pt idx="15429">
                  <c:v>57.371105200000002</c:v>
                </c:pt>
                <c:pt idx="15430">
                  <c:v>57.359294900000002</c:v>
                </c:pt>
                <c:pt idx="15431">
                  <c:v>57.383247400000002</c:v>
                </c:pt>
                <c:pt idx="15432">
                  <c:v>57.467010500000001</c:v>
                </c:pt>
                <c:pt idx="15433">
                  <c:v>57.5799637</c:v>
                </c:pt>
                <c:pt idx="15434">
                  <c:v>57.605956999999997</c:v>
                </c:pt>
                <c:pt idx="15435">
                  <c:v>57.588920600000002</c:v>
                </c:pt>
                <c:pt idx="15436">
                  <c:v>57.611370100000002</c:v>
                </c:pt>
                <c:pt idx="15437">
                  <c:v>57.712486300000002</c:v>
                </c:pt>
                <c:pt idx="15438">
                  <c:v>57.788215600000001</c:v>
                </c:pt>
                <c:pt idx="15439">
                  <c:v>57.808635700000004</c:v>
                </c:pt>
                <c:pt idx="15440">
                  <c:v>57.8666573</c:v>
                </c:pt>
                <c:pt idx="15441">
                  <c:v>57.904937699999998</c:v>
                </c:pt>
                <c:pt idx="15442">
                  <c:v>57.992424</c:v>
                </c:pt>
                <c:pt idx="15443">
                  <c:v>58.135673500000003</c:v>
                </c:pt>
                <c:pt idx="15444">
                  <c:v>58.123443600000002</c:v>
                </c:pt>
                <c:pt idx="15445">
                  <c:v>58.101158099999999</c:v>
                </c:pt>
                <c:pt idx="15446">
                  <c:v>58.167297400000002</c:v>
                </c:pt>
                <c:pt idx="15447">
                  <c:v>58.189399700000003</c:v>
                </c:pt>
                <c:pt idx="15448">
                  <c:v>58.275867499999997</c:v>
                </c:pt>
                <c:pt idx="15449">
                  <c:v>58.362445800000003</c:v>
                </c:pt>
                <c:pt idx="15450">
                  <c:v>58.358756999999997</c:v>
                </c:pt>
                <c:pt idx="15451">
                  <c:v>58.3301163</c:v>
                </c:pt>
                <c:pt idx="15452">
                  <c:v>58.408733400000003</c:v>
                </c:pt>
                <c:pt idx="15453">
                  <c:v>58.455558799999999</c:v>
                </c:pt>
                <c:pt idx="15454">
                  <c:v>58.545249900000002</c:v>
                </c:pt>
                <c:pt idx="15455">
                  <c:v>58.581493399999999</c:v>
                </c:pt>
                <c:pt idx="15456">
                  <c:v>58.593994100000003</c:v>
                </c:pt>
                <c:pt idx="15457">
                  <c:v>58.674152399999997</c:v>
                </c:pt>
                <c:pt idx="15458">
                  <c:v>58.820671099999998</c:v>
                </c:pt>
                <c:pt idx="15459">
                  <c:v>58.829246499999996</c:v>
                </c:pt>
                <c:pt idx="15460">
                  <c:v>58.872760800000002</c:v>
                </c:pt>
                <c:pt idx="15461">
                  <c:v>58.930236800000003</c:v>
                </c:pt>
                <c:pt idx="15462">
                  <c:v>58.932342499999997</c:v>
                </c:pt>
                <c:pt idx="15463">
                  <c:v>58.987018599999999</c:v>
                </c:pt>
                <c:pt idx="15464">
                  <c:v>59.056152300000001</c:v>
                </c:pt>
                <c:pt idx="15465">
                  <c:v>59.0526543</c:v>
                </c:pt>
                <c:pt idx="15466">
                  <c:v>59.127971600000002</c:v>
                </c:pt>
                <c:pt idx="15467">
                  <c:v>59.163108800000003</c:v>
                </c:pt>
                <c:pt idx="15468">
                  <c:v>59.219268800000002</c:v>
                </c:pt>
                <c:pt idx="15469">
                  <c:v>59.314674400000001</c:v>
                </c:pt>
                <c:pt idx="15470">
                  <c:v>59.329009999999997</c:v>
                </c:pt>
                <c:pt idx="15471">
                  <c:v>59.370536799999996</c:v>
                </c:pt>
                <c:pt idx="15472">
                  <c:v>59.422412899999998</c:v>
                </c:pt>
                <c:pt idx="15473">
                  <c:v>59.541034699999997</c:v>
                </c:pt>
                <c:pt idx="15474">
                  <c:v>59.595397900000002</c:v>
                </c:pt>
                <c:pt idx="15475">
                  <c:v>59.634338399999997</c:v>
                </c:pt>
                <c:pt idx="15476">
                  <c:v>59.649452199999999</c:v>
                </c:pt>
                <c:pt idx="15477">
                  <c:v>59.7389832</c:v>
                </c:pt>
                <c:pt idx="15478">
                  <c:v>59.783638000000003</c:v>
                </c:pt>
                <c:pt idx="15479">
                  <c:v>59.8834534</c:v>
                </c:pt>
                <c:pt idx="15480">
                  <c:v>59.9165268</c:v>
                </c:pt>
                <c:pt idx="15481">
                  <c:v>59.9174194</c:v>
                </c:pt>
                <c:pt idx="15482">
                  <c:v>59.983612100000002</c:v>
                </c:pt>
                <c:pt idx="15483">
                  <c:v>60.051147499999999</c:v>
                </c:pt>
                <c:pt idx="15484">
                  <c:v>60.059703800000001</c:v>
                </c:pt>
                <c:pt idx="15485">
                  <c:v>60.133564</c:v>
                </c:pt>
                <c:pt idx="15486">
                  <c:v>60.169364899999998</c:v>
                </c:pt>
                <c:pt idx="15487">
                  <c:v>60.188209499999999</c:v>
                </c:pt>
                <c:pt idx="15488">
                  <c:v>60.2355576</c:v>
                </c:pt>
                <c:pt idx="15489">
                  <c:v>60.3726311</c:v>
                </c:pt>
                <c:pt idx="15490">
                  <c:v>60.371173900000002</c:v>
                </c:pt>
                <c:pt idx="15491">
                  <c:v>60.428581200000004</c:v>
                </c:pt>
                <c:pt idx="15492">
                  <c:v>60.384715999999997</c:v>
                </c:pt>
                <c:pt idx="15493">
                  <c:v>60.470390299999998</c:v>
                </c:pt>
                <c:pt idx="15494">
                  <c:v>60.597496</c:v>
                </c:pt>
                <c:pt idx="15495">
                  <c:v>60.575550100000001</c:v>
                </c:pt>
                <c:pt idx="15496">
                  <c:v>60.5616646</c:v>
                </c:pt>
                <c:pt idx="15497">
                  <c:v>60.713806200000001</c:v>
                </c:pt>
                <c:pt idx="15498">
                  <c:v>60.783821099999997</c:v>
                </c:pt>
                <c:pt idx="15499">
                  <c:v>60.750434900000002</c:v>
                </c:pt>
                <c:pt idx="15500">
                  <c:v>60.767181399999998</c:v>
                </c:pt>
                <c:pt idx="15501">
                  <c:v>60.781517000000001</c:v>
                </c:pt>
                <c:pt idx="15502">
                  <c:v>60.855217000000003</c:v>
                </c:pt>
                <c:pt idx="15503">
                  <c:v>60.908225999999999</c:v>
                </c:pt>
                <c:pt idx="15504">
                  <c:v>60.969612099999999</c:v>
                </c:pt>
                <c:pt idx="15505">
                  <c:v>61.025714899999997</c:v>
                </c:pt>
                <c:pt idx="15506">
                  <c:v>61.057544700000001</c:v>
                </c:pt>
                <c:pt idx="15507">
                  <c:v>61.079059600000001</c:v>
                </c:pt>
                <c:pt idx="15508">
                  <c:v>61.093955999999999</c:v>
                </c:pt>
                <c:pt idx="15509">
                  <c:v>61.1843796</c:v>
                </c:pt>
                <c:pt idx="15510">
                  <c:v>61.2488174</c:v>
                </c:pt>
                <c:pt idx="15511">
                  <c:v>61.245872499999997</c:v>
                </c:pt>
                <c:pt idx="15512">
                  <c:v>61.327415500000001</c:v>
                </c:pt>
                <c:pt idx="15513">
                  <c:v>61.342113500000004</c:v>
                </c:pt>
                <c:pt idx="15514">
                  <c:v>61.439647700000002</c:v>
                </c:pt>
                <c:pt idx="15515">
                  <c:v>61.462867699999997</c:v>
                </c:pt>
                <c:pt idx="15516">
                  <c:v>61.494853999999997</c:v>
                </c:pt>
                <c:pt idx="15517">
                  <c:v>61.5456352</c:v>
                </c:pt>
                <c:pt idx="15518">
                  <c:v>61.676990500000002</c:v>
                </c:pt>
                <c:pt idx="15519">
                  <c:v>61.682556200000001</c:v>
                </c:pt>
                <c:pt idx="15520">
                  <c:v>61.727741199999997</c:v>
                </c:pt>
                <c:pt idx="15521">
                  <c:v>61.835365299999999</c:v>
                </c:pt>
                <c:pt idx="15522">
                  <c:v>61.818676000000004</c:v>
                </c:pt>
                <c:pt idx="15523">
                  <c:v>61.854377700000001</c:v>
                </c:pt>
                <c:pt idx="15524">
                  <c:v>61.911396000000003</c:v>
                </c:pt>
                <c:pt idx="15525">
                  <c:v>61.949340800000002</c:v>
                </c:pt>
                <c:pt idx="15526">
                  <c:v>61.942119599999998</c:v>
                </c:pt>
                <c:pt idx="15527">
                  <c:v>61.941864000000002</c:v>
                </c:pt>
                <c:pt idx="15528">
                  <c:v>62.037750199999998</c:v>
                </c:pt>
                <c:pt idx="15529">
                  <c:v>62.039447799999998</c:v>
                </c:pt>
                <c:pt idx="15530">
                  <c:v>62.0906296</c:v>
                </c:pt>
                <c:pt idx="15531">
                  <c:v>62.119800599999998</c:v>
                </c:pt>
                <c:pt idx="15532">
                  <c:v>62.173473399999999</c:v>
                </c:pt>
                <c:pt idx="15533">
                  <c:v>62.166587800000002</c:v>
                </c:pt>
                <c:pt idx="15534">
                  <c:v>62.249408699999996</c:v>
                </c:pt>
                <c:pt idx="15535">
                  <c:v>62.3170547</c:v>
                </c:pt>
                <c:pt idx="15536">
                  <c:v>62.359424599999997</c:v>
                </c:pt>
                <c:pt idx="15537">
                  <c:v>62.4453125</c:v>
                </c:pt>
                <c:pt idx="15538">
                  <c:v>62.502418499999997</c:v>
                </c:pt>
                <c:pt idx="15539">
                  <c:v>62.546897899999998</c:v>
                </c:pt>
                <c:pt idx="15540">
                  <c:v>62.650245699999999</c:v>
                </c:pt>
                <c:pt idx="15541">
                  <c:v>62.645618399999996</c:v>
                </c:pt>
                <c:pt idx="15542">
                  <c:v>62.706401800000002</c:v>
                </c:pt>
                <c:pt idx="15543">
                  <c:v>62.779682200000003</c:v>
                </c:pt>
                <c:pt idx="15544">
                  <c:v>62.795318600000002</c:v>
                </c:pt>
                <c:pt idx="15545">
                  <c:v>62.8326797</c:v>
                </c:pt>
                <c:pt idx="15546">
                  <c:v>62.9145203</c:v>
                </c:pt>
                <c:pt idx="15547">
                  <c:v>62.912261999999998</c:v>
                </c:pt>
                <c:pt idx="15548">
                  <c:v>62.988708500000001</c:v>
                </c:pt>
                <c:pt idx="15549">
                  <c:v>63.0056534</c:v>
                </c:pt>
                <c:pt idx="15550">
                  <c:v>63.041187299999997</c:v>
                </c:pt>
                <c:pt idx="15551">
                  <c:v>63.031047800000003</c:v>
                </c:pt>
                <c:pt idx="15552">
                  <c:v>63.130248999999999</c:v>
                </c:pt>
                <c:pt idx="15553">
                  <c:v>63.140144300000003</c:v>
                </c:pt>
                <c:pt idx="15554">
                  <c:v>63.1900215</c:v>
                </c:pt>
                <c:pt idx="15555">
                  <c:v>63.245246899999998</c:v>
                </c:pt>
                <c:pt idx="15556">
                  <c:v>63.265705099999998</c:v>
                </c:pt>
                <c:pt idx="15557">
                  <c:v>63.300029799999997</c:v>
                </c:pt>
                <c:pt idx="15558">
                  <c:v>63.370128600000001</c:v>
                </c:pt>
                <c:pt idx="15559">
                  <c:v>63.4165955</c:v>
                </c:pt>
                <c:pt idx="15560">
                  <c:v>63.376171100000001</c:v>
                </c:pt>
                <c:pt idx="15561">
                  <c:v>63.4883728</c:v>
                </c:pt>
                <c:pt idx="15562">
                  <c:v>63.538207999999997</c:v>
                </c:pt>
                <c:pt idx="15563">
                  <c:v>63.516746499999996</c:v>
                </c:pt>
                <c:pt idx="15564">
                  <c:v>63.600341800000002</c:v>
                </c:pt>
                <c:pt idx="15565">
                  <c:v>63.665905000000002</c:v>
                </c:pt>
                <c:pt idx="15566">
                  <c:v>63.717491099999997</c:v>
                </c:pt>
                <c:pt idx="15567">
                  <c:v>63.753807100000003</c:v>
                </c:pt>
                <c:pt idx="15568">
                  <c:v>63.7502365</c:v>
                </c:pt>
                <c:pt idx="15569">
                  <c:v>63.799537700000002</c:v>
                </c:pt>
                <c:pt idx="15570">
                  <c:v>63.775421100000003</c:v>
                </c:pt>
                <c:pt idx="15571">
                  <c:v>63.886180899999999</c:v>
                </c:pt>
                <c:pt idx="15572">
                  <c:v>63.8160095</c:v>
                </c:pt>
                <c:pt idx="15573">
                  <c:v>63.792255400000002</c:v>
                </c:pt>
                <c:pt idx="15574">
                  <c:v>63.861564600000001</c:v>
                </c:pt>
                <c:pt idx="15575">
                  <c:v>63.981426200000001</c:v>
                </c:pt>
                <c:pt idx="15576">
                  <c:v>63.957771299999997</c:v>
                </c:pt>
                <c:pt idx="15577">
                  <c:v>63.952716799999997</c:v>
                </c:pt>
                <c:pt idx="15578">
                  <c:v>64.007362400000005</c:v>
                </c:pt>
                <c:pt idx="15579">
                  <c:v>64.037483199999997</c:v>
                </c:pt>
                <c:pt idx="15580">
                  <c:v>64.047210699999994</c:v>
                </c:pt>
                <c:pt idx="15581">
                  <c:v>64.039581299999995</c:v>
                </c:pt>
                <c:pt idx="15582">
                  <c:v>64.147918700000005</c:v>
                </c:pt>
                <c:pt idx="15583">
                  <c:v>64.318183899999994</c:v>
                </c:pt>
                <c:pt idx="15584">
                  <c:v>64.3893585</c:v>
                </c:pt>
                <c:pt idx="15585">
                  <c:v>64.291770900000003</c:v>
                </c:pt>
                <c:pt idx="15586">
                  <c:v>64.218208300000001</c:v>
                </c:pt>
                <c:pt idx="15587">
                  <c:v>64.186462399999996</c:v>
                </c:pt>
                <c:pt idx="15588">
                  <c:v>64.1720428</c:v>
                </c:pt>
                <c:pt idx="15589">
                  <c:v>64.129348800000002</c:v>
                </c:pt>
                <c:pt idx="15590">
                  <c:v>64.238548300000005</c:v>
                </c:pt>
                <c:pt idx="15591">
                  <c:v>64.303596499999998</c:v>
                </c:pt>
                <c:pt idx="15592">
                  <c:v>64.323898299999996</c:v>
                </c:pt>
                <c:pt idx="15593">
                  <c:v>64.332138099999995</c:v>
                </c:pt>
                <c:pt idx="15594">
                  <c:v>64.393867499999999</c:v>
                </c:pt>
                <c:pt idx="15595">
                  <c:v>64.4234467</c:v>
                </c:pt>
                <c:pt idx="15596">
                  <c:v>64.415100100000004</c:v>
                </c:pt>
                <c:pt idx="15597">
                  <c:v>64.469894400000001</c:v>
                </c:pt>
                <c:pt idx="15598">
                  <c:v>64.499801599999998</c:v>
                </c:pt>
                <c:pt idx="15599">
                  <c:v>64.503936800000005</c:v>
                </c:pt>
                <c:pt idx="15600">
                  <c:v>64.509963999999997</c:v>
                </c:pt>
                <c:pt idx="15601">
                  <c:v>64.563613900000007</c:v>
                </c:pt>
                <c:pt idx="15602">
                  <c:v>64.533187900000001</c:v>
                </c:pt>
                <c:pt idx="15603">
                  <c:v>64.552475000000001</c:v>
                </c:pt>
                <c:pt idx="15604">
                  <c:v>64.549850500000005</c:v>
                </c:pt>
                <c:pt idx="15605">
                  <c:v>64.606857300000001</c:v>
                </c:pt>
                <c:pt idx="15606">
                  <c:v>64.560798599999998</c:v>
                </c:pt>
                <c:pt idx="15607">
                  <c:v>64.582862899999995</c:v>
                </c:pt>
                <c:pt idx="15608">
                  <c:v>64.571243300000006</c:v>
                </c:pt>
                <c:pt idx="15609">
                  <c:v>64.631942699999996</c:v>
                </c:pt>
                <c:pt idx="15610">
                  <c:v>64.570030200000005</c:v>
                </c:pt>
                <c:pt idx="15611">
                  <c:v>64.530746500000006</c:v>
                </c:pt>
                <c:pt idx="15612">
                  <c:v>64.5827484</c:v>
                </c:pt>
                <c:pt idx="15613">
                  <c:v>64.611000099999998</c:v>
                </c:pt>
                <c:pt idx="15614">
                  <c:v>64.604339600000003</c:v>
                </c:pt>
                <c:pt idx="15615">
                  <c:v>64.644699099999997</c:v>
                </c:pt>
                <c:pt idx="15616">
                  <c:v>64.619613599999994</c:v>
                </c:pt>
                <c:pt idx="15617">
                  <c:v>64.620094300000005</c:v>
                </c:pt>
                <c:pt idx="15618">
                  <c:v>64.659286499999993</c:v>
                </c:pt>
                <c:pt idx="15619">
                  <c:v>64.678146400000003</c:v>
                </c:pt>
                <c:pt idx="15620">
                  <c:v>64.713722200000007</c:v>
                </c:pt>
                <c:pt idx="15621">
                  <c:v>64.692970299999999</c:v>
                </c:pt>
                <c:pt idx="15622">
                  <c:v>64.646713300000002</c:v>
                </c:pt>
                <c:pt idx="15623">
                  <c:v>64.630859400000006</c:v>
                </c:pt>
                <c:pt idx="15624">
                  <c:v>64.745674100000002</c:v>
                </c:pt>
                <c:pt idx="15625">
                  <c:v>64.7334137</c:v>
                </c:pt>
                <c:pt idx="15626">
                  <c:v>64.7043915</c:v>
                </c:pt>
                <c:pt idx="15627">
                  <c:v>64.688278199999999</c:v>
                </c:pt>
                <c:pt idx="15628">
                  <c:v>64.725387600000005</c:v>
                </c:pt>
                <c:pt idx="15629">
                  <c:v>64.677688599999996</c:v>
                </c:pt>
                <c:pt idx="15630">
                  <c:v>64.6987381</c:v>
                </c:pt>
                <c:pt idx="15631">
                  <c:v>64.714805600000005</c:v>
                </c:pt>
                <c:pt idx="15632">
                  <c:v>64.768135099999995</c:v>
                </c:pt>
                <c:pt idx="15633">
                  <c:v>64.712959299999994</c:v>
                </c:pt>
                <c:pt idx="15634">
                  <c:v>64.724288900000005</c:v>
                </c:pt>
                <c:pt idx="15635">
                  <c:v>64.772048999999996</c:v>
                </c:pt>
                <c:pt idx="15636">
                  <c:v>64.750396699999996</c:v>
                </c:pt>
                <c:pt idx="15637">
                  <c:v>64.737228400000006</c:v>
                </c:pt>
                <c:pt idx="15638">
                  <c:v>64.747802699999994</c:v>
                </c:pt>
                <c:pt idx="15639">
                  <c:v>64.741279599999999</c:v>
                </c:pt>
                <c:pt idx="15640">
                  <c:v>64.735122700000005</c:v>
                </c:pt>
                <c:pt idx="15641">
                  <c:v>64.689407299999999</c:v>
                </c:pt>
                <c:pt idx="15642">
                  <c:v>64.772186300000001</c:v>
                </c:pt>
                <c:pt idx="15643">
                  <c:v>64.769767799999997</c:v>
                </c:pt>
                <c:pt idx="15644">
                  <c:v>64.721656800000005</c:v>
                </c:pt>
                <c:pt idx="15645">
                  <c:v>64.761512800000006</c:v>
                </c:pt>
                <c:pt idx="15646">
                  <c:v>64.715438800000001</c:v>
                </c:pt>
                <c:pt idx="15647">
                  <c:v>64.721344000000002</c:v>
                </c:pt>
                <c:pt idx="15648">
                  <c:v>64.716552699999994</c:v>
                </c:pt>
                <c:pt idx="15649">
                  <c:v>64.782623299999997</c:v>
                </c:pt>
                <c:pt idx="15650">
                  <c:v>64.803581199999996</c:v>
                </c:pt>
                <c:pt idx="15651">
                  <c:v>64.756164600000005</c:v>
                </c:pt>
                <c:pt idx="15652">
                  <c:v>64.736389200000005</c:v>
                </c:pt>
                <c:pt idx="15653">
                  <c:v>64.768943800000002</c:v>
                </c:pt>
                <c:pt idx="15654">
                  <c:v>64.748497</c:v>
                </c:pt>
                <c:pt idx="15655">
                  <c:v>64.7480774</c:v>
                </c:pt>
                <c:pt idx="15656">
                  <c:v>64.710205099999996</c:v>
                </c:pt>
                <c:pt idx="15657">
                  <c:v>64.795524599999993</c:v>
                </c:pt>
                <c:pt idx="15658">
                  <c:v>64.874465900000004</c:v>
                </c:pt>
                <c:pt idx="15659">
                  <c:v>64.8156891</c:v>
                </c:pt>
                <c:pt idx="15660">
                  <c:v>64.836723300000003</c:v>
                </c:pt>
                <c:pt idx="15661">
                  <c:v>64.837028500000002</c:v>
                </c:pt>
                <c:pt idx="15662">
                  <c:v>64.859176599999998</c:v>
                </c:pt>
                <c:pt idx="15663">
                  <c:v>64.863670299999995</c:v>
                </c:pt>
                <c:pt idx="15664">
                  <c:v>64.878059399999998</c:v>
                </c:pt>
                <c:pt idx="15665">
                  <c:v>64.893112200000004</c:v>
                </c:pt>
                <c:pt idx="15666">
                  <c:v>64.887832599999996</c:v>
                </c:pt>
                <c:pt idx="15667">
                  <c:v>64.881027200000005</c:v>
                </c:pt>
                <c:pt idx="15668">
                  <c:v>64.982780500000004</c:v>
                </c:pt>
                <c:pt idx="15669">
                  <c:v>64.842948899999996</c:v>
                </c:pt>
                <c:pt idx="15670">
                  <c:v>64.8823395</c:v>
                </c:pt>
                <c:pt idx="15671">
                  <c:v>64.919563299999993</c:v>
                </c:pt>
                <c:pt idx="15672">
                  <c:v>64.851158100000006</c:v>
                </c:pt>
                <c:pt idx="15673">
                  <c:v>64.970466599999995</c:v>
                </c:pt>
                <c:pt idx="15674">
                  <c:v>65.014701799999997</c:v>
                </c:pt>
                <c:pt idx="15675">
                  <c:v>65.003303500000001</c:v>
                </c:pt>
                <c:pt idx="15676">
                  <c:v>64.992973300000003</c:v>
                </c:pt>
                <c:pt idx="15677">
                  <c:v>65.019004800000005</c:v>
                </c:pt>
                <c:pt idx="15678">
                  <c:v>65.025939899999997</c:v>
                </c:pt>
                <c:pt idx="15679">
                  <c:v>64.9859467</c:v>
                </c:pt>
                <c:pt idx="15680">
                  <c:v>64.9814911</c:v>
                </c:pt>
                <c:pt idx="15681">
                  <c:v>65.026229900000004</c:v>
                </c:pt>
                <c:pt idx="15682">
                  <c:v>65.032875099999998</c:v>
                </c:pt>
                <c:pt idx="15683">
                  <c:v>65.041557299999994</c:v>
                </c:pt>
                <c:pt idx="15684">
                  <c:v>65.010360700000007</c:v>
                </c:pt>
                <c:pt idx="15685">
                  <c:v>64.993110700000003</c:v>
                </c:pt>
                <c:pt idx="15686">
                  <c:v>64.942825299999996</c:v>
                </c:pt>
                <c:pt idx="15687">
                  <c:v>64.979705800000005</c:v>
                </c:pt>
                <c:pt idx="15688">
                  <c:v>64.9731369</c:v>
                </c:pt>
                <c:pt idx="15689">
                  <c:v>64.825653099999997</c:v>
                </c:pt>
                <c:pt idx="15690">
                  <c:v>64.762809799999999</c:v>
                </c:pt>
                <c:pt idx="15691">
                  <c:v>64.8209686</c:v>
                </c:pt>
                <c:pt idx="15692">
                  <c:v>64.9020996</c:v>
                </c:pt>
                <c:pt idx="15693">
                  <c:v>64.949325599999995</c:v>
                </c:pt>
                <c:pt idx="15694">
                  <c:v>65.042831399999997</c:v>
                </c:pt>
                <c:pt idx="15695">
                  <c:v>65.077323899999996</c:v>
                </c:pt>
                <c:pt idx="15696">
                  <c:v>65.086029100000005</c:v>
                </c:pt>
                <c:pt idx="15697">
                  <c:v>65.1772919</c:v>
                </c:pt>
                <c:pt idx="15698">
                  <c:v>65.225387600000005</c:v>
                </c:pt>
                <c:pt idx="15699">
                  <c:v>65.166038499999999</c:v>
                </c:pt>
                <c:pt idx="15700">
                  <c:v>65.241134599999995</c:v>
                </c:pt>
                <c:pt idx="15701">
                  <c:v>65.204757700000002</c:v>
                </c:pt>
                <c:pt idx="15702">
                  <c:v>65.198638900000006</c:v>
                </c:pt>
                <c:pt idx="15703">
                  <c:v>65.259963999999997</c:v>
                </c:pt>
                <c:pt idx="15704">
                  <c:v>65.226516700000005</c:v>
                </c:pt>
                <c:pt idx="15705">
                  <c:v>65.2529526</c:v>
                </c:pt>
                <c:pt idx="15706">
                  <c:v>65.348075899999998</c:v>
                </c:pt>
                <c:pt idx="15707">
                  <c:v>65.388114900000005</c:v>
                </c:pt>
                <c:pt idx="15708">
                  <c:v>65.335479699999993</c:v>
                </c:pt>
                <c:pt idx="15709">
                  <c:v>65.332931500000001</c:v>
                </c:pt>
                <c:pt idx="15710">
                  <c:v>65.371002200000007</c:v>
                </c:pt>
                <c:pt idx="15711">
                  <c:v>65.323684700000001</c:v>
                </c:pt>
                <c:pt idx="15712">
                  <c:v>65.336540200000002</c:v>
                </c:pt>
                <c:pt idx="15713">
                  <c:v>65.328765899999993</c:v>
                </c:pt>
                <c:pt idx="15714">
                  <c:v>65.423095700000005</c:v>
                </c:pt>
                <c:pt idx="15715">
                  <c:v>65.370986900000005</c:v>
                </c:pt>
                <c:pt idx="15716">
                  <c:v>65.326972999999995</c:v>
                </c:pt>
                <c:pt idx="15717">
                  <c:v>65.354866000000001</c:v>
                </c:pt>
                <c:pt idx="15718">
                  <c:v>65.409103400000006</c:v>
                </c:pt>
                <c:pt idx="15719">
                  <c:v>65.421890300000001</c:v>
                </c:pt>
                <c:pt idx="15720">
                  <c:v>65.366256699999994</c:v>
                </c:pt>
                <c:pt idx="15721">
                  <c:v>65.381195099999999</c:v>
                </c:pt>
                <c:pt idx="15722">
                  <c:v>65.426345800000007</c:v>
                </c:pt>
                <c:pt idx="15723">
                  <c:v>65.341346700000003</c:v>
                </c:pt>
                <c:pt idx="15724">
                  <c:v>65.339286799999996</c:v>
                </c:pt>
                <c:pt idx="15725">
                  <c:v>65.464210499999993</c:v>
                </c:pt>
                <c:pt idx="15726">
                  <c:v>65.408325199999993</c:v>
                </c:pt>
                <c:pt idx="15727">
                  <c:v>65.381774899999996</c:v>
                </c:pt>
                <c:pt idx="15728">
                  <c:v>65.364913900000005</c:v>
                </c:pt>
                <c:pt idx="15729">
                  <c:v>65.399948100000003</c:v>
                </c:pt>
                <c:pt idx="15730">
                  <c:v>65.394805899999994</c:v>
                </c:pt>
                <c:pt idx="15731">
                  <c:v>65.361816399999995</c:v>
                </c:pt>
                <c:pt idx="15732">
                  <c:v>65.354171800000003</c:v>
                </c:pt>
                <c:pt idx="15733">
                  <c:v>65.384826700000005</c:v>
                </c:pt>
                <c:pt idx="15734">
                  <c:v>65.342239399999997</c:v>
                </c:pt>
                <c:pt idx="15735">
                  <c:v>65.352371199999993</c:v>
                </c:pt>
                <c:pt idx="15736">
                  <c:v>65.331512500000002</c:v>
                </c:pt>
                <c:pt idx="15737">
                  <c:v>65.294975300000004</c:v>
                </c:pt>
                <c:pt idx="15738">
                  <c:v>65.306465099999997</c:v>
                </c:pt>
                <c:pt idx="15739">
                  <c:v>65.328178399999999</c:v>
                </c:pt>
                <c:pt idx="15740">
                  <c:v>65.310600300000004</c:v>
                </c:pt>
                <c:pt idx="15741">
                  <c:v>65.286453199999997</c:v>
                </c:pt>
                <c:pt idx="15742">
                  <c:v>65.270141600000002</c:v>
                </c:pt>
                <c:pt idx="15743">
                  <c:v>65.283019999999993</c:v>
                </c:pt>
                <c:pt idx="15744">
                  <c:v>65.357131999999993</c:v>
                </c:pt>
                <c:pt idx="15745">
                  <c:v>65.370719899999997</c:v>
                </c:pt>
                <c:pt idx="15746">
                  <c:v>65.3230133</c:v>
                </c:pt>
                <c:pt idx="15747">
                  <c:v>65.314559900000006</c:v>
                </c:pt>
                <c:pt idx="15748">
                  <c:v>65.365036000000003</c:v>
                </c:pt>
                <c:pt idx="15749">
                  <c:v>65.318405200000001</c:v>
                </c:pt>
                <c:pt idx="15750">
                  <c:v>65.2680206</c:v>
                </c:pt>
                <c:pt idx="15751">
                  <c:v>65.285667399999994</c:v>
                </c:pt>
                <c:pt idx="15752">
                  <c:v>65.362594599999994</c:v>
                </c:pt>
                <c:pt idx="15753">
                  <c:v>65.354782099999994</c:v>
                </c:pt>
                <c:pt idx="15754">
                  <c:v>65.330032299999999</c:v>
                </c:pt>
                <c:pt idx="15755">
                  <c:v>65.346794099999997</c:v>
                </c:pt>
                <c:pt idx="15756">
                  <c:v>65.380477900000002</c:v>
                </c:pt>
                <c:pt idx="15757">
                  <c:v>65.3248672</c:v>
                </c:pt>
                <c:pt idx="15758">
                  <c:v>65.356765699999997</c:v>
                </c:pt>
                <c:pt idx="15759">
                  <c:v>65.309127799999999</c:v>
                </c:pt>
                <c:pt idx="15760">
                  <c:v>65.381469699999997</c:v>
                </c:pt>
                <c:pt idx="15761">
                  <c:v>65.388275100000001</c:v>
                </c:pt>
                <c:pt idx="15762">
                  <c:v>65.361862200000004</c:v>
                </c:pt>
                <c:pt idx="15763">
                  <c:v>65.316795299999995</c:v>
                </c:pt>
                <c:pt idx="15764">
                  <c:v>65.344734200000005</c:v>
                </c:pt>
                <c:pt idx="15765">
                  <c:v>65.311058000000003</c:v>
                </c:pt>
                <c:pt idx="15766">
                  <c:v>65.326408400000005</c:v>
                </c:pt>
                <c:pt idx="15767">
                  <c:v>65.315162700000002</c:v>
                </c:pt>
                <c:pt idx="15768">
                  <c:v>65.326194799999996</c:v>
                </c:pt>
                <c:pt idx="15769">
                  <c:v>65.293045000000006</c:v>
                </c:pt>
                <c:pt idx="15770">
                  <c:v>65.272323599999993</c:v>
                </c:pt>
                <c:pt idx="15771">
                  <c:v>65.258323700000005</c:v>
                </c:pt>
                <c:pt idx="15772">
                  <c:v>65.273674</c:v>
                </c:pt>
                <c:pt idx="15773">
                  <c:v>65.272232099999997</c:v>
                </c:pt>
                <c:pt idx="15774">
                  <c:v>65.2956085</c:v>
                </c:pt>
                <c:pt idx="15775">
                  <c:v>65.360069300000006</c:v>
                </c:pt>
                <c:pt idx="15776">
                  <c:v>65.340187099999994</c:v>
                </c:pt>
                <c:pt idx="15777">
                  <c:v>65.281509400000004</c:v>
                </c:pt>
                <c:pt idx="15778">
                  <c:v>65.297485399999999</c:v>
                </c:pt>
                <c:pt idx="15779">
                  <c:v>65.281547500000002</c:v>
                </c:pt>
                <c:pt idx="15780">
                  <c:v>65.278579699999995</c:v>
                </c:pt>
                <c:pt idx="15781">
                  <c:v>65.286575299999996</c:v>
                </c:pt>
                <c:pt idx="15782">
                  <c:v>65.319603000000001</c:v>
                </c:pt>
                <c:pt idx="15783">
                  <c:v>65.281997700000005</c:v>
                </c:pt>
                <c:pt idx="15784">
                  <c:v>65.234130899999997</c:v>
                </c:pt>
                <c:pt idx="15785">
                  <c:v>65.248321500000003</c:v>
                </c:pt>
                <c:pt idx="15786">
                  <c:v>65.281730699999997</c:v>
                </c:pt>
                <c:pt idx="15787">
                  <c:v>65.266487100000006</c:v>
                </c:pt>
                <c:pt idx="15788">
                  <c:v>65.215042100000005</c:v>
                </c:pt>
                <c:pt idx="15789">
                  <c:v>65.266883899999996</c:v>
                </c:pt>
                <c:pt idx="15790">
                  <c:v>65.266647300000002</c:v>
                </c:pt>
                <c:pt idx="15791">
                  <c:v>65.361900300000002</c:v>
                </c:pt>
                <c:pt idx="15792">
                  <c:v>65.267013500000004</c:v>
                </c:pt>
                <c:pt idx="15793">
                  <c:v>65.2295151</c:v>
                </c:pt>
                <c:pt idx="15794">
                  <c:v>65.316459699999996</c:v>
                </c:pt>
                <c:pt idx="15795">
                  <c:v>65.297927900000005</c:v>
                </c:pt>
                <c:pt idx="15796">
                  <c:v>65.326866100000004</c:v>
                </c:pt>
                <c:pt idx="15797">
                  <c:v>65.308174100000002</c:v>
                </c:pt>
                <c:pt idx="15798">
                  <c:v>65.336776700000001</c:v>
                </c:pt>
                <c:pt idx="15799">
                  <c:v>65.3171234</c:v>
                </c:pt>
                <c:pt idx="15800">
                  <c:v>65.400558500000002</c:v>
                </c:pt>
                <c:pt idx="15801">
                  <c:v>65.419326799999993</c:v>
                </c:pt>
                <c:pt idx="15802">
                  <c:v>65.357460000000003</c:v>
                </c:pt>
                <c:pt idx="15803">
                  <c:v>65.321701000000004</c:v>
                </c:pt>
                <c:pt idx="15804">
                  <c:v>65.322151199999993</c:v>
                </c:pt>
                <c:pt idx="15805">
                  <c:v>65.331321700000004</c:v>
                </c:pt>
                <c:pt idx="15806">
                  <c:v>65.313552900000005</c:v>
                </c:pt>
                <c:pt idx="15807">
                  <c:v>65.317062399999998</c:v>
                </c:pt>
                <c:pt idx="15808">
                  <c:v>65.272590600000001</c:v>
                </c:pt>
                <c:pt idx="15809">
                  <c:v>65.253051799999994</c:v>
                </c:pt>
                <c:pt idx="15810">
                  <c:v>65.292984000000004</c:v>
                </c:pt>
                <c:pt idx="15811">
                  <c:v>65.284164399999995</c:v>
                </c:pt>
                <c:pt idx="15812">
                  <c:v>65.281440700000005</c:v>
                </c:pt>
                <c:pt idx="15813">
                  <c:v>65.303161599999996</c:v>
                </c:pt>
                <c:pt idx="15814">
                  <c:v>65.276565599999998</c:v>
                </c:pt>
                <c:pt idx="15815">
                  <c:v>65.268897999999993</c:v>
                </c:pt>
                <c:pt idx="15816">
                  <c:v>65.267715499999994</c:v>
                </c:pt>
                <c:pt idx="15817">
                  <c:v>65.284713699999998</c:v>
                </c:pt>
                <c:pt idx="15818">
                  <c:v>65.298782299999999</c:v>
                </c:pt>
                <c:pt idx="15819">
                  <c:v>65.278450000000007</c:v>
                </c:pt>
                <c:pt idx="15820">
                  <c:v>65.243156400000004</c:v>
                </c:pt>
                <c:pt idx="15821">
                  <c:v>65.287536599999996</c:v>
                </c:pt>
                <c:pt idx="15822">
                  <c:v>65.309585600000005</c:v>
                </c:pt>
                <c:pt idx="15823">
                  <c:v>65.276786799999996</c:v>
                </c:pt>
                <c:pt idx="15824">
                  <c:v>65.290138200000001</c:v>
                </c:pt>
                <c:pt idx="15825">
                  <c:v>65.278091399999994</c:v>
                </c:pt>
                <c:pt idx="15826">
                  <c:v>65.260726899999995</c:v>
                </c:pt>
                <c:pt idx="15827">
                  <c:v>65.329055800000006</c:v>
                </c:pt>
                <c:pt idx="15828">
                  <c:v>65.342048599999998</c:v>
                </c:pt>
                <c:pt idx="15829">
                  <c:v>65.274444599999995</c:v>
                </c:pt>
                <c:pt idx="15830">
                  <c:v>65.287857099999997</c:v>
                </c:pt>
                <c:pt idx="15831">
                  <c:v>65.235206599999998</c:v>
                </c:pt>
                <c:pt idx="15832">
                  <c:v>65.280502299999995</c:v>
                </c:pt>
                <c:pt idx="15833">
                  <c:v>65.298240699999994</c:v>
                </c:pt>
                <c:pt idx="15834">
                  <c:v>65.271293600000007</c:v>
                </c:pt>
                <c:pt idx="15835">
                  <c:v>65.235588100000001</c:v>
                </c:pt>
                <c:pt idx="15836">
                  <c:v>65.273033100000006</c:v>
                </c:pt>
                <c:pt idx="15837">
                  <c:v>65.263259899999994</c:v>
                </c:pt>
                <c:pt idx="15838">
                  <c:v>65.277267499999994</c:v>
                </c:pt>
                <c:pt idx="15839">
                  <c:v>65.222335799999996</c:v>
                </c:pt>
                <c:pt idx="15840">
                  <c:v>65.231765699999997</c:v>
                </c:pt>
                <c:pt idx="15841">
                  <c:v>65.174720800000003</c:v>
                </c:pt>
                <c:pt idx="15842">
                  <c:v>65.287857099999997</c:v>
                </c:pt>
                <c:pt idx="15843">
                  <c:v>65.259239199999996</c:v>
                </c:pt>
                <c:pt idx="15844">
                  <c:v>65.201049800000007</c:v>
                </c:pt>
                <c:pt idx="15845">
                  <c:v>65.100814799999995</c:v>
                </c:pt>
                <c:pt idx="15846">
                  <c:v>65.136512800000006</c:v>
                </c:pt>
                <c:pt idx="15847">
                  <c:v>65.156799300000003</c:v>
                </c:pt>
                <c:pt idx="15848">
                  <c:v>65.114044199999995</c:v>
                </c:pt>
                <c:pt idx="15849">
                  <c:v>65.305244400000007</c:v>
                </c:pt>
                <c:pt idx="15850">
                  <c:v>65.615539600000005</c:v>
                </c:pt>
                <c:pt idx="15851">
                  <c:v>65.743362399999995</c:v>
                </c:pt>
                <c:pt idx="15852">
                  <c:v>65.693855299999996</c:v>
                </c:pt>
                <c:pt idx="15853">
                  <c:v>65.957214399999998</c:v>
                </c:pt>
                <c:pt idx="15854">
                  <c:v>66.064552300000003</c:v>
                </c:pt>
                <c:pt idx="15855">
                  <c:v>66.080001800000005</c:v>
                </c:pt>
                <c:pt idx="15856">
                  <c:v>66.112472499999996</c:v>
                </c:pt>
                <c:pt idx="15857">
                  <c:v>66.014137300000002</c:v>
                </c:pt>
                <c:pt idx="15858">
                  <c:v>65.927566499999998</c:v>
                </c:pt>
                <c:pt idx="15859">
                  <c:v>65.869239800000003</c:v>
                </c:pt>
                <c:pt idx="15860">
                  <c:v>65.854759200000004</c:v>
                </c:pt>
                <c:pt idx="15861">
                  <c:v>65.851417499999997</c:v>
                </c:pt>
                <c:pt idx="15862">
                  <c:v>65.955429100000003</c:v>
                </c:pt>
                <c:pt idx="15863">
                  <c:v>65.934959399999997</c:v>
                </c:pt>
                <c:pt idx="15864">
                  <c:v>65.832954400000006</c:v>
                </c:pt>
                <c:pt idx="15865">
                  <c:v>65.8031845</c:v>
                </c:pt>
                <c:pt idx="15866">
                  <c:v>65.758460999999997</c:v>
                </c:pt>
                <c:pt idx="15867">
                  <c:v>65.759170499999996</c:v>
                </c:pt>
                <c:pt idx="15868">
                  <c:v>65.749793999999994</c:v>
                </c:pt>
                <c:pt idx="15869">
                  <c:v>65.760574300000002</c:v>
                </c:pt>
                <c:pt idx="15870">
                  <c:v>65.717063899999999</c:v>
                </c:pt>
                <c:pt idx="15871">
                  <c:v>65.595359799999997</c:v>
                </c:pt>
                <c:pt idx="15872">
                  <c:v>65.557670599999994</c:v>
                </c:pt>
                <c:pt idx="15873">
                  <c:v>65.560112000000004</c:v>
                </c:pt>
                <c:pt idx="15874">
                  <c:v>65.525070200000002</c:v>
                </c:pt>
                <c:pt idx="15875">
                  <c:v>65.538566599999996</c:v>
                </c:pt>
                <c:pt idx="15876">
                  <c:v>65.560363800000005</c:v>
                </c:pt>
                <c:pt idx="15877">
                  <c:v>65.509323100000003</c:v>
                </c:pt>
                <c:pt idx="15878">
                  <c:v>65.594589200000001</c:v>
                </c:pt>
                <c:pt idx="15879">
                  <c:v>65.540763900000002</c:v>
                </c:pt>
                <c:pt idx="15880">
                  <c:v>65.576095600000002</c:v>
                </c:pt>
                <c:pt idx="15881">
                  <c:v>65.541000400000001</c:v>
                </c:pt>
                <c:pt idx="15882">
                  <c:v>65.495079000000004</c:v>
                </c:pt>
                <c:pt idx="15883">
                  <c:v>65.492042499999997</c:v>
                </c:pt>
                <c:pt idx="15884">
                  <c:v>65.472374000000002</c:v>
                </c:pt>
                <c:pt idx="15885">
                  <c:v>65.465400700000004</c:v>
                </c:pt>
                <c:pt idx="15886">
                  <c:v>65.512756300000007</c:v>
                </c:pt>
                <c:pt idx="15887">
                  <c:v>65.459281899999993</c:v>
                </c:pt>
                <c:pt idx="15888">
                  <c:v>65.526992800000002</c:v>
                </c:pt>
                <c:pt idx="15889">
                  <c:v>65.516258199999996</c:v>
                </c:pt>
                <c:pt idx="15890">
                  <c:v>65.490707400000005</c:v>
                </c:pt>
                <c:pt idx="15891">
                  <c:v>65.486579899999995</c:v>
                </c:pt>
                <c:pt idx="15892">
                  <c:v>65.468956000000006</c:v>
                </c:pt>
                <c:pt idx="15893">
                  <c:v>65.435852100000005</c:v>
                </c:pt>
                <c:pt idx="15894">
                  <c:v>65.4729691</c:v>
                </c:pt>
                <c:pt idx="15895">
                  <c:v>65.514747600000007</c:v>
                </c:pt>
                <c:pt idx="15896">
                  <c:v>65.470634500000003</c:v>
                </c:pt>
                <c:pt idx="15897">
                  <c:v>65.443679799999998</c:v>
                </c:pt>
                <c:pt idx="15898">
                  <c:v>65.455902100000003</c:v>
                </c:pt>
                <c:pt idx="15899">
                  <c:v>65.481567400000003</c:v>
                </c:pt>
                <c:pt idx="15900">
                  <c:v>65.471420300000005</c:v>
                </c:pt>
                <c:pt idx="15901">
                  <c:v>65.484649700000006</c:v>
                </c:pt>
                <c:pt idx="15902">
                  <c:v>65.505874599999999</c:v>
                </c:pt>
                <c:pt idx="15903">
                  <c:v>65.464065599999998</c:v>
                </c:pt>
                <c:pt idx="15904">
                  <c:v>65.490371699999997</c:v>
                </c:pt>
                <c:pt idx="15905">
                  <c:v>65.512931800000004</c:v>
                </c:pt>
                <c:pt idx="15906">
                  <c:v>65.526786799999996</c:v>
                </c:pt>
                <c:pt idx="15907">
                  <c:v>65.502922100000006</c:v>
                </c:pt>
                <c:pt idx="15908">
                  <c:v>65.476776099999995</c:v>
                </c:pt>
                <c:pt idx="15909">
                  <c:v>65.475410499999995</c:v>
                </c:pt>
                <c:pt idx="15910">
                  <c:v>65.510955800000005</c:v>
                </c:pt>
                <c:pt idx="15911">
                  <c:v>65.529434199999997</c:v>
                </c:pt>
                <c:pt idx="15912">
                  <c:v>65.508491500000005</c:v>
                </c:pt>
                <c:pt idx="15913">
                  <c:v>65.409667999999996</c:v>
                </c:pt>
                <c:pt idx="15914">
                  <c:v>65.412277200000005</c:v>
                </c:pt>
                <c:pt idx="15915">
                  <c:v>65.455322300000006</c:v>
                </c:pt>
                <c:pt idx="15916">
                  <c:v>65.446640000000002</c:v>
                </c:pt>
                <c:pt idx="15917">
                  <c:v>65.421272299999998</c:v>
                </c:pt>
                <c:pt idx="15918">
                  <c:v>65.441360500000002</c:v>
                </c:pt>
                <c:pt idx="15919">
                  <c:v>65.382064799999995</c:v>
                </c:pt>
                <c:pt idx="15920">
                  <c:v>65.401084900000001</c:v>
                </c:pt>
                <c:pt idx="15921">
                  <c:v>65.424667400000004</c:v>
                </c:pt>
                <c:pt idx="15922">
                  <c:v>65.442420999999996</c:v>
                </c:pt>
                <c:pt idx="15923">
                  <c:v>65.4243393</c:v>
                </c:pt>
                <c:pt idx="15924">
                  <c:v>65.348297099999996</c:v>
                </c:pt>
                <c:pt idx="15925">
                  <c:v>65.380271899999997</c:v>
                </c:pt>
                <c:pt idx="15926">
                  <c:v>65.442321800000002</c:v>
                </c:pt>
                <c:pt idx="15927">
                  <c:v>65.461380000000005</c:v>
                </c:pt>
                <c:pt idx="15928">
                  <c:v>65.387786899999995</c:v>
                </c:pt>
                <c:pt idx="15929">
                  <c:v>65.409835799999996</c:v>
                </c:pt>
                <c:pt idx="15930">
                  <c:v>65.375938399999995</c:v>
                </c:pt>
                <c:pt idx="15931">
                  <c:v>65.361877399999997</c:v>
                </c:pt>
                <c:pt idx="15932">
                  <c:v>65.337844799999999</c:v>
                </c:pt>
                <c:pt idx="15933">
                  <c:v>65.345169100000007</c:v>
                </c:pt>
                <c:pt idx="15934">
                  <c:v>65.409568800000002</c:v>
                </c:pt>
                <c:pt idx="15935">
                  <c:v>65.425071700000004</c:v>
                </c:pt>
                <c:pt idx="15936">
                  <c:v>65.344306900000007</c:v>
                </c:pt>
                <c:pt idx="15937">
                  <c:v>65.383743300000006</c:v>
                </c:pt>
                <c:pt idx="15938">
                  <c:v>65.364692700000006</c:v>
                </c:pt>
                <c:pt idx="15939">
                  <c:v>65.363464399999998</c:v>
                </c:pt>
                <c:pt idx="15940">
                  <c:v>65.279594399999993</c:v>
                </c:pt>
                <c:pt idx="15941">
                  <c:v>65.255447399999994</c:v>
                </c:pt>
                <c:pt idx="15942">
                  <c:v>65.206092799999993</c:v>
                </c:pt>
                <c:pt idx="15943">
                  <c:v>65.211547899999999</c:v>
                </c:pt>
                <c:pt idx="15944">
                  <c:v>65.253875699999995</c:v>
                </c:pt>
                <c:pt idx="15945">
                  <c:v>65.230041499999999</c:v>
                </c:pt>
                <c:pt idx="15946">
                  <c:v>65.228530899999996</c:v>
                </c:pt>
                <c:pt idx="15947">
                  <c:v>65.215843199999995</c:v>
                </c:pt>
                <c:pt idx="15948">
                  <c:v>65.318847700000006</c:v>
                </c:pt>
                <c:pt idx="15949">
                  <c:v>65.262069699999998</c:v>
                </c:pt>
                <c:pt idx="15950">
                  <c:v>65.277420000000006</c:v>
                </c:pt>
                <c:pt idx="15951">
                  <c:v>65.300796500000004</c:v>
                </c:pt>
                <c:pt idx="15952">
                  <c:v>65.275192300000001</c:v>
                </c:pt>
                <c:pt idx="15953">
                  <c:v>65.287857099999997</c:v>
                </c:pt>
                <c:pt idx="15954">
                  <c:v>65.229904199999993</c:v>
                </c:pt>
                <c:pt idx="15955">
                  <c:v>65.216423000000006</c:v>
                </c:pt>
                <c:pt idx="15956">
                  <c:v>65.226638800000003</c:v>
                </c:pt>
                <c:pt idx="15957">
                  <c:v>65.201355000000007</c:v>
                </c:pt>
                <c:pt idx="15958">
                  <c:v>65.234008799999998</c:v>
                </c:pt>
                <c:pt idx="15959">
                  <c:v>65.262245199999995</c:v>
                </c:pt>
                <c:pt idx="15960">
                  <c:v>65.298675500000002</c:v>
                </c:pt>
                <c:pt idx="15961">
                  <c:v>65.275894199999996</c:v>
                </c:pt>
                <c:pt idx="15962">
                  <c:v>65.277084400000007</c:v>
                </c:pt>
                <c:pt idx="15963">
                  <c:v>65.3156891</c:v>
                </c:pt>
                <c:pt idx="15964">
                  <c:v>65.356658899999999</c:v>
                </c:pt>
                <c:pt idx="15965">
                  <c:v>65.316703799999999</c:v>
                </c:pt>
                <c:pt idx="15966">
                  <c:v>65.294517499999998</c:v>
                </c:pt>
                <c:pt idx="15967">
                  <c:v>65.295425399999999</c:v>
                </c:pt>
                <c:pt idx="15968">
                  <c:v>65.292327900000004</c:v>
                </c:pt>
                <c:pt idx="15969">
                  <c:v>65.261383100000003</c:v>
                </c:pt>
                <c:pt idx="15970">
                  <c:v>65.298034700000002</c:v>
                </c:pt>
                <c:pt idx="15971">
                  <c:v>65.2810822</c:v>
                </c:pt>
                <c:pt idx="15972">
                  <c:v>65.244735700000007</c:v>
                </c:pt>
                <c:pt idx="15973">
                  <c:v>65.260185199999995</c:v>
                </c:pt>
                <c:pt idx="15974">
                  <c:v>65.240814200000003</c:v>
                </c:pt>
                <c:pt idx="15975">
                  <c:v>65.229782099999994</c:v>
                </c:pt>
                <c:pt idx="15976">
                  <c:v>65.305740400000005</c:v>
                </c:pt>
                <c:pt idx="15977">
                  <c:v>65.3000641</c:v>
                </c:pt>
                <c:pt idx="15978">
                  <c:v>65.2692184</c:v>
                </c:pt>
                <c:pt idx="15979">
                  <c:v>65.288497899999996</c:v>
                </c:pt>
                <c:pt idx="15980">
                  <c:v>65.3026962</c:v>
                </c:pt>
                <c:pt idx="15981">
                  <c:v>65.341560400000006</c:v>
                </c:pt>
                <c:pt idx="15982">
                  <c:v>65.371940600000002</c:v>
                </c:pt>
                <c:pt idx="15983">
                  <c:v>65.346504199999998</c:v>
                </c:pt>
                <c:pt idx="15984">
                  <c:v>65.350730900000002</c:v>
                </c:pt>
                <c:pt idx="15985">
                  <c:v>65.354461700000002</c:v>
                </c:pt>
                <c:pt idx="15986">
                  <c:v>65.330398599999995</c:v>
                </c:pt>
                <c:pt idx="15987">
                  <c:v>65.167800900000003</c:v>
                </c:pt>
                <c:pt idx="15988">
                  <c:v>64.846252399999997</c:v>
                </c:pt>
                <c:pt idx="15989">
                  <c:v>64.560760500000001</c:v>
                </c:pt>
                <c:pt idx="15990">
                  <c:v>64.126075700000001</c:v>
                </c:pt>
                <c:pt idx="15991">
                  <c:v>63.7983932</c:v>
                </c:pt>
                <c:pt idx="15992">
                  <c:v>63.859996799999998</c:v>
                </c:pt>
                <c:pt idx="15993">
                  <c:v>64.144981400000006</c:v>
                </c:pt>
                <c:pt idx="15994">
                  <c:v>64.407638500000004</c:v>
                </c:pt>
                <c:pt idx="15995">
                  <c:v>64.725616500000001</c:v>
                </c:pt>
                <c:pt idx="15996">
                  <c:v>65.277557400000006</c:v>
                </c:pt>
                <c:pt idx="15997">
                  <c:v>65.978317300000001</c:v>
                </c:pt>
                <c:pt idx="15998">
                  <c:v>66.193100000000001</c:v>
                </c:pt>
                <c:pt idx="15999">
                  <c:v>66.264633200000006</c:v>
                </c:pt>
                <c:pt idx="16000">
                  <c:v>66.497756999999993</c:v>
                </c:pt>
                <c:pt idx="16001">
                  <c:v>66.666824300000002</c:v>
                </c:pt>
                <c:pt idx="16002">
                  <c:v>66.581001299999997</c:v>
                </c:pt>
                <c:pt idx="16003">
                  <c:v>66.557441699999998</c:v>
                </c:pt>
                <c:pt idx="16004">
                  <c:v>66.364852900000002</c:v>
                </c:pt>
                <c:pt idx="16005">
                  <c:v>66.036445599999993</c:v>
                </c:pt>
                <c:pt idx="16006">
                  <c:v>65.793670700000007</c:v>
                </c:pt>
                <c:pt idx="16007">
                  <c:v>65.684989900000005</c:v>
                </c:pt>
                <c:pt idx="16008">
                  <c:v>66.068351699999994</c:v>
                </c:pt>
                <c:pt idx="16009">
                  <c:v>66.445846599999996</c:v>
                </c:pt>
                <c:pt idx="16010">
                  <c:v>66.796096800000001</c:v>
                </c:pt>
                <c:pt idx="16011">
                  <c:v>66.653793300000004</c:v>
                </c:pt>
                <c:pt idx="16012">
                  <c:v>66.438957200000004</c:v>
                </c:pt>
                <c:pt idx="16013">
                  <c:v>66.429275500000003</c:v>
                </c:pt>
                <c:pt idx="16014">
                  <c:v>66.150176999999999</c:v>
                </c:pt>
                <c:pt idx="16015">
                  <c:v>66.046890300000001</c:v>
                </c:pt>
                <c:pt idx="16016">
                  <c:v>65.847671500000004</c:v>
                </c:pt>
                <c:pt idx="16017">
                  <c:v>65.867439300000001</c:v>
                </c:pt>
                <c:pt idx="16018">
                  <c:v>65.686172499999998</c:v>
                </c:pt>
                <c:pt idx="16019">
                  <c:v>65.611457799999997</c:v>
                </c:pt>
                <c:pt idx="16020">
                  <c:v>65.641052200000004</c:v>
                </c:pt>
                <c:pt idx="16021">
                  <c:v>65.804405200000005</c:v>
                </c:pt>
                <c:pt idx="16022">
                  <c:v>65.981567400000003</c:v>
                </c:pt>
                <c:pt idx="16023">
                  <c:v>65.991645800000001</c:v>
                </c:pt>
                <c:pt idx="16024">
                  <c:v>65.927238500000001</c:v>
                </c:pt>
                <c:pt idx="16025">
                  <c:v>65.913391099999998</c:v>
                </c:pt>
                <c:pt idx="16026">
                  <c:v>65.883262599999995</c:v>
                </c:pt>
                <c:pt idx="16027">
                  <c:v>65.827255199999996</c:v>
                </c:pt>
                <c:pt idx="16028">
                  <c:v>65.825813299999993</c:v>
                </c:pt>
                <c:pt idx="16029">
                  <c:v>65.652641299999999</c:v>
                </c:pt>
                <c:pt idx="16030">
                  <c:v>65.611457799999997</c:v>
                </c:pt>
                <c:pt idx="16031">
                  <c:v>65.545082100000002</c:v>
                </c:pt>
                <c:pt idx="16032">
                  <c:v>65.531661999999997</c:v>
                </c:pt>
                <c:pt idx="16033">
                  <c:v>65.639480599999999</c:v>
                </c:pt>
                <c:pt idx="16034">
                  <c:v>65.687133799999998</c:v>
                </c:pt>
                <c:pt idx="16035">
                  <c:v>65.787887600000005</c:v>
                </c:pt>
                <c:pt idx="16036">
                  <c:v>65.941551200000006</c:v>
                </c:pt>
                <c:pt idx="16037">
                  <c:v>66.0617752</c:v>
                </c:pt>
                <c:pt idx="16038">
                  <c:v>66.1878052</c:v>
                </c:pt>
                <c:pt idx="16039">
                  <c:v>66.192672700000003</c:v>
                </c:pt>
                <c:pt idx="16040">
                  <c:v>66.179229699999993</c:v>
                </c:pt>
                <c:pt idx="16041">
                  <c:v>66.167038000000005</c:v>
                </c:pt>
                <c:pt idx="16042">
                  <c:v>66.198791499999999</c:v>
                </c:pt>
                <c:pt idx="16043">
                  <c:v>66.255340599999997</c:v>
                </c:pt>
                <c:pt idx="16044">
                  <c:v>66.219589200000001</c:v>
                </c:pt>
                <c:pt idx="16045">
                  <c:v>66.219329799999997</c:v>
                </c:pt>
                <c:pt idx="16046">
                  <c:v>66.209220900000005</c:v>
                </c:pt>
                <c:pt idx="16047">
                  <c:v>66.193580600000004</c:v>
                </c:pt>
                <c:pt idx="16048">
                  <c:v>66.1660538</c:v>
                </c:pt>
                <c:pt idx="16049">
                  <c:v>66.152114900000001</c:v>
                </c:pt>
                <c:pt idx="16050">
                  <c:v>66.158912700000002</c:v>
                </c:pt>
                <c:pt idx="16051">
                  <c:v>66.185989399999997</c:v>
                </c:pt>
                <c:pt idx="16052">
                  <c:v>66.143844599999994</c:v>
                </c:pt>
                <c:pt idx="16053">
                  <c:v>66.125839200000001</c:v>
                </c:pt>
                <c:pt idx="16054">
                  <c:v>66.102516199999997</c:v>
                </c:pt>
                <c:pt idx="16055">
                  <c:v>66.093467700000005</c:v>
                </c:pt>
                <c:pt idx="16056">
                  <c:v>66.095420799999999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E3-4943-BB3E-A51E98820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091728"/>
        <c:axId val="220094608"/>
      </c:scatterChart>
      <c:valAx>
        <c:axId val="22009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20094608"/>
        <c:crosses val="autoZero"/>
        <c:crossBetween val="midCat"/>
      </c:valAx>
      <c:valAx>
        <c:axId val="22009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2009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31</xdr:row>
      <xdr:rowOff>121920</xdr:rowOff>
    </xdr:from>
    <xdr:to>
      <xdr:col>23</xdr:col>
      <xdr:colOff>99060</xdr:colOff>
      <xdr:row>66</xdr:row>
      <xdr:rowOff>15240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9D5347C-C419-7C20-6C15-A2E2CC9B7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0F6A-EDA4-4D15-ADA6-165A45CAA844}">
  <dimension ref="A1:U16113"/>
  <sheetViews>
    <sheetView tabSelected="1" topLeftCell="A16075" zoomScale="73" workbookViewId="0">
      <selection activeCell="B16100" sqref="B16100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46105.573217592595</v>
      </c>
    </row>
    <row r="3" spans="1:3" x14ac:dyDescent="0.3">
      <c r="A3" t="s">
        <v>3</v>
      </c>
      <c r="B3" s="2">
        <v>46070.55660596065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1605.54</v>
      </c>
      <c r="C6" t="s">
        <v>7</v>
      </c>
    </row>
    <row r="7" spans="1:3" x14ac:dyDescent="0.3">
      <c r="A7" t="s">
        <v>8</v>
      </c>
      <c r="B7">
        <v>160554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3007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761</v>
      </c>
      <c r="D22" t="s">
        <v>24</v>
      </c>
    </row>
    <row r="23" spans="1:4" x14ac:dyDescent="0.3">
      <c r="A23">
        <v>1</v>
      </c>
      <c r="B23">
        <v>2</v>
      </c>
      <c r="C23">
        <v>849</v>
      </c>
      <c r="D23" t="s">
        <v>24</v>
      </c>
    </row>
    <row r="24" spans="1:4" x14ac:dyDescent="0.3">
      <c r="A24">
        <v>1</v>
      </c>
      <c r="B24">
        <v>3</v>
      </c>
      <c r="C24">
        <v>761</v>
      </c>
      <c r="D24" t="s">
        <v>24</v>
      </c>
    </row>
    <row r="25" spans="1:4" x14ac:dyDescent="0.3">
      <c r="A25">
        <v>1</v>
      </c>
      <c r="B25">
        <v>4</v>
      </c>
      <c r="C25">
        <v>851</v>
      </c>
      <c r="D25" t="s">
        <v>24</v>
      </c>
    </row>
    <row r="26" spans="1:4" x14ac:dyDescent="0.3">
      <c r="A26">
        <v>1</v>
      </c>
      <c r="B26">
        <v>5</v>
      </c>
      <c r="C26">
        <v>760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1605.54</v>
      </c>
    </row>
    <row r="31" spans="1:4" x14ac:dyDescent="0.3">
      <c r="A31" t="s">
        <v>27</v>
      </c>
      <c r="B31">
        <v>0</v>
      </c>
      <c r="C31">
        <v>16055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160554</v>
      </c>
    </row>
    <row r="38" spans="1:4" x14ac:dyDescent="0.3">
      <c r="A38">
        <v>3</v>
      </c>
      <c r="B38" t="s">
        <v>35</v>
      </c>
      <c r="C38">
        <v>0</v>
      </c>
      <c r="D38">
        <v>160554</v>
      </c>
    </row>
    <row r="39" spans="1:4" x14ac:dyDescent="0.3">
      <c r="A39">
        <v>4</v>
      </c>
      <c r="B39" t="s">
        <v>36</v>
      </c>
      <c r="C39">
        <v>0</v>
      </c>
      <c r="D39">
        <v>160554</v>
      </c>
    </row>
    <row r="40" spans="1:4" x14ac:dyDescent="0.3">
      <c r="A40">
        <v>5</v>
      </c>
      <c r="B40" t="s">
        <v>37</v>
      </c>
      <c r="C40">
        <v>0</v>
      </c>
      <c r="D40">
        <v>160554</v>
      </c>
    </row>
    <row r="41" spans="1:4" x14ac:dyDescent="0.3">
      <c r="A41">
        <v>6</v>
      </c>
      <c r="B41" t="s">
        <v>38</v>
      </c>
      <c r="C41">
        <v>0</v>
      </c>
      <c r="D41">
        <v>160554</v>
      </c>
    </row>
    <row r="42" spans="1:4" x14ac:dyDescent="0.3">
      <c r="A42">
        <v>7</v>
      </c>
      <c r="B42" t="s">
        <v>39</v>
      </c>
      <c r="C42">
        <v>0</v>
      </c>
      <c r="D42">
        <v>160554</v>
      </c>
    </row>
    <row r="43" spans="1:4" x14ac:dyDescent="0.3">
      <c r="A43">
        <v>8</v>
      </c>
      <c r="B43" t="s">
        <v>40</v>
      </c>
      <c r="C43">
        <v>0</v>
      </c>
      <c r="D43">
        <v>160554</v>
      </c>
    </row>
    <row r="44" spans="1:4" x14ac:dyDescent="0.3">
      <c r="A44">
        <v>9</v>
      </c>
      <c r="B44" t="s">
        <v>41</v>
      </c>
      <c r="C44">
        <v>0</v>
      </c>
      <c r="D44">
        <v>160554</v>
      </c>
    </row>
    <row r="45" spans="1:4" x14ac:dyDescent="0.3">
      <c r="A45">
        <v>10</v>
      </c>
      <c r="B45" t="s">
        <v>42</v>
      </c>
      <c r="C45">
        <v>0</v>
      </c>
      <c r="D45">
        <v>160554</v>
      </c>
    </row>
    <row r="46" spans="1:4" x14ac:dyDescent="0.3">
      <c r="A46">
        <v>11</v>
      </c>
      <c r="B46" t="s">
        <v>43</v>
      </c>
      <c r="C46">
        <v>0</v>
      </c>
      <c r="D46">
        <v>160554</v>
      </c>
    </row>
    <row r="47" spans="1:4" x14ac:dyDescent="0.3">
      <c r="A47">
        <v>12</v>
      </c>
      <c r="B47" t="s">
        <v>44</v>
      </c>
      <c r="C47">
        <v>0</v>
      </c>
      <c r="D47">
        <v>160554</v>
      </c>
    </row>
    <row r="48" spans="1:4" x14ac:dyDescent="0.3">
      <c r="A48">
        <v>13</v>
      </c>
      <c r="B48" t="s">
        <v>45</v>
      </c>
      <c r="C48">
        <v>0</v>
      </c>
      <c r="D48">
        <v>160554</v>
      </c>
    </row>
    <row r="49" spans="1:21" x14ac:dyDescent="0.3">
      <c r="A49">
        <v>14</v>
      </c>
      <c r="B49" t="s">
        <v>46</v>
      </c>
      <c r="C49">
        <v>0</v>
      </c>
      <c r="D49">
        <v>160554</v>
      </c>
    </row>
    <row r="50" spans="1:21" x14ac:dyDescent="0.3">
      <c r="A50">
        <v>15</v>
      </c>
      <c r="B50" t="s">
        <v>47</v>
      </c>
      <c r="C50">
        <v>0</v>
      </c>
      <c r="D50">
        <v>160554</v>
      </c>
    </row>
    <row r="51" spans="1:21" x14ac:dyDescent="0.3">
      <c r="A51">
        <v>16</v>
      </c>
      <c r="B51" t="s">
        <v>48</v>
      </c>
      <c r="C51">
        <v>0</v>
      </c>
      <c r="D51">
        <v>160554</v>
      </c>
    </row>
    <row r="52" spans="1:21" x14ac:dyDescent="0.3">
      <c r="A52">
        <v>17</v>
      </c>
      <c r="B52" t="s">
        <v>49</v>
      </c>
      <c r="C52">
        <v>0</v>
      </c>
      <c r="D52">
        <v>160554</v>
      </c>
    </row>
    <row r="53" spans="1:21" x14ac:dyDescent="0.3">
      <c r="A53">
        <v>18</v>
      </c>
      <c r="B53" t="s">
        <v>50</v>
      </c>
      <c r="C53">
        <v>0</v>
      </c>
      <c r="D53">
        <v>160554</v>
      </c>
    </row>
    <row r="54" spans="1:21" x14ac:dyDescent="0.3">
      <c r="A54">
        <v>19</v>
      </c>
      <c r="B54" t="s">
        <v>51</v>
      </c>
      <c r="C54">
        <v>0</v>
      </c>
      <c r="D54">
        <v>160554</v>
      </c>
    </row>
    <row r="55" spans="1:21" x14ac:dyDescent="0.3">
      <c r="A55">
        <v>20</v>
      </c>
      <c r="B55" t="s">
        <v>52</v>
      </c>
    </row>
    <row r="56" spans="1:21" x14ac:dyDescent="0.3">
      <c r="A56">
        <v>21</v>
      </c>
      <c r="B56" t="s">
        <v>53</v>
      </c>
    </row>
    <row r="58" spans="1:21" x14ac:dyDescent="0.3">
      <c r="A58">
        <v>1</v>
      </c>
      <c r="B58">
        <v>2</v>
      </c>
      <c r="C58">
        <v>3</v>
      </c>
      <c r="D58">
        <v>4</v>
      </c>
      <c r="E58">
        <v>5</v>
      </c>
      <c r="F58">
        <v>6</v>
      </c>
      <c r="G58">
        <v>7</v>
      </c>
      <c r="H58">
        <v>8</v>
      </c>
      <c r="I58">
        <v>9</v>
      </c>
      <c r="J58">
        <v>10</v>
      </c>
      <c r="K58">
        <v>11</v>
      </c>
      <c r="L58">
        <v>12</v>
      </c>
      <c r="M58">
        <v>13</v>
      </c>
      <c r="N58">
        <v>14</v>
      </c>
      <c r="O58">
        <v>15</v>
      </c>
      <c r="P58">
        <v>16</v>
      </c>
      <c r="Q58">
        <v>17</v>
      </c>
      <c r="R58">
        <v>18</v>
      </c>
      <c r="S58">
        <v>19</v>
      </c>
      <c r="T58">
        <v>20</v>
      </c>
      <c r="U58">
        <v>21</v>
      </c>
    </row>
    <row r="59" spans="1:21" x14ac:dyDescent="0.3">
      <c r="A59">
        <v>0</v>
      </c>
      <c r="B59">
        <v>65.589027400000006</v>
      </c>
      <c r="C59">
        <v>99.937576300000003</v>
      </c>
      <c r="D59">
        <v>-0.1049654</v>
      </c>
      <c r="E59">
        <v>6.9438899999999998E-2</v>
      </c>
      <c r="F59">
        <v>-3.59265E-2</v>
      </c>
      <c r="G59">
        <v>-0.17447940000000001</v>
      </c>
      <c r="H59">
        <v>-9.8506399999999994E-2</v>
      </c>
      <c r="I59">
        <v>6.7047399999999993E-2</v>
      </c>
      <c r="J59">
        <v>-3.1959000000000001E-2</v>
      </c>
      <c r="K59">
        <v>-0.16548009999999999</v>
      </c>
      <c r="L59">
        <v>-0.1031564</v>
      </c>
      <c r="M59">
        <v>7.01045E-2</v>
      </c>
      <c r="N59">
        <v>-3.3251900000000001E-2</v>
      </c>
      <c r="O59">
        <v>-0.173261</v>
      </c>
      <c r="P59">
        <v>-7.6674099999999995E-2</v>
      </c>
      <c r="Q59">
        <v>1.6678700000000001E-2</v>
      </c>
      <c r="R59">
        <v>-6.0500699999999998E-2</v>
      </c>
      <c r="S59">
        <v>-9.3925300000000003E-2</v>
      </c>
    </row>
    <row r="60" spans="1:21" x14ac:dyDescent="0.3">
      <c r="A60">
        <v>1</v>
      </c>
      <c r="B60">
        <v>65.612525899999994</v>
      </c>
      <c r="C60">
        <v>99.937965399999996</v>
      </c>
      <c r="D60">
        <v>-6.2234299999999999E-2</v>
      </c>
      <c r="E60">
        <v>9.6966499999999997E-2</v>
      </c>
      <c r="F60">
        <v>3.4332300000000003E-2</v>
      </c>
      <c r="G60">
        <v>-0.1592761</v>
      </c>
      <c r="H60">
        <v>-4.3804799999999998E-2</v>
      </c>
      <c r="I60">
        <v>9.1090000000000004E-2</v>
      </c>
      <c r="J60">
        <v>4.6785199999999999E-2</v>
      </c>
      <c r="K60">
        <v>-0.13482150000000001</v>
      </c>
      <c r="L60">
        <v>-5.20312E-2</v>
      </c>
      <c r="M60">
        <v>9.4735600000000003E-2</v>
      </c>
      <c r="N60">
        <v>4.2504399999999998E-2</v>
      </c>
      <c r="O60">
        <v>-0.1467668</v>
      </c>
      <c r="P60">
        <v>-3.21018E-2</v>
      </c>
      <c r="Q60">
        <v>2.6744400000000002E-2</v>
      </c>
      <c r="R60">
        <v>-5.8625999999999999E-3</v>
      </c>
      <c r="S60">
        <v>-5.9418499999999999E-2</v>
      </c>
    </row>
    <row r="61" spans="1:21" x14ac:dyDescent="0.3">
      <c r="A61">
        <v>2</v>
      </c>
      <c r="B61">
        <v>65.608749399999994</v>
      </c>
      <c r="C61">
        <v>99.937934900000002</v>
      </c>
      <c r="D61">
        <v>-6.0585600000000003E-2</v>
      </c>
      <c r="E61">
        <v>0.1219455</v>
      </c>
      <c r="F61">
        <v>6.0959899999999997E-2</v>
      </c>
      <c r="G61">
        <v>-0.1826063</v>
      </c>
      <c r="H61">
        <v>-4.2093899999999997E-2</v>
      </c>
      <c r="I61">
        <v>0.1197105</v>
      </c>
      <c r="J61">
        <v>7.7116699999999996E-2</v>
      </c>
      <c r="K61">
        <v>-0.16173119999999999</v>
      </c>
      <c r="L61">
        <v>-4.0784000000000001E-2</v>
      </c>
      <c r="M61">
        <v>0.121045</v>
      </c>
      <c r="N61">
        <v>8.0060999999999993E-2</v>
      </c>
      <c r="O61">
        <v>-0.161829</v>
      </c>
      <c r="P61">
        <v>-1.3276100000000001E-2</v>
      </c>
      <c r="Q61">
        <v>3.9835000000000002E-2</v>
      </c>
      <c r="R61">
        <v>2.6053900000000001E-2</v>
      </c>
      <c r="S61">
        <v>-5.3683300000000003E-2</v>
      </c>
    </row>
    <row r="62" spans="1:21" x14ac:dyDescent="0.3">
      <c r="A62">
        <v>3</v>
      </c>
      <c r="B62">
        <v>65.618270899999999</v>
      </c>
      <c r="C62">
        <v>99.938140899999993</v>
      </c>
      <c r="D62">
        <v>-9.5543699999999995E-2</v>
      </c>
      <c r="E62">
        <v>0.14180090000000001</v>
      </c>
      <c r="F62">
        <v>4.5857200000000001E-2</v>
      </c>
      <c r="G62">
        <v>-0.23741970000000001</v>
      </c>
      <c r="H62">
        <v>-6.0352000000000003E-2</v>
      </c>
      <c r="I62">
        <v>0.1330923</v>
      </c>
      <c r="J62">
        <v>7.2240299999999993E-2</v>
      </c>
      <c r="K62">
        <v>-0.19337099999999999</v>
      </c>
      <c r="L62">
        <v>-6.1205000000000002E-2</v>
      </c>
      <c r="M62">
        <v>0.13598099999999999</v>
      </c>
      <c r="N62">
        <v>7.4576000000000003E-2</v>
      </c>
      <c r="O62">
        <v>-0.197186</v>
      </c>
      <c r="P62">
        <v>-1.5993400000000001E-2</v>
      </c>
      <c r="Q62">
        <v>4.9701200000000001E-2</v>
      </c>
      <c r="R62">
        <v>3.32029E-2</v>
      </c>
      <c r="S62">
        <v>-6.6266800000000001E-2</v>
      </c>
    </row>
    <row r="63" spans="1:21" x14ac:dyDescent="0.3">
      <c r="A63">
        <v>4</v>
      </c>
      <c r="B63">
        <v>65.577743499999997</v>
      </c>
      <c r="C63">
        <v>99.938568099999998</v>
      </c>
      <c r="D63">
        <v>-0.102918</v>
      </c>
      <c r="E63">
        <v>0.15538150000000001</v>
      </c>
      <c r="F63">
        <v>5.2063499999999999E-2</v>
      </c>
      <c r="G63">
        <v>-0.25837470000000001</v>
      </c>
      <c r="H63">
        <v>-6.7664299999999997E-2</v>
      </c>
      <c r="I63">
        <v>0.14877879999999999</v>
      </c>
      <c r="J63">
        <v>8.0614500000000006E-2</v>
      </c>
      <c r="K63">
        <v>-0.2163697</v>
      </c>
      <c r="L63">
        <v>-7.8556600000000004E-2</v>
      </c>
      <c r="M63">
        <v>0.152754</v>
      </c>
      <c r="N63">
        <v>7.3997400000000005E-2</v>
      </c>
      <c r="O63">
        <v>-0.23131060000000001</v>
      </c>
      <c r="P63">
        <v>-2.6043699999999999E-2</v>
      </c>
      <c r="Q63">
        <v>5.8724400000000003E-2</v>
      </c>
      <c r="R63">
        <v>3.2175799999999997E-2</v>
      </c>
      <c r="S63">
        <v>-8.5340299999999994E-2</v>
      </c>
    </row>
    <row r="64" spans="1:21" x14ac:dyDescent="0.3">
      <c r="A64">
        <v>5</v>
      </c>
      <c r="B64">
        <v>65.5433807</v>
      </c>
      <c r="C64">
        <v>99.938430800000006</v>
      </c>
      <c r="D64">
        <v>-0.1136356</v>
      </c>
      <c r="E64">
        <v>0.1697688</v>
      </c>
      <c r="F64">
        <v>5.5733199999999997E-2</v>
      </c>
      <c r="G64">
        <v>-0.2834796</v>
      </c>
      <c r="H64">
        <v>-9.2526899999999995E-2</v>
      </c>
      <c r="I64">
        <v>0.1709581</v>
      </c>
      <c r="J64">
        <v>7.7931200000000006E-2</v>
      </c>
      <c r="K64">
        <v>-0.26341170000000003</v>
      </c>
      <c r="L64">
        <v>-9.4783900000000004E-2</v>
      </c>
      <c r="M64">
        <v>0.17025499999999999</v>
      </c>
      <c r="N64">
        <v>7.5271099999999994E-2</v>
      </c>
      <c r="O64">
        <v>-0.26503890000000002</v>
      </c>
      <c r="P64">
        <v>-3.4546100000000003E-2</v>
      </c>
      <c r="Q64">
        <v>7.1303599999999995E-2</v>
      </c>
      <c r="R64">
        <v>3.62525E-2</v>
      </c>
      <c r="S64">
        <v>-0.1064218</v>
      </c>
    </row>
    <row r="65" spans="1:19" x14ac:dyDescent="0.3">
      <c r="A65">
        <v>6</v>
      </c>
      <c r="B65">
        <v>65.541747999999998</v>
      </c>
      <c r="C65">
        <v>99.938110399999999</v>
      </c>
      <c r="D65">
        <v>-0.14817420000000001</v>
      </c>
      <c r="E65">
        <v>0.18903800000000001</v>
      </c>
      <c r="F65">
        <v>4.0463800000000001E-2</v>
      </c>
      <c r="G65">
        <v>-0.33728710000000001</v>
      </c>
      <c r="H65">
        <v>-0.11783109999999999</v>
      </c>
      <c r="I65">
        <v>0.18211579999999999</v>
      </c>
      <c r="J65">
        <v>6.37847E-2</v>
      </c>
      <c r="K65">
        <v>-0.29987350000000002</v>
      </c>
      <c r="L65">
        <v>-0.1205252</v>
      </c>
      <c r="M65">
        <v>0.1850918</v>
      </c>
      <c r="N65">
        <v>6.4366599999999996E-2</v>
      </c>
      <c r="O65">
        <v>-0.30561700000000003</v>
      </c>
      <c r="P65">
        <v>-3.8588900000000002E-2</v>
      </c>
      <c r="Q65">
        <v>7.3387400000000005E-2</v>
      </c>
      <c r="R65">
        <v>3.42936E-2</v>
      </c>
      <c r="S65">
        <v>-0.1125485</v>
      </c>
    </row>
    <row r="66" spans="1:19" x14ac:dyDescent="0.3">
      <c r="A66">
        <v>7</v>
      </c>
      <c r="B66">
        <v>65.513503999999998</v>
      </c>
      <c r="C66">
        <v>99.938049300000003</v>
      </c>
      <c r="D66">
        <v>-0.18056259999999999</v>
      </c>
      <c r="E66">
        <v>0.19969400000000001</v>
      </c>
      <c r="F66">
        <v>1.8731500000000002E-2</v>
      </c>
      <c r="G66">
        <v>-0.38033149999999999</v>
      </c>
      <c r="H66">
        <v>-0.1528631</v>
      </c>
      <c r="I66">
        <v>0.19505159999999999</v>
      </c>
      <c r="J66">
        <v>4.1688500000000003E-2</v>
      </c>
      <c r="K66">
        <v>-0.34784110000000001</v>
      </c>
      <c r="L66">
        <v>-0.15318029999999999</v>
      </c>
      <c r="M66">
        <v>0.19743550000000001</v>
      </c>
      <c r="N66">
        <v>4.40551E-2</v>
      </c>
      <c r="O66">
        <v>-0.35061579999999998</v>
      </c>
      <c r="P66">
        <v>-6.5238400000000002E-2</v>
      </c>
      <c r="Q66">
        <v>7.96819E-2</v>
      </c>
      <c r="R66">
        <v>1.39384E-2</v>
      </c>
      <c r="S66">
        <v>-0.1454925</v>
      </c>
    </row>
    <row r="67" spans="1:19" x14ac:dyDescent="0.3">
      <c r="A67">
        <v>8</v>
      </c>
      <c r="B67">
        <v>65.484786999999997</v>
      </c>
      <c r="C67">
        <v>99.938087499999995</v>
      </c>
      <c r="D67">
        <v>-0.2145571</v>
      </c>
      <c r="E67">
        <v>0.21137810000000001</v>
      </c>
      <c r="F67">
        <v>-3.5790000000000001E-3</v>
      </c>
      <c r="G67">
        <v>-0.4260101</v>
      </c>
      <c r="H67">
        <v>-0.1884065</v>
      </c>
      <c r="I67">
        <v>0.20878099999999999</v>
      </c>
      <c r="J67">
        <v>1.98744E-2</v>
      </c>
      <c r="K67">
        <v>-0.39711380000000002</v>
      </c>
      <c r="L67">
        <v>-0.1877479</v>
      </c>
      <c r="M67">
        <v>0.21024760000000001</v>
      </c>
      <c r="N67">
        <v>2.2299699999999999E-2</v>
      </c>
      <c r="O67">
        <v>-0.3979955</v>
      </c>
      <c r="P67">
        <v>-9.6341200000000002E-2</v>
      </c>
      <c r="Q67">
        <v>9.0575799999999998E-2</v>
      </c>
      <c r="R67">
        <v>-6.2706000000000003E-3</v>
      </c>
      <c r="S67">
        <v>-0.1874893</v>
      </c>
    </row>
    <row r="68" spans="1:19" x14ac:dyDescent="0.3">
      <c r="A68">
        <v>9</v>
      </c>
      <c r="B68">
        <v>65.456337000000005</v>
      </c>
      <c r="C68">
        <v>99.938652000000005</v>
      </c>
      <c r="D68">
        <v>-0.2388228</v>
      </c>
      <c r="E68">
        <v>0.22381780000000001</v>
      </c>
      <c r="F68">
        <v>-1.5405E-2</v>
      </c>
      <c r="G68">
        <v>-0.4627153</v>
      </c>
      <c r="H68">
        <v>-0.21210000000000001</v>
      </c>
      <c r="I68">
        <v>0.22539229999999999</v>
      </c>
      <c r="J68">
        <v>1.27922E-2</v>
      </c>
      <c r="K68">
        <v>-0.43741849999999999</v>
      </c>
      <c r="L68">
        <v>-0.21545800000000001</v>
      </c>
      <c r="M68">
        <v>0.223297</v>
      </c>
      <c r="N68">
        <v>7.639E-3</v>
      </c>
      <c r="O68">
        <v>-0.43875500000000001</v>
      </c>
      <c r="P68">
        <v>-0.11544359999999999</v>
      </c>
      <c r="Q68">
        <v>9.3504299999999999E-2</v>
      </c>
      <c r="R68">
        <v>-2.2444599999999999E-2</v>
      </c>
      <c r="S68">
        <v>-0.20952019999999999</v>
      </c>
    </row>
    <row r="69" spans="1:19" x14ac:dyDescent="0.3">
      <c r="A69">
        <v>10</v>
      </c>
      <c r="B69">
        <v>65.460189799999995</v>
      </c>
      <c r="C69">
        <v>99.938644400000001</v>
      </c>
      <c r="D69">
        <v>-0.197266</v>
      </c>
      <c r="E69">
        <v>0.2502491</v>
      </c>
      <c r="F69">
        <v>5.2582999999999998E-2</v>
      </c>
      <c r="G69">
        <v>-0.44758999999999999</v>
      </c>
      <c r="H69">
        <v>-0.1726818</v>
      </c>
      <c r="I69">
        <v>0.24868779999999999</v>
      </c>
      <c r="J69">
        <v>7.5506000000000004E-2</v>
      </c>
      <c r="K69">
        <v>-0.42129610000000001</v>
      </c>
      <c r="L69">
        <v>-0.17839730000000001</v>
      </c>
      <c r="M69">
        <v>0.24559629999999999</v>
      </c>
      <c r="N69">
        <v>6.6999000000000003E-2</v>
      </c>
      <c r="O69">
        <v>-0.42399360000000003</v>
      </c>
      <c r="P69">
        <v>-8.6847400000000005E-2</v>
      </c>
      <c r="Q69">
        <v>0.10773430000000001</v>
      </c>
      <c r="R69">
        <v>2.0381900000000001E-2</v>
      </c>
      <c r="S69">
        <v>-0.19515379999999999</v>
      </c>
    </row>
    <row r="70" spans="1:19" x14ac:dyDescent="0.3">
      <c r="A70">
        <v>11</v>
      </c>
      <c r="B70">
        <v>65.477851900000005</v>
      </c>
      <c r="C70">
        <v>99.939254800000001</v>
      </c>
      <c r="D70">
        <v>-0.17991670000000001</v>
      </c>
      <c r="E70">
        <v>0.28089330000000001</v>
      </c>
      <c r="F70">
        <v>0.1005767</v>
      </c>
      <c r="G70">
        <v>-0.46088499999999999</v>
      </c>
      <c r="H70">
        <v>-0.1457051</v>
      </c>
      <c r="I70">
        <v>0.27786949999999999</v>
      </c>
      <c r="J70">
        <v>0.13166439999999999</v>
      </c>
      <c r="K70">
        <v>-0.42350130000000002</v>
      </c>
      <c r="L70">
        <v>-0.15304329999999999</v>
      </c>
      <c r="M70">
        <v>0.270173</v>
      </c>
      <c r="N70">
        <v>0.1169297</v>
      </c>
      <c r="O70">
        <v>-0.42321629999999999</v>
      </c>
      <c r="P70">
        <v>-4.63709E-2</v>
      </c>
      <c r="Q70">
        <v>0.12585879999999999</v>
      </c>
      <c r="R70">
        <v>7.8983100000000001E-2</v>
      </c>
      <c r="S70">
        <v>-0.1728016</v>
      </c>
    </row>
    <row r="71" spans="1:19" x14ac:dyDescent="0.3">
      <c r="A71">
        <v>12</v>
      </c>
      <c r="B71">
        <v>65.423202500000002</v>
      </c>
      <c r="C71">
        <v>99.939498900000004</v>
      </c>
      <c r="D71">
        <v>-0.18638150000000001</v>
      </c>
      <c r="E71">
        <v>0.29724929999999999</v>
      </c>
      <c r="F71">
        <v>0.1104678</v>
      </c>
      <c r="G71">
        <v>-0.48370580000000002</v>
      </c>
      <c r="H71">
        <v>-0.16064719999999999</v>
      </c>
      <c r="I71">
        <v>0.30192340000000001</v>
      </c>
      <c r="J71">
        <v>0.14077609999999999</v>
      </c>
      <c r="K71">
        <v>-0.4624973</v>
      </c>
      <c r="L71">
        <v>-0.17050750000000001</v>
      </c>
      <c r="M71">
        <v>0.2934601</v>
      </c>
      <c r="N71">
        <v>0.1227526</v>
      </c>
      <c r="O71">
        <v>-0.46396749999999998</v>
      </c>
      <c r="P71">
        <v>-4.1422899999999999E-2</v>
      </c>
      <c r="Q71">
        <v>0.13998910000000001</v>
      </c>
      <c r="R71">
        <v>9.8061499999999996E-2</v>
      </c>
      <c r="S71">
        <v>-0.1819839</v>
      </c>
    </row>
    <row r="72" spans="1:19" x14ac:dyDescent="0.3">
      <c r="A72">
        <v>13</v>
      </c>
      <c r="B72">
        <v>65.402175900000003</v>
      </c>
      <c r="C72">
        <v>99.939048799999995</v>
      </c>
      <c r="D72">
        <v>-0.21831320000000001</v>
      </c>
      <c r="E72">
        <v>0.31951770000000002</v>
      </c>
      <c r="F72">
        <v>0.10080450000000001</v>
      </c>
      <c r="G72">
        <v>-0.53790590000000005</v>
      </c>
      <c r="H72">
        <v>-0.1961087</v>
      </c>
      <c r="I72">
        <v>0.31836569999999997</v>
      </c>
      <c r="J72">
        <v>0.121757</v>
      </c>
      <c r="K72">
        <v>-0.51440109999999994</v>
      </c>
      <c r="L72">
        <v>-0.20558969999999999</v>
      </c>
      <c r="M72">
        <v>0.31012240000000002</v>
      </c>
      <c r="N72">
        <v>0.1043326</v>
      </c>
      <c r="O72">
        <v>-0.51571199999999995</v>
      </c>
      <c r="P72">
        <v>-6.1967000000000001E-2</v>
      </c>
      <c r="Q72">
        <v>0.14698420000000001</v>
      </c>
      <c r="R72">
        <v>8.4512400000000001E-2</v>
      </c>
      <c r="S72">
        <v>-0.20952309999999999</v>
      </c>
    </row>
    <row r="73" spans="1:19" x14ac:dyDescent="0.3">
      <c r="A73">
        <v>14</v>
      </c>
      <c r="B73">
        <v>65.394416800000002</v>
      </c>
      <c r="C73">
        <v>99.938888500000004</v>
      </c>
      <c r="D73">
        <v>-0.25807150000000001</v>
      </c>
      <c r="E73">
        <v>0.3355107</v>
      </c>
      <c r="F73">
        <v>7.7039200000000002E-2</v>
      </c>
      <c r="G73">
        <v>-0.59365699999999999</v>
      </c>
      <c r="H73">
        <v>-0.23215279999999999</v>
      </c>
      <c r="I73">
        <v>0.33471380000000001</v>
      </c>
      <c r="J73">
        <v>0.102061</v>
      </c>
      <c r="K73">
        <v>-0.56679310000000005</v>
      </c>
      <c r="L73">
        <v>-0.23348869999999999</v>
      </c>
      <c r="M73">
        <v>0.32577660000000003</v>
      </c>
      <c r="N73">
        <v>9.2088000000000003E-2</v>
      </c>
      <c r="O73">
        <v>-0.55926529999999997</v>
      </c>
      <c r="P73">
        <v>-8.6514400000000005E-2</v>
      </c>
      <c r="Q73">
        <v>0.1501383</v>
      </c>
      <c r="R73">
        <v>6.3119099999999997E-2</v>
      </c>
      <c r="S73">
        <v>-0.23722470000000001</v>
      </c>
    </row>
    <row r="74" spans="1:19" x14ac:dyDescent="0.3">
      <c r="A74">
        <v>15</v>
      </c>
      <c r="B74">
        <v>65.364318800000007</v>
      </c>
      <c r="C74">
        <v>99.939163199999996</v>
      </c>
      <c r="D74">
        <v>-0.27635150000000003</v>
      </c>
      <c r="E74">
        <v>0.35143340000000001</v>
      </c>
      <c r="F74">
        <v>7.4681999999999998E-2</v>
      </c>
      <c r="G74">
        <v>-0.62785959999999996</v>
      </c>
      <c r="H74">
        <v>-0.24399090000000001</v>
      </c>
      <c r="I74">
        <v>0.35125440000000002</v>
      </c>
      <c r="J74">
        <v>0.1067635</v>
      </c>
      <c r="K74">
        <v>-0.59517189999999998</v>
      </c>
      <c r="L74">
        <v>-0.25124459999999998</v>
      </c>
      <c r="M74">
        <v>0.34553200000000001</v>
      </c>
      <c r="N74">
        <v>9.4087400000000002E-2</v>
      </c>
      <c r="O74">
        <v>-0.59677659999999999</v>
      </c>
      <c r="P74">
        <v>-0.1082678</v>
      </c>
      <c r="Q74">
        <v>0.15698889999999999</v>
      </c>
      <c r="R74">
        <v>4.8216200000000001E-2</v>
      </c>
      <c r="S74">
        <v>-0.26582869999999997</v>
      </c>
    </row>
    <row r="75" spans="1:19" x14ac:dyDescent="0.3">
      <c r="A75">
        <v>16</v>
      </c>
      <c r="B75">
        <v>65.377868699999993</v>
      </c>
      <c r="C75">
        <v>99.939018200000007</v>
      </c>
      <c r="D75">
        <v>-0.31173529999999999</v>
      </c>
      <c r="E75">
        <v>0.38155289999999997</v>
      </c>
      <c r="F75">
        <v>6.9417599999999996E-2</v>
      </c>
      <c r="G75">
        <v>-0.6933629</v>
      </c>
      <c r="H75">
        <v>-0.2557181</v>
      </c>
      <c r="I75">
        <v>0.3647186</v>
      </c>
      <c r="J75">
        <v>0.1085006</v>
      </c>
      <c r="K75">
        <v>-0.6203632</v>
      </c>
      <c r="L75">
        <v>-0.27207569999999998</v>
      </c>
      <c r="M75">
        <v>0.36664540000000001</v>
      </c>
      <c r="N75">
        <v>9.4369700000000001E-2</v>
      </c>
      <c r="O75">
        <v>-0.63872099999999998</v>
      </c>
      <c r="P75">
        <v>-0.1180509</v>
      </c>
      <c r="Q75">
        <v>0.15587329999999999</v>
      </c>
      <c r="R75">
        <v>3.7317299999999998E-2</v>
      </c>
      <c r="S75">
        <v>-0.27449630000000003</v>
      </c>
    </row>
    <row r="76" spans="1:19" x14ac:dyDescent="0.3">
      <c r="A76">
        <v>17</v>
      </c>
      <c r="B76">
        <v>65.350303600000004</v>
      </c>
      <c r="C76">
        <v>99.9389343</v>
      </c>
      <c r="D76">
        <v>-0.33438699999999999</v>
      </c>
      <c r="E76">
        <v>0.39297840000000001</v>
      </c>
      <c r="F76">
        <v>5.8191399999999997E-2</v>
      </c>
      <c r="G76">
        <v>-0.72743990000000003</v>
      </c>
      <c r="H76">
        <v>-0.29256399999999999</v>
      </c>
      <c r="I76">
        <v>0.3871579</v>
      </c>
      <c r="J76">
        <v>9.4093899999999994E-2</v>
      </c>
      <c r="K76">
        <v>-0.67964820000000004</v>
      </c>
      <c r="L76">
        <v>-0.29405130000000002</v>
      </c>
      <c r="M76">
        <v>0.38153330000000002</v>
      </c>
      <c r="N76">
        <v>8.7282100000000001E-2</v>
      </c>
      <c r="O76">
        <v>-0.67558470000000004</v>
      </c>
      <c r="P76">
        <v>-0.1451732</v>
      </c>
      <c r="Q76">
        <v>0.1706165</v>
      </c>
      <c r="R76">
        <v>2.49383E-2</v>
      </c>
      <c r="S76">
        <v>-0.31636180000000003</v>
      </c>
    </row>
    <row r="77" spans="1:19" x14ac:dyDescent="0.3">
      <c r="A77">
        <v>18</v>
      </c>
      <c r="B77">
        <v>65.332366899999997</v>
      </c>
      <c r="C77">
        <v>99.938919100000007</v>
      </c>
      <c r="D77">
        <v>-0.36746309999999999</v>
      </c>
      <c r="E77">
        <v>0.4060665</v>
      </c>
      <c r="F77">
        <v>3.8203500000000001E-2</v>
      </c>
      <c r="G77">
        <v>-0.77360399999999996</v>
      </c>
      <c r="H77">
        <v>-0.33303769999999999</v>
      </c>
      <c r="I77">
        <v>0.40819440000000001</v>
      </c>
      <c r="J77">
        <v>7.4656700000000006E-2</v>
      </c>
      <c r="K77">
        <v>-0.74115839999999999</v>
      </c>
      <c r="L77">
        <v>-0.32110529999999998</v>
      </c>
      <c r="M77">
        <v>0.3959741</v>
      </c>
      <c r="N77">
        <v>7.4668899999999996E-2</v>
      </c>
      <c r="O77">
        <v>-0.71707929999999998</v>
      </c>
      <c r="P77">
        <v>-0.1752281</v>
      </c>
      <c r="Q77">
        <v>0.18585160000000001</v>
      </c>
      <c r="R77">
        <v>1.01184E-2</v>
      </c>
      <c r="S77">
        <v>-0.36165170000000002</v>
      </c>
    </row>
    <row r="78" spans="1:19" x14ac:dyDescent="0.3">
      <c r="A78">
        <v>19</v>
      </c>
      <c r="B78">
        <v>65.277320900000007</v>
      </c>
      <c r="C78">
        <v>99.9389343</v>
      </c>
      <c r="D78">
        <v>-0.36480079999999998</v>
      </c>
      <c r="E78">
        <v>0.42127809999999999</v>
      </c>
      <c r="F78">
        <v>5.6077299999999997E-2</v>
      </c>
      <c r="G78">
        <v>-0.78615330000000005</v>
      </c>
      <c r="H78">
        <v>-0.3329008</v>
      </c>
      <c r="I78">
        <v>0.42644330000000003</v>
      </c>
      <c r="J78">
        <v>9.30425E-2</v>
      </c>
      <c r="K78">
        <v>-0.75927049999999996</v>
      </c>
      <c r="L78">
        <v>-0.32867590000000002</v>
      </c>
      <c r="M78">
        <v>0.42055569999999998</v>
      </c>
      <c r="N78">
        <v>9.1679700000000003E-2</v>
      </c>
      <c r="O78">
        <v>-0.74923150000000005</v>
      </c>
      <c r="P78">
        <v>-0.17534350000000001</v>
      </c>
      <c r="Q78">
        <v>0.19771459999999999</v>
      </c>
      <c r="R78">
        <v>2.1866E-2</v>
      </c>
      <c r="S78">
        <v>-0.37363010000000002</v>
      </c>
    </row>
    <row r="79" spans="1:19" x14ac:dyDescent="0.3">
      <c r="A79">
        <v>20</v>
      </c>
      <c r="B79">
        <v>65.290267900000003</v>
      </c>
      <c r="C79">
        <v>99.939804100000003</v>
      </c>
      <c r="D79">
        <v>-0.32816200000000001</v>
      </c>
      <c r="E79">
        <v>0.44674900000000001</v>
      </c>
      <c r="F79">
        <v>0.118187</v>
      </c>
      <c r="G79">
        <v>-0.7749857</v>
      </c>
      <c r="H79">
        <v>-0.28856969999999998</v>
      </c>
      <c r="I79">
        <v>0.45711370000000001</v>
      </c>
      <c r="J79">
        <v>0.168044</v>
      </c>
      <c r="K79">
        <v>-0.74561010000000005</v>
      </c>
      <c r="L79">
        <v>-0.28446470000000001</v>
      </c>
      <c r="M79">
        <v>0.4458937</v>
      </c>
      <c r="N79">
        <v>0.16122900000000001</v>
      </c>
      <c r="O79">
        <v>-0.73035839999999996</v>
      </c>
      <c r="P79">
        <v>-0.14158119999999999</v>
      </c>
      <c r="Q79">
        <v>0.21601390000000001</v>
      </c>
      <c r="R79">
        <v>7.3927800000000002E-2</v>
      </c>
      <c r="S79">
        <v>-0.35816690000000001</v>
      </c>
    </row>
    <row r="80" spans="1:19" x14ac:dyDescent="0.3">
      <c r="A80">
        <v>21</v>
      </c>
      <c r="B80">
        <v>65.244872999999998</v>
      </c>
      <c r="C80">
        <v>99.939712499999999</v>
      </c>
      <c r="D80">
        <v>-0.2969716</v>
      </c>
      <c r="E80">
        <v>0.45979829999999999</v>
      </c>
      <c r="F80">
        <v>0.16242670000000001</v>
      </c>
      <c r="G80">
        <v>-0.75684459999999998</v>
      </c>
      <c r="H80">
        <v>-0.26523380000000002</v>
      </c>
      <c r="I80">
        <v>0.47420200000000001</v>
      </c>
      <c r="J80">
        <v>0.20846819999999999</v>
      </c>
      <c r="K80">
        <v>-0.73936259999999998</v>
      </c>
      <c r="L80">
        <v>-0.26705679999999998</v>
      </c>
      <c r="M80">
        <v>0.4679278</v>
      </c>
      <c r="N80">
        <v>0.20067099999999999</v>
      </c>
      <c r="O80">
        <v>-0.73498459999999999</v>
      </c>
      <c r="P80">
        <v>-0.1159959</v>
      </c>
      <c r="Q80">
        <v>0.23083139999999999</v>
      </c>
      <c r="R80">
        <v>0.1143308</v>
      </c>
      <c r="S80">
        <v>-0.34739890000000001</v>
      </c>
    </row>
    <row r="81" spans="1:19" x14ac:dyDescent="0.3">
      <c r="A81">
        <v>22</v>
      </c>
      <c r="B81">
        <v>65.227737399999995</v>
      </c>
      <c r="C81">
        <v>99.939529399999998</v>
      </c>
      <c r="D81">
        <v>-0.33483299999999999</v>
      </c>
      <c r="E81">
        <v>0.48256559999999998</v>
      </c>
      <c r="F81">
        <v>0.14733250000000001</v>
      </c>
      <c r="G81">
        <v>-0.81747320000000001</v>
      </c>
      <c r="H81">
        <v>-0.29524440000000002</v>
      </c>
      <c r="I81">
        <v>0.48742629999999998</v>
      </c>
      <c r="J81">
        <v>0.19168199999999999</v>
      </c>
      <c r="K81">
        <v>-0.78259749999999995</v>
      </c>
      <c r="L81">
        <v>-0.30414239999999998</v>
      </c>
      <c r="M81">
        <v>0.48512</v>
      </c>
      <c r="N81">
        <v>0.18077760000000001</v>
      </c>
      <c r="O81">
        <v>-0.78926240000000003</v>
      </c>
      <c r="P81">
        <v>-0.1191942</v>
      </c>
      <c r="Q81">
        <v>0.2355632</v>
      </c>
      <c r="R81">
        <v>0.11586440000000001</v>
      </c>
      <c r="S81">
        <v>-0.35532920000000001</v>
      </c>
    </row>
    <row r="82" spans="1:19" x14ac:dyDescent="0.3">
      <c r="A82">
        <v>23</v>
      </c>
      <c r="B82">
        <v>65.211669900000004</v>
      </c>
      <c r="C82">
        <v>99.939651499999997</v>
      </c>
      <c r="D82">
        <v>-0.3546028</v>
      </c>
      <c r="E82">
        <v>0.49381930000000002</v>
      </c>
      <c r="F82">
        <v>0.13881650000000001</v>
      </c>
      <c r="G82">
        <v>-0.84849669999999999</v>
      </c>
      <c r="H82">
        <v>-0.32891579999999998</v>
      </c>
      <c r="I82">
        <v>0.50414130000000001</v>
      </c>
      <c r="J82">
        <v>0.17472550000000001</v>
      </c>
      <c r="K82">
        <v>-0.83298369999999999</v>
      </c>
      <c r="L82">
        <v>-0.33063360000000003</v>
      </c>
      <c r="M82">
        <v>0.49153920000000001</v>
      </c>
      <c r="N82">
        <v>0.1607056</v>
      </c>
      <c r="O82">
        <v>-0.82217280000000004</v>
      </c>
      <c r="P82">
        <v>-0.12045350000000001</v>
      </c>
      <c r="Q82">
        <v>0.25496459999999999</v>
      </c>
      <c r="R82">
        <v>0.1340065</v>
      </c>
      <c r="S82">
        <v>-0.37598969999999998</v>
      </c>
    </row>
    <row r="83" spans="1:19" x14ac:dyDescent="0.3">
      <c r="A83">
        <v>24</v>
      </c>
      <c r="B83">
        <v>65.174011199999995</v>
      </c>
      <c r="C83">
        <v>99.940055799999996</v>
      </c>
      <c r="D83">
        <v>-0.3793338</v>
      </c>
      <c r="E83">
        <v>0.50690500000000005</v>
      </c>
      <c r="F83">
        <v>0.12717120000000001</v>
      </c>
      <c r="G83">
        <v>-0.88631329999999997</v>
      </c>
      <c r="H83">
        <v>-0.34933199999999998</v>
      </c>
      <c r="I83">
        <v>0.5178123</v>
      </c>
      <c r="J83">
        <v>0.1679803</v>
      </c>
      <c r="K83">
        <v>-0.86707089999999998</v>
      </c>
      <c r="L83">
        <v>-0.36060399999999998</v>
      </c>
      <c r="M83">
        <v>0.50706490000000004</v>
      </c>
      <c r="N83">
        <v>0.1462608</v>
      </c>
      <c r="O83">
        <v>-0.86766880000000002</v>
      </c>
      <c r="P83">
        <v>-0.1208529</v>
      </c>
      <c r="Q83">
        <v>0.2770417</v>
      </c>
      <c r="R83">
        <v>0.1556843</v>
      </c>
      <c r="S83">
        <v>-0.39846609999999999</v>
      </c>
    </row>
    <row r="84" spans="1:19" x14ac:dyDescent="0.3">
      <c r="A84">
        <v>25</v>
      </c>
      <c r="B84">
        <v>65.132148700000002</v>
      </c>
      <c r="C84">
        <v>99.940177899999995</v>
      </c>
      <c r="D84">
        <v>-0.39473409999999998</v>
      </c>
      <c r="E84">
        <v>0.52269980000000005</v>
      </c>
      <c r="F84">
        <v>0.1275657</v>
      </c>
      <c r="G84">
        <v>-0.9175084</v>
      </c>
      <c r="H84">
        <v>-0.36430390000000001</v>
      </c>
      <c r="I84">
        <v>0.53315170000000001</v>
      </c>
      <c r="J84">
        <v>0.16834789999999999</v>
      </c>
      <c r="K84">
        <v>-0.89738209999999996</v>
      </c>
      <c r="L84">
        <v>-0.38411410000000001</v>
      </c>
      <c r="M84">
        <v>0.52578259999999999</v>
      </c>
      <c r="N84">
        <v>0.1414685</v>
      </c>
      <c r="O84">
        <v>-0.90989690000000001</v>
      </c>
      <c r="P84">
        <v>-0.1060962</v>
      </c>
      <c r="Q84">
        <v>0.2923307</v>
      </c>
      <c r="R84">
        <v>0.18573010000000001</v>
      </c>
      <c r="S84">
        <v>-0.39899829999999997</v>
      </c>
    </row>
    <row r="85" spans="1:19" x14ac:dyDescent="0.3">
      <c r="A85">
        <v>26</v>
      </c>
      <c r="B85">
        <v>65.119209299999994</v>
      </c>
      <c r="C85">
        <v>99.939971900000003</v>
      </c>
      <c r="D85">
        <v>-0.43046469999999998</v>
      </c>
      <c r="E85">
        <v>0.54512700000000003</v>
      </c>
      <c r="F85">
        <v>0.1142624</v>
      </c>
      <c r="G85">
        <v>-0.97566600000000003</v>
      </c>
      <c r="H85">
        <v>-0.39416180000000001</v>
      </c>
      <c r="I85">
        <v>0.54816030000000004</v>
      </c>
      <c r="J85">
        <v>0.15349850000000001</v>
      </c>
      <c r="K85">
        <v>-0.94224850000000004</v>
      </c>
      <c r="L85">
        <v>-0.4168404</v>
      </c>
      <c r="M85">
        <v>0.54301630000000001</v>
      </c>
      <c r="N85">
        <v>0.125976</v>
      </c>
      <c r="O85">
        <v>-0.95985670000000001</v>
      </c>
      <c r="P85">
        <v>-0.11747680000000001</v>
      </c>
      <c r="Q85">
        <v>0.3072143</v>
      </c>
      <c r="R85">
        <v>0.18923309999999999</v>
      </c>
      <c r="S85">
        <v>-0.42526239999999998</v>
      </c>
    </row>
    <row r="86" spans="1:19" x14ac:dyDescent="0.3">
      <c r="A86">
        <v>27</v>
      </c>
      <c r="B86">
        <v>65.090042100000005</v>
      </c>
      <c r="C86">
        <v>99.940116900000007</v>
      </c>
      <c r="D86">
        <v>-0.46146500000000001</v>
      </c>
      <c r="E86">
        <v>0.55789319999999998</v>
      </c>
      <c r="F86">
        <v>9.6028100000000005E-2</v>
      </c>
      <c r="G86">
        <v>-1.0194323999999999</v>
      </c>
      <c r="H86">
        <v>-0.42805670000000001</v>
      </c>
      <c r="I86">
        <v>0.56527950000000005</v>
      </c>
      <c r="J86">
        <v>0.13672280000000001</v>
      </c>
      <c r="K86">
        <v>-0.99326239999999999</v>
      </c>
      <c r="L86">
        <v>-0.44816020000000001</v>
      </c>
      <c r="M86">
        <v>0.55742610000000004</v>
      </c>
      <c r="N86">
        <v>0.10906589999999999</v>
      </c>
      <c r="O86">
        <v>-1.0055863</v>
      </c>
      <c r="P86">
        <v>-0.1477057</v>
      </c>
      <c r="Q86">
        <v>0.31481609999999999</v>
      </c>
      <c r="R86">
        <v>0.166606</v>
      </c>
      <c r="S86">
        <v>-0.46309329999999999</v>
      </c>
    </row>
    <row r="87" spans="1:19" x14ac:dyDescent="0.3">
      <c r="A87">
        <v>28</v>
      </c>
      <c r="B87">
        <v>65.047523499999997</v>
      </c>
      <c r="C87">
        <v>99.940010099999995</v>
      </c>
      <c r="D87">
        <v>-0.4588256</v>
      </c>
      <c r="E87">
        <v>0.57451929999999996</v>
      </c>
      <c r="F87">
        <v>0.1152936</v>
      </c>
      <c r="G87">
        <v>-1.0334193</v>
      </c>
      <c r="H87">
        <v>-0.43911420000000001</v>
      </c>
      <c r="I87">
        <v>0.58747199999999999</v>
      </c>
      <c r="J87">
        <v>0.14785780000000001</v>
      </c>
      <c r="K87">
        <v>-1.0265124999999999</v>
      </c>
      <c r="L87">
        <v>-0.45750439999999998</v>
      </c>
      <c r="M87">
        <v>0.57749019999999995</v>
      </c>
      <c r="N87">
        <v>0.11978569999999999</v>
      </c>
      <c r="O87">
        <v>-1.0349944</v>
      </c>
      <c r="P87">
        <v>-0.15411520000000001</v>
      </c>
      <c r="Q87">
        <v>0.3242989</v>
      </c>
      <c r="R87">
        <v>0.1696792</v>
      </c>
      <c r="S87">
        <v>-0.47898560000000001</v>
      </c>
    </row>
    <row r="88" spans="1:19" x14ac:dyDescent="0.3">
      <c r="A88">
        <v>29</v>
      </c>
      <c r="B88">
        <v>65.062339800000004</v>
      </c>
      <c r="C88">
        <v>99.940635700000001</v>
      </c>
      <c r="D88">
        <v>-0.41272429999999999</v>
      </c>
      <c r="E88">
        <v>0.59979669999999996</v>
      </c>
      <c r="F88">
        <v>0.18667239999999999</v>
      </c>
      <c r="G88">
        <v>-1.0125953999999999</v>
      </c>
      <c r="H88">
        <v>-0.38402190000000003</v>
      </c>
      <c r="I88">
        <v>0.61294009999999999</v>
      </c>
      <c r="J88">
        <v>0.22841810000000001</v>
      </c>
      <c r="K88">
        <v>-0.99688880000000002</v>
      </c>
      <c r="L88">
        <v>-0.40708889999999998</v>
      </c>
      <c r="M88">
        <v>0.60154839999999998</v>
      </c>
      <c r="N88">
        <v>0.1942595</v>
      </c>
      <c r="O88">
        <v>-1.0086374</v>
      </c>
      <c r="P88">
        <v>-0.13341739999999999</v>
      </c>
      <c r="Q88">
        <v>0.33859280000000003</v>
      </c>
      <c r="R88">
        <v>0.2046712</v>
      </c>
      <c r="S88">
        <v>-0.47258139999999998</v>
      </c>
    </row>
    <row r="89" spans="1:19" x14ac:dyDescent="0.3">
      <c r="A89">
        <v>30</v>
      </c>
      <c r="B89">
        <v>65.036186200000003</v>
      </c>
      <c r="C89">
        <v>99.940940900000001</v>
      </c>
      <c r="D89">
        <v>-0.40078720000000001</v>
      </c>
      <c r="E89">
        <v>0.63158049999999999</v>
      </c>
      <c r="F89">
        <v>0.23039309999999999</v>
      </c>
      <c r="G89">
        <v>-1.0324420999999999</v>
      </c>
      <c r="H89">
        <v>-0.37390800000000002</v>
      </c>
      <c r="I89">
        <v>0.6427832</v>
      </c>
      <c r="J89">
        <v>0.26837519999999998</v>
      </c>
      <c r="K89">
        <v>-1.016618</v>
      </c>
      <c r="L89">
        <v>-0.40568359999999998</v>
      </c>
      <c r="M89">
        <v>0.62960760000000004</v>
      </c>
      <c r="N89">
        <v>0.2237239</v>
      </c>
      <c r="O89">
        <v>-1.0352911</v>
      </c>
      <c r="P89">
        <v>-0.11681270000000001</v>
      </c>
      <c r="Q89">
        <v>0.35502489999999998</v>
      </c>
      <c r="R89">
        <v>0.23770810000000001</v>
      </c>
      <c r="S89">
        <v>-0.47240870000000001</v>
      </c>
    </row>
    <row r="90" spans="1:19" x14ac:dyDescent="0.3">
      <c r="A90">
        <v>31</v>
      </c>
      <c r="B90">
        <v>64.995414699999998</v>
      </c>
      <c r="C90">
        <v>99.9411621</v>
      </c>
      <c r="D90">
        <v>-0.41989870000000001</v>
      </c>
      <c r="E90">
        <v>0.65144919999999995</v>
      </c>
      <c r="F90">
        <v>0.23115050000000001</v>
      </c>
      <c r="G90">
        <v>-1.0714224999999999</v>
      </c>
      <c r="H90">
        <v>-0.40253620000000001</v>
      </c>
      <c r="I90">
        <v>0.66661959999999998</v>
      </c>
      <c r="J90">
        <v>0.26358340000000002</v>
      </c>
      <c r="K90">
        <v>-1.0690824000000001</v>
      </c>
      <c r="L90">
        <v>-0.43578430000000001</v>
      </c>
      <c r="M90">
        <v>0.64846959999999998</v>
      </c>
      <c r="N90">
        <v>0.21248529999999999</v>
      </c>
      <c r="O90">
        <v>-1.0842540000000001</v>
      </c>
      <c r="P90">
        <v>-0.12154089999999999</v>
      </c>
      <c r="Q90">
        <v>0.36983510000000003</v>
      </c>
      <c r="R90">
        <v>0.24779019999999999</v>
      </c>
      <c r="S90">
        <v>-0.49194710000000003</v>
      </c>
    </row>
    <row r="91" spans="1:19" x14ac:dyDescent="0.3">
      <c r="A91">
        <v>32</v>
      </c>
      <c r="B91">
        <v>64.904632599999999</v>
      </c>
      <c r="C91">
        <v>99.941177400000001</v>
      </c>
      <c r="D91">
        <v>-0.38449460000000002</v>
      </c>
      <c r="E91">
        <v>0.68174429999999997</v>
      </c>
      <c r="F91">
        <v>0.29684969999999999</v>
      </c>
      <c r="G91">
        <v>-1.0663134999999999</v>
      </c>
      <c r="H91">
        <v>-0.37434800000000001</v>
      </c>
      <c r="I91">
        <v>0.69514039999999999</v>
      </c>
      <c r="J91">
        <v>0.32029239999999998</v>
      </c>
      <c r="K91">
        <v>-1.0694153</v>
      </c>
      <c r="L91">
        <v>-0.43216490000000002</v>
      </c>
      <c r="M91">
        <v>0.68838049999999995</v>
      </c>
      <c r="N91">
        <v>0.25601560000000001</v>
      </c>
      <c r="O91">
        <v>-1.1205455</v>
      </c>
      <c r="P91">
        <v>-0.1163682</v>
      </c>
      <c r="Q91">
        <v>0.39346750000000003</v>
      </c>
      <c r="R91">
        <v>0.27659539999999999</v>
      </c>
      <c r="S91">
        <v>-0.51040669999999999</v>
      </c>
    </row>
    <row r="92" spans="1:19" x14ac:dyDescent="0.3">
      <c r="A92">
        <v>33</v>
      </c>
      <c r="B92">
        <v>64.838943499999999</v>
      </c>
      <c r="C92">
        <v>99.940658600000006</v>
      </c>
      <c r="D92">
        <v>-0.34851769999999999</v>
      </c>
      <c r="E92">
        <v>0.72922719999999996</v>
      </c>
      <c r="F92">
        <v>0.38030950000000002</v>
      </c>
      <c r="G92">
        <v>-1.0778198000000001</v>
      </c>
      <c r="H92">
        <v>-0.34134229999999999</v>
      </c>
      <c r="I92">
        <v>0.74894490000000002</v>
      </c>
      <c r="J92">
        <v>0.40710259999999998</v>
      </c>
      <c r="K92">
        <v>-1.0902145000000001</v>
      </c>
      <c r="L92">
        <v>-0.39531650000000002</v>
      </c>
      <c r="M92">
        <v>0.75351979999999996</v>
      </c>
      <c r="N92">
        <v>0.35800320000000002</v>
      </c>
      <c r="O92">
        <v>-1.1488362999999999</v>
      </c>
      <c r="P92">
        <v>-0.1391859</v>
      </c>
      <c r="Q92">
        <v>0.40961690000000001</v>
      </c>
      <c r="R92">
        <v>0.26992699999999997</v>
      </c>
      <c r="S92">
        <v>-0.54937380000000002</v>
      </c>
    </row>
    <row r="93" spans="1:19" x14ac:dyDescent="0.3">
      <c r="A93">
        <v>34</v>
      </c>
      <c r="B93">
        <v>64.7939911</v>
      </c>
      <c r="C93">
        <v>99.941200300000006</v>
      </c>
      <c r="D93">
        <v>-0.32216879999999998</v>
      </c>
      <c r="E93">
        <v>0.79245750000000004</v>
      </c>
      <c r="F93">
        <v>0.46988859999999999</v>
      </c>
      <c r="G93">
        <v>-1.1147012999999999</v>
      </c>
      <c r="H93">
        <v>-0.32239329999999999</v>
      </c>
      <c r="I93">
        <v>0.81594529999999998</v>
      </c>
      <c r="J93">
        <v>0.49305189999999999</v>
      </c>
      <c r="K93">
        <v>-1.1382663</v>
      </c>
      <c r="L93">
        <v>-0.38026460000000001</v>
      </c>
      <c r="M93">
        <v>0.81352869999999999</v>
      </c>
      <c r="N93">
        <v>0.43306410000000001</v>
      </c>
      <c r="O93">
        <v>-1.1937933000000001</v>
      </c>
      <c r="P93">
        <v>-0.17720089999999999</v>
      </c>
      <c r="Q93">
        <v>0.4248458</v>
      </c>
      <c r="R93">
        <v>0.24714079999999999</v>
      </c>
      <c r="S93">
        <v>-0.60261779999999998</v>
      </c>
    </row>
    <row r="94" spans="1:19" x14ac:dyDescent="0.3">
      <c r="A94">
        <v>35</v>
      </c>
      <c r="B94">
        <v>64.747428900000003</v>
      </c>
      <c r="C94">
        <v>99.942672700000003</v>
      </c>
      <c r="D94">
        <v>-0.39093349999999999</v>
      </c>
      <c r="E94">
        <v>0.83701340000000002</v>
      </c>
      <c r="F94">
        <v>0.44567980000000001</v>
      </c>
      <c r="G94">
        <v>-1.2280215000000001</v>
      </c>
      <c r="H94">
        <v>-0.41591329999999999</v>
      </c>
      <c r="I94">
        <v>0.84362400000000004</v>
      </c>
      <c r="J94">
        <v>0.4272107</v>
      </c>
      <c r="K94">
        <v>-1.2594647000000001</v>
      </c>
      <c r="L94">
        <v>-0.51088370000000005</v>
      </c>
      <c r="M94">
        <v>0.81128599999999995</v>
      </c>
      <c r="N94">
        <v>0.30020229999999998</v>
      </c>
      <c r="O94">
        <v>-1.3221696999999999</v>
      </c>
      <c r="P94">
        <v>-0.26441510000000001</v>
      </c>
      <c r="Q94">
        <v>0.43090729999999999</v>
      </c>
      <c r="R94">
        <v>0.16598769999999999</v>
      </c>
      <c r="S94">
        <v>-0.6958936</v>
      </c>
    </row>
    <row r="95" spans="1:19" x14ac:dyDescent="0.3">
      <c r="A95">
        <v>36</v>
      </c>
      <c r="B95">
        <v>64.752487200000004</v>
      </c>
      <c r="C95">
        <v>99.943069499999993</v>
      </c>
      <c r="D95">
        <v>-0.48481220000000003</v>
      </c>
      <c r="E95">
        <v>0.88417349999999995</v>
      </c>
      <c r="F95">
        <v>0.39896130000000002</v>
      </c>
      <c r="G95">
        <v>-1.3690602999999999</v>
      </c>
      <c r="H95">
        <v>-0.51342480000000001</v>
      </c>
      <c r="I95">
        <v>0.85411570000000003</v>
      </c>
      <c r="J95">
        <v>0.34019080000000002</v>
      </c>
      <c r="K95">
        <v>-1.3674674</v>
      </c>
      <c r="L95">
        <v>-0.64275179999999998</v>
      </c>
      <c r="M95">
        <v>0.80404120000000001</v>
      </c>
      <c r="N95">
        <v>0.16108929999999999</v>
      </c>
      <c r="O95">
        <v>-1.4467928000000001</v>
      </c>
      <c r="P95">
        <v>-0.3595642</v>
      </c>
      <c r="Q95">
        <v>0.41380359999999999</v>
      </c>
      <c r="R95">
        <v>5.3734299999999999E-2</v>
      </c>
      <c r="S95">
        <v>-0.7739395</v>
      </c>
    </row>
    <row r="96" spans="1:19" x14ac:dyDescent="0.3">
      <c r="A96">
        <v>37</v>
      </c>
      <c r="B96">
        <v>64.716682399999996</v>
      </c>
      <c r="C96">
        <v>99.943100000000001</v>
      </c>
      <c r="D96">
        <v>-0.69176550000000003</v>
      </c>
      <c r="E96">
        <v>0.87465420000000005</v>
      </c>
      <c r="F96">
        <v>0.1824887</v>
      </c>
      <c r="G96">
        <v>-1.5664933999999999</v>
      </c>
      <c r="H96">
        <v>-0.73849310000000001</v>
      </c>
      <c r="I96">
        <v>0.81943520000000003</v>
      </c>
      <c r="J96">
        <v>8.0442200000000005E-2</v>
      </c>
      <c r="K96">
        <v>-1.5578539</v>
      </c>
      <c r="L96">
        <v>-0.88956449999999998</v>
      </c>
      <c r="M96">
        <v>0.74874189999999996</v>
      </c>
      <c r="N96">
        <v>-0.1410227</v>
      </c>
      <c r="O96">
        <v>-1.6383063</v>
      </c>
      <c r="P96">
        <v>-0.55010029999999999</v>
      </c>
      <c r="Q96">
        <v>0.37692910000000002</v>
      </c>
      <c r="R96">
        <v>-0.17367750000000001</v>
      </c>
      <c r="S96">
        <v>-0.92760180000000003</v>
      </c>
    </row>
    <row r="97" spans="1:19" x14ac:dyDescent="0.3">
      <c r="A97">
        <v>38</v>
      </c>
      <c r="B97">
        <v>64.736038199999996</v>
      </c>
      <c r="C97">
        <v>99.942909200000003</v>
      </c>
      <c r="D97">
        <v>-0.79577589999999998</v>
      </c>
      <c r="E97">
        <v>0.85975469999999998</v>
      </c>
      <c r="F97">
        <v>6.3578899999999994E-2</v>
      </c>
      <c r="G97">
        <v>-1.6556040000000001</v>
      </c>
      <c r="H97">
        <v>-0.85128610000000005</v>
      </c>
      <c r="I97">
        <v>0.80303170000000001</v>
      </c>
      <c r="J97">
        <v>-4.87543E-2</v>
      </c>
      <c r="K97">
        <v>-1.6542425000000001</v>
      </c>
      <c r="L97">
        <v>-0.98709690000000005</v>
      </c>
      <c r="M97">
        <v>0.7175994</v>
      </c>
      <c r="N97">
        <v>-0.26969739999999998</v>
      </c>
      <c r="O97">
        <v>-1.7046962999999999</v>
      </c>
      <c r="P97">
        <v>-0.67360500000000001</v>
      </c>
      <c r="Q97">
        <v>0.35215069999999998</v>
      </c>
      <c r="R97">
        <v>-0.32196140000000001</v>
      </c>
      <c r="S97">
        <v>-1.0263287999999999</v>
      </c>
    </row>
    <row r="98" spans="1:19" x14ac:dyDescent="0.3">
      <c r="A98">
        <v>39</v>
      </c>
      <c r="B98">
        <v>64.697174099999998</v>
      </c>
      <c r="C98">
        <v>99.942726100000002</v>
      </c>
      <c r="D98">
        <v>-0.72854070000000004</v>
      </c>
      <c r="E98">
        <v>0.8917834</v>
      </c>
      <c r="F98">
        <v>0.16284270000000001</v>
      </c>
      <c r="G98">
        <v>-1.6203978000000001</v>
      </c>
      <c r="H98">
        <v>-0.7944888</v>
      </c>
      <c r="I98">
        <v>0.84133069999999999</v>
      </c>
      <c r="J98">
        <v>4.6341800000000002E-2</v>
      </c>
      <c r="K98">
        <v>-1.6357448000000001</v>
      </c>
      <c r="L98">
        <v>-0.93003970000000002</v>
      </c>
      <c r="M98">
        <v>0.75972329999999999</v>
      </c>
      <c r="N98">
        <v>-0.17051640000000001</v>
      </c>
      <c r="O98">
        <v>-1.6897631</v>
      </c>
      <c r="P98">
        <v>-0.64710999999999996</v>
      </c>
      <c r="Q98">
        <v>0.36719230000000003</v>
      </c>
      <c r="R98">
        <v>-0.28042460000000002</v>
      </c>
      <c r="S98">
        <v>-1.0148752000000001</v>
      </c>
    </row>
    <row r="99" spans="1:19" x14ac:dyDescent="0.3">
      <c r="A99">
        <v>40</v>
      </c>
      <c r="B99">
        <v>64.674323999999999</v>
      </c>
      <c r="C99">
        <v>99.9426117</v>
      </c>
      <c r="D99">
        <v>-0.6753036</v>
      </c>
      <c r="E99">
        <v>0.94603590000000004</v>
      </c>
      <c r="F99">
        <v>0.27033220000000002</v>
      </c>
      <c r="G99">
        <v>-1.6214135000000001</v>
      </c>
      <c r="H99">
        <v>-0.74778370000000005</v>
      </c>
      <c r="I99">
        <v>0.89777340000000005</v>
      </c>
      <c r="J99">
        <v>0.1494896</v>
      </c>
      <c r="K99">
        <v>-1.6454827999999999</v>
      </c>
      <c r="L99">
        <v>-0.87967949999999995</v>
      </c>
      <c r="M99">
        <v>0.81518619999999997</v>
      </c>
      <c r="N99">
        <v>-6.4693200000000006E-2</v>
      </c>
      <c r="O99">
        <v>-1.6948658000000001</v>
      </c>
      <c r="P99">
        <v>-0.64601500000000001</v>
      </c>
      <c r="Q99">
        <v>0.38689679999999999</v>
      </c>
      <c r="R99">
        <v>-0.25962489999999999</v>
      </c>
      <c r="S99">
        <v>-1.0334846</v>
      </c>
    </row>
    <row r="100" spans="1:19" x14ac:dyDescent="0.3">
      <c r="A100">
        <v>41</v>
      </c>
      <c r="B100">
        <v>64.653862000000004</v>
      </c>
      <c r="C100">
        <v>99.942893999999995</v>
      </c>
      <c r="D100">
        <v>-0.75090060000000003</v>
      </c>
      <c r="E100">
        <v>0.96146410000000004</v>
      </c>
      <c r="F100">
        <v>0.2101635</v>
      </c>
      <c r="G100">
        <v>-1.7124383000000001</v>
      </c>
      <c r="H100">
        <v>-0.8176137</v>
      </c>
      <c r="I100">
        <v>0.91796979999999995</v>
      </c>
      <c r="J100">
        <v>9.9856100000000003E-2</v>
      </c>
      <c r="K100">
        <v>-1.7355088999999999</v>
      </c>
      <c r="L100">
        <v>-0.94066939999999999</v>
      </c>
      <c r="M100">
        <v>0.83064420000000005</v>
      </c>
      <c r="N100">
        <v>-0.1102252</v>
      </c>
      <c r="O100">
        <v>-1.7713137000000001</v>
      </c>
      <c r="P100">
        <v>-0.69702350000000002</v>
      </c>
      <c r="Q100">
        <v>0.38680300000000001</v>
      </c>
      <c r="R100">
        <v>-0.3107277</v>
      </c>
      <c r="S100">
        <v>-1.0843993000000001</v>
      </c>
    </row>
    <row r="101" spans="1:19" x14ac:dyDescent="0.3">
      <c r="A101">
        <v>42</v>
      </c>
      <c r="B101">
        <v>64.612991300000004</v>
      </c>
      <c r="C101">
        <v>99.942657499999996</v>
      </c>
      <c r="D101">
        <v>-0.79270589999999996</v>
      </c>
      <c r="E101">
        <v>0.97378149999999997</v>
      </c>
      <c r="F101">
        <v>0.18067569999999999</v>
      </c>
      <c r="G101">
        <v>-1.7665609</v>
      </c>
      <c r="H101">
        <v>-0.85495330000000003</v>
      </c>
      <c r="I101">
        <v>0.92400559999999998</v>
      </c>
      <c r="J101">
        <v>6.8552500000000002E-2</v>
      </c>
      <c r="K101">
        <v>-1.7788845</v>
      </c>
      <c r="L101">
        <v>-0.98735030000000001</v>
      </c>
      <c r="M101">
        <v>0.84392049999999996</v>
      </c>
      <c r="N101">
        <v>-0.1436299</v>
      </c>
      <c r="O101">
        <v>-1.8312709</v>
      </c>
      <c r="P101">
        <v>-0.73610690000000001</v>
      </c>
      <c r="Q101">
        <v>0.39236949999999998</v>
      </c>
      <c r="R101">
        <v>-0.34424460000000001</v>
      </c>
      <c r="S101">
        <v>-1.1290494</v>
      </c>
    </row>
    <row r="102" spans="1:19" x14ac:dyDescent="0.3">
      <c r="A102">
        <v>43</v>
      </c>
      <c r="B102">
        <v>64.624374399999994</v>
      </c>
      <c r="C102">
        <v>99.942550699999998</v>
      </c>
      <c r="D102">
        <v>-0.86348210000000003</v>
      </c>
      <c r="E102">
        <v>0.98922060000000001</v>
      </c>
      <c r="F102">
        <v>0.12533849999999999</v>
      </c>
      <c r="G102">
        <v>-1.8527758999999999</v>
      </c>
      <c r="H102">
        <v>-0.92774469999999998</v>
      </c>
      <c r="I102">
        <v>0.93538750000000004</v>
      </c>
      <c r="J102">
        <v>7.143E-3</v>
      </c>
      <c r="K102">
        <v>-1.8630574</v>
      </c>
      <c r="L102">
        <v>-1.0499003</v>
      </c>
      <c r="M102">
        <v>0.84484669999999995</v>
      </c>
      <c r="N102">
        <v>-0.20525350000000001</v>
      </c>
      <c r="O102">
        <v>-1.894747</v>
      </c>
      <c r="P102">
        <v>-0.81089049999999996</v>
      </c>
      <c r="Q102">
        <v>0.3792276</v>
      </c>
      <c r="R102">
        <v>-0.43217060000000002</v>
      </c>
      <c r="S102">
        <v>-1.1906914</v>
      </c>
    </row>
    <row r="103" spans="1:19" x14ac:dyDescent="0.3">
      <c r="A103">
        <v>44</v>
      </c>
      <c r="B103">
        <v>64.577598600000002</v>
      </c>
      <c r="C103">
        <v>99.942215000000004</v>
      </c>
      <c r="D103">
        <v>-0.90388849999999998</v>
      </c>
      <c r="E103">
        <v>1.0036951999999999</v>
      </c>
      <c r="F103">
        <v>9.9406800000000003E-2</v>
      </c>
      <c r="G103">
        <v>-1.9076569000000001</v>
      </c>
      <c r="H103">
        <v>-0.96105160000000001</v>
      </c>
      <c r="I103">
        <v>0.95388510000000004</v>
      </c>
      <c r="J103">
        <v>-7.6666E-3</v>
      </c>
      <c r="K103">
        <v>-1.9148617000000001</v>
      </c>
      <c r="L103">
        <v>-1.0785103</v>
      </c>
      <c r="M103">
        <v>0.87291940000000001</v>
      </c>
      <c r="N103">
        <v>-0.205791</v>
      </c>
      <c r="O103">
        <v>-1.9514297</v>
      </c>
      <c r="P103">
        <v>-0.84560109999999999</v>
      </c>
      <c r="Q103">
        <v>0.38613459999999999</v>
      </c>
      <c r="R103">
        <v>-0.4599743</v>
      </c>
      <c r="S103">
        <v>-1.2323089</v>
      </c>
    </row>
    <row r="104" spans="1:19" x14ac:dyDescent="0.3">
      <c r="A104">
        <v>45</v>
      </c>
      <c r="B104">
        <v>64.547325099999995</v>
      </c>
      <c r="C104">
        <v>99.942153899999994</v>
      </c>
      <c r="D104">
        <v>-0.92952559999999995</v>
      </c>
      <c r="E104">
        <v>1.0332161</v>
      </c>
      <c r="F104">
        <v>0.1032906</v>
      </c>
      <c r="G104">
        <v>-1.9628147</v>
      </c>
      <c r="H104">
        <v>-0.98989519999999998</v>
      </c>
      <c r="I104">
        <v>0.98407</v>
      </c>
      <c r="J104">
        <v>-6.3251999999999996E-3</v>
      </c>
      <c r="K104">
        <v>-1.9738901</v>
      </c>
      <c r="L104">
        <v>-1.1044582999999999</v>
      </c>
      <c r="M104">
        <v>0.90097139999999998</v>
      </c>
      <c r="N104">
        <v>-0.2036869</v>
      </c>
      <c r="O104">
        <v>-2.0054297000000001</v>
      </c>
      <c r="P104">
        <v>-0.88241360000000002</v>
      </c>
      <c r="Q104">
        <v>0.39618179999999997</v>
      </c>
      <c r="R104">
        <v>-0.4867398</v>
      </c>
      <c r="S104">
        <v>-1.2791687</v>
      </c>
    </row>
    <row r="105" spans="1:19" x14ac:dyDescent="0.3">
      <c r="A105">
        <v>46</v>
      </c>
      <c r="B105">
        <v>64.551811200000003</v>
      </c>
      <c r="C105">
        <v>99.942398100000005</v>
      </c>
      <c r="D105">
        <v>-0.9818694</v>
      </c>
      <c r="E105">
        <v>1.0476425</v>
      </c>
      <c r="F105">
        <v>6.5373000000000001E-2</v>
      </c>
      <c r="G105">
        <v>-2.0295846000000002</v>
      </c>
      <c r="H105">
        <v>-1.0440004000000001</v>
      </c>
      <c r="I105">
        <v>0.98637450000000004</v>
      </c>
      <c r="J105">
        <v>-5.81261E-2</v>
      </c>
      <c r="K105">
        <v>-2.0302994000000001</v>
      </c>
      <c r="L105">
        <v>-1.1685288</v>
      </c>
      <c r="M105">
        <v>0.8936113</v>
      </c>
      <c r="N105">
        <v>-0.27511750000000001</v>
      </c>
      <c r="O105">
        <v>-2.0621399999999999</v>
      </c>
      <c r="P105">
        <v>-0.92797410000000002</v>
      </c>
      <c r="Q105">
        <v>0.39412619999999998</v>
      </c>
      <c r="R105">
        <v>-0.53435619999999995</v>
      </c>
      <c r="S105">
        <v>-1.3226739000000001</v>
      </c>
    </row>
    <row r="106" spans="1:19" x14ac:dyDescent="0.3">
      <c r="A106">
        <v>47</v>
      </c>
      <c r="B106">
        <v>64.524208099999996</v>
      </c>
      <c r="C106">
        <v>99.942047099999996</v>
      </c>
      <c r="D106">
        <v>-0.99584930000000005</v>
      </c>
      <c r="E106">
        <v>1.0532512999999999</v>
      </c>
      <c r="F106">
        <v>5.70021E-2</v>
      </c>
      <c r="G106">
        <v>-2.0491733999999999</v>
      </c>
      <c r="H106">
        <v>-1.0661993999999999</v>
      </c>
      <c r="I106">
        <v>1.0038749</v>
      </c>
      <c r="J106">
        <v>-6.2824400000000002E-2</v>
      </c>
      <c r="K106">
        <v>-2.0699991999999998</v>
      </c>
      <c r="L106">
        <v>-1.1735085999999999</v>
      </c>
      <c r="M106">
        <v>0.91099889999999994</v>
      </c>
      <c r="N106">
        <v>-0.26270969999999999</v>
      </c>
      <c r="O106">
        <v>-2.0845075</v>
      </c>
      <c r="P106">
        <v>-0.94616129999999998</v>
      </c>
      <c r="Q106">
        <v>0.39789160000000001</v>
      </c>
      <c r="R106">
        <v>-0.54877799999999999</v>
      </c>
      <c r="S106">
        <v>-1.3446264000000001</v>
      </c>
    </row>
    <row r="107" spans="1:19" x14ac:dyDescent="0.3">
      <c r="A107">
        <v>48</v>
      </c>
      <c r="B107">
        <v>64.481025700000004</v>
      </c>
      <c r="C107">
        <v>99.942245499999999</v>
      </c>
      <c r="D107">
        <v>-0.97948760000000001</v>
      </c>
      <c r="E107">
        <v>1.0712984000000001</v>
      </c>
      <c r="F107">
        <v>9.1410900000000003E-2</v>
      </c>
      <c r="G107">
        <v>-2.050859</v>
      </c>
      <c r="H107">
        <v>-1.0438995</v>
      </c>
      <c r="I107">
        <v>1.032267</v>
      </c>
      <c r="J107">
        <v>-1.21326E-2</v>
      </c>
      <c r="K107">
        <v>-2.0760912999999999</v>
      </c>
      <c r="L107">
        <v>-1.1496789000000001</v>
      </c>
      <c r="M107">
        <v>0.9472488</v>
      </c>
      <c r="N107">
        <v>-0.20263020000000001</v>
      </c>
      <c r="O107">
        <v>-2.0969278999999998</v>
      </c>
      <c r="P107">
        <v>-0.93565350000000003</v>
      </c>
      <c r="Q107">
        <v>0.4093446</v>
      </c>
      <c r="R107">
        <v>-0.52681710000000004</v>
      </c>
      <c r="S107">
        <v>-1.3455714999999999</v>
      </c>
    </row>
    <row r="108" spans="1:19" x14ac:dyDescent="0.3">
      <c r="A108">
        <v>49</v>
      </c>
      <c r="B108">
        <v>64.458396899999997</v>
      </c>
      <c r="C108">
        <v>99.942512500000007</v>
      </c>
      <c r="D108">
        <v>-1.0296031999999999</v>
      </c>
      <c r="E108">
        <v>1.0933752999999999</v>
      </c>
      <c r="F108">
        <v>6.3371800000000006E-2</v>
      </c>
      <c r="G108">
        <v>-2.1230514</v>
      </c>
      <c r="H108">
        <v>-1.0827990000000001</v>
      </c>
      <c r="I108">
        <v>1.0456995</v>
      </c>
      <c r="J108">
        <v>-3.7599500000000001E-2</v>
      </c>
      <c r="K108">
        <v>-2.1284231999999998</v>
      </c>
      <c r="L108">
        <v>-1.2006794999999999</v>
      </c>
      <c r="M108">
        <v>0.96255139999999995</v>
      </c>
      <c r="N108">
        <v>-0.23832809999999999</v>
      </c>
      <c r="O108">
        <v>-2.1632307000000002</v>
      </c>
      <c r="P108">
        <v>-0.98614729999999995</v>
      </c>
      <c r="Q108">
        <v>0.4049854</v>
      </c>
      <c r="R108">
        <v>-0.58167029999999997</v>
      </c>
      <c r="S108">
        <v>-1.3917063000000001</v>
      </c>
    </row>
    <row r="109" spans="1:19" x14ac:dyDescent="0.3">
      <c r="A109">
        <v>50</v>
      </c>
      <c r="B109">
        <v>64.461128200000005</v>
      </c>
      <c r="C109">
        <v>99.9417191</v>
      </c>
      <c r="D109">
        <v>-1.1718748999999999</v>
      </c>
      <c r="E109">
        <v>1.1155786999999999</v>
      </c>
      <c r="F109">
        <v>-5.6696400000000001E-2</v>
      </c>
      <c r="G109">
        <v>-2.2875258999999999</v>
      </c>
      <c r="H109">
        <v>-1.2206154</v>
      </c>
      <c r="I109">
        <v>1.049742</v>
      </c>
      <c r="J109">
        <v>-0.1713732</v>
      </c>
      <c r="K109">
        <v>-2.2702813000000002</v>
      </c>
      <c r="L109">
        <v>-1.3317093</v>
      </c>
      <c r="M109">
        <v>0.96139790000000003</v>
      </c>
      <c r="N109">
        <v>-0.37051139999999999</v>
      </c>
      <c r="O109">
        <v>-2.2931073</v>
      </c>
      <c r="P109">
        <v>-1.1213576000000001</v>
      </c>
      <c r="Q109">
        <v>0.37594300000000003</v>
      </c>
      <c r="R109">
        <v>-0.74592380000000003</v>
      </c>
      <c r="S109">
        <v>-1.4978746999999999</v>
      </c>
    </row>
    <row r="110" spans="1:19" x14ac:dyDescent="0.3">
      <c r="A110">
        <v>51</v>
      </c>
      <c r="B110">
        <v>64.332260099999999</v>
      </c>
      <c r="C110">
        <v>99.941383400000007</v>
      </c>
      <c r="D110">
        <v>-1.32691</v>
      </c>
      <c r="E110">
        <v>1.0980603</v>
      </c>
      <c r="F110">
        <v>-0.2292497</v>
      </c>
      <c r="G110">
        <v>-2.4250419000000001</v>
      </c>
      <c r="H110">
        <v>-1.4038489999999999</v>
      </c>
      <c r="I110">
        <v>1.0280492000000001</v>
      </c>
      <c r="J110">
        <v>-0.37629990000000002</v>
      </c>
      <c r="K110">
        <v>-2.4318216000000001</v>
      </c>
      <c r="L110">
        <v>-1.5340692</v>
      </c>
      <c r="M110">
        <v>0.93613270000000004</v>
      </c>
      <c r="N110">
        <v>-0.59813640000000001</v>
      </c>
      <c r="O110">
        <v>-2.470202</v>
      </c>
      <c r="P110">
        <v>-1.3318768000000001</v>
      </c>
      <c r="Q110">
        <v>0.29791960000000001</v>
      </c>
      <c r="R110">
        <v>-1.0344679000000001</v>
      </c>
      <c r="S110">
        <v>-1.6303718</v>
      </c>
    </row>
    <row r="111" spans="1:19" x14ac:dyDescent="0.3">
      <c r="A111">
        <v>52</v>
      </c>
      <c r="B111">
        <v>64.316139199999995</v>
      </c>
      <c r="C111">
        <v>99.938522300000002</v>
      </c>
      <c r="D111">
        <v>-1.5270565</v>
      </c>
      <c r="E111">
        <v>1.1120584</v>
      </c>
      <c r="F111">
        <v>-0.41539799999999999</v>
      </c>
      <c r="G111">
        <v>-2.6391857000000001</v>
      </c>
      <c r="H111">
        <v>-1.6307516</v>
      </c>
      <c r="I111">
        <v>1.0167691999999999</v>
      </c>
      <c r="J111">
        <v>-0.61448259999999999</v>
      </c>
      <c r="K111">
        <v>-2.6474427999999999</v>
      </c>
      <c r="L111">
        <v>-1.7353038999999999</v>
      </c>
      <c r="M111">
        <v>0.91749530000000001</v>
      </c>
      <c r="N111">
        <v>-0.81800870000000003</v>
      </c>
      <c r="O111">
        <v>-2.6527991000000002</v>
      </c>
      <c r="P111">
        <v>-1.6571206999999999</v>
      </c>
      <c r="Q111">
        <v>0.17229829999999999</v>
      </c>
      <c r="R111">
        <v>-1.4853352</v>
      </c>
      <c r="S111">
        <v>-1.8299958999999999</v>
      </c>
    </row>
    <row r="112" spans="1:19" x14ac:dyDescent="0.3">
      <c r="A112">
        <v>53</v>
      </c>
      <c r="B112">
        <v>64.249404900000002</v>
      </c>
      <c r="C112">
        <v>99.937057499999995</v>
      </c>
      <c r="D112">
        <v>-1.6666847</v>
      </c>
      <c r="E112">
        <v>1.1052101000000001</v>
      </c>
      <c r="F112">
        <v>-0.56187469999999995</v>
      </c>
      <c r="G112">
        <v>-2.7719654999999999</v>
      </c>
      <c r="H112">
        <v>-1.8055083999999999</v>
      </c>
      <c r="I112">
        <v>0.99738780000000005</v>
      </c>
      <c r="J112">
        <v>-0.80862060000000002</v>
      </c>
      <c r="K112">
        <v>-2.8028173000000001</v>
      </c>
      <c r="L112">
        <v>-1.9089531</v>
      </c>
      <c r="M112">
        <v>0.8895324</v>
      </c>
      <c r="N112">
        <v>-1.0196204</v>
      </c>
      <c r="O112">
        <v>-2.7984852999999998</v>
      </c>
      <c r="P112">
        <v>-1.9086475000000001</v>
      </c>
      <c r="Q112">
        <v>7.18472E-2</v>
      </c>
      <c r="R112">
        <v>-1.8373147999999999</v>
      </c>
      <c r="S112">
        <v>-1.9810728</v>
      </c>
    </row>
    <row r="113" spans="1:19" x14ac:dyDescent="0.3">
      <c r="A113">
        <v>54</v>
      </c>
      <c r="B113">
        <v>64.215621900000002</v>
      </c>
      <c r="C113">
        <v>99.937843299999997</v>
      </c>
      <c r="D113">
        <v>-1.5607431</v>
      </c>
      <c r="E113">
        <v>1.1765642999999999</v>
      </c>
      <c r="F113">
        <v>-0.38457859999999999</v>
      </c>
      <c r="G113">
        <v>-2.7373783999999999</v>
      </c>
      <c r="H113">
        <v>-1.6833788000000001</v>
      </c>
      <c r="I113">
        <v>1.0828142000000001</v>
      </c>
      <c r="J113">
        <v>-0.60106459999999995</v>
      </c>
      <c r="K113">
        <v>-2.7661147000000001</v>
      </c>
      <c r="L113">
        <v>-1.7853787000000001</v>
      </c>
      <c r="M113">
        <v>0.98406709999999997</v>
      </c>
      <c r="N113">
        <v>-0.80151159999999999</v>
      </c>
      <c r="O113">
        <v>-2.7694459</v>
      </c>
      <c r="P113">
        <v>-1.8969838999999999</v>
      </c>
      <c r="Q113">
        <v>0.12279569999999999</v>
      </c>
      <c r="R113">
        <v>-1.7747027</v>
      </c>
      <c r="S113">
        <v>-2.0203574</v>
      </c>
    </row>
    <row r="114" spans="1:19" x14ac:dyDescent="0.3">
      <c r="A114">
        <v>55</v>
      </c>
      <c r="B114">
        <v>64.270660399999997</v>
      </c>
      <c r="C114">
        <v>99.938720700000005</v>
      </c>
      <c r="D114">
        <v>-1.1631691</v>
      </c>
      <c r="E114">
        <v>1.3731686999999999</v>
      </c>
      <c r="F114">
        <v>0.20959939999999999</v>
      </c>
      <c r="G114">
        <v>-2.5364106</v>
      </c>
      <c r="H114">
        <v>-1.2627953000000001</v>
      </c>
      <c r="I114">
        <v>1.2907127</v>
      </c>
      <c r="J114">
        <v>2.7417400000000001E-2</v>
      </c>
      <c r="K114">
        <v>-2.5534328999999998</v>
      </c>
      <c r="L114">
        <v>-1.3538821000000001</v>
      </c>
      <c r="M114">
        <v>1.2010471</v>
      </c>
      <c r="N114">
        <v>-0.15303510000000001</v>
      </c>
      <c r="O114">
        <v>-2.5549293</v>
      </c>
      <c r="P114">
        <v>-1.6450886</v>
      </c>
      <c r="Q114">
        <v>0.32394830000000002</v>
      </c>
      <c r="R114">
        <v>-1.3216524999999999</v>
      </c>
      <c r="S114">
        <v>-1.9696130999999999</v>
      </c>
    </row>
    <row r="115" spans="1:19" x14ac:dyDescent="0.3">
      <c r="A115">
        <v>56</v>
      </c>
      <c r="B115">
        <v>64.410965000000004</v>
      </c>
      <c r="C115">
        <v>99.938568099999998</v>
      </c>
      <c r="D115">
        <v>-0.71648469999999997</v>
      </c>
      <c r="E115">
        <v>1.5663532</v>
      </c>
      <c r="F115">
        <v>0.84946860000000002</v>
      </c>
      <c r="G115">
        <v>-2.2829123</v>
      </c>
      <c r="H115">
        <v>-0.76859149999999998</v>
      </c>
      <c r="I115">
        <v>1.4889905000000001</v>
      </c>
      <c r="J115">
        <v>0.71989910000000001</v>
      </c>
      <c r="K115">
        <v>-2.2575097</v>
      </c>
      <c r="L115">
        <v>-0.82930550000000003</v>
      </c>
      <c r="M115">
        <v>1.4223566000000001</v>
      </c>
      <c r="N115">
        <v>0.59285100000000002</v>
      </c>
      <c r="O115">
        <v>-2.2516617999999999</v>
      </c>
      <c r="P115">
        <v>-1.3096399000000001</v>
      </c>
      <c r="Q115">
        <v>0.53757109999999997</v>
      </c>
      <c r="R115">
        <v>-0.77257849999999995</v>
      </c>
      <c r="S115">
        <v>-1.847785</v>
      </c>
    </row>
    <row r="116" spans="1:19" x14ac:dyDescent="0.3">
      <c r="A116">
        <v>57</v>
      </c>
      <c r="B116">
        <v>64.579666099999997</v>
      </c>
      <c r="C116">
        <v>99.937469500000006</v>
      </c>
      <c r="D116">
        <v>-0.42918529999999999</v>
      </c>
      <c r="E116">
        <v>1.6488875999999999</v>
      </c>
      <c r="F116">
        <v>1.2193023999999999</v>
      </c>
      <c r="G116">
        <v>-2.0781483999999999</v>
      </c>
      <c r="H116">
        <v>-0.46769430000000001</v>
      </c>
      <c r="I116">
        <v>1.5712694</v>
      </c>
      <c r="J116">
        <v>1.1030751000000001</v>
      </c>
      <c r="K116">
        <v>-2.0388932</v>
      </c>
      <c r="L116">
        <v>-0.48694660000000001</v>
      </c>
      <c r="M116">
        <v>1.5087168</v>
      </c>
      <c r="N116">
        <v>1.0215703</v>
      </c>
      <c r="O116">
        <v>-1.9956634</v>
      </c>
      <c r="P116">
        <v>-0.99312509999999998</v>
      </c>
      <c r="Q116">
        <v>0.76306130000000005</v>
      </c>
      <c r="R116">
        <v>-0.2305709</v>
      </c>
      <c r="S116">
        <v>-1.7567587</v>
      </c>
    </row>
    <row r="117" spans="1:19" x14ac:dyDescent="0.3">
      <c r="A117">
        <v>58</v>
      </c>
      <c r="B117">
        <v>64.703155499999994</v>
      </c>
      <c r="C117">
        <v>99.935127300000005</v>
      </c>
      <c r="D117">
        <v>-1.0466149</v>
      </c>
      <c r="E117">
        <v>1.3810541999999999</v>
      </c>
      <c r="F117">
        <v>0.33403939999999999</v>
      </c>
      <c r="G117">
        <v>-2.4277419999999998</v>
      </c>
      <c r="H117">
        <v>-1.1352065</v>
      </c>
      <c r="I117">
        <v>1.239976</v>
      </c>
      <c r="J117">
        <v>0.1042694</v>
      </c>
      <c r="K117">
        <v>-2.3751074999999999</v>
      </c>
      <c r="L117">
        <v>-1.1593926000000001</v>
      </c>
      <c r="M117">
        <v>1.1257119</v>
      </c>
      <c r="N117">
        <v>-3.3880599999999997E-2</v>
      </c>
      <c r="O117">
        <v>-2.2851045000000001</v>
      </c>
      <c r="P117">
        <v>-1.1737663</v>
      </c>
      <c r="Q117">
        <v>0.74338780000000004</v>
      </c>
      <c r="R117">
        <v>-0.43088660000000001</v>
      </c>
      <c r="S117">
        <v>-1.9177268999999999</v>
      </c>
    </row>
    <row r="118" spans="1:19" x14ac:dyDescent="0.3">
      <c r="A118">
        <v>59</v>
      </c>
      <c r="B118">
        <v>64.642913800000002</v>
      </c>
      <c r="C118">
        <v>99.9375687</v>
      </c>
      <c r="D118">
        <v>-1.7627425999999999</v>
      </c>
      <c r="E118">
        <v>0.99770740000000002</v>
      </c>
      <c r="F118">
        <v>-0.76543539999999999</v>
      </c>
      <c r="G118">
        <v>-2.7605200000000001</v>
      </c>
      <c r="H118">
        <v>-1.8436363</v>
      </c>
      <c r="I118">
        <v>0.85905160000000003</v>
      </c>
      <c r="J118">
        <v>-0.98508470000000004</v>
      </c>
      <c r="K118">
        <v>-2.7026081</v>
      </c>
      <c r="L118">
        <v>-1.9073865000000001</v>
      </c>
      <c r="M118">
        <v>0.72018970000000004</v>
      </c>
      <c r="N118">
        <v>-1.187397</v>
      </c>
      <c r="O118">
        <v>-2.6275764000000001</v>
      </c>
      <c r="P118">
        <v>-1.4782314999999999</v>
      </c>
      <c r="Q118">
        <v>0.53206770000000003</v>
      </c>
      <c r="R118">
        <v>-0.94667449999999997</v>
      </c>
      <c r="S118">
        <v>-2.0108739999999998</v>
      </c>
    </row>
    <row r="119" spans="1:19" x14ac:dyDescent="0.3">
      <c r="A119">
        <v>60</v>
      </c>
      <c r="B119">
        <v>64.313796999999994</v>
      </c>
      <c r="C119">
        <v>99.941360500000002</v>
      </c>
      <c r="D119">
        <v>-1.6869666999999999</v>
      </c>
      <c r="E119">
        <v>0.96529390000000004</v>
      </c>
      <c r="F119">
        <v>-0.72207279999999996</v>
      </c>
      <c r="G119">
        <v>-2.6523308999999999</v>
      </c>
      <c r="H119">
        <v>-1.8199196</v>
      </c>
      <c r="I119">
        <v>0.83115499999999998</v>
      </c>
      <c r="J119">
        <v>-0.98926449999999999</v>
      </c>
      <c r="K119">
        <v>-2.650995</v>
      </c>
      <c r="L119">
        <v>-2.0231056000000001</v>
      </c>
      <c r="M119">
        <v>0.69574639999999999</v>
      </c>
      <c r="N119">
        <v>-1.3275591</v>
      </c>
      <c r="O119">
        <v>-2.7188517999999999</v>
      </c>
      <c r="P119">
        <v>-2.1196584999999999</v>
      </c>
      <c r="Q119">
        <v>0.21621370000000001</v>
      </c>
      <c r="R119">
        <v>-1.9039602</v>
      </c>
      <c r="S119">
        <v>-2.3364503000000001</v>
      </c>
    </row>
    <row r="120" spans="1:19" x14ac:dyDescent="0.3">
      <c r="A120">
        <v>61</v>
      </c>
      <c r="B120">
        <v>62.600940700000002</v>
      </c>
      <c r="C120">
        <v>99.945365899999999</v>
      </c>
      <c r="D120">
        <v>-4.4380040000000003</v>
      </c>
      <c r="E120">
        <v>-0.4280697</v>
      </c>
      <c r="F120">
        <v>-4.8664731999999997</v>
      </c>
      <c r="G120">
        <v>-4.0099939999999998</v>
      </c>
      <c r="H120">
        <v>-5.0856995999999999</v>
      </c>
      <c r="I120">
        <v>-0.72908530000000005</v>
      </c>
      <c r="J120">
        <v>-5.8152843000000001</v>
      </c>
      <c r="K120">
        <v>-4.3565129999999996</v>
      </c>
      <c r="L120">
        <v>-5.9128908999999998</v>
      </c>
      <c r="M120">
        <v>-1.0071732</v>
      </c>
      <c r="N120">
        <v>-6.9202642000000001</v>
      </c>
      <c r="O120">
        <v>-4.9057177999999997</v>
      </c>
      <c r="P120">
        <v>-4.8803539000000002</v>
      </c>
      <c r="Q120">
        <v>-1.6104757999999999</v>
      </c>
      <c r="R120">
        <v>-6.4913673000000003</v>
      </c>
      <c r="S120">
        <v>-3.270473</v>
      </c>
    </row>
    <row r="121" spans="1:19" x14ac:dyDescent="0.3">
      <c r="A121">
        <v>62</v>
      </c>
      <c r="B121">
        <v>61.5482674</v>
      </c>
      <c r="C121">
        <v>99.9275284</v>
      </c>
      <c r="D121">
        <v>-6.6086935999999996</v>
      </c>
      <c r="E121">
        <v>-1.7035866</v>
      </c>
      <c r="F121">
        <v>-8.3126802000000009</v>
      </c>
      <c r="G121">
        <v>-4.9051580000000001</v>
      </c>
      <c r="H121">
        <v>-7.5943946999999996</v>
      </c>
      <c r="I121">
        <v>-2.0879759999999998</v>
      </c>
      <c r="J121">
        <v>-9.6828699</v>
      </c>
      <c r="K121">
        <v>-5.5063009000000003</v>
      </c>
      <c r="L121">
        <v>-8.5363398000000004</v>
      </c>
      <c r="M121">
        <v>-2.3171054999999998</v>
      </c>
      <c r="N121">
        <v>-10.8536453</v>
      </c>
      <c r="O121">
        <v>-6.2192340000000002</v>
      </c>
      <c r="P121">
        <v>-6.6045623000000004</v>
      </c>
      <c r="Q121">
        <v>-2.7680669</v>
      </c>
      <c r="R121">
        <v>-9.3731804000000007</v>
      </c>
      <c r="S121">
        <v>-3.8371005</v>
      </c>
    </row>
    <row r="122" spans="1:19" x14ac:dyDescent="0.3">
      <c r="A122">
        <v>63</v>
      </c>
      <c r="B122">
        <v>61.484119399999997</v>
      </c>
      <c r="C122">
        <v>99.929397600000001</v>
      </c>
      <c r="D122">
        <v>-6.5563440000000002</v>
      </c>
      <c r="E122">
        <v>-1.4851694</v>
      </c>
      <c r="F122">
        <v>-8.0419120999999993</v>
      </c>
      <c r="G122">
        <v>-5.0712256</v>
      </c>
      <c r="H122">
        <v>-7.5412153999999996</v>
      </c>
      <c r="I122">
        <v>-1.8473375000000001</v>
      </c>
      <c r="J122">
        <v>-9.3890524000000006</v>
      </c>
      <c r="K122">
        <v>-5.6937609</v>
      </c>
      <c r="L122">
        <v>-8.4519558000000004</v>
      </c>
      <c r="M122">
        <v>-2.1022367000000002</v>
      </c>
      <c r="N122">
        <v>-10.554391900000001</v>
      </c>
      <c r="O122">
        <v>-6.3497190000000003</v>
      </c>
      <c r="P122">
        <v>-6.7827821000000004</v>
      </c>
      <c r="Q122">
        <v>-2.8352485000000001</v>
      </c>
      <c r="R122">
        <v>-9.6185826999999993</v>
      </c>
      <c r="S122">
        <v>-3.9481399000000001</v>
      </c>
    </row>
    <row r="123" spans="1:19" x14ac:dyDescent="0.3">
      <c r="A123">
        <v>64</v>
      </c>
      <c r="B123">
        <v>62.0436707</v>
      </c>
      <c r="C123">
        <v>99.935386699999995</v>
      </c>
      <c r="D123">
        <v>-5.1297541000000004</v>
      </c>
      <c r="E123">
        <v>-0.58369740000000003</v>
      </c>
      <c r="F123">
        <v>-5.7138514999999996</v>
      </c>
      <c r="G123">
        <v>-4.5461140000000002</v>
      </c>
      <c r="H123">
        <v>-5.9486666000000001</v>
      </c>
      <c r="I123">
        <v>-0.90640500000000002</v>
      </c>
      <c r="J123">
        <v>-6.8555716999999996</v>
      </c>
      <c r="K123">
        <v>-5.0421562</v>
      </c>
      <c r="L123">
        <v>-6.7510285000000003</v>
      </c>
      <c r="M123">
        <v>-1.1625919</v>
      </c>
      <c r="N123">
        <v>-7.9138206999999996</v>
      </c>
      <c r="O123">
        <v>-5.5884361</v>
      </c>
      <c r="P123">
        <v>-6.1482324999999998</v>
      </c>
      <c r="Q123">
        <v>-2.4792874</v>
      </c>
      <c r="R123">
        <v>-8.6280680000000007</v>
      </c>
      <c r="S123">
        <v>-3.6695484999999999</v>
      </c>
    </row>
    <row r="124" spans="1:19" x14ac:dyDescent="0.3">
      <c r="A124">
        <v>65</v>
      </c>
      <c r="B124">
        <v>62.526203199999998</v>
      </c>
      <c r="C124">
        <v>99.932929999999999</v>
      </c>
      <c r="D124">
        <v>-3.9656986999999999</v>
      </c>
      <c r="E124">
        <v>0.15348829999999999</v>
      </c>
      <c r="F124">
        <v>-3.8126101000000001</v>
      </c>
      <c r="G124">
        <v>-4.1192488999999997</v>
      </c>
      <c r="H124">
        <v>-4.6465902000000003</v>
      </c>
      <c r="I124">
        <v>-0.1236199</v>
      </c>
      <c r="J124">
        <v>-4.7707104999999999</v>
      </c>
      <c r="K124">
        <v>-4.5228738999999996</v>
      </c>
      <c r="L124">
        <v>-5.2478018000000004</v>
      </c>
      <c r="M124">
        <v>-0.33081539999999998</v>
      </c>
      <c r="N124">
        <v>-5.5788174000000001</v>
      </c>
      <c r="O124">
        <v>-4.9169865000000001</v>
      </c>
      <c r="P124">
        <v>-4.7717923999999998</v>
      </c>
      <c r="Q124">
        <v>-1.6537942999999999</v>
      </c>
      <c r="R124">
        <v>-6.4261245999999996</v>
      </c>
      <c r="S124">
        <v>-3.1185931999999998</v>
      </c>
    </row>
    <row r="125" spans="1:19" x14ac:dyDescent="0.3">
      <c r="A125">
        <v>66</v>
      </c>
      <c r="B125">
        <v>63.085426300000002</v>
      </c>
      <c r="C125">
        <v>99.926101700000004</v>
      </c>
      <c r="D125">
        <v>-3.6551684999999998</v>
      </c>
      <c r="E125">
        <v>0.67577129999999996</v>
      </c>
      <c r="F125">
        <v>-2.9797970999999999</v>
      </c>
      <c r="G125">
        <v>-4.3310031999999996</v>
      </c>
      <c r="H125">
        <v>-4.0404577000000002</v>
      </c>
      <c r="I125">
        <v>0.50358360000000002</v>
      </c>
      <c r="J125">
        <v>-3.5373739999999998</v>
      </c>
      <c r="K125">
        <v>-4.5439501</v>
      </c>
      <c r="L125">
        <v>-4.2381352999999997</v>
      </c>
      <c r="M125">
        <v>0.4002983</v>
      </c>
      <c r="N125">
        <v>-3.8380375</v>
      </c>
      <c r="O125">
        <v>-4.6384334999999997</v>
      </c>
      <c r="P125">
        <v>-4.4240273999999999</v>
      </c>
      <c r="Q125">
        <v>-1.4855046999999999</v>
      </c>
      <c r="R125">
        <v>-5.9100656999999996</v>
      </c>
      <c r="S125">
        <v>-2.9391153000000001</v>
      </c>
    </row>
    <row r="126" spans="1:19" x14ac:dyDescent="0.3">
      <c r="A126">
        <v>67</v>
      </c>
      <c r="B126">
        <v>63.625255600000003</v>
      </c>
      <c r="C126">
        <v>99.924751299999997</v>
      </c>
      <c r="D126">
        <v>-3.1366421999999998</v>
      </c>
      <c r="E126">
        <v>1.1012747000000001</v>
      </c>
      <c r="F126">
        <v>-2.0357672999999998</v>
      </c>
      <c r="G126">
        <v>-4.2379826999999999</v>
      </c>
      <c r="H126">
        <v>-3.1942781999999998</v>
      </c>
      <c r="I126">
        <v>1.0941031000000001</v>
      </c>
      <c r="J126">
        <v>-2.1006756000000002</v>
      </c>
      <c r="K126">
        <v>-4.2882961999999996</v>
      </c>
      <c r="L126">
        <v>-3.0118043000000001</v>
      </c>
      <c r="M126">
        <v>1.0972036999999999</v>
      </c>
      <c r="N126">
        <v>-1.9148008999999999</v>
      </c>
      <c r="O126">
        <v>-4.1090077999999997</v>
      </c>
      <c r="P126">
        <v>-3.9897640000000001</v>
      </c>
      <c r="Q126">
        <v>-1.2152845999999999</v>
      </c>
      <c r="R126">
        <v>-5.2055793000000001</v>
      </c>
      <c r="S126">
        <v>-2.7750697</v>
      </c>
    </row>
    <row r="127" spans="1:19" x14ac:dyDescent="0.3">
      <c r="A127">
        <v>68</v>
      </c>
      <c r="B127">
        <v>63.660438499999998</v>
      </c>
      <c r="C127">
        <v>99.928070099999999</v>
      </c>
      <c r="D127">
        <v>-2.3111215000000001</v>
      </c>
      <c r="E127">
        <v>1.0452068000000001</v>
      </c>
      <c r="F127">
        <v>-1.2663146999999999</v>
      </c>
      <c r="G127">
        <v>-3.3563969</v>
      </c>
      <c r="H127">
        <v>-2.3908621999999999</v>
      </c>
      <c r="I127">
        <v>1.0783796000000001</v>
      </c>
      <c r="J127">
        <v>-1.3129824000000001</v>
      </c>
      <c r="K127">
        <v>-3.4691600999999999</v>
      </c>
      <c r="L127">
        <v>-2.2873065000000001</v>
      </c>
      <c r="M127">
        <v>1.1180493</v>
      </c>
      <c r="N127">
        <v>-1.1694576000000001</v>
      </c>
      <c r="O127">
        <v>-3.4053559</v>
      </c>
      <c r="P127">
        <v>-2.8746323999999999</v>
      </c>
      <c r="Q127">
        <v>-0.49815100000000001</v>
      </c>
      <c r="R127">
        <v>-3.3733057999999998</v>
      </c>
      <c r="S127">
        <v>-2.3770652000000001</v>
      </c>
    </row>
    <row r="128" spans="1:19" x14ac:dyDescent="0.3">
      <c r="A128">
        <v>69</v>
      </c>
      <c r="B128">
        <v>63.650287599999999</v>
      </c>
      <c r="C128">
        <v>99.931633000000005</v>
      </c>
      <c r="D128">
        <v>-2.0342207000000001</v>
      </c>
      <c r="E128">
        <v>0.95654079999999997</v>
      </c>
      <c r="F128">
        <v>-1.0780801</v>
      </c>
      <c r="G128">
        <v>-2.9908309000000002</v>
      </c>
      <c r="H128">
        <v>-2.3354539999999999</v>
      </c>
      <c r="I128">
        <v>0.84658219999999995</v>
      </c>
      <c r="J128">
        <v>-1.4893719000000001</v>
      </c>
      <c r="K128">
        <v>-3.1819541</v>
      </c>
      <c r="L128">
        <v>-2.5069191000000002</v>
      </c>
      <c r="M128">
        <v>0.77103980000000005</v>
      </c>
      <c r="N128">
        <v>-1.7360789999999999</v>
      </c>
      <c r="O128">
        <v>-3.2779585999999998</v>
      </c>
      <c r="P128">
        <v>-2.6129456000000002</v>
      </c>
      <c r="Q128">
        <v>-0.3187044</v>
      </c>
      <c r="R128">
        <v>-2.9321701999999998</v>
      </c>
      <c r="S128">
        <v>-2.2948232000000002</v>
      </c>
    </row>
    <row r="129" spans="1:19" x14ac:dyDescent="0.3">
      <c r="A129">
        <v>70</v>
      </c>
      <c r="B129">
        <v>63.053619400000002</v>
      </c>
      <c r="C129">
        <v>99.924461399999998</v>
      </c>
      <c r="D129">
        <v>-2.5935158999999999</v>
      </c>
      <c r="E129">
        <v>0.8161117</v>
      </c>
      <c r="F129">
        <v>-1.7778041</v>
      </c>
      <c r="G129">
        <v>-3.4096947000000002</v>
      </c>
      <c r="H129">
        <v>-3.2913277000000001</v>
      </c>
      <c r="I129">
        <v>0.50408900000000001</v>
      </c>
      <c r="J129">
        <v>-2.7877383</v>
      </c>
      <c r="K129">
        <v>-3.7953285999999999</v>
      </c>
      <c r="L129">
        <v>-3.7416420000000001</v>
      </c>
      <c r="M129">
        <v>0.3182297</v>
      </c>
      <c r="N129">
        <v>-3.4236121000000002</v>
      </c>
      <c r="O129">
        <v>-4.0598711999999999</v>
      </c>
      <c r="P129">
        <v>-4.7947454</v>
      </c>
      <c r="Q129">
        <v>-1.652323</v>
      </c>
      <c r="R129">
        <v>-6.4476060999999998</v>
      </c>
      <c r="S129">
        <v>-3.1430175</v>
      </c>
    </row>
    <row r="130" spans="1:19" x14ac:dyDescent="0.3">
      <c r="A130">
        <v>71</v>
      </c>
      <c r="B130">
        <v>62.826862300000002</v>
      </c>
      <c r="C130">
        <v>99.9281158</v>
      </c>
      <c r="D130">
        <v>-2.4492397000000001</v>
      </c>
      <c r="E130">
        <v>0.83927240000000003</v>
      </c>
      <c r="F130">
        <v>-1.6103673999999999</v>
      </c>
      <c r="G130">
        <v>-3.2885798999999998</v>
      </c>
      <c r="H130">
        <v>-3.2696513999999999</v>
      </c>
      <c r="I130">
        <v>0.459144</v>
      </c>
      <c r="J130">
        <v>-2.8110075000000001</v>
      </c>
      <c r="K130">
        <v>-3.7287075999999999</v>
      </c>
      <c r="L130">
        <v>-3.9128685000000001</v>
      </c>
      <c r="M130">
        <v>0.22266649999999999</v>
      </c>
      <c r="N130">
        <v>-3.6904015999999999</v>
      </c>
      <c r="O130">
        <v>-4.1355351999999996</v>
      </c>
      <c r="P130">
        <v>-5.7541732999999997</v>
      </c>
      <c r="Q130">
        <v>-2.3433961999999999</v>
      </c>
      <c r="R130">
        <v>-8.098115</v>
      </c>
      <c r="S130">
        <v>-3.4113780999999999</v>
      </c>
    </row>
    <row r="131" spans="1:19" x14ac:dyDescent="0.3">
      <c r="A131">
        <v>72</v>
      </c>
      <c r="B131">
        <v>63.025684400000003</v>
      </c>
      <c r="C131">
        <v>99.927261400000006</v>
      </c>
      <c r="D131">
        <v>-2.7073521999999999</v>
      </c>
      <c r="E131">
        <v>0.63839159999999995</v>
      </c>
      <c r="F131">
        <v>-2.0693606999999998</v>
      </c>
      <c r="G131">
        <v>-3.3458106999999999</v>
      </c>
      <c r="H131">
        <v>-3.3617102999999999</v>
      </c>
      <c r="I131">
        <v>0.36017270000000001</v>
      </c>
      <c r="J131">
        <v>-3.0020375000000001</v>
      </c>
      <c r="K131">
        <v>-3.7217946</v>
      </c>
      <c r="L131">
        <v>-3.8296679999999999</v>
      </c>
      <c r="M131">
        <v>0.19326209999999999</v>
      </c>
      <c r="N131">
        <v>-3.6366062000000001</v>
      </c>
      <c r="O131">
        <v>-4.0229305999999996</v>
      </c>
      <c r="P131">
        <v>-6.1960959000000004</v>
      </c>
      <c r="Q131">
        <v>-2.6868908</v>
      </c>
      <c r="R131">
        <v>-8.8835353999999995</v>
      </c>
      <c r="S131">
        <v>-3.5098090000000002</v>
      </c>
    </row>
    <row r="132" spans="1:19" x14ac:dyDescent="0.3">
      <c r="A132">
        <v>73</v>
      </c>
      <c r="B132">
        <v>63.421714799999997</v>
      </c>
      <c r="C132">
        <v>99.917457600000006</v>
      </c>
      <c r="D132">
        <v>-2.8594213000000002</v>
      </c>
      <c r="E132">
        <v>0.5160922</v>
      </c>
      <c r="F132">
        <v>-2.3437290000000002</v>
      </c>
      <c r="G132">
        <v>-3.3755793999999999</v>
      </c>
      <c r="H132">
        <v>-3.2780391999999998</v>
      </c>
      <c r="I132">
        <v>0.34814689999999998</v>
      </c>
      <c r="J132">
        <v>-2.9303922999999998</v>
      </c>
      <c r="K132">
        <v>-3.6260973999999999</v>
      </c>
      <c r="L132">
        <v>-3.4103031000000001</v>
      </c>
      <c r="M132">
        <v>0.32737650000000001</v>
      </c>
      <c r="N132">
        <v>-3.0831263</v>
      </c>
      <c r="O132">
        <v>-3.7376797000000002</v>
      </c>
      <c r="P132">
        <v>-6.4859556999999999</v>
      </c>
      <c r="Q132">
        <v>-2.9299067999999999</v>
      </c>
      <c r="R132">
        <v>-9.4164133000000003</v>
      </c>
      <c r="S132">
        <v>-3.5566545000000001</v>
      </c>
    </row>
    <row r="133" spans="1:19" x14ac:dyDescent="0.3">
      <c r="A133">
        <v>74</v>
      </c>
      <c r="B133">
        <v>62.745262099999998</v>
      </c>
      <c r="C133">
        <v>99.918655400000006</v>
      </c>
      <c r="D133">
        <v>-2.7027942999999999</v>
      </c>
      <c r="E133">
        <v>0.64323470000000005</v>
      </c>
      <c r="F133">
        <v>-2.0599599</v>
      </c>
      <c r="G133">
        <v>-3.3460960000000002</v>
      </c>
      <c r="H133">
        <v>-3.3966873</v>
      </c>
      <c r="I133">
        <v>0.39897510000000003</v>
      </c>
      <c r="J133">
        <v>-2.9982120999999999</v>
      </c>
      <c r="K133">
        <v>-3.7955735000000002</v>
      </c>
      <c r="L133">
        <v>-3.7897820000000002</v>
      </c>
      <c r="M133">
        <v>0.31658510000000001</v>
      </c>
      <c r="N133">
        <v>-3.4733968000000002</v>
      </c>
      <c r="O133">
        <v>-4.1063666000000003</v>
      </c>
      <c r="P133">
        <v>-6.055974</v>
      </c>
      <c r="Q133">
        <v>-2.6407474999999998</v>
      </c>
      <c r="R133">
        <v>-8.6972684999999998</v>
      </c>
      <c r="S133">
        <v>-3.4158292000000001</v>
      </c>
    </row>
    <row r="134" spans="1:19" x14ac:dyDescent="0.3">
      <c r="A134">
        <v>75</v>
      </c>
      <c r="B134">
        <v>62.503326399999999</v>
      </c>
      <c r="C134">
        <v>99.922538799999998</v>
      </c>
      <c r="D134">
        <v>-3.0048344</v>
      </c>
      <c r="E134">
        <v>0.74736429999999998</v>
      </c>
      <c r="F134">
        <v>-2.2578702000000002</v>
      </c>
      <c r="G134">
        <v>-3.7522644999999999</v>
      </c>
      <c r="H134">
        <v>-3.7497493999999998</v>
      </c>
      <c r="I134">
        <v>0.49613299999999999</v>
      </c>
      <c r="J134">
        <v>-3.2541164999999999</v>
      </c>
      <c r="K134">
        <v>-4.2457928999999996</v>
      </c>
      <c r="L134">
        <v>-4.1956987000000003</v>
      </c>
      <c r="M134">
        <v>0.3518076</v>
      </c>
      <c r="N134">
        <v>-3.8440908999999999</v>
      </c>
      <c r="O134">
        <v>-4.5475063000000002</v>
      </c>
      <c r="P134">
        <v>-4.9630089000000002</v>
      </c>
      <c r="Q134">
        <v>-1.8890616</v>
      </c>
      <c r="R134">
        <v>-6.8526091999999998</v>
      </c>
      <c r="S134">
        <v>-3.0745437</v>
      </c>
    </row>
    <row r="135" spans="1:19" x14ac:dyDescent="0.3">
      <c r="A135">
        <v>76</v>
      </c>
      <c r="B135">
        <v>62.624961900000002</v>
      </c>
      <c r="C135">
        <v>99.9290314</v>
      </c>
      <c r="D135">
        <v>-3.0142570000000002</v>
      </c>
      <c r="E135">
        <v>0.87550209999999995</v>
      </c>
      <c r="F135">
        <v>-2.1391551</v>
      </c>
      <c r="G135">
        <v>-3.8898253</v>
      </c>
      <c r="H135">
        <v>-3.6159157999999998</v>
      </c>
      <c r="I135">
        <v>0.68450630000000001</v>
      </c>
      <c r="J135">
        <v>-2.9319093000000001</v>
      </c>
      <c r="K135">
        <v>-4.3003330000000002</v>
      </c>
      <c r="L135">
        <v>-4.0077419000000001</v>
      </c>
      <c r="M135">
        <v>0.53970700000000005</v>
      </c>
      <c r="N135">
        <v>-3.468235</v>
      </c>
      <c r="O135">
        <v>-4.5474490999999997</v>
      </c>
      <c r="P135">
        <v>-3.6123462000000002</v>
      </c>
      <c r="Q135">
        <v>-1.0252188</v>
      </c>
      <c r="R135">
        <v>-4.6380944</v>
      </c>
      <c r="S135">
        <v>-2.5877161000000002</v>
      </c>
    </row>
    <row r="136" spans="1:19" x14ac:dyDescent="0.3">
      <c r="A136">
        <v>77</v>
      </c>
      <c r="B136">
        <v>62.656494100000003</v>
      </c>
      <c r="C136">
        <v>99.922927900000005</v>
      </c>
      <c r="D136">
        <v>-3.0226473999999999</v>
      </c>
      <c r="E136">
        <v>0.65999989999999997</v>
      </c>
      <c r="F136">
        <v>-2.3630475999999998</v>
      </c>
      <c r="G136">
        <v>-3.6827130000000001</v>
      </c>
      <c r="H136">
        <v>-3.5623786000000002</v>
      </c>
      <c r="I136">
        <v>0.53178990000000004</v>
      </c>
      <c r="J136">
        <v>-3.0310885999999999</v>
      </c>
      <c r="K136">
        <v>-4.0940789999999998</v>
      </c>
      <c r="L136">
        <v>-3.8386121000000002</v>
      </c>
      <c r="M136">
        <v>0.48874820000000002</v>
      </c>
      <c r="N136">
        <v>-3.3500638</v>
      </c>
      <c r="O136">
        <v>-4.3273596999999997</v>
      </c>
      <c r="P136">
        <v>-3.8183861000000001</v>
      </c>
      <c r="Q136">
        <v>-1.1437200000000001</v>
      </c>
      <c r="R136">
        <v>-4.9626359999999998</v>
      </c>
      <c r="S136">
        <v>-2.6752555</v>
      </c>
    </row>
    <row r="137" spans="1:19" x14ac:dyDescent="0.3">
      <c r="A137">
        <v>78</v>
      </c>
      <c r="B137">
        <v>62.829070999999999</v>
      </c>
      <c r="C137">
        <v>99.915817300000001</v>
      </c>
      <c r="D137">
        <v>-3.1601539000000001</v>
      </c>
      <c r="E137">
        <v>0.53437639999999997</v>
      </c>
      <c r="F137">
        <v>-2.6261774999999998</v>
      </c>
      <c r="G137">
        <v>-3.6945953</v>
      </c>
      <c r="H137">
        <v>-3.6729012000000001</v>
      </c>
      <c r="I137">
        <v>0.3937773</v>
      </c>
      <c r="J137">
        <v>-3.2796242000000002</v>
      </c>
      <c r="K137">
        <v>-4.0665883999999997</v>
      </c>
      <c r="L137">
        <v>-3.8560460000000001</v>
      </c>
      <c r="M137">
        <v>0.39395229999999998</v>
      </c>
      <c r="N137">
        <v>-3.4622936000000002</v>
      </c>
      <c r="O137">
        <v>-4.2499985999999996</v>
      </c>
      <c r="P137">
        <v>-4.6622534</v>
      </c>
      <c r="Q137">
        <v>-1.6913255</v>
      </c>
      <c r="R137">
        <v>-6.3541160000000003</v>
      </c>
      <c r="S137">
        <v>-2.9715226000000001</v>
      </c>
    </row>
    <row r="138" spans="1:19" x14ac:dyDescent="0.3">
      <c r="A138">
        <v>79</v>
      </c>
      <c r="B138">
        <v>62.737510700000001</v>
      </c>
      <c r="C138">
        <v>99.912269600000002</v>
      </c>
      <c r="D138">
        <v>-3.1184322999999998</v>
      </c>
      <c r="E138">
        <v>0.49425599999999997</v>
      </c>
      <c r="F138">
        <v>-2.6245761000000001</v>
      </c>
      <c r="G138">
        <v>-3.6127533999999999</v>
      </c>
      <c r="H138">
        <v>-3.8266537</v>
      </c>
      <c r="I138">
        <v>0.23370479999999999</v>
      </c>
      <c r="J138">
        <v>-3.5934485999999999</v>
      </c>
      <c r="K138">
        <v>-4.0602669999999996</v>
      </c>
      <c r="L138">
        <v>-4.1568436999999996</v>
      </c>
      <c r="M138">
        <v>0.16872290000000001</v>
      </c>
      <c r="N138">
        <v>-3.9883207999999999</v>
      </c>
      <c r="O138">
        <v>-4.3255667999999998</v>
      </c>
      <c r="P138">
        <v>-5.4617205000000002</v>
      </c>
      <c r="Q138">
        <v>-2.2354321000000001</v>
      </c>
      <c r="R138">
        <v>-7.6976953000000004</v>
      </c>
      <c r="S138">
        <v>-3.2268875000000001</v>
      </c>
    </row>
    <row r="139" spans="1:19" x14ac:dyDescent="0.3">
      <c r="A139">
        <v>80</v>
      </c>
      <c r="B139">
        <v>62.816429100000001</v>
      </c>
      <c r="C139">
        <v>99.916671800000003</v>
      </c>
      <c r="D139">
        <v>-2.2025237</v>
      </c>
      <c r="E139">
        <v>0.95859450000000002</v>
      </c>
      <c r="F139">
        <v>-1.2443289</v>
      </c>
      <c r="G139">
        <v>-3.1611867</v>
      </c>
      <c r="H139">
        <v>-3.0645516000000002</v>
      </c>
      <c r="I139">
        <v>0.58744130000000006</v>
      </c>
      <c r="J139">
        <v>-2.4776106000000002</v>
      </c>
      <c r="K139">
        <v>-3.6519064999999999</v>
      </c>
      <c r="L139">
        <v>-3.5748085999999999</v>
      </c>
      <c r="M139">
        <v>0.4206799</v>
      </c>
      <c r="N139">
        <v>-3.1543285999999999</v>
      </c>
      <c r="O139">
        <v>-3.9954879000000001</v>
      </c>
      <c r="P139">
        <v>-5.5293751000000002</v>
      </c>
      <c r="Q139">
        <v>-2.2714438000000001</v>
      </c>
      <c r="R139">
        <v>-7.8013624999999998</v>
      </c>
      <c r="S139">
        <v>-3.2585310999999999</v>
      </c>
    </row>
    <row r="140" spans="1:19" x14ac:dyDescent="0.3">
      <c r="A140">
        <v>81</v>
      </c>
      <c r="B140">
        <v>62.960743000000001</v>
      </c>
      <c r="C140">
        <v>99.916244500000005</v>
      </c>
      <c r="D140">
        <v>-2.1048274</v>
      </c>
      <c r="E140">
        <v>1.0526806</v>
      </c>
      <c r="F140">
        <v>-1.0525469000000001</v>
      </c>
      <c r="G140">
        <v>-3.1575769999999999</v>
      </c>
      <c r="H140">
        <v>-2.9129356999999998</v>
      </c>
      <c r="I140">
        <v>0.67324910000000004</v>
      </c>
      <c r="J140">
        <v>-2.2401868999999999</v>
      </c>
      <c r="K140">
        <v>-3.5860991000000002</v>
      </c>
      <c r="L140">
        <v>-3.3905251000000001</v>
      </c>
      <c r="M140">
        <v>0.51815140000000004</v>
      </c>
      <c r="N140">
        <v>-2.8725735999999999</v>
      </c>
      <c r="O140">
        <v>-3.9086766000000002</v>
      </c>
      <c r="P140">
        <v>-5.7912077999999996</v>
      </c>
      <c r="Q140">
        <v>-2.4458985000000002</v>
      </c>
      <c r="R140">
        <v>-8.2376527999999993</v>
      </c>
      <c r="S140">
        <v>-3.3459105</v>
      </c>
    </row>
    <row r="141" spans="1:19" x14ac:dyDescent="0.3">
      <c r="A141">
        <v>82</v>
      </c>
      <c r="B141">
        <v>63.145965599999997</v>
      </c>
      <c r="C141">
        <v>99.913375900000005</v>
      </c>
      <c r="D141">
        <v>-2.5266411</v>
      </c>
      <c r="E141">
        <v>0.81425780000000003</v>
      </c>
      <c r="F141">
        <v>-1.7127836000000001</v>
      </c>
      <c r="G141">
        <v>-3.3409665</v>
      </c>
      <c r="H141">
        <v>-3.1885154</v>
      </c>
      <c r="I141">
        <v>0.51102219999999998</v>
      </c>
      <c r="J141">
        <v>-2.6779932999999998</v>
      </c>
      <c r="K141">
        <v>-3.6994503000000001</v>
      </c>
      <c r="L141">
        <v>-3.4943118000000002</v>
      </c>
      <c r="M141">
        <v>0.42001349999999998</v>
      </c>
      <c r="N141">
        <v>-3.0744981999999998</v>
      </c>
      <c r="O141">
        <v>-3.9143249999999998</v>
      </c>
      <c r="P141">
        <v>-6.1640867999999998</v>
      </c>
      <c r="Q141">
        <v>-2.6953290000000001</v>
      </c>
      <c r="R141">
        <v>-8.8599644000000009</v>
      </c>
      <c r="S141">
        <v>-3.4693627</v>
      </c>
    </row>
    <row r="142" spans="1:19" x14ac:dyDescent="0.3">
      <c r="A142">
        <v>83</v>
      </c>
      <c r="B142">
        <v>63.380176499999997</v>
      </c>
      <c r="C142">
        <v>99.915168800000004</v>
      </c>
      <c r="D142">
        <v>-2.6879387000000001</v>
      </c>
      <c r="E142">
        <v>0.64623419999999998</v>
      </c>
      <c r="F142">
        <v>-2.0421041999999998</v>
      </c>
      <c r="G142">
        <v>-3.3342394999999998</v>
      </c>
      <c r="H142">
        <v>-3.2289500000000002</v>
      </c>
      <c r="I142">
        <v>0.40320080000000003</v>
      </c>
      <c r="J142">
        <v>-2.8262494</v>
      </c>
      <c r="K142">
        <v>-3.6320629000000002</v>
      </c>
      <c r="L142">
        <v>-3.4355972000000001</v>
      </c>
      <c r="M142">
        <v>0.33578380000000002</v>
      </c>
      <c r="N142">
        <v>-3.1000133000000001</v>
      </c>
      <c r="O142">
        <v>-3.7713806999999999</v>
      </c>
      <c r="P142">
        <v>-6.3019476000000001</v>
      </c>
      <c r="Q142">
        <v>-2.7945720999999999</v>
      </c>
      <c r="R142">
        <v>-9.0970697000000005</v>
      </c>
      <c r="S142">
        <v>-3.5079799</v>
      </c>
    </row>
    <row r="143" spans="1:19" x14ac:dyDescent="0.3">
      <c r="A143">
        <v>84</v>
      </c>
      <c r="B143">
        <v>63.258430500000003</v>
      </c>
      <c r="C143">
        <v>99.918472300000005</v>
      </c>
      <c r="D143">
        <v>-2.7480270999999998</v>
      </c>
      <c r="E143">
        <v>0.58187029999999995</v>
      </c>
      <c r="F143">
        <v>-2.1665567999999999</v>
      </c>
      <c r="G143">
        <v>-3.3299637</v>
      </c>
      <c r="H143">
        <v>-3.3077511999999998</v>
      </c>
      <c r="I143">
        <v>0.3420087</v>
      </c>
      <c r="J143">
        <v>-2.9662423000000002</v>
      </c>
      <c r="K143">
        <v>-3.6496716</v>
      </c>
      <c r="L143">
        <v>-3.5809039999999999</v>
      </c>
      <c r="M143">
        <v>0.26143420000000001</v>
      </c>
      <c r="N143">
        <v>-3.3196691999999999</v>
      </c>
      <c r="O143">
        <v>-3.8423381000000001</v>
      </c>
      <c r="P143">
        <v>-6.3286385999999997</v>
      </c>
      <c r="Q143">
        <v>-2.8046131000000001</v>
      </c>
      <c r="R143">
        <v>-9.1338024000000004</v>
      </c>
      <c r="S143">
        <v>-3.5246308000000002</v>
      </c>
    </row>
    <row r="144" spans="1:19" x14ac:dyDescent="0.3">
      <c r="A144">
        <v>85</v>
      </c>
      <c r="B144">
        <v>62.894397699999999</v>
      </c>
      <c r="C144">
        <v>99.919326799999993</v>
      </c>
      <c r="D144">
        <v>-2.8663029999999998</v>
      </c>
      <c r="E144">
        <v>0.51358709999999996</v>
      </c>
      <c r="F144">
        <v>-2.3531156000000002</v>
      </c>
      <c r="G144">
        <v>-3.3799557999999998</v>
      </c>
      <c r="H144">
        <v>-3.5939114000000001</v>
      </c>
      <c r="I144">
        <v>0.22485189999999999</v>
      </c>
      <c r="J144">
        <v>-3.3695594999999998</v>
      </c>
      <c r="K144">
        <v>-3.8186729000000001</v>
      </c>
      <c r="L144">
        <v>-4.0219316000000003</v>
      </c>
      <c r="M144">
        <v>9.4363699999999995E-2</v>
      </c>
      <c r="N144">
        <v>-3.9277674999999999</v>
      </c>
      <c r="O144">
        <v>-4.1162953</v>
      </c>
      <c r="P144">
        <v>-6.4126139000000002</v>
      </c>
      <c r="Q144">
        <v>-2.8442357</v>
      </c>
      <c r="R144">
        <v>-9.2574004999999993</v>
      </c>
      <c r="S144">
        <v>-3.5689836000000001</v>
      </c>
    </row>
    <row r="145" spans="1:19" x14ac:dyDescent="0.3">
      <c r="A145">
        <v>86</v>
      </c>
      <c r="B145">
        <v>62.745018000000002</v>
      </c>
      <c r="C145">
        <v>99.920898399999999</v>
      </c>
      <c r="D145">
        <v>-2.9256050999999998</v>
      </c>
      <c r="E145">
        <v>0.51231610000000005</v>
      </c>
      <c r="F145">
        <v>-2.4136894</v>
      </c>
      <c r="G145">
        <v>-3.4379871</v>
      </c>
      <c r="H145">
        <v>-3.7187847999999999</v>
      </c>
      <c r="I145">
        <v>0.16483149999999999</v>
      </c>
      <c r="J145">
        <v>-3.5544533999999999</v>
      </c>
      <c r="K145">
        <v>-3.8835251</v>
      </c>
      <c r="L145">
        <v>-4.2690134000000004</v>
      </c>
      <c r="M145">
        <v>5.0904000000000001E-3</v>
      </c>
      <c r="N145">
        <v>-4.2641229999999997</v>
      </c>
      <c r="O145">
        <v>-4.2741040999999997</v>
      </c>
      <c r="P145">
        <v>-6.4203109999999999</v>
      </c>
      <c r="Q145">
        <v>-2.8481898000000001</v>
      </c>
      <c r="R145">
        <v>-9.2690525000000008</v>
      </c>
      <c r="S145">
        <v>-3.5727259999999998</v>
      </c>
    </row>
    <row r="146" spans="1:19" x14ac:dyDescent="0.3">
      <c r="A146">
        <v>87</v>
      </c>
      <c r="B146">
        <v>62.783733400000003</v>
      </c>
      <c r="C146">
        <v>99.921256999999997</v>
      </c>
      <c r="D146">
        <v>-2.8540391999999999</v>
      </c>
      <c r="E146">
        <v>0.53604169999999995</v>
      </c>
      <c r="F146">
        <v>-2.3183978000000001</v>
      </c>
      <c r="G146">
        <v>-3.3901469999999998</v>
      </c>
      <c r="H146">
        <v>-3.6496634000000001</v>
      </c>
      <c r="I146">
        <v>0.19624059999999999</v>
      </c>
      <c r="J146">
        <v>-3.4539230000000001</v>
      </c>
      <c r="K146">
        <v>-3.8458133000000001</v>
      </c>
      <c r="L146">
        <v>-4.1872071999999996</v>
      </c>
      <c r="M146">
        <v>2.9373199999999999E-2</v>
      </c>
      <c r="N146">
        <v>-4.1580342999999997</v>
      </c>
      <c r="O146">
        <v>-4.2165803999999998</v>
      </c>
      <c r="P146">
        <v>-6.3706478999999998</v>
      </c>
      <c r="Q146">
        <v>-2.8210248999999998</v>
      </c>
      <c r="R146">
        <v>-9.1922235000000008</v>
      </c>
      <c r="S146">
        <v>-3.5502275999999999</v>
      </c>
    </row>
    <row r="147" spans="1:19" x14ac:dyDescent="0.3">
      <c r="A147">
        <v>88</v>
      </c>
      <c r="B147">
        <v>62.843635599999999</v>
      </c>
      <c r="C147">
        <v>99.922981300000004</v>
      </c>
      <c r="D147">
        <v>-2.7619194999999999</v>
      </c>
      <c r="E147">
        <v>0.59333460000000005</v>
      </c>
      <c r="F147">
        <v>-2.1689848999999999</v>
      </c>
      <c r="G147">
        <v>-3.3553207</v>
      </c>
      <c r="H147">
        <v>-3.5247092000000002</v>
      </c>
      <c r="I147">
        <v>0.26184980000000002</v>
      </c>
      <c r="J147">
        <v>-3.2633597999999999</v>
      </c>
      <c r="K147">
        <v>-3.7864692</v>
      </c>
      <c r="L147">
        <v>-4.0568600000000004</v>
      </c>
      <c r="M147">
        <v>9.4224100000000005E-2</v>
      </c>
      <c r="N147">
        <v>-3.9628359999999998</v>
      </c>
      <c r="O147">
        <v>-4.1510838999999997</v>
      </c>
      <c r="P147">
        <v>-6.2921962999999996</v>
      </c>
      <c r="Q147">
        <v>-2.7918835</v>
      </c>
      <c r="R147">
        <v>-9.0846309999999999</v>
      </c>
      <c r="S147">
        <v>-3.5009180999999998</v>
      </c>
    </row>
    <row r="148" spans="1:19" x14ac:dyDescent="0.3">
      <c r="A148">
        <v>89</v>
      </c>
      <c r="B148">
        <v>62.878559099999997</v>
      </c>
      <c r="C148">
        <v>99.922897300000002</v>
      </c>
      <c r="D148">
        <v>-2.6929238</v>
      </c>
      <c r="E148">
        <v>0.64851119999999995</v>
      </c>
      <c r="F148">
        <v>-2.0448127</v>
      </c>
      <c r="G148">
        <v>-3.3415020000000002</v>
      </c>
      <c r="H148">
        <v>-3.4406769000000001</v>
      </c>
      <c r="I148">
        <v>0.3250228</v>
      </c>
      <c r="J148">
        <v>-3.1161542</v>
      </c>
      <c r="K148">
        <v>-3.7656105000000002</v>
      </c>
      <c r="L148">
        <v>-3.9506606999999998</v>
      </c>
      <c r="M148">
        <v>0.16103010000000001</v>
      </c>
      <c r="N148">
        <v>-3.7898307</v>
      </c>
      <c r="O148">
        <v>-4.1116910000000004</v>
      </c>
      <c r="P148">
        <v>-6.2569599</v>
      </c>
      <c r="Q148">
        <v>-2.7619126000000001</v>
      </c>
      <c r="R148">
        <v>-9.0194224999999992</v>
      </c>
      <c r="S148">
        <v>-3.4956516999999998</v>
      </c>
    </row>
    <row r="149" spans="1:19" x14ac:dyDescent="0.3">
      <c r="A149">
        <v>90</v>
      </c>
      <c r="B149">
        <v>62.926036799999999</v>
      </c>
      <c r="C149">
        <v>99.921371500000006</v>
      </c>
      <c r="D149">
        <v>-2.5791886000000002</v>
      </c>
      <c r="E149">
        <v>0.73315719999999995</v>
      </c>
      <c r="F149">
        <v>-1.8464313999999999</v>
      </c>
      <c r="G149">
        <v>-3.3124129999999998</v>
      </c>
      <c r="H149">
        <v>-3.3062681999999999</v>
      </c>
      <c r="I149">
        <v>0.4202844</v>
      </c>
      <c r="J149">
        <v>-2.8864841000000001</v>
      </c>
      <c r="K149">
        <v>-3.726464</v>
      </c>
      <c r="L149">
        <v>-3.7714620000000001</v>
      </c>
      <c r="M149">
        <v>0.27255990000000002</v>
      </c>
      <c r="N149">
        <v>-3.4991015999999999</v>
      </c>
      <c r="O149">
        <v>-4.0440215999999998</v>
      </c>
      <c r="P149">
        <v>-6.2416935000000002</v>
      </c>
      <c r="Q149">
        <v>-2.7434257999999998</v>
      </c>
      <c r="R149">
        <v>-8.9856681999999992</v>
      </c>
      <c r="S149">
        <v>-3.4988716000000002</v>
      </c>
    </row>
    <row r="150" spans="1:19" x14ac:dyDescent="0.3">
      <c r="A150">
        <v>91</v>
      </c>
      <c r="B150">
        <v>63.030921900000003</v>
      </c>
      <c r="C150">
        <v>99.921256999999997</v>
      </c>
      <c r="D150">
        <v>-2.5077569</v>
      </c>
      <c r="E150">
        <v>0.81310669999999996</v>
      </c>
      <c r="F150">
        <v>-1.6950502000000001</v>
      </c>
      <c r="G150">
        <v>-3.3209312</v>
      </c>
      <c r="H150">
        <v>-3.2014835000000001</v>
      </c>
      <c r="I150">
        <v>0.50473109999999999</v>
      </c>
      <c r="J150">
        <v>-2.6972520000000002</v>
      </c>
      <c r="K150">
        <v>-3.7061267</v>
      </c>
      <c r="L150">
        <v>-3.6279575999999998</v>
      </c>
      <c r="M150">
        <v>0.35812359999999999</v>
      </c>
      <c r="N150">
        <v>-3.2700341000000002</v>
      </c>
      <c r="O150">
        <v>-3.9860814000000002</v>
      </c>
      <c r="P150">
        <v>-6.2155699999999996</v>
      </c>
      <c r="Q150">
        <v>-2.7084478999999999</v>
      </c>
      <c r="R150">
        <v>-8.9245663000000004</v>
      </c>
      <c r="S150">
        <v>-3.5077267000000001</v>
      </c>
    </row>
    <row r="151" spans="1:19" x14ac:dyDescent="0.3">
      <c r="A151">
        <v>92</v>
      </c>
      <c r="B151">
        <v>63.057842299999997</v>
      </c>
      <c r="C151">
        <v>99.921646100000004</v>
      </c>
      <c r="D151">
        <v>-2.4602322999999999</v>
      </c>
      <c r="E151">
        <v>0.84890189999999999</v>
      </c>
      <c r="F151">
        <v>-1.6117302</v>
      </c>
      <c r="G151">
        <v>-3.3092022000000001</v>
      </c>
      <c r="H151">
        <v>-3.1473019</v>
      </c>
      <c r="I151">
        <v>0.54442290000000004</v>
      </c>
      <c r="J151">
        <v>-2.6033792</v>
      </c>
      <c r="K151">
        <v>-3.6916378000000001</v>
      </c>
      <c r="L151">
        <v>-3.5648092999999998</v>
      </c>
      <c r="M151">
        <v>0.3945631</v>
      </c>
      <c r="N151">
        <v>-3.1704469</v>
      </c>
      <c r="O151">
        <v>-3.9593728000000001</v>
      </c>
      <c r="P151">
        <v>-6.1640224000000003</v>
      </c>
      <c r="Q151">
        <v>-2.6870189</v>
      </c>
      <c r="R151">
        <v>-8.8515911000000003</v>
      </c>
      <c r="S151">
        <v>-3.4776077000000001</v>
      </c>
    </row>
    <row r="152" spans="1:19" x14ac:dyDescent="0.3">
      <c r="A152">
        <v>93</v>
      </c>
      <c r="B152">
        <v>63.1424637</v>
      </c>
      <c r="C152">
        <v>99.922493000000003</v>
      </c>
      <c r="D152">
        <v>-2.4063108</v>
      </c>
      <c r="E152">
        <v>0.8729886</v>
      </c>
      <c r="F152">
        <v>-1.5337223</v>
      </c>
      <c r="G152">
        <v>-3.2793673999999999</v>
      </c>
      <c r="H152">
        <v>-3.0585572999999999</v>
      </c>
      <c r="I152">
        <v>0.57652800000000004</v>
      </c>
      <c r="J152">
        <v>-2.4825294000000002</v>
      </c>
      <c r="K152">
        <v>-3.6349988</v>
      </c>
      <c r="L152">
        <v>-3.4573436000000002</v>
      </c>
      <c r="M152">
        <v>0.42950539999999998</v>
      </c>
      <c r="N152">
        <v>-3.0280383</v>
      </c>
      <c r="O152">
        <v>-3.8868491999999999</v>
      </c>
      <c r="P152">
        <v>-6.1326989999999997</v>
      </c>
      <c r="Q152">
        <v>-2.6801800999999998</v>
      </c>
      <c r="R152">
        <v>-8.8134288999999999</v>
      </c>
      <c r="S152">
        <v>-3.4531236000000001</v>
      </c>
    </row>
    <row r="153" spans="1:19" x14ac:dyDescent="0.3">
      <c r="A153">
        <v>94</v>
      </c>
      <c r="B153">
        <v>63.2051582</v>
      </c>
      <c r="C153">
        <v>99.9225311</v>
      </c>
      <c r="D153">
        <v>-2.2961569000000002</v>
      </c>
      <c r="E153">
        <v>0.91579250000000001</v>
      </c>
      <c r="F153">
        <v>-1.3807647000000001</v>
      </c>
      <c r="G153">
        <v>-3.2120175</v>
      </c>
      <c r="H153">
        <v>-2.9278263999999998</v>
      </c>
      <c r="I153">
        <v>0.62931040000000005</v>
      </c>
      <c r="J153">
        <v>-2.2990162000000001</v>
      </c>
      <c r="K153">
        <v>-3.5570512000000001</v>
      </c>
      <c r="L153">
        <v>-3.3033676000000001</v>
      </c>
      <c r="M153">
        <v>0.48895620000000001</v>
      </c>
      <c r="N153">
        <v>-2.8146114</v>
      </c>
      <c r="O153">
        <v>-3.7923236</v>
      </c>
      <c r="P153">
        <v>-6.1058668999999997</v>
      </c>
      <c r="Q153">
        <v>-2.6701009</v>
      </c>
      <c r="R153">
        <v>-8.7765169000000007</v>
      </c>
      <c r="S153">
        <v>-3.4363697000000002</v>
      </c>
    </row>
    <row r="154" spans="1:19" x14ac:dyDescent="0.3">
      <c r="A154">
        <v>95</v>
      </c>
      <c r="B154">
        <v>63.148620600000001</v>
      </c>
      <c r="C154">
        <v>99.923004199999994</v>
      </c>
      <c r="D154">
        <v>-2.2552675999999998</v>
      </c>
      <c r="E154">
        <v>0.94798720000000003</v>
      </c>
      <c r="F154">
        <v>-1.3076805</v>
      </c>
      <c r="G154">
        <v>-3.2033233999999999</v>
      </c>
      <c r="H154">
        <v>-2.9205207999999998</v>
      </c>
      <c r="I154">
        <v>0.64595000000000002</v>
      </c>
      <c r="J154">
        <v>-2.2750708999999998</v>
      </c>
      <c r="K154">
        <v>-3.5663852999999999</v>
      </c>
      <c r="L154">
        <v>-3.3327578999999998</v>
      </c>
      <c r="M154">
        <v>0.4916663</v>
      </c>
      <c r="N154">
        <v>-2.8412913999999998</v>
      </c>
      <c r="O154">
        <v>-3.8244243</v>
      </c>
      <c r="P154">
        <v>-6.0918545999999996</v>
      </c>
      <c r="Q154">
        <v>-2.6479001000000002</v>
      </c>
      <c r="R154">
        <v>-8.7403030000000008</v>
      </c>
      <c r="S154">
        <v>-3.4445576999999998</v>
      </c>
    </row>
    <row r="155" spans="1:19" x14ac:dyDescent="0.3">
      <c r="A155">
        <v>96</v>
      </c>
      <c r="B155">
        <v>63.067119599999998</v>
      </c>
      <c r="C155">
        <v>99.9226685</v>
      </c>
      <c r="D155">
        <v>-2.1942129000000001</v>
      </c>
      <c r="E155">
        <v>1.0186037999999999</v>
      </c>
      <c r="F155">
        <v>-1.1760089</v>
      </c>
      <c r="G155">
        <v>-3.2128853999999998</v>
      </c>
      <c r="H155">
        <v>-2.9056028999999999</v>
      </c>
      <c r="I155">
        <v>0.6850792</v>
      </c>
      <c r="J155">
        <v>-2.2210236000000001</v>
      </c>
      <c r="K155">
        <v>-3.5905966999999999</v>
      </c>
      <c r="L155">
        <v>-3.3671525</v>
      </c>
      <c r="M155">
        <v>0.51780280000000001</v>
      </c>
      <c r="N155">
        <v>-2.8495495000000002</v>
      </c>
      <c r="O155">
        <v>-3.8849551999999998</v>
      </c>
      <c r="P155">
        <v>-6.0569018999999997</v>
      </c>
      <c r="Q155">
        <v>-2.6102343000000001</v>
      </c>
      <c r="R155">
        <v>-8.6676845999999994</v>
      </c>
      <c r="S155">
        <v>-3.4472708999999999</v>
      </c>
    </row>
    <row r="156" spans="1:19" x14ac:dyDescent="0.3">
      <c r="A156">
        <v>97</v>
      </c>
      <c r="B156">
        <v>63.098247499999999</v>
      </c>
      <c r="C156">
        <v>99.922081000000006</v>
      </c>
      <c r="D156">
        <v>-2.1330385000000001</v>
      </c>
      <c r="E156">
        <v>1.0934933</v>
      </c>
      <c r="F156">
        <v>-1.0399449999999999</v>
      </c>
      <c r="G156">
        <v>-3.2266010999999999</v>
      </c>
      <c r="H156">
        <v>-2.8420627000000001</v>
      </c>
      <c r="I156">
        <v>0.75739710000000005</v>
      </c>
      <c r="J156">
        <v>-2.0851655</v>
      </c>
      <c r="K156">
        <v>-3.5993751999999999</v>
      </c>
      <c r="L156">
        <v>-3.2852763999999999</v>
      </c>
      <c r="M156">
        <v>0.58769550000000004</v>
      </c>
      <c r="N156">
        <v>-2.6977810999999998</v>
      </c>
      <c r="O156">
        <v>-3.8729719999999999</v>
      </c>
      <c r="P156">
        <v>-6.0610862000000001</v>
      </c>
      <c r="Q156">
        <v>-2.5765194999999999</v>
      </c>
      <c r="R156">
        <v>-8.6381531000000003</v>
      </c>
      <c r="S156">
        <v>-3.4851703999999999</v>
      </c>
    </row>
    <row r="157" spans="1:19" x14ac:dyDescent="0.3">
      <c r="A157">
        <v>98</v>
      </c>
      <c r="B157">
        <v>63.143024400000002</v>
      </c>
      <c r="C157">
        <v>99.921035799999999</v>
      </c>
      <c r="D157">
        <v>-2.0636876000000002</v>
      </c>
      <c r="E157">
        <v>1.1464559000000001</v>
      </c>
      <c r="F157">
        <v>-0.91763150000000004</v>
      </c>
      <c r="G157">
        <v>-3.2102127</v>
      </c>
      <c r="H157">
        <v>-2.7587036999999999</v>
      </c>
      <c r="I157">
        <v>0.82881899999999997</v>
      </c>
      <c r="J157">
        <v>-1.9303849</v>
      </c>
      <c r="K157">
        <v>-3.5874391000000001</v>
      </c>
      <c r="L157">
        <v>-3.1524755999999998</v>
      </c>
      <c r="M157">
        <v>0.66700729999999997</v>
      </c>
      <c r="N157">
        <v>-2.4856687000000002</v>
      </c>
      <c r="O157">
        <v>-3.8194827999999998</v>
      </c>
      <c r="P157">
        <v>-6.0393176000000004</v>
      </c>
      <c r="Q157">
        <v>-2.5571202999999998</v>
      </c>
      <c r="R157">
        <v>-8.5969858000000006</v>
      </c>
      <c r="S157">
        <v>-3.4828000000000001</v>
      </c>
    </row>
    <row r="158" spans="1:19" x14ac:dyDescent="0.3">
      <c r="A158">
        <v>99</v>
      </c>
      <c r="B158">
        <v>63.225341800000002</v>
      </c>
      <c r="C158">
        <v>99.919998199999995</v>
      </c>
      <c r="D158">
        <v>-2.0068727000000002</v>
      </c>
      <c r="E158">
        <v>1.1959554999999999</v>
      </c>
      <c r="F158">
        <v>-0.81131710000000001</v>
      </c>
      <c r="G158">
        <v>-3.2028979999999998</v>
      </c>
      <c r="H158">
        <v>-2.6723094000000001</v>
      </c>
      <c r="I158">
        <v>0.88685789999999998</v>
      </c>
      <c r="J158">
        <v>-1.7859516</v>
      </c>
      <c r="K158">
        <v>-3.5590834999999998</v>
      </c>
      <c r="L158">
        <v>-3.0213112999999998</v>
      </c>
      <c r="M158">
        <v>0.73601369999999999</v>
      </c>
      <c r="N158">
        <v>-2.2854974000000001</v>
      </c>
      <c r="O158">
        <v>-3.7573249</v>
      </c>
      <c r="P158">
        <v>-6.0155953999999996</v>
      </c>
      <c r="Q158">
        <v>-2.5267987000000001</v>
      </c>
      <c r="R158">
        <v>-8.542942</v>
      </c>
      <c r="S158">
        <v>-3.4893993999999999</v>
      </c>
    </row>
    <row r="159" spans="1:19" x14ac:dyDescent="0.3">
      <c r="A159">
        <v>100</v>
      </c>
      <c r="B159">
        <v>63.318157200000002</v>
      </c>
      <c r="C159">
        <v>99.919990499999997</v>
      </c>
      <c r="D159">
        <v>-1.8978491</v>
      </c>
      <c r="E159">
        <v>1.2379043000000001</v>
      </c>
      <c r="F159">
        <v>-0.66034470000000001</v>
      </c>
      <c r="G159">
        <v>-3.1358228000000001</v>
      </c>
      <c r="H159">
        <v>-2.5310978999999998</v>
      </c>
      <c r="I159">
        <v>0.94428219999999996</v>
      </c>
      <c r="J159">
        <v>-1.5873157</v>
      </c>
      <c r="K159">
        <v>-3.4752974999999999</v>
      </c>
      <c r="L159">
        <v>-2.841866</v>
      </c>
      <c r="M159">
        <v>0.80205369999999998</v>
      </c>
      <c r="N159">
        <v>-2.0400125999999998</v>
      </c>
      <c r="O159">
        <v>-3.6439202000000002</v>
      </c>
      <c r="P159">
        <v>-5.9789953000000002</v>
      </c>
      <c r="Q159">
        <v>-2.5085993000000002</v>
      </c>
      <c r="R159">
        <v>-8.4881419999999999</v>
      </c>
      <c r="S159">
        <v>-3.4709983000000002</v>
      </c>
    </row>
    <row r="160" spans="1:19" x14ac:dyDescent="0.3">
      <c r="A160">
        <v>101</v>
      </c>
      <c r="B160">
        <v>63.3572159</v>
      </c>
      <c r="C160">
        <v>99.920669599999997</v>
      </c>
      <c r="D160">
        <v>-1.8597919999999999</v>
      </c>
      <c r="E160">
        <v>1.2482177999999999</v>
      </c>
      <c r="F160">
        <v>-0.61197420000000002</v>
      </c>
      <c r="G160">
        <v>-3.1080798999999999</v>
      </c>
      <c r="H160">
        <v>-2.4666572000000002</v>
      </c>
      <c r="I160">
        <v>0.95593669999999997</v>
      </c>
      <c r="J160">
        <v>-1.5112203</v>
      </c>
      <c r="K160">
        <v>-3.4225116</v>
      </c>
      <c r="L160">
        <v>-2.7773080000000001</v>
      </c>
      <c r="M160">
        <v>0.82084599999999996</v>
      </c>
      <c r="N160">
        <v>-1.9566619000000001</v>
      </c>
      <c r="O160">
        <v>-3.5981540999999999</v>
      </c>
      <c r="P160">
        <v>-5.9450158999999996</v>
      </c>
      <c r="Q160">
        <v>-2.4968094999999999</v>
      </c>
      <c r="R160">
        <v>-8.4423732999999999</v>
      </c>
      <c r="S160">
        <v>-3.4488094</v>
      </c>
    </row>
    <row r="161" spans="1:19" x14ac:dyDescent="0.3">
      <c r="A161">
        <v>102</v>
      </c>
      <c r="B161">
        <v>63.238746599999999</v>
      </c>
      <c r="C161">
        <v>99.921859699999999</v>
      </c>
      <c r="D161">
        <v>-1.9046444</v>
      </c>
      <c r="E161">
        <v>1.2280139000000001</v>
      </c>
      <c r="F161">
        <v>-0.67703040000000003</v>
      </c>
      <c r="G161">
        <v>-3.1327283000000001</v>
      </c>
      <c r="H161">
        <v>-2.5497394</v>
      </c>
      <c r="I161">
        <v>0.92386020000000002</v>
      </c>
      <c r="J161">
        <v>-1.6263794</v>
      </c>
      <c r="K161">
        <v>-3.4735168999999999</v>
      </c>
      <c r="L161">
        <v>-2.9158702000000001</v>
      </c>
      <c r="M161">
        <v>0.77525460000000002</v>
      </c>
      <c r="N161">
        <v>-2.1408157000000001</v>
      </c>
      <c r="O161">
        <v>-3.6911247</v>
      </c>
      <c r="P161">
        <v>-5.9347177000000002</v>
      </c>
      <c r="Q161">
        <v>-2.4879153000000001</v>
      </c>
      <c r="R161">
        <v>-8.4231806000000002</v>
      </c>
      <c r="S161">
        <v>-3.4474043999999999</v>
      </c>
    </row>
    <row r="162" spans="1:19" x14ac:dyDescent="0.3">
      <c r="A162">
        <v>103</v>
      </c>
      <c r="B162">
        <v>63.119396199999997</v>
      </c>
      <c r="C162">
        <v>99.921577499999998</v>
      </c>
      <c r="D162">
        <v>-1.9087088000000001</v>
      </c>
      <c r="E162">
        <v>1.2485523000000001</v>
      </c>
      <c r="F162">
        <v>-0.66055620000000004</v>
      </c>
      <c r="G162">
        <v>-3.1573310000000001</v>
      </c>
      <c r="H162">
        <v>-2.6196706000000001</v>
      </c>
      <c r="I162">
        <v>0.91163050000000001</v>
      </c>
      <c r="J162">
        <v>-1.7085399999999999</v>
      </c>
      <c r="K162">
        <v>-3.5312176000000002</v>
      </c>
      <c r="L162">
        <v>-3.0483394000000001</v>
      </c>
      <c r="M162">
        <v>0.74360380000000004</v>
      </c>
      <c r="N162">
        <v>-2.3049358999999998</v>
      </c>
      <c r="O162">
        <v>-3.7919437999999999</v>
      </c>
      <c r="P162">
        <v>-5.9325818999999997</v>
      </c>
      <c r="Q162">
        <v>-2.4617219000000001</v>
      </c>
      <c r="R162">
        <v>-8.3948506999999992</v>
      </c>
      <c r="S162">
        <v>-3.4714634000000002</v>
      </c>
    </row>
    <row r="163" spans="1:19" x14ac:dyDescent="0.3">
      <c r="A163">
        <v>104</v>
      </c>
      <c r="B163">
        <v>63.081665000000001</v>
      </c>
      <c r="C163">
        <v>99.920959499999995</v>
      </c>
      <c r="D163">
        <v>-1.9063318</v>
      </c>
      <c r="E163">
        <v>1.2583059999999999</v>
      </c>
      <c r="F163">
        <v>-0.64842569999999999</v>
      </c>
      <c r="G163">
        <v>-3.1647074000000002</v>
      </c>
      <c r="H163">
        <v>-2.6475425000000001</v>
      </c>
      <c r="I163">
        <v>0.92671049999999999</v>
      </c>
      <c r="J163">
        <v>-1.7213322</v>
      </c>
      <c r="K163">
        <v>-3.5741695999999998</v>
      </c>
      <c r="L163">
        <v>-3.0677297000000001</v>
      </c>
      <c r="M163">
        <v>0.74933859999999997</v>
      </c>
      <c r="N163">
        <v>-2.3185908999999998</v>
      </c>
      <c r="O163">
        <v>-3.8170685999999998</v>
      </c>
      <c r="P163">
        <v>-5.9540033000000001</v>
      </c>
      <c r="Q163">
        <v>-2.4559275999999999</v>
      </c>
      <c r="R163">
        <v>-8.4104785999999994</v>
      </c>
      <c r="S163">
        <v>-3.4986787000000001</v>
      </c>
    </row>
    <row r="164" spans="1:19" x14ac:dyDescent="0.3">
      <c r="A164">
        <v>105</v>
      </c>
      <c r="B164">
        <v>63.125965100000002</v>
      </c>
      <c r="C164">
        <v>99.921066300000007</v>
      </c>
      <c r="D164">
        <v>-1.9291817</v>
      </c>
      <c r="E164">
        <v>1.2614291</v>
      </c>
      <c r="F164">
        <v>-0.66815259999999999</v>
      </c>
      <c r="G164">
        <v>-3.1906802999999999</v>
      </c>
      <c r="H164">
        <v>-2.6355792999999998</v>
      </c>
      <c r="I164">
        <v>0.93426719999999996</v>
      </c>
      <c r="J164">
        <v>-1.7018120999999999</v>
      </c>
      <c r="K164">
        <v>-3.5697632000000001</v>
      </c>
      <c r="L164">
        <v>-3.0389979</v>
      </c>
      <c r="M164">
        <v>0.76758300000000002</v>
      </c>
      <c r="N164">
        <v>-2.2716150000000002</v>
      </c>
      <c r="O164">
        <v>-3.8065807999999999</v>
      </c>
      <c r="P164">
        <v>-5.9514956000000003</v>
      </c>
      <c r="Q164">
        <v>-2.4579119999999999</v>
      </c>
      <c r="R164">
        <v>-8.4099550000000001</v>
      </c>
      <c r="S164">
        <v>-3.4941857000000001</v>
      </c>
    </row>
    <row r="165" spans="1:19" x14ac:dyDescent="0.3">
      <c r="A165">
        <v>106</v>
      </c>
      <c r="B165">
        <v>63.132770499999999</v>
      </c>
      <c r="C165">
        <v>99.921875</v>
      </c>
      <c r="D165">
        <v>-1.8719117999999999</v>
      </c>
      <c r="E165">
        <v>1.2779841000000001</v>
      </c>
      <c r="F165">
        <v>-0.59432759999999996</v>
      </c>
      <c r="G165">
        <v>-3.1499657999999999</v>
      </c>
      <c r="H165">
        <v>-2.5716766999999998</v>
      </c>
      <c r="I165">
        <v>0.94814589999999999</v>
      </c>
      <c r="J165">
        <v>-1.6240308000000001</v>
      </c>
      <c r="K165">
        <v>-3.5197395999999999</v>
      </c>
      <c r="L165">
        <v>-2.9897263000000001</v>
      </c>
      <c r="M165">
        <v>0.78216750000000002</v>
      </c>
      <c r="N165">
        <v>-2.2077589</v>
      </c>
      <c r="O165">
        <v>-3.7718937000000001</v>
      </c>
      <c r="P165">
        <v>-5.9204602</v>
      </c>
      <c r="Q165">
        <v>-2.4503045000000001</v>
      </c>
      <c r="R165">
        <v>-8.3713121000000008</v>
      </c>
      <c r="S165">
        <v>-3.4707577000000001</v>
      </c>
    </row>
    <row r="166" spans="1:19" x14ac:dyDescent="0.3">
      <c r="A166">
        <v>107</v>
      </c>
      <c r="B166">
        <v>63.080249799999997</v>
      </c>
      <c r="C166">
        <v>99.921836900000002</v>
      </c>
      <c r="D166">
        <v>-1.7951807</v>
      </c>
      <c r="E166">
        <v>1.2860757</v>
      </c>
      <c r="F166">
        <v>-0.50950490000000004</v>
      </c>
      <c r="G166">
        <v>-3.0813267</v>
      </c>
      <c r="H166">
        <v>-2.5222937999999999</v>
      </c>
      <c r="I166">
        <v>0.96745840000000005</v>
      </c>
      <c r="J166">
        <v>-1.5553353000000001</v>
      </c>
      <c r="K166">
        <v>-3.4896693000000001</v>
      </c>
      <c r="L166">
        <v>-2.9432771</v>
      </c>
      <c r="M166">
        <v>0.79894889999999996</v>
      </c>
      <c r="N166">
        <v>-2.1445284</v>
      </c>
      <c r="O166">
        <v>-3.7422263999999998</v>
      </c>
      <c r="P166">
        <v>-5.8962393000000004</v>
      </c>
      <c r="Q166">
        <v>-2.4343425999999999</v>
      </c>
      <c r="R166">
        <v>-8.3311291000000001</v>
      </c>
      <c r="S166">
        <v>-3.4624983999999999</v>
      </c>
    </row>
    <row r="167" spans="1:19" x14ac:dyDescent="0.3">
      <c r="A167">
        <v>108</v>
      </c>
      <c r="B167">
        <v>63.111652399999997</v>
      </c>
      <c r="C167">
        <v>99.9219437</v>
      </c>
      <c r="D167">
        <v>-1.7839901</v>
      </c>
      <c r="E167">
        <v>1.3188808999999999</v>
      </c>
      <c r="F167">
        <v>-0.46550930000000001</v>
      </c>
      <c r="G167">
        <v>-3.1029415</v>
      </c>
      <c r="H167">
        <v>-2.4943127999999999</v>
      </c>
      <c r="I167">
        <v>0.99867470000000003</v>
      </c>
      <c r="J167">
        <v>-1.4961382000000001</v>
      </c>
      <c r="K167">
        <v>-3.4929051000000002</v>
      </c>
      <c r="L167">
        <v>-2.9066538999999998</v>
      </c>
      <c r="M167">
        <v>0.83184939999999996</v>
      </c>
      <c r="N167">
        <v>-2.0750042999999998</v>
      </c>
      <c r="O167">
        <v>-3.7385031999999998</v>
      </c>
      <c r="P167">
        <v>-5.8885373999999997</v>
      </c>
      <c r="Q167">
        <v>-2.4112057999999998</v>
      </c>
      <c r="R167">
        <v>-8.3002891999999999</v>
      </c>
      <c r="S167">
        <v>-3.4779344000000001</v>
      </c>
    </row>
    <row r="168" spans="1:19" x14ac:dyDescent="0.3">
      <c r="A168">
        <v>109</v>
      </c>
      <c r="B168">
        <v>63.182251000000001</v>
      </c>
      <c r="C168">
        <v>99.920425399999999</v>
      </c>
      <c r="D168">
        <v>-1.7607390999999999</v>
      </c>
      <c r="E168">
        <v>1.3593379000000001</v>
      </c>
      <c r="F168">
        <v>-0.40180120000000003</v>
      </c>
      <c r="G168">
        <v>-3.1201471999999999</v>
      </c>
      <c r="H168">
        <v>-2.4457295000000001</v>
      </c>
      <c r="I168">
        <v>1.0377841999999999</v>
      </c>
      <c r="J168">
        <v>-1.4084455</v>
      </c>
      <c r="K168">
        <v>-3.4834315999999999</v>
      </c>
      <c r="L168">
        <v>-2.8219186999999999</v>
      </c>
      <c r="M168">
        <v>0.88356179999999995</v>
      </c>
      <c r="N168">
        <v>-1.9385569</v>
      </c>
      <c r="O168">
        <v>-3.7054806</v>
      </c>
      <c r="P168">
        <v>-5.8921156000000003</v>
      </c>
      <c r="Q168">
        <v>-2.4024584</v>
      </c>
      <c r="R168">
        <v>-8.2951192999999996</v>
      </c>
      <c r="S168">
        <v>-3.4902595999999999</v>
      </c>
    </row>
    <row r="169" spans="1:19" x14ac:dyDescent="0.3">
      <c r="A169">
        <v>110</v>
      </c>
      <c r="B169">
        <v>63.201225299999997</v>
      </c>
      <c r="C169">
        <v>99.919158899999999</v>
      </c>
      <c r="D169">
        <v>-1.7462826</v>
      </c>
      <c r="E169">
        <v>1.3754385</v>
      </c>
      <c r="F169">
        <v>-0.37124410000000002</v>
      </c>
      <c r="G169">
        <v>-3.1217918</v>
      </c>
      <c r="H169">
        <v>-2.4346652</v>
      </c>
      <c r="I169">
        <v>1.0669719</v>
      </c>
      <c r="J169">
        <v>-1.3681932999999999</v>
      </c>
      <c r="K169">
        <v>-3.5015551999999999</v>
      </c>
      <c r="L169">
        <v>-2.7726587999999999</v>
      </c>
      <c r="M169">
        <v>0.91512070000000001</v>
      </c>
      <c r="N169">
        <v>-1.8577380999999999</v>
      </c>
      <c r="O169">
        <v>-3.6877792</v>
      </c>
      <c r="P169">
        <v>-5.9176172999999999</v>
      </c>
      <c r="Q169">
        <v>-2.4078932000000002</v>
      </c>
      <c r="R169">
        <v>-8.3260584000000009</v>
      </c>
      <c r="S169">
        <v>-3.5103263999999998</v>
      </c>
    </row>
    <row r="170" spans="1:19" x14ac:dyDescent="0.3">
      <c r="A170">
        <v>111</v>
      </c>
      <c r="B170">
        <v>63.148998300000002</v>
      </c>
      <c r="C170">
        <v>99.919540400000002</v>
      </c>
      <c r="D170">
        <v>-1.7870039</v>
      </c>
      <c r="E170">
        <v>1.3753053</v>
      </c>
      <c r="F170">
        <v>-0.41209859999999998</v>
      </c>
      <c r="G170">
        <v>-3.1623796999999998</v>
      </c>
      <c r="H170">
        <v>-2.5038790999999998</v>
      </c>
      <c r="I170">
        <v>1.0493431</v>
      </c>
      <c r="J170">
        <v>-1.455036</v>
      </c>
      <c r="K170">
        <v>-3.5531394000000001</v>
      </c>
      <c r="L170">
        <v>-2.8762362000000001</v>
      </c>
      <c r="M170">
        <v>0.8831445</v>
      </c>
      <c r="N170">
        <v>-1.9932916000000001</v>
      </c>
      <c r="O170">
        <v>-3.7593808000000002</v>
      </c>
      <c r="P170">
        <v>-5.9636025000000004</v>
      </c>
      <c r="Q170">
        <v>-2.4158284999999999</v>
      </c>
      <c r="R170">
        <v>-8.3799782</v>
      </c>
      <c r="S170">
        <v>-3.5483761</v>
      </c>
    </row>
    <row r="171" spans="1:19" x14ac:dyDescent="0.3">
      <c r="A171">
        <v>112</v>
      </c>
      <c r="B171">
        <v>62.6995316</v>
      </c>
      <c r="C171">
        <v>99.923835800000006</v>
      </c>
      <c r="D171">
        <v>-2.1539342000000001</v>
      </c>
      <c r="E171">
        <v>1.1176972000000001</v>
      </c>
      <c r="F171">
        <v>-1.0366373</v>
      </c>
      <c r="G171">
        <v>-3.2717006</v>
      </c>
      <c r="H171">
        <v>-3.0717728000000002</v>
      </c>
      <c r="I171">
        <v>0.70559609999999995</v>
      </c>
      <c r="J171">
        <v>-2.3666768</v>
      </c>
      <c r="K171">
        <v>-3.7772831999999998</v>
      </c>
      <c r="L171">
        <v>-3.7134952999999999</v>
      </c>
      <c r="M171">
        <v>0.4583758</v>
      </c>
      <c r="N171">
        <v>-3.2553196</v>
      </c>
      <c r="O171">
        <v>-4.1718712</v>
      </c>
      <c r="P171">
        <v>-5.9866333000000003</v>
      </c>
      <c r="Q171">
        <v>-2.450752</v>
      </c>
      <c r="R171">
        <v>-8.4379329999999992</v>
      </c>
      <c r="S171">
        <v>-3.5364833</v>
      </c>
    </row>
    <row r="172" spans="1:19" x14ac:dyDescent="0.3">
      <c r="A172">
        <v>113</v>
      </c>
      <c r="B172">
        <v>62.4846802</v>
      </c>
      <c r="C172">
        <v>99.924461399999998</v>
      </c>
      <c r="D172">
        <v>-2.2992899000000002</v>
      </c>
      <c r="E172">
        <v>0.9804467</v>
      </c>
      <c r="F172">
        <v>-1.3192428</v>
      </c>
      <c r="G172">
        <v>-3.2798047000000001</v>
      </c>
      <c r="H172">
        <v>-3.3171010000000001</v>
      </c>
      <c r="I172">
        <v>0.5253371</v>
      </c>
      <c r="J172">
        <v>-2.7922634999999998</v>
      </c>
      <c r="K172">
        <v>-3.8423495000000001</v>
      </c>
      <c r="L172">
        <v>-4.0790129000000004</v>
      </c>
      <c r="M172">
        <v>0.25145190000000001</v>
      </c>
      <c r="N172">
        <v>-3.8277611999999999</v>
      </c>
      <c r="O172">
        <v>-4.3304647999999997</v>
      </c>
      <c r="P172">
        <v>-5.9713297000000001</v>
      </c>
      <c r="Q172">
        <v>-2.4526951000000001</v>
      </c>
      <c r="R172">
        <v>-8.4245710000000003</v>
      </c>
      <c r="S172">
        <v>-3.5192367999999998</v>
      </c>
    </row>
    <row r="173" spans="1:19" x14ac:dyDescent="0.3">
      <c r="A173">
        <v>114</v>
      </c>
      <c r="B173">
        <v>62.707977300000003</v>
      </c>
      <c r="C173">
        <v>99.919448900000006</v>
      </c>
      <c r="D173">
        <v>-1.9983686000000001</v>
      </c>
      <c r="E173">
        <v>1.191632</v>
      </c>
      <c r="F173">
        <v>-0.80713639999999998</v>
      </c>
      <c r="G173">
        <v>-3.1900699000000001</v>
      </c>
      <c r="H173">
        <v>-2.9272570999999998</v>
      </c>
      <c r="I173">
        <v>0.78803769999999995</v>
      </c>
      <c r="J173">
        <v>-2.1397195</v>
      </c>
      <c r="K173">
        <v>-3.7152094999999998</v>
      </c>
      <c r="L173">
        <v>-3.5105738999999998</v>
      </c>
      <c r="M173">
        <v>0.57065969999999999</v>
      </c>
      <c r="N173">
        <v>-2.9401139999999999</v>
      </c>
      <c r="O173">
        <v>-4.0812340000000003</v>
      </c>
      <c r="P173">
        <v>-5.9340143000000003</v>
      </c>
      <c r="Q173">
        <v>-2.4060807</v>
      </c>
      <c r="R173">
        <v>-8.3406409999999997</v>
      </c>
      <c r="S173">
        <v>-3.5285351</v>
      </c>
    </row>
    <row r="174" spans="1:19" x14ac:dyDescent="0.3">
      <c r="A174">
        <v>115</v>
      </c>
      <c r="B174">
        <v>63.027442899999997</v>
      </c>
      <c r="C174">
        <v>99.915550199999998</v>
      </c>
      <c r="D174">
        <v>-1.7816658000000001</v>
      </c>
      <c r="E174">
        <v>1.3582132</v>
      </c>
      <c r="F174">
        <v>-0.42385270000000003</v>
      </c>
      <c r="G174">
        <v>-3.1399496</v>
      </c>
      <c r="H174">
        <v>-2.5606339</v>
      </c>
      <c r="I174">
        <v>1.0181954</v>
      </c>
      <c r="J174">
        <v>-1.5429385</v>
      </c>
      <c r="K174">
        <v>-3.5787463000000002</v>
      </c>
      <c r="L174">
        <v>-2.9393975999999999</v>
      </c>
      <c r="M174">
        <v>0.86633899999999997</v>
      </c>
      <c r="N174">
        <v>-2.0732583999999998</v>
      </c>
      <c r="O174">
        <v>-3.8057365000000001</v>
      </c>
      <c r="P174">
        <v>-5.9410429000000002</v>
      </c>
      <c r="Q174">
        <v>-2.3870490000000002</v>
      </c>
      <c r="R174">
        <v>-8.3286380999999992</v>
      </c>
      <c r="S174">
        <v>-3.5545955</v>
      </c>
    </row>
    <row r="175" spans="1:19" x14ac:dyDescent="0.3">
      <c r="A175">
        <v>116</v>
      </c>
      <c r="B175">
        <v>63.092979399999997</v>
      </c>
      <c r="C175">
        <v>99.916534400000003</v>
      </c>
      <c r="D175">
        <v>-1.7008413</v>
      </c>
      <c r="E175">
        <v>1.4356462999999999</v>
      </c>
      <c r="F175">
        <v>-0.26559509999999997</v>
      </c>
      <c r="G175">
        <v>-3.1365582999999999</v>
      </c>
      <c r="H175">
        <v>-2.4359372000000001</v>
      </c>
      <c r="I175">
        <v>1.0971453</v>
      </c>
      <c r="J175">
        <v>-1.3392919000000001</v>
      </c>
      <c r="K175">
        <v>-3.5330009000000002</v>
      </c>
      <c r="L175">
        <v>-2.8038012999999999</v>
      </c>
      <c r="M175">
        <v>0.95296080000000005</v>
      </c>
      <c r="N175">
        <v>-1.8510405000000001</v>
      </c>
      <c r="O175">
        <v>-3.7567626999999999</v>
      </c>
      <c r="P175">
        <v>-5.9365854000000002</v>
      </c>
      <c r="Q175">
        <v>-2.3642910000000001</v>
      </c>
      <c r="R175">
        <v>-8.3014220999999999</v>
      </c>
      <c r="S175">
        <v>-3.5728958</v>
      </c>
    </row>
    <row r="176" spans="1:19" x14ac:dyDescent="0.3">
      <c r="A176">
        <v>117</v>
      </c>
      <c r="B176">
        <v>62.9809494</v>
      </c>
      <c r="C176">
        <v>99.9172516</v>
      </c>
      <c r="D176">
        <v>-1.7464116999999999</v>
      </c>
      <c r="E176">
        <v>1.4090216</v>
      </c>
      <c r="F176">
        <v>-0.33778999999999998</v>
      </c>
      <c r="G176">
        <v>-3.1555040000000001</v>
      </c>
      <c r="H176">
        <v>-2.5429689999999998</v>
      </c>
      <c r="I176">
        <v>1.0634209999999999</v>
      </c>
      <c r="J176">
        <v>-1.4800479</v>
      </c>
      <c r="K176">
        <v>-3.6063075000000002</v>
      </c>
      <c r="L176">
        <v>-2.9520574000000002</v>
      </c>
      <c r="M176">
        <v>0.89364169999999998</v>
      </c>
      <c r="N176">
        <v>-2.0586156999999998</v>
      </c>
      <c r="O176">
        <v>-3.8456993000000002</v>
      </c>
      <c r="P176">
        <v>-5.9656609999999999</v>
      </c>
      <c r="Q176">
        <v>-2.3609855</v>
      </c>
      <c r="R176">
        <v>-8.3271932999999994</v>
      </c>
      <c r="S176">
        <v>-3.6052773</v>
      </c>
    </row>
    <row r="177" spans="1:19" x14ac:dyDescent="0.3">
      <c r="A177">
        <v>118</v>
      </c>
      <c r="B177">
        <v>62.978729199999997</v>
      </c>
      <c r="C177">
        <v>99.916999799999999</v>
      </c>
      <c r="D177">
        <v>-1.7452942</v>
      </c>
      <c r="E177">
        <v>1.4287573</v>
      </c>
      <c r="F177">
        <v>-0.31693690000000002</v>
      </c>
      <c r="G177">
        <v>-3.1741218999999998</v>
      </c>
      <c r="H177">
        <v>-2.5596306000000002</v>
      </c>
      <c r="I177">
        <v>1.0617080000000001</v>
      </c>
      <c r="J177">
        <v>-1.4984227000000001</v>
      </c>
      <c r="K177">
        <v>-3.6212566000000002</v>
      </c>
      <c r="L177">
        <v>-2.9906937999999998</v>
      </c>
      <c r="M177">
        <v>0.88225819999999999</v>
      </c>
      <c r="N177">
        <v>-2.1086353999999998</v>
      </c>
      <c r="O177">
        <v>-3.8729520000000002</v>
      </c>
      <c r="P177">
        <v>-5.9520163999999998</v>
      </c>
      <c r="Q177">
        <v>-2.3500955000000001</v>
      </c>
      <c r="R177">
        <v>-8.3026581000000004</v>
      </c>
      <c r="S177">
        <v>-3.6025223999999998</v>
      </c>
    </row>
    <row r="178" spans="1:19" x14ac:dyDescent="0.3">
      <c r="A178">
        <v>119</v>
      </c>
      <c r="B178">
        <v>63.050987200000002</v>
      </c>
      <c r="C178">
        <v>99.917121899999998</v>
      </c>
      <c r="D178">
        <v>-1.7056373</v>
      </c>
      <c r="E178">
        <v>1.4226273</v>
      </c>
      <c r="F178">
        <v>-0.28340979999999999</v>
      </c>
      <c r="G178">
        <v>-3.1283354999999999</v>
      </c>
      <c r="H178">
        <v>-2.4869138999999998</v>
      </c>
      <c r="I178">
        <v>1.0796151</v>
      </c>
      <c r="J178">
        <v>-1.407799</v>
      </c>
      <c r="K178">
        <v>-3.5664470000000001</v>
      </c>
      <c r="L178">
        <v>-2.8765879000000001</v>
      </c>
      <c r="M178">
        <v>0.91062750000000003</v>
      </c>
      <c r="N178">
        <v>-1.9661602</v>
      </c>
      <c r="O178">
        <v>-3.7872154999999998</v>
      </c>
      <c r="P178">
        <v>-5.9423256000000002</v>
      </c>
      <c r="Q178">
        <v>-2.3557991999999999</v>
      </c>
      <c r="R178">
        <v>-8.2986708</v>
      </c>
      <c r="S178">
        <v>-3.5871282</v>
      </c>
    </row>
    <row r="179" spans="1:19" x14ac:dyDescent="0.3">
      <c r="A179">
        <v>120</v>
      </c>
      <c r="B179">
        <v>63.059051500000002</v>
      </c>
      <c r="C179">
        <v>99.916778600000001</v>
      </c>
      <c r="D179">
        <v>-1.6384954</v>
      </c>
      <c r="E179">
        <v>1.4498742</v>
      </c>
      <c r="F179">
        <v>-0.1890212</v>
      </c>
      <c r="G179">
        <v>-3.0884404000000001</v>
      </c>
      <c r="H179">
        <v>-2.4156076999999998</v>
      </c>
      <c r="I179">
        <v>1.1054181999999999</v>
      </c>
      <c r="J179">
        <v>-1.3106894</v>
      </c>
      <c r="K179">
        <v>-3.5209440999999999</v>
      </c>
      <c r="L179">
        <v>-2.8042305000000001</v>
      </c>
      <c r="M179">
        <v>0.94344740000000005</v>
      </c>
      <c r="N179">
        <v>-1.8609829</v>
      </c>
      <c r="O179">
        <v>-3.7476775999999998</v>
      </c>
      <c r="P179">
        <v>-5.915</v>
      </c>
      <c r="Q179">
        <v>-2.3409355000000001</v>
      </c>
      <c r="R179">
        <v>-8.2564820999999995</v>
      </c>
      <c r="S179">
        <v>-3.5746665000000002</v>
      </c>
    </row>
    <row r="180" spans="1:19" x14ac:dyDescent="0.3">
      <c r="A180">
        <v>121</v>
      </c>
      <c r="B180">
        <v>63.049449899999999</v>
      </c>
      <c r="C180">
        <v>99.917984000000004</v>
      </c>
      <c r="D180">
        <v>-1.6871655999999999</v>
      </c>
      <c r="E180">
        <v>1.4557218999999999</v>
      </c>
      <c r="F180">
        <v>-0.23184389999999999</v>
      </c>
      <c r="G180">
        <v>-3.1429583999999999</v>
      </c>
      <c r="H180">
        <v>-2.4575813000000002</v>
      </c>
      <c r="I180">
        <v>1.1027149000000001</v>
      </c>
      <c r="J180">
        <v>-1.3553664999999999</v>
      </c>
      <c r="K180">
        <v>-3.5602143000000002</v>
      </c>
      <c r="L180">
        <v>-2.8668752</v>
      </c>
      <c r="M180">
        <v>0.93306389999999995</v>
      </c>
      <c r="N180">
        <v>-1.9340111</v>
      </c>
      <c r="O180">
        <v>-3.7999388999999999</v>
      </c>
      <c r="P180">
        <v>-5.8965329999999998</v>
      </c>
      <c r="Q180">
        <v>-2.3233280000000001</v>
      </c>
      <c r="R180">
        <v>-8.2204064999999993</v>
      </c>
      <c r="S180">
        <v>-3.5738056</v>
      </c>
    </row>
    <row r="181" spans="1:19" x14ac:dyDescent="0.3">
      <c r="A181">
        <v>122</v>
      </c>
      <c r="B181">
        <v>62.969871499999996</v>
      </c>
      <c r="C181">
        <v>99.919624299999995</v>
      </c>
      <c r="D181">
        <v>-1.7206961000000001</v>
      </c>
      <c r="E181">
        <v>1.4420781</v>
      </c>
      <c r="F181">
        <v>-0.27901799999999999</v>
      </c>
      <c r="G181">
        <v>-3.1628451000000002</v>
      </c>
      <c r="H181">
        <v>-2.5181224000000002</v>
      </c>
      <c r="I181">
        <v>1.0711647</v>
      </c>
      <c r="J181">
        <v>-1.4474578</v>
      </c>
      <c r="K181">
        <v>-3.5892048000000001</v>
      </c>
      <c r="L181">
        <v>-2.9862408999999999</v>
      </c>
      <c r="M181">
        <v>0.8857718</v>
      </c>
      <c r="N181">
        <v>-2.1006689000000001</v>
      </c>
      <c r="O181">
        <v>-3.8720124</v>
      </c>
      <c r="P181">
        <v>-5.8889722999999998</v>
      </c>
      <c r="Q181">
        <v>-2.3154957</v>
      </c>
      <c r="R181">
        <v>-8.2050142000000008</v>
      </c>
      <c r="S181">
        <v>-3.5740775999999999</v>
      </c>
    </row>
    <row r="182" spans="1:19" x14ac:dyDescent="0.3">
      <c r="A182">
        <v>123</v>
      </c>
      <c r="B182">
        <v>62.864097600000001</v>
      </c>
      <c r="C182">
        <v>99.9194794</v>
      </c>
      <c r="D182">
        <v>-1.6900915000000001</v>
      </c>
      <c r="E182">
        <v>1.4734187000000001</v>
      </c>
      <c r="F182">
        <v>-0.21707280000000001</v>
      </c>
      <c r="G182">
        <v>-3.1635814</v>
      </c>
      <c r="H182">
        <v>-2.5497869999999998</v>
      </c>
      <c r="I182">
        <v>1.0816456999999999</v>
      </c>
      <c r="J182">
        <v>-1.4686413</v>
      </c>
      <c r="K182">
        <v>-3.6313507999999999</v>
      </c>
      <c r="L182">
        <v>-3.0640871999999999</v>
      </c>
      <c r="M182">
        <v>0.87646950000000001</v>
      </c>
      <c r="N182">
        <v>-2.1878177999999999</v>
      </c>
      <c r="O182">
        <v>-3.9405568</v>
      </c>
      <c r="P182">
        <v>-5.8848618999999998</v>
      </c>
      <c r="Q182">
        <v>-2.2904173999999999</v>
      </c>
      <c r="R182">
        <v>-8.1758251000000008</v>
      </c>
      <c r="S182">
        <v>-3.5950451000000001</v>
      </c>
    </row>
    <row r="183" spans="1:19" x14ac:dyDescent="0.3">
      <c r="A183">
        <v>124</v>
      </c>
      <c r="B183">
        <v>62.825153399999998</v>
      </c>
      <c r="C183">
        <v>99.918502799999999</v>
      </c>
      <c r="D183">
        <v>-1.6929940999999999</v>
      </c>
      <c r="E183">
        <v>1.4857222999999999</v>
      </c>
      <c r="F183">
        <v>-0.20767179999999999</v>
      </c>
      <c r="G183">
        <v>-3.1787869999999998</v>
      </c>
      <c r="H183">
        <v>-2.5669632</v>
      </c>
      <c r="I183">
        <v>1.0888962</v>
      </c>
      <c r="J183">
        <v>-1.4785671</v>
      </c>
      <c r="K183">
        <v>-3.6557775000000001</v>
      </c>
      <c r="L183">
        <v>-3.0834383999999999</v>
      </c>
      <c r="M183">
        <v>0.88708100000000001</v>
      </c>
      <c r="N183">
        <v>-2.1965574999999999</v>
      </c>
      <c r="O183">
        <v>-3.9705195</v>
      </c>
      <c r="P183">
        <v>-5.8842587000000002</v>
      </c>
      <c r="Q183">
        <v>-2.2757548999999999</v>
      </c>
      <c r="R183">
        <v>-8.1605597000000003</v>
      </c>
      <c r="S183">
        <v>-3.6091046000000002</v>
      </c>
    </row>
    <row r="184" spans="1:19" x14ac:dyDescent="0.3">
      <c r="A184">
        <v>125</v>
      </c>
      <c r="B184">
        <v>62.8971977</v>
      </c>
      <c r="C184">
        <v>99.918205299999997</v>
      </c>
      <c r="D184">
        <v>-1.6525059</v>
      </c>
      <c r="E184">
        <v>1.5000092</v>
      </c>
      <c r="F184">
        <v>-0.1528967</v>
      </c>
      <c r="G184">
        <v>-3.1525859999999999</v>
      </c>
      <c r="H184">
        <v>-2.4980718999999998</v>
      </c>
      <c r="I184">
        <v>1.1170628</v>
      </c>
      <c r="J184">
        <v>-1.3815093000000001</v>
      </c>
      <c r="K184">
        <v>-3.6150527000000001</v>
      </c>
      <c r="L184">
        <v>-2.9784000000000002</v>
      </c>
      <c r="M184">
        <v>0.92442530000000001</v>
      </c>
      <c r="N184">
        <v>-2.0541749</v>
      </c>
      <c r="O184">
        <v>-3.9028258</v>
      </c>
      <c r="P184">
        <v>-5.8744211000000002</v>
      </c>
      <c r="Q184">
        <v>-2.2729986000000002</v>
      </c>
      <c r="R184">
        <v>-8.1479645000000005</v>
      </c>
      <c r="S184">
        <v>-3.6020241</v>
      </c>
    </row>
    <row r="185" spans="1:19" x14ac:dyDescent="0.3">
      <c r="A185">
        <v>126</v>
      </c>
      <c r="B185">
        <v>62.883781399999997</v>
      </c>
      <c r="C185">
        <v>99.919090299999993</v>
      </c>
      <c r="D185">
        <v>-1.6183021</v>
      </c>
      <c r="E185">
        <v>1.4765812</v>
      </c>
      <c r="F185">
        <v>-0.14212089999999999</v>
      </c>
      <c r="G185">
        <v>-3.0949542999999999</v>
      </c>
      <c r="H185">
        <v>-2.4663434</v>
      </c>
      <c r="I185">
        <v>1.1083761000000001</v>
      </c>
      <c r="J185">
        <v>-1.3584674999999999</v>
      </c>
      <c r="K185">
        <v>-3.5746376999999998</v>
      </c>
      <c r="L185">
        <v>-2.9480472</v>
      </c>
      <c r="M185">
        <v>0.91493639999999998</v>
      </c>
      <c r="N185">
        <v>-2.0333114000000001</v>
      </c>
      <c r="O185">
        <v>-3.8629837</v>
      </c>
      <c r="P185">
        <v>-5.8361492000000004</v>
      </c>
      <c r="Q185">
        <v>-2.2828721999999999</v>
      </c>
      <c r="R185">
        <v>-8.1195669000000006</v>
      </c>
      <c r="S185">
        <v>-3.5538788000000001</v>
      </c>
    </row>
    <row r="186" spans="1:19" x14ac:dyDescent="0.3">
      <c r="A186">
        <v>127</v>
      </c>
      <c r="B186">
        <v>62.826641100000003</v>
      </c>
      <c r="C186">
        <v>99.9209137</v>
      </c>
      <c r="D186">
        <v>-1.6689003</v>
      </c>
      <c r="E186">
        <v>1.4503261000000001</v>
      </c>
      <c r="F186">
        <v>-0.2189741</v>
      </c>
      <c r="G186">
        <v>-3.119297</v>
      </c>
      <c r="H186">
        <v>-2.539685</v>
      </c>
      <c r="I186">
        <v>1.0658394</v>
      </c>
      <c r="J186">
        <v>-1.4743459999999999</v>
      </c>
      <c r="K186">
        <v>-3.6054425000000001</v>
      </c>
      <c r="L186">
        <v>-3.0751748000000001</v>
      </c>
      <c r="M186">
        <v>0.85367599999999999</v>
      </c>
      <c r="N186">
        <v>-2.2216990000000001</v>
      </c>
      <c r="O186">
        <v>-3.9288509</v>
      </c>
      <c r="P186">
        <v>-5.8532019000000002</v>
      </c>
      <c r="Q186">
        <v>-2.2888128999999999</v>
      </c>
      <c r="R186">
        <v>-8.1425610000000006</v>
      </c>
      <c r="S186">
        <v>-3.5649902999999998</v>
      </c>
    </row>
    <row r="187" spans="1:19" x14ac:dyDescent="0.3">
      <c r="A187">
        <v>128</v>
      </c>
      <c r="B187">
        <v>62.696796399999997</v>
      </c>
      <c r="C187">
        <v>99.922378499999994</v>
      </c>
      <c r="D187">
        <v>-1.7480823999999999</v>
      </c>
      <c r="E187">
        <v>1.4235336000000001</v>
      </c>
      <c r="F187">
        <v>-0.32494889999999998</v>
      </c>
      <c r="G187">
        <v>-3.1716866000000001</v>
      </c>
      <c r="H187">
        <v>-2.6795287000000001</v>
      </c>
      <c r="I187">
        <v>1.0003344999999999</v>
      </c>
      <c r="J187">
        <v>-1.6796941999999999</v>
      </c>
      <c r="K187">
        <v>-3.6797795</v>
      </c>
      <c r="L187">
        <v>-3.3071104999999998</v>
      </c>
      <c r="M187">
        <v>0.7591466</v>
      </c>
      <c r="N187">
        <v>-2.5481641000000002</v>
      </c>
      <c r="O187">
        <v>-4.0662574999999999</v>
      </c>
      <c r="P187">
        <v>-5.8753982000000002</v>
      </c>
      <c r="Q187">
        <v>-2.2923176000000001</v>
      </c>
      <c r="R187">
        <v>-8.1682606</v>
      </c>
      <c r="S187">
        <v>-3.5836811000000002</v>
      </c>
    </row>
    <row r="188" spans="1:19" x14ac:dyDescent="0.3">
      <c r="A188">
        <v>129</v>
      </c>
      <c r="B188">
        <v>62.569946299999998</v>
      </c>
      <c r="C188">
        <v>99.923812900000001</v>
      </c>
      <c r="D188">
        <v>-1.8662447</v>
      </c>
      <c r="E188">
        <v>1.3626223</v>
      </c>
      <c r="F188">
        <v>-0.50402239999999998</v>
      </c>
      <c r="G188">
        <v>-3.2289371</v>
      </c>
      <c r="H188">
        <v>-2.8520650999999999</v>
      </c>
      <c r="I188">
        <v>0.91505510000000001</v>
      </c>
      <c r="J188">
        <v>-1.9375100999999999</v>
      </c>
      <c r="K188">
        <v>-3.7670357000000001</v>
      </c>
      <c r="L188">
        <v>-3.5537459999999998</v>
      </c>
      <c r="M188">
        <v>0.64744409999999997</v>
      </c>
      <c r="N188">
        <v>-2.9065020000000001</v>
      </c>
      <c r="O188">
        <v>-4.2011905</v>
      </c>
      <c r="P188">
        <v>-5.8631535000000001</v>
      </c>
      <c r="Q188">
        <v>-2.2862010000000001</v>
      </c>
      <c r="R188">
        <v>-8.1499003999999999</v>
      </c>
      <c r="S188">
        <v>-3.5775535000000001</v>
      </c>
    </row>
    <row r="189" spans="1:19" x14ac:dyDescent="0.3">
      <c r="A189">
        <v>130</v>
      </c>
      <c r="B189">
        <v>62.535572100000003</v>
      </c>
      <c r="C189">
        <v>99.923339799999994</v>
      </c>
      <c r="D189">
        <v>-1.9095150000000001</v>
      </c>
      <c r="E189">
        <v>1.3438565</v>
      </c>
      <c r="F189">
        <v>-0.56605859999999997</v>
      </c>
      <c r="G189">
        <v>-3.2534413</v>
      </c>
      <c r="H189">
        <v>-2.9025338000000001</v>
      </c>
      <c r="I189">
        <v>0.9047982</v>
      </c>
      <c r="J189">
        <v>-1.9982355000000001</v>
      </c>
      <c r="K189">
        <v>-3.8072476000000002</v>
      </c>
      <c r="L189">
        <v>-3.5940661</v>
      </c>
      <c r="M189">
        <v>0.63934150000000001</v>
      </c>
      <c r="N189">
        <v>-2.9549246</v>
      </c>
      <c r="O189">
        <v>-4.2334079999999998</v>
      </c>
      <c r="P189">
        <v>-5.8459710999999999</v>
      </c>
      <c r="Q189">
        <v>-2.2718055000000001</v>
      </c>
      <c r="R189">
        <v>-8.1183204999999994</v>
      </c>
      <c r="S189">
        <v>-3.5747662</v>
      </c>
    </row>
    <row r="190" spans="1:19" x14ac:dyDescent="0.3">
      <c r="A190">
        <v>131</v>
      </c>
      <c r="B190">
        <v>62.658042899999998</v>
      </c>
      <c r="C190">
        <v>99.921516400000002</v>
      </c>
      <c r="D190">
        <v>-1.9364741000000001</v>
      </c>
      <c r="E190">
        <v>1.3595974</v>
      </c>
      <c r="F190">
        <v>-0.57727660000000003</v>
      </c>
      <c r="G190">
        <v>-3.2961414000000002</v>
      </c>
      <c r="H190">
        <v>-2.8622860999999999</v>
      </c>
      <c r="I190">
        <v>0.9364015</v>
      </c>
      <c r="J190">
        <v>-1.9263843</v>
      </c>
      <c r="K190">
        <v>-3.7986035</v>
      </c>
      <c r="L190">
        <v>-3.4813651999999999</v>
      </c>
      <c r="M190">
        <v>0.70107699999999995</v>
      </c>
      <c r="N190">
        <v>-2.7804885000000001</v>
      </c>
      <c r="O190">
        <v>-4.1824427000000002</v>
      </c>
      <c r="P190">
        <v>-5.8627938999999998</v>
      </c>
      <c r="Q190">
        <v>-2.2815485</v>
      </c>
      <c r="R190">
        <v>-8.1448879000000005</v>
      </c>
      <c r="S190">
        <v>-3.5818462000000002</v>
      </c>
    </row>
    <row r="191" spans="1:19" x14ac:dyDescent="0.3">
      <c r="A191">
        <v>132</v>
      </c>
      <c r="B191">
        <v>62.700916300000003</v>
      </c>
      <c r="C191">
        <v>99.919891399999997</v>
      </c>
      <c r="D191">
        <v>-1.9079812</v>
      </c>
      <c r="E191">
        <v>1.3561995</v>
      </c>
      <c r="F191">
        <v>-0.55218160000000005</v>
      </c>
      <c r="G191">
        <v>-3.2642505000000002</v>
      </c>
      <c r="H191">
        <v>-2.8354162999999999</v>
      </c>
      <c r="I191">
        <v>0.94228610000000002</v>
      </c>
      <c r="J191">
        <v>-1.8936303999999999</v>
      </c>
      <c r="K191">
        <v>-3.7776184000000002</v>
      </c>
      <c r="L191">
        <v>-3.4175312999999998</v>
      </c>
      <c r="M191">
        <v>0.71337850000000003</v>
      </c>
      <c r="N191">
        <v>-2.7043526</v>
      </c>
      <c r="O191">
        <v>-4.1309098999999998</v>
      </c>
      <c r="P191">
        <v>-5.8670106000000004</v>
      </c>
      <c r="Q191">
        <v>-2.2943520999999998</v>
      </c>
      <c r="R191">
        <v>-8.1619091000000008</v>
      </c>
      <c r="S191">
        <v>-3.5732601000000002</v>
      </c>
    </row>
    <row r="192" spans="1:19" x14ac:dyDescent="0.3">
      <c r="A192">
        <v>133</v>
      </c>
      <c r="B192">
        <v>62.628639200000002</v>
      </c>
      <c r="C192">
        <v>99.920951799999997</v>
      </c>
      <c r="D192">
        <v>-1.9621344000000001</v>
      </c>
      <c r="E192">
        <v>1.294017</v>
      </c>
      <c r="F192">
        <v>-0.66851729999999998</v>
      </c>
      <c r="G192">
        <v>-3.2562210999999999</v>
      </c>
      <c r="H192">
        <v>-2.9207117999999999</v>
      </c>
      <c r="I192">
        <v>0.87115830000000005</v>
      </c>
      <c r="J192">
        <v>-2.0500531</v>
      </c>
      <c r="K192">
        <v>-3.791785</v>
      </c>
      <c r="L192">
        <v>-3.5477319</v>
      </c>
      <c r="M192">
        <v>0.62971180000000004</v>
      </c>
      <c r="N192">
        <v>-2.9182199999999998</v>
      </c>
      <c r="O192">
        <v>-4.1774434999999999</v>
      </c>
      <c r="P192">
        <v>-5.8739790999999997</v>
      </c>
      <c r="Q192">
        <v>-2.3220925000000001</v>
      </c>
      <c r="R192">
        <v>-8.1966170999999992</v>
      </c>
      <c r="S192">
        <v>-3.5524882999999998</v>
      </c>
    </row>
    <row r="193" spans="1:19" x14ac:dyDescent="0.3">
      <c r="A193">
        <v>134</v>
      </c>
      <c r="B193">
        <v>62.511688200000002</v>
      </c>
      <c r="C193">
        <v>99.922897300000002</v>
      </c>
      <c r="D193">
        <v>-2.0933201000000001</v>
      </c>
      <c r="E193">
        <v>1.2098234999999999</v>
      </c>
      <c r="F193">
        <v>-0.88389660000000003</v>
      </c>
      <c r="G193">
        <v>-3.3032126000000002</v>
      </c>
      <c r="H193">
        <v>-3.0896775999999999</v>
      </c>
      <c r="I193">
        <v>0.77691180000000004</v>
      </c>
      <c r="J193">
        <v>-2.3132657999999999</v>
      </c>
      <c r="K193">
        <v>-3.8665039999999999</v>
      </c>
      <c r="L193">
        <v>-3.7785981</v>
      </c>
      <c r="M193">
        <v>0.51458040000000005</v>
      </c>
      <c r="N193">
        <v>-3.2642174000000002</v>
      </c>
      <c r="O193">
        <v>-4.2931786000000001</v>
      </c>
      <c r="P193">
        <v>-5.9043435999999998</v>
      </c>
      <c r="Q193">
        <v>-2.3480591999999998</v>
      </c>
      <c r="R193">
        <v>-8.2529477999999994</v>
      </c>
      <c r="S193">
        <v>-3.5568854999999999</v>
      </c>
    </row>
    <row r="194" spans="1:19" x14ac:dyDescent="0.3">
      <c r="A194">
        <v>135</v>
      </c>
      <c r="B194">
        <v>62.4566765</v>
      </c>
      <c r="C194">
        <v>99.922897300000002</v>
      </c>
      <c r="D194">
        <v>-2.2085121000000001</v>
      </c>
      <c r="E194">
        <v>1.1481028</v>
      </c>
      <c r="F194">
        <v>-1.0608095</v>
      </c>
      <c r="G194">
        <v>-3.3566837</v>
      </c>
      <c r="H194">
        <v>-3.2224697999999998</v>
      </c>
      <c r="I194">
        <v>0.7073836</v>
      </c>
      <c r="J194">
        <v>-2.5155859</v>
      </c>
      <c r="K194">
        <v>-3.9297669000000002</v>
      </c>
      <c r="L194">
        <v>-3.9325581000000001</v>
      </c>
      <c r="M194">
        <v>0.43990489999999999</v>
      </c>
      <c r="N194">
        <v>-3.4928531999999999</v>
      </c>
      <c r="O194">
        <v>-4.3724622999999996</v>
      </c>
      <c r="P194">
        <v>-5.9655718999999996</v>
      </c>
      <c r="Q194">
        <v>-2.3801098000000001</v>
      </c>
      <c r="R194">
        <v>-8.3462276000000006</v>
      </c>
      <c r="S194">
        <v>-3.5860639000000001</v>
      </c>
    </row>
    <row r="195" spans="1:19" x14ac:dyDescent="0.3">
      <c r="A195">
        <v>136</v>
      </c>
      <c r="B195">
        <v>62.364185300000003</v>
      </c>
      <c r="C195">
        <v>99.922241200000002</v>
      </c>
      <c r="D195">
        <v>-2.2680612</v>
      </c>
      <c r="E195">
        <v>1.1258284000000001</v>
      </c>
      <c r="F195">
        <v>-1.1426327999999999</v>
      </c>
      <c r="G195">
        <v>-3.3939579000000002</v>
      </c>
      <c r="H195">
        <v>-3.3057827999999998</v>
      </c>
      <c r="I195">
        <v>0.66169489999999997</v>
      </c>
      <c r="J195">
        <v>-2.6445878</v>
      </c>
      <c r="K195">
        <v>-3.9673900999999998</v>
      </c>
      <c r="L195">
        <v>-4.0585545999999999</v>
      </c>
      <c r="M195">
        <v>0.39773229999999998</v>
      </c>
      <c r="N195">
        <v>-3.6610233999999999</v>
      </c>
      <c r="O195">
        <v>-4.4562879000000004</v>
      </c>
      <c r="P195">
        <v>-5.9887012999999998</v>
      </c>
      <c r="Q195">
        <v>-2.3959603</v>
      </c>
      <c r="R195">
        <v>-8.3852091000000009</v>
      </c>
      <c r="S195">
        <v>-3.5933437000000001</v>
      </c>
    </row>
    <row r="196" spans="1:19" x14ac:dyDescent="0.3">
      <c r="A196">
        <v>137</v>
      </c>
      <c r="B196">
        <v>62.282123599999998</v>
      </c>
      <c r="C196">
        <v>99.923210100000006</v>
      </c>
      <c r="D196">
        <v>-2.3630862000000001</v>
      </c>
      <c r="E196">
        <v>1.0726719</v>
      </c>
      <c r="F196">
        <v>-1.2908145</v>
      </c>
      <c r="G196">
        <v>-3.4358265000000001</v>
      </c>
      <c r="H196">
        <v>-3.4650911999999998</v>
      </c>
      <c r="I196">
        <v>0.59631409999999996</v>
      </c>
      <c r="J196">
        <v>-2.8692772</v>
      </c>
      <c r="K196">
        <v>-4.0613165000000002</v>
      </c>
      <c r="L196">
        <v>-4.2588134000000002</v>
      </c>
      <c r="M196">
        <v>0.2957785</v>
      </c>
      <c r="N196">
        <v>-3.9632350999999999</v>
      </c>
      <c r="O196">
        <v>-4.5545920999999998</v>
      </c>
      <c r="P196">
        <v>-6.0228828999999999</v>
      </c>
      <c r="Q196">
        <v>-2.3971155</v>
      </c>
      <c r="R196">
        <v>-8.4205456000000005</v>
      </c>
      <c r="S196">
        <v>-3.6263706999999998</v>
      </c>
    </row>
    <row r="197" spans="1:19" x14ac:dyDescent="0.3">
      <c r="A197">
        <v>138</v>
      </c>
      <c r="B197">
        <v>62.206611600000002</v>
      </c>
      <c r="C197">
        <v>99.924057000000005</v>
      </c>
      <c r="D197">
        <v>-2.4667295999999999</v>
      </c>
      <c r="E197">
        <v>1.0199928</v>
      </c>
      <c r="F197">
        <v>-1.4471369999999999</v>
      </c>
      <c r="G197">
        <v>-3.4867903999999998</v>
      </c>
      <c r="H197">
        <v>-3.5973353000000001</v>
      </c>
      <c r="I197">
        <v>0.52141859999999995</v>
      </c>
      <c r="J197">
        <v>-3.0764166999999998</v>
      </c>
      <c r="K197">
        <v>-4.1186647000000001</v>
      </c>
      <c r="L197">
        <v>-4.4442062</v>
      </c>
      <c r="M197">
        <v>0.20646909999999999</v>
      </c>
      <c r="N197">
        <v>-4.2379369999999996</v>
      </c>
      <c r="O197">
        <v>-4.6506758000000001</v>
      </c>
      <c r="P197">
        <v>-6.0324469000000001</v>
      </c>
      <c r="Q197">
        <v>-2.4036550999999999</v>
      </c>
      <c r="R197">
        <v>-8.4366483999999993</v>
      </c>
      <c r="S197">
        <v>-3.6293940999999998</v>
      </c>
    </row>
    <row r="198" spans="1:19" x14ac:dyDescent="0.3">
      <c r="A198">
        <v>139</v>
      </c>
      <c r="B198">
        <v>62.177497899999999</v>
      </c>
      <c r="C198">
        <v>99.9237289</v>
      </c>
      <c r="D198">
        <v>-2.4587777000000002</v>
      </c>
      <c r="E198">
        <v>0.99535099999999999</v>
      </c>
      <c r="F198">
        <v>-1.4638268999999999</v>
      </c>
      <c r="G198">
        <v>-3.4541965000000001</v>
      </c>
      <c r="H198">
        <v>-3.5993911999999999</v>
      </c>
      <c r="I198">
        <v>0.50033839999999996</v>
      </c>
      <c r="J198">
        <v>-3.0995533000000002</v>
      </c>
      <c r="K198">
        <v>-4.0996408000000004</v>
      </c>
      <c r="L198">
        <v>-4.4498854000000003</v>
      </c>
      <c r="M198">
        <v>0.1897047</v>
      </c>
      <c r="N198">
        <v>-4.2603806999999998</v>
      </c>
      <c r="O198">
        <v>-4.6395903000000001</v>
      </c>
      <c r="P198">
        <v>-6.0446730000000004</v>
      </c>
      <c r="Q198">
        <v>-2.4235007999999998</v>
      </c>
      <c r="R198">
        <v>-8.4687213999999997</v>
      </c>
      <c r="S198">
        <v>-3.6217741999999999</v>
      </c>
    </row>
    <row r="199" spans="1:19" x14ac:dyDescent="0.3">
      <c r="A199">
        <v>140</v>
      </c>
      <c r="B199">
        <v>62.193077099999996</v>
      </c>
      <c r="C199">
        <v>99.924720800000003</v>
      </c>
      <c r="D199">
        <v>-2.3782041</v>
      </c>
      <c r="E199">
        <v>1.033836</v>
      </c>
      <c r="F199">
        <v>-1.3447678999999999</v>
      </c>
      <c r="G199">
        <v>-3.4121082</v>
      </c>
      <c r="H199">
        <v>-3.5227686999999999</v>
      </c>
      <c r="I199">
        <v>0.53706259999999995</v>
      </c>
      <c r="J199">
        <v>-2.9862063000000001</v>
      </c>
      <c r="K199">
        <v>-4.0597424999999996</v>
      </c>
      <c r="L199">
        <v>-4.3841333000000002</v>
      </c>
      <c r="M199">
        <v>0.21731900000000001</v>
      </c>
      <c r="N199">
        <v>-4.1670141000000003</v>
      </c>
      <c r="O199">
        <v>-4.6014524000000003</v>
      </c>
      <c r="P199">
        <v>-6.0532598000000002</v>
      </c>
      <c r="Q199">
        <v>-2.4176774000000001</v>
      </c>
      <c r="R199">
        <v>-8.4714842000000008</v>
      </c>
      <c r="S199">
        <v>-3.6361846999999998</v>
      </c>
    </row>
    <row r="200" spans="1:19" x14ac:dyDescent="0.3">
      <c r="A200">
        <v>141</v>
      </c>
      <c r="B200">
        <v>62.210289000000003</v>
      </c>
      <c r="C200">
        <v>99.927238500000001</v>
      </c>
      <c r="D200">
        <v>-2.3372712</v>
      </c>
      <c r="E200">
        <v>1.0945457000000001</v>
      </c>
      <c r="F200">
        <v>-1.2431258999999999</v>
      </c>
      <c r="G200">
        <v>-3.431886</v>
      </c>
      <c r="H200">
        <v>-3.4508388000000001</v>
      </c>
      <c r="I200">
        <v>0.6098481</v>
      </c>
      <c r="J200">
        <v>-2.8414907</v>
      </c>
      <c r="K200">
        <v>-4.0605983999999999</v>
      </c>
      <c r="L200">
        <v>-4.3150038999999998</v>
      </c>
      <c r="M200">
        <v>0.28363640000000001</v>
      </c>
      <c r="N200">
        <v>-4.0315675999999998</v>
      </c>
      <c r="O200">
        <v>-4.5986403999999999</v>
      </c>
      <c r="P200">
        <v>-6.0069394000000003</v>
      </c>
      <c r="Q200">
        <v>-2.3499758000000002</v>
      </c>
      <c r="R200">
        <v>-8.3574619000000006</v>
      </c>
      <c r="S200">
        <v>-3.6575655999999999</v>
      </c>
    </row>
    <row r="201" spans="1:19" x14ac:dyDescent="0.3">
      <c r="A201">
        <v>142</v>
      </c>
      <c r="B201">
        <v>62.2419662</v>
      </c>
      <c r="C201">
        <v>99.927841200000003</v>
      </c>
      <c r="D201">
        <v>-2.2418274999999999</v>
      </c>
      <c r="E201">
        <v>1.1683154</v>
      </c>
      <c r="F201">
        <v>-1.0739121</v>
      </c>
      <c r="G201">
        <v>-3.4102115999999998</v>
      </c>
      <c r="H201">
        <v>-3.3320413000000002</v>
      </c>
      <c r="I201">
        <v>0.69966810000000002</v>
      </c>
      <c r="J201">
        <v>-2.6328733</v>
      </c>
      <c r="K201">
        <v>-4.0316223999999998</v>
      </c>
      <c r="L201">
        <v>-4.1722975</v>
      </c>
      <c r="M201">
        <v>0.37780019999999997</v>
      </c>
      <c r="N201">
        <v>-3.7946974999999998</v>
      </c>
      <c r="O201">
        <v>-4.5500984000000004</v>
      </c>
      <c r="P201">
        <v>-5.9767599000000002</v>
      </c>
      <c r="Q201">
        <v>-2.2841350999999999</v>
      </c>
      <c r="R201">
        <v>-8.2614421999999994</v>
      </c>
      <c r="S201">
        <v>-3.6932266</v>
      </c>
    </row>
    <row r="202" spans="1:19" x14ac:dyDescent="0.3">
      <c r="A202">
        <v>143</v>
      </c>
      <c r="B202">
        <v>62.282703400000003</v>
      </c>
      <c r="C202">
        <v>99.9287262</v>
      </c>
      <c r="D202">
        <v>-2.1884269999999999</v>
      </c>
      <c r="E202">
        <v>1.2352155</v>
      </c>
      <c r="F202">
        <v>-0.9536114</v>
      </c>
      <c r="G202">
        <v>-3.4237118</v>
      </c>
      <c r="H202">
        <v>-3.2483482000000001</v>
      </c>
      <c r="I202">
        <v>0.76848570000000005</v>
      </c>
      <c r="J202">
        <v>-2.4803624000000002</v>
      </c>
      <c r="K202">
        <v>-4.0167475000000001</v>
      </c>
      <c r="L202">
        <v>-4.0817322999999996</v>
      </c>
      <c r="M202">
        <v>0.44929000000000002</v>
      </c>
      <c r="N202">
        <v>-3.6326420000000001</v>
      </c>
      <c r="O202">
        <v>-4.5310221000000004</v>
      </c>
      <c r="P202">
        <v>-5.9595083999999998</v>
      </c>
      <c r="Q202">
        <v>-2.2405092999999998</v>
      </c>
      <c r="R202">
        <v>-8.2005643999999993</v>
      </c>
      <c r="S202">
        <v>-3.7196012000000001</v>
      </c>
    </row>
    <row r="203" spans="1:19" x14ac:dyDescent="0.3">
      <c r="A203">
        <v>144</v>
      </c>
      <c r="B203">
        <v>62.309364299999999</v>
      </c>
      <c r="C203">
        <v>99.925872799999993</v>
      </c>
      <c r="D203">
        <v>-2.0879113999999999</v>
      </c>
      <c r="E203">
        <v>1.312608</v>
      </c>
      <c r="F203">
        <v>-0.77570329999999998</v>
      </c>
      <c r="G203">
        <v>-3.4005885</v>
      </c>
      <c r="H203">
        <v>-3.1379706999999999</v>
      </c>
      <c r="I203">
        <v>0.85909429999999998</v>
      </c>
      <c r="J203">
        <v>-2.2793763</v>
      </c>
      <c r="K203">
        <v>-3.9969792000000002</v>
      </c>
      <c r="L203">
        <v>-3.9128075</v>
      </c>
      <c r="M203">
        <v>0.5631794</v>
      </c>
      <c r="N203">
        <v>-3.349828</v>
      </c>
      <c r="O203">
        <v>-4.4759865000000003</v>
      </c>
      <c r="P203">
        <v>-5.9373560000000003</v>
      </c>
      <c r="Q203">
        <v>-2.2023730000000001</v>
      </c>
      <c r="R203">
        <v>-8.1402750000000008</v>
      </c>
      <c r="S203">
        <v>-3.7355843000000002</v>
      </c>
    </row>
    <row r="204" spans="1:19" x14ac:dyDescent="0.3">
      <c r="A204">
        <v>145</v>
      </c>
      <c r="B204">
        <v>62.650260899999999</v>
      </c>
      <c r="C204">
        <v>99.918624899999998</v>
      </c>
      <c r="D204">
        <v>-1.7225949</v>
      </c>
      <c r="E204">
        <v>1.5597056</v>
      </c>
      <c r="F204">
        <v>-0.1632892</v>
      </c>
      <c r="G204">
        <v>-3.2823709999999999</v>
      </c>
      <c r="H204">
        <v>-2.6748520999999998</v>
      </c>
      <c r="I204">
        <v>1.1371868000000001</v>
      </c>
      <c r="J204">
        <v>-1.5381658</v>
      </c>
      <c r="K204">
        <v>-3.8119564000000001</v>
      </c>
      <c r="L204">
        <v>-3.2468178000000001</v>
      </c>
      <c r="M204">
        <v>0.90407769999999998</v>
      </c>
      <c r="N204">
        <v>-2.3429400999999999</v>
      </c>
      <c r="O204">
        <v>-4.1508956000000001</v>
      </c>
      <c r="P204">
        <v>-5.8473449000000004</v>
      </c>
      <c r="Q204">
        <v>-2.1310506</v>
      </c>
      <c r="R204">
        <v>-7.9789405000000002</v>
      </c>
      <c r="S204">
        <v>-3.7168953</v>
      </c>
    </row>
    <row r="205" spans="1:19" x14ac:dyDescent="0.3">
      <c r="A205">
        <v>146</v>
      </c>
      <c r="B205">
        <v>63.206275900000001</v>
      </c>
      <c r="C205">
        <v>99.918411300000002</v>
      </c>
      <c r="D205">
        <v>-1.2815188</v>
      </c>
      <c r="E205">
        <v>1.7977873</v>
      </c>
      <c r="F205">
        <v>0.51586849999999995</v>
      </c>
      <c r="G205">
        <v>-3.0793784</v>
      </c>
      <c r="H205">
        <v>-2.0268980999999999</v>
      </c>
      <c r="I205">
        <v>1.4294393000000001</v>
      </c>
      <c r="J205">
        <v>-0.59795889999999996</v>
      </c>
      <c r="K205">
        <v>-3.4562593000000001</v>
      </c>
      <c r="L205">
        <v>-2.4031574999999998</v>
      </c>
      <c r="M205">
        <v>1.2440572999999999</v>
      </c>
      <c r="N205">
        <v>-1.1593001000000001</v>
      </c>
      <c r="O205">
        <v>-3.6472148999999998</v>
      </c>
      <c r="P205">
        <v>-5.3606410000000002</v>
      </c>
      <c r="Q205">
        <v>-1.9069239</v>
      </c>
      <c r="R205">
        <v>-7.2681060000000004</v>
      </c>
      <c r="S205">
        <v>-3.4543151999999999</v>
      </c>
    </row>
    <row r="206" spans="1:19" x14ac:dyDescent="0.3">
      <c r="A206">
        <v>147</v>
      </c>
      <c r="B206">
        <v>63.3280411</v>
      </c>
      <c r="C206">
        <v>99.926284800000005</v>
      </c>
      <c r="D206">
        <v>-1.1280281999999999</v>
      </c>
      <c r="E206">
        <v>1.8694715</v>
      </c>
      <c r="F206">
        <v>0.74104360000000002</v>
      </c>
      <c r="G206">
        <v>-2.9975727000000001</v>
      </c>
      <c r="H206">
        <v>-1.7910185000000001</v>
      </c>
      <c r="I206">
        <v>1.5203458000000001</v>
      </c>
      <c r="J206">
        <v>-0.27117249999999998</v>
      </c>
      <c r="K206">
        <v>-3.3112873999999999</v>
      </c>
      <c r="L206">
        <v>-2.2071040000000002</v>
      </c>
      <c r="M206">
        <v>1.3112432999999999</v>
      </c>
      <c r="N206">
        <v>-0.89606059999999998</v>
      </c>
      <c r="O206">
        <v>-3.5183472999999998</v>
      </c>
      <c r="P206">
        <v>-4.8044124000000004</v>
      </c>
      <c r="Q206">
        <v>-1.6010309</v>
      </c>
      <c r="R206">
        <v>-6.4059806000000004</v>
      </c>
      <c r="S206">
        <v>-3.2039762000000001</v>
      </c>
    </row>
    <row r="207" spans="1:19" x14ac:dyDescent="0.3">
      <c r="A207">
        <v>148</v>
      </c>
      <c r="B207">
        <v>63.325920099999998</v>
      </c>
      <c r="C207">
        <v>99.927986099999998</v>
      </c>
      <c r="D207">
        <v>-1.3638356</v>
      </c>
      <c r="E207">
        <v>1.7459209</v>
      </c>
      <c r="F207">
        <v>0.38168550000000001</v>
      </c>
      <c r="G207">
        <v>-3.1098289000000001</v>
      </c>
      <c r="H207">
        <v>-1.9410008999999999</v>
      </c>
      <c r="I207">
        <v>1.4501120999999999</v>
      </c>
      <c r="J207">
        <v>-0.49138900000000002</v>
      </c>
      <c r="K207">
        <v>-3.3910350999999999</v>
      </c>
      <c r="L207">
        <v>-2.3078238999999998</v>
      </c>
      <c r="M207">
        <v>1.2701465999999999</v>
      </c>
      <c r="N207">
        <v>-1.0378772999999999</v>
      </c>
      <c r="O207">
        <v>-3.5779700000000001</v>
      </c>
      <c r="P207">
        <v>-5.1979012000000004</v>
      </c>
      <c r="Q207">
        <v>-1.7970539000000001</v>
      </c>
      <c r="R207">
        <v>-6.9954963000000001</v>
      </c>
      <c r="S207">
        <v>-3.4014446999999999</v>
      </c>
    </row>
    <row r="208" spans="1:19" x14ac:dyDescent="0.3">
      <c r="A208">
        <v>149</v>
      </c>
      <c r="B208">
        <v>62.843158699999996</v>
      </c>
      <c r="C208">
        <v>99.930007900000007</v>
      </c>
      <c r="D208">
        <v>-2.1329853999999999</v>
      </c>
      <c r="E208">
        <v>1.2836506000000001</v>
      </c>
      <c r="F208">
        <v>-0.84973469999999995</v>
      </c>
      <c r="G208">
        <v>-3.4167049</v>
      </c>
      <c r="H208">
        <v>-2.8342518999999999</v>
      </c>
      <c r="I208">
        <v>0.97367499999999996</v>
      </c>
      <c r="J208">
        <v>-1.8610770000000001</v>
      </c>
      <c r="K208">
        <v>-3.8078427000000001</v>
      </c>
      <c r="L208">
        <v>-3.3577981000000001</v>
      </c>
      <c r="M208">
        <v>0.76537940000000004</v>
      </c>
      <c r="N208">
        <v>-2.5926184999999999</v>
      </c>
      <c r="O208">
        <v>-4.1231774999999997</v>
      </c>
      <c r="P208">
        <v>-5.7554498000000001</v>
      </c>
      <c r="Q208">
        <v>-2.1419575000000002</v>
      </c>
      <c r="R208">
        <v>-7.8979521000000004</v>
      </c>
      <c r="S208">
        <v>-3.6140930999999998</v>
      </c>
    </row>
    <row r="209" spans="1:19" x14ac:dyDescent="0.3">
      <c r="A209">
        <v>150</v>
      </c>
      <c r="B209">
        <v>61.994636499999999</v>
      </c>
      <c r="C209">
        <v>99.936515799999995</v>
      </c>
      <c r="D209">
        <v>-3.0447342000000002</v>
      </c>
      <c r="E209">
        <v>0.67490930000000005</v>
      </c>
      <c r="F209">
        <v>-2.370225</v>
      </c>
      <c r="G209">
        <v>-3.7197089000000001</v>
      </c>
      <c r="H209">
        <v>-4.0476894000000003</v>
      </c>
      <c r="I209">
        <v>0.26988230000000002</v>
      </c>
      <c r="J209">
        <v>-3.7783074000000001</v>
      </c>
      <c r="K209">
        <v>-4.3174790999999999</v>
      </c>
      <c r="L209">
        <v>-4.9702864</v>
      </c>
      <c r="M209">
        <v>-4.8343900000000002E-2</v>
      </c>
      <c r="N209">
        <v>-5.0188303000000003</v>
      </c>
      <c r="O209">
        <v>-4.9219417999999999</v>
      </c>
      <c r="P209">
        <v>-5.7907719999999996</v>
      </c>
      <c r="Q209">
        <v>-2.1888003</v>
      </c>
      <c r="R209">
        <v>-7.9801168000000002</v>
      </c>
      <c r="S209">
        <v>-3.6025719999999999</v>
      </c>
    </row>
    <row r="210" spans="1:19" x14ac:dyDescent="0.3">
      <c r="A210">
        <v>151</v>
      </c>
      <c r="B210">
        <v>61.4254532</v>
      </c>
      <c r="C210">
        <v>99.940498399999996</v>
      </c>
      <c r="D210">
        <v>-3.6883887999999998</v>
      </c>
      <c r="E210">
        <v>0.23038980000000001</v>
      </c>
      <c r="F210">
        <v>-3.4583987999999999</v>
      </c>
      <c r="G210">
        <v>-3.9188415999999999</v>
      </c>
      <c r="H210">
        <v>-4.8622636999999997</v>
      </c>
      <c r="I210">
        <v>-0.21818879999999999</v>
      </c>
      <c r="J210">
        <v>-5.0809517</v>
      </c>
      <c r="K210">
        <v>-4.6439772000000001</v>
      </c>
      <c r="L210">
        <v>-6.0191340000000002</v>
      </c>
      <c r="M210">
        <v>-0.59332779999999996</v>
      </c>
      <c r="N210">
        <v>-6.6126623000000002</v>
      </c>
      <c r="O210">
        <v>-5.4258065000000002</v>
      </c>
      <c r="P210">
        <v>-5.6997990999999999</v>
      </c>
      <c r="Q210">
        <v>-2.1706075999999999</v>
      </c>
      <c r="R210">
        <v>-7.8709512000000004</v>
      </c>
      <c r="S210">
        <v>-3.5297914000000001</v>
      </c>
    </row>
    <row r="211" spans="1:19" x14ac:dyDescent="0.3">
      <c r="A211">
        <v>152</v>
      </c>
      <c r="B211">
        <v>61.192882500000003</v>
      </c>
      <c r="C211">
        <v>99.9406204</v>
      </c>
      <c r="D211">
        <v>-4.2496991</v>
      </c>
      <c r="E211">
        <v>-0.1076734</v>
      </c>
      <c r="F211">
        <v>-4.3577724</v>
      </c>
      <c r="G211">
        <v>-4.1420870000000001</v>
      </c>
      <c r="H211">
        <v>-5.4364824</v>
      </c>
      <c r="I211">
        <v>-0.53452180000000005</v>
      </c>
      <c r="J211">
        <v>-5.9715046999999997</v>
      </c>
      <c r="K211">
        <v>-4.9018592999999999</v>
      </c>
      <c r="L211">
        <v>-6.6171021000000003</v>
      </c>
      <c r="M211">
        <v>-0.89786639999999995</v>
      </c>
      <c r="N211">
        <v>-7.5151681999999997</v>
      </c>
      <c r="O211">
        <v>-5.7192353999999996</v>
      </c>
      <c r="P211">
        <v>-5.6691307999999996</v>
      </c>
      <c r="Q211">
        <v>-2.1637344000000001</v>
      </c>
      <c r="R211">
        <v>-7.8334092999999996</v>
      </c>
      <c r="S211">
        <v>-3.5059960000000001</v>
      </c>
    </row>
    <row r="212" spans="1:19" x14ac:dyDescent="0.3">
      <c r="A212">
        <v>153</v>
      </c>
      <c r="B212">
        <v>60.950439500000002</v>
      </c>
      <c r="C212">
        <v>99.935531600000004</v>
      </c>
      <c r="D212">
        <v>-4.9435301000000003</v>
      </c>
      <c r="E212">
        <v>-0.19520090000000001</v>
      </c>
      <c r="F212">
        <v>-5.1391305999999997</v>
      </c>
      <c r="G212">
        <v>-4.7483873000000001</v>
      </c>
      <c r="H212">
        <v>-5.9890312999999997</v>
      </c>
      <c r="I212">
        <v>-0.51361000000000001</v>
      </c>
      <c r="J212">
        <v>-6.5031419000000001</v>
      </c>
      <c r="K212">
        <v>-5.4753164999999999</v>
      </c>
      <c r="L212">
        <v>-6.9709538999999996</v>
      </c>
      <c r="M212">
        <v>-0.76989940000000001</v>
      </c>
      <c r="N212">
        <v>-7.7410531000000002</v>
      </c>
      <c r="O212">
        <v>-6.2010546</v>
      </c>
      <c r="P212">
        <v>-6.2049265</v>
      </c>
      <c r="Q212">
        <v>-2.3117969</v>
      </c>
      <c r="R212">
        <v>-8.5172720000000002</v>
      </c>
      <c r="S212">
        <v>-3.8937320999999998</v>
      </c>
    </row>
    <row r="213" spans="1:19" x14ac:dyDescent="0.3">
      <c r="A213">
        <v>154</v>
      </c>
      <c r="B213">
        <v>61.555198699999998</v>
      </c>
      <c r="C213">
        <v>99.939224199999998</v>
      </c>
      <c r="D213">
        <v>-4.2071009000000004</v>
      </c>
      <c r="E213">
        <v>0.45364870000000002</v>
      </c>
      <c r="F213">
        <v>-3.7538521</v>
      </c>
      <c r="G213">
        <v>-4.6608105000000002</v>
      </c>
      <c r="H213">
        <v>-5.1635426999999998</v>
      </c>
      <c r="I213">
        <v>6.6809800000000003E-2</v>
      </c>
      <c r="J213">
        <v>-5.0972322999999999</v>
      </c>
      <c r="K213">
        <v>-5.2302542000000001</v>
      </c>
      <c r="L213">
        <v>-6.1090608</v>
      </c>
      <c r="M213">
        <v>-0.26119959999999998</v>
      </c>
      <c r="N213">
        <v>-6.3704599999999996</v>
      </c>
      <c r="O213">
        <v>-5.8478612999999999</v>
      </c>
      <c r="P213">
        <v>-5.8379149000000004</v>
      </c>
      <c r="Q213">
        <v>-2.1272163000000002</v>
      </c>
      <c r="R213">
        <v>-7.9656767999999998</v>
      </c>
      <c r="S213">
        <v>-3.7112994000000001</v>
      </c>
    </row>
    <row r="214" spans="1:19" x14ac:dyDescent="0.3">
      <c r="A214">
        <v>155</v>
      </c>
      <c r="B214">
        <v>62.112358100000002</v>
      </c>
      <c r="C214">
        <v>99.951126099999996</v>
      </c>
      <c r="D214">
        <v>-2.9713870999999998</v>
      </c>
      <c r="E214">
        <v>1.1190671999999999</v>
      </c>
      <c r="F214">
        <v>-1.8527199999999999</v>
      </c>
      <c r="G214">
        <v>-4.0905203999999999</v>
      </c>
      <c r="H214">
        <v>-3.9960282</v>
      </c>
      <c r="I214">
        <v>0.58835519999999997</v>
      </c>
      <c r="J214">
        <v>-3.4081733000000001</v>
      </c>
      <c r="K214">
        <v>-4.5842923999999998</v>
      </c>
      <c r="L214">
        <v>-5.1621151000000003</v>
      </c>
      <c r="M214">
        <v>7.2707800000000003E-2</v>
      </c>
      <c r="N214">
        <v>-5.0896071999999997</v>
      </c>
      <c r="O214">
        <v>-5.2348227999999999</v>
      </c>
      <c r="P214">
        <v>-4.5559468000000001</v>
      </c>
      <c r="Q214">
        <v>-1.2976269</v>
      </c>
      <c r="R214">
        <v>-5.8541078999999998</v>
      </c>
      <c r="S214">
        <v>-3.2589130000000002</v>
      </c>
    </row>
    <row r="215" spans="1:19" x14ac:dyDescent="0.3">
      <c r="A215">
        <v>156</v>
      </c>
      <c r="B215">
        <v>62.764259299999999</v>
      </c>
      <c r="C215">
        <v>99.948783899999995</v>
      </c>
      <c r="D215">
        <v>-1.6310266</v>
      </c>
      <c r="E215">
        <v>1.888352</v>
      </c>
      <c r="F215">
        <v>0.25692540000000003</v>
      </c>
      <c r="G215">
        <v>-3.5194499000000001</v>
      </c>
      <c r="H215">
        <v>-2.6030684000000002</v>
      </c>
      <c r="I215">
        <v>1.3661067</v>
      </c>
      <c r="J215">
        <v>-1.2374612</v>
      </c>
      <c r="K215">
        <v>-3.9690927999999999</v>
      </c>
      <c r="L215">
        <v>-3.5828566999999998</v>
      </c>
      <c r="M215">
        <v>0.83386740000000004</v>
      </c>
      <c r="N215">
        <v>-2.7491889</v>
      </c>
      <c r="O215">
        <v>-4.4167242</v>
      </c>
      <c r="P215">
        <v>-3.4812099999999999</v>
      </c>
      <c r="Q215">
        <v>-0.48578969999999999</v>
      </c>
      <c r="R215">
        <v>-3.9675254999999998</v>
      </c>
      <c r="S215">
        <v>-2.9960057999999998</v>
      </c>
    </row>
    <row r="216" spans="1:19" x14ac:dyDescent="0.3">
      <c r="A216">
        <v>157</v>
      </c>
      <c r="B216">
        <v>63.438201900000003</v>
      </c>
      <c r="C216">
        <v>99.942001300000001</v>
      </c>
      <c r="D216">
        <v>-0.63652209999999998</v>
      </c>
      <c r="E216">
        <v>2.2560446000000001</v>
      </c>
      <c r="F216">
        <v>1.6191225</v>
      </c>
      <c r="G216">
        <v>-2.8926414999999999</v>
      </c>
      <c r="H216">
        <v>-1.4983287000000001</v>
      </c>
      <c r="I216">
        <v>1.7955642999999999</v>
      </c>
      <c r="J216">
        <v>0.29673559999999999</v>
      </c>
      <c r="K216">
        <v>-3.2938179999999999</v>
      </c>
      <c r="L216">
        <v>-2.1931033000000002</v>
      </c>
      <c r="M216">
        <v>1.3244655000000001</v>
      </c>
      <c r="N216">
        <v>-0.868838</v>
      </c>
      <c r="O216">
        <v>-3.5175690999999998</v>
      </c>
      <c r="P216">
        <v>-2.9021268</v>
      </c>
      <c r="Q216">
        <v>-1.3523800000000001E-2</v>
      </c>
      <c r="R216">
        <v>-2.9161708000000002</v>
      </c>
      <c r="S216">
        <v>-2.8891844999999998</v>
      </c>
    </row>
    <row r="217" spans="1:19" x14ac:dyDescent="0.3">
      <c r="A217">
        <v>158</v>
      </c>
      <c r="B217">
        <v>64.2743988</v>
      </c>
      <c r="C217">
        <v>99.937370299999998</v>
      </c>
      <c r="D217">
        <v>0.79835710000000004</v>
      </c>
      <c r="E217">
        <v>2.6520733999999999</v>
      </c>
      <c r="F217">
        <v>3.4500308</v>
      </c>
      <c r="G217">
        <v>-1.8537964</v>
      </c>
      <c r="H217">
        <v>0.2020392</v>
      </c>
      <c r="I217">
        <v>2.3358743</v>
      </c>
      <c r="J217">
        <v>2.5374134000000002</v>
      </c>
      <c r="K217">
        <v>-2.1337704999999998</v>
      </c>
      <c r="L217">
        <v>-0.12894369999999999</v>
      </c>
      <c r="M217">
        <v>1.9982850999999999</v>
      </c>
      <c r="N217">
        <v>1.8691416000000001</v>
      </c>
      <c r="O217">
        <v>-2.1272289999999998</v>
      </c>
      <c r="P217">
        <v>-2.4415851000000002</v>
      </c>
      <c r="Q217">
        <v>0.31525750000000002</v>
      </c>
      <c r="R217">
        <v>-2.1268438999999999</v>
      </c>
      <c r="S217">
        <v>-2.7574212999999999</v>
      </c>
    </row>
    <row r="218" spans="1:19" x14ac:dyDescent="0.3">
      <c r="A218">
        <v>159</v>
      </c>
      <c r="B218">
        <v>64.843559299999995</v>
      </c>
      <c r="C218">
        <v>99.933197000000007</v>
      </c>
      <c r="D218">
        <v>2.3713663</v>
      </c>
      <c r="E218">
        <v>3.139246</v>
      </c>
      <c r="F218">
        <v>5.5102129</v>
      </c>
      <c r="G218">
        <v>-0.76796589999999998</v>
      </c>
      <c r="H218">
        <v>1.9282519</v>
      </c>
      <c r="I218">
        <v>2.95871</v>
      </c>
      <c r="J218">
        <v>4.8864622000000004</v>
      </c>
      <c r="K218">
        <v>-1.0304039</v>
      </c>
      <c r="L218">
        <v>1.8960741000000001</v>
      </c>
      <c r="M218">
        <v>2.7221636999999999</v>
      </c>
      <c r="N218">
        <v>4.6180377000000004</v>
      </c>
      <c r="O218">
        <v>-0.82608950000000003</v>
      </c>
      <c r="P218">
        <v>-2.0589683000000001</v>
      </c>
      <c r="Q218">
        <v>0.55421889999999996</v>
      </c>
      <c r="R218">
        <v>-1.5052629</v>
      </c>
      <c r="S218">
        <v>-2.6137638000000001</v>
      </c>
    </row>
    <row r="219" spans="1:19" x14ac:dyDescent="0.3">
      <c r="A219">
        <v>160</v>
      </c>
      <c r="B219">
        <v>65.133949299999998</v>
      </c>
      <c r="C219">
        <v>99.934829699999995</v>
      </c>
      <c r="D219">
        <v>3.1018366999999998</v>
      </c>
      <c r="E219">
        <v>3.2020084999999998</v>
      </c>
      <c r="F219">
        <v>6.3034458000000004</v>
      </c>
      <c r="G219">
        <v>-0.1002609</v>
      </c>
      <c r="H219">
        <v>2.8555573999999999</v>
      </c>
      <c r="I219">
        <v>3.0547848000000002</v>
      </c>
      <c r="J219">
        <v>5.9098424999999999</v>
      </c>
      <c r="K219">
        <v>-0.19917779999999999</v>
      </c>
      <c r="L219">
        <v>2.8476162</v>
      </c>
      <c r="M219">
        <v>2.9297494999999998</v>
      </c>
      <c r="N219">
        <v>5.7771654000000003</v>
      </c>
      <c r="O219">
        <v>-8.2133399999999995E-2</v>
      </c>
      <c r="P219">
        <v>-1.7892243000000001</v>
      </c>
      <c r="Q219">
        <v>0.61901430000000002</v>
      </c>
      <c r="R219">
        <v>-1.1707217999999999</v>
      </c>
      <c r="S219">
        <v>-2.408814</v>
      </c>
    </row>
    <row r="220" spans="1:19" x14ac:dyDescent="0.3">
      <c r="A220">
        <v>161</v>
      </c>
      <c r="B220">
        <v>65.776893599999994</v>
      </c>
      <c r="C220">
        <v>99.934341399999994</v>
      </c>
      <c r="D220">
        <v>4.2542090000000004</v>
      </c>
      <c r="E220">
        <v>3.2488415000000002</v>
      </c>
      <c r="F220">
        <v>7.5026498000000004</v>
      </c>
      <c r="G220">
        <v>1.0052747</v>
      </c>
      <c r="H220">
        <v>4.2508454000000002</v>
      </c>
      <c r="I220">
        <v>3.2112205</v>
      </c>
      <c r="J220">
        <v>7.4615660000000004</v>
      </c>
      <c r="K220">
        <v>1.0396669000000001</v>
      </c>
      <c r="L220">
        <v>4.4491066999999997</v>
      </c>
      <c r="M220">
        <v>3.2066009000000002</v>
      </c>
      <c r="N220">
        <v>7.6555084999999998</v>
      </c>
      <c r="O220">
        <v>1.2425054</v>
      </c>
      <c r="P220">
        <v>-1.4960576000000001</v>
      </c>
      <c r="Q220">
        <v>0.70380589999999998</v>
      </c>
      <c r="R220">
        <v>-0.79276159999999996</v>
      </c>
      <c r="S220">
        <v>-2.2004378</v>
      </c>
    </row>
    <row r="221" spans="1:19" x14ac:dyDescent="0.3">
      <c r="A221">
        <v>162</v>
      </c>
      <c r="B221">
        <v>66.6977768</v>
      </c>
      <c r="C221">
        <v>99.9328079</v>
      </c>
      <c r="D221">
        <v>5.8051076000000004</v>
      </c>
      <c r="E221">
        <v>3.3855938999999999</v>
      </c>
      <c r="F221">
        <v>9.1903018999999997</v>
      </c>
      <c r="G221">
        <v>2.419416</v>
      </c>
      <c r="H221">
        <v>5.9681382000000003</v>
      </c>
      <c r="I221">
        <v>3.3996192999999999</v>
      </c>
      <c r="J221">
        <v>9.3672570999999998</v>
      </c>
      <c r="K221">
        <v>2.5685514999999999</v>
      </c>
      <c r="L221">
        <v>6.3710975999999997</v>
      </c>
      <c r="M221">
        <v>3.4501862999999999</v>
      </c>
      <c r="N221">
        <v>9.8210830999999992</v>
      </c>
      <c r="O221">
        <v>2.9209113000000002</v>
      </c>
      <c r="P221">
        <v>-1.1513586</v>
      </c>
      <c r="Q221">
        <v>0.8697416</v>
      </c>
      <c r="R221">
        <v>-0.2821244</v>
      </c>
      <c r="S221">
        <v>-2.0216720000000001</v>
      </c>
    </row>
    <row r="222" spans="1:19" x14ac:dyDescent="0.3">
      <c r="A222">
        <v>163</v>
      </c>
      <c r="B222">
        <v>67.540107699999993</v>
      </c>
      <c r="C222">
        <v>99.934036300000002</v>
      </c>
      <c r="D222">
        <v>6.8256082999999999</v>
      </c>
      <c r="E222">
        <v>3.3174750999999998</v>
      </c>
      <c r="F222">
        <v>10.142683</v>
      </c>
      <c r="G222">
        <v>3.5080314000000001</v>
      </c>
      <c r="H222">
        <v>7.1192598</v>
      </c>
      <c r="I222">
        <v>3.3291968999999999</v>
      </c>
      <c r="J222">
        <v>10.447956100000001</v>
      </c>
      <c r="K222">
        <v>3.7900901</v>
      </c>
      <c r="L222">
        <v>7.6182198999999997</v>
      </c>
      <c r="M222">
        <v>3.3833847000000001</v>
      </c>
      <c r="N222">
        <v>11.001405699999999</v>
      </c>
      <c r="O222">
        <v>4.2348356000000003</v>
      </c>
      <c r="P222">
        <v>-0.47147889999999998</v>
      </c>
      <c r="Q222">
        <v>1.0526306999999999</v>
      </c>
      <c r="R222">
        <v>0.58064870000000002</v>
      </c>
      <c r="S222">
        <v>-1.5246788</v>
      </c>
    </row>
    <row r="223" spans="1:19" x14ac:dyDescent="0.3">
      <c r="A223">
        <v>164</v>
      </c>
      <c r="B223">
        <v>68.038230900000002</v>
      </c>
      <c r="C223">
        <v>99.934402500000004</v>
      </c>
      <c r="D223">
        <v>7.3106812999999997</v>
      </c>
      <c r="E223">
        <v>3.2227535</v>
      </c>
      <c r="F223">
        <v>10.5330353</v>
      </c>
      <c r="G223">
        <v>4.0878239000000001</v>
      </c>
      <c r="H223">
        <v>7.6590052000000002</v>
      </c>
      <c r="I223">
        <v>3.2110487999999999</v>
      </c>
      <c r="J223">
        <v>10.8695545</v>
      </c>
      <c r="K223">
        <v>4.4479818</v>
      </c>
      <c r="L223">
        <v>8.1923428000000005</v>
      </c>
      <c r="M223">
        <v>3.2543342000000002</v>
      </c>
      <c r="N223">
        <v>11.4464769</v>
      </c>
      <c r="O223">
        <v>4.9380074</v>
      </c>
      <c r="P223">
        <v>-3.0987600000000001E-2</v>
      </c>
      <c r="Q223">
        <v>1.1135256</v>
      </c>
      <c r="R223">
        <v>1.0820377000000001</v>
      </c>
      <c r="S223">
        <v>-1.1450807999999999</v>
      </c>
    </row>
    <row r="224" spans="1:19" x14ac:dyDescent="0.3">
      <c r="A224">
        <v>165</v>
      </c>
      <c r="B224">
        <v>68.156616200000002</v>
      </c>
      <c r="C224">
        <v>99.933395399999995</v>
      </c>
      <c r="D224">
        <v>7.4369649999999998</v>
      </c>
      <c r="E224">
        <v>3.2751223999999999</v>
      </c>
      <c r="F224">
        <v>10.711687100000001</v>
      </c>
      <c r="G224">
        <v>4.1617392999999998</v>
      </c>
      <c r="H224">
        <v>7.7385115999999998</v>
      </c>
      <c r="I224">
        <v>3.2399254000000002</v>
      </c>
      <c r="J224">
        <v>10.9779377</v>
      </c>
      <c r="K224">
        <v>4.4986119000000002</v>
      </c>
      <c r="L224">
        <v>8.2855767999999994</v>
      </c>
      <c r="M224">
        <v>3.2482867</v>
      </c>
      <c r="N224">
        <v>11.5336637</v>
      </c>
      <c r="O224">
        <v>5.0372896000000003</v>
      </c>
      <c r="P224">
        <v>4.4814600000000003E-2</v>
      </c>
      <c r="Q224">
        <v>1.1751100000000001</v>
      </c>
      <c r="R224">
        <v>1.2194248000000001</v>
      </c>
      <c r="S224">
        <v>-1.1308624</v>
      </c>
    </row>
    <row r="225" spans="1:19" x14ac:dyDescent="0.3">
      <c r="A225">
        <v>166</v>
      </c>
      <c r="B225">
        <v>68.0001678</v>
      </c>
      <c r="C225">
        <v>99.933288599999997</v>
      </c>
      <c r="D225">
        <v>7.3744325999999996</v>
      </c>
      <c r="E225">
        <v>3.4360528000000001</v>
      </c>
      <c r="F225">
        <v>10.810085300000001</v>
      </c>
      <c r="G225">
        <v>3.9382768000000001</v>
      </c>
      <c r="H225">
        <v>7.6299133000000001</v>
      </c>
      <c r="I225">
        <v>3.3794230999999999</v>
      </c>
      <c r="J225">
        <v>11.0088367</v>
      </c>
      <c r="K225">
        <v>4.2505154999999997</v>
      </c>
      <c r="L225">
        <v>8.1427402000000004</v>
      </c>
      <c r="M225">
        <v>3.3691806999999998</v>
      </c>
      <c r="N225">
        <v>11.511722600000001</v>
      </c>
      <c r="O225">
        <v>4.7735595999999996</v>
      </c>
      <c r="P225">
        <v>-0.1097289</v>
      </c>
      <c r="Q225">
        <v>1.2339899999999999</v>
      </c>
      <c r="R225">
        <v>1.1237606</v>
      </c>
      <c r="S225">
        <v>-1.3442860000000001</v>
      </c>
    </row>
    <row r="226" spans="1:19" x14ac:dyDescent="0.3">
      <c r="A226">
        <v>167</v>
      </c>
      <c r="B226">
        <v>67.982833900000003</v>
      </c>
      <c r="C226">
        <v>99.933006300000002</v>
      </c>
      <c r="D226">
        <v>7.4956693999999997</v>
      </c>
      <c r="E226">
        <v>3.5862040999999998</v>
      </c>
      <c r="F226">
        <v>11.0814734</v>
      </c>
      <c r="G226">
        <v>3.9093613999999999</v>
      </c>
      <c r="H226">
        <v>7.7574196000000004</v>
      </c>
      <c r="I226">
        <v>3.5371665999999999</v>
      </c>
      <c r="J226">
        <v>11.2940855</v>
      </c>
      <c r="K226">
        <v>4.2202767999999997</v>
      </c>
      <c r="L226">
        <v>8.2980412999999995</v>
      </c>
      <c r="M226">
        <v>3.5267987000000001</v>
      </c>
      <c r="N226">
        <v>11.8246412</v>
      </c>
      <c r="O226">
        <v>4.7712431000000004</v>
      </c>
      <c r="P226">
        <v>-0.20593</v>
      </c>
      <c r="Q226">
        <v>1.2895144999999999</v>
      </c>
      <c r="R226">
        <v>1.0830839000000001</v>
      </c>
      <c r="S226">
        <v>-1.4960119999999999</v>
      </c>
    </row>
    <row r="227" spans="1:19" x14ac:dyDescent="0.3">
      <c r="A227">
        <v>168</v>
      </c>
      <c r="B227">
        <v>67.890617399999996</v>
      </c>
      <c r="C227">
        <v>99.933235199999999</v>
      </c>
      <c r="D227">
        <v>7.6847066999999996</v>
      </c>
      <c r="E227">
        <v>3.6894847999999998</v>
      </c>
      <c r="F227">
        <v>11.3737917</v>
      </c>
      <c r="G227">
        <v>3.9951167000000001</v>
      </c>
      <c r="H227">
        <v>7.9251204</v>
      </c>
      <c r="I227">
        <v>3.6575513000000002</v>
      </c>
      <c r="J227">
        <v>11.582172399999999</v>
      </c>
      <c r="K227">
        <v>4.2675919999999996</v>
      </c>
      <c r="L227">
        <v>8.4615126000000007</v>
      </c>
      <c r="M227">
        <v>3.6525954999999999</v>
      </c>
      <c r="N227">
        <v>12.113908800000001</v>
      </c>
      <c r="O227">
        <v>4.8089170000000001</v>
      </c>
      <c r="P227">
        <v>-0.16615550000000001</v>
      </c>
      <c r="Q227">
        <v>1.3548960999999999</v>
      </c>
      <c r="R227">
        <v>1.1882404</v>
      </c>
      <c r="S227">
        <v>-1.5216183999999999</v>
      </c>
    </row>
    <row r="228" spans="1:19" x14ac:dyDescent="0.3">
      <c r="A228">
        <v>169</v>
      </c>
      <c r="B228">
        <v>67.8018036</v>
      </c>
      <c r="C228">
        <v>99.933357200000003</v>
      </c>
      <c r="D228">
        <v>7.6677618000000001</v>
      </c>
      <c r="E228">
        <v>3.9190285</v>
      </c>
      <c r="F228">
        <v>11.586389499999999</v>
      </c>
      <c r="G228">
        <v>3.7486280999999999</v>
      </c>
      <c r="H228">
        <v>7.9087167000000003</v>
      </c>
      <c r="I228">
        <v>3.8707919</v>
      </c>
      <c r="J228">
        <v>11.7790079</v>
      </c>
      <c r="K228">
        <v>4.0379471999999996</v>
      </c>
      <c r="L228">
        <v>8.4433193000000006</v>
      </c>
      <c r="M228">
        <v>3.8537216000000001</v>
      </c>
      <c r="N228">
        <v>12.2968416</v>
      </c>
      <c r="O228">
        <v>4.5895982000000002</v>
      </c>
      <c r="P228">
        <v>-0.32923010000000003</v>
      </c>
      <c r="Q228">
        <v>1.4108634</v>
      </c>
      <c r="R228">
        <v>1.0811326999999999</v>
      </c>
      <c r="S228">
        <v>-1.7406607000000001</v>
      </c>
    </row>
    <row r="229" spans="1:19" x14ac:dyDescent="0.3">
      <c r="A229">
        <v>170</v>
      </c>
      <c r="B229">
        <v>67.770446800000002</v>
      </c>
      <c r="C229">
        <v>99.933959999999999</v>
      </c>
      <c r="D229">
        <v>8.4387416999999996</v>
      </c>
      <c r="E229">
        <v>4.5217942999999998</v>
      </c>
      <c r="F229">
        <v>12.9601364</v>
      </c>
      <c r="G229">
        <v>3.9168389000000001</v>
      </c>
      <c r="H229">
        <v>8.7366457000000004</v>
      </c>
      <c r="I229">
        <v>4.4988865999999996</v>
      </c>
      <c r="J229">
        <v>13.235033</v>
      </c>
      <c r="K229">
        <v>4.2377738999999996</v>
      </c>
      <c r="L229">
        <v>9.3305264000000001</v>
      </c>
      <c r="M229">
        <v>4.5047931999999999</v>
      </c>
      <c r="N229">
        <v>13.835119199999999</v>
      </c>
      <c r="O229">
        <v>4.8257332000000002</v>
      </c>
      <c r="P229">
        <v>-0.38453340000000003</v>
      </c>
      <c r="Q229">
        <v>1.5754428</v>
      </c>
      <c r="R229">
        <v>1.1904091999999999</v>
      </c>
      <c r="S229">
        <v>-1.9605429000000001</v>
      </c>
    </row>
    <row r="230" spans="1:19" x14ac:dyDescent="0.3">
      <c r="A230">
        <v>171</v>
      </c>
      <c r="B230">
        <v>67.644058200000003</v>
      </c>
      <c r="C230">
        <v>99.934120199999995</v>
      </c>
      <c r="D230">
        <v>8.7818403000000007</v>
      </c>
      <c r="E230">
        <v>4.7673182000000001</v>
      </c>
      <c r="F230">
        <v>13.5487576</v>
      </c>
      <c r="G230">
        <v>4.0144118999999998</v>
      </c>
      <c r="H230">
        <v>9.0840119999999995</v>
      </c>
      <c r="I230">
        <v>4.7772836999999999</v>
      </c>
      <c r="J230">
        <v>13.8607941</v>
      </c>
      <c r="K230">
        <v>4.3067408</v>
      </c>
      <c r="L230">
        <v>9.6984729999999999</v>
      </c>
      <c r="M230">
        <v>4.8049321000000003</v>
      </c>
      <c r="N230">
        <v>14.5032063</v>
      </c>
      <c r="O230">
        <v>4.8935408999999996</v>
      </c>
      <c r="P230">
        <v>-0.43044529999999998</v>
      </c>
      <c r="Q230">
        <v>1.6295611000000001</v>
      </c>
      <c r="R230">
        <v>1.1986155999999999</v>
      </c>
      <c r="S230">
        <v>-2.0605726</v>
      </c>
    </row>
    <row r="231" spans="1:19" x14ac:dyDescent="0.3">
      <c r="A231">
        <v>172</v>
      </c>
      <c r="B231">
        <v>67.545219399999993</v>
      </c>
      <c r="C231">
        <v>99.9343109</v>
      </c>
      <c r="D231">
        <v>8.8769855</v>
      </c>
      <c r="E231">
        <v>4.9867467999999997</v>
      </c>
      <c r="F231">
        <v>13.863331799999999</v>
      </c>
      <c r="G231">
        <v>3.8901286000000002</v>
      </c>
      <c r="H231">
        <v>9.1828822999999993</v>
      </c>
      <c r="I231">
        <v>4.9923897000000004</v>
      </c>
      <c r="J231">
        <v>14.1747713</v>
      </c>
      <c r="K231">
        <v>4.1905036000000004</v>
      </c>
      <c r="L231">
        <v>9.7938728000000008</v>
      </c>
      <c r="M231">
        <v>5.0215025000000004</v>
      </c>
      <c r="N231">
        <v>14.815175999999999</v>
      </c>
      <c r="O231">
        <v>4.7723703000000004</v>
      </c>
      <c r="P231">
        <v>-0.52102459999999995</v>
      </c>
      <c r="Q231">
        <v>1.6788584</v>
      </c>
      <c r="R231">
        <v>1.1573332999999999</v>
      </c>
      <c r="S231">
        <v>-2.2004494999999999</v>
      </c>
    </row>
    <row r="232" spans="1:19" x14ac:dyDescent="0.3">
      <c r="A232">
        <v>173</v>
      </c>
      <c r="B232">
        <v>67.528533899999999</v>
      </c>
      <c r="C232">
        <v>99.934585600000005</v>
      </c>
      <c r="D232">
        <v>8.9496765000000007</v>
      </c>
      <c r="E232">
        <v>5.2399262999999996</v>
      </c>
      <c r="F232">
        <v>14.189203300000001</v>
      </c>
      <c r="G232">
        <v>3.7096399999999998</v>
      </c>
      <c r="H232">
        <v>9.2561979000000001</v>
      </c>
      <c r="I232">
        <v>5.2267374999999996</v>
      </c>
      <c r="J232">
        <v>14.482435199999999</v>
      </c>
      <c r="K232">
        <v>4.0294714000000003</v>
      </c>
      <c r="L232">
        <v>9.8759060000000005</v>
      </c>
      <c r="M232">
        <v>5.2334394</v>
      </c>
      <c r="N232">
        <v>15.109144199999999</v>
      </c>
      <c r="O232">
        <v>4.6424661</v>
      </c>
      <c r="P232">
        <v>-0.50718960000000002</v>
      </c>
      <c r="Q232">
        <v>1.7904469999999999</v>
      </c>
      <c r="R232">
        <v>1.2827573999999999</v>
      </c>
      <c r="S232">
        <v>-2.2982027999999999</v>
      </c>
    </row>
    <row r="233" spans="1:19" x14ac:dyDescent="0.3">
      <c r="A233">
        <v>174</v>
      </c>
      <c r="B233">
        <v>67.429336500000005</v>
      </c>
      <c r="C233">
        <v>99.9375687</v>
      </c>
      <c r="D233">
        <v>8.7787188999999994</v>
      </c>
      <c r="E233">
        <v>5.5075120999999996</v>
      </c>
      <c r="F233">
        <v>14.2858324</v>
      </c>
      <c r="G233">
        <v>3.2710965000000001</v>
      </c>
      <c r="H233">
        <v>9.1126871000000005</v>
      </c>
      <c r="I233">
        <v>5.4971743000000002</v>
      </c>
      <c r="J233">
        <v>14.6093616</v>
      </c>
      <c r="K233">
        <v>3.6155235999999999</v>
      </c>
      <c r="L233">
        <v>9.7379522000000005</v>
      </c>
      <c r="M233">
        <v>5.4642229000000002</v>
      </c>
      <c r="N233">
        <v>15.2019749</v>
      </c>
      <c r="O233">
        <v>4.2737293000000003</v>
      </c>
      <c r="P233">
        <v>-0.3974452</v>
      </c>
      <c r="Q233">
        <v>1.9718713999999999</v>
      </c>
      <c r="R233">
        <v>1.5739276</v>
      </c>
      <c r="S233">
        <v>-2.3698814000000001</v>
      </c>
    </row>
    <row r="234" spans="1:19" x14ac:dyDescent="0.3">
      <c r="A234">
        <v>175</v>
      </c>
      <c r="B234">
        <v>67.482109100000002</v>
      </c>
      <c r="C234">
        <v>99.938369800000004</v>
      </c>
      <c r="D234">
        <v>8.7858868000000001</v>
      </c>
      <c r="E234">
        <v>5.6797279999999999</v>
      </c>
      <c r="F234">
        <v>14.465214700000001</v>
      </c>
      <c r="G234">
        <v>3.1060482999999999</v>
      </c>
      <c r="H234">
        <v>9.1494645999999999</v>
      </c>
      <c r="I234">
        <v>5.6644706999999999</v>
      </c>
      <c r="J234">
        <v>14.8134336</v>
      </c>
      <c r="K234">
        <v>3.4850037</v>
      </c>
      <c r="L234">
        <v>9.8062067000000006</v>
      </c>
      <c r="M234">
        <v>5.6101331999999999</v>
      </c>
      <c r="N234">
        <v>15.416139599999999</v>
      </c>
      <c r="O234">
        <v>4.1960725999999999</v>
      </c>
      <c r="P234">
        <v>-0.32346140000000001</v>
      </c>
      <c r="Q234">
        <v>2.0923352</v>
      </c>
      <c r="R234">
        <v>1.7683759999999999</v>
      </c>
      <c r="S234">
        <v>-2.4163608999999999</v>
      </c>
    </row>
    <row r="235" spans="1:19" x14ac:dyDescent="0.3">
      <c r="A235">
        <v>176</v>
      </c>
      <c r="B235">
        <v>67.563636799999998</v>
      </c>
      <c r="C235">
        <v>99.9351044</v>
      </c>
      <c r="D235">
        <v>9.0359364000000006</v>
      </c>
      <c r="E235">
        <v>5.7489638000000003</v>
      </c>
      <c r="F235">
        <v>14.784502</v>
      </c>
      <c r="G235">
        <v>3.2868618999999999</v>
      </c>
      <c r="H235">
        <v>9.3320942000000002</v>
      </c>
      <c r="I235">
        <v>5.7028761000000001</v>
      </c>
      <c r="J235">
        <v>15.0344715</v>
      </c>
      <c r="K235">
        <v>3.6292266999999998</v>
      </c>
      <c r="L235">
        <v>10.0049648</v>
      </c>
      <c r="M235">
        <v>5.6380701000000002</v>
      </c>
      <c r="N235">
        <v>15.6428347</v>
      </c>
      <c r="O235">
        <v>4.3668946999999996</v>
      </c>
      <c r="P235">
        <v>-0.20307249999999999</v>
      </c>
      <c r="Q235">
        <v>2.1924318999999999</v>
      </c>
      <c r="R235">
        <v>1.988863</v>
      </c>
      <c r="S235">
        <v>-2.3960678999999998</v>
      </c>
    </row>
    <row r="236" spans="1:19" x14ac:dyDescent="0.3">
      <c r="A236">
        <v>177</v>
      </c>
      <c r="B236">
        <v>67.444740300000007</v>
      </c>
      <c r="C236">
        <v>99.933456399999997</v>
      </c>
      <c r="D236">
        <v>8.5894480000000009</v>
      </c>
      <c r="E236">
        <v>5.4865469999999998</v>
      </c>
      <c r="F236">
        <v>14.075593899999999</v>
      </c>
      <c r="G236">
        <v>3.1027912999999998</v>
      </c>
      <c r="H236">
        <v>8.7920674999999999</v>
      </c>
      <c r="I236">
        <v>5.4339132000000001</v>
      </c>
      <c r="J236">
        <v>14.225481</v>
      </c>
      <c r="K236">
        <v>3.3581672</v>
      </c>
      <c r="L236">
        <v>9.4392557000000004</v>
      </c>
      <c r="M236">
        <v>5.3461919</v>
      </c>
      <c r="N236">
        <v>14.7852459</v>
      </c>
      <c r="O236">
        <v>4.0930643</v>
      </c>
      <c r="P236">
        <v>3.5443500000000003E-2</v>
      </c>
      <c r="Q236">
        <v>2.3608549000000001</v>
      </c>
      <c r="R236">
        <v>2.3958035</v>
      </c>
      <c r="S236">
        <v>-2.3259729999999998</v>
      </c>
    </row>
    <row r="237" spans="1:19" x14ac:dyDescent="0.3">
      <c r="A237">
        <v>178</v>
      </c>
      <c r="B237">
        <v>67.503890999999996</v>
      </c>
      <c r="C237">
        <v>99.9375687</v>
      </c>
      <c r="D237">
        <v>8.6121158999999992</v>
      </c>
      <c r="E237">
        <v>5.2210058999999998</v>
      </c>
      <c r="F237">
        <v>13.832720800000001</v>
      </c>
      <c r="G237">
        <v>3.391</v>
      </c>
      <c r="H237">
        <v>8.8329029000000006</v>
      </c>
      <c r="I237">
        <v>5.2096524000000004</v>
      </c>
      <c r="J237">
        <v>14.042055100000001</v>
      </c>
      <c r="K237">
        <v>3.6232636</v>
      </c>
      <c r="L237">
        <v>9.4410495999999995</v>
      </c>
      <c r="M237">
        <v>5.1166859000000002</v>
      </c>
      <c r="N237">
        <v>14.5575361</v>
      </c>
      <c r="O237">
        <v>4.3243631999999996</v>
      </c>
      <c r="P237">
        <v>0.40426580000000001</v>
      </c>
      <c r="Q237">
        <v>2.4073264999999999</v>
      </c>
      <c r="R237">
        <v>2.8110998</v>
      </c>
      <c r="S237">
        <v>-2.0036212999999998</v>
      </c>
    </row>
    <row r="238" spans="1:19" x14ac:dyDescent="0.3">
      <c r="A238">
        <v>179</v>
      </c>
      <c r="B238">
        <v>67.723632800000004</v>
      </c>
      <c r="C238">
        <v>99.939834599999998</v>
      </c>
      <c r="D238">
        <v>8.1015605999999991</v>
      </c>
      <c r="E238">
        <v>4.4839276999999997</v>
      </c>
      <c r="F238">
        <v>12.5850887</v>
      </c>
      <c r="G238">
        <v>3.6175256</v>
      </c>
      <c r="H238">
        <v>8.4155406999999993</v>
      </c>
      <c r="I238">
        <v>4.5092901999999997</v>
      </c>
      <c r="J238">
        <v>12.924329800000001</v>
      </c>
      <c r="K238">
        <v>3.9062671999999998</v>
      </c>
      <c r="L238">
        <v>9.0097713000000006</v>
      </c>
      <c r="M238">
        <v>4.4518461</v>
      </c>
      <c r="N238">
        <v>13.4614162</v>
      </c>
      <c r="O238">
        <v>4.5579257000000002</v>
      </c>
      <c r="P238">
        <v>0.51993699999999998</v>
      </c>
      <c r="Q238">
        <v>2.0389708999999998</v>
      </c>
      <c r="R238">
        <v>2.5584145</v>
      </c>
      <c r="S238">
        <v>-1.5195955999999999</v>
      </c>
    </row>
    <row r="239" spans="1:19" x14ac:dyDescent="0.3">
      <c r="A239">
        <v>180</v>
      </c>
      <c r="B239">
        <v>67.7597351</v>
      </c>
      <c r="C239">
        <v>99.939834599999998</v>
      </c>
      <c r="D239">
        <v>7.8342628000000003</v>
      </c>
      <c r="E239">
        <v>4.1230092000000003</v>
      </c>
      <c r="F239">
        <v>11.956872000000001</v>
      </c>
      <c r="G239">
        <v>3.7111480000000001</v>
      </c>
      <c r="H239">
        <v>8.1599521999999993</v>
      </c>
      <c r="I239">
        <v>4.1718149000000002</v>
      </c>
      <c r="J239">
        <v>12.331266400000001</v>
      </c>
      <c r="K239">
        <v>3.9881568000000001</v>
      </c>
      <c r="L239">
        <v>8.7524356999999995</v>
      </c>
      <c r="M239">
        <v>4.1336722000000004</v>
      </c>
      <c r="N239">
        <v>12.885910000000001</v>
      </c>
      <c r="O239">
        <v>4.6187639000000003</v>
      </c>
      <c r="P239">
        <v>0.65687229999999996</v>
      </c>
      <c r="Q239">
        <v>1.9269620999999999</v>
      </c>
      <c r="R239">
        <v>2.5833414000000001</v>
      </c>
      <c r="S239">
        <v>-1.2706516000000001</v>
      </c>
    </row>
    <row r="240" spans="1:19" x14ac:dyDescent="0.3">
      <c r="A240">
        <v>181</v>
      </c>
      <c r="B240">
        <v>67.534500100000002</v>
      </c>
      <c r="C240">
        <v>99.940872200000001</v>
      </c>
      <c r="D240">
        <v>7.3692368999999998</v>
      </c>
      <c r="E240">
        <v>3.9804567999999998</v>
      </c>
      <c r="F240">
        <v>11.3492918</v>
      </c>
      <c r="G240">
        <v>3.3886750000000001</v>
      </c>
      <c r="H240">
        <v>7.6597795</v>
      </c>
      <c r="I240">
        <v>4.0218166999999996</v>
      </c>
      <c r="J240">
        <v>11.6810951</v>
      </c>
      <c r="K240">
        <v>3.6379847999999999</v>
      </c>
      <c r="L240">
        <v>8.1817197999999998</v>
      </c>
      <c r="M240">
        <v>3.9765541999999998</v>
      </c>
      <c r="N240">
        <v>12.158073399999999</v>
      </c>
      <c r="O240">
        <v>4.2051663000000001</v>
      </c>
      <c r="P240">
        <v>0.7462628</v>
      </c>
      <c r="Q240">
        <v>2.0889039</v>
      </c>
      <c r="R240">
        <v>2.8346743999999999</v>
      </c>
      <c r="S240">
        <v>-1.3432018999999999</v>
      </c>
    </row>
    <row r="241" spans="1:19" x14ac:dyDescent="0.3">
      <c r="A241">
        <v>182</v>
      </c>
      <c r="B241">
        <v>67.350013700000005</v>
      </c>
      <c r="C241">
        <v>99.940246599999995</v>
      </c>
      <c r="D241">
        <v>6.7400574999999998</v>
      </c>
      <c r="E241">
        <v>3.9282889000000001</v>
      </c>
      <c r="F241">
        <v>10.667946799999999</v>
      </c>
      <c r="G241">
        <v>2.8116667</v>
      </c>
      <c r="H241">
        <v>6.9892029999999998</v>
      </c>
      <c r="I241">
        <v>3.9625811999999998</v>
      </c>
      <c r="J241">
        <v>10.9512854</v>
      </c>
      <c r="K241">
        <v>3.0266478000000001</v>
      </c>
      <c r="L241">
        <v>7.5150414000000003</v>
      </c>
      <c r="M241">
        <v>3.8857617000000002</v>
      </c>
      <c r="N241">
        <v>11.400602299999999</v>
      </c>
      <c r="O241">
        <v>3.6292795999999998</v>
      </c>
      <c r="P241">
        <v>0.81077779999999999</v>
      </c>
      <c r="Q241">
        <v>2.2947867</v>
      </c>
      <c r="R241">
        <v>3.1050735</v>
      </c>
      <c r="S241">
        <v>-1.4845683999999999</v>
      </c>
    </row>
    <row r="242" spans="1:19" x14ac:dyDescent="0.3">
      <c r="A242">
        <v>183</v>
      </c>
      <c r="B242">
        <v>66.975502000000006</v>
      </c>
      <c r="C242">
        <v>99.938384999999997</v>
      </c>
      <c r="D242">
        <v>6.2331060999999996</v>
      </c>
      <c r="E242">
        <v>4.2261151999999997</v>
      </c>
      <c r="F242">
        <v>10.4588213</v>
      </c>
      <c r="G242">
        <v>2.0068912999999999</v>
      </c>
      <c r="H242">
        <v>6.4017029000000001</v>
      </c>
      <c r="I242">
        <v>4.2200866000000001</v>
      </c>
      <c r="J242">
        <v>10.621290200000001</v>
      </c>
      <c r="K242">
        <v>2.1816439999999999</v>
      </c>
      <c r="L242">
        <v>6.9062972</v>
      </c>
      <c r="M242">
        <v>4.1059976000000002</v>
      </c>
      <c r="N242">
        <v>11.0120945</v>
      </c>
      <c r="O242">
        <v>2.8003005999999999</v>
      </c>
      <c r="P242">
        <v>0.50718459999999999</v>
      </c>
      <c r="Q242">
        <v>2.4469010999999998</v>
      </c>
      <c r="R242">
        <v>2.9535939999999998</v>
      </c>
      <c r="S242">
        <v>-1.9402765</v>
      </c>
    </row>
    <row r="243" spans="1:19" x14ac:dyDescent="0.3">
      <c r="A243">
        <v>184</v>
      </c>
      <c r="B243">
        <v>66.578659099999996</v>
      </c>
      <c r="C243">
        <v>99.934089700000001</v>
      </c>
      <c r="D243">
        <v>5.5319985999999997</v>
      </c>
      <c r="E243">
        <v>4.5767936999999996</v>
      </c>
      <c r="F243">
        <v>10.1083927</v>
      </c>
      <c r="G243">
        <v>0.95510660000000003</v>
      </c>
      <c r="H243">
        <v>5.6241751000000004</v>
      </c>
      <c r="I243">
        <v>4.5234480000000001</v>
      </c>
      <c r="J243">
        <v>10.147123300000001</v>
      </c>
      <c r="K243">
        <v>1.1007587999999999</v>
      </c>
      <c r="L243">
        <v>6.1569848</v>
      </c>
      <c r="M243">
        <v>4.3743695999999996</v>
      </c>
      <c r="N243">
        <v>10.531154600000001</v>
      </c>
      <c r="O243">
        <v>1.7826153</v>
      </c>
      <c r="P243">
        <v>6.6297999999999999E-3</v>
      </c>
      <c r="Q243">
        <v>2.5335116000000002</v>
      </c>
      <c r="R243">
        <v>2.5396475999999999</v>
      </c>
      <c r="S243">
        <v>-2.5274429</v>
      </c>
    </row>
    <row r="244" spans="1:19" x14ac:dyDescent="0.3">
      <c r="A244">
        <v>185</v>
      </c>
      <c r="B244">
        <v>66.252235400000004</v>
      </c>
      <c r="C244">
        <v>99.934059099999999</v>
      </c>
      <c r="D244">
        <v>4.9479708999999996</v>
      </c>
      <c r="E244">
        <v>4.7632064999999999</v>
      </c>
      <c r="F244">
        <v>9.7107773000000002</v>
      </c>
      <c r="G244">
        <v>0.18466840000000001</v>
      </c>
      <c r="H244">
        <v>5.0714283</v>
      </c>
      <c r="I244">
        <v>4.7113370999999997</v>
      </c>
      <c r="J244">
        <v>9.7822657</v>
      </c>
      <c r="K244">
        <v>0.36012480000000002</v>
      </c>
      <c r="L244">
        <v>5.6140312999999997</v>
      </c>
      <c r="M244">
        <v>4.5673285000000003</v>
      </c>
      <c r="N244">
        <v>10.181158099999999</v>
      </c>
      <c r="O244">
        <v>1.0467021000000001</v>
      </c>
      <c r="P244">
        <v>-0.25497950000000003</v>
      </c>
      <c r="Q244">
        <v>2.5682920999999999</v>
      </c>
      <c r="R244">
        <v>2.3128172999999999</v>
      </c>
      <c r="S244">
        <v>-2.8238335000000001</v>
      </c>
    </row>
    <row r="245" spans="1:19" x14ac:dyDescent="0.3">
      <c r="A245">
        <v>186</v>
      </c>
      <c r="B245">
        <v>65.981681800000004</v>
      </c>
      <c r="C245">
        <v>99.934928900000003</v>
      </c>
      <c r="D245">
        <v>4.125299</v>
      </c>
      <c r="E245">
        <v>4.6490083000000002</v>
      </c>
      <c r="F245">
        <v>8.7739066999999995</v>
      </c>
      <c r="G245">
        <v>-0.52380289999999996</v>
      </c>
      <c r="H245">
        <v>4.2929969000000003</v>
      </c>
      <c r="I245">
        <v>4.5859465999999998</v>
      </c>
      <c r="J245">
        <v>8.8784446999999993</v>
      </c>
      <c r="K245">
        <v>-0.29291260000000002</v>
      </c>
      <c r="L245">
        <v>4.7970370999999998</v>
      </c>
      <c r="M245">
        <v>4.4537934999999997</v>
      </c>
      <c r="N245">
        <v>9.2506313000000002</v>
      </c>
      <c r="O245">
        <v>0.34324369999999998</v>
      </c>
      <c r="P245">
        <v>-0.43964310000000001</v>
      </c>
      <c r="Q245">
        <v>2.5205891</v>
      </c>
      <c r="R245">
        <v>2.0804493000000002</v>
      </c>
      <c r="S245">
        <v>-2.9607947000000001</v>
      </c>
    </row>
    <row r="246" spans="1:19" x14ac:dyDescent="0.3">
      <c r="A246">
        <v>187</v>
      </c>
      <c r="B246">
        <v>65.520813000000004</v>
      </c>
      <c r="C246">
        <v>99.935600300000004</v>
      </c>
      <c r="D246">
        <v>2.9782804999999999</v>
      </c>
      <c r="E246">
        <v>4.5411729999999997</v>
      </c>
      <c r="F246">
        <v>7.5190535000000001</v>
      </c>
      <c r="G246">
        <v>-1.5629815</v>
      </c>
      <c r="H246">
        <v>3.1385855999999999</v>
      </c>
      <c r="I246">
        <v>4.4909530000000002</v>
      </c>
      <c r="J246">
        <v>7.6290388</v>
      </c>
      <c r="K246">
        <v>-1.3523240000000001</v>
      </c>
      <c r="L246">
        <v>3.6268337000000002</v>
      </c>
      <c r="M246">
        <v>4.3429574999999998</v>
      </c>
      <c r="N246">
        <v>7.9695907000000004</v>
      </c>
      <c r="O246">
        <v>-0.71612390000000004</v>
      </c>
      <c r="P246">
        <v>-0.65156809999999998</v>
      </c>
      <c r="Q246">
        <v>2.5142782000000001</v>
      </c>
      <c r="R246">
        <v>1.8622125</v>
      </c>
      <c r="S246">
        <v>-3.1664097</v>
      </c>
    </row>
    <row r="247" spans="1:19" x14ac:dyDescent="0.3">
      <c r="A247">
        <v>188</v>
      </c>
      <c r="B247">
        <v>64.979675299999997</v>
      </c>
      <c r="C247">
        <v>99.938095099999998</v>
      </c>
      <c r="D247">
        <v>1.5239582</v>
      </c>
      <c r="E247">
        <v>4.4183272999999996</v>
      </c>
      <c r="F247">
        <v>5.9418850000000001</v>
      </c>
      <c r="G247">
        <v>-2.8944529999999999</v>
      </c>
      <c r="H247">
        <v>1.7028715999999999</v>
      </c>
      <c r="I247">
        <v>4.3785486000000002</v>
      </c>
      <c r="J247">
        <v>6.0809202000000004</v>
      </c>
      <c r="K247">
        <v>-2.6756262999999998</v>
      </c>
      <c r="L247">
        <v>2.1581978999999998</v>
      </c>
      <c r="M247">
        <v>4.2019910999999999</v>
      </c>
      <c r="N247">
        <v>6.3599892000000002</v>
      </c>
      <c r="O247">
        <v>-2.0437934000000002</v>
      </c>
      <c r="P247">
        <v>-0.8695408</v>
      </c>
      <c r="Q247">
        <v>2.4410471999999999</v>
      </c>
      <c r="R247">
        <v>1.5710074000000001</v>
      </c>
      <c r="S247">
        <v>-3.3111522</v>
      </c>
    </row>
    <row r="248" spans="1:19" x14ac:dyDescent="0.3">
      <c r="A248">
        <v>189</v>
      </c>
      <c r="B248">
        <v>64.318862899999999</v>
      </c>
      <c r="C248">
        <v>99.938445999999999</v>
      </c>
      <c r="D248">
        <v>-0.2332622</v>
      </c>
      <c r="E248">
        <v>4.0256600000000002</v>
      </c>
      <c r="F248">
        <v>3.7919974000000001</v>
      </c>
      <c r="G248">
        <v>-4.2589997999999998</v>
      </c>
      <c r="H248">
        <v>-9.1482800000000003E-2</v>
      </c>
      <c r="I248">
        <v>3.9668516999999999</v>
      </c>
      <c r="J248">
        <v>3.8748695999999998</v>
      </c>
      <c r="K248">
        <v>-4.0582742999999999</v>
      </c>
      <c r="L248">
        <v>0.2737696</v>
      </c>
      <c r="M248">
        <v>3.7738182999999998</v>
      </c>
      <c r="N248">
        <v>4.0473881</v>
      </c>
      <c r="O248">
        <v>-3.5000491</v>
      </c>
      <c r="P248">
        <v>-1.0886956000000001</v>
      </c>
      <c r="Q248">
        <v>2.2573129999999999</v>
      </c>
      <c r="R248">
        <v>1.1681163000000001</v>
      </c>
      <c r="S248">
        <v>-3.3465742999999999</v>
      </c>
    </row>
    <row r="249" spans="1:19" x14ac:dyDescent="0.3">
      <c r="A249">
        <v>190</v>
      </c>
      <c r="B249">
        <v>63.663562800000001</v>
      </c>
      <c r="C249">
        <v>99.939674400000001</v>
      </c>
      <c r="D249">
        <v>-2.0012506999999999</v>
      </c>
      <c r="E249">
        <v>3.4225883000000001</v>
      </c>
      <c r="F249">
        <v>1.4209373000000001</v>
      </c>
      <c r="G249">
        <v>-5.4239106000000001</v>
      </c>
      <c r="H249">
        <v>-1.9340184</v>
      </c>
      <c r="I249">
        <v>3.3525887000000001</v>
      </c>
      <c r="J249">
        <v>1.4180706000000001</v>
      </c>
      <c r="K249">
        <v>-5.2865352999999997</v>
      </c>
      <c r="L249">
        <v>-1.6892393000000001</v>
      </c>
      <c r="M249">
        <v>3.1309627999999998</v>
      </c>
      <c r="N249">
        <v>1.4415233999999999</v>
      </c>
      <c r="O249">
        <v>-4.8202018999999998</v>
      </c>
      <c r="P249">
        <v>-1.3586682000000001</v>
      </c>
      <c r="Q249">
        <v>2.0383227000000002</v>
      </c>
      <c r="R249">
        <v>0.67915110000000001</v>
      </c>
      <c r="S249">
        <v>-3.3975582000000002</v>
      </c>
    </row>
    <row r="250" spans="1:19" x14ac:dyDescent="0.3">
      <c r="A250">
        <v>191</v>
      </c>
      <c r="B250">
        <v>63.090354900000001</v>
      </c>
      <c r="C250">
        <v>99.940712000000005</v>
      </c>
      <c r="D250">
        <v>-3.3230597999999998</v>
      </c>
      <c r="E250">
        <v>2.9276705000000001</v>
      </c>
      <c r="F250">
        <v>-0.3957891</v>
      </c>
      <c r="G250">
        <v>-6.2507967999999998</v>
      </c>
      <c r="H250">
        <v>-3.3566318000000002</v>
      </c>
      <c r="I250">
        <v>2.8058817</v>
      </c>
      <c r="J250">
        <v>-0.55125029999999997</v>
      </c>
      <c r="K250">
        <v>-6.1624321999999996</v>
      </c>
      <c r="L250">
        <v>-3.2833760000000001</v>
      </c>
      <c r="M250">
        <v>2.5543057999999998</v>
      </c>
      <c r="N250">
        <v>-0.72926999999999997</v>
      </c>
      <c r="O250">
        <v>-5.8376818000000004</v>
      </c>
      <c r="P250">
        <v>-1.7780491</v>
      </c>
      <c r="Q250">
        <v>1.6774819000000001</v>
      </c>
      <c r="R250">
        <v>-0.1010745</v>
      </c>
      <c r="S250">
        <v>-3.4561017000000001</v>
      </c>
    </row>
    <row r="251" spans="1:19" x14ac:dyDescent="0.3">
      <c r="A251">
        <v>192</v>
      </c>
      <c r="B251">
        <v>62.589252500000001</v>
      </c>
      <c r="C251">
        <v>99.938316299999997</v>
      </c>
      <c r="D251">
        <v>-4.0421009000000003</v>
      </c>
      <c r="E251">
        <v>2.5747719</v>
      </c>
      <c r="F251">
        <v>-1.4677293</v>
      </c>
      <c r="G251">
        <v>-6.6169367000000001</v>
      </c>
      <c r="H251">
        <v>-4.2455759000000004</v>
      </c>
      <c r="I251">
        <v>2.3775238999999999</v>
      </c>
      <c r="J251">
        <v>-1.8685514999999999</v>
      </c>
      <c r="K251">
        <v>-6.6230134999999999</v>
      </c>
      <c r="L251">
        <v>-4.3444047000000001</v>
      </c>
      <c r="M251">
        <v>2.1078391000000001</v>
      </c>
      <c r="N251">
        <v>-2.2367653999999999</v>
      </c>
      <c r="O251">
        <v>-6.4522447999999999</v>
      </c>
      <c r="P251">
        <v>-2.2268538000000002</v>
      </c>
      <c r="Q251">
        <v>1.2593148000000001</v>
      </c>
      <c r="R251">
        <v>-0.96805030000000003</v>
      </c>
      <c r="S251">
        <v>-3.4867427000000002</v>
      </c>
    </row>
    <row r="252" spans="1:19" x14ac:dyDescent="0.3">
      <c r="A252">
        <v>193</v>
      </c>
      <c r="B252">
        <v>62.162555699999999</v>
      </c>
      <c r="C252">
        <v>99.934913600000002</v>
      </c>
      <c r="D252">
        <v>-4.4281668999999999</v>
      </c>
      <c r="E252">
        <v>2.3405170000000002</v>
      </c>
      <c r="F252">
        <v>-2.0880499000000001</v>
      </c>
      <c r="G252">
        <v>-6.7687464000000004</v>
      </c>
      <c r="H252">
        <v>-4.9167218000000004</v>
      </c>
      <c r="I252">
        <v>2.0023780000000002</v>
      </c>
      <c r="J252">
        <v>-2.9148436000000002</v>
      </c>
      <c r="K252">
        <v>-6.9190087</v>
      </c>
      <c r="L252">
        <v>-5.2474078999999998</v>
      </c>
      <c r="M252">
        <v>1.6554409999999999</v>
      </c>
      <c r="N252">
        <v>-3.5921674000000001</v>
      </c>
      <c r="O252">
        <v>-6.9028486999999998</v>
      </c>
      <c r="P252">
        <v>-2.7261886999999998</v>
      </c>
      <c r="Q252">
        <v>0.87582119999999997</v>
      </c>
      <c r="R252">
        <v>-1.8508829</v>
      </c>
      <c r="S252">
        <v>-3.6025863</v>
      </c>
    </row>
    <row r="253" spans="1:19" x14ac:dyDescent="0.3">
      <c r="A253">
        <v>194</v>
      </c>
      <c r="B253">
        <v>61.987312299999999</v>
      </c>
      <c r="C253">
        <v>99.933029199999993</v>
      </c>
      <c r="D253">
        <v>-4.7979136000000002</v>
      </c>
      <c r="E253">
        <v>2.0533686000000002</v>
      </c>
      <c r="F253">
        <v>-2.744945</v>
      </c>
      <c r="G253">
        <v>-6.8513422000000004</v>
      </c>
      <c r="H253">
        <v>-5.4272976000000002</v>
      </c>
      <c r="I253">
        <v>1.6400112</v>
      </c>
      <c r="J253">
        <v>-3.7877860000000001</v>
      </c>
      <c r="K253">
        <v>-7.0672139999999999</v>
      </c>
      <c r="L253">
        <v>-5.8800420999999998</v>
      </c>
      <c r="M253">
        <v>1.2524698999999999</v>
      </c>
      <c r="N253">
        <v>-4.6277723000000002</v>
      </c>
      <c r="O253">
        <v>-7.1325120999999996</v>
      </c>
      <c r="P253">
        <v>-3.0841764999999999</v>
      </c>
      <c r="Q253">
        <v>0.61533020000000005</v>
      </c>
      <c r="R253">
        <v>-2.4693649</v>
      </c>
      <c r="S253">
        <v>-3.7000861</v>
      </c>
    </row>
    <row r="254" spans="1:19" x14ac:dyDescent="0.3">
      <c r="A254">
        <v>195</v>
      </c>
      <c r="B254">
        <v>61.892822299999999</v>
      </c>
      <c r="C254">
        <v>99.933593799999997</v>
      </c>
      <c r="D254">
        <v>-4.8973646000000004</v>
      </c>
      <c r="E254">
        <v>1.9305559000000001</v>
      </c>
      <c r="F254">
        <v>-2.9672092999999999</v>
      </c>
      <c r="G254">
        <v>-6.8279810000000003</v>
      </c>
      <c r="H254">
        <v>-5.5982799999999999</v>
      </c>
      <c r="I254">
        <v>1.4895681999999999</v>
      </c>
      <c r="J254">
        <v>-4.1092119</v>
      </c>
      <c r="K254">
        <v>-7.0877523</v>
      </c>
      <c r="L254">
        <v>-6.1233740000000001</v>
      </c>
      <c r="M254">
        <v>1.0746224</v>
      </c>
      <c r="N254">
        <v>-5.0489515999999997</v>
      </c>
      <c r="O254">
        <v>-7.1979971000000003</v>
      </c>
      <c r="P254">
        <v>-3.2626412</v>
      </c>
      <c r="Q254">
        <v>0.48592950000000001</v>
      </c>
      <c r="R254">
        <v>-2.7772318999999999</v>
      </c>
      <c r="S254">
        <v>-3.7491512</v>
      </c>
    </row>
    <row r="255" spans="1:19" x14ac:dyDescent="0.3">
      <c r="A255">
        <v>196</v>
      </c>
      <c r="B255">
        <v>61.870494800000003</v>
      </c>
      <c r="C255">
        <v>99.935714700000005</v>
      </c>
      <c r="D255">
        <v>-4.9012188999999999</v>
      </c>
      <c r="E255">
        <v>1.9289868999999999</v>
      </c>
      <c r="F255">
        <v>-2.9726317</v>
      </c>
      <c r="G255">
        <v>-6.8302659999999999</v>
      </c>
      <c r="H255">
        <v>-5.6534863</v>
      </c>
      <c r="I255">
        <v>1.4415351999999999</v>
      </c>
      <c r="J255">
        <v>-4.2124518999999996</v>
      </c>
      <c r="K255">
        <v>-7.0949248999999996</v>
      </c>
      <c r="L255">
        <v>-6.2659273000000004</v>
      </c>
      <c r="M255">
        <v>0.98340550000000004</v>
      </c>
      <c r="N255">
        <v>-5.2827219999999997</v>
      </c>
      <c r="O255">
        <v>-7.2493334000000003</v>
      </c>
      <c r="P255">
        <v>-3.3750947</v>
      </c>
      <c r="Q255">
        <v>0.41459089999999998</v>
      </c>
      <c r="R255">
        <v>-2.9610248000000001</v>
      </c>
      <c r="S255">
        <v>-3.7902667999999999</v>
      </c>
    </row>
    <row r="256" spans="1:19" x14ac:dyDescent="0.3">
      <c r="A256">
        <v>197</v>
      </c>
      <c r="B256">
        <v>61.846961999999998</v>
      </c>
      <c r="C256">
        <v>99.935432399999996</v>
      </c>
      <c r="D256">
        <v>-5.1130342000000004</v>
      </c>
      <c r="E256">
        <v>1.7761068</v>
      </c>
      <c r="F256">
        <v>-3.3373265000000001</v>
      </c>
      <c r="G256">
        <v>-6.8892007</v>
      </c>
      <c r="H256">
        <v>-5.9007367999999998</v>
      </c>
      <c r="I256">
        <v>1.26214</v>
      </c>
      <c r="J256">
        <v>-4.6390966999999996</v>
      </c>
      <c r="K256">
        <v>-7.1627793000000004</v>
      </c>
      <c r="L256">
        <v>-6.5523539</v>
      </c>
      <c r="M256">
        <v>0.78723659999999995</v>
      </c>
      <c r="N256">
        <v>-5.7653169999999996</v>
      </c>
      <c r="O256">
        <v>-7.3395904999999999</v>
      </c>
      <c r="P256">
        <v>-3.6411964999999999</v>
      </c>
      <c r="Q256">
        <v>0.24428630000000001</v>
      </c>
      <c r="R256">
        <v>-3.3974329999999999</v>
      </c>
      <c r="S256">
        <v>-3.8860657000000001</v>
      </c>
    </row>
    <row r="257" spans="1:19" x14ac:dyDescent="0.3">
      <c r="A257">
        <v>198</v>
      </c>
      <c r="B257">
        <v>61.7643013</v>
      </c>
      <c r="C257">
        <v>99.933708199999998</v>
      </c>
      <c r="D257">
        <v>-5.3791943</v>
      </c>
      <c r="E257">
        <v>1.5582522999999999</v>
      </c>
      <c r="F257">
        <v>-3.821342</v>
      </c>
      <c r="G257">
        <v>-6.9375052000000004</v>
      </c>
      <c r="H257">
        <v>-6.2238264000000001</v>
      </c>
      <c r="I257">
        <v>1.0193614</v>
      </c>
      <c r="J257">
        <v>-5.2049646000000003</v>
      </c>
      <c r="K257">
        <v>-7.2430862999999999</v>
      </c>
      <c r="L257">
        <v>-6.9143448000000003</v>
      </c>
      <c r="M257">
        <v>0.53736790000000001</v>
      </c>
      <c r="N257">
        <v>-6.3771768</v>
      </c>
      <c r="O257">
        <v>-7.4517120999999999</v>
      </c>
      <c r="P257">
        <v>-4.0091653000000003</v>
      </c>
      <c r="Q257">
        <v>-1.16659E-2</v>
      </c>
      <c r="R257">
        <v>-4.0213574999999997</v>
      </c>
      <c r="S257">
        <v>-3.9980850000000001</v>
      </c>
    </row>
    <row r="258" spans="1:19" x14ac:dyDescent="0.3">
      <c r="A258">
        <v>199</v>
      </c>
      <c r="B258">
        <v>61.708740200000001</v>
      </c>
      <c r="C258">
        <v>99.932739299999994</v>
      </c>
      <c r="D258">
        <v>-5.4806150999999996</v>
      </c>
      <c r="E258">
        <v>1.4511487000000001</v>
      </c>
      <c r="F258">
        <v>-4.0298661999999998</v>
      </c>
      <c r="G258">
        <v>-6.9318213000000002</v>
      </c>
      <c r="H258">
        <v>-6.3581972000000002</v>
      </c>
      <c r="I258">
        <v>0.90053689999999997</v>
      </c>
      <c r="J258">
        <v>-5.4581603999999997</v>
      </c>
      <c r="K258">
        <v>-7.2586326999999997</v>
      </c>
      <c r="L258">
        <v>-7.0723047000000001</v>
      </c>
      <c r="M258">
        <v>0.41795470000000001</v>
      </c>
      <c r="N258">
        <v>-6.6545500999999998</v>
      </c>
      <c r="O258">
        <v>-7.4902595999999999</v>
      </c>
      <c r="P258">
        <v>-4.2785769</v>
      </c>
      <c r="Q258">
        <v>-0.17463100000000001</v>
      </c>
      <c r="R258">
        <v>-4.4537357999999996</v>
      </c>
      <c r="S258">
        <v>-4.1045327</v>
      </c>
    </row>
    <row r="259" spans="1:19" x14ac:dyDescent="0.3">
      <c r="A259">
        <v>200</v>
      </c>
      <c r="B259">
        <v>61.694011699999997</v>
      </c>
      <c r="C259">
        <v>99.932418799999994</v>
      </c>
      <c r="D259">
        <v>-5.4064268999999996</v>
      </c>
      <c r="E259">
        <v>1.5359824</v>
      </c>
      <c r="F259">
        <v>-3.8708453</v>
      </c>
      <c r="G259">
        <v>-6.9424676999999999</v>
      </c>
      <c r="H259">
        <v>-6.2888155000000001</v>
      </c>
      <c r="I259">
        <v>0.99751199999999995</v>
      </c>
      <c r="J259">
        <v>-5.2918029000000004</v>
      </c>
      <c r="K259">
        <v>-7.2862267000000003</v>
      </c>
      <c r="L259">
        <v>-6.9787382999999998</v>
      </c>
      <c r="M259">
        <v>0.51283630000000002</v>
      </c>
      <c r="N259">
        <v>-6.4661011999999998</v>
      </c>
      <c r="O259">
        <v>-7.4915748000000004</v>
      </c>
      <c r="P259">
        <v>-4.2160529999999996</v>
      </c>
      <c r="Q259">
        <v>-7.9800899999999994E-2</v>
      </c>
      <c r="R259">
        <v>-4.2963820000000004</v>
      </c>
      <c r="S259">
        <v>-4.1368384000000002</v>
      </c>
    </row>
    <row r="260" spans="1:19" x14ac:dyDescent="0.3">
      <c r="A260">
        <v>201</v>
      </c>
      <c r="B260">
        <v>61.67033</v>
      </c>
      <c r="C260">
        <v>99.932563799999997</v>
      </c>
      <c r="D260">
        <v>-5.3850422</v>
      </c>
      <c r="E260">
        <v>1.5856812</v>
      </c>
      <c r="F260">
        <v>-3.7997608</v>
      </c>
      <c r="G260">
        <v>-6.9707818000000001</v>
      </c>
      <c r="H260">
        <v>-6.2626624</v>
      </c>
      <c r="I260">
        <v>1.0550512000000001</v>
      </c>
      <c r="J260">
        <v>-5.2081118000000002</v>
      </c>
      <c r="K260">
        <v>-7.3176141000000001</v>
      </c>
      <c r="L260">
        <v>-6.9426284000000003</v>
      </c>
      <c r="M260">
        <v>0.57173759999999996</v>
      </c>
      <c r="N260">
        <v>-6.3710903999999999</v>
      </c>
      <c r="O260">
        <v>-7.5143661000000002</v>
      </c>
      <c r="P260">
        <v>-4.1752729000000004</v>
      </c>
      <c r="Q260">
        <v>-1.686E-3</v>
      </c>
      <c r="R260">
        <v>-4.1774855000000004</v>
      </c>
      <c r="S260">
        <v>-4.1741723999999998</v>
      </c>
    </row>
    <row r="261" spans="1:19" x14ac:dyDescent="0.3">
      <c r="A261">
        <v>202</v>
      </c>
      <c r="B261">
        <v>61.634613000000002</v>
      </c>
      <c r="C261">
        <v>99.933753999999993</v>
      </c>
      <c r="D261">
        <v>-5.2755713000000002</v>
      </c>
      <c r="E261">
        <v>1.6690433</v>
      </c>
      <c r="F261">
        <v>-3.6069279000000001</v>
      </c>
      <c r="G261">
        <v>-6.9446731000000002</v>
      </c>
      <c r="H261">
        <v>-6.1453791000000004</v>
      </c>
      <c r="I261">
        <v>1.1582162</v>
      </c>
      <c r="J261">
        <v>-4.9876623000000002</v>
      </c>
      <c r="K261">
        <v>-7.3034958999999997</v>
      </c>
      <c r="L261">
        <v>-6.8185181999999998</v>
      </c>
      <c r="M261">
        <v>0.67549239999999999</v>
      </c>
      <c r="N261">
        <v>-6.1432257000000003</v>
      </c>
      <c r="O261">
        <v>-7.4940100000000003</v>
      </c>
      <c r="P261">
        <v>-4.0432167000000003</v>
      </c>
      <c r="Q261">
        <v>0.1171546</v>
      </c>
      <c r="R261">
        <v>-3.9265881</v>
      </c>
      <c r="S261">
        <v>-4.1609563999999999</v>
      </c>
    </row>
    <row r="262" spans="1:19" x14ac:dyDescent="0.3">
      <c r="A262">
        <v>203</v>
      </c>
      <c r="B262">
        <v>61.672851600000001</v>
      </c>
      <c r="C262">
        <v>99.934860200000003</v>
      </c>
      <c r="D262">
        <v>-5.1719923000000003</v>
      </c>
      <c r="E262">
        <v>1.7453725</v>
      </c>
      <c r="F262">
        <v>-3.4270198000000001</v>
      </c>
      <c r="G262">
        <v>-6.9174242000000001</v>
      </c>
      <c r="H262">
        <v>-6.0060349000000004</v>
      </c>
      <c r="I262">
        <v>1.2320906</v>
      </c>
      <c r="J262">
        <v>-4.7744441000000002</v>
      </c>
      <c r="K262">
        <v>-7.2380266000000004</v>
      </c>
      <c r="L262">
        <v>-6.6865869</v>
      </c>
      <c r="M262">
        <v>0.75833309999999998</v>
      </c>
      <c r="N262">
        <v>-5.9284534000000004</v>
      </c>
      <c r="O262">
        <v>-7.4449196000000004</v>
      </c>
      <c r="P262">
        <v>-3.8202636000000001</v>
      </c>
      <c r="Q262">
        <v>0.2678218</v>
      </c>
      <c r="R262">
        <v>-3.5529663999999999</v>
      </c>
      <c r="S262">
        <v>-4.0886693000000003</v>
      </c>
    </row>
    <row r="263" spans="1:19" x14ac:dyDescent="0.3">
      <c r="A263">
        <v>204</v>
      </c>
      <c r="B263">
        <v>61.632915500000003</v>
      </c>
      <c r="C263">
        <v>99.935401900000002</v>
      </c>
      <c r="D263">
        <v>-5.1577330000000003</v>
      </c>
      <c r="E263">
        <v>1.7594034999999999</v>
      </c>
      <c r="F263">
        <v>-3.3987292999999998</v>
      </c>
      <c r="G263">
        <v>-6.9171953000000004</v>
      </c>
      <c r="H263">
        <v>-5.9892272999999996</v>
      </c>
      <c r="I263">
        <v>1.2520788</v>
      </c>
      <c r="J263">
        <v>-4.7376490000000002</v>
      </c>
      <c r="K263">
        <v>-7.2412080999999997</v>
      </c>
      <c r="L263">
        <v>-6.6768941999999996</v>
      </c>
      <c r="M263">
        <v>0.78126649999999997</v>
      </c>
      <c r="N263">
        <v>-5.8958287</v>
      </c>
      <c r="O263">
        <v>-7.4581613999999998</v>
      </c>
      <c r="P263">
        <v>-3.7427050999999998</v>
      </c>
      <c r="Q263">
        <v>0.32421299999999997</v>
      </c>
      <c r="R263">
        <v>-3.4190159000000002</v>
      </c>
      <c r="S263">
        <v>-4.0675014999999997</v>
      </c>
    </row>
    <row r="264" spans="1:19" x14ac:dyDescent="0.3">
      <c r="A264">
        <v>205</v>
      </c>
      <c r="B264">
        <v>61.580207799999997</v>
      </c>
      <c r="C264">
        <v>99.936263999999994</v>
      </c>
      <c r="D264">
        <v>-5.1550535999999996</v>
      </c>
      <c r="E264">
        <v>1.7627037000000001</v>
      </c>
      <c r="F264">
        <v>-3.3927502999999999</v>
      </c>
      <c r="G264">
        <v>-6.9178170999999997</v>
      </c>
      <c r="H264">
        <v>-5.9874600999999998</v>
      </c>
      <c r="I264">
        <v>1.2671132000000001</v>
      </c>
      <c r="J264">
        <v>-4.7208471000000003</v>
      </c>
      <c r="K264">
        <v>-7.2544756000000001</v>
      </c>
      <c r="L264">
        <v>-6.6817092999999996</v>
      </c>
      <c r="M264">
        <v>0.79628069999999995</v>
      </c>
      <c r="N264">
        <v>-5.8856286999999998</v>
      </c>
      <c r="O264">
        <v>-7.4779906</v>
      </c>
      <c r="P264">
        <v>-3.7015481000000001</v>
      </c>
      <c r="Q264">
        <v>0.37579069999999998</v>
      </c>
      <c r="R264">
        <v>-3.3262806</v>
      </c>
      <c r="S264">
        <v>-4.0779214000000001</v>
      </c>
    </row>
    <row r="265" spans="1:19" x14ac:dyDescent="0.3">
      <c r="A265">
        <v>206</v>
      </c>
      <c r="B265">
        <v>61.577568100000001</v>
      </c>
      <c r="C265">
        <v>99.936630199999996</v>
      </c>
      <c r="D265">
        <v>-5.1933068999999996</v>
      </c>
      <c r="E265">
        <v>1.7682498</v>
      </c>
      <c r="F265">
        <v>-3.4254574999999998</v>
      </c>
      <c r="G265">
        <v>-6.9616164999999999</v>
      </c>
      <c r="H265">
        <v>-6.0166798000000004</v>
      </c>
      <c r="I265">
        <v>1.2710575</v>
      </c>
      <c r="J265">
        <v>-4.7461224</v>
      </c>
      <c r="K265">
        <v>-7.2876386999999996</v>
      </c>
      <c r="L265">
        <v>-6.7131242999999996</v>
      </c>
      <c r="M265">
        <v>0.7991511</v>
      </c>
      <c r="N265">
        <v>-5.9141731000000002</v>
      </c>
      <c r="O265">
        <v>-7.5122757</v>
      </c>
      <c r="P265">
        <v>-3.6885520999999999</v>
      </c>
      <c r="Q265">
        <v>0.39346239999999999</v>
      </c>
      <c r="R265">
        <v>-3.2956127999999998</v>
      </c>
      <c r="S265">
        <v>-4.0825968000000001</v>
      </c>
    </row>
    <row r="266" spans="1:19" x14ac:dyDescent="0.3">
      <c r="A266">
        <v>207</v>
      </c>
      <c r="B266">
        <v>61.595680199999997</v>
      </c>
      <c r="C266">
        <v>99.936416600000001</v>
      </c>
      <c r="D266">
        <v>-5.213069</v>
      </c>
      <c r="E266">
        <v>1.7635361000000001</v>
      </c>
      <c r="F266">
        <v>-3.4499328</v>
      </c>
      <c r="G266">
        <v>-6.9766640999999998</v>
      </c>
      <c r="H266">
        <v>-6.0377150000000004</v>
      </c>
      <c r="I266">
        <v>1.2597258</v>
      </c>
      <c r="J266">
        <v>-4.7784890999999998</v>
      </c>
      <c r="K266">
        <v>-7.2973417999999999</v>
      </c>
      <c r="L266">
        <v>-6.7345505000000001</v>
      </c>
      <c r="M266">
        <v>0.78494070000000005</v>
      </c>
      <c r="N266">
        <v>-5.9498096</v>
      </c>
      <c r="O266">
        <v>-7.5194916999999997</v>
      </c>
      <c r="P266">
        <v>-3.7526326000000001</v>
      </c>
      <c r="Q266">
        <v>0.37391600000000003</v>
      </c>
      <c r="R266">
        <v>-3.3792399999999998</v>
      </c>
      <c r="S266">
        <v>-4.1271315</v>
      </c>
    </row>
    <row r="267" spans="1:19" x14ac:dyDescent="0.3">
      <c r="A267">
        <v>208</v>
      </c>
      <c r="B267">
        <v>61.5878181</v>
      </c>
      <c r="C267">
        <v>99.936569199999994</v>
      </c>
      <c r="D267">
        <v>-5.1184133999999997</v>
      </c>
      <c r="E267">
        <v>1.7680737</v>
      </c>
      <c r="F267">
        <v>-3.3507397000000001</v>
      </c>
      <c r="G267">
        <v>-6.8865461000000003</v>
      </c>
      <c r="H267">
        <v>-5.9488954999999999</v>
      </c>
      <c r="I267">
        <v>1.2574402</v>
      </c>
      <c r="J267">
        <v>-4.6919545999999999</v>
      </c>
      <c r="K267">
        <v>-7.2062368000000001</v>
      </c>
      <c r="L267">
        <v>-6.6682481999999998</v>
      </c>
      <c r="M267">
        <v>0.78811410000000004</v>
      </c>
      <c r="N267">
        <v>-5.8803343999999997</v>
      </c>
      <c r="O267">
        <v>-7.4563626999999997</v>
      </c>
      <c r="P267">
        <v>-3.7432102999999999</v>
      </c>
      <c r="Q267">
        <v>0.34338079999999999</v>
      </c>
      <c r="R267">
        <v>-3.4003519999999998</v>
      </c>
      <c r="S267">
        <v>-4.0871734999999996</v>
      </c>
    </row>
    <row r="268" spans="1:19" x14ac:dyDescent="0.3">
      <c r="A268">
        <v>209</v>
      </c>
      <c r="B268">
        <v>61.549652100000003</v>
      </c>
      <c r="C268">
        <v>99.937027</v>
      </c>
      <c r="D268">
        <v>-5.0421022999999998</v>
      </c>
      <c r="E268">
        <v>1.7648275</v>
      </c>
      <c r="F268">
        <v>-3.2776744</v>
      </c>
      <c r="G268">
        <v>-6.8069892000000003</v>
      </c>
      <c r="H268">
        <v>-5.8934883999999998</v>
      </c>
      <c r="I268">
        <v>1.2606771000000001</v>
      </c>
      <c r="J268">
        <v>-4.6333121999999998</v>
      </c>
      <c r="K268">
        <v>-7.1540679999999996</v>
      </c>
      <c r="L268">
        <v>-6.6264586000000003</v>
      </c>
      <c r="M268">
        <v>0.78779390000000005</v>
      </c>
      <c r="N268">
        <v>-5.8388643</v>
      </c>
      <c r="O268">
        <v>-7.4142532000000001</v>
      </c>
      <c r="P268">
        <v>-3.7221590999999998</v>
      </c>
      <c r="Q268">
        <v>0.3269784</v>
      </c>
      <c r="R268">
        <v>-3.3957042999999998</v>
      </c>
      <c r="S268">
        <v>-4.0497208000000002</v>
      </c>
    </row>
    <row r="269" spans="1:19" x14ac:dyDescent="0.3">
      <c r="A269">
        <v>210</v>
      </c>
      <c r="B269">
        <v>61.505451200000003</v>
      </c>
      <c r="C269">
        <v>99.937385599999999</v>
      </c>
      <c r="D269">
        <v>-5.0132092999999998</v>
      </c>
      <c r="E269">
        <v>1.7829885000000001</v>
      </c>
      <c r="F269">
        <v>-3.2306206</v>
      </c>
      <c r="G269">
        <v>-6.7962569999999998</v>
      </c>
      <c r="H269">
        <v>-5.8723631000000003</v>
      </c>
      <c r="I269">
        <v>1.2777510000000001</v>
      </c>
      <c r="J269">
        <v>-4.5951123000000003</v>
      </c>
      <c r="K269">
        <v>-7.1500158000000003</v>
      </c>
      <c r="L269">
        <v>-6.6205892999999998</v>
      </c>
      <c r="M269">
        <v>0.80486449999999998</v>
      </c>
      <c r="N269">
        <v>-5.8159251000000003</v>
      </c>
      <c r="O269">
        <v>-7.4254546000000001</v>
      </c>
      <c r="P269">
        <v>-3.7621045</v>
      </c>
      <c r="Q269">
        <v>0.31239450000000002</v>
      </c>
      <c r="R269">
        <v>-3.4502335</v>
      </c>
      <c r="S269">
        <v>-4.0750823</v>
      </c>
    </row>
    <row r="270" spans="1:19" x14ac:dyDescent="0.3">
      <c r="A270">
        <v>211</v>
      </c>
      <c r="B270">
        <v>61.498588599999998</v>
      </c>
      <c r="C270">
        <v>99.937545799999995</v>
      </c>
      <c r="D270">
        <v>-5.0411916000000003</v>
      </c>
      <c r="E270">
        <v>1.787722</v>
      </c>
      <c r="F270">
        <v>-3.2538695</v>
      </c>
      <c r="G270">
        <v>-6.8289727999999998</v>
      </c>
      <c r="H270">
        <v>-5.8912538999999997</v>
      </c>
      <c r="I270">
        <v>1.2807230000000001</v>
      </c>
      <c r="J270">
        <v>-4.6110315000000002</v>
      </c>
      <c r="K270">
        <v>-7.1718788</v>
      </c>
      <c r="L270">
        <v>-6.6417960999999996</v>
      </c>
      <c r="M270">
        <v>0.81033520000000003</v>
      </c>
      <c r="N270">
        <v>-5.8316612000000001</v>
      </c>
      <c r="O270">
        <v>-7.4521307999999999</v>
      </c>
      <c r="P270">
        <v>-3.7848008000000002</v>
      </c>
      <c r="Q270">
        <v>0.32020100000000001</v>
      </c>
      <c r="R270">
        <v>-3.4651234</v>
      </c>
      <c r="S270">
        <v>-4.1055840999999997</v>
      </c>
    </row>
    <row r="271" spans="1:19" x14ac:dyDescent="0.3">
      <c r="A271">
        <v>212</v>
      </c>
      <c r="B271">
        <v>61.529014599999996</v>
      </c>
      <c r="C271">
        <v>99.937545799999995</v>
      </c>
      <c r="D271">
        <v>-5.0711842000000003</v>
      </c>
      <c r="E271">
        <v>1.8099968</v>
      </c>
      <c r="F271">
        <v>-3.2615878999999999</v>
      </c>
      <c r="G271">
        <v>-6.8812407999999996</v>
      </c>
      <c r="H271">
        <v>-5.9057703000000004</v>
      </c>
      <c r="I271">
        <v>1.2949482999999999</v>
      </c>
      <c r="J271">
        <v>-4.6113219000000001</v>
      </c>
      <c r="K271">
        <v>-7.2006196999999998</v>
      </c>
      <c r="L271">
        <v>-6.6534332999999997</v>
      </c>
      <c r="M271">
        <v>0.82438149999999999</v>
      </c>
      <c r="N271">
        <v>-5.8292513000000001</v>
      </c>
      <c r="O271">
        <v>-7.4778146999999997</v>
      </c>
      <c r="P271">
        <v>-3.7978717999999998</v>
      </c>
      <c r="Q271">
        <v>0.32848309999999997</v>
      </c>
      <c r="R271">
        <v>-3.4699122999999998</v>
      </c>
      <c r="S271">
        <v>-4.1269378999999997</v>
      </c>
    </row>
    <row r="272" spans="1:19" x14ac:dyDescent="0.3">
      <c r="A272">
        <v>213</v>
      </c>
      <c r="B272">
        <v>61.562141400000002</v>
      </c>
      <c r="C272">
        <v>99.937637300000006</v>
      </c>
      <c r="D272">
        <v>-5.0240530999999997</v>
      </c>
      <c r="E272">
        <v>1.8171667</v>
      </c>
      <c r="F272">
        <v>-3.2072864000000001</v>
      </c>
      <c r="G272">
        <v>-6.8412794999999997</v>
      </c>
      <c r="H272">
        <v>-5.8593282999999996</v>
      </c>
      <c r="I272">
        <v>1.3004293</v>
      </c>
      <c r="J272">
        <v>-4.5593991000000003</v>
      </c>
      <c r="K272">
        <v>-7.1596589000000002</v>
      </c>
      <c r="L272">
        <v>-6.6065803000000001</v>
      </c>
      <c r="M272">
        <v>0.82717649999999998</v>
      </c>
      <c r="N272">
        <v>-5.779604</v>
      </c>
      <c r="O272">
        <v>-7.4337568000000003</v>
      </c>
      <c r="P272">
        <v>-3.794143</v>
      </c>
      <c r="Q272">
        <v>0.31559569999999998</v>
      </c>
      <c r="R272">
        <v>-3.4790711000000001</v>
      </c>
      <c r="S272">
        <v>-4.1103215000000004</v>
      </c>
    </row>
    <row r="273" spans="1:19" x14ac:dyDescent="0.3">
      <c r="A273">
        <v>214</v>
      </c>
      <c r="B273">
        <v>61.541328399999998</v>
      </c>
      <c r="C273">
        <v>99.9384613</v>
      </c>
      <c r="D273">
        <v>-4.9161986999999998</v>
      </c>
      <c r="E273">
        <v>1.8313178999999999</v>
      </c>
      <c r="F273">
        <v>-3.0852808999999999</v>
      </c>
      <c r="G273">
        <v>-6.7475762000000001</v>
      </c>
      <c r="H273">
        <v>-5.7642845999999999</v>
      </c>
      <c r="I273">
        <v>1.3247340000000001</v>
      </c>
      <c r="J273">
        <v>-4.4400500999999997</v>
      </c>
      <c r="K273">
        <v>-7.0889214999999997</v>
      </c>
      <c r="L273">
        <v>-6.5216751000000004</v>
      </c>
      <c r="M273">
        <v>0.8479447</v>
      </c>
      <c r="N273">
        <v>-5.6739310999999999</v>
      </c>
      <c r="O273">
        <v>-7.3696203000000002</v>
      </c>
      <c r="P273">
        <v>-3.7397976000000002</v>
      </c>
      <c r="Q273">
        <v>0.32543889999999998</v>
      </c>
      <c r="R273">
        <v>-3.4148819000000001</v>
      </c>
      <c r="S273">
        <v>-4.0658196999999996</v>
      </c>
    </row>
    <row r="274" spans="1:19" x14ac:dyDescent="0.3">
      <c r="A274">
        <v>215</v>
      </c>
      <c r="B274">
        <v>61.502800000000001</v>
      </c>
      <c r="C274">
        <v>99.938636799999998</v>
      </c>
      <c r="D274">
        <v>-4.8769245000000003</v>
      </c>
      <c r="E274">
        <v>1.8479631000000001</v>
      </c>
      <c r="F274">
        <v>-3.0293614999999998</v>
      </c>
      <c r="G274">
        <v>-6.7249479000000001</v>
      </c>
      <c r="H274">
        <v>-5.7332397000000004</v>
      </c>
      <c r="I274">
        <v>1.3420316999999999</v>
      </c>
      <c r="J274">
        <v>-4.3917079000000001</v>
      </c>
      <c r="K274">
        <v>-7.0751739000000002</v>
      </c>
      <c r="L274">
        <v>-6.5016655999999999</v>
      </c>
      <c r="M274">
        <v>0.86655740000000003</v>
      </c>
      <c r="N274">
        <v>-5.6353083000000002</v>
      </c>
      <c r="O274">
        <v>-7.3682226999999996</v>
      </c>
      <c r="P274">
        <v>-3.7229888</v>
      </c>
      <c r="Q274">
        <v>0.3318914</v>
      </c>
      <c r="R274">
        <v>-3.3916211000000001</v>
      </c>
      <c r="S274">
        <v>-4.0554633000000004</v>
      </c>
    </row>
    <row r="275" spans="1:19" x14ac:dyDescent="0.3">
      <c r="A275">
        <v>216</v>
      </c>
      <c r="B275">
        <v>61.500846899999999</v>
      </c>
      <c r="C275">
        <v>99.9387665</v>
      </c>
      <c r="D275">
        <v>-4.8744158999999998</v>
      </c>
      <c r="E275">
        <v>1.8686933999999999</v>
      </c>
      <c r="F275">
        <v>-3.0061220999999998</v>
      </c>
      <c r="G275">
        <v>-6.7431692999999999</v>
      </c>
      <c r="H275">
        <v>-5.7243285000000004</v>
      </c>
      <c r="I275">
        <v>1.3540061000000001</v>
      </c>
      <c r="J275">
        <v>-4.3708220000000004</v>
      </c>
      <c r="K275">
        <v>-7.0782379999999998</v>
      </c>
      <c r="L275">
        <v>-6.5033406999999999</v>
      </c>
      <c r="M275">
        <v>0.88012769999999996</v>
      </c>
      <c r="N275">
        <v>-5.6234136000000001</v>
      </c>
      <c r="O275">
        <v>-7.3834695999999997</v>
      </c>
      <c r="P275">
        <v>-3.7543278</v>
      </c>
      <c r="Q275">
        <v>0.319301</v>
      </c>
      <c r="R275">
        <v>-3.4355502000000002</v>
      </c>
      <c r="S275">
        <v>-4.0742120999999996</v>
      </c>
    </row>
    <row r="276" spans="1:19" x14ac:dyDescent="0.3">
      <c r="A276">
        <v>217</v>
      </c>
      <c r="B276">
        <v>61.433654799999999</v>
      </c>
      <c r="C276">
        <v>99.938629199999994</v>
      </c>
      <c r="D276">
        <v>-4.8848658</v>
      </c>
      <c r="E276">
        <v>1.8608547</v>
      </c>
      <c r="F276">
        <v>-3.0244111999999999</v>
      </c>
      <c r="G276">
        <v>-6.7457808999999997</v>
      </c>
      <c r="H276">
        <v>-5.7625226999999999</v>
      </c>
      <c r="I276">
        <v>1.3626372</v>
      </c>
      <c r="J276">
        <v>-4.4003858999999999</v>
      </c>
      <c r="K276">
        <v>-7.1250634000000002</v>
      </c>
      <c r="L276">
        <v>-6.5317582999999999</v>
      </c>
      <c r="M276">
        <v>0.88183370000000005</v>
      </c>
      <c r="N276">
        <v>-5.6501245000000004</v>
      </c>
      <c r="O276">
        <v>-7.4135919000000001</v>
      </c>
      <c r="P276">
        <v>-3.8121654999999999</v>
      </c>
      <c r="Q276">
        <v>0.31650719999999999</v>
      </c>
      <c r="R276">
        <v>-3.4961820000000001</v>
      </c>
      <c r="S276">
        <v>-4.1292558000000001</v>
      </c>
    </row>
    <row r="277" spans="1:19" x14ac:dyDescent="0.3">
      <c r="A277">
        <v>218</v>
      </c>
      <c r="B277">
        <v>61.376606000000002</v>
      </c>
      <c r="C277">
        <v>99.938018799999995</v>
      </c>
      <c r="D277">
        <v>-4.8616447000000003</v>
      </c>
      <c r="E277">
        <v>1.8535786000000001</v>
      </c>
      <c r="F277">
        <v>-3.0084654999999998</v>
      </c>
      <c r="G277">
        <v>-6.7152833999999997</v>
      </c>
      <c r="H277">
        <v>-5.7735738999999997</v>
      </c>
      <c r="I277">
        <v>1.3684461000000001</v>
      </c>
      <c r="J277">
        <v>-4.4056277000000001</v>
      </c>
      <c r="K277">
        <v>-7.1419233999999996</v>
      </c>
      <c r="L277">
        <v>-6.5328698000000003</v>
      </c>
      <c r="M277">
        <v>0.88223850000000004</v>
      </c>
      <c r="N277">
        <v>-5.6508307000000002</v>
      </c>
      <c r="O277">
        <v>-7.4151087000000002</v>
      </c>
      <c r="P277">
        <v>-3.8576431000000002</v>
      </c>
      <c r="Q277">
        <v>0.30284369999999999</v>
      </c>
      <c r="R277">
        <v>-3.5553230999999998</v>
      </c>
      <c r="S277">
        <v>-4.1610699000000002</v>
      </c>
    </row>
    <row r="278" spans="1:19" x14ac:dyDescent="0.3">
      <c r="A278">
        <v>219</v>
      </c>
      <c r="B278">
        <v>61.460193599999997</v>
      </c>
      <c r="C278">
        <v>99.938941999999997</v>
      </c>
      <c r="D278">
        <v>-4.7712750000000002</v>
      </c>
      <c r="E278">
        <v>1.8896539000000001</v>
      </c>
      <c r="F278">
        <v>-2.8820214000000002</v>
      </c>
      <c r="G278">
        <v>-6.6609892999999998</v>
      </c>
      <c r="H278">
        <v>-5.6456217999999998</v>
      </c>
      <c r="I278">
        <v>1.3832481999999999</v>
      </c>
      <c r="J278">
        <v>-4.2628735999999998</v>
      </c>
      <c r="K278">
        <v>-7.0287733000000001</v>
      </c>
      <c r="L278">
        <v>-6.4313035000000003</v>
      </c>
      <c r="M278">
        <v>0.90589509999999995</v>
      </c>
      <c r="N278">
        <v>-5.5256090000000002</v>
      </c>
      <c r="O278">
        <v>-7.3371987000000001</v>
      </c>
      <c r="P278">
        <v>-3.788348</v>
      </c>
      <c r="Q278">
        <v>0.29967179999999999</v>
      </c>
      <c r="R278">
        <v>-3.4892001000000001</v>
      </c>
      <c r="S278">
        <v>-4.088603</v>
      </c>
    </row>
    <row r="279" spans="1:19" x14ac:dyDescent="0.3">
      <c r="A279">
        <v>220</v>
      </c>
      <c r="B279">
        <v>61.432720199999999</v>
      </c>
      <c r="C279">
        <v>99.939621000000002</v>
      </c>
      <c r="D279">
        <v>-4.6919341000000001</v>
      </c>
      <c r="E279">
        <v>1.9116762</v>
      </c>
      <c r="F279">
        <v>-2.7806582</v>
      </c>
      <c r="G279">
        <v>-6.6036729999999997</v>
      </c>
      <c r="H279">
        <v>-5.5707883999999996</v>
      </c>
      <c r="I279">
        <v>1.4079801999999999</v>
      </c>
      <c r="J279">
        <v>-4.1633085999999997</v>
      </c>
      <c r="K279">
        <v>-6.9786744000000001</v>
      </c>
      <c r="L279">
        <v>-6.3723391999999999</v>
      </c>
      <c r="M279">
        <v>0.93135829999999997</v>
      </c>
      <c r="N279">
        <v>-5.4411816999999996</v>
      </c>
      <c r="O279">
        <v>-7.3036981000000001</v>
      </c>
      <c r="P279">
        <v>-3.7286109999999999</v>
      </c>
      <c r="Q279">
        <v>0.31441140000000001</v>
      </c>
      <c r="R279">
        <v>-3.4147229000000001</v>
      </c>
      <c r="S279">
        <v>-4.0436049000000001</v>
      </c>
    </row>
    <row r="280" spans="1:19" x14ac:dyDescent="0.3">
      <c r="A280">
        <v>221</v>
      </c>
      <c r="B280">
        <v>61.389976500000003</v>
      </c>
      <c r="C280">
        <v>99.939369200000002</v>
      </c>
      <c r="D280">
        <v>-4.6939573000000001</v>
      </c>
      <c r="E280">
        <v>1.9085046999999999</v>
      </c>
      <c r="F280">
        <v>-2.7858529000000001</v>
      </c>
      <c r="G280">
        <v>-6.6025229000000003</v>
      </c>
      <c r="H280">
        <v>-5.5896821000000001</v>
      </c>
      <c r="I280">
        <v>1.4056871</v>
      </c>
      <c r="J280">
        <v>-4.1844950000000001</v>
      </c>
      <c r="K280">
        <v>-6.9952725999999998</v>
      </c>
      <c r="L280">
        <v>-6.3958906999999998</v>
      </c>
      <c r="M280">
        <v>0.92750750000000004</v>
      </c>
      <c r="N280">
        <v>-5.4685831</v>
      </c>
      <c r="O280">
        <v>-7.3233975999999998</v>
      </c>
      <c r="P280">
        <v>-3.7468656999999999</v>
      </c>
      <c r="Q280">
        <v>0.311946</v>
      </c>
      <c r="R280">
        <v>-3.4354431999999999</v>
      </c>
      <c r="S280">
        <v>-4.0593944000000004</v>
      </c>
    </row>
    <row r="281" spans="1:19" x14ac:dyDescent="0.3">
      <c r="A281">
        <v>222</v>
      </c>
      <c r="B281">
        <v>61.373432200000003</v>
      </c>
      <c r="C281">
        <v>99.939132700000002</v>
      </c>
      <c r="D281">
        <v>-4.7020831000000003</v>
      </c>
      <c r="E281">
        <v>1.9241356000000001</v>
      </c>
      <c r="F281">
        <v>-2.7783476999999999</v>
      </c>
      <c r="G281">
        <v>-6.6262803000000003</v>
      </c>
      <c r="H281">
        <v>-5.5937375999999999</v>
      </c>
      <c r="I281">
        <v>1.4141356</v>
      </c>
      <c r="J281">
        <v>-4.1801013999999999</v>
      </c>
      <c r="K281">
        <v>-7.0077767</v>
      </c>
      <c r="L281">
        <v>-6.4071198000000003</v>
      </c>
      <c r="M281">
        <v>0.94091060000000004</v>
      </c>
      <c r="N281">
        <v>-5.4664086999999997</v>
      </c>
      <c r="O281">
        <v>-7.3480300999999999</v>
      </c>
      <c r="P281">
        <v>-3.7923865000000001</v>
      </c>
      <c r="Q281">
        <v>0.29829149999999999</v>
      </c>
      <c r="R281">
        <v>-3.4946188999999999</v>
      </c>
      <c r="S281">
        <v>-4.0912619000000001</v>
      </c>
    </row>
    <row r="282" spans="1:19" x14ac:dyDescent="0.3">
      <c r="A282">
        <v>223</v>
      </c>
      <c r="B282">
        <v>61.374378200000002</v>
      </c>
      <c r="C282">
        <v>99.939369200000002</v>
      </c>
      <c r="D282">
        <v>-4.7221117000000001</v>
      </c>
      <c r="E282">
        <v>1.9302204000000001</v>
      </c>
      <c r="F282">
        <v>-2.7922916</v>
      </c>
      <c r="G282">
        <v>-6.6523924000000001</v>
      </c>
      <c r="H282">
        <v>-5.6203642</v>
      </c>
      <c r="I282">
        <v>1.4265730000000001</v>
      </c>
      <c r="J282">
        <v>-4.1942911</v>
      </c>
      <c r="K282">
        <v>-7.0468415999999996</v>
      </c>
      <c r="L282">
        <v>-6.4235715999999998</v>
      </c>
      <c r="M282">
        <v>0.94400439999999997</v>
      </c>
      <c r="N282">
        <v>-5.4797668000000002</v>
      </c>
      <c r="O282">
        <v>-7.3675756000000003</v>
      </c>
      <c r="P282">
        <v>-3.8084316</v>
      </c>
      <c r="Q282">
        <v>0.31283119999999998</v>
      </c>
      <c r="R282">
        <v>-3.4961243</v>
      </c>
      <c r="S282">
        <v>-4.1218462000000002</v>
      </c>
    </row>
    <row r="283" spans="1:19" x14ac:dyDescent="0.3">
      <c r="A283">
        <v>224</v>
      </c>
      <c r="B283">
        <v>61.3425522</v>
      </c>
      <c r="C283">
        <v>99.939399699999996</v>
      </c>
      <c r="D283">
        <v>-4.6576399999999998</v>
      </c>
      <c r="E283">
        <v>1.9338963</v>
      </c>
      <c r="F283">
        <v>-2.7241436999999999</v>
      </c>
      <c r="G283">
        <v>-6.5915976000000001</v>
      </c>
      <c r="H283">
        <v>-5.5676641</v>
      </c>
      <c r="I283">
        <v>1.4361359</v>
      </c>
      <c r="J283">
        <v>-4.1320281000000003</v>
      </c>
      <c r="K283">
        <v>-7.0037050000000001</v>
      </c>
      <c r="L283">
        <v>-6.3770113000000004</v>
      </c>
      <c r="M283">
        <v>0.9562889</v>
      </c>
      <c r="N283">
        <v>-5.4209231999999998</v>
      </c>
      <c r="O283">
        <v>-7.3333006000000003</v>
      </c>
      <c r="P283">
        <v>-3.7782702000000001</v>
      </c>
      <c r="Q283">
        <v>0.32526539999999998</v>
      </c>
      <c r="R283">
        <v>-3.4535282</v>
      </c>
      <c r="S283">
        <v>-4.1041188000000002</v>
      </c>
    </row>
    <row r="284" spans="1:19" x14ac:dyDescent="0.3">
      <c r="A284">
        <v>225</v>
      </c>
      <c r="B284">
        <v>61.333881400000003</v>
      </c>
      <c r="C284">
        <v>99.940338100000005</v>
      </c>
      <c r="D284">
        <v>-4.5452842999999996</v>
      </c>
      <c r="E284">
        <v>1.9575130999999999</v>
      </c>
      <c r="F284">
        <v>-2.5881715000000001</v>
      </c>
      <c r="G284">
        <v>-6.5028595999999999</v>
      </c>
      <c r="H284">
        <v>-5.4579844</v>
      </c>
      <c r="I284">
        <v>1.467468</v>
      </c>
      <c r="J284">
        <v>-3.9910163999999999</v>
      </c>
      <c r="K284">
        <v>-6.9253577999999996</v>
      </c>
      <c r="L284">
        <v>-6.2789164</v>
      </c>
      <c r="M284">
        <v>0.98708929999999995</v>
      </c>
      <c r="N284">
        <v>-5.2920274999999997</v>
      </c>
      <c r="O284">
        <v>-7.2660064999999996</v>
      </c>
      <c r="P284">
        <v>-3.7115459</v>
      </c>
      <c r="Q284">
        <v>0.34262740000000003</v>
      </c>
      <c r="R284">
        <v>-3.3694419999999998</v>
      </c>
      <c r="S284">
        <v>-4.0547561999999999</v>
      </c>
    </row>
    <row r="285" spans="1:19" x14ac:dyDescent="0.3">
      <c r="A285">
        <v>226</v>
      </c>
      <c r="B285">
        <v>61.311328899999999</v>
      </c>
      <c r="C285">
        <v>99.9402008</v>
      </c>
      <c r="D285">
        <v>-4.5130610000000004</v>
      </c>
      <c r="E285">
        <v>1.9806522</v>
      </c>
      <c r="F285">
        <v>-2.5328088000000002</v>
      </c>
      <c r="G285">
        <v>-6.4937757999999999</v>
      </c>
      <c r="H285">
        <v>-5.4300174999999999</v>
      </c>
      <c r="I285">
        <v>1.4886351</v>
      </c>
      <c r="J285">
        <v>-3.9418823999999999</v>
      </c>
      <c r="K285">
        <v>-6.9185572000000004</v>
      </c>
      <c r="L285">
        <v>-6.2563485999999999</v>
      </c>
      <c r="M285">
        <v>1.0107689</v>
      </c>
      <c r="N285">
        <v>-5.2457799999999999</v>
      </c>
      <c r="O285">
        <v>-7.267118</v>
      </c>
      <c r="P285">
        <v>-3.6983380000000001</v>
      </c>
      <c r="Q285">
        <v>0.3544368</v>
      </c>
      <c r="R285">
        <v>-3.3444245000000001</v>
      </c>
      <c r="S285">
        <v>-4.0533571000000004</v>
      </c>
    </row>
    <row r="286" spans="1:19" x14ac:dyDescent="0.3">
      <c r="A286">
        <v>227</v>
      </c>
      <c r="B286">
        <v>61.2512398</v>
      </c>
      <c r="C286">
        <v>99.9398956</v>
      </c>
      <c r="D286">
        <v>-4.5163168999999996</v>
      </c>
      <c r="E286">
        <v>1.9866767999999999</v>
      </c>
      <c r="F286">
        <v>-2.5300400000000001</v>
      </c>
      <c r="G286">
        <v>-6.5030545999999996</v>
      </c>
      <c r="H286">
        <v>-5.4477457999999999</v>
      </c>
      <c r="I286">
        <v>1.4983925</v>
      </c>
      <c r="J286">
        <v>-3.9498533999999998</v>
      </c>
      <c r="K286">
        <v>-6.9460439999999997</v>
      </c>
      <c r="L286">
        <v>-6.2768965000000003</v>
      </c>
      <c r="M286">
        <v>1.0222142000000001</v>
      </c>
      <c r="N286">
        <v>-5.2548819</v>
      </c>
      <c r="O286">
        <v>-7.2991104</v>
      </c>
      <c r="P286">
        <v>-3.7198243</v>
      </c>
      <c r="Q286">
        <v>0.3733165</v>
      </c>
      <c r="R286">
        <v>-3.3470311000000001</v>
      </c>
      <c r="S286">
        <v>-4.0937232999999997</v>
      </c>
    </row>
    <row r="287" spans="1:19" x14ac:dyDescent="0.3">
      <c r="A287">
        <v>228</v>
      </c>
      <c r="B287">
        <v>61.236644699999999</v>
      </c>
      <c r="C287">
        <v>99.939819299999996</v>
      </c>
      <c r="D287">
        <v>-4.5554008000000001</v>
      </c>
      <c r="E287">
        <v>1.9822630000000001</v>
      </c>
      <c r="F287">
        <v>-2.5735378</v>
      </c>
      <c r="G287">
        <v>-6.537725</v>
      </c>
      <c r="H287">
        <v>-5.4888902000000002</v>
      </c>
      <c r="I287">
        <v>1.4934517</v>
      </c>
      <c r="J287">
        <v>-3.9959384999999998</v>
      </c>
      <c r="K287">
        <v>-6.9822464000000002</v>
      </c>
      <c r="L287">
        <v>-6.3171334000000003</v>
      </c>
      <c r="M287">
        <v>1.0157955000000001</v>
      </c>
      <c r="N287">
        <v>-5.3015375000000002</v>
      </c>
      <c r="O287">
        <v>-7.3329287000000001</v>
      </c>
      <c r="P287">
        <v>-3.7419547999999998</v>
      </c>
      <c r="Q287">
        <v>0.3728496</v>
      </c>
      <c r="R287">
        <v>-3.3696283999999999</v>
      </c>
      <c r="S287">
        <v>-4.1153870000000001</v>
      </c>
    </row>
    <row r="288" spans="1:19" x14ac:dyDescent="0.3">
      <c r="A288">
        <v>229</v>
      </c>
      <c r="B288">
        <v>61.2506409</v>
      </c>
      <c r="C288">
        <v>99.940277100000003</v>
      </c>
      <c r="D288">
        <v>-4.5676817999999999</v>
      </c>
      <c r="E288">
        <v>1.9854873</v>
      </c>
      <c r="F288">
        <v>-2.5825950999999998</v>
      </c>
      <c r="G288">
        <v>-6.5532311999999999</v>
      </c>
      <c r="H288">
        <v>-5.4950222999999996</v>
      </c>
      <c r="I288">
        <v>1.4951346000000001</v>
      </c>
      <c r="J288">
        <v>-4.0003871999999996</v>
      </c>
      <c r="K288">
        <v>-6.9900612999999998</v>
      </c>
      <c r="L288">
        <v>-6.3259530000000002</v>
      </c>
      <c r="M288">
        <v>1.0137932999999999</v>
      </c>
      <c r="N288">
        <v>-5.3123598000000003</v>
      </c>
      <c r="O288">
        <v>-7.3397459999999999</v>
      </c>
      <c r="P288">
        <v>-3.7379905999999998</v>
      </c>
      <c r="Q288">
        <v>0.39097520000000002</v>
      </c>
      <c r="R288">
        <v>-3.3475385000000002</v>
      </c>
      <c r="S288">
        <v>-4.1295481000000001</v>
      </c>
    </row>
    <row r="289" spans="1:19" x14ac:dyDescent="0.3">
      <c r="A289">
        <v>230</v>
      </c>
      <c r="B289">
        <v>61.224540699999999</v>
      </c>
      <c r="C289">
        <v>99.940956099999994</v>
      </c>
      <c r="D289">
        <v>-4.4587497999999997</v>
      </c>
      <c r="E289">
        <v>2.0062346</v>
      </c>
      <c r="F289">
        <v>-2.452915</v>
      </c>
      <c r="G289">
        <v>-6.4650458999999998</v>
      </c>
      <c r="H289">
        <v>-5.3876027999999998</v>
      </c>
      <c r="I289">
        <v>1.5232581000000001</v>
      </c>
      <c r="J289">
        <v>-3.8648452999999998</v>
      </c>
      <c r="K289">
        <v>-6.9107675999999998</v>
      </c>
      <c r="L289">
        <v>-6.2320342000000002</v>
      </c>
      <c r="M289">
        <v>1.0470664999999999</v>
      </c>
      <c r="N289">
        <v>-5.1851678000000003</v>
      </c>
      <c r="O289">
        <v>-7.2791009000000004</v>
      </c>
      <c r="P289">
        <v>-3.6493468</v>
      </c>
      <c r="Q289">
        <v>0.4222418</v>
      </c>
      <c r="R289">
        <v>-3.2276275000000001</v>
      </c>
      <c r="S289">
        <v>-4.0721711999999997</v>
      </c>
    </row>
    <row r="290" spans="1:19" x14ac:dyDescent="0.3">
      <c r="A290">
        <v>231</v>
      </c>
      <c r="B290">
        <v>61.226695999999997</v>
      </c>
      <c r="C290">
        <v>99.941398599999999</v>
      </c>
      <c r="D290">
        <v>-4.4029379000000004</v>
      </c>
      <c r="E290">
        <v>2.0185865999999999</v>
      </c>
      <c r="F290">
        <v>-2.3847507999999999</v>
      </c>
      <c r="G290">
        <v>-6.4215859999999996</v>
      </c>
      <c r="H290">
        <v>-5.3341330999999998</v>
      </c>
      <c r="I290">
        <v>1.5383671999999999</v>
      </c>
      <c r="J290">
        <v>-3.7962653999999998</v>
      </c>
      <c r="K290">
        <v>-6.8724050999999999</v>
      </c>
      <c r="L290">
        <v>-6.1838592999999999</v>
      </c>
      <c r="M290">
        <v>1.0603148</v>
      </c>
      <c r="N290">
        <v>-5.1237434999999998</v>
      </c>
      <c r="O290">
        <v>-7.2441734999999996</v>
      </c>
      <c r="P290">
        <v>-3.6442516</v>
      </c>
      <c r="Q290">
        <v>0.41285119999999997</v>
      </c>
      <c r="R290">
        <v>-3.2319233000000001</v>
      </c>
      <c r="S290">
        <v>-4.0576854000000004</v>
      </c>
    </row>
    <row r="291" spans="1:19" x14ac:dyDescent="0.3">
      <c r="A291">
        <v>232</v>
      </c>
      <c r="B291">
        <v>61.2137642</v>
      </c>
      <c r="C291">
        <v>99.941337599999997</v>
      </c>
      <c r="D291">
        <v>-4.4174175</v>
      </c>
      <c r="E291">
        <v>2.0199764</v>
      </c>
      <c r="F291">
        <v>-2.3978411999999998</v>
      </c>
      <c r="G291">
        <v>-6.4374566</v>
      </c>
      <c r="H291">
        <v>-5.3481088000000003</v>
      </c>
      <c r="I291">
        <v>1.5400104999999999</v>
      </c>
      <c r="J291">
        <v>-3.8085982999999999</v>
      </c>
      <c r="K291">
        <v>-6.8880248000000002</v>
      </c>
      <c r="L291">
        <v>-6.1978583</v>
      </c>
      <c r="M291">
        <v>1.063313</v>
      </c>
      <c r="N291">
        <v>-5.1347455999999996</v>
      </c>
      <c r="O291">
        <v>-7.2611717999999996</v>
      </c>
      <c r="P291">
        <v>-3.6609045999999998</v>
      </c>
      <c r="Q291">
        <v>0.409773</v>
      </c>
      <c r="R291">
        <v>-3.2516544000000001</v>
      </c>
      <c r="S291">
        <v>-4.0712599999999997</v>
      </c>
    </row>
    <row r="292" spans="1:19" x14ac:dyDescent="0.3">
      <c r="A292">
        <v>233</v>
      </c>
      <c r="B292">
        <v>61.199897800000002</v>
      </c>
      <c r="C292">
        <v>99.940978999999999</v>
      </c>
      <c r="D292">
        <v>-4.4538279000000003</v>
      </c>
      <c r="E292">
        <v>2.0175955000000001</v>
      </c>
      <c r="F292">
        <v>-2.4366314</v>
      </c>
      <c r="G292">
        <v>-6.4714841999999999</v>
      </c>
      <c r="H292">
        <v>-5.3830308999999996</v>
      </c>
      <c r="I292">
        <v>1.5329801999999999</v>
      </c>
      <c r="J292">
        <v>-3.8505511000000001</v>
      </c>
      <c r="K292">
        <v>-6.9159164000000004</v>
      </c>
      <c r="L292">
        <v>-6.2341471000000004</v>
      </c>
      <c r="M292">
        <v>1.059552</v>
      </c>
      <c r="N292">
        <v>-5.1747956000000004</v>
      </c>
      <c r="O292">
        <v>-7.2936987999999996</v>
      </c>
      <c r="P292">
        <v>-3.7056936999999999</v>
      </c>
      <c r="Q292">
        <v>0.40037119999999998</v>
      </c>
      <c r="R292">
        <v>-3.3058453000000001</v>
      </c>
      <c r="S292">
        <v>-4.1066475000000002</v>
      </c>
    </row>
    <row r="293" spans="1:19" x14ac:dyDescent="0.3">
      <c r="A293">
        <v>234</v>
      </c>
      <c r="B293">
        <v>61.153533899999999</v>
      </c>
      <c r="C293">
        <v>99.941276599999995</v>
      </c>
      <c r="D293">
        <v>-4.4567237000000004</v>
      </c>
      <c r="E293">
        <v>2.0094352</v>
      </c>
      <c r="F293">
        <v>-2.4476886000000002</v>
      </c>
      <c r="G293">
        <v>-6.4662208999999997</v>
      </c>
      <c r="H293">
        <v>-5.3856335</v>
      </c>
      <c r="I293">
        <v>1.5269124999999999</v>
      </c>
      <c r="J293">
        <v>-3.8592209999999998</v>
      </c>
      <c r="K293">
        <v>-6.9124512999999999</v>
      </c>
      <c r="L293">
        <v>-6.2500086000000001</v>
      </c>
      <c r="M293">
        <v>1.0590436000000001</v>
      </c>
      <c r="N293">
        <v>-5.1911645000000002</v>
      </c>
      <c r="O293">
        <v>-7.3090525</v>
      </c>
      <c r="P293">
        <v>-3.7109920999999999</v>
      </c>
      <c r="Q293">
        <v>0.40636230000000001</v>
      </c>
      <c r="R293">
        <v>-3.3051523999999999</v>
      </c>
      <c r="S293">
        <v>-4.1179366000000002</v>
      </c>
    </row>
    <row r="294" spans="1:19" x14ac:dyDescent="0.3">
      <c r="A294">
        <v>235</v>
      </c>
      <c r="B294">
        <v>61.202625300000001</v>
      </c>
      <c r="C294">
        <v>99.941589399999998</v>
      </c>
      <c r="D294">
        <v>-4.3834453</v>
      </c>
      <c r="E294">
        <v>2.0210767000000001</v>
      </c>
      <c r="F294">
        <v>-2.3627687000000002</v>
      </c>
      <c r="G294">
        <v>-6.4045839000000004</v>
      </c>
      <c r="H294">
        <v>-5.3117595</v>
      </c>
      <c r="I294">
        <v>1.5400851</v>
      </c>
      <c r="J294">
        <v>-3.7721743999999999</v>
      </c>
      <c r="K294">
        <v>-6.8517504000000002</v>
      </c>
      <c r="L294">
        <v>-6.1726679999999998</v>
      </c>
      <c r="M294">
        <v>1.0677843</v>
      </c>
      <c r="N294">
        <v>-5.1050829999999996</v>
      </c>
      <c r="O294">
        <v>-7.2404508999999999</v>
      </c>
      <c r="P294">
        <v>-3.6384224999999999</v>
      </c>
      <c r="Q294">
        <v>0.42455179999999998</v>
      </c>
      <c r="R294">
        <v>-3.2143929</v>
      </c>
      <c r="S294">
        <v>-4.0635567000000004</v>
      </c>
    </row>
    <row r="295" spans="1:19" x14ac:dyDescent="0.3">
      <c r="A295">
        <v>236</v>
      </c>
      <c r="B295">
        <v>61.186267899999997</v>
      </c>
      <c r="C295">
        <v>99.941787700000006</v>
      </c>
      <c r="D295">
        <v>-4.2923211999999999</v>
      </c>
      <c r="E295">
        <v>2.0279547999999998</v>
      </c>
      <c r="F295">
        <v>-2.2647664999999999</v>
      </c>
      <c r="G295">
        <v>-6.3203386999999998</v>
      </c>
      <c r="H295">
        <v>-5.2256226999999997</v>
      </c>
      <c r="I295">
        <v>1.5429236</v>
      </c>
      <c r="J295">
        <v>-3.6831988999999998</v>
      </c>
      <c r="K295">
        <v>-6.7684525999999998</v>
      </c>
      <c r="L295">
        <v>-6.1072302000000001</v>
      </c>
      <c r="M295">
        <v>1.0767222999999999</v>
      </c>
      <c r="N295">
        <v>-5.0307073999999998</v>
      </c>
      <c r="O295">
        <v>-7.1839532999999998</v>
      </c>
      <c r="P295">
        <v>-3.5988953000000001</v>
      </c>
      <c r="Q295">
        <v>0.4122654</v>
      </c>
      <c r="R295">
        <v>-3.1871521</v>
      </c>
      <c r="S295">
        <v>-4.0117425999999998</v>
      </c>
    </row>
    <row r="296" spans="1:19" x14ac:dyDescent="0.3">
      <c r="A296">
        <v>237</v>
      </c>
      <c r="B296">
        <v>61.122932400000003</v>
      </c>
      <c r="C296">
        <v>99.941329999999994</v>
      </c>
      <c r="D296">
        <v>-4.2790436999999999</v>
      </c>
      <c r="E296">
        <v>1.9996936000000001</v>
      </c>
      <c r="F296">
        <v>-2.2797500999999998</v>
      </c>
      <c r="G296">
        <v>-6.2788000000000004</v>
      </c>
      <c r="H296">
        <v>-5.2460560999999997</v>
      </c>
      <c r="I296">
        <v>1.5257974000000001</v>
      </c>
      <c r="J296">
        <v>-3.7207591999999998</v>
      </c>
      <c r="K296">
        <v>-6.7717590000000003</v>
      </c>
      <c r="L296">
        <v>-6.1262258999999997</v>
      </c>
      <c r="M296">
        <v>1.0561168000000001</v>
      </c>
      <c r="N296">
        <v>-5.0703091999999996</v>
      </c>
      <c r="O296">
        <v>-7.1823424999999999</v>
      </c>
      <c r="P296">
        <v>-3.6479187</v>
      </c>
      <c r="Q296">
        <v>0.38134180000000001</v>
      </c>
      <c r="R296">
        <v>-3.2670998999999998</v>
      </c>
      <c r="S296">
        <v>-4.0298432999999996</v>
      </c>
    </row>
    <row r="297" spans="1:19" x14ac:dyDescent="0.3">
      <c r="A297">
        <v>238</v>
      </c>
      <c r="B297">
        <v>61.146079999999998</v>
      </c>
      <c r="C297">
        <v>99.941215499999998</v>
      </c>
      <c r="D297">
        <v>-4.3108329999999997</v>
      </c>
      <c r="E297">
        <v>1.9902960000000001</v>
      </c>
      <c r="F297">
        <v>-2.3209371999999999</v>
      </c>
      <c r="G297">
        <v>-6.3011904000000003</v>
      </c>
      <c r="H297">
        <v>-5.2694191999999997</v>
      </c>
      <c r="I297">
        <v>1.5138848</v>
      </c>
      <c r="J297">
        <v>-3.7560340999999999</v>
      </c>
      <c r="K297">
        <v>-6.7832093000000002</v>
      </c>
      <c r="L297">
        <v>-6.1448169000000004</v>
      </c>
      <c r="M297">
        <v>1.0450531999999999</v>
      </c>
      <c r="N297">
        <v>-5.0999632000000004</v>
      </c>
      <c r="O297">
        <v>-7.1898704000000002</v>
      </c>
      <c r="P297">
        <v>-3.7024846</v>
      </c>
      <c r="Q297">
        <v>0.36057699999999998</v>
      </c>
      <c r="R297">
        <v>-3.3424306000000001</v>
      </c>
      <c r="S297">
        <v>-4.0636444000000003</v>
      </c>
    </row>
    <row r="298" spans="1:19" x14ac:dyDescent="0.3">
      <c r="A298">
        <v>239</v>
      </c>
      <c r="B298">
        <v>61.137458799999997</v>
      </c>
      <c r="C298">
        <v>99.941169700000003</v>
      </c>
      <c r="D298">
        <v>-4.3234906000000004</v>
      </c>
      <c r="E298">
        <v>1.9839739000000001</v>
      </c>
      <c r="F298">
        <v>-2.3399161999999998</v>
      </c>
      <c r="G298">
        <v>-6.3075266000000001</v>
      </c>
      <c r="H298">
        <v>-5.2873564000000002</v>
      </c>
      <c r="I298">
        <v>1.5064393</v>
      </c>
      <c r="J298">
        <v>-3.7814174</v>
      </c>
      <c r="K298">
        <v>-6.7937012000000001</v>
      </c>
      <c r="L298">
        <v>-6.1649051000000004</v>
      </c>
      <c r="M298">
        <v>1.0356027000000001</v>
      </c>
      <c r="N298">
        <v>-5.1295023000000004</v>
      </c>
      <c r="O298">
        <v>-7.2005071999999997</v>
      </c>
      <c r="P298">
        <v>-3.7283509000000001</v>
      </c>
      <c r="Q298">
        <v>0.36378919999999998</v>
      </c>
      <c r="R298">
        <v>-3.3650848999999998</v>
      </c>
      <c r="S298">
        <v>-4.0927229000000001</v>
      </c>
    </row>
    <row r="299" spans="1:19" x14ac:dyDescent="0.3">
      <c r="A299">
        <v>240</v>
      </c>
      <c r="B299">
        <v>61.1446915</v>
      </c>
      <c r="C299">
        <v>99.941246000000007</v>
      </c>
      <c r="D299">
        <v>-4.2852892999999996</v>
      </c>
      <c r="E299">
        <v>1.9764718999999999</v>
      </c>
      <c r="F299">
        <v>-2.3092179000000002</v>
      </c>
      <c r="G299">
        <v>-6.2618245999999997</v>
      </c>
      <c r="H299">
        <v>-5.2569436999999999</v>
      </c>
      <c r="I299">
        <v>1.5045953999999999</v>
      </c>
      <c r="J299">
        <v>-3.7528489</v>
      </c>
      <c r="K299">
        <v>-6.7614454999999998</v>
      </c>
      <c r="L299">
        <v>-6.1315198000000004</v>
      </c>
      <c r="M299">
        <v>1.0312086</v>
      </c>
      <c r="N299">
        <v>-5.1005105999999998</v>
      </c>
      <c r="O299">
        <v>-7.1627283000000004</v>
      </c>
      <c r="P299">
        <v>-3.7090244000000001</v>
      </c>
      <c r="Q299">
        <v>0.37394230000000001</v>
      </c>
      <c r="R299">
        <v>-3.3356048999999999</v>
      </c>
      <c r="S299">
        <v>-4.0835489999999997</v>
      </c>
    </row>
    <row r="300" spans="1:19" x14ac:dyDescent="0.3">
      <c r="A300">
        <v>241</v>
      </c>
      <c r="B300">
        <v>61.1407776</v>
      </c>
      <c r="C300">
        <v>99.942085300000002</v>
      </c>
      <c r="D300">
        <v>-4.1643208999999999</v>
      </c>
      <c r="E300">
        <v>1.9961314999999999</v>
      </c>
      <c r="F300">
        <v>-2.1685895999999998</v>
      </c>
      <c r="G300">
        <v>-6.1605157999999998</v>
      </c>
      <c r="H300">
        <v>-5.1272478000000001</v>
      </c>
      <c r="I300">
        <v>1.5189543000000001</v>
      </c>
      <c r="J300">
        <v>-3.6087940000000001</v>
      </c>
      <c r="K300">
        <v>-6.6461096</v>
      </c>
      <c r="L300">
        <v>-6.0314550000000002</v>
      </c>
      <c r="M300">
        <v>1.0543989</v>
      </c>
      <c r="N300">
        <v>-4.9772553000000004</v>
      </c>
      <c r="O300">
        <v>-7.0858536000000001</v>
      </c>
      <c r="P300">
        <v>-3.6178569999999999</v>
      </c>
      <c r="Q300">
        <v>0.38119180000000003</v>
      </c>
      <c r="R300">
        <v>-3.2371875999999999</v>
      </c>
      <c r="S300">
        <v>-3.9996314000000002</v>
      </c>
    </row>
    <row r="301" spans="1:19" x14ac:dyDescent="0.3">
      <c r="A301">
        <v>242</v>
      </c>
      <c r="B301">
        <v>61.078338600000002</v>
      </c>
      <c r="C301">
        <v>99.941863999999995</v>
      </c>
      <c r="D301">
        <v>-4.0996695000000001</v>
      </c>
      <c r="E301">
        <v>2.001395</v>
      </c>
      <c r="F301">
        <v>-2.0986753</v>
      </c>
      <c r="G301">
        <v>-6.1011275999999999</v>
      </c>
      <c r="H301">
        <v>-5.0880650999999997</v>
      </c>
      <c r="I301">
        <v>1.5327379999999999</v>
      </c>
      <c r="J301">
        <v>-3.5558269</v>
      </c>
      <c r="K301">
        <v>-6.6207098999999996</v>
      </c>
      <c r="L301">
        <v>-5.9974556000000003</v>
      </c>
      <c r="M301">
        <v>1.0689602</v>
      </c>
      <c r="N301">
        <v>-4.9286956999999996</v>
      </c>
      <c r="O301">
        <v>-7.0664163000000002</v>
      </c>
      <c r="P301">
        <v>-3.5903714</v>
      </c>
      <c r="Q301">
        <v>0.39411119999999999</v>
      </c>
      <c r="R301">
        <v>-3.1967826000000001</v>
      </c>
      <c r="S301">
        <v>-3.9850647000000001</v>
      </c>
    </row>
    <row r="302" spans="1:19" x14ac:dyDescent="0.3">
      <c r="A302">
        <v>243</v>
      </c>
      <c r="B302">
        <v>61.056377400000002</v>
      </c>
      <c r="C302">
        <v>99.942001300000001</v>
      </c>
      <c r="D302">
        <v>-4.0929102999999998</v>
      </c>
      <c r="E302">
        <v>2.0165758</v>
      </c>
      <c r="F302">
        <v>-2.0767348000000001</v>
      </c>
      <c r="G302">
        <v>-6.1095495</v>
      </c>
      <c r="H302">
        <v>-5.0852174999999997</v>
      </c>
      <c r="I302">
        <v>1.5502545000000001</v>
      </c>
      <c r="J302">
        <v>-3.5354633</v>
      </c>
      <c r="K302">
        <v>-6.6353787999999998</v>
      </c>
      <c r="L302">
        <v>-5.9958944000000001</v>
      </c>
      <c r="M302">
        <v>1.0850384</v>
      </c>
      <c r="N302">
        <v>-4.9110564999999999</v>
      </c>
      <c r="O302">
        <v>-7.0809335999999998</v>
      </c>
      <c r="P302">
        <v>-3.5795281000000001</v>
      </c>
      <c r="Q302">
        <v>0.42243439999999999</v>
      </c>
      <c r="R302">
        <v>-3.1576154000000001</v>
      </c>
      <c r="S302">
        <v>-4.0025443999999997</v>
      </c>
    </row>
    <row r="303" spans="1:19" x14ac:dyDescent="0.3">
      <c r="A303">
        <v>244</v>
      </c>
      <c r="B303">
        <v>61.0686836</v>
      </c>
      <c r="C303">
        <v>99.941970800000007</v>
      </c>
      <c r="D303">
        <v>-4.1251487999999998</v>
      </c>
      <c r="E303">
        <v>2.0112453000000001</v>
      </c>
      <c r="F303">
        <v>-2.1143041</v>
      </c>
      <c r="G303">
        <v>-6.1364565000000004</v>
      </c>
      <c r="H303">
        <v>-5.1131910999999999</v>
      </c>
      <c r="I303">
        <v>1.5482043999999999</v>
      </c>
      <c r="J303">
        <v>-3.5654873999999999</v>
      </c>
      <c r="K303">
        <v>-6.6613021000000003</v>
      </c>
      <c r="L303">
        <v>-6.0136703999999996</v>
      </c>
      <c r="M303">
        <v>1.0813949</v>
      </c>
      <c r="N303">
        <v>-4.9324750999999996</v>
      </c>
      <c r="O303">
        <v>-7.0950651000000002</v>
      </c>
      <c r="P303">
        <v>-3.6048203000000001</v>
      </c>
      <c r="Q303">
        <v>0.43581320000000001</v>
      </c>
      <c r="R303">
        <v>-3.1695289999999998</v>
      </c>
      <c r="S303">
        <v>-4.0412159000000001</v>
      </c>
    </row>
    <row r="304" spans="1:19" x14ac:dyDescent="0.3">
      <c r="A304">
        <v>245</v>
      </c>
      <c r="B304">
        <v>61.0450363</v>
      </c>
      <c r="C304">
        <v>99.9417191</v>
      </c>
      <c r="D304">
        <v>-4.1332263999999999</v>
      </c>
      <c r="E304">
        <v>2.0005354999999998</v>
      </c>
      <c r="F304">
        <v>-2.1330906999999999</v>
      </c>
      <c r="G304">
        <v>-6.1338242999999997</v>
      </c>
      <c r="H304">
        <v>-5.1250910999999997</v>
      </c>
      <c r="I304">
        <v>1.5399327</v>
      </c>
      <c r="J304">
        <v>-3.5856583</v>
      </c>
      <c r="K304">
        <v>-6.6649307999999996</v>
      </c>
      <c r="L304">
        <v>-6.0257110999999997</v>
      </c>
      <c r="M304">
        <v>1.0769312</v>
      </c>
      <c r="N304">
        <v>-4.9489799000000003</v>
      </c>
      <c r="O304">
        <v>-7.1026420999999997</v>
      </c>
      <c r="P304">
        <v>-3.6195970000000002</v>
      </c>
      <c r="Q304">
        <v>0.4262629</v>
      </c>
      <c r="R304">
        <v>-3.1938561999999999</v>
      </c>
      <c r="S304">
        <v>-4.0464415999999996</v>
      </c>
    </row>
    <row r="305" spans="1:19" x14ac:dyDescent="0.3">
      <c r="A305">
        <v>246</v>
      </c>
      <c r="B305">
        <v>61.097785899999998</v>
      </c>
      <c r="C305">
        <v>99.942169199999995</v>
      </c>
      <c r="D305">
        <v>-4.0395656000000004</v>
      </c>
      <c r="E305">
        <v>2.0123753999999998</v>
      </c>
      <c r="F305">
        <v>-2.0275905000000001</v>
      </c>
      <c r="G305">
        <v>-6.0520047999999997</v>
      </c>
      <c r="H305">
        <v>-5.0110650000000003</v>
      </c>
      <c r="I305">
        <v>1.538524</v>
      </c>
      <c r="J305">
        <v>-3.4730403000000001</v>
      </c>
      <c r="K305">
        <v>-6.5494956999999996</v>
      </c>
      <c r="L305">
        <v>-5.9330645000000004</v>
      </c>
      <c r="M305">
        <v>1.0847628</v>
      </c>
      <c r="N305">
        <v>-4.8485022000000004</v>
      </c>
      <c r="O305">
        <v>-7.0178275000000001</v>
      </c>
      <c r="P305">
        <v>-3.5502441</v>
      </c>
      <c r="Q305">
        <v>0.41797210000000001</v>
      </c>
      <c r="R305">
        <v>-3.1327938999999998</v>
      </c>
      <c r="S305">
        <v>-3.9687977000000001</v>
      </c>
    </row>
    <row r="306" spans="1:19" x14ac:dyDescent="0.3">
      <c r="A306">
        <v>247</v>
      </c>
      <c r="B306">
        <v>61.036659200000003</v>
      </c>
      <c r="C306">
        <v>99.942520099999996</v>
      </c>
      <c r="D306">
        <v>-3.9080162000000001</v>
      </c>
      <c r="E306">
        <v>2.0409312000000002</v>
      </c>
      <c r="F306">
        <v>-1.8674854000000001</v>
      </c>
      <c r="G306">
        <v>-5.9490118000000001</v>
      </c>
      <c r="H306">
        <v>-4.9045858000000004</v>
      </c>
      <c r="I306">
        <v>1.5817254999999999</v>
      </c>
      <c r="J306">
        <v>-3.3233603999999999</v>
      </c>
      <c r="K306">
        <v>-6.4862199</v>
      </c>
      <c r="L306">
        <v>-5.8337512</v>
      </c>
      <c r="M306">
        <v>1.1273610999999999</v>
      </c>
      <c r="N306">
        <v>-4.7065901999999999</v>
      </c>
      <c r="O306">
        <v>-6.961112</v>
      </c>
      <c r="P306">
        <v>-3.46488</v>
      </c>
      <c r="Q306">
        <v>0.46389550000000002</v>
      </c>
      <c r="R306">
        <v>-3.0015060999999998</v>
      </c>
      <c r="S306">
        <v>-3.9293570999999998</v>
      </c>
    </row>
    <row r="307" spans="1:19" x14ac:dyDescent="0.3">
      <c r="A307">
        <v>248</v>
      </c>
      <c r="B307">
        <v>60.989471399999999</v>
      </c>
      <c r="C307">
        <v>99.942932099999993</v>
      </c>
      <c r="D307">
        <v>-3.8980299999999999</v>
      </c>
      <c r="E307">
        <v>2.0527902</v>
      </c>
      <c r="F307">
        <v>-1.8456399000000001</v>
      </c>
      <c r="G307">
        <v>-5.9508834000000004</v>
      </c>
      <c r="H307">
        <v>-4.8998594000000004</v>
      </c>
      <c r="I307">
        <v>1.5974709</v>
      </c>
      <c r="J307">
        <v>-3.3028889000000001</v>
      </c>
      <c r="K307">
        <v>-6.4972390999999998</v>
      </c>
      <c r="L307">
        <v>-5.8387146000000003</v>
      </c>
      <c r="M307">
        <v>1.1429596</v>
      </c>
      <c r="N307">
        <v>-4.6959552999999996</v>
      </c>
      <c r="O307">
        <v>-6.9816751000000004</v>
      </c>
      <c r="P307">
        <v>-3.4039085</v>
      </c>
      <c r="Q307">
        <v>0.51837800000000001</v>
      </c>
      <c r="R307">
        <v>-2.8860513999999999</v>
      </c>
      <c r="S307">
        <v>-3.9228675000000002</v>
      </c>
    </row>
    <row r="308" spans="1:19" x14ac:dyDescent="0.3">
      <c r="A308">
        <v>249</v>
      </c>
      <c r="B308">
        <v>60.940437299999999</v>
      </c>
      <c r="C308">
        <v>99.942672700000003</v>
      </c>
      <c r="D308">
        <v>-3.9490216</v>
      </c>
      <c r="E308">
        <v>2.0165901000000002</v>
      </c>
      <c r="F308">
        <v>-1.9328318</v>
      </c>
      <c r="G308">
        <v>-5.9656754000000003</v>
      </c>
      <c r="H308">
        <v>-4.9640322000000001</v>
      </c>
      <c r="I308">
        <v>1.5586831999999999</v>
      </c>
      <c r="J308">
        <v>-3.4058487</v>
      </c>
      <c r="K308">
        <v>-6.5226226</v>
      </c>
      <c r="L308">
        <v>-5.9142260999999996</v>
      </c>
      <c r="M308">
        <v>1.1053932</v>
      </c>
      <c r="N308">
        <v>-4.8090324000000004</v>
      </c>
      <c r="O308">
        <v>-7.0196189999999996</v>
      </c>
      <c r="P308">
        <v>-3.4099674000000002</v>
      </c>
      <c r="Q308">
        <v>0.5217735</v>
      </c>
      <c r="R308">
        <v>-2.8887147999999998</v>
      </c>
      <c r="S308">
        <v>-3.9323223</v>
      </c>
    </row>
    <row r="309" spans="1:19" x14ac:dyDescent="0.3">
      <c r="A309">
        <v>250</v>
      </c>
      <c r="B309">
        <v>60.9517746</v>
      </c>
      <c r="C309">
        <v>99.942367599999997</v>
      </c>
      <c r="D309">
        <v>-4.0456437999999997</v>
      </c>
      <c r="E309">
        <v>1.9571717</v>
      </c>
      <c r="F309">
        <v>-2.0888719999999998</v>
      </c>
      <c r="G309">
        <v>-6.0028781999999996</v>
      </c>
      <c r="H309">
        <v>-5.0586658</v>
      </c>
      <c r="I309">
        <v>1.4901141</v>
      </c>
      <c r="J309">
        <v>-3.5690517000000002</v>
      </c>
      <c r="K309">
        <v>-6.5486870000000001</v>
      </c>
      <c r="L309">
        <v>-6.0145121000000001</v>
      </c>
      <c r="M309">
        <v>1.0371037000000001</v>
      </c>
      <c r="N309">
        <v>-4.9776077000000001</v>
      </c>
      <c r="O309">
        <v>-7.0516157000000002</v>
      </c>
      <c r="P309">
        <v>-3.4940859999999998</v>
      </c>
      <c r="Q309">
        <v>0.47930800000000001</v>
      </c>
      <c r="R309">
        <v>-3.0152991</v>
      </c>
      <c r="S309">
        <v>-3.9739749</v>
      </c>
    </row>
    <row r="310" spans="1:19" x14ac:dyDescent="0.3">
      <c r="A310">
        <v>251</v>
      </c>
      <c r="B310">
        <v>60.904754599999997</v>
      </c>
      <c r="C310">
        <v>99.942001300000001</v>
      </c>
      <c r="D310">
        <v>-4.0708504000000003</v>
      </c>
      <c r="E310">
        <v>1.8862916999999999</v>
      </c>
      <c r="F310">
        <v>-2.1849588999999998</v>
      </c>
      <c r="G310">
        <v>-5.9572053</v>
      </c>
      <c r="H310">
        <v>-5.1066747000000001</v>
      </c>
      <c r="I310">
        <v>1.4268381999999999</v>
      </c>
      <c r="J310">
        <v>-3.6803366999999998</v>
      </c>
      <c r="K310">
        <v>-6.5334196000000002</v>
      </c>
      <c r="L310">
        <v>-6.0674786999999997</v>
      </c>
      <c r="M310">
        <v>0.97544220000000004</v>
      </c>
      <c r="N310">
        <v>-5.0922365000000003</v>
      </c>
      <c r="O310">
        <v>-7.0429206000000004</v>
      </c>
      <c r="P310">
        <v>-3.5982766000000002</v>
      </c>
      <c r="Q310">
        <v>0.39473059999999999</v>
      </c>
      <c r="R310">
        <v>-3.2040684000000001</v>
      </c>
      <c r="S310">
        <v>-3.9935889000000002</v>
      </c>
    </row>
    <row r="311" spans="1:19" x14ac:dyDescent="0.3">
      <c r="A311">
        <v>252</v>
      </c>
      <c r="B311">
        <v>60.9092026</v>
      </c>
      <c r="C311">
        <v>99.942550699999998</v>
      </c>
      <c r="D311">
        <v>-3.9924056999999999</v>
      </c>
      <c r="E311">
        <v>1.8965031000000001</v>
      </c>
      <c r="F311">
        <v>-2.0963026999999999</v>
      </c>
      <c r="G311">
        <v>-5.8889722999999998</v>
      </c>
      <c r="H311">
        <v>-5.0267075999999999</v>
      </c>
      <c r="I311">
        <v>1.4386485</v>
      </c>
      <c r="J311">
        <v>-3.5885589000000002</v>
      </c>
      <c r="K311">
        <v>-6.4652634000000004</v>
      </c>
      <c r="L311">
        <v>-5.9986496000000002</v>
      </c>
      <c r="M311">
        <v>0.98912889999999998</v>
      </c>
      <c r="N311">
        <v>-5.0097208000000002</v>
      </c>
      <c r="O311">
        <v>-6.9877791</v>
      </c>
      <c r="P311">
        <v>-3.5669540999999998</v>
      </c>
      <c r="Q311">
        <v>0.38720139999999997</v>
      </c>
      <c r="R311">
        <v>-3.1802744999999999</v>
      </c>
      <c r="S311">
        <v>-3.9547371999999998</v>
      </c>
    </row>
    <row r="312" spans="1:19" x14ac:dyDescent="0.3">
      <c r="A312">
        <v>253</v>
      </c>
      <c r="B312">
        <v>60.916961700000002</v>
      </c>
      <c r="C312">
        <v>99.942459099999994</v>
      </c>
      <c r="D312">
        <v>-3.9810042000000001</v>
      </c>
      <c r="E312">
        <v>1.9010973</v>
      </c>
      <c r="F312">
        <v>-2.0803069999999999</v>
      </c>
      <c r="G312">
        <v>-5.8821653999999999</v>
      </c>
      <c r="H312">
        <v>-5.0160989999999996</v>
      </c>
      <c r="I312">
        <v>1.4438188999999999</v>
      </c>
      <c r="J312">
        <v>-3.5727799</v>
      </c>
      <c r="K312">
        <v>-6.4598246000000001</v>
      </c>
      <c r="L312">
        <v>-5.9847087999999999</v>
      </c>
      <c r="M312">
        <v>0.99389760000000005</v>
      </c>
      <c r="N312">
        <v>-4.9910116000000002</v>
      </c>
      <c r="O312">
        <v>-6.9786057000000001</v>
      </c>
      <c r="P312">
        <v>-3.5895524000000001</v>
      </c>
      <c r="Q312">
        <v>0.3799651</v>
      </c>
      <c r="R312">
        <v>-3.2101092000000002</v>
      </c>
      <c r="S312">
        <v>-3.9700997</v>
      </c>
    </row>
    <row r="313" spans="1:19" x14ac:dyDescent="0.3">
      <c r="A313">
        <v>254</v>
      </c>
      <c r="B313">
        <v>60.945976299999998</v>
      </c>
      <c r="C313">
        <v>99.942031900000003</v>
      </c>
      <c r="D313">
        <v>-4.0535712000000004</v>
      </c>
      <c r="E313">
        <v>1.8759574999999999</v>
      </c>
      <c r="F313">
        <v>-2.1780140000000001</v>
      </c>
      <c r="G313">
        <v>-5.9295920999999998</v>
      </c>
      <c r="H313">
        <v>-5.0838660999999998</v>
      </c>
      <c r="I313">
        <v>1.4122775000000001</v>
      </c>
      <c r="J313">
        <v>-3.6720885999999999</v>
      </c>
      <c r="K313">
        <v>-6.4960494000000004</v>
      </c>
      <c r="L313">
        <v>-6.0454549999999996</v>
      </c>
      <c r="M313">
        <v>0.96074490000000001</v>
      </c>
      <c r="N313">
        <v>-5.0849104000000001</v>
      </c>
      <c r="O313">
        <v>-7.0061998000000001</v>
      </c>
      <c r="P313">
        <v>-3.6729034999999999</v>
      </c>
      <c r="Q313">
        <v>0.34448250000000002</v>
      </c>
      <c r="R313">
        <v>-3.3289437</v>
      </c>
      <c r="S313">
        <v>-4.0179682000000003</v>
      </c>
    </row>
    <row r="314" spans="1:19" x14ac:dyDescent="0.3">
      <c r="A314">
        <v>255</v>
      </c>
      <c r="B314">
        <v>60.884498600000001</v>
      </c>
      <c r="C314">
        <v>99.941726700000004</v>
      </c>
      <c r="D314">
        <v>-4.1122326999999999</v>
      </c>
      <c r="E314">
        <v>1.8357143</v>
      </c>
      <c r="F314">
        <v>-2.2769184</v>
      </c>
      <c r="G314">
        <v>-5.94801</v>
      </c>
      <c r="H314">
        <v>-5.1551881000000002</v>
      </c>
      <c r="I314">
        <v>1.3722763</v>
      </c>
      <c r="J314">
        <v>-3.7834116999999998</v>
      </c>
      <c r="K314">
        <v>-6.5273713999999998</v>
      </c>
      <c r="L314">
        <v>-6.1266685000000001</v>
      </c>
      <c r="M314">
        <v>0.92416889999999996</v>
      </c>
      <c r="N314">
        <v>-5.2027001000000004</v>
      </c>
      <c r="O314">
        <v>-7.0508375000000001</v>
      </c>
      <c r="P314">
        <v>-3.7488334000000001</v>
      </c>
      <c r="Q314">
        <v>0.3074964</v>
      </c>
      <c r="R314">
        <v>-3.4418601999999998</v>
      </c>
      <c r="S314">
        <v>-4.0569123999999999</v>
      </c>
    </row>
    <row r="315" spans="1:19" x14ac:dyDescent="0.3">
      <c r="A315">
        <v>256</v>
      </c>
      <c r="B315">
        <v>60.866821299999998</v>
      </c>
      <c r="C315">
        <v>99.941436800000005</v>
      </c>
      <c r="D315">
        <v>-4.1542101000000002</v>
      </c>
      <c r="E315">
        <v>1.8087282</v>
      </c>
      <c r="F315">
        <v>-2.3458822000000001</v>
      </c>
      <c r="G315">
        <v>-5.9630007999999997</v>
      </c>
      <c r="H315">
        <v>-5.1947422000000003</v>
      </c>
      <c r="I315">
        <v>1.3379445000000001</v>
      </c>
      <c r="J315">
        <v>-3.8572978999999998</v>
      </c>
      <c r="K315">
        <v>-6.5325927999999998</v>
      </c>
      <c r="L315">
        <v>-6.1770925999999999</v>
      </c>
      <c r="M315">
        <v>0.89615730000000005</v>
      </c>
      <c r="N315">
        <v>-5.2811351000000002</v>
      </c>
      <c r="O315">
        <v>-7.0732498000000001</v>
      </c>
      <c r="P315">
        <v>-3.776545</v>
      </c>
      <c r="Q315">
        <v>0.2895701</v>
      </c>
      <c r="R315">
        <v>-3.4874985000000001</v>
      </c>
      <c r="S315">
        <v>-4.0666985999999996</v>
      </c>
    </row>
    <row r="316" spans="1:19" x14ac:dyDescent="0.3">
      <c r="A316">
        <v>257</v>
      </c>
      <c r="B316">
        <v>60.879688299999998</v>
      </c>
      <c r="C316">
        <v>99.941299400000005</v>
      </c>
      <c r="D316">
        <v>-4.1368388999999999</v>
      </c>
      <c r="E316">
        <v>1.7856915</v>
      </c>
      <c r="F316">
        <v>-2.3515475000000001</v>
      </c>
      <c r="G316">
        <v>-5.9225925999999998</v>
      </c>
      <c r="H316">
        <v>-5.1918240000000004</v>
      </c>
      <c r="I316">
        <v>1.3220335999999999</v>
      </c>
      <c r="J316">
        <v>-3.8702903000000002</v>
      </c>
      <c r="K316">
        <v>-6.5137634000000002</v>
      </c>
      <c r="L316">
        <v>-6.1650995999999996</v>
      </c>
      <c r="M316">
        <v>0.87414849999999999</v>
      </c>
      <c r="N316">
        <v>-5.2911514999999998</v>
      </c>
      <c r="O316">
        <v>-7.0392485000000002</v>
      </c>
      <c r="P316">
        <v>-3.7839030999999999</v>
      </c>
      <c r="Q316">
        <v>0.28941549999999999</v>
      </c>
      <c r="R316">
        <v>-3.4950111000000001</v>
      </c>
      <c r="S316">
        <v>-4.0739020999999997</v>
      </c>
    </row>
    <row r="317" spans="1:19" x14ac:dyDescent="0.3">
      <c r="A317">
        <v>258</v>
      </c>
      <c r="B317">
        <v>60.850231200000003</v>
      </c>
      <c r="C317">
        <v>99.941825899999998</v>
      </c>
      <c r="D317">
        <v>-4.1059875000000003</v>
      </c>
      <c r="E317">
        <v>1.7777977</v>
      </c>
      <c r="F317">
        <v>-2.3285897000000002</v>
      </c>
      <c r="G317">
        <v>-5.8838482000000001</v>
      </c>
      <c r="H317">
        <v>-5.1615152000000002</v>
      </c>
      <c r="I317">
        <v>1.3169443999999999</v>
      </c>
      <c r="J317">
        <v>-3.8450704</v>
      </c>
      <c r="K317">
        <v>-6.4783654000000004</v>
      </c>
      <c r="L317">
        <v>-6.1496148000000002</v>
      </c>
      <c r="M317">
        <v>0.87265959999999998</v>
      </c>
      <c r="N317">
        <v>-5.2771543999999997</v>
      </c>
      <c r="O317">
        <v>-7.0222740000000003</v>
      </c>
      <c r="P317">
        <v>-3.7642894</v>
      </c>
      <c r="Q317">
        <v>0.2953826</v>
      </c>
      <c r="R317">
        <v>-3.4694302000000001</v>
      </c>
      <c r="S317">
        <v>-4.0602551</v>
      </c>
    </row>
    <row r="318" spans="1:19" x14ac:dyDescent="0.3">
      <c r="A318">
        <v>259</v>
      </c>
      <c r="B318">
        <v>60.859874699999999</v>
      </c>
      <c r="C318">
        <v>99.941871599999999</v>
      </c>
      <c r="D318">
        <v>-4.0957274000000004</v>
      </c>
      <c r="E318">
        <v>1.7989508999999999</v>
      </c>
      <c r="F318">
        <v>-2.2971764000000001</v>
      </c>
      <c r="G318">
        <v>-5.8947415000000003</v>
      </c>
      <c r="H318">
        <v>-5.1500982999999998</v>
      </c>
      <c r="I318">
        <v>1.3406699</v>
      </c>
      <c r="J318">
        <v>-3.8099289000000001</v>
      </c>
      <c r="K318">
        <v>-6.4906744999999999</v>
      </c>
      <c r="L318">
        <v>-6.1302247000000003</v>
      </c>
      <c r="M318">
        <v>0.89363749999999997</v>
      </c>
      <c r="N318">
        <v>-5.2367868</v>
      </c>
      <c r="O318">
        <v>-7.0238619</v>
      </c>
      <c r="P318">
        <v>-3.7364850000000001</v>
      </c>
      <c r="Q318">
        <v>0.32421810000000001</v>
      </c>
      <c r="R318">
        <v>-3.4127903000000002</v>
      </c>
      <c r="S318">
        <v>-4.061286</v>
      </c>
    </row>
    <row r="319" spans="1:19" x14ac:dyDescent="0.3">
      <c r="A319">
        <v>260</v>
      </c>
      <c r="B319">
        <v>60.7963448</v>
      </c>
      <c r="C319">
        <v>99.941917399999994</v>
      </c>
      <c r="D319">
        <v>-4.0520481999999998</v>
      </c>
      <c r="E319">
        <v>1.8235748000000001</v>
      </c>
      <c r="F319">
        <v>-2.2288730000000001</v>
      </c>
      <c r="G319">
        <v>-5.8756861999999996</v>
      </c>
      <c r="H319">
        <v>-5.1206598000000003</v>
      </c>
      <c r="I319">
        <v>1.3784939</v>
      </c>
      <c r="J319">
        <v>-3.7426661999999999</v>
      </c>
      <c r="K319">
        <v>-6.4990601999999997</v>
      </c>
      <c r="L319">
        <v>-6.0982098999999996</v>
      </c>
      <c r="M319">
        <v>0.93255299999999997</v>
      </c>
      <c r="N319">
        <v>-5.1658568000000002</v>
      </c>
      <c r="O319">
        <v>-7.0307627000000004</v>
      </c>
      <c r="P319">
        <v>-3.6892909999999999</v>
      </c>
      <c r="Q319">
        <v>0.37241800000000003</v>
      </c>
      <c r="R319">
        <v>-3.3173957000000001</v>
      </c>
      <c r="S319">
        <v>-4.0622911000000004</v>
      </c>
    </row>
    <row r="320" spans="1:19" x14ac:dyDescent="0.3">
      <c r="A320">
        <v>261</v>
      </c>
      <c r="B320">
        <v>60.809925100000001</v>
      </c>
      <c r="C320">
        <v>99.942306500000001</v>
      </c>
      <c r="D320">
        <v>-4.0428471999999998</v>
      </c>
      <c r="E320">
        <v>1.8438671</v>
      </c>
      <c r="F320">
        <v>-2.1993801999999998</v>
      </c>
      <c r="G320">
        <v>-5.8867769000000001</v>
      </c>
      <c r="H320">
        <v>-5.1007233000000003</v>
      </c>
      <c r="I320">
        <v>1.3988851</v>
      </c>
      <c r="J320">
        <v>-3.7023385000000002</v>
      </c>
      <c r="K320">
        <v>-6.4995146000000004</v>
      </c>
      <c r="L320">
        <v>-6.0778241</v>
      </c>
      <c r="M320">
        <v>0.95287290000000002</v>
      </c>
      <c r="N320">
        <v>-5.1251502000000002</v>
      </c>
      <c r="O320">
        <v>-7.0306959000000004</v>
      </c>
      <c r="P320">
        <v>-3.6630883000000001</v>
      </c>
      <c r="Q320">
        <v>0.41115600000000002</v>
      </c>
      <c r="R320">
        <v>-3.2524552</v>
      </c>
      <c r="S320">
        <v>-4.0748267</v>
      </c>
    </row>
    <row r="321" spans="1:19" x14ac:dyDescent="0.3">
      <c r="A321">
        <v>262</v>
      </c>
      <c r="B321">
        <v>60.773479500000001</v>
      </c>
      <c r="C321">
        <v>99.942276000000007</v>
      </c>
      <c r="D321">
        <v>-3.9755756999999998</v>
      </c>
      <c r="E321">
        <v>1.845397</v>
      </c>
      <c r="F321">
        <v>-2.1305784999999999</v>
      </c>
      <c r="G321">
        <v>-5.8210359</v>
      </c>
      <c r="H321">
        <v>-5.0461067999999996</v>
      </c>
      <c r="I321">
        <v>1.4047677999999999</v>
      </c>
      <c r="J321">
        <v>-3.6418385999999998</v>
      </c>
      <c r="K321">
        <v>-6.4507813000000001</v>
      </c>
      <c r="L321">
        <v>-6.0323023999999998</v>
      </c>
      <c r="M321">
        <v>0.96284619999999999</v>
      </c>
      <c r="N321">
        <v>-5.0696564000000004</v>
      </c>
      <c r="O321">
        <v>-6.9951486999999997</v>
      </c>
      <c r="P321">
        <v>-3.6092857999999999</v>
      </c>
      <c r="Q321">
        <v>0.41840889999999997</v>
      </c>
      <c r="R321">
        <v>-3.1913988999999998</v>
      </c>
      <c r="S321">
        <v>-4.0282764000000002</v>
      </c>
    </row>
    <row r="322" spans="1:19" x14ac:dyDescent="0.3">
      <c r="A322">
        <v>263</v>
      </c>
      <c r="B322">
        <v>60.826110800000002</v>
      </c>
      <c r="C322">
        <v>99.943214400000002</v>
      </c>
      <c r="D322">
        <v>-3.8572402000000001</v>
      </c>
      <c r="E322">
        <v>1.8690637000000001</v>
      </c>
      <c r="F322">
        <v>-1.9885763000000001</v>
      </c>
      <c r="G322">
        <v>-5.7263679999999999</v>
      </c>
      <c r="H322">
        <v>-4.9155749999999996</v>
      </c>
      <c r="I322">
        <v>1.4240352000000001</v>
      </c>
      <c r="J322">
        <v>-3.4920401999999999</v>
      </c>
      <c r="K322">
        <v>-6.3395175999999998</v>
      </c>
      <c r="L322">
        <v>-5.9174433000000004</v>
      </c>
      <c r="M322">
        <v>0.9824252</v>
      </c>
      <c r="N322">
        <v>-4.9352188000000003</v>
      </c>
      <c r="O322">
        <v>-6.8998689999999998</v>
      </c>
      <c r="P322">
        <v>-3.5092769000000001</v>
      </c>
      <c r="Q322">
        <v>0.42767699999999997</v>
      </c>
      <c r="R322">
        <v>-3.0821214000000001</v>
      </c>
      <c r="S322">
        <v>-3.9375358</v>
      </c>
    </row>
    <row r="323" spans="1:19" x14ac:dyDescent="0.3">
      <c r="A323">
        <v>264</v>
      </c>
      <c r="B323">
        <v>60.8220825</v>
      </c>
      <c r="C323">
        <v>99.943573000000001</v>
      </c>
      <c r="D323">
        <v>-3.8231212999999999</v>
      </c>
      <c r="E323">
        <v>1.8718983</v>
      </c>
      <c r="F323">
        <v>-1.9516226000000001</v>
      </c>
      <c r="G323">
        <v>-5.6950840999999999</v>
      </c>
      <c r="H323">
        <v>-4.8834185999999997</v>
      </c>
      <c r="I323">
        <v>1.4309756</v>
      </c>
      <c r="J323">
        <v>-3.4529432999999998</v>
      </c>
      <c r="K323">
        <v>-6.3143015</v>
      </c>
      <c r="L323">
        <v>-5.8886656999999998</v>
      </c>
      <c r="M323">
        <v>0.98832450000000005</v>
      </c>
      <c r="N323">
        <v>-4.9005418000000001</v>
      </c>
      <c r="O323">
        <v>-6.8769903000000001</v>
      </c>
      <c r="P323">
        <v>-3.4901843000000001</v>
      </c>
      <c r="Q323">
        <v>0.43275930000000001</v>
      </c>
      <c r="R323">
        <v>-3.0579459999999998</v>
      </c>
      <c r="S323">
        <v>-3.9235248999999999</v>
      </c>
    </row>
    <row r="324" spans="1:19" x14ac:dyDescent="0.3">
      <c r="A324">
        <v>265</v>
      </c>
      <c r="B324">
        <v>60.821250900000003</v>
      </c>
      <c r="C324">
        <v>99.943405200000001</v>
      </c>
      <c r="D324">
        <v>-3.8272480999999998</v>
      </c>
      <c r="E324">
        <v>1.8716539000000001</v>
      </c>
      <c r="F324">
        <v>-1.9559939</v>
      </c>
      <c r="G324">
        <v>-5.6989660000000004</v>
      </c>
      <c r="H324">
        <v>-4.8848538000000001</v>
      </c>
      <c r="I324">
        <v>1.4297403</v>
      </c>
      <c r="J324">
        <v>-3.4556133999999998</v>
      </c>
      <c r="K324">
        <v>-6.3145018000000004</v>
      </c>
      <c r="L324">
        <v>-5.8894204999999999</v>
      </c>
      <c r="M324">
        <v>0.99006939999999999</v>
      </c>
      <c r="N324">
        <v>-4.8995518999999996</v>
      </c>
      <c r="O324">
        <v>-6.8794912999999998</v>
      </c>
      <c r="P324">
        <v>-3.4880841</v>
      </c>
      <c r="Q324">
        <v>0.43891649999999999</v>
      </c>
      <c r="R324">
        <v>-3.0496897999999999</v>
      </c>
      <c r="S324">
        <v>-3.9275818</v>
      </c>
    </row>
    <row r="325" spans="1:19" x14ac:dyDescent="0.3">
      <c r="A325">
        <v>266</v>
      </c>
      <c r="B325">
        <v>60.8157043</v>
      </c>
      <c r="C325">
        <v>99.943191499999998</v>
      </c>
      <c r="D325">
        <v>-3.8352745000000001</v>
      </c>
      <c r="E325">
        <v>1.8746178</v>
      </c>
      <c r="F325">
        <v>-1.9610565</v>
      </c>
      <c r="G325">
        <v>-5.7099565999999999</v>
      </c>
      <c r="H325">
        <v>-4.8860235000000003</v>
      </c>
      <c r="I325">
        <v>1.4281132999999999</v>
      </c>
      <c r="J325">
        <v>-3.4584103000000002</v>
      </c>
      <c r="K325">
        <v>-6.3140444999999996</v>
      </c>
      <c r="L325">
        <v>-5.8943795999999997</v>
      </c>
      <c r="M325">
        <v>0.99481679999999995</v>
      </c>
      <c r="N325">
        <v>-4.8997631000000004</v>
      </c>
      <c r="O325">
        <v>-6.8891969</v>
      </c>
      <c r="P325">
        <v>-3.4705403000000001</v>
      </c>
      <c r="Q325">
        <v>0.4463104</v>
      </c>
      <c r="R325">
        <v>-3.0247511999999999</v>
      </c>
      <c r="S325">
        <v>-3.9174321000000001</v>
      </c>
    </row>
    <row r="326" spans="1:19" x14ac:dyDescent="0.3">
      <c r="A326">
        <v>267</v>
      </c>
      <c r="B326">
        <v>60.838531500000002</v>
      </c>
      <c r="C326">
        <v>99.943832400000005</v>
      </c>
      <c r="D326">
        <v>-3.8214275999999998</v>
      </c>
      <c r="E326">
        <v>1.8858444999999999</v>
      </c>
      <c r="F326">
        <v>-1.9359824999999999</v>
      </c>
      <c r="G326">
        <v>-5.7073355000000001</v>
      </c>
      <c r="H326">
        <v>-4.8515172</v>
      </c>
      <c r="I326">
        <v>1.4400961000000001</v>
      </c>
      <c r="J326">
        <v>-3.411921</v>
      </c>
      <c r="K326">
        <v>-6.2915210999999998</v>
      </c>
      <c r="L326">
        <v>-5.8631710999999997</v>
      </c>
      <c r="M326">
        <v>1.0106021000000001</v>
      </c>
      <c r="N326">
        <v>-4.8527689000000001</v>
      </c>
      <c r="O326">
        <v>-6.8737741000000003</v>
      </c>
      <c r="P326">
        <v>-3.4255852999999998</v>
      </c>
      <c r="Q326">
        <v>0.48178900000000002</v>
      </c>
      <c r="R326">
        <v>-2.9443172999999998</v>
      </c>
      <c r="S326">
        <v>-3.9079552</v>
      </c>
    </row>
    <row r="327" spans="1:19" x14ac:dyDescent="0.3">
      <c r="A327">
        <v>268</v>
      </c>
      <c r="B327">
        <v>60.834449800000002</v>
      </c>
      <c r="C327">
        <v>99.944389299999997</v>
      </c>
      <c r="D327">
        <v>-3.6931824999999998</v>
      </c>
      <c r="E327">
        <v>1.8999611000000001</v>
      </c>
      <c r="F327">
        <v>-1.7936211</v>
      </c>
      <c r="G327">
        <v>-5.5932073999999998</v>
      </c>
      <c r="H327">
        <v>-4.7309308000000003</v>
      </c>
      <c r="I327">
        <v>1.4649160000000001</v>
      </c>
      <c r="J327">
        <v>-3.2665153</v>
      </c>
      <c r="K327">
        <v>-6.1957554999999997</v>
      </c>
      <c r="L327">
        <v>-5.7480874000000002</v>
      </c>
      <c r="M327">
        <v>1.0366542000000001</v>
      </c>
      <c r="N327">
        <v>-4.7116337000000001</v>
      </c>
      <c r="O327">
        <v>-6.7847419000000002</v>
      </c>
      <c r="P327">
        <v>-3.3029218</v>
      </c>
      <c r="Q327">
        <v>0.50833159999999999</v>
      </c>
      <c r="R327">
        <v>-2.7951101999999999</v>
      </c>
      <c r="S327">
        <v>-3.8118335999999999</v>
      </c>
    </row>
    <row r="328" spans="1:19" x14ac:dyDescent="0.3">
      <c r="A328">
        <v>269</v>
      </c>
      <c r="B328">
        <v>60.820362099999997</v>
      </c>
      <c r="C328">
        <v>99.944915800000004</v>
      </c>
      <c r="D328">
        <v>-3.5890851000000001</v>
      </c>
      <c r="E328">
        <v>1.9045128</v>
      </c>
      <c r="F328">
        <v>-1.6849718</v>
      </c>
      <c r="G328">
        <v>-5.4936623999999998</v>
      </c>
      <c r="H328">
        <v>-4.6363301000000003</v>
      </c>
      <c r="I328">
        <v>1.4773254</v>
      </c>
      <c r="J328">
        <v>-3.1595051000000001</v>
      </c>
      <c r="K328">
        <v>-6.1135644999999998</v>
      </c>
      <c r="L328">
        <v>-5.6637268000000001</v>
      </c>
      <c r="M328">
        <v>1.0497501</v>
      </c>
      <c r="N328">
        <v>-4.6141768000000001</v>
      </c>
      <c r="O328">
        <v>-6.7134767000000002</v>
      </c>
      <c r="P328">
        <v>-3.2260957000000001</v>
      </c>
      <c r="Q328">
        <v>0.52115319999999998</v>
      </c>
      <c r="R328">
        <v>-2.7054621999999999</v>
      </c>
      <c r="S328">
        <v>-3.7478289999999999</v>
      </c>
    </row>
    <row r="329" spans="1:19" x14ac:dyDescent="0.3">
      <c r="A329">
        <v>270</v>
      </c>
      <c r="B329">
        <v>60.82967</v>
      </c>
      <c r="C329">
        <v>99.945037799999994</v>
      </c>
      <c r="D329">
        <v>-3.5833001000000002</v>
      </c>
      <c r="E329">
        <v>1.9023781</v>
      </c>
      <c r="F329">
        <v>-1.6813218999999999</v>
      </c>
      <c r="G329">
        <v>-5.4857426</v>
      </c>
      <c r="H329">
        <v>-4.6260557000000002</v>
      </c>
      <c r="I329">
        <v>1.4714582</v>
      </c>
      <c r="J329">
        <v>-3.1550976999999998</v>
      </c>
      <c r="K329">
        <v>-6.0974225999999998</v>
      </c>
      <c r="L329">
        <v>-5.6593055999999997</v>
      </c>
      <c r="M329">
        <v>1.0451756000000001</v>
      </c>
      <c r="N329">
        <v>-4.6143298000000001</v>
      </c>
      <c r="O329">
        <v>-6.7044806000000001</v>
      </c>
      <c r="P329">
        <v>-3.2258800999999999</v>
      </c>
      <c r="Q329">
        <v>0.52456009999999997</v>
      </c>
      <c r="R329">
        <v>-2.7018396999999998</v>
      </c>
      <c r="S329">
        <v>-3.7510208999999999</v>
      </c>
    </row>
    <row r="330" spans="1:19" x14ac:dyDescent="0.3">
      <c r="A330">
        <v>271</v>
      </c>
      <c r="B330">
        <v>60.774543799999996</v>
      </c>
      <c r="C330">
        <v>99.9443512</v>
      </c>
      <c r="D330">
        <v>-3.5926735000000001</v>
      </c>
      <c r="E330">
        <v>1.8792314999999999</v>
      </c>
      <c r="F330">
        <v>-1.7138418</v>
      </c>
      <c r="G330">
        <v>-5.4719696000000004</v>
      </c>
      <c r="H330">
        <v>-4.6509447000000002</v>
      </c>
      <c r="I330">
        <v>1.4539975000000001</v>
      </c>
      <c r="J330">
        <v>-3.1974471000000002</v>
      </c>
      <c r="K330">
        <v>-6.1048498000000002</v>
      </c>
      <c r="L330">
        <v>-5.6828960999999998</v>
      </c>
      <c r="M330">
        <v>1.0342785000000001</v>
      </c>
      <c r="N330">
        <v>-4.6488170999999996</v>
      </c>
      <c r="O330">
        <v>-6.7171744999999996</v>
      </c>
      <c r="P330">
        <v>-3.2242248</v>
      </c>
      <c r="Q330">
        <v>0.51465930000000004</v>
      </c>
      <c r="R330">
        <v>-2.7100852</v>
      </c>
      <c r="S330">
        <v>-3.7394642999999999</v>
      </c>
    </row>
    <row r="331" spans="1:19" x14ac:dyDescent="0.3">
      <c r="A331">
        <v>272</v>
      </c>
      <c r="B331">
        <v>60.786731699999997</v>
      </c>
      <c r="C331">
        <v>99.9443512</v>
      </c>
      <c r="D331">
        <v>-3.6091163000000002</v>
      </c>
      <c r="E331">
        <v>1.8627098</v>
      </c>
      <c r="F331">
        <v>-1.7468067</v>
      </c>
      <c r="G331">
        <v>-5.4718904000000004</v>
      </c>
      <c r="H331">
        <v>-4.6570138999999999</v>
      </c>
      <c r="I331">
        <v>1.4367179999999999</v>
      </c>
      <c r="J331">
        <v>-3.2207971</v>
      </c>
      <c r="K331">
        <v>-6.0936402999999997</v>
      </c>
      <c r="L331">
        <v>-5.6894026000000002</v>
      </c>
      <c r="M331">
        <v>1.0220442000000001</v>
      </c>
      <c r="N331">
        <v>-4.6675582000000002</v>
      </c>
      <c r="O331">
        <v>-6.7114463000000004</v>
      </c>
      <c r="P331">
        <v>-3.2128081000000002</v>
      </c>
      <c r="Q331">
        <v>0.5052198</v>
      </c>
      <c r="R331">
        <v>-2.7081075000000001</v>
      </c>
      <c r="S331">
        <v>-3.7186077000000002</v>
      </c>
    </row>
    <row r="332" spans="1:19" x14ac:dyDescent="0.3">
      <c r="A332">
        <v>273</v>
      </c>
      <c r="B332">
        <v>60.821922299999997</v>
      </c>
      <c r="C332">
        <v>99.944312999999994</v>
      </c>
      <c r="D332">
        <v>-3.5438054000000001</v>
      </c>
      <c r="E332">
        <v>1.8545423999999999</v>
      </c>
      <c r="F332">
        <v>-1.6896629000000001</v>
      </c>
      <c r="G332">
        <v>-5.3984126999999997</v>
      </c>
      <c r="H332">
        <v>-4.5974630999999997</v>
      </c>
      <c r="I332">
        <v>1.4351427999999999</v>
      </c>
      <c r="J332">
        <v>-3.1628205999999999</v>
      </c>
      <c r="K332">
        <v>-6.0325145999999998</v>
      </c>
      <c r="L332">
        <v>-5.6210526999999999</v>
      </c>
      <c r="M332">
        <v>1.0185455999999999</v>
      </c>
      <c r="N332">
        <v>-4.6027069000000003</v>
      </c>
      <c r="O332">
        <v>-6.6395987999999999</v>
      </c>
      <c r="P332">
        <v>-3.1655435999999999</v>
      </c>
      <c r="Q332">
        <v>0.50981810000000005</v>
      </c>
      <c r="R332">
        <v>-2.6562448000000001</v>
      </c>
      <c r="S332">
        <v>-3.6759415</v>
      </c>
    </row>
    <row r="333" spans="1:19" x14ac:dyDescent="0.3">
      <c r="A333">
        <v>274</v>
      </c>
      <c r="B333">
        <v>60.836456300000002</v>
      </c>
      <c r="C333">
        <v>99.944892899999999</v>
      </c>
      <c r="D333">
        <v>-3.4097792999999998</v>
      </c>
      <c r="E333">
        <v>1.8707256000000001</v>
      </c>
      <c r="F333">
        <v>-1.5394536999999999</v>
      </c>
      <c r="G333">
        <v>-5.2805704999999996</v>
      </c>
      <c r="H333">
        <v>-4.4537392000000002</v>
      </c>
      <c r="I333">
        <v>1.4455043000000001</v>
      </c>
      <c r="J333">
        <v>-3.0087351999999998</v>
      </c>
      <c r="K333">
        <v>-5.8991528000000004</v>
      </c>
      <c r="L333">
        <v>-5.5030102999999997</v>
      </c>
      <c r="M333">
        <v>1.0390265000000001</v>
      </c>
      <c r="N333">
        <v>-4.4641837999999998</v>
      </c>
      <c r="O333">
        <v>-6.5420365</v>
      </c>
      <c r="P333">
        <v>-3.0429350999999998</v>
      </c>
      <c r="Q333">
        <v>0.51683009999999996</v>
      </c>
      <c r="R333">
        <v>-2.5266242000000001</v>
      </c>
      <c r="S333">
        <v>-3.5603454000000001</v>
      </c>
    </row>
    <row r="334" spans="1:19" x14ac:dyDescent="0.3">
      <c r="A334">
        <v>275</v>
      </c>
      <c r="B334">
        <v>60.818187700000003</v>
      </c>
      <c r="C334">
        <v>99.945030200000005</v>
      </c>
      <c r="D334">
        <v>-3.3754506000000002</v>
      </c>
      <c r="E334">
        <v>1.8624904</v>
      </c>
      <c r="F334">
        <v>-1.51336</v>
      </c>
      <c r="G334">
        <v>-5.2380066000000003</v>
      </c>
      <c r="H334">
        <v>-4.4265637</v>
      </c>
      <c r="I334">
        <v>1.4419979999999999</v>
      </c>
      <c r="J334">
        <v>-2.9850658999999999</v>
      </c>
      <c r="K334">
        <v>-5.8684706999999996</v>
      </c>
      <c r="L334">
        <v>-5.4807309999999996</v>
      </c>
      <c r="M334">
        <v>1.0366538999999999</v>
      </c>
      <c r="N334">
        <v>-4.4442773000000004</v>
      </c>
      <c r="O334">
        <v>-6.517385</v>
      </c>
      <c r="P334">
        <v>-3.0130054999999998</v>
      </c>
      <c r="Q334">
        <v>0.52670939999999999</v>
      </c>
      <c r="R334">
        <v>-2.486815</v>
      </c>
      <c r="S334">
        <v>-3.5402946000000002</v>
      </c>
    </row>
    <row r="335" spans="1:19" x14ac:dyDescent="0.3">
      <c r="A335">
        <v>276</v>
      </c>
      <c r="B335">
        <v>60.806602499999997</v>
      </c>
      <c r="C335">
        <v>99.945342999999994</v>
      </c>
      <c r="D335">
        <v>-3.3950290999999999</v>
      </c>
      <c r="E335">
        <v>1.8426212</v>
      </c>
      <c r="F335">
        <v>-1.5528076</v>
      </c>
      <c r="G335">
        <v>-5.2377156999999999</v>
      </c>
      <c r="H335">
        <v>-4.4383549999999996</v>
      </c>
      <c r="I335">
        <v>1.4184549</v>
      </c>
      <c r="J335">
        <v>-3.0203997999999999</v>
      </c>
      <c r="K335">
        <v>-5.856719</v>
      </c>
      <c r="L335">
        <v>-5.5062183999999998</v>
      </c>
      <c r="M335">
        <v>1.0178763</v>
      </c>
      <c r="N335">
        <v>-4.4885421000000001</v>
      </c>
      <c r="O335">
        <v>-6.5240951000000003</v>
      </c>
      <c r="P335">
        <v>-3.0057051000000001</v>
      </c>
      <c r="Q335">
        <v>0.5065693</v>
      </c>
      <c r="R335">
        <v>-2.4996548000000001</v>
      </c>
      <c r="S335">
        <v>-3.5128542999999999</v>
      </c>
    </row>
    <row r="336" spans="1:19" x14ac:dyDescent="0.3">
      <c r="A336">
        <v>277</v>
      </c>
      <c r="B336">
        <v>60.783100099999999</v>
      </c>
      <c r="C336">
        <v>99.944847100000004</v>
      </c>
      <c r="D336">
        <v>-3.4062638000000001</v>
      </c>
      <c r="E336">
        <v>1.8143876999999999</v>
      </c>
      <c r="F336">
        <v>-1.5922759</v>
      </c>
      <c r="G336">
        <v>-5.2207169999999996</v>
      </c>
      <c r="H336">
        <v>-4.4665065000000004</v>
      </c>
      <c r="I336">
        <v>1.4003996000000001</v>
      </c>
      <c r="J336">
        <v>-3.0666069999999999</v>
      </c>
      <c r="K336">
        <v>-5.8668155999999998</v>
      </c>
      <c r="L336">
        <v>-5.5226870000000003</v>
      </c>
      <c r="M336">
        <v>0.99883540000000004</v>
      </c>
      <c r="N336">
        <v>-4.5240511999999997</v>
      </c>
      <c r="O336">
        <v>-6.5215224999999997</v>
      </c>
      <c r="P336">
        <v>-3.0158322000000002</v>
      </c>
      <c r="Q336">
        <v>0.50100509999999998</v>
      </c>
      <c r="R336">
        <v>-2.5153460999999999</v>
      </c>
      <c r="S336">
        <v>-3.5174172000000001</v>
      </c>
    </row>
    <row r="337" spans="1:19" x14ac:dyDescent="0.3">
      <c r="A337">
        <v>278</v>
      </c>
      <c r="B337">
        <v>60.793872800000003</v>
      </c>
      <c r="C337">
        <v>99.944595300000003</v>
      </c>
      <c r="D337">
        <v>-3.4121201000000001</v>
      </c>
      <c r="E337">
        <v>1.7961649</v>
      </c>
      <c r="F337">
        <v>-1.6163552999999999</v>
      </c>
      <c r="G337">
        <v>-5.2083501999999999</v>
      </c>
      <c r="H337">
        <v>-4.4668245000000004</v>
      </c>
      <c r="I337">
        <v>1.3812736999999999</v>
      </c>
      <c r="J337">
        <v>-3.0860506999999999</v>
      </c>
      <c r="K337">
        <v>-5.8480071999999996</v>
      </c>
      <c r="L337">
        <v>-5.5218867999999999</v>
      </c>
      <c r="M337">
        <v>0.98540570000000005</v>
      </c>
      <c r="N337">
        <v>-4.5366812000000003</v>
      </c>
      <c r="O337">
        <v>-6.5072922999999996</v>
      </c>
      <c r="P337">
        <v>-3.0116421999999998</v>
      </c>
      <c r="Q337">
        <v>0.49480600000000002</v>
      </c>
      <c r="R337">
        <v>-2.5173554</v>
      </c>
      <c r="S337">
        <v>-3.5070280999999999</v>
      </c>
    </row>
    <row r="338" spans="1:19" x14ac:dyDescent="0.3">
      <c r="A338">
        <v>279</v>
      </c>
      <c r="B338">
        <v>60.842388200000002</v>
      </c>
      <c r="C338">
        <v>99.9450073</v>
      </c>
      <c r="D338">
        <v>-3.3181465000000001</v>
      </c>
      <c r="E338">
        <v>1.7898333</v>
      </c>
      <c r="F338">
        <v>-1.528713</v>
      </c>
      <c r="G338">
        <v>-5.1080446000000004</v>
      </c>
      <c r="H338">
        <v>-4.3760686</v>
      </c>
      <c r="I338">
        <v>1.3827107000000001</v>
      </c>
      <c r="J338">
        <v>-2.9938574</v>
      </c>
      <c r="K338">
        <v>-5.7586880000000003</v>
      </c>
      <c r="L338">
        <v>-5.4265447</v>
      </c>
      <c r="M338">
        <v>0.98293180000000002</v>
      </c>
      <c r="N338">
        <v>-4.4438127999999999</v>
      </c>
      <c r="O338">
        <v>-6.4094762999999997</v>
      </c>
      <c r="P338">
        <v>-2.9219634999999999</v>
      </c>
      <c r="Q338">
        <v>0.49483579999999999</v>
      </c>
      <c r="R338">
        <v>-2.4276456999999998</v>
      </c>
      <c r="S338">
        <v>-3.4173789000000001</v>
      </c>
    </row>
    <row r="339" spans="1:19" x14ac:dyDescent="0.3">
      <c r="A339">
        <v>280</v>
      </c>
      <c r="B339">
        <v>60.829193099999998</v>
      </c>
      <c r="C339">
        <v>99.945167499999997</v>
      </c>
      <c r="D339">
        <v>-3.2220662</v>
      </c>
      <c r="E339">
        <v>1.7858529999999999</v>
      </c>
      <c r="F339">
        <v>-1.4366132</v>
      </c>
      <c r="G339">
        <v>-5.0079846000000003</v>
      </c>
      <c r="H339">
        <v>-4.2886806000000002</v>
      </c>
      <c r="I339">
        <v>1.3800937</v>
      </c>
      <c r="J339">
        <v>-2.9090867</v>
      </c>
      <c r="K339">
        <v>-5.6686845000000003</v>
      </c>
      <c r="L339">
        <v>-5.3540048999999996</v>
      </c>
      <c r="M339">
        <v>0.9852012</v>
      </c>
      <c r="N339">
        <v>-4.3690027999999996</v>
      </c>
      <c r="O339">
        <v>-6.3392056999999999</v>
      </c>
      <c r="P339">
        <v>-2.8444109000000002</v>
      </c>
      <c r="Q339">
        <v>0.49236570000000002</v>
      </c>
      <c r="R339">
        <v>-2.3525629000000001</v>
      </c>
      <c r="S339">
        <v>-3.3373558999999999</v>
      </c>
    </row>
    <row r="340" spans="1:19" x14ac:dyDescent="0.3">
      <c r="A340">
        <v>281</v>
      </c>
      <c r="B340">
        <v>60.809562700000001</v>
      </c>
      <c r="C340">
        <v>99.945465100000007</v>
      </c>
      <c r="D340">
        <v>-3.2242088</v>
      </c>
      <c r="E340">
        <v>1.7684511000000001</v>
      </c>
      <c r="F340">
        <v>-1.4561573999999999</v>
      </c>
      <c r="G340">
        <v>-4.9927257999999997</v>
      </c>
      <c r="H340">
        <v>-4.2894281999999997</v>
      </c>
      <c r="I340">
        <v>1.3640561</v>
      </c>
      <c r="J340">
        <v>-2.9258723</v>
      </c>
      <c r="K340">
        <v>-5.6533946999999998</v>
      </c>
      <c r="L340">
        <v>-5.3646431000000003</v>
      </c>
      <c r="M340">
        <v>0.97228369999999997</v>
      </c>
      <c r="N340">
        <v>-4.3925595</v>
      </c>
      <c r="O340">
        <v>-6.3369264999999997</v>
      </c>
      <c r="P340">
        <v>-2.8377180000000002</v>
      </c>
      <c r="Q340">
        <v>0.48059049999999998</v>
      </c>
      <c r="R340">
        <v>-2.3576453000000002</v>
      </c>
      <c r="S340">
        <v>-3.3188871999999998</v>
      </c>
    </row>
    <row r="341" spans="1:19" x14ac:dyDescent="0.3">
      <c r="A341">
        <v>282</v>
      </c>
      <c r="B341">
        <v>60.817455299999999</v>
      </c>
      <c r="C341">
        <v>99.945701600000007</v>
      </c>
      <c r="D341">
        <v>-3.2545413999999999</v>
      </c>
      <c r="E341">
        <v>1.7437391</v>
      </c>
      <c r="F341">
        <v>-1.5112023000000001</v>
      </c>
      <c r="G341">
        <v>-4.9983462999999997</v>
      </c>
      <c r="H341">
        <v>-4.311223</v>
      </c>
      <c r="I341">
        <v>1.3389156</v>
      </c>
      <c r="J341">
        <v>-2.9728083999999999</v>
      </c>
      <c r="K341">
        <v>-5.6500487000000001</v>
      </c>
      <c r="L341">
        <v>-5.3900060999999999</v>
      </c>
      <c r="M341">
        <v>0.9492623</v>
      </c>
      <c r="N341">
        <v>-4.4409437</v>
      </c>
      <c r="O341">
        <v>-6.3392686999999999</v>
      </c>
      <c r="P341">
        <v>-2.8463655000000001</v>
      </c>
      <c r="Q341">
        <v>0.4634316</v>
      </c>
      <c r="R341">
        <v>-2.3834515000000001</v>
      </c>
      <c r="S341">
        <v>-3.3103764</v>
      </c>
    </row>
    <row r="342" spans="1:19" x14ac:dyDescent="0.3">
      <c r="A342">
        <v>283</v>
      </c>
      <c r="B342">
        <v>60.859184300000003</v>
      </c>
      <c r="C342">
        <v>99.945526099999995</v>
      </c>
      <c r="D342">
        <v>-3.2879833999999999</v>
      </c>
      <c r="E342">
        <v>1.7211212</v>
      </c>
      <c r="F342">
        <v>-1.5672621</v>
      </c>
      <c r="G342">
        <v>-5.0091701000000004</v>
      </c>
      <c r="H342">
        <v>-4.3355112</v>
      </c>
      <c r="I342">
        <v>1.3132747</v>
      </c>
      <c r="J342">
        <v>-3.0227369999999998</v>
      </c>
      <c r="K342">
        <v>-5.6486964000000004</v>
      </c>
      <c r="L342">
        <v>-5.4075164999999998</v>
      </c>
      <c r="M342">
        <v>0.92386610000000002</v>
      </c>
      <c r="N342">
        <v>-4.4838500000000003</v>
      </c>
      <c r="O342">
        <v>-6.3313822999999996</v>
      </c>
      <c r="P342">
        <v>-2.8414980999999999</v>
      </c>
      <c r="Q342">
        <v>0.44128250000000002</v>
      </c>
      <c r="R342">
        <v>-2.4007334999999999</v>
      </c>
      <c r="S342">
        <v>-3.2833600000000001</v>
      </c>
    </row>
    <row r="343" spans="1:19" x14ac:dyDescent="0.3">
      <c r="A343">
        <v>284</v>
      </c>
      <c r="B343">
        <v>60.844306899999999</v>
      </c>
      <c r="C343">
        <v>99.945236199999997</v>
      </c>
      <c r="D343">
        <v>-3.2867103000000002</v>
      </c>
      <c r="E343">
        <v>1.6923695000000001</v>
      </c>
      <c r="F343">
        <v>-1.5947412000000001</v>
      </c>
      <c r="G343">
        <v>-4.9791454999999996</v>
      </c>
      <c r="H343">
        <v>-4.3480309999999998</v>
      </c>
      <c r="I343">
        <v>1.2925028000000001</v>
      </c>
      <c r="J343">
        <v>-3.0560279000000001</v>
      </c>
      <c r="K343">
        <v>-5.6404427999999998</v>
      </c>
      <c r="L343">
        <v>-5.4135833</v>
      </c>
      <c r="M343">
        <v>0.9023949</v>
      </c>
      <c r="N343">
        <v>-4.5113883000000001</v>
      </c>
      <c r="O343">
        <v>-6.3159780999999997</v>
      </c>
      <c r="P343">
        <v>-2.8371407999999998</v>
      </c>
      <c r="Q343">
        <v>0.4292068</v>
      </c>
      <c r="R343">
        <v>-2.4084517999999999</v>
      </c>
      <c r="S343">
        <v>-3.2669269999999999</v>
      </c>
    </row>
    <row r="344" spans="1:19" x14ac:dyDescent="0.3">
      <c r="A344">
        <v>285</v>
      </c>
      <c r="B344">
        <v>60.886394500000002</v>
      </c>
      <c r="C344">
        <v>99.945327800000001</v>
      </c>
      <c r="D344">
        <v>-3.1948973999999999</v>
      </c>
      <c r="E344">
        <v>1.6907331999999999</v>
      </c>
      <c r="F344">
        <v>-1.5045644</v>
      </c>
      <c r="G344">
        <v>-4.8856969000000001</v>
      </c>
      <c r="H344">
        <v>-4.2513579999999997</v>
      </c>
      <c r="I344">
        <v>1.2863419</v>
      </c>
      <c r="J344">
        <v>-2.9655160999999999</v>
      </c>
      <c r="K344">
        <v>-5.5376101000000002</v>
      </c>
      <c r="L344">
        <v>-5.3259505999999996</v>
      </c>
      <c r="M344">
        <v>0.90116300000000005</v>
      </c>
      <c r="N344">
        <v>-4.4249872999999997</v>
      </c>
      <c r="O344">
        <v>-6.2271127999999996</v>
      </c>
      <c r="P344">
        <v>-2.7387762000000002</v>
      </c>
      <c r="Q344">
        <v>0.42602960000000001</v>
      </c>
      <c r="R344">
        <v>-2.3132641</v>
      </c>
      <c r="S344">
        <v>-3.1653850000000001</v>
      </c>
    </row>
    <row r="345" spans="1:19" x14ac:dyDescent="0.3">
      <c r="A345">
        <v>286</v>
      </c>
      <c r="B345">
        <v>60.898120900000002</v>
      </c>
      <c r="C345">
        <v>99.945831299999995</v>
      </c>
      <c r="D345">
        <v>-3.1297822000000002</v>
      </c>
      <c r="E345">
        <v>1.6874819000000001</v>
      </c>
      <c r="F345">
        <v>-1.4427004999999999</v>
      </c>
      <c r="G345">
        <v>-4.8173304000000003</v>
      </c>
      <c r="H345">
        <v>-4.1837726000000002</v>
      </c>
      <c r="I345">
        <v>1.2823761</v>
      </c>
      <c r="J345">
        <v>-2.9018959999999998</v>
      </c>
      <c r="K345">
        <v>-5.4660592000000001</v>
      </c>
      <c r="L345">
        <v>-5.2715940000000003</v>
      </c>
      <c r="M345">
        <v>0.89915800000000001</v>
      </c>
      <c r="N345">
        <v>-4.3726358000000003</v>
      </c>
      <c r="O345">
        <v>-6.1707524999999999</v>
      </c>
      <c r="P345">
        <v>-2.6628590000000001</v>
      </c>
      <c r="Q345">
        <v>0.41311500000000001</v>
      </c>
      <c r="R345">
        <v>-2.2502607999999999</v>
      </c>
      <c r="S345">
        <v>-3.0765525999999999</v>
      </c>
    </row>
    <row r="346" spans="1:19" x14ac:dyDescent="0.3">
      <c r="A346">
        <v>287</v>
      </c>
      <c r="B346">
        <v>60.925987200000002</v>
      </c>
      <c r="C346">
        <v>99.945877100000004</v>
      </c>
      <c r="D346">
        <v>-3.1516774000000001</v>
      </c>
      <c r="E346">
        <v>1.6721178000000001</v>
      </c>
      <c r="F346">
        <v>-1.4799595999999999</v>
      </c>
      <c r="G346">
        <v>-4.8238611000000002</v>
      </c>
      <c r="H346">
        <v>-4.2026801000000003</v>
      </c>
      <c r="I346">
        <v>1.2665892999999999</v>
      </c>
      <c r="J346">
        <v>-2.9365915999999999</v>
      </c>
      <c r="K346">
        <v>-5.4691811000000001</v>
      </c>
      <c r="L346">
        <v>-5.2856006999999998</v>
      </c>
      <c r="M346">
        <v>0.88011830000000002</v>
      </c>
      <c r="N346">
        <v>-4.4056825999999996</v>
      </c>
      <c r="O346">
        <v>-6.1657190000000002</v>
      </c>
      <c r="P346">
        <v>-2.6698651</v>
      </c>
      <c r="Q346">
        <v>0.41221350000000001</v>
      </c>
      <c r="R346">
        <v>-2.2581693999999999</v>
      </c>
      <c r="S346">
        <v>-3.0826582999999999</v>
      </c>
    </row>
    <row r="347" spans="1:19" x14ac:dyDescent="0.3">
      <c r="A347">
        <v>288</v>
      </c>
      <c r="B347">
        <v>60.907623299999997</v>
      </c>
      <c r="C347">
        <v>99.945686300000006</v>
      </c>
      <c r="D347">
        <v>-3.1775117000000002</v>
      </c>
      <c r="E347">
        <v>1.6471899000000001</v>
      </c>
      <c r="F347">
        <v>-1.5307219000000001</v>
      </c>
      <c r="G347">
        <v>-4.8247670999999999</v>
      </c>
      <c r="H347">
        <v>-4.2310419000000001</v>
      </c>
      <c r="I347">
        <v>1.2434046000000001</v>
      </c>
      <c r="J347">
        <v>-2.9881372000000002</v>
      </c>
      <c r="K347">
        <v>-5.4743561999999999</v>
      </c>
      <c r="L347">
        <v>-5.3149810000000004</v>
      </c>
      <c r="M347">
        <v>0.86037459999999999</v>
      </c>
      <c r="N347">
        <v>-4.4548063000000004</v>
      </c>
      <c r="O347">
        <v>-6.1753553999999999</v>
      </c>
      <c r="P347">
        <v>-2.6708276</v>
      </c>
      <c r="Q347">
        <v>0.3986132</v>
      </c>
      <c r="R347">
        <v>-2.2727322999999999</v>
      </c>
      <c r="S347">
        <v>-3.0700202000000001</v>
      </c>
    </row>
    <row r="348" spans="1:19" x14ac:dyDescent="0.3">
      <c r="A348">
        <v>289</v>
      </c>
      <c r="B348">
        <v>60.9008179</v>
      </c>
      <c r="C348">
        <v>99.945327800000001</v>
      </c>
      <c r="D348">
        <v>-3.2054024000000001</v>
      </c>
      <c r="E348">
        <v>1.6279249</v>
      </c>
      <c r="F348">
        <v>-1.5778775</v>
      </c>
      <c r="G348">
        <v>-4.8333931000000003</v>
      </c>
      <c r="H348">
        <v>-4.2614182999999999</v>
      </c>
      <c r="I348">
        <v>1.2216022</v>
      </c>
      <c r="J348">
        <v>-3.0403161000000001</v>
      </c>
      <c r="K348">
        <v>-5.4829302000000002</v>
      </c>
      <c r="L348">
        <v>-5.3458734000000003</v>
      </c>
      <c r="M348">
        <v>0.84102489999999996</v>
      </c>
      <c r="N348">
        <v>-4.5050492000000002</v>
      </c>
      <c r="O348">
        <v>-6.1868977999999997</v>
      </c>
      <c r="P348">
        <v>-2.6658311000000001</v>
      </c>
      <c r="Q348">
        <v>0.38746429999999998</v>
      </c>
      <c r="R348">
        <v>-2.2788843999999999</v>
      </c>
      <c r="S348">
        <v>-3.0538747000000002</v>
      </c>
    </row>
    <row r="349" spans="1:19" x14ac:dyDescent="0.3">
      <c r="A349">
        <v>290</v>
      </c>
      <c r="B349">
        <v>60.9182968</v>
      </c>
      <c r="C349">
        <v>99.945205700000002</v>
      </c>
      <c r="D349">
        <v>-3.2397523000000001</v>
      </c>
      <c r="E349">
        <v>1.6079988000000001</v>
      </c>
      <c r="F349">
        <v>-1.6321528000000001</v>
      </c>
      <c r="G349">
        <v>-4.8478159999999999</v>
      </c>
      <c r="H349">
        <v>-4.2923593999999996</v>
      </c>
      <c r="I349">
        <v>1.2033092999999999</v>
      </c>
      <c r="J349">
        <v>-3.0895497999999999</v>
      </c>
      <c r="K349">
        <v>-5.4955783</v>
      </c>
      <c r="L349">
        <v>-5.3690547999999998</v>
      </c>
      <c r="M349">
        <v>0.82208219999999999</v>
      </c>
      <c r="N349">
        <v>-4.5471725000000003</v>
      </c>
      <c r="O349">
        <v>-6.1911367999999998</v>
      </c>
      <c r="P349">
        <v>-2.6625074999999998</v>
      </c>
      <c r="Q349">
        <v>0.37693330000000003</v>
      </c>
      <c r="R349">
        <v>-2.2860915999999998</v>
      </c>
      <c r="S349">
        <v>-3.0400204999999998</v>
      </c>
    </row>
    <row r="350" spans="1:19" x14ac:dyDescent="0.3">
      <c r="A350">
        <v>291</v>
      </c>
      <c r="B350">
        <v>60.983970599999999</v>
      </c>
      <c r="C350">
        <v>99.945030200000005</v>
      </c>
      <c r="D350">
        <v>-3.2116245999999999</v>
      </c>
      <c r="E350">
        <v>1.6037779000000001</v>
      </c>
      <c r="F350">
        <v>-1.6082466</v>
      </c>
      <c r="G350">
        <v>-4.8154683</v>
      </c>
      <c r="H350">
        <v>-4.2541751999999997</v>
      </c>
      <c r="I350">
        <v>1.1903862999999999</v>
      </c>
      <c r="J350">
        <v>-3.0642889000000002</v>
      </c>
      <c r="K350">
        <v>-5.4444704000000002</v>
      </c>
      <c r="L350">
        <v>-5.3298221000000003</v>
      </c>
      <c r="M350">
        <v>0.81032499999999996</v>
      </c>
      <c r="N350">
        <v>-4.5196972000000004</v>
      </c>
      <c r="O350">
        <v>-6.1401472000000004</v>
      </c>
      <c r="P350">
        <v>-2.6047120000000001</v>
      </c>
      <c r="Q350">
        <v>0.3683845</v>
      </c>
      <c r="R350">
        <v>-2.2368445000000001</v>
      </c>
      <c r="S350">
        <v>-2.9736756999999998</v>
      </c>
    </row>
    <row r="351" spans="1:19" x14ac:dyDescent="0.3">
      <c r="A351">
        <v>292</v>
      </c>
      <c r="B351">
        <v>60.949607800000003</v>
      </c>
      <c r="C351">
        <v>99.945632900000007</v>
      </c>
      <c r="D351">
        <v>-3.1374688000000002</v>
      </c>
      <c r="E351">
        <v>1.5896132999999999</v>
      </c>
      <c r="F351">
        <v>-1.5482552999999999</v>
      </c>
      <c r="G351">
        <v>-4.7271485000000002</v>
      </c>
      <c r="H351">
        <v>-4.1876835999999997</v>
      </c>
      <c r="I351">
        <v>1.1852472000000001</v>
      </c>
      <c r="J351">
        <v>-3.0029359000000002</v>
      </c>
      <c r="K351">
        <v>-5.3728398999999998</v>
      </c>
      <c r="L351">
        <v>-5.2781095999999996</v>
      </c>
      <c r="M351">
        <v>0.80876650000000005</v>
      </c>
      <c r="N351">
        <v>-4.4695429999999998</v>
      </c>
      <c r="O351">
        <v>-6.0868758999999999</v>
      </c>
      <c r="P351">
        <v>-2.5437623999999999</v>
      </c>
      <c r="Q351">
        <v>0.36274129999999999</v>
      </c>
      <c r="R351">
        <v>-2.1815373999999998</v>
      </c>
      <c r="S351">
        <v>-2.9070820999999998</v>
      </c>
    </row>
    <row r="352" spans="1:19" x14ac:dyDescent="0.3">
      <c r="A352">
        <v>293</v>
      </c>
      <c r="B352">
        <v>60.962974500000001</v>
      </c>
      <c r="C352">
        <v>99.945671099999998</v>
      </c>
      <c r="D352">
        <v>-3.1550641000000001</v>
      </c>
      <c r="E352">
        <v>1.5718871000000001</v>
      </c>
      <c r="F352">
        <v>-1.5835769</v>
      </c>
      <c r="G352">
        <v>-4.7270174000000003</v>
      </c>
      <c r="H352">
        <v>-4.2045545999999998</v>
      </c>
      <c r="I352">
        <v>1.1691267000000001</v>
      </c>
      <c r="J352">
        <v>-3.0359273</v>
      </c>
      <c r="K352">
        <v>-5.3735913999999996</v>
      </c>
      <c r="L352">
        <v>-5.2915235000000003</v>
      </c>
      <c r="M352">
        <v>0.79091489999999998</v>
      </c>
      <c r="N352">
        <v>-4.5008081999999998</v>
      </c>
      <c r="O352">
        <v>-6.0824385000000003</v>
      </c>
      <c r="P352">
        <v>-2.548079</v>
      </c>
      <c r="Q352">
        <v>0.34282030000000002</v>
      </c>
      <c r="R352">
        <v>-2.2057755000000001</v>
      </c>
      <c r="S352">
        <v>-2.8914781000000001</v>
      </c>
    </row>
    <row r="353" spans="1:19" x14ac:dyDescent="0.3">
      <c r="A353">
        <v>294</v>
      </c>
      <c r="B353">
        <v>61.013660399999999</v>
      </c>
      <c r="C353">
        <v>99.945434599999999</v>
      </c>
      <c r="D353">
        <v>-3.2202652</v>
      </c>
      <c r="E353">
        <v>1.5550600999999999</v>
      </c>
      <c r="F353">
        <v>-1.6656051999999999</v>
      </c>
      <c r="G353">
        <v>-4.7753905999999997</v>
      </c>
      <c r="H353">
        <v>-4.2577467000000002</v>
      </c>
      <c r="I353">
        <v>1.1444251999999999</v>
      </c>
      <c r="J353">
        <v>-3.1138222</v>
      </c>
      <c r="K353">
        <v>-5.4020815000000004</v>
      </c>
      <c r="L353">
        <v>-5.3365888999999997</v>
      </c>
      <c r="M353">
        <v>0.76403509999999997</v>
      </c>
      <c r="N353">
        <v>-4.5727539000000004</v>
      </c>
      <c r="O353">
        <v>-6.100625</v>
      </c>
      <c r="P353">
        <v>-2.5613616000000001</v>
      </c>
      <c r="Q353">
        <v>0.31924190000000002</v>
      </c>
      <c r="R353">
        <v>-2.2426366999999998</v>
      </c>
      <c r="S353">
        <v>-2.8811822</v>
      </c>
    </row>
    <row r="354" spans="1:19" x14ac:dyDescent="0.3">
      <c r="A354">
        <v>295</v>
      </c>
      <c r="B354">
        <v>61.003376000000003</v>
      </c>
      <c r="C354">
        <v>99.945396400000007</v>
      </c>
      <c r="D354">
        <v>-3.2562530000000001</v>
      </c>
      <c r="E354">
        <v>1.5402482</v>
      </c>
      <c r="F354">
        <v>-1.7164045999999999</v>
      </c>
      <c r="G354">
        <v>-4.7965660000000003</v>
      </c>
      <c r="H354">
        <v>-4.2888884999999997</v>
      </c>
      <c r="I354">
        <v>1.1239817000000001</v>
      </c>
      <c r="J354">
        <v>-3.1654067000000001</v>
      </c>
      <c r="K354">
        <v>-5.4127798</v>
      </c>
      <c r="L354">
        <v>-5.3764086000000004</v>
      </c>
      <c r="M354">
        <v>0.74708470000000005</v>
      </c>
      <c r="N354">
        <v>-4.6295241999999996</v>
      </c>
      <c r="O354">
        <v>-6.1234932000000004</v>
      </c>
      <c r="P354">
        <v>-2.5720420000000002</v>
      </c>
      <c r="Q354">
        <v>0.30691839999999998</v>
      </c>
      <c r="R354">
        <v>-2.2656407000000001</v>
      </c>
      <c r="S354">
        <v>-2.8795389999999998</v>
      </c>
    </row>
    <row r="355" spans="1:19" x14ac:dyDescent="0.3">
      <c r="A355">
        <v>296</v>
      </c>
      <c r="B355">
        <v>61.022655499999999</v>
      </c>
      <c r="C355">
        <v>99.945228599999993</v>
      </c>
      <c r="D355">
        <v>-3.3064445999999998</v>
      </c>
      <c r="E355">
        <v>1.5298421</v>
      </c>
      <c r="F355">
        <v>-1.7770026000000001</v>
      </c>
      <c r="G355">
        <v>-4.8363522999999997</v>
      </c>
      <c r="H355">
        <v>-4.3252325000000003</v>
      </c>
      <c r="I355">
        <v>1.1020105</v>
      </c>
      <c r="J355">
        <v>-3.223722</v>
      </c>
      <c r="K355">
        <v>-5.4271522000000001</v>
      </c>
      <c r="L355">
        <v>-5.4186797000000002</v>
      </c>
      <c r="M355">
        <v>0.72941739999999999</v>
      </c>
      <c r="N355">
        <v>-4.6894616999999998</v>
      </c>
      <c r="O355">
        <v>-6.1480969999999999</v>
      </c>
      <c r="P355">
        <v>-2.5757284</v>
      </c>
      <c r="Q355">
        <v>0.28796349999999998</v>
      </c>
      <c r="R355">
        <v>-2.2882821999999998</v>
      </c>
      <c r="S355">
        <v>-2.8642713999999998</v>
      </c>
    </row>
    <row r="356" spans="1:19" x14ac:dyDescent="0.3">
      <c r="A356">
        <v>297</v>
      </c>
      <c r="B356">
        <v>61.042858099999997</v>
      </c>
      <c r="C356">
        <v>99.944900500000003</v>
      </c>
      <c r="D356">
        <v>-3.3471481999999999</v>
      </c>
      <c r="E356">
        <v>1.5107120999999999</v>
      </c>
      <c r="F356">
        <v>-1.8368355999999999</v>
      </c>
      <c r="G356">
        <v>-4.8579254000000001</v>
      </c>
      <c r="H356">
        <v>-4.3675151000000003</v>
      </c>
      <c r="I356">
        <v>1.0872520000000001</v>
      </c>
      <c r="J356">
        <v>-3.2807631000000002</v>
      </c>
      <c r="K356">
        <v>-5.4546761999999998</v>
      </c>
      <c r="L356">
        <v>-5.4448786</v>
      </c>
      <c r="M356">
        <v>0.71138480000000004</v>
      </c>
      <c r="N356">
        <v>-4.7336935999999996</v>
      </c>
      <c r="O356">
        <v>-6.1562634000000003</v>
      </c>
      <c r="P356">
        <v>-2.5906074000000001</v>
      </c>
      <c r="Q356">
        <v>0.27430450000000001</v>
      </c>
      <c r="R356">
        <v>-2.3168204000000001</v>
      </c>
      <c r="S356">
        <v>-2.8654913999999998</v>
      </c>
    </row>
    <row r="357" spans="1:19" x14ac:dyDescent="0.3">
      <c r="A357">
        <v>298</v>
      </c>
      <c r="B357">
        <v>61.065803500000001</v>
      </c>
      <c r="C357">
        <v>99.945190400000001</v>
      </c>
      <c r="D357">
        <v>-3.2947525999999998</v>
      </c>
      <c r="E357">
        <v>1.5075628999999999</v>
      </c>
      <c r="F357">
        <v>-1.7875894000000001</v>
      </c>
      <c r="G357">
        <v>-4.8023806000000002</v>
      </c>
      <c r="H357">
        <v>-4.3248191</v>
      </c>
      <c r="I357">
        <v>1.0963058000000001</v>
      </c>
      <c r="J357">
        <v>-3.2290133999999999</v>
      </c>
      <c r="K357">
        <v>-5.4210342999999996</v>
      </c>
      <c r="L357">
        <v>-5.3899274000000004</v>
      </c>
      <c r="M357">
        <v>0.71289000000000002</v>
      </c>
      <c r="N357">
        <v>-4.6772365999999996</v>
      </c>
      <c r="O357">
        <v>-6.1028174999999996</v>
      </c>
      <c r="P357">
        <v>-2.5311490999999999</v>
      </c>
      <c r="Q357">
        <v>0.28020780000000001</v>
      </c>
      <c r="R357">
        <v>-2.2514585999999999</v>
      </c>
      <c r="S357">
        <v>-2.8119361</v>
      </c>
    </row>
    <row r="358" spans="1:19" x14ac:dyDescent="0.3">
      <c r="A358">
        <v>299</v>
      </c>
      <c r="B358">
        <v>61.063667299999999</v>
      </c>
      <c r="C358">
        <v>99.945213300000006</v>
      </c>
      <c r="D358">
        <v>-3.2566695000000001</v>
      </c>
      <c r="E358">
        <v>1.5127729000000001</v>
      </c>
      <c r="F358">
        <v>-1.7442967</v>
      </c>
      <c r="G358">
        <v>-4.7695078999999998</v>
      </c>
      <c r="H358">
        <v>-4.2823976999999998</v>
      </c>
      <c r="I358">
        <v>1.0990500000000001</v>
      </c>
      <c r="J358">
        <v>-3.1838479</v>
      </c>
      <c r="K358">
        <v>-5.3813572000000001</v>
      </c>
      <c r="L358">
        <v>-5.3556575999999998</v>
      </c>
      <c r="M358">
        <v>0.72173449999999995</v>
      </c>
      <c r="N358">
        <v>-4.6341232999999997</v>
      </c>
      <c r="O358">
        <v>-6.0773916000000003</v>
      </c>
      <c r="P358">
        <v>-2.4676054000000001</v>
      </c>
      <c r="Q358">
        <v>0.27823979999999998</v>
      </c>
      <c r="R358">
        <v>-2.1898827999999999</v>
      </c>
      <c r="S358">
        <v>-2.7464241999999999</v>
      </c>
    </row>
    <row r="359" spans="1:19" x14ac:dyDescent="0.3">
      <c r="A359">
        <v>300</v>
      </c>
      <c r="B359">
        <v>61.084922800000001</v>
      </c>
      <c r="C359">
        <v>99.945167499999997</v>
      </c>
      <c r="D359">
        <v>-3.2977981999999999</v>
      </c>
      <c r="E359">
        <v>1.5069360000000001</v>
      </c>
      <c r="F359">
        <v>-1.7912619000000001</v>
      </c>
      <c r="G359">
        <v>-4.8047991000000003</v>
      </c>
      <c r="H359">
        <v>-4.3157858999999998</v>
      </c>
      <c r="I359">
        <v>1.0888774000000001</v>
      </c>
      <c r="J359">
        <v>-3.2274079000000002</v>
      </c>
      <c r="K359">
        <v>-5.4045724999999996</v>
      </c>
      <c r="L359">
        <v>-5.3860887999999996</v>
      </c>
      <c r="M359">
        <v>0.71044960000000001</v>
      </c>
      <c r="N359">
        <v>-4.6758388999999996</v>
      </c>
      <c r="O359">
        <v>-6.0965381000000001</v>
      </c>
      <c r="P359">
        <v>-2.4788804</v>
      </c>
      <c r="Q359">
        <v>0.27426230000000001</v>
      </c>
      <c r="R359">
        <v>-2.2051351000000001</v>
      </c>
      <c r="S359">
        <v>-2.7537216999999998</v>
      </c>
    </row>
    <row r="360" spans="1:19" x14ac:dyDescent="0.3">
      <c r="A360">
        <v>301</v>
      </c>
      <c r="B360">
        <v>61.104560900000003</v>
      </c>
      <c r="C360">
        <v>99.945419299999998</v>
      </c>
      <c r="D360">
        <v>-3.3502426000000001</v>
      </c>
      <c r="E360">
        <v>1.4987333</v>
      </c>
      <c r="F360">
        <v>-1.851909</v>
      </c>
      <c r="G360">
        <v>-4.8490409999999997</v>
      </c>
      <c r="H360">
        <v>-4.3614664000000003</v>
      </c>
      <c r="I360">
        <v>1.0783092000000001</v>
      </c>
      <c r="J360">
        <v>-3.2836571000000001</v>
      </c>
      <c r="K360">
        <v>-5.4396844</v>
      </c>
      <c r="L360">
        <v>-5.4292631</v>
      </c>
      <c r="M360">
        <v>0.69485779999999997</v>
      </c>
      <c r="N360">
        <v>-4.7346057999999998</v>
      </c>
      <c r="O360">
        <v>-6.1241216999999999</v>
      </c>
      <c r="P360">
        <v>-2.5026445000000002</v>
      </c>
      <c r="Q360">
        <v>0.26619569999999998</v>
      </c>
      <c r="R360">
        <v>-2.2369656999999998</v>
      </c>
      <c r="S360">
        <v>-2.7694190000000001</v>
      </c>
    </row>
    <row r="361" spans="1:19" x14ac:dyDescent="0.3">
      <c r="A361">
        <v>302</v>
      </c>
      <c r="B361">
        <v>61.091194199999997</v>
      </c>
      <c r="C361">
        <v>99.945121799999995</v>
      </c>
      <c r="D361">
        <v>-3.3985074000000002</v>
      </c>
      <c r="E361">
        <v>1.4947033000000001</v>
      </c>
      <c r="F361">
        <v>-1.904204</v>
      </c>
      <c r="G361">
        <v>-4.8932757000000002</v>
      </c>
      <c r="H361">
        <v>-4.4091687000000004</v>
      </c>
      <c r="I361">
        <v>1.071731</v>
      </c>
      <c r="J361">
        <v>-3.3379378000000002</v>
      </c>
      <c r="K361">
        <v>-5.4808082999999996</v>
      </c>
      <c r="L361">
        <v>-5.4748225000000001</v>
      </c>
      <c r="M361">
        <v>0.68935460000000004</v>
      </c>
      <c r="N361">
        <v>-4.7856679</v>
      </c>
      <c r="O361">
        <v>-6.1641764999999999</v>
      </c>
      <c r="P361">
        <v>-2.5191555000000001</v>
      </c>
      <c r="Q361">
        <v>0.26243369999999999</v>
      </c>
      <c r="R361">
        <v>-2.2572388999999999</v>
      </c>
      <c r="S361">
        <v>-2.7821688999999998</v>
      </c>
    </row>
    <row r="362" spans="1:19" x14ac:dyDescent="0.3">
      <c r="A362">
        <v>303</v>
      </c>
      <c r="B362">
        <v>61.0744629</v>
      </c>
      <c r="C362">
        <v>99.944961500000005</v>
      </c>
      <c r="D362">
        <v>-3.4499748000000001</v>
      </c>
      <c r="E362">
        <v>1.4866425999999999</v>
      </c>
      <c r="F362">
        <v>-1.963732</v>
      </c>
      <c r="G362">
        <v>-4.9366821999999999</v>
      </c>
      <c r="H362">
        <v>-4.4561171999999996</v>
      </c>
      <c r="I362">
        <v>1.0599639000000001</v>
      </c>
      <c r="J362">
        <v>-3.3966528999999999</v>
      </c>
      <c r="K362">
        <v>-5.5159897999999998</v>
      </c>
      <c r="L362">
        <v>-5.5246152999999998</v>
      </c>
      <c r="M362">
        <v>0.68064630000000004</v>
      </c>
      <c r="N362">
        <v>-4.8441687</v>
      </c>
      <c r="O362">
        <v>-6.2052611999999998</v>
      </c>
      <c r="P362">
        <v>-2.5380690000000001</v>
      </c>
      <c r="Q362">
        <v>0.25664629999999999</v>
      </c>
      <c r="R362">
        <v>-2.2819400000000001</v>
      </c>
      <c r="S362">
        <v>-2.7952944999999998</v>
      </c>
    </row>
    <row r="363" spans="1:19" x14ac:dyDescent="0.3">
      <c r="A363">
        <v>304</v>
      </c>
      <c r="B363">
        <v>61.123664900000001</v>
      </c>
      <c r="C363">
        <v>99.944809000000006</v>
      </c>
      <c r="D363">
        <v>-3.5120784999999999</v>
      </c>
      <c r="E363">
        <v>1.4829767</v>
      </c>
      <c r="F363">
        <v>-2.0295014</v>
      </c>
      <c r="G363">
        <v>-4.99512</v>
      </c>
      <c r="H363">
        <v>-4.5026678999999996</v>
      </c>
      <c r="I363">
        <v>1.0469303999999999</v>
      </c>
      <c r="J363">
        <v>-3.4562377999999998</v>
      </c>
      <c r="K363">
        <v>-5.5495061999999997</v>
      </c>
      <c r="L363">
        <v>-5.5649189999999997</v>
      </c>
      <c r="M363">
        <v>0.66582269999999999</v>
      </c>
      <c r="N363">
        <v>-4.8992968000000001</v>
      </c>
      <c r="O363">
        <v>-6.2307420000000002</v>
      </c>
      <c r="P363">
        <v>-2.5530974999999998</v>
      </c>
      <c r="Q363">
        <v>0.24884790000000001</v>
      </c>
      <c r="R363">
        <v>-2.3047673999999998</v>
      </c>
      <c r="S363">
        <v>-2.8025250000000002</v>
      </c>
    </row>
    <row r="364" spans="1:19" x14ac:dyDescent="0.3">
      <c r="A364">
        <v>305</v>
      </c>
      <c r="B364">
        <v>61.132019</v>
      </c>
      <c r="C364">
        <v>99.945274400000002</v>
      </c>
      <c r="D364">
        <v>-3.4900001999999999</v>
      </c>
      <c r="E364">
        <v>1.4796165999999999</v>
      </c>
      <c r="F364">
        <v>-2.0107834000000002</v>
      </c>
      <c r="G364">
        <v>-4.9696807999999999</v>
      </c>
      <c r="H364">
        <v>-4.4817052000000004</v>
      </c>
      <c r="I364">
        <v>1.0505177000000001</v>
      </c>
      <c r="J364">
        <v>-3.4316876000000001</v>
      </c>
      <c r="K364">
        <v>-5.5321312000000002</v>
      </c>
      <c r="L364">
        <v>-5.5416569999999998</v>
      </c>
      <c r="M364">
        <v>0.66545019999999999</v>
      </c>
      <c r="N364">
        <v>-4.8764061999999999</v>
      </c>
      <c r="O364">
        <v>-6.2071066000000004</v>
      </c>
      <c r="P364">
        <v>-2.5107428999999999</v>
      </c>
      <c r="Q364">
        <v>0.24249509999999999</v>
      </c>
      <c r="R364">
        <v>-2.2687651999999998</v>
      </c>
      <c r="S364">
        <v>-2.7538171</v>
      </c>
    </row>
    <row r="365" spans="1:19" x14ac:dyDescent="0.3">
      <c r="A365">
        <v>306</v>
      </c>
      <c r="B365">
        <v>61.134727499999997</v>
      </c>
      <c r="C365">
        <v>99.945648199999994</v>
      </c>
      <c r="D365">
        <v>-3.4868633999999998</v>
      </c>
      <c r="E365">
        <v>1.4889239999999999</v>
      </c>
      <c r="F365">
        <v>-1.9983397000000001</v>
      </c>
      <c r="G365">
        <v>-4.9758519999999997</v>
      </c>
      <c r="H365">
        <v>-4.4649849000000001</v>
      </c>
      <c r="I365">
        <v>1.0536426000000001</v>
      </c>
      <c r="J365">
        <v>-3.4118419000000002</v>
      </c>
      <c r="K365">
        <v>-5.5185355999999999</v>
      </c>
      <c r="L365">
        <v>-5.5372214</v>
      </c>
      <c r="M365">
        <v>0.67297459999999998</v>
      </c>
      <c r="N365">
        <v>-4.8644461999999997</v>
      </c>
      <c r="O365">
        <v>-6.2101959999999998</v>
      </c>
      <c r="P365">
        <v>-2.4817461999999999</v>
      </c>
      <c r="Q365">
        <v>0.24280979999999999</v>
      </c>
      <c r="R365">
        <v>-2.2394536</v>
      </c>
      <c r="S365">
        <v>-2.7251352999999998</v>
      </c>
    </row>
    <row r="366" spans="1:19" x14ac:dyDescent="0.3">
      <c r="A366">
        <v>307</v>
      </c>
      <c r="B366">
        <v>61.121513399999998</v>
      </c>
      <c r="C366">
        <v>99.944900500000003</v>
      </c>
      <c r="D366">
        <v>-3.5360049999999998</v>
      </c>
      <c r="E366">
        <v>1.4852772999999999</v>
      </c>
      <c r="F366">
        <v>-2.0511276999999999</v>
      </c>
      <c r="G366">
        <v>-5.0213469999999996</v>
      </c>
      <c r="H366">
        <v>-4.5285453999999996</v>
      </c>
      <c r="I366">
        <v>1.0498103999999999</v>
      </c>
      <c r="J366">
        <v>-3.4792353999999999</v>
      </c>
      <c r="K366">
        <v>-5.5782641999999996</v>
      </c>
      <c r="L366">
        <v>-5.5881844000000003</v>
      </c>
      <c r="M366">
        <v>0.66433469999999994</v>
      </c>
      <c r="N366">
        <v>-4.9240503000000002</v>
      </c>
      <c r="O366">
        <v>-6.2525190999999998</v>
      </c>
      <c r="P366">
        <v>-2.5272182999999999</v>
      </c>
      <c r="Q366">
        <v>0.23871500000000001</v>
      </c>
      <c r="R366">
        <v>-2.2890207999999999</v>
      </c>
      <c r="S366">
        <v>-2.7665126</v>
      </c>
    </row>
    <row r="367" spans="1:19" x14ac:dyDescent="0.3">
      <c r="A367">
        <v>308</v>
      </c>
      <c r="B367">
        <v>61.090034500000002</v>
      </c>
      <c r="C367">
        <v>99.944992099999993</v>
      </c>
      <c r="D367">
        <v>-3.5920662999999999</v>
      </c>
      <c r="E367">
        <v>1.4755062999999999</v>
      </c>
      <c r="F367">
        <v>-2.1169600000000002</v>
      </c>
      <c r="G367">
        <v>-5.0676360000000003</v>
      </c>
      <c r="H367">
        <v>-4.5848111999999999</v>
      </c>
      <c r="I367">
        <v>1.0412948</v>
      </c>
      <c r="J367">
        <v>-3.5440163999999998</v>
      </c>
      <c r="K367">
        <v>-5.6260138</v>
      </c>
      <c r="L367">
        <v>-5.6463584999999998</v>
      </c>
      <c r="M367">
        <v>0.65567850000000005</v>
      </c>
      <c r="N367">
        <v>-4.9908799999999998</v>
      </c>
      <c r="O367">
        <v>-6.3020372</v>
      </c>
      <c r="P367">
        <v>-2.5592524999999999</v>
      </c>
      <c r="Q367">
        <v>0.2279255</v>
      </c>
      <c r="R367">
        <v>-2.3318443000000002</v>
      </c>
      <c r="S367">
        <v>-2.7877575999999999</v>
      </c>
    </row>
    <row r="368" spans="1:19" x14ac:dyDescent="0.3">
      <c r="A368">
        <v>309</v>
      </c>
      <c r="B368">
        <v>61.1161575</v>
      </c>
      <c r="C368">
        <v>99.944335899999999</v>
      </c>
      <c r="D368">
        <v>-3.652657</v>
      </c>
      <c r="E368">
        <v>1.4826585999999999</v>
      </c>
      <c r="F368">
        <v>-2.1703982000000002</v>
      </c>
      <c r="G368">
        <v>-5.1353793000000003</v>
      </c>
      <c r="H368">
        <v>-4.6390944000000003</v>
      </c>
      <c r="I368">
        <v>1.0384580999999999</v>
      </c>
      <c r="J368">
        <v>-3.6011364000000001</v>
      </c>
      <c r="K368">
        <v>-5.6774607000000001</v>
      </c>
      <c r="L368">
        <v>-5.6915312</v>
      </c>
      <c r="M368">
        <v>0.65226289999999998</v>
      </c>
      <c r="N368">
        <v>-5.0394683000000002</v>
      </c>
      <c r="O368">
        <v>-6.3437938999999997</v>
      </c>
      <c r="P368">
        <v>-2.5732624999999998</v>
      </c>
      <c r="Q368">
        <v>0.2261473</v>
      </c>
      <c r="R368">
        <v>-2.3476328999999998</v>
      </c>
      <c r="S368">
        <v>-2.7999895000000001</v>
      </c>
    </row>
    <row r="369" spans="1:19" x14ac:dyDescent="0.3">
      <c r="A369">
        <v>310</v>
      </c>
      <c r="B369">
        <v>61.099353800000003</v>
      </c>
      <c r="C369">
        <v>99.944702100000001</v>
      </c>
      <c r="D369">
        <v>-3.7255855000000002</v>
      </c>
      <c r="E369">
        <v>1.4791827</v>
      </c>
      <c r="F369">
        <v>-2.2468028000000002</v>
      </c>
      <c r="G369">
        <v>-5.2048316000000003</v>
      </c>
      <c r="H369">
        <v>-4.7070030999999997</v>
      </c>
      <c r="I369">
        <v>1.0383751000000001</v>
      </c>
      <c r="J369">
        <v>-3.6691278999999999</v>
      </c>
      <c r="K369">
        <v>-5.7452845999999997</v>
      </c>
      <c r="L369">
        <v>-5.7558221999999999</v>
      </c>
      <c r="M369">
        <v>0.64799430000000002</v>
      </c>
      <c r="N369">
        <v>-5.1080275000000004</v>
      </c>
      <c r="O369">
        <v>-6.4038161999999996</v>
      </c>
      <c r="P369">
        <v>-2.6154079000000001</v>
      </c>
      <c r="Q369">
        <v>0.22663159999999999</v>
      </c>
      <c r="R369">
        <v>-2.3892940999999999</v>
      </c>
      <c r="S369">
        <v>-2.8426193999999998</v>
      </c>
    </row>
    <row r="370" spans="1:19" x14ac:dyDescent="0.3">
      <c r="A370">
        <v>311</v>
      </c>
      <c r="B370">
        <v>61.0844612</v>
      </c>
      <c r="C370">
        <v>99.944328299999995</v>
      </c>
      <c r="D370">
        <v>-3.7853405000000002</v>
      </c>
      <c r="E370">
        <v>1.4804227000000001</v>
      </c>
      <c r="F370">
        <v>-2.3053178999999999</v>
      </c>
      <c r="G370">
        <v>-5.2658266999999999</v>
      </c>
      <c r="H370">
        <v>-4.7693887000000004</v>
      </c>
      <c r="I370">
        <v>1.0345442</v>
      </c>
      <c r="J370">
        <v>-3.7353445999999999</v>
      </c>
      <c r="K370">
        <v>-5.8038397000000002</v>
      </c>
      <c r="L370">
        <v>-5.8161019999999999</v>
      </c>
      <c r="M370">
        <v>0.64250929999999995</v>
      </c>
      <c r="N370">
        <v>-5.1737924</v>
      </c>
      <c r="O370">
        <v>-6.4586119999999996</v>
      </c>
      <c r="P370">
        <v>-2.6462202000000001</v>
      </c>
      <c r="Q370">
        <v>0.21600349999999999</v>
      </c>
      <c r="R370">
        <v>-2.4307351000000001</v>
      </c>
      <c r="S370">
        <v>-2.8628032000000001</v>
      </c>
    </row>
    <row r="371" spans="1:19" x14ac:dyDescent="0.3">
      <c r="A371">
        <v>312</v>
      </c>
      <c r="B371">
        <v>61.1186638</v>
      </c>
      <c r="C371">
        <v>99.944496200000003</v>
      </c>
      <c r="D371">
        <v>-3.7878346000000001</v>
      </c>
      <c r="E371">
        <v>1.4878496999999999</v>
      </c>
      <c r="F371">
        <v>-2.3003849999999999</v>
      </c>
      <c r="G371">
        <v>-5.2757483000000001</v>
      </c>
      <c r="H371">
        <v>-4.7541041000000002</v>
      </c>
      <c r="I371">
        <v>1.0369869</v>
      </c>
      <c r="J371">
        <v>-3.7176165999999999</v>
      </c>
      <c r="K371">
        <v>-5.7909974999999996</v>
      </c>
      <c r="L371">
        <v>-5.8016329000000004</v>
      </c>
      <c r="M371">
        <v>0.64837270000000002</v>
      </c>
      <c r="N371">
        <v>-5.1534605000000004</v>
      </c>
      <c r="O371">
        <v>-6.4500060000000001</v>
      </c>
      <c r="P371">
        <v>-2.6174656999999999</v>
      </c>
      <c r="Q371">
        <v>0.22217970000000001</v>
      </c>
      <c r="R371">
        <v>-2.3958043999999998</v>
      </c>
      <c r="S371">
        <v>-2.8402257</v>
      </c>
    </row>
    <row r="372" spans="1:19" x14ac:dyDescent="0.3">
      <c r="A372">
        <v>313</v>
      </c>
      <c r="B372">
        <v>61.107307400000003</v>
      </c>
      <c r="C372">
        <v>99.944572399999998</v>
      </c>
      <c r="D372">
        <v>-3.7738953</v>
      </c>
      <c r="E372">
        <v>1.4974491999999999</v>
      </c>
      <c r="F372">
        <v>-2.2768459000000001</v>
      </c>
      <c r="G372">
        <v>-5.2714086</v>
      </c>
      <c r="H372">
        <v>-4.7501825999999996</v>
      </c>
      <c r="I372">
        <v>1.0537415000000001</v>
      </c>
      <c r="J372">
        <v>-3.6969409</v>
      </c>
      <c r="K372">
        <v>-5.8038300999999999</v>
      </c>
      <c r="L372">
        <v>-5.7905120999999999</v>
      </c>
      <c r="M372">
        <v>0.65979739999999998</v>
      </c>
      <c r="N372">
        <v>-5.1309146999999999</v>
      </c>
      <c r="O372">
        <v>-6.4503098000000003</v>
      </c>
      <c r="P372">
        <v>-2.6009307000000002</v>
      </c>
      <c r="Q372">
        <v>0.23520569999999999</v>
      </c>
      <c r="R372">
        <v>-2.3662426000000001</v>
      </c>
      <c r="S372">
        <v>-2.8367162000000001</v>
      </c>
    </row>
    <row r="373" spans="1:19" x14ac:dyDescent="0.3">
      <c r="A373">
        <v>314</v>
      </c>
      <c r="B373">
        <v>61.057537099999998</v>
      </c>
      <c r="C373">
        <v>99.944442699999996</v>
      </c>
      <c r="D373">
        <v>-3.8160775</v>
      </c>
      <c r="E373">
        <v>1.5030496</v>
      </c>
      <c r="F373">
        <v>-2.3134277000000001</v>
      </c>
      <c r="G373">
        <v>-5.3191905000000004</v>
      </c>
      <c r="H373">
        <v>-4.8007816999999999</v>
      </c>
      <c r="I373">
        <v>1.0634664</v>
      </c>
      <c r="J373">
        <v>-3.7378154000000001</v>
      </c>
      <c r="K373">
        <v>-5.8641543</v>
      </c>
      <c r="L373">
        <v>-5.8387865999999997</v>
      </c>
      <c r="M373">
        <v>0.66828949999999998</v>
      </c>
      <c r="N373">
        <v>-5.1706966999999997</v>
      </c>
      <c r="O373">
        <v>-6.5070762999999996</v>
      </c>
      <c r="P373">
        <v>-2.6349018000000002</v>
      </c>
      <c r="Q373">
        <v>0.23672789999999999</v>
      </c>
      <c r="R373">
        <v>-2.3986920999999999</v>
      </c>
      <c r="S373">
        <v>-2.8722093000000002</v>
      </c>
    </row>
    <row r="374" spans="1:19" x14ac:dyDescent="0.3">
      <c r="A374">
        <v>315</v>
      </c>
      <c r="B374">
        <v>61.070293399999997</v>
      </c>
      <c r="C374">
        <v>99.944396999999995</v>
      </c>
      <c r="D374">
        <v>-3.8905097999999998</v>
      </c>
      <c r="E374">
        <v>1.5123175</v>
      </c>
      <c r="F374">
        <v>-2.3785919999999998</v>
      </c>
      <c r="G374">
        <v>-5.4028907000000004</v>
      </c>
      <c r="H374">
        <v>-4.8633337000000001</v>
      </c>
      <c r="I374">
        <v>1.0643275999999999</v>
      </c>
      <c r="J374">
        <v>-3.7995063999999998</v>
      </c>
      <c r="K374">
        <v>-5.9275675000000003</v>
      </c>
      <c r="L374">
        <v>-5.8993158000000001</v>
      </c>
      <c r="M374">
        <v>0.66723790000000005</v>
      </c>
      <c r="N374">
        <v>-5.2322782999999999</v>
      </c>
      <c r="O374">
        <v>-6.5665535999999998</v>
      </c>
      <c r="P374">
        <v>-2.6675401000000001</v>
      </c>
      <c r="Q374">
        <v>0.23256270000000001</v>
      </c>
      <c r="R374">
        <v>-2.4354958999999998</v>
      </c>
      <c r="S374">
        <v>-2.9006834000000001</v>
      </c>
    </row>
    <row r="375" spans="1:19" x14ac:dyDescent="0.3">
      <c r="A375">
        <v>316</v>
      </c>
      <c r="B375">
        <v>61.052776299999998</v>
      </c>
      <c r="C375">
        <v>99.944076499999994</v>
      </c>
      <c r="D375">
        <v>-3.9493057999999999</v>
      </c>
      <c r="E375">
        <v>1.5275224000000001</v>
      </c>
      <c r="F375">
        <v>-2.4221835</v>
      </c>
      <c r="G375">
        <v>-5.4768914999999998</v>
      </c>
      <c r="H375">
        <v>-4.9172821000000004</v>
      </c>
      <c r="I375">
        <v>1.0701158</v>
      </c>
      <c r="J375">
        <v>-3.8476658000000001</v>
      </c>
      <c r="K375">
        <v>-5.9873032999999998</v>
      </c>
      <c r="L375">
        <v>-5.9565096000000004</v>
      </c>
      <c r="M375">
        <v>0.67467730000000004</v>
      </c>
      <c r="N375">
        <v>-5.2820324999999997</v>
      </c>
      <c r="O375">
        <v>-6.6311874</v>
      </c>
      <c r="P375">
        <v>-2.6806374000000002</v>
      </c>
      <c r="Q375">
        <v>0.2350824</v>
      </c>
      <c r="R375">
        <v>-2.4460731</v>
      </c>
      <c r="S375">
        <v>-2.9162998</v>
      </c>
    </row>
    <row r="376" spans="1:19" x14ac:dyDescent="0.3">
      <c r="A376">
        <v>317</v>
      </c>
      <c r="B376">
        <v>61.015838600000002</v>
      </c>
      <c r="C376">
        <v>99.943916299999998</v>
      </c>
      <c r="D376">
        <v>-4.0067396000000004</v>
      </c>
      <c r="E376">
        <v>1.5283722</v>
      </c>
      <c r="F376">
        <v>-2.4787669000000001</v>
      </c>
      <c r="G376">
        <v>-5.5351743999999998</v>
      </c>
      <c r="H376">
        <v>-4.9837502999999996</v>
      </c>
      <c r="I376">
        <v>1.0788138</v>
      </c>
      <c r="J376">
        <v>-3.9054362999999999</v>
      </c>
      <c r="K376">
        <v>-6.0624703999999996</v>
      </c>
      <c r="L376">
        <v>-6.011323</v>
      </c>
      <c r="M376">
        <v>0.67879210000000001</v>
      </c>
      <c r="N376">
        <v>-5.3327317000000001</v>
      </c>
      <c r="O376">
        <v>-6.6901155000000001</v>
      </c>
      <c r="P376">
        <v>-2.7258182</v>
      </c>
      <c r="Q376">
        <v>0.2401837</v>
      </c>
      <c r="R376">
        <v>-2.4861529</v>
      </c>
      <c r="S376">
        <v>-2.9665816</v>
      </c>
    </row>
    <row r="377" spans="1:19" x14ac:dyDescent="0.3">
      <c r="A377">
        <v>318</v>
      </c>
      <c r="B377">
        <v>61.016540499999998</v>
      </c>
      <c r="C377">
        <v>99.944038399999997</v>
      </c>
      <c r="D377">
        <v>-4.0780487000000001</v>
      </c>
      <c r="E377">
        <v>1.5360925999999999</v>
      </c>
      <c r="F377">
        <v>-2.5423562999999998</v>
      </c>
      <c r="G377">
        <v>-5.6142048999999998</v>
      </c>
      <c r="H377">
        <v>-5.0479317000000004</v>
      </c>
      <c r="I377">
        <v>1.0835049000000001</v>
      </c>
      <c r="J377">
        <v>-3.9649264999999998</v>
      </c>
      <c r="K377">
        <v>-6.1313428999999999</v>
      </c>
      <c r="L377">
        <v>-6.0715279999999998</v>
      </c>
      <c r="M377">
        <v>0.67913509999999999</v>
      </c>
      <c r="N377">
        <v>-5.3925929000000004</v>
      </c>
      <c r="O377">
        <v>-6.7506627999999997</v>
      </c>
      <c r="P377">
        <v>-2.7760503000000001</v>
      </c>
      <c r="Q377">
        <v>0.24715039999999999</v>
      </c>
      <c r="R377">
        <v>-2.5294186999999999</v>
      </c>
      <c r="S377">
        <v>-3.0237810999999999</v>
      </c>
    </row>
    <row r="378" spans="1:19" x14ac:dyDescent="0.3">
      <c r="A378">
        <v>319</v>
      </c>
      <c r="B378">
        <v>61.010459900000001</v>
      </c>
      <c r="C378">
        <v>99.944007900000003</v>
      </c>
      <c r="D378">
        <v>-4.1338029000000001</v>
      </c>
      <c r="E378">
        <v>1.5484549000000001</v>
      </c>
      <c r="F378">
        <v>-2.5857481999999998</v>
      </c>
      <c r="G378">
        <v>-5.6823205999999997</v>
      </c>
      <c r="H378">
        <v>-5.1049948000000001</v>
      </c>
      <c r="I378">
        <v>1.0976703999999999</v>
      </c>
      <c r="J378">
        <v>-4.0078239</v>
      </c>
      <c r="K378">
        <v>-6.2025699999999997</v>
      </c>
      <c r="L378">
        <v>-6.1179022999999999</v>
      </c>
      <c r="M378">
        <v>0.68678059999999996</v>
      </c>
      <c r="N378">
        <v>-5.4313216000000004</v>
      </c>
      <c r="O378">
        <v>-6.8046826999999999</v>
      </c>
      <c r="P378">
        <v>-2.8020717999999998</v>
      </c>
      <c r="Q378">
        <v>0.25386350000000002</v>
      </c>
      <c r="R378">
        <v>-2.5487275</v>
      </c>
      <c r="S378">
        <v>-3.0565155000000002</v>
      </c>
    </row>
    <row r="379" spans="1:19" x14ac:dyDescent="0.3">
      <c r="A379">
        <v>320</v>
      </c>
      <c r="B379">
        <v>60.993034399999999</v>
      </c>
      <c r="C379">
        <v>99.944061300000001</v>
      </c>
      <c r="D379">
        <v>-4.1264390999999998</v>
      </c>
      <c r="E379">
        <v>1.5686781000000001</v>
      </c>
      <c r="F379">
        <v>-2.5581613000000001</v>
      </c>
      <c r="G379">
        <v>-5.6951803999999999</v>
      </c>
      <c r="H379">
        <v>-5.0877480999999998</v>
      </c>
      <c r="I379">
        <v>1.1134713000000001</v>
      </c>
      <c r="J379">
        <v>-3.9747767000000001</v>
      </c>
      <c r="K379">
        <v>-6.2011250999999996</v>
      </c>
      <c r="L379">
        <v>-6.1093444999999997</v>
      </c>
      <c r="M379">
        <v>0.70975120000000003</v>
      </c>
      <c r="N379">
        <v>-5.3997931000000001</v>
      </c>
      <c r="O379">
        <v>-6.8190947</v>
      </c>
      <c r="P379">
        <v>-2.7775769000000001</v>
      </c>
      <c r="Q379">
        <v>0.26624530000000002</v>
      </c>
      <c r="R379">
        <v>-2.5118499000000001</v>
      </c>
      <c r="S379">
        <v>-3.0444024000000001</v>
      </c>
    </row>
    <row r="380" spans="1:19" x14ac:dyDescent="0.3">
      <c r="A380">
        <v>321</v>
      </c>
      <c r="B380">
        <v>60.9928703</v>
      </c>
      <c r="C380">
        <v>99.944213899999994</v>
      </c>
      <c r="D380">
        <v>-4.142169</v>
      </c>
      <c r="E380">
        <v>1.5918038000000001</v>
      </c>
      <c r="F380">
        <v>-2.5507654999999998</v>
      </c>
      <c r="G380">
        <v>-5.7340355000000001</v>
      </c>
      <c r="H380">
        <v>-5.0913348000000003</v>
      </c>
      <c r="I380">
        <v>1.1303489</v>
      </c>
      <c r="J380">
        <v>-3.9614853999999999</v>
      </c>
      <c r="K380">
        <v>-6.2215885999999996</v>
      </c>
      <c r="L380">
        <v>-6.1182027000000003</v>
      </c>
      <c r="M380">
        <v>0.72901170000000004</v>
      </c>
      <c r="N380">
        <v>-5.3893905000000002</v>
      </c>
      <c r="O380">
        <v>-6.8472137000000002</v>
      </c>
      <c r="P380">
        <v>-2.7695965999999999</v>
      </c>
      <c r="Q380">
        <v>0.27314319999999997</v>
      </c>
      <c r="R380">
        <v>-2.4969717999999999</v>
      </c>
      <c r="S380">
        <v>-3.0433202000000001</v>
      </c>
    </row>
    <row r="381" spans="1:19" x14ac:dyDescent="0.3">
      <c r="A381">
        <v>322</v>
      </c>
      <c r="B381">
        <v>60.963787099999998</v>
      </c>
      <c r="C381">
        <v>99.9437408</v>
      </c>
      <c r="D381">
        <v>-4.2119083000000002</v>
      </c>
      <c r="E381">
        <v>1.6036972</v>
      </c>
      <c r="F381">
        <v>-2.6086106</v>
      </c>
      <c r="G381">
        <v>-5.8156680999999999</v>
      </c>
      <c r="H381">
        <v>-5.1652450999999999</v>
      </c>
      <c r="I381">
        <v>1.1397835999999999</v>
      </c>
      <c r="J381">
        <v>-4.0259613999999999</v>
      </c>
      <c r="K381">
        <v>-6.3049340000000003</v>
      </c>
      <c r="L381">
        <v>-6.1852330999999996</v>
      </c>
      <c r="M381">
        <v>0.73655269999999995</v>
      </c>
      <c r="N381">
        <v>-5.4488801999999996</v>
      </c>
      <c r="O381">
        <v>-6.9217862999999999</v>
      </c>
      <c r="P381">
        <v>-2.8100556999999999</v>
      </c>
      <c r="Q381">
        <v>0.27128910000000001</v>
      </c>
      <c r="R381">
        <v>-2.5392852000000001</v>
      </c>
      <c r="S381">
        <v>-3.0819249000000002</v>
      </c>
    </row>
    <row r="382" spans="1:19" x14ac:dyDescent="0.3">
      <c r="A382">
        <v>323</v>
      </c>
      <c r="B382">
        <v>60.977516199999997</v>
      </c>
      <c r="C382">
        <v>99.943649300000004</v>
      </c>
      <c r="D382">
        <v>-4.2833452000000003</v>
      </c>
      <c r="E382">
        <v>1.6244483999999999</v>
      </c>
      <c r="F382">
        <v>-2.6592972000000001</v>
      </c>
      <c r="G382">
        <v>-5.9078565000000003</v>
      </c>
      <c r="H382">
        <v>-5.2258930000000001</v>
      </c>
      <c r="I382">
        <v>1.1512336000000001</v>
      </c>
      <c r="J382">
        <v>-4.0751590999999996</v>
      </c>
      <c r="K382">
        <v>-6.3770308</v>
      </c>
      <c r="L382">
        <v>-6.2423114999999996</v>
      </c>
      <c r="M382">
        <v>0.74459430000000004</v>
      </c>
      <c r="N382">
        <v>-5.4979177000000004</v>
      </c>
      <c r="O382">
        <v>-6.9869064999999999</v>
      </c>
      <c r="P382">
        <v>-2.8479538</v>
      </c>
      <c r="Q382">
        <v>0.28065040000000002</v>
      </c>
      <c r="R382">
        <v>-2.5678222000000002</v>
      </c>
      <c r="S382">
        <v>-3.1291842000000001</v>
      </c>
    </row>
    <row r="383" spans="1:19" x14ac:dyDescent="0.3">
      <c r="A383">
        <v>324</v>
      </c>
      <c r="B383">
        <v>60.913135500000003</v>
      </c>
      <c r="C383">
        <v>99.9437408</v>
      </c>
      <c r="D383">
        <v>-4.3394208000000001</v>
      </c>
      <c r="E383">
        <v>1.6339039</v>
      </c>
      <c r="F383">
        <v>-2.7059169000000001</v>
      </c>
      <c r="G383">
        <v>-5.9733868000000001</v>
      </c>
      <c r="H383">
        <v>-5.2892083999999997</v>
      </c>
      <c r="I383">
        <v>1.1659790000000001</v>
      </c>
      <c r="J383">
        <v>-4.1237297000000002</v>
      </c>
      <c r="K383">
        <v>-6.4550923999999998</v>
      </c>
      <c r="L383">
        <v>-6.3057647000000001</v>
      </c>
      <c r="M383">
        <v>0.75722400000000001</v>
      </c>
      <c r="N383">
        <v>-5.5487412999999997</v>
      </c>
      <c r="O383">
        <v>-7.0629891999999996</v>
      </c>
      <c r="P383">
        <v>-2.8841605000000001</v>
      </c>
      <c r="Q383">
        <v>0.28938720000000001</v>
      </c>
      <c r="R383">
        <v>-2.5952923000000001</v>
      </c>
      <c r="S383">
        <v>-3.1741280999999999</v>
      </c>
    </row>
    <row r="384" spans="1:19" x14ac:dyDescent="0.3">
      <c r="A384">
        <v>325</v>
      </c>
      <c r="B384">
        <v>60.920875500000001</v>
      </c>
      <c r="C384">
        <v>99.9437408</v>
      </c>
      <c r="D384">
        <v>-4.4161859000000003</v>
      </c>
      <c r="E384">
        <v>1.6479784</v>
      </c>
      <c r="F384">
        <v>-2.7686076000000002</v>
      </c>
      <c r="G384">
        <v>-6.0642256999999997</v>
      </c>
      <c r="H384">
        <v>-5.3602476000000001</v>
      </c>
      <c r="I384">
        <v>1.1775461</v>
      </c>
      <c r="J384">
        <v>-4.1832013000000003</v>
      </c>
      <c r="K384">
        <v>-6.5376982999999997</v>
      </c>
      <c r="L384">
        <v>-6.3668450999999999</v>
      </c>
      <c r="M384">
        <v>0.76223189999999996</v>
      </c>
      <c r="N384">
        <v>-5.6048136</v>
      </c>
      <c r="O384">
        <v>-7.1290779000000004</v>
      </c>
      <c r="P384">
        <v>-2.9321790000000001</v>
      </c>
      <c r="Q384">
        <v>0.29322009999999998</v>
      </c>
      <c r="R384">
        <v>-2.6394782000000001</v>
      </c>
      <c r="S384">
        <v>-3.2259793000000001</v>
      </c>
    </row>
    <row r="385" spans="1:19" x14ac:dyDescent="0.3">
      <c r="A385">
        <v>326</v>
      </c>
      <c r="B385">
        <v>60.924610100000002</v>
      </c>
      <c r="C385">
        <v>99.943611099999998</v>
      </c>
      <c r="D385">
        <v>-4.5017642999999996</v>
      </c>
      <c r="E385">
        <v>1.6666086</v>
      </c>
      <c r="F385">
        <v>-2.8355556000000002</v>
      </c>
      <c r="G385">
        <v>-6.1684346000000003</v>
      </c>
      <c r="H385">
        <v>-5.4298228999999996</v>
      </c>
      <c r="I385">
        <v>1.1822661999999999</v>
      </c>
      <c r="J385">
        <v>-4.2480574000000004</v>
      </c>
      <c r="K385">
        <v>-6.6119933</v>
      </c>
      <c r="L385">
        <v>-6.4400339000000004</v>
      </c>
      <c r="M385">
        <v>0.76797470000000001</v>
      </c>
      <c r="N385">
        <v>-5.6722598</v>
      </c>
      <c r="O385">
        <v>-7.2080088</v>
      </c>
      <c r="P385">
        <v>-2.9746058</v>
      </c>
      <c r="Q385">
        <v>0.29442299999999999</v>
      </c>
      <c r="R385">
        <v>-2.6807015000000001</v>
      </c>
      <c r="S385">
        <v>-3.269609</v>
      </c>
    </row>
    <row r="386" spans="1:19" x14ac:dyDescent="0.3">
      <c r="A386">
        <v>327</v>
      </c>
      <c r="B386">
        <v>60.900959</v>
      </c>
      <c r="C386">
        <v>99.9438782</v>
      </c>
      <c r="D386">
        <v>-4.5698891000000001</v>
      </c>
      <c r="E386">
        <v>1.6757803</v>
      </c>
      <c r="F386">
        <v>-2.8945086</v>
      </c>
      <c r="G386">
        <v>-6.2457304000000002</v>
      </c>
      <c r="H386">
        <v>-5.5041431999999997</v>
      </c>
      <c r="I386">
        <v>1.1999514</v>
      </c>
      <c r="J386">
        <v>-4.3046913</v>
      </c>
      <c r="K386">
        <v>-6.7039986000000003</v>
      </c>
      <c r="L386">
        <v>-6.5013037000000002</v>
      </c>
      <c r="M386">
        <v>0.77492939999999999</v>
      </c>
      <c r="N386">
        <v>-5.7265749000000001</v>
      </c>
      <c r="O386">
        <v>-7.2762327000000004</v>
      </c>
      <c r="P386">
        <v>-3.0248058000000002</v>
      </c>
      <c r="Q386">
        <v>0.30717860000000002</v>
      </c>
      <c r="R386">
        <v>-2.7181473</v>
      </c>
      <c r="S386">
        <v>-3.3325648000000001</v>
      </c>
    </row>
    <row r="387" spans="1:19" x14ac:dyDescent="0.3">
      <c r="A387">
        <v>328</v>
      </c>
      <c r="B387">
        <v>60.904754599999997</v>
      </c>
      <c r="C387">
        <v>99.9434586</v>
      </c>
      <c r="D387">
        <v>-4.5782980999999996</v>
      </c>
      <c r="E387">
        <v>1.6991923</v>
      </c>
      <c r="F387">
        <v>-2.8795055999999999</v>
      </c>
      <c r="G387">
        <v>-6.2775517000000001</v>
      </c>
      <c r="H387">
        <v>-5.5078211000000001</v>
      </c>
      <c r="I387">
        <v>1.2168114000000001</v>
      </c>
      <c r="J387">
        <v>-4.2915092000000001</v>
      </c>
      <c r="K387">
        <v>-6.7245355</v>
      </c>
      <c r="L387">
        <v>-6.5025839999999997</v>
      </c>
      <c r="M387">
        <v>0.79463989999999995</v>
      </c>
      <c r="N387">
        <v>-5.7081432000000003</v>
      </c>
      <c r="O387">
        <v>-7.2972244999999996</v>
      </c>
      <c r="P387">
        <v>-3.0112548000000001</v>
      </c>
      <c r="Q387">
        <v>0.32068210000000003</v>
      </c>
      <c r="R387">
        <v>-2.6910924999999999</v>
      </c>
      <c r="S387">
        <v>-3.3325176000000001</v>
      </c>
    </row>
    <row r="388" spans="1:19" x14ac:dyDescent="0.3">
      <c r="A388">
        <v>329</v>
      </c>
      <c r="B388">
        <v>60.868328099999999</v>
      </c>
      <c r="C388">
        <v>99.943267800000001</v>
      </c>
      <c r="D388">
        <v>-4.5810684999999998</v>
      </c>
      <c r="E388">
        <v>1.7265980000000001</v>
      </c>
      <c r="F388">
        <v>-2.8548710000000002</v>
      </c>
      <c r="G388">
        <v>-6.3077283</v>
      </c>
      <c r="H388">
        <v>-5.5119300000000004</v>
      </c>
      <c r="I388">
        <v>1.2424685</v>
      </c>
      <c r="J388">
        <v>-4.2699617999999999</v>
      </c>
      <c r="K388">
        <v>-6.754302</v>
      </c>
      <c r="L388">
        <v>-6.5096159</v>
      </c>
      <c r="M388">
        <v>0.82343569999999999</v>
      </c>
      <c r="N388">
        <v>-5.6863804</v>
      </c>
      <c r="O388">
        <v>-7.3330511999999999</v>
      </c>
      <c r="P388">
        <v>-3.0129359</v>
      </c>
      <c r="Q388">
        <v>0.33809660000000002</v>
      </c>
      <c r="R388">
        <v>-2.6753583000000001</v>
      </c>
      <c r="S388">
        <v>-3.3516127999999998</v>
      </c>
    </row>
    <row r="389" spans="1:19" x14ac:dyDescent="0.3">
      <c r="A389">
        <v>330</v>
      </c>
      <c r="B389">
        <v>60.804374699999997</v>
      </c>
      <c r="C389">
        <v>99.943100000000001</v>
      </c>
      <c r="D389">
        <v>-4.6184731000000001</v>
      </c>
      <c r="E389">
        <v>1.7447364000000001</v>
      </c>
      <c r="F389">
        <v>-2.8741374</v>
      </c>
      <c r="G389">
        <v>-6.3632721999999999</v>
      </c>
      <c r="H389">
        <v>-5.5646852999999998</v>
      </c>
      <c r="I389">
        <v>1.2691391000000001</v>
      </c>
      <c r="J389">
        <v>-4.2960463000000004</v>
      </c>
      <c r="K389">
        <v>-6.8337278000000001</v>
      </c>
      <c r="L389">
        <v>-6.5544805999999998</v>
      </c>
      <c r="M389">
        <v>0.84571470000000004</v>
      </c>
      <c r="N389">
        <v>-5.7089657999999996</v>
      </c>
      <c r="O389">
        <v>-7.4001951000000004</v>
      </c>
      <c r="P389">
        <v>-3.0452656999999999</v>
      </c>
      <c r="Q389">
        <v>0.35235119999999998</v>
      </c>
      <c r="R389">
        <v>-2.6934339999999999</v>
      </c>
      <c r="S389">
        <v>-3.3981976999999999</v>
      </c>
    </row>
    <row r="390" spans="1:19" x14ac:dyDescent="0.3">
      <c r="A390">
        <v>331</v>
      </c>
      <c r="B390">
        <v>60.794597600000003</v>
      </c>
      <c r="C390">
        <v>99.943290700000006</v>
      </c>
      <c r="D390">
        <v>-4.6926794000000003</v>
      </c>
      <c r="E390">
        <v>1.7630497000000001</v>
      </c>
      <c r="F390">
        <v>-2.9300302999999999</v>
      </c>
      <c r="G390">
        <v>-6.4557905</v>
      </c>
      <c r="H390">
        <v>-5.6270632999999997</v>
      </c>
      <c r="I390">
        <v>1.2832581000000001</v>
      </c>
      <c r="J390">
        <v>-4.3443046000000001</v>
      </c>
      <c r="K390">
        <v>-6.9102249000000002</v>
      </c>
      <c r="L390">
        <v>-6.6158967000000004</v>
      </c>
      <c r="M390">
        <v>0.85802469999999997</v>
      </c>
      <c r="N390">
        <v>-5.7580719</v>
      </c>
      <c r="O390">
        <v>-7.4739218000000003</v>
      </c>
      <c r="P390">
        <v>-3.0921091999999999</v>
      </c>
      <c r="Q390">
        <v>0.35459200000000002</v>
      </c>
      <c r="R390">
        <v>-2.7380372999999998</v>
      </c>
      <c r="S390">
        <v>-3.4472820999999998</v>
      </c>
    </row>
    <row r="391" spans="1:19" x14ac:dyDescent="0.3">
      <c r="A391">
        <v>332</v>
      </c>
      <c r="B391">
        <v>60.772686</v>
      </c>
      <c r="C391">
        <v>99.943237300000007</v>
      </c>
      <c r="D391">
        <v>-4.7727288999999997</v>
      </c>
      <c r="E391">
        <v>1.7705561999999999</v>
      </c>
      <c r="F391">
        <v>-3.0025735</v>
      </c>
      <c r="G391">
        <v>-6.5433463999999999</v>
      </c>
      <c r="H391">
        <v>-5.6973066000000001</v>
      </c>
      <c r="I391">
        <v>1.2856326</v>
      </c>
      <c r="J391">
        <v>-4.4121737000000003</v>
      </c>
      <c r="K391">
        <v>-6.9828424</v>
      </c>
      <c r="L391">
        <v>-6.6874327999999998</v>
      </c>
      <c r="M391">
        <v>0.86213890000000004</v>
      </c>
      <c r="N391">
        <v>-5.8254938000000003</v>
      </c>
      <c r="O391">
        <v>-7.5495720000000004</v>
      </c>
      <c r="P391">
        <v>-3.1540561</v>
      </c>
      <c r="Q391">
        <v>0.35316320000000001</v>
      </c>
      <c r="R391">
        <v>-2.8014131</v>
      </c>
      <c r="S391">
        <v>-3.5078003</v>
      </c>
    </row>
    <row r="392" spans="1:19" x14ac:dyDescent="0.3">
      <c r="A392">
        <v>333</v>
      </c>
      <c r="B392">
        <v>60.748931900000002</v>
      </c>
      <c r="C392">
        <v>99.943328899999997</v>
      </c>
      <c r="D392">
        <v>-4.8653687999999997</v>
      </c>
      <c r="E392">
        <v>1.7736677000000001</v>
      </c>
      <c r="F392">
        <v>-3.0921015999999999</v>
      </c>
      <c r="G392">
        <v>-6.6390966999999996</v>
      </c>
      <c r="H392">
        <v>-5.7847967000000002</v>
      </c>
      <c r="I392">
        <v>1.2846534000000001</v>
      </c>
      <c r="J392">
        <v>-4.5006433000000001</v>
      </c>
      <c r="K392">
        <v>-7.0693526000000002</v>
      </c>
      <c r="L392">
        <v>-6.7757300999999996</v>
      </c>
      <c r="M392">
        <v>0.8582784</v>
      </c>
      <c r="N392">
        <v>-5.9176517000000004</v>
      </c>
      <c r="O392">
        <v>-7.6340079000000003</v>
      </c>
      <c r="P392">
        <v>-3.2350032</v>
      </c>
      <c r="Q392">
        <v>0.34835749999999999</v>
      </c>
      <c r="R392">
        <v>-2.8871665000000002</v>
      </c>
      <c r="S392">
        <v>-3.5839419000000001</v>
      </c>
    </row>
    <row r="393" spans="1:19" x14ac:dyDescent="0.3">
      <c r="A393">
        <v>334</v>
      </c>
      <c r="B393">
        <v>60.660285899999998</v>
      </c>
      <c r="C393">
        <v>99.942832899999999</v>
      </c>
      <c r="D393">
        <v>-4.9354719999999999</v>
      </c>
      <c r="E393">
        <v>1.7659168000000001</v>
      </c>
      <c r="F393">
        <v>-3.1699549999999999</v>
      </c>
      <c r="G393">
        <v>-6.7014488999999999</v>
      </c>
      <c r="H393">
        <v>-5.8825358999999997</v>
      </c>
      <c r="I393">
        <v>1.286373</v>
      </c>
      <c r="J393">
        <v>-4.5966630000000004</v>
      </c>
      <c r="K393">
        <v>-7.1688103999999999</v>
      </c>
      <c r="L393">
        <v>-6.8660059000000002</v>
      </c>
      <c r="M393">
        <v>0.85419509999999998</v>
      </c>
      <c r="N393">
        <v>-6.0120106</v>
      </c>
      <c r="O393">
        <v>-7.7202004999999998</v>
      </c>
      <c r="P393">
        <v>-3.3268684999999998</v>
      </c>
      <c r="Q393">
        <v>0.33202379999999998</v>
      </c>
      <c r="R393">
        <v>-2.9953656</v>
      </c>
      <c r="S393">
        <v>-3.6594734</v>
      </c>
    </row>
    <row r="394" spans="1:19" x14ac:dyDescent="0.3">
      <c r="A394">
        <v>335</v>
      </c>
      <c r="B394">
        <v>60.638011900000002</v>
      </c>
      <c r="C394">
        <v>99.942443800000007</v>
      </c>
      <c r="D394">
        <v>-5.0121083000000004</v>
      </c>
      <c r="E394">
        <v>1.7825844</v>
      </c>
      <c r="F394">
        <v>-3.2299237000000001</v>
      </c>
      <c r="G394">
        <v>-6.7947525999999998</v>
      </c>
      <c r="H394">
        <v>-5.9549254999999999</v>
      </c>
      <c r="I394">
        <v>1.2936528</v>
      </c>
      <c r="J394">
        <v>-4.6617718000000004</v>
      </c>
      <c r="K394">
        <v>-7.2484793999999999</v>
      </c>
      <c r="L394">
        <v>-6.9391074000000001</v>
      </c>
      <c r="M394">
        <v>0.86226250000000004</v>
      </c>
      <c r="N394">
        <v>-6.0770454000000003</v>
      </c>
      <c r="O394">
        <v>-7.8013700999999998</v>
      </c>
      <c r="P394">
        <v>-3.3872795</v>
      </c>
      <c r="Q394">
        <v>0.33239200000000002</v>
      </c>
      <c r="R394">
        <v>-3.0554092000000002</v>
      </c>
      <c r="S394">
        <v>-3.7202535000000001</v>
      </c>
    </row>
    <row r="395" spans="1:19" x14ac:dyDescent="0.3">
      <c r="A395">
        <v>336</v>
      </c>
      <c r="B395">
        <v>60.638130199999999</v>
      </c>
      <c r="C395">
        <v>99.942657499999996</v>
      </c>
      <c r="D395">
        <v>-5.0114087999999999</v>
      </c>
      <c r="E395">
        <v>1.8094771999999999</v>
      </c>
      <c r="F395">
        <v>-3.2023315000000001</v>
      </c>
      <c r="G395">
        <v>-6.8209457000000002</v>
      </c>
      <c r="H395">
        <v>-5.9435563</v>
      </c>
      <c r="I395">
        <v>1.3146287000000001</v>
      </c>
      <c r="J395">
        <v>-4.6294269999999997</v>
      </c>
      <c r="K395">
        <v>-7.2580862000000002</v>
      </c>
      <c r="L395">
        <v>-6.9342278999999998</v>
      </c>
      <c r="M395">
        <v>0.88535649999999999</v>
      </c>
      <c r="N395">
        <v>-6.0490703999999997</v>
      </c>
      <c r="O395">
        <v>-7.8195829000000003</v>
      </c>
      <c r="P395">
        <v>-3.3750520000000002</v>
      </c>
      <c r="Q395">
        <v>0.33653480000000002</v>
      </c>
      <c r="R395">
        <v>-3.0390386999999999</v>
      </c>
      <c r="S395">
        <v>-3.7121681999999998</v>
      </c>
    </row>
    <row r="396" spans="1:19" x14ac:dyDescent="0.3">
      <c r="A396">
        <v>337</v>
      </c>
      <c r="B396">
        <v>60.663555100000004</v>
      </c>
      <c r="C396">
        <v>99.942672700000003</v>
      </c>
      <c r="D396">
        <v>-5.0303472999999999</v>
      </c>
      <c r="E396">
        <v>1.8458116</v>
      </c>
      <c r="F396">
        <v>-3.184936</v>
      </c>
      <c r="G396">
        <v>-6.8762192999999998</v>
      </c>
      <c r="H396">
        <v>-5.9565668000000001</v>
      </c>
      <c r="I396">
        <v>1.3483636000000001</v>
      </c>
      <c r="J396">
        <v>-4.6087036000000001</v>
      </c>
      <c r="K396">
        <v>-7.3048333999999997</v>
      </c>
      <c r="L396">
        <v>-6.9363049999999999</v>
      </c>
      <c r="M396">
        <v>0.91264230000000002</v>
      </c>
      <c r="N396">
        <v>-6.0238627999999999</v>
      </c>
      <c r="O396">
        <v>-7.848948</v>
      </c>
      <c r="P396">
        <v>-3.3745522000000001</v>
      </c>
      <c r="Q396">
        <v>0.36175449999999998</v>
      </c>
      <c r="R396">
        <v>-3.0133188</v>
      </c>
      <c r="S396">
        <v>-3.7368884000000002</v>
      </c>
    </row>
    <row r="397" spans="1:19" x14ac:dyDescent="0.3">
      <c r="A397">
        <v>338</v>
      </c>
      <c r="B397">
        <v>60.604785900000003</v>
      </c>
      <c r="C397">
        <v>99.942420999999996</v>
      </c>
      <c r="D397">
        <v>-5.0785378999999997</v>
      </c>
      <c r="E397">
        <v>1.8705162</v>
      </c>
      <c r="F397">
        <v>-3.2084221999999998</v>
      </c>
      <c r="G397">
        <v>-6.9491142999999997</v>
      </c>
      <c r="H397">
        <v>-6.0164204000000003</v>
      </c>
      <c r="I397">
        <v>1.3782079</v>
      </c>
      <c r="J397">
        <v>-4.6387124000000002</v>
      </c>
      <c r="K397">
        <v>-7.3945297999999999</v>
      </c>
      <c r="L397">
        <v>-6.9882317</v>
      </c>
      <c r="M397">
        <v>0.93870439999999999</v>
      </c>
      <c r="N397">
        <v>-6.0497274000000001</v>
      </c>
      <c r="O397">
        <v>-7.9269360999999998</v>
      </c>
      <c r="P397">
        <v>-3.4113726999999998</v>
      </c>
      <c r="Q397">
        <v>0.38286009999999998</v>
      </c>
      <c r="R397">
        <v>-3.0290341000000001</v>
      </c>
      <c r="S397">
        <v>-3.7948146</v>
      </c>
    </row>
    <row r="398" spans="1:19" x14ac:dyDescent="0.3">
      <c r="A398">
        <v>339</v>
      </c>
      <c r="B398">
        <v>60.5801315</v>
      </c>
      <c r="C398">
        <v>99.942077600000005</v>
      </c>
      <c r="D398">
        <v>-5.1238431999999996</v>
      </c>
      <c r="E398">
        <v>1.9019352</v>
      </c>
      <c r="F398">
        <v>-3.2223079000000001</v>
      </c>
      <c r="G398">
        <v>-7.0258379</v>
      </c>
      <c r="H398">
        <v>-6.0681504999999998</v>
      </c>
      <c r="I398">
        <v>1.4073548</v>
      </c>
      <c r="J398">
        <v>-4.6612958999999998</v>
      </c>
      <c r="K398">
        <v>-7.4754075999999996</v>
      </c>
      <c r="L398">
        <v>-7.0324340000000003</v>
      </c>
      <c r="M398">
        <v>0.96256120000000001</v>
      </c>
      <c r="N398">
        <v>-6.0700726999999999</v>
      </c>
      <c r="O398">
        <v>-7.9949960999999998</v>
      </c>
      <c r="P398">
        <v>-3.4431476999999999</v>
      </c>
      <c r="Q398">
        <v>0.41134169999999998</v>
      </c>
      <c r="R398">
        <v>-3.0323269000000002</v>
      </c>
      <c r="S398">
        <v>-3.8550708</v>
      </c>
    </row>
    <row r="399" spans="1:19" x14ac:dyDescent="0.3">
      <c r="A399">
        <v>340</v>
      </c>
      <c r="B399">
        <v>60.527366600000001</v>
      </c>
      <c r="C399">
        <v>99.942367599999997</v>
      </c>
      <c r="D399">
        <v>-5.1869706999999998</v>
      </c>
      <c r="E399">
        <v>1.9317335</v>
      </c>
      <c r="F399">
        <v>-3.2556368999999998</v>
      </c>
      <c r="G399">
        <v>-7.1187639000000003</v>
      </c>
      <c r="H399">
        <v>-6.1253833999999996</v>
      </c>
      <c r="I399">
        <v>1.4350893</v>
      </c>
      <c r="J399">
        <v>-4.6907945</v>
      </c>
      <c r="K399">
        <v>-7.5603752000000002</v>
      </c>
      <c r="L399">
        <v>-7.0956488000000002</v>
      </c>
      <c r="M399">
        <v>0.99027690000000002</v>
      </c>
      <c r="N399">
        <v>-6.1055722000000001</v>
      </c>
      <c r="O399">
        <v>-8.0859261</v>
      </c>
      <c r="P399">
        <v>-3.4759850999999999</v>
      </c>
      <c r="Q399">
        <v>0.43213220000000002</v>
      </c>
      <c r="R399">
        <v>-3.0443739999999999</v>
      </c>
      <c r="S399">
        <v>-3.9086986000000001</v>
      </c>
    </row>
    <row r="400" spans="1:19" x14ac:dyDescent="0.3">
      <c r="A400">
        <v>341</v>
      </c>
      <c r="B400">
        <v>60.503650700000001</v>
      </c>
      <c r="C400">
        <v>99.9427795</v>
      </c>
      <c r="D400">
        <v>-5.2495503000000001</v>
      </c>
      <c r="E400">
        <v>1.9595887999999999</v>
      </c>
      <c r="F400">
        <v>-3.2903609</v>
      </c>
      <c r="G400">
        <v>-7.2091979999999998</v>
      </c>
      <c r="H400">
        <v>-6.1828070000000004</v>
      </c>
      <c r="I400">
        <v>1.4631813</v>
      </c>
      <c r="J400">
        <v>-4.7201262000000002</v>
      </c>
      <c r="K400">
        <v>-7.6458883000000002</v>
      </c>
      <c r="L400">
        <v>-7.1509093999999997</v>
      </c>
      <c r="M400">
        <v>1.0124408</v>
      </c>
      <c r="N400">
        <v>-6.1386675999999998</v>
      </c>
      <c r="O400">
        <v>-8.1633501000000006</v>
      </c>
      <c r="P400">
        <v>-3.5132053000000001</v>
      </c>
      <c r="Q400">
        <v>0.45570179999999999</v>
      </c>
      <c r="R400">
        <v>-3.0580248999999999</v>
      </c>
      <c r="S400">
        <v>-3.9694886</v>
      </c>
    </row>
    <row r="401" spans="1:19" x14ac:dyDescent="0.3">
      <c r="A401">
        <v>342</v>
      </c>
      <c r="B401">
        <v>60.430469500000001</v>
      </c>
      <c r="C401">
        <v>99.942565900000005</v>
      </c>
      <c r="D401">
        <v>-5.2996740000000004</v>
      </c>
      <c r="E401">
        <v>1.983724</v>
      </c>
      <c r="F401">
        <v>-3.3163502</v>
      </c>
      <c r="G401">
        <v>-7.2834573000000002</v>
      </c>
      <c r="H401">
        <v>-6.2362517999999998</v>
      </c>
      <c r="I401">
        <v>1.4886591</v>
      </c>
      <c r="J401">
        <v>-4.7480916999999998</v>
      </c>
      <c r="K401">
        <v>-7.7248115999999998</v>
      </c>
      <c r="L401">
        <v>-7.2062058000000002</v>
      </c>
      <c r="M401">
        <v>1.0413726999999999</v>
      </c>
      <c r="N401">
        <v>-6.1650333000000002</v>
      </c>
      <c r="O401">
        <v>-8.2475786000000006</v>
      </c>
      <c r="P401">
        <v>-3.5443889999999998</v>
      </c>
      <c r="Q401">
        <v>0.4758984</v>
      </c>
      <c r="R401">
        <v>-3.0690116999999999</v>
      </c>
      <c r="S401">
        <v>-4.0208687999999997</v>
      </c>
    </row>
    <row r="402" spans="1:19" x14ac:dyDescent="0.3">
      <c r="A402">
        <v>343</v>
      </c>
      <c r="B402">
        <v>60.410186799999998</v>
      </c>
      <c r="C402">
        <v>99.9423599</v>
      </c>
      <c r="D402">
        <v>-5.3624587000000004</v>
      </c>
      <c r="E402">
        <v>2.0168645000000001</v>
      </c>
      <c r="F402">
        <v>-3.3459941999999998</v>
      </c>
      <c r="G402">
        <v>-7.3793816999999997</v>
      </c>
      <c r="H402">
        <v>-6.2941770999999997</v>
      </c>
      <c r="I402">
        <v>1.5192467999999999</v>
      </c>
      <c r="J402">
        <v>-4.7754307000000003</v>
      </c>
      <c r="K402">
        <v>-7.8133254000000001</v>
      </c>
      <c r="L402">
        <v>-7.2564048999999997</v>
      </c>
      <c r="M402">
        <v>1.0700897</v>
      </c>
      <c r="N402">
        <v>-6.1865152999999999</v>
      </c>
      <c r="O402">
        <v>-8.3264952000000001</v>
      </c>
      <c r="P402">
        <v>-3.5686398000000001</v>
      </c>
      <c r="Q402">
        <v>0.49699529999999997</v>
      </c>
      <c r="R402">
        <v>-3.0721661999999998</v>
      </c>
      <c r="S402">
        <v>-4.0662165000000003</v>
      </c>
    </row>
    <row r="403" spans="1:19" x14ac:dyDescent="0.3">
      <c r="A403">
        <v>344</v>
      </c>
      <c r="B403">
        <v>60.450725599999998</v>
      </c>
      <c r="C403">
        <v>99.942436200000003</v>
      </c>
      <c r="D403">
        <v>-5.3674030000000004</v>
      </c>
      <c r="E403">
        <v>2.0555048</v>
      </c>
      <c r="F403">
        <v>-3.3122983000000001</v>
      </c>
      <c r="G403">
        <v>-7.4229674000000001</v>
      </c>
      <c r="H403">
        <v>-6.2950400999999996</v>
      </c>
      <c r="I403">
        <v>1.5572584</v>
      </c>
      <c r="J403">
        <v>-4.7382822000000004</v>
      </c>
      <c r="K403">
        <v>-7.8521995999999996</v>
      </c>
      <c r="L403">
        <v>-7.2418922999999999</v>
      </c>
      <c r="M403">
        <v>1.0986381999999999</v>
      </c>
      <c r="N403">
        <v>-6.1434546000000001</v>
      </c>
      <c r="O403">
        <v>-8.3405313000000003</v>
      </c>
      <c r="P403">
        <v>-3.5595832000000001</v>
      </c>
      <c r="Q403">
        <v>0.52431720000000004</v>
      </c>
      <c r="R403">
        <v>-3.0357875999999999</v>
      </c>
      <c r="S403">
        <v>-4.0844817000000004</v>
      </c>
    </row>
    <row r="404" spans="1:19" x14ac:dyDescent="0.3">
      <c r="A404">
        <v>345</v>
      </c>
      <c r="B404">
        <v>60.460990899999999</v>
      </c>
      <c r="C404">
        <v>99.942756700000004</v>
      </c>
      <c r="D404">
        <v>-5.3888040000000004</v>
      </c>
      <c r="E404">
        <v>2.0942059</v>
      </c>
      <c r="F404">
        <v>-3.2949982000000002</v>
      </c>
      <c r="G404">
        <v>-7.4830680000000003</v>
      </c>
      <c r="H404">
        <v>-6.2960023999999999</v>
      </c>
      <c r="I404">
        <v>1.5858513999999999</v>
      </c>
      <c r="J404">
        <v>-4.7106509000000001</v>
      </c>
      <c r="K404">
        <v>-7.8817548999999998</v>
      </c>
      <c r="L404">
        <v>-7.2499403999999998</v>
      </c>
      <c r="M404">
        <v>1.1297060999999999</v>
      </c>
      <c r="N404">
        <v>-6.1204343000000003</v>
      </c>
      <c r="O404">
        <v>-8.3796473000000002</v>
      </c>
      <c r="P404">
        <v>-3.5632339000000002</v>
      </c>
      <c r="Q404">
        <v>0.53898230000000003</v>
      </c>
      <c r="R404">
        <v>-3.0247728999999999</v>
      </c>
      <c r="S404">
        <v>-4.1027975000000003</v>
      </c>
    </row>
    <row r="405" spans="1:19" x14ac:dyDescent="0.3">
      <c r="A405">
        <v>346</v>
      </c>
      <c r="B405">
        <v>60.415710400000002</v>
      </c>
      <c r="C405">
        <v>99.942619300000004</v>
      </c>
      <c r="D405">
        <v>-5.4368204999999996</v>
      </c>
      <c r="E405">
        <v>2.1249623</v>
      </c>
      <c r="F405">
        <v>-3.3122582</v>
      </c>
      <c r="G405">
        <v>-7.5618414999999999</v>
      </c>
      <c r="H405">
        <v>-6.3420033</v>
      </c>
      <c r="I405">
        <v>1.6123586999999999</v>
      </c>
      <c r="J405">
        <v>-4.7301440000000001</v>
      </c>
      <c r="K405">
        <v>-7.9542627000000001</v>
      </c>
      <c r="L405">
        <v>-7.2989325999999997</v>
      </c>
      <c r="M405">
        <v>1.1578288000000001</v>
      </c>
      <c r="N405">
        <v>-6.1413035000000002</v>
      </c>
      <c r="O405">
        <v>-8.4567622999999994</v>
      </c>
      <c r="P405">
        <v>-3.5865993</v>
      </c>
      <c r="Q405">
        <v>0.55687560000000003</v>
      </c>
      <c r="R405">
        <v>-3.0302452999999998</v>
      </c>
      <c r="S405">
        <v>-4.1440562999999999</v>
      </c>
    </row>
    <row r="406" spans="1:19" x14ac:dyDescent="0.3">
      <c r="A406">
        <v>347</v>
      </c>
      <c r="B406">
        <v>60.369972199999999</v>
      </c>
      <c r="C406">
        <v>99.9429169</v>
      </c>
      <c r="D406">
        <v>-5.4781145999999996</v>
      </c>
      <c r="E406">
        <v>2.1567235</v>
      </c>
      <c r="F406">
        <v>-3.3217913999999999</v>
      </c>
      <c r="G406">
        <v>-7.6348976999999998</v>
      </c>
      <c r="H406">
        <v>-6.3843975000000004</v>
      </c>
      <c r="I406">
        <v>1.6479387000000001</v>
      </c>
      <c r="J406">
        <v>-4.7369595000000002</v>
      </c>
      <c r="K406">
        <v>-8.0322379999999995</v>
      </c>
      <c r="L406">
        <v>-7.3395432999999999</v>
      </c>
      <c r="M406">
        <v>1.1892878</v>
      </c>
      <c r="N406">
        <v>-6.1504554999999996</v>
      </c>
      <c r="O406">
        <v>-8.5288315000000008</v>
      </c>
      <c r="P406">
        <v>-3.6120524000000001</v>
      </c>
      <c r="Q406">
        <v>0.58712209999999998</v>
      </c>
      <c r="R406">
        <v>-3.0254517000000001</v>
      </c>
      <c r="S406">
        <v>-4.1997556999999999</v>
      </c>
    </row>
    <row r="407" spans="1:19" x14ac:dyDescent="0.3">
      <c r="A407">
        <v>348</v>
      </c>
      <c r="B407">
        <v>60.303997000000003</v>
      </c>
      <c r="C407">
        <v>99.942352299999996</v>
      </c>
      <c r="D407">
        <v>-5.5288224000000001</v>
      </c>
      <c r="E407">
        <v>2.1806624000000001</v>
      </c>
      <c r="F407">
        <v>-3.3485610000000001</v>
      </c>
      <c r="G407">
        <v>-7.7095428000000004</v>
      </c>
      <c r="H407">
        <v>-6.4490824</v>
      </c>
      <c r="I407">
        <v>1.6758702999999999</v>
      </c>
      <c r="J407">
        <v>-4.7737112000000002</v>
      </c>
      <c r="K407">
        <v>-8.1248530999999993</v>
      </c>
      <c r="L407">
        <v>-7.3953996000000002</v>
      </c>
      <c r="M407">
        <v>1.2156003</v>
      </c>
      <c r="N407">
        <v>-6.1799989000000002</v>
      </c>
      <c r="O407">
        <v>-8.6110001</v>
      </c>
      <c r="P407">
        <v>-3.6545581999999999</v>
      </c>
      <c r="Q407">
        <v>0.60745070000000001</v>
      </c>
      <c r="R407">
        <v>-3.0476293999999999</v>
      </c>
      <c r="S407">
        <v>-4.2625903999999997</v>
      </c>
    </row>
    <row r="408" spans="1:19" x14ac:dyDescent="0.3">
      <c r="A408">
        <v>349</v>
      </c>
      <c r="B408">
        <v>60.275859799999999</v>
      </c>
      <c r="C408">
        <v>99.942001300000001</v>
      </c>
      <c r="D408">
        <v>-5.5881299999999996</v>
      </c>
      <c r="E408">
        <v>2.2064756999999999</v>
      </c>
      <c r="F408">
        <v>-3.3820538999999998</v>
      </c>
      <c r="G408">
        <v>-7.7946634000000001</v>
      </c>
      <c r="H408">
        <v>-6.5132203000000004</v>
      </c>
      <c r="I408">
        <v>1.7007101</v>
      </c>
      <c r="J408">
        <v>-4.8130101999999999</v>
      </c>
      <c r="K408">
        <v>-8.2138308999999996</v>
      </c>
      <c r="L408">
        <v>-7.4504700000000001</v>
      </c>
      <c r="M408">
        <v>1.2360563</v>
      </c>
      <c r="N408">
        <v>-6.2146134000000002</v>
      </c>
      <c r="O408">
        <v>-8.6865252999999996</v>
      </c>
      <c r="P408">
        <v>-3.6915460000000002</v>
      </c>
      <c r="Q408">
        <v>0.62516210000000005</v>
      </c>
      <c r="R408">
        <v>-3.0669054999999998</v>
      </c>
      <c r="S408">
        <v>-4.3172889000000003</v>
      </c>
    </row>
    <row r="409" spans="1:19" x14ac:dyDescent="0.3">
      <c r="A409">
        <v>350</v>
      </c>
      <c r="B409">
        <v>60.217456800000001</v>
      </c>
      <c r="C409">
        <v>99.942451500000004</v>
      </c>
      <c r="D409">
        <v>-5.6451845</v>
      </c>
      <c r="E409">
        <v>2.2314579000000001</v>
      </c>
      <c r="F409">
        <v>-3.4141265999999999</v>
      </c>
      <c r="G409">
        <v>-7.8767003999999998</v>
      </c>
      <c r="H409">
        <v>-6.5644431000000001</v>
      </c>
      <c r="I409">
        <v>1.7280066999999999</v>
      </c>
      <c r="J409">
        <v>-4.8369359999999997</v>
      </c>
      <c r="K409">
        <v>-8.2923507999999995</v>
      </c>
      <c r="L409">
        <v>-7.5067344</v>
      </c>
      <c r="M409">
        <v>1.2637529000000001</v>
      </c>
      <c r="N409">
        <v>-6.2431821999999997</v>
      </c>
      <c r="O409">
        <v>-8.7704868000000005</v>
      </c>
      <c r="P409">
        <v>-3.7237534999999999</v>
      </c>
      <c r="Q409">
        <v>0.64690930000000002</v>
      </c>
      <c r="R409">
        <v>-3.0773659000000002</v>
      </c>
      <c r="S409">
        <v>-4.3712439999999999</v>
      </c>
    </row>
    <row r="410" spans="1:19" x14ac:dyDescent="0.3">
      <c r="A410">
        <v>351</v>
      </c>
      <c r="B410">
        <v>60.198547400000002</v>
      </c>
      <c r="C410">
        <v>99.942581200000006</v>
      </c>
      <c r="D410">
        <v>-5.6742319999999999</v>
      </c>
      <c r="E410">
        <v>2.2465358000000002</v>
      </c>
      <c r="F410">
        <v>-3.4280960999999999</v>
      </c>
      <c r="G410">
        <v>-7.9208249999999998</v>
      </c>
      <c r="H410">
        <v>-6.5932550000000001</v>
      </c>
      <c r="I410">
        <v>1.7444276999999999</v>
      </c>
      <c r="J410">
        <v>-4.8493275999999996</v>
      </c>
      <c r="K410">
        <v>-8.3375834999999991</v>
      </c>
      <c r="L410">
        <v>-7.5334997000000001</v>
      </c>
      <c r="M410">
        <v>1.2774122000000001</v>
      </c>
      <c r="N410">
        <v>-6.2562876000000003</v>
      </c>
      <c r="O410">
        <v>-8.8109111999999996</v>
      </c>
      <c r="P410">
        <v>-3.7372093</v>
      </c>
      <c r="Q410">
        <v>0.65941590000000005</v>
      </c>
      <c r="R410">
        <v>-3.0783152999999999</v>
      </c>
      <c r="S410">
        <v>-4.3972062999999997</v>
      </c>
    </row>
    <row r="411" spans="1:19" x14ac:dyDescent="0.3">
      <c r="A411">
        <v>352</v>
      </c>
      <c r="B411">
        <v>60.245063799999997</v>
      </c>
      <c r="C411">
        <v>99.942771899999997</v>
      </c>
      <c r="D411">
        <v>-5.6827725999999998</v>
      </c>
      <c r="E411">
        <v>2.2867025999999999</v>
      </c>
      <c r="F411">
        <v>-3.3964691</v>
      </c>
      <c r="G411">
        <v>-7.9695330000000002</v>
      </c>
      <c r="H411">
        <v>-6.5865005999999999</v>
      </c>
      <c r="I411">
        <v>1.7781188000000001</v>
      </c>
      <c r="J411">
        <v>-4.8088822000000002</v>
      </c>
      <c r="K411">
        <v>-8.3645191000000008</v>
      </c>
      <c r="L411">
        <v>-7.5196486</v>
      </c>
      <c r="M411">
        <v>1.3066338</v>
      </c>
      <c r="N411">
        <v>-6.2132148999999997</v>
      </c>
      <c r="O411">
        <v>-8.8262824999999996</v>
      </c>
      <c r="P411">
        <v>-3.7175126000000001</v>
      </c>
      <c r="Q411">
        <v>0.68578309999999998</v>
      </c>
      <c r="R411">
        <v>-3.0322509000000002</v>
      </c>
      <c r="S411">
        <v>-4.4038767999999999</v>
      </c>
    </row>
    <row r="412" spans="1:19" x14ac:dyDescent="0.3">
      <c r="A412">
        <v>353</v>
      </c>
      <c r="B412">
        <v>60.206825299999998</v>
      </c>
      <c r="C412">
        <v>99.942954999999998</v>
      </c>
      <c r="D412">
        <v>-5.7033662999999999</v>
      </c>
      <c r="E412">
        <v>2.3217781</v>
      </c>
      <c r="F412">
        <v>-3.3819880000000002</v>
      </c>
      <c r="G412">
        <v>-8.0252017999999996</v>
      </c>
      <c r="H412">
        <v>-6.6076750999999998</v>
      </c>
      <c r="I412">
        <v>1.8158027999999999</v>
      </c>
      <c r="J412">
        <v>-4.7923726999999996</v>
      </c>
      <c r="K412">
        <v>-8.4233799000000005</v>
      </c>
      <c r="L412">
        <v>-7.5393189999999999</v>
      </c>
      <c r="M412">
        <v>1.3421183000000001</v>
      </c>
      <c r="N412">
        <v>-6.1974001000000003</v>
      </c>
      <c r="O412">
        <v>-8.8814373</v>
      </c>
      <c r="P412">
        <v>-3.7296605</v>
      </c>
      <c r="Q412">
        <v>0.71116179999999996</v>
      </c>
      <c r="R412">
        <v>-3.0190203000000002</v>
      </c>
      <c r="S412">
        <v>-4.4414033999999996</v>
      </c>
    </row>
    <row r="413" spans="1:19" x14ac:dyDescent="0.3">
      <c r="A413">
        <v>354</v>
      </c>
      <c r="B413">
        <v>60.180835700000003</v>
      </c>
      <c r="C413">
        <v>99.942588799999996</v>
      </c>
      <c r="D413">
        <v>-5.7433348000000004</v>
      </c>
      <c r="E413">
        <v>2.3553085</v>
      </c>
      <c r="F413">
        <v>-3.3884265</v>
      </c>
      <c r="G413">
        <v>-8.0987015000000007</v>
      </c>
      <c r="H413">
        <v>-6.6451507000000003</v>
      </c>
      <c r="I413">
        <v>1.8450272999999999</v>
      </c>
      <c r="J413">
        <v>-4.8006234000000001</v>
      </c>
      <c r="K413">
        <v>-8.4900769999999994</v>
      </c>
      <c r="L413">
        <v>-7.5730896000000003</v>
      </c>
      <c r="M413">
        <v>1.3726337</v>
      </c>
      <c r="N413">
        <v>-6.2006559000000001</v>
      </c>
      <c r="O413">
        <v>-8.9457225999999999</v>
      </c>
      <c r="P413">
        <v>-3.7629036999999999</v>
      </c>
      <c r="Q413">
        <v>0.72517670000000001</v>
      </c>
      <c r="R413">
        <v>-3.038249</v>
      </c>
      <c r="S413">
        <v>-4.4886613000000004</v>
      </c>
    </row>
    <row r="414" spans="1:19" x14ac:dyDescent="0.3">
      <c r="A414">
        <v>355</v>
      </c>
      <c r="B414">
        <v>60.161308300000002</v>
      </c>
      <c r="C414">
        <v>99.9426804</v>
      </c>
      <c r="D414">
        <v>-5.7936807000000003</v>
      </c>
      <c r="E414">
        <v>2.3813214</v>
      </c>
      <c r="F414">
        <v>-3.4127586000000001</v>
      </c>
      <c r="G414">
        <v>-8.1750592999999991</v>
      </c>
      <c r="H414">
        <v>-6.6928444000000002</v>
      </c>
      <c r="I414">
        <v>1.8719356</v>
      </c>
      <c r="J414">
        <v>-4.8214082999999999</v>
      </c>
      <c r="K414">
        <v>-8.5646801000000004</v>
      </c>
      <c r="L414">
        <v>-7.6145921000000003</v>
      </c>
      <c r="M414">
        <v>1.3954101000000001</v>
      </c>
      <c r="N414">
        <v>-6.2193823000000004</v>
      </c>
      <c r="O414">
        <v>-9.0100020999999995</v>
      </c>
      <c r="P414">
        <v>-3.7842864999999999</v>
      </c>
      <c r="Q414">
        <v>0.74757399999999996</v>
      </c>
      <c r="R414">
        <v>-3.0372341</v>
      </c>
      <c r="S414">
        <v>-4.5324416000000003</v>
      </c>
    </row>
    <row r="415" spans="1:19" x14ac:dyDescent="0.3">
      <c r="A415">
        <v>356</v>
      </c>
      <c r="B415">
        <v>60.086505899999999</v>
      </c>
      <c r="C415">
        <v>99.9418182</v>
      </c>
      <c r="D415">
        <v>-5.8257117000000003</v>
      </c>
      <c r="E415">
        <v>2.4128181999999998</v>
      </c>
      <c r="F415">
        <v>-3.4132934000000001</v>
      </c>
      <c r="G415">
        <v>-8.2385883</v>
      </c>
      <c r="H415">
        <v>-6.7384911000000001</v>
      </c>
      <c r="I415">
        <v>1.8966402</v>
      </c>
      <c r="J415">
        <v>-4.8423509999999998</v>
      </c>
      <c r="K415">
        <v>-8.6350306999999997</v>
      </c>
      <c r="L415">
        <v>-7.6649703999999996</v>
      </c>
      <c r="M415">
        <v>1.4241195</v>
      </c>
      <c r="N415">
        <v>-6.2410516999999999</v>
      </c>
      <c r="O415">
        <v>-9.0890903000000005</v>
      </c>
      <c r="P415">
        <v>-3.8010833000000002</v>
      </c>
      <c r="Q415">
        <v>0.76133329999999999</v>
      </c>
      <c r="R415">
        <v>-3.0402722</v>
      </c>
      <c r="S415">
        <v>-4.5629977999999998</v>
      </c>
    </row>
    <row r="416" spans="1:19" x14ac:dyDescent="0.3">
      <c r="A416">
        <v>357</v>
      </c>
      <c r="B416">
        <v>60.014259299999999</v>
      </c>
      <c r="C416">
        <v>99.942382800000004</v>
      </c>
      <c r="D416">
        <v>-5.8623494999999997</v>
      </c>
      <c r="E416">
        <v>2.4307208</v>
      </c>
      <c r="F416">
        <v>-3.4320297000000002</v>
      </c>
      <c r="G416">
        <v>-8.2931279999999994</v>
      </c>
      <c r="H416">
        <v>-6.7828150000000003</v>
      </c>
      <c r="I416">
        <v>1.9313309999999999</v>
      </c>
      <c r="J416">
        <v>-4.8519831</v>
      </c>
      <c r="K416">
        <v>-8.7140454999999992</v>
      </c>
      <c r="L416">
        <v>-7.7022466999999999</v>
      </c>
      <c r="M416">
        <v>1.4538784</v>
      </c>
      <c r="N416">
        <v>-6.2485681</v>
      </c>
      <c r="O416">
        <v>-9.1561251000000006</v>
      </c>
      <c r="P416">
        <v>-3.8345107999999999</v>
      </c>
      <c r="Q416">
        <v>0.79226479999999999</v>
      </c>
      <c r="R416">
        <v>-3.0427673</v>
      </c>
      <c r="S416">
        <v>-4.6273565000000003</v>
      </c>
    </row>
    <row r="417" spans="1:19" x14ac:dyDescent="0.3">
      <c r="A417">
        <v>358</v>
      </c>
      <c r="B417">
        <v>60.025062599999998</v>
      </c>
      <c r="C417">
        <v>99.942344700000007</v>
      </c>
      <c r="D417">
        <v>-5.8952898999999999</v>
      </c>
      <c r="E417">
        <v>2.4647652999999998</v>
      </c>
      <c r="F417">
        <v>-3.4309242000000002</v>
      </c>
      <c r="G417">
        <v>-8.3601130999999995</v>
      </c>
      <c r="H417">
        <v>-6.8093976999999999</v>
      </c>
      <c r="I417">
        <v>1.9603657000000001</v>
      </c>
      <c r="J417">
        <v>-4.8495321000000002</v>
      </c>
      <c r="K417">
        <v>-8.7696629000000001</v>
      </c>
      <c r="L417">
        <v>-7.7226868</v>
      </c>
      <c r="M417">
        <v>1.478564</v>
      </c>
      <c r="N417">
        <v>-6.2443228</v>
      </c>
      <c r="O417">
        <v>-9.2012500999999993</v>
      </c>
      <c r="P417">
        <v>-3.8470631000000002</v>
      </c>
      <c r="Q417">
        <v>0.81085070000000004</v>
      </c>
      <c r="R417">
        <v>-3.0367340999999999</v>
      </c>
      <c r="S417">
        <v>-4.6584944999999998</v>
      </c>
    </row>
    <row r="418" spans="1:19" x14ac:dyDescent="0.3">
      <c r="A418">
        <v>359</v>
      </c>
      <c r="B418">
        <v>60.045825999999998</v>
      </c>
      <c r="C418">
        <v>99.942649799999998</v>
      </c>
      <c r="D418">
        <v>-5.8711886</v>
      </c>
      <c r="E418">
        <v>2.5036418</v>
      </c>
      <c r="F418">
        <v>-3.3679461000000002</v>
      </c>
      <c r="G418">
        <v>-8.3748874999999998</v>
      </c>
      <c r="H418">
        <v>-6.7759171</v>
      </c>
      <c r="I418">
        <v>1.9964287000000001</v>
      </c>
      <c r="J418">
        <v>-4.7799883000000003</v>
      </c>
      <c r="K418">
        <v>-8.7722453999999992</v>
      </c>
      <c r="L418">
        <v>-7.6882714999999999</v>
      </c>
      <c r="M418">
        <v>1.5126687000000001</v>
      </c>
      <c r="N418">
        <v>-6.1758031999999998</v>
      </c>
      <c r="O418">
        <v>-9.2009401000000004</v>
      </c>
      <c r="P418">
        <v>-3.8093536000000001</v>
      </c>
      <c r="Q418">
        <v>0.83646739999999997</v>
      </c>
      <c r="R418">
        <v>-2.9734080000000001</v>
      </c>
      <c r="S418">
        <v>-4.6464014000000002</v>
      </c>
    </row>
    <row r="419" spans="1:19" x14ac:dyDescent="0.3">
      <c r="A419">
        <v>360</v>
      </c>
      <c r="B419">
        <v>60.011970499999997</v>
      </c>
      <c r="C419">
        <v>99.942886400000006</v>
      </c>
      <c r="D419">
        <v>-5.8770541999999999</v>
      </c>
      <c r="E419">
        <v>2.5422509</v>
      </c>
      <c r="F419">
        <v>-3.3352039000000002</v>
      </c>
      <c r="G419">
        <v>-8.4193630000000006</v>
      </c>
      <c r="H419">
        <v>-6.7713913999999997</v>
      </c>
      <c r="I419">
        <v>2.0310041999999999</v>
      </c>
      <c r="J419">
        <v>-4.7408872000000004</v>
      </c>
      <c r="K419">
        <v>-8.8022957000000002</v>
      </c>
      <c r="L419">
        <v>-7.6929068999999997</v>
      </c>
      <c r="M419">
        <v>1.5523317000000001</v>
      </c>
      <c r="N419">
        <v>-6.1407762000000004</v>
      </c>
      <c r="O419">
        <v>-9.2452392999999997</v>
      </c>
      <c r="P419">
        <v>-3.8040854999999998</v>
      </c>
      <c r="Q419">
        <v>0.8601145</v>
      </c>
      <c r="R419">
        <v>-2.9444927999999999</v>
      </c>
      <c r="S419">
        <v>-4.6647806000000003</v>
      </c>
    </row>
    <row r="420" spans="1:19" x14ac:dyDescent="0.3">
      <c r="A420">
        <v>361</v>
      </c>
      <c r="B420">
        <v>59.930854799999999</v>
      </c>
      <c r="C420">
        <v>99.9426117</v>
      </c>
      <c r="D420">
        <v>-5.9091367999999997</v>
      </c>
      <c r="E420">
        <v>2.5642092000000001</v>
      </c>
      <c r="F420">
        <v>-3.3453274</v>
      </c>
      <c r="G420">
        <v>-8.4734020000000001</v>
      </c>
      <c r="H420">
        <v>-6.8238219999999998</v>
      </c>
      <c r="I420">
        <v>2.0641232</v>
      </c>
      <c r="J420">
        <v>-4.7601991000000003</v>
      </c>
      <c r="K420">
        <v>-8.8878459999999997</v>
      </c>
      <c r="L420">
        <v>-7.7361459999999997</v>
      </c>
      <c r="M420">
        <v>1.5812371999999999</v>
      </c>
      <c r="N420">
        <v>-6.1551074999999997</v>
      </c>
      <c r="O420">
        <v>-9.3173828000000007</v>
      </c>
      <c r="P420">
        <v>-3.8306019</v>
      </c>
      <c r="Q420">
        <v>0.88271500000000003</v>
      </c>
      <c r="R420">
        <v>-2.9484081</v>
      </c>
      <c r="S420">
        <v>-4.7138971999999999</v>
      </c>
    </row>
    <row r="421" spans="1:19" x14ac:dyDescent="0.3">
      <c r="A421">
        <v>362</v>
      </c>
      <c r="B421">
        <v>59.961669899999997</v>
      </c>
      <c r="C421">
        <v>99.942840599999997</v>
      </c>
      <c r="D421">
        <v>-5.9523963999999996</v>
      </c>
      <c r="E421">
        <v>2.6026186999999998</v>
      </c>
      <c r="F421">
        <v>-3.3501772999999999</v>
      </c>
      <c r="G421">
        <v>-8.5550718000000003</v>
      </c>
      <c r="H421">
        <v>-6.8541780000000001</v>
      </c>
      <c r="I421">
        <v>2.0955515</v>
      </c>
      <c r="J421">
        <v>-4.7591261999999999</v>
      </c>
      <c r="K421">
        <v>-8.9496287999999993</v>
      </c>
      <c r="L421">
        <v>-7.7600546000000001</v>
      </c>
      <c r="M421">
        <v>1.6056349999999999</v>
      </c>
      <c r="N421">
        <v>-6.1546187000000003</v>
      </c>
      <c r="O421">
        <v>-9.3656892999999997</v>
      </c>
      <c r="P421">
        <v>-3.8459091000000001</v>
      </c>
      <c r="Q421">
        <v>0.9035147</v>
      </c>
      <c r="R421">
        <v>-2.9429159</v>
      </c>
      <c r="S421">
        <v>-4.7500052000000004</v>
      </c>
    </row>
    <row r="422" spans="1:19" x14ac:dyDescent="0.3">
      <c r="A422">
        <v>363</v>
      </c>
      <c r="B422">
        <v>59.903533899999999</v>
      </c>
      <c r="C422">
        <v>99.942291299999994</v>
      </c>
      <c r="D422">
        <v>-5.977849</v>
      </c>
      <c r="E422">
        <v>2.6340365000000001</v>
      </c>
      <c r="F422">
        <v>-3.3442121</v>
      </c>
      <c r="G422">
        <v>-8.6119423000000008</v>
      </c>
      <c r="H422">
        <v>-6.8916407</v>
      </c>
      <c r="I422">
        <v>2.1263966999999999</v>
      </c>
      <c r="J422">
        <v>-4.7657442000000003</v>
      </c>
      <c r="K422">
        <v>-9.0179376999999992</v>
      </c>
      <c r="L422">
        <v>-7.7948827999999999</v>
      </c>
      <c r="M422">
        <v>1.6365358999999999</v>
      </c>
      <c r="N422">
        <v>-6.1585473999999998</v>
      </c>
      <c r="O422">
        <v>-9.4314175000000002</v>
      </c>
      <c r="P422">
        <v>-3.8655982</v>
      </c>
      <c r="Q422">
        <v>0.92708559999999995</v>
      </c>
      <c r="R422">
        <v>-2.9390339999999999</v>
      </c>
      <c r="S422">
        <v>-4.7932639000000004</v>
      </c>
    </row>
    <row r="423" spans="1:19" x14ac:dyDescent="0.3">
      <c r="A423">
        <v>364</v>
      </c>
      <c r="B423">
        <v>59.884101899999997</v>
      </c>
      <c r="C423">
        <v>99.942825299999996</v>
      </c>
      <c r="D423">
        <v>-6.0213264999999998</v>
      </c>
      <c r="E423">
        <v>2.6619934999999999</v>
      </c>
      <c r="F423">
        <v>-3.3597329</v>
      </c>
      <c r="G423">
        <v>-8.6833781999999999</v>
      </c>
      <c r="H423">
        <v>-6.9282216999999999</v>
      </c>
      <c r="I423">
        <v>2.1551684999999998</v>
      </c>
      <c r="J423">
        <v>-4.7735529000000003</v>
      </c>
      <c r="K423">
        <v>-9.0832891</v>
      </c>
      <c r="L423">
        <v>-7.8315124999999997</v>
      </c>
      <c r="M423">
        <v>1.6605603</v>
      </c>
      <c r="N423">
        <v>-6.1711530999999997</v>
      </c>
      <c r="O423">
        <v>-9.4920731000000007</v>
      </c>
      <c r="P423">
        <v>-3.8841081000000002</v>
      </c>
      <c r="Q423">
        <v>0.94150129999999999</v>
      </c>
      <c r="R423">
        <v>-2.9431286000000001</v>
      </c>
      <c r="S423">
        <v>-4.8261900000000004</v>
      </c>
    </row>
    <row r="424" spans="1:19" x14ac:dyDescent="0.3">
      <c r="A424">
        <v>365</v>
      </c>
      <c r="B424">
        <v>59.874633799999998</v>
      </c>
      <c r="C424">
        <v>99.942436200000003</v>
      </c>
      <c r="D424">
        <v>-6.0226240000000004</v>
      </c>
      <c r="E424">
        <v>2.690264</v>
      </c>
      <c r="F424">
        <v>-3.3327602999999999</v>
      </c>
      <c r="G424">
        <v>-8.7129458999999994</v>
      </c>
      <c r="H424">
        <v>-6.9280685999999996</v>
      </c>
      <c r="I424">
        <v>2.1795076999999998</v>
      </c>
      <c r="J424">
        <v>-4.7490606</v>
      </c>
      <c r="K424">
        <v>-9.1074753000000008</v>
      </c>
      <c r="L424">
        <v>-7.8287125</v>
      </c>
      <c r="M424">
        <v>1.6874583999999999</v>
      </c>
      <c r="N424">
        <v>-6.1414536999999996</v>
      </c>
      <c r="O424">
        <v>-9.5161704999999994</v>
      </c>
      <c r="P424">
        <v>-3.8738638999999999</v>
      </c>
      <c r="Q424">
        <v>0.96337070000000002</v>
      </c>
      <c r="R424">
        <v>-2.9110146000000001</v>
      </c>
      <c r="S424">
        <v>-4.8378152999999999</v>
      </c>
    </row>
    <row r="425" spans="1:19" x14ac:dyDescent="0.3">
      <c r="A425">
        <v>366</v>
      </c>
      <c r="B425">
        <v>59.897300700000002</v>
      </c>
      <c r="C425">
        <v>99.943107600000005</v>
      </c>
      <c r="D425">
        <v>-6.0126052000000003</v>
      </c>
      <c r="E425">
        <v>2.7258811000000001</v>
      </c>
      <c r="F425">
        <v>-3.2871242000000001</v>
      </c>
      <c r="G425">
        <v>-8.7385426000000006</v>
      </c>
      <c r="H425">
        <v>-6.9003816000000002</v>
      </c>
      <c r="I425">
        <v>2.2075483999999999</v>
      </c>
      <c r="J425">
        <v>-4.6933322000000004</v>
      </c>
      <c r="K425">
        <v>-9.1078281000000008</v>
      </c>
      <c r="L425">
        <v>-7.8101934999999996</v>
      </c>
      <c r="M425">
        <v>1.7145642999999999</v>
      </c>
      <c r="N425">
        <v>-6.0958290000000002</v>
      </c>
      <c r="O425">
        <v>-9.5247583000000002</v>
      </c>
      <c r="P425">
        <v>-3.8335805000000001</v>
      </c>
      <c r="Q425">
        <v>0.97415719999999995</v>
      </c>
      <c r="R425">
        <v>-2.8599439000000002</v>
      </c>
      <c r="S425">
        <v>-4.8083181000000002</v>
      </c>
    </row>
    <row r="426" spans="1:19" x14ac:dyDescent="0.3">
      <c r="A426">
        <v>367</v>
      </c>
      <c r="B426">
        <v>59.850933099999999</v>
      </c>
      <c r="C426">
        <v>99.943008399999997</v>
      </c>
      <c r="D426">
        <v>-6.0247707000000004</v>
      </c>
      <c r="E426">
        <v>2.7449715000000001</v>
      </c>
      <c r="F426">
        <v>-3.2801990999999999</v>
      </c>
      <c r="G426">
        <v>-8.7698002000000006</v>
      </c>
      <c r="H426">
        <v>-6.9284682000000002</v>
      </c>
      <c r="I426">
        <v>2.2356085999999999</v>
      </c>
      <c r="J426">
        <v>-4.6933594000000003</v>
      </c>
      <c r="K426">
        <v>-9.1639766999999992</v>
      </c>
      <c r="L426">
        <v>-7.8293090000000003</v>
      </c>
      <c r="M426">
        <v>1.7366870999999999</v>
      </c>
      <c r="N426">
        <v>-6.0928225999999999</v>
      </c>
      <c r="O426">
        <v>-9.5659980999999998</v>
      </c>
      <c r="P426">
        <v>-3.8512038999999998</v>
      </c>
      <c r="Q426">
        <v>0.99467300000000003</v>
      </c>
      <c r="R426">
        <v>-2.8570522999999999</v>
      </c>
      <c r="S426">
        <v>-4.8464574999999996</v>
      </c>
    </row>
    <row r="427" spans="1:19" x14ac:dyDescent="0.3">
      <c r="A427">
        <v>368</v>
      </c>
      <c r="B427">
        <v>59.8706131</v>
      </c>
      <c r="C427">
        <v>99.942993200000004</v>
      </c>
      <c r="D427">
        <v>-6.0757250999999997</v>
      </c>
      <c r="E427">
        <v>2.7814963000000001</v>
      </c>
      <c r="F427">
        <v>-3.2946301</v>
      </c>
      <c r="G427">
        <v>-8.8572787999999996</v>
      </c>
      <c r="H427">
        <v>-6.9622374000000002</v>
      </c>
      <c r="I427">
        <v>2.2601802000000002</v>
      </c>
      <c r="J427">
        <v>-4.7025575999999996</v>
      </c>
      <c r="K427">
        <v>-9.2223185999999995</v>
      </c>
      <c r="L427">
        <v>-7.8626642000000002</v>
      </c>
      <c r="M427">
        <v>1.7606335</v>
      </c>
      <c r="N427">
        <v>-6.1022309999999997</v>
      </c>
      <c r="O427">
        <v>-9.6232966999999991</v>
      </c>
      <c r="P427">
        <v>-3.8684888000000002</v>
      </c>
      <c r="Q427">
        <v>1.0109812</v>
      </c>
      <c r="R427">
        <v>-2.8580288999999999</v>
      </c>
      <c r="S427">
        <v>-4.8800507</v>
      </c>
    </row>
    <row r="428" spans="1:19" x14ac:dyDescent="0.3">
      <c r="A428">
        <v>369</v>
      </c>
      <c r="B428">
        <v>59.837547299999997</v>
      </c>
      <c r="C428">
        <v>99.942718499999998</v>
      </c>
      <c r="D428">
        <v>-6.1061015000000003</v>
      </c>
      <c r="E428">
        <v>2.8117587999999998</v>
      </c>
      <c r="F428">
        <v>-3.2947432999999999</v>
      </c>
      <c r="G428">
        <v>-8.9179172999999992</v>
      </c>
      <c r="H428">
        <v>-6.9948129999999997</v>
      </c>
      <c r="I428">
        <v>2.2869685</v>
      </c>
      <c r="J428">
        <v>-4.7083453999999998</v>
      </c>
      <c r="K428">
        <v>-9.2816811000000001</v>
      </c>
      <c r="L428">
        <v>-7.894558</v>
      </c>
      <c r="M428">
        <v>1.7872196</v>
      </c>
      <c r="N428">
        <v>-6.1075397000000002</v>
      </c>
      <c r="O428">
        <v>-9.6817788999999994</v>
      </c>
      <c r="P428">
        <v>-3.8948255000000001</v>
      </c>
      <c r="Q428">
        <v>1.0277126000000001</v>
      </c>
      <c r="R428">
        <v>-2.8676341000000001</v>
      </c>
      <c r="S428">
        <v>-4.9231185999999996</v>
      </c>
    </row>
    <row r="429" spans="1:19" x14ac:dyDescent="0.3">
      <c r="A429">
        <v>370</v>
      </c>
      <c r="B429">
        <v>59.770366699999997</v>
      </c>
      <c r="C429">
        <v>99.943191499999998</v>
      </c>
      <c r="D429">
        <v>-6.1368669999999996</v>
      </c>
      <c r="E429">
        <v>2.8342087</v>
      </c>
      <c r="F429">
        <v>-3.3030579000000002</v>
      </c>
      <c r="G429">
        <v>-8.9711323000000007</v>
      </c>
      <c r="H429">
        <v>-7.0295180999999998</v>
      </c>
      <c r="I429">
        <v>2.3192878000000001</v>
      </c>
      <c r="J429">
        <v>-4.7107295999999996</v>
      </c>
      <c r="K429">
        <v>-9.3487062000000005</v>
      </c>
      <c r="L429">
        <v>-7.9292883999999999</v>
      </c>
      <c r="M429">
        <v>1.8173902</v>
      </c>
      <c r="N429">
        <v>-6.1120976999999996</v>
      </c>
      <c r="O429">
        <v>-9.7466793000000003</v>
      </c>
      <c r="P429">
        <v>-3.9150128</v>
      </c>
      <c r="Q429">
        <v>1.0427573000000001</v>
      </c>
      <c r="R429">
        <v>-2.8727767000000002</v>
      </c>
      <c r="S429">
        <v>-4.9583510999999998</v>
      </c>
    </row>
    <row r="430" spans="1:19" x14ac:dyDescent="0.3">
      <c r="A430">
        <v>371</v>
      </c>
      <c r="B430">
        <v>59.768425000000001</v>
      </c>
      <c r="C430">
        <v>99.942581200000006</v>
      </c>
      <c r="D430">
        <v>-6.1702804999999996</v>
      </c>
      <c r="E430">
        <v>2.8629644000000001</v>
      </c>
      <c r="F430">
        <v>-3.3077157000000001</v>
      </c>
      <c r="G430">
        <v>-9.0333003999999999</v>
      </c>
      <c r="H430">
        <v>-7.0628266000000002</v>
      </c>
      <c r="I430">
        <v>2.3416435999999998</v>
      </c>
      <c r="J430">
        <v>-4.7216829999999996</v>
      </c>
      <c r="K430">
        <v>-9.4043703000000001</v>
      </c>
      <c r="L430">
        <v>-7.9545783999999999</v>
      </c>
      <c r="M430">
        <v>1.8390629000000001</v>
      </c>
      <c r="N430">
        <v>-6.1157159999999999</v>
      </c>
      <c r="O430">
        <v>-9.7936420000000002</v>
      </c>
      <c r="P430">
        <v>-3.9303761000000002</v>
      </c>
      <c r="Q430">
        <v>1.0525173000000001</v>
      </c>
      <c r="R430">
        <v>-2.8783802999999999</v>
      </c>
      <c r="S430">
        <v>-4.9834737999999996</v>
      </c>
    </row>
    <row r="431" spans="1:19" x14ac:dyDescent="0.3">
      <c r="A431">
        <v>372</v>
      </c>
      <c r="B431">
        <v>59.747711199999998</v>
      </c>
      <c r="C431">
        <v>99.942604099999997</v>
      </c>
      <c r="D431">
        <v>-6.1476831000000001</v>
      </c>
      <c r="E431">
        <v>2.8812696999999998</v>
      </c>
      <c r="F431">
        <v>-3.2668138</v>
      </c>
      <c r="G431">
        <v>-9.0290088999999991</v>
      </c>
      <c r="H431">
        <v>-7.0432968000000002</v>
      </c>
      <c r="I431">
        <v>2.3610829999999998</v>
      </c>
      <c r="J431">
        <v>-4.6827135000000002</v>
      </c>
      <c r="K431">
        <v>-9.4042797</v>
      </c>
      <c r="L431">
        <v>-7.9377012000000002</v>
      </c>
      <c r="M431">
        <v>1.8595866999999999</v>
      </c>
      <c r="N431">
        <v>-6.0783148000000002</v>
      </c>
      <c r="O431">
        <v>-9.7972879000000006</v>
      </c>
      <c r="P431">
        <v>-3.9270176999999999</v>
      </c>
      <c r="Q431">
        <v>1.0623707</v>
      </c>
      <c r="R431">
        <v>-2.8651681</v>
      </c>
      <c r="S431">
        <v>-4.9899683000000001</v>
      </c>
    </row>
    <row r="432" spans="1:19" x14ac:dyDescent="0.3">
      <c r="A432">
        <v>373</v>
      </c>
      <c r="B432">
        <v>59.750926999999997</v>
      </c>
      <c r="C432">
        <v>99.942489600000002</v>
      </c>
      <c r="D432">
        <v>-6.1425704999999997</v>
      </c>
      <c r="E432">
        <v>2.9145102999999999</v>
      </c>
      <c r="F432">
        <v>-3.2284595999999999</v>
      </c>
      <c r="G432">
        <v>-9.0571374999999996</v>
      </c>
      <c r="H432">
        <v>-7.0366163000000004</v>
      </c>
      <c r="I432">
        <v>2.3876716999999998</v>
      </c>
      <c r="J432">
        <v>-4.6494451000000003</v>
      </c>
      <c r="K432">
        <v>-9.4241876999999992</v>
      </c>
      <c r="L432">
        <v>-7.9320006000000003</v>
      </c>
      <c r="M432">
        <v>1.8846384</v>
      </c>
      <c r="N432">
        <v>-6.0475615999999999</v>
      </c>
      <c r="O432">
        <v>-9.8166408999999994</v>
      </c>
      <c r="P432">
        <v>-3.9256821</v>
      </c>
      <c r="Q432">
        <v>1.07707</v>
      </c>
      <c r="R432">
        <v>-2.8491335000000002</v>
      </c>
      <c r="S432">
        <v>-5.0033330999999999</v>
      </c>
    </row>
    <row r="433" spans="1:19" x14ac:dyDescent="0.3">
      <c r="A433">
        <v>374</v>
      </c>
      <c r="B433">
        <v>59.743396799999999</v>
      </c>
      <c r="C433">
        <v>99.942909200000003</v>
      </c>
      <c r="D433">
        <v>-6.1840177000000001</v>
      </c>
      <c r="E433">
        <v>2.9382690999999999</v>
      </c>
      <c r="F433">
        <v>-3.2461483000000002</v>
      </c>
      <c r="G433">
        <v>-9.1223431000000001</v>
      </c>
      <c r="H433">
        <v>-7.0670432999999999</v>
      </c>
      <c r="I433">
        <v>2.4104814999999999</v>
      </c>
      <c r="J433">
        <v>-4.6570615999999996</v>
      </c>
      <c r="K433">
        <v>-9.4774236999999992</v>
      </c>
      <c r="L433">
        <v>-7.9622355000000002</v>
      </c>
      <c r="M433">
        <v>1.9051939</v>
      </c>
      <c r="N433">
        <v>-6.0572413999999997</v>
      </c>
      <c r="O433">
        <v>-9.8674297000000006</v>
      </c>
      <c r="P433">
        <v>-3.9413160999999999</v>
      </c>
      <c r="Q433">
        <v>1.0816778</v>
      </c>
      <c r="R433">
        <v>-2.8601595999999998</v>
      </c>
      <c r="S433">
        <v>-5.0235744000000002</v>
      </c>
    </row>
    <row r="434" spans="1:19" x14ac:dyDescent="0.3">
      <c r="A434">
        <v>375</v>
      </c>
      <c r="B434">
        <v>59.739753700000001</v>
      </c>
      <c r="C434">
        <v>99.942939800000005</v>
      </c>
      <c r="D434">
        <v>-6.2371020000000001</v>
      </c>
      <c r="E434">
        <v>2.9552008999999999</v>
      </c>
      <c r="F434">
        <v>-3.2823017000000001</v>
      </c>
      <c r="G434">
        <v>-9.1923598999999996</v>
      </c>
      <c r="H434">
        <v>-7.1132631000000002</v>
      </c>
      <c r="I434">
        <v>2.4233908999999998</v>
      </c>
      <c r="J434">
        <v>-4.690372</v>
      </c>
      <c r="K434">
        <v>-9.5365543000000006</v>
      </c>
      <c r="L434">
        <v>-8.0059804999999997</v>
      </c>
      <c r="M434">
        <v>1.9158137</v>
      </c>
      <c r="N434">
        <v>-6.0903663999999997</v>
      </c>
      <c r="O434">
        <v>-9.9217939000000008</v>
      </c>
      <c r="P434">
        <v>-3.9900989999999998</v>
      </c>
      <c r="Q434">
        <v>1.0798251999999999</v>
      </c>
      <c r="R434">
        <v>-2.9107946999999998</v>
      </c>
      <c r="S434">
        <v>-5.0705051000000001</v>
      </c>
    </row>
    <row r="435" spans="1:19" x14ac:dyDescent="0.3">
      <c r="A435">
        <v>376</v>
      </c>
      <c r="B435">
        <v>59.693950700000002</v>
      </c>
      <c r="C435">
        <v>99.942627000000002</v>
      </c>
      <c r="D435">
        <v>-6.2762631999999998</v>
      </c>
      <c r="E435">
        <v>2.9661021000000001</v>
      </c>
      <c r="F435">
        <v>-3.3105614000000001</v>
      </c>
      <c r="G435">
        <v>-9.2424212000000008</v>
      </c>
      <c r="H435">
        <v>-7.1647577</v>
      </c>
      <c r="I435">
        <v>2.4346920999999999</v>
      </c>
      <c r="J435">
        <v>-4.7305650999999997</v>
      </c>
      <c r="K435">
        <v>-9.5993481000000003</v>
      </c>
      <c r="L435">
        <v>-8.0556660000000004</v>
      </c>
      <c r="M435">
        <v>1.9239348999999999</v>
      </c>
      <c r="N435">
        <v>-6.1319303999999999</v>
      </c>
      <c r="O435">
        <v>-9.9795990000000003</v>
      </c>
      <c r="P435">
        <v>-4.0358095</v>
      </c>
      <c r="Q435">
        <v>1.0826914000000001</v>
      </c>
      <c r="R435">
        <v>-2.9536397000000001</v>
      </c>
      <c r="S435">
        <v>-5.1190804999999999</v>
      </c>
    </row>
    <row r="436" spans="1:19" x14ac:dyDescent="0.3">
      <c r="A436">
        <v>377</v>
      </c>
      <c r="B436">
        <v>59.645408600000003</v>
      </c>
      <c r="C436">
        <v>99.942306500000001</v>
      </c>
      <c r="D436">
        <v>-6.3082728000000001</v>
      </c>
      <c r="E436">
        <v>2.9832602000000001</v>
      </c>
      <c r="F436">
        <v>-3.3254123</v>
      </c>
      <c r="G436">
        <v>-9.2915896999999994</v>
      </c>
      <c r="H436">
        <v>-7.2091574999999999</v>
      </c>
      <c r="I436">
        <v>2.4537551</v>
      </c>
      <c r="J436">
        <v>-4.7559018000000002</v>
      </c>
      <c r="K436">
        <v>-9.6628132000000004</v>
      </c>
      <c r="L436">
        <v>-8.0966015000000002</v>
      </c>
      <c r="M436">
        <v>1.9401134</v>
      </c>
      <c r="N436">
        <v>-6.1566868000000001</v>
      </c>
      <c r="O436">
        <v>-10.0367155</v>
      </c>
      <c r="P436">
        <v>-4.0762777000000003</v>
      </c>
      <c r="Q436">
        <v>1.0982187000000001</v>
      </c>
      <c r="R436">
        <v>-2.9785813999999999</v>
      </c>
      <c r="S436">
        <v>-5.1750769999999999</v>
      </c>
    </row>
    <row r="437" spans="1:19" x14ac:dyDescent="0.3">
      <c r="A437">
        <v>378</v>
      </c>
      <c r="B437">
        <v>59.675163300000001</v>
      </c>
      <c r="C437">
        <v>99.942794800000001</v>
      </c>
      <c r="D437">
        <v>-6.3392897000000001</v>
      </c>
      <c r="E437">
        <v>3.0049633999999998</v>
      </c>
      <c r="F437">
        <v>-3.3347267999999999</v>
      </c>
      <c r="G437">
        <v>-9.3443097999999996</v>
      </c>
      <c r="H437">
        <v>-7.2292800000000002</v>
      </c>
      <c r="I437">
        <v>2.474844</v>
      </c>
      <c r="J437">
        <v>-4.7549362000000004</v>
      </c>
      <c r="K437">
        <v>-9.7040234000000005</v>
      </c>
      <c r="L437">
        <v>-8.1098374999999994</v>
      </c>
      <c r="M437">
        <v>1.9536264000000001</v>
      </c>
      <c r="N437">
        <v>-6.1564112</v>
      </c>
      <c r="O437">
        <v>-10.0634642</v>
      </c>
      <c r="P437">
        <v>-4.0872292999999997</v>
      </c>
      <c r="Q437">
        <v>1.1051818</v>
      </c>
      <c r="R437">
        <v>-2.9825691999999999</v>
      </c>
      <c r="S437">
        <v>-5.1929917000000003</v>
      </c>
    </row>
    <row r="438" spans="1:19" x14ac:dyDescent="0.3">
      <c r="A438">
        <v>379</v>
      </c>
      <c r="B438">
        <v>59.639087699999997</v>
      </c>
      <c r="C438">
        <v>99.942741400000003</v>
      </c>
      <c r="D438">
        <v>-6.2995872000000004</v>
      </c>
      <c r="E438">
        <v>3.0290941999999998</v>
      </c>
      <c r="F438">
        <v>-3.2708925999999998</v>
      </c>
      <c r="G438">
        <v>-9.3287382000000001</v>
      </c>
      <c r="H438">
        <v>-7.1945924999999997</v>
      </c>
      <c r="I438">
        <v>2.4986033000000001</v>
      </c>
      <c r="J438">
        <v>-4.6964889000000003</v>
      </c>
      <c r="K438">
        <v>-9.6930952000000001</v>
      </c>
      <c r="L438">
        <v>-8.0830783999999998</v>
      </c>
      <c r="M438">
        <v>1.9814860000000001</v>
      </c>
      <c r="N438">
        <v>-6.1017919000000003</v>
      </c>
      <c r="O438">
        <v>-10.0645638</v>
      </c>
      <c r="P438">
        <v>-4.0462388999999996</v>
      </c>
      <c r="Q438">
        <v>1.1221730000000001</v>
      </c>
      <c r="R438">
        <v>-2.9245877</v>
      </c>
      <c r="S438">
        <v>-5.1689920000000003</v>
      </c>
    </row>
    <row r="439" spans="1:19" x14ac:dyDescent="0.3">
      <c r="A439">
        <v>380</v>
      </c>
      <c r="B439">
        <v>59.644752500000003</v>
      </c>
      <c r="C439">
        <v>99.942825299999996</v>
      </c>
      <c r="D439">
        <v>-6.3110179999999998</v>
      </c>
      <c r="E439">
        <v>3.0614469</v>
      </c>
      <c r="F439">
        <v>-3.2499709000000001</v>
      </c>
      <c r="G439">
        <v>-9.3725223999999994</v>
      </c>
      <c r="H439">
        <v>-7.1971711999999997</v>
      </c>
      <c r="I439">
        <v>2.5245666999999998</v>
      </c>
      <c r="J439">
        <v>-4.6731047999999999</v>
      </c>
      <c r="K439">
        <v>-9.7216377000000005</v>
      </c>
      <c r="L439">
        <v>-8.0870609000000009</v>
      </c>
      <c r="M439">
        <v>2.0069821000000001</v>
      </c>
      <c r="N439">
        <v>-6.0802778999999996</v>
      </c>
      <c r="O439">
        <v>-10.0940428</v>
      </c>
      <c r="P439">
        <v>-4.0394921000000004</v>
      </c>
      <c r="Q439">
        <v>1.1325362000000001</v>
      </c>
      <c r="R439">
        <v>-2.9074776</v>
      </c>
      <c r="S439">
        <v>-5.1726089000000002</v>
      </c>
    </row>
    <row r="440" spans="1:19" x14ac:dyDescent="0.3">
      <c r="A440">
        <v>381</v>
      </c>
      <c r="B440">
        <v>59.623157499999998</v>
      </c>
      <c r="C440">
        <v>99.942787199999998</v>
      </c>
      <c r="D440">
        <v>-6.3414140000000003</v>
      </c>
      <c r="E440">
        <v>3.0833948000000002</v>
      </c>
      <c r="F440">
        <v>-3.258419</v>
      </c>
      <c r="G440">
        <v>-9.4248647999999999</v>
      </c>
      <c r="H440">
        <v>-7.2336701999999997</v>
      </c>
      <c r="I440">
        <v>2.5532466999999999</v>
      </c>
      <c r="J440">
        <v>-4.6809229999999999</v>
      </c>
      <c r="K440">
        <v>-9.7868175999999991</v>
      </c>
      <c r="L440">
        <v>-8.1108971000000007</v>
      </c>
      <c r="M440">
        <v>2.0295100000000001</v>
      </c>
      <c r="N440">
        <v>-6.0815868000000002</v>
      </c>
      <c r="O440">
        <v>-10.140405700000001</v>
      </c>
      <c r="P440">
        <v>-4.0559835</v>
      </c>
      <c r="Q440">
        <v>1.1532389999999999</v>
      </c>
      <c r="R440">
        <v>-2.9032654999999998</v>
      </c>
      <c r="S440">
        <v>-5.2098031000000002</v>
      </c>
    </row>
    <row r="441" spans="1:19" x14ac:dyDescent="0.3">
      <c r="A441">
        <v>382</v>
      </c>
      <c r="B441">
        <v>59.641990700000001</v>
      </c>
      <c r="C441">
        <v>99.942909200000003</v>
      </c>
      <c r="D441">
        <v>-6.3778943999999997</v>
      </c>
      <c r="E441">
        <v>3.1214645000000001</v>
      </c>
      <c r="F441">
        <v>-3.2568296999999999</v>
      </c>
      <c r="G441">
        <v>-9.4994154000000002</v>
      </c>
      <c r="H441">
        <v>-7.2563782000000003</v>
      </c>
      <c r="I441">
        <v>2.5789373000000002</v>
      </c>
      <c r="J441">
        <v>-4.6779408</v>
      </c>
      <c r="K441">
        <v>-9.8352164999999996</v>
      </c>
      <c r="L441">
        <v>-8.1366929999999993</v>
      </c>
      <c r="M441">
        <v>2.0525503</v>
      </c>
      <c r="N441">
        <v>-6.0843420000000004</v>
      </c>
      <c r="O441">
        <v>-10.189243299999999</v>
      </c>
      <c r="P441">
        <v>-4.0722866</v>
      </c>
      <c r="Q441">
        <v>1.1662725</v>
      </c>
      <c r="R441">
        <v>-2.9065354000000001</v>
      </c>
      <c r="S441">
        <v>-5.2391386000000004</v>
      </c>
    </row>
    <row r="442" spans="1:19" x14ac:dyDescent="0.3">
      <c r="A442">
        <v>383</v>
      </c>
      <c r="B442">
        <v>59.610675800000003</v>
      </c>
      <c r="C442">
        <v>99.942375200000001</v>
      </c>
      <c r="D442">
        <v>-6.4073533999999999</v>
      </c>
      <c r="E442">
        <v>3.1480165000000002</v>
      </c>
      <c r="F442">
        <v>-3.2597369999999999</v>
      </c>
      <c r="G442">
        <v>-9.5554255999999995</v>
      </c>
      <c r="H442">
        <v>-7.2850127000000002</v>
      </c>
      <c r="I442">
        <v>2.5999607999999998</v>
      </c>
      <c r="J442">
        <v>-4.6855536000000004</v>
      </c>
      <c r="K442">
        <v>-9.8848742999999999</v>
      </c>
      <c r="L442">
        <v>-8.1649179000000007</v>
      </c>
      <c r="M442">
        <v>2.0779747999999998</v>
      </c>
      <c r="N442">
        <v>-6.0871420000000001</v>
      </c>
      <c r="O442">
        <v>-10.2428913</v>
      </c>
      <c r="P442">
        <v>-4.0850182000000004</v>
      </c>
      <c r="Q442">
        <v>1.1832613999999999</v>
      </c>
      <c r="R442">
        <v>-2.9022779000000001</v>
      </c>
      <c r="S442">
        <v>-5.2688598999999998</v>
      </c>
    </row>
    <row r="443" spans="1:19" x14ac:dyDescent="0.3">
      <c r="A443">
        <v>384</v>
      </c>
      <c r="B443">
        <v>59.582386</v>
      </c>
      <c r="C443">
        <v>99.942764299999993</v>
      </c>
      <c r="D443">
        <v>-6.446167</v>
      </c>
      <c r="E443">
        <v>3.1704129999999999</v>
      </c>
      <c r="F443">
        <v>-3.2761543</v>
      </c>
      <c r="G443">
        <v>-9.6166362999999997</v>
      </c>
      <c r="H443">
        <v>-7.3167925</v>
      </c>
      <c r="I443">
        <v>2.6248431000000001</v>
      </c>
      <c r="J443">
        <v>-4.6924495999999998</v>
      </c>
      <c r="K443">
        <v>-9.941535</v>
      </c>
      <c r="L443">
        <v>-8.1965693999999996</v>
      </c>
      <c r="M443">
        <v>2.1018987</v>
      </c>
      <c r="N443">
        <v>-6.0948696</v>
      </c>
      <c r="O443">
        <v>-10.298466700000001</v>
      </c>
      <c r="P443">
        <v>-4.1024132</v>
      </c>
      <c r="Q443">
        <v>1.1978800999999999</v>
      </c>
      <c r="R443">
        <v>-2.9050546000000002</v>
      </c>
      <c r="S443">
        <v>-5.3008737999999997</v>
      </c>
    </row>
    <row r="444" spans="1:19" x14ac:dyDescent="0.3">
      <c r="A444">
        <v>385</v>
      </c>
      <c r="B444">
        <v>59.589649199999997</v>
      </c>
      <c r="C444">
        <v>99.942764299999993</v>
      </c>
      <c r="D444">
        <v>-6.4505067</v>
      </c>
      <c r="E444">
        <v>3.1899426000000002</v>
      </c>
      <c r="F444">
        <v>-3.2609639000000001</v>
      </c>
      <c r="G444">
        <v>-9.6405048000000004</v>
      </c>
      <c r="H444">
        <v>-7.3272995999999999</v>
      </c>
      <c r="I444">
        <v>2.6514549000000001</v>
      </c>
      <c r="J444">
        <v>-4.6763449000000001</v>
      </c>
      <c r="K444">
        <v>-9.9786538999999994</v>
      </c>
      <c r="L444">
        <v>-8.1912737</v>
      </c>
      <c r="M444">
        <v>2.1202855</v>
      </c>
      <c r="N444">
        <v>-6.0711874999999997</v>
      </c>
      <c r="O444">
        <v>-10.3115597</v>
      </c>
      <c r="P444">
        <v>-4.1026955000000003</v>
      </c>
      <c r="Q444">
        <v>1.2149521999999999</v>
      </c>
      <c r="R444">
        <v>-2.8882642000000001</v>
      </c>
      <c r="S444">
        <v>-5.3182273000000002</v>
      </c>
    </row>
    <row r="445" spans="1:19" x14ac:dyDescent="0.3">
      <c r="A445">
        <v>386</v>
      </c>
      <c r="B445">
        <v>59.572826399999997</v>
      </c>
      <c r="C445">
        <v>99.942581200000006</v>
      </c>
      <c r="D445">
        <v>-6.4047599000000002</v>
      </c>
      <c r="E445">
        <v>3.2219856</v>
      </c>
      <c r="F445">
        <v>-3.1831741</v>
      </c>
      <c r="G445">
        <v>-9.6268024000000008</v>
      </c>
      <c r="H445">
        <v>-7.2845573000000003</v>
      </c>
      <c r="I445">
        <v>2.6776137000000002</v>
      </c>
      <c r="J445">
        <v>-4.6074438000000004</v>
      </c>
      <c r="K445">
        <v>-9.9620713999999992</v>
      </c>
      <c r="L445">
        <v>-8.1570853999999997</v>
      </c>
      <c r="M445">
        <v>2.1498351000000002</v>
      </c>
      <c r="N445">
        <v>-6.0074506000000003</v>
      </c>
      <c r="O445">
        <v>-10.306920099999999</v>
      </c>
      <c r="P445">
        <v>-4.0539826999999997</v>
      </c>
      <c r="Q445">
        <v>1.2280004</v>
      </c>
      <c r="R445">
        <v>-2.8265037999999998</v>
      </c>
      <c r="S445">
        <v>-5.2825632000000002</v>
      </c>
    </row>
    <row r="446" spans="1:19" x14ac:dyDescent="0.3">
      <c r="A446">
        <v>387</v>
      </c>
      <c r="B446">
        <v>59.5774002</v>
      </c>
      <c r="C446">
        <v>99.943008399999997</v>
      </c>
      <c r="D446">
        <v>-6.4091367999999997</v>
      </c>
      <c r="E446">
        <v>3.2487788000000002</v>
      </c>
      <c r="F446">
        <v>-3.1607585</v>
      </c>
      <c r="G446">
        <v>-9.6579733000000001</v>
      </c>
      <c r="H446">
        <v>-7.2891326000000003</v>
      </c>
      <c r="I446">
        <v>2.7105165000000002</v>
      </c>
      <c r="J446">
        <v>-4.5791158999999997</v>
      </c>
      <c r="K446">
        <v>-9.9995480000000008</v>
      </c>
      <c r="L446">
        <v>-8.1521883000000006</v>
      </c>
      <c r="M446">
        <v>2.1742454000000002</v>
      </c>
      <c r="N446">
        <v>-5.9781431999999999</v>
      </c>
      <c r="O446">
        <v>-10.3264332</v>
      </c>
      <c r="P446">
        <v>-4.0447230000000003</v>
      </c>
      <c r="Q446">
        <v>1.2439252000000001</v>
      </c>
      <c r="R446">
        <v>-2.8013195999999998</v>
      </c>
      <c r="S446">
        <v>-5.2892289000000003</v>
      </c>
    </row>
    <row r="447" spans="1:19" x14ac:dyDescent="0.3">
      <c r="A447">
        <v>388</v>
      </c>
      <c r="B447">
        <v>59.535480499999998</v>
      </c>
      <c r="C447">
        <v>99.943229700000003</v>
      </c>
      <c r="D447">
        <v>-6.4333735000000001</v>
      </c>
      <c r="E447">
        <v>3.2676284</v>
      </c>
      <c r="F447">
        <v>-3.1661446</v>
      </c>
      <c r="G447">
        <v>-9.7010573999999998</v>
      </c>
      <c r="H447">
        <v>-7.3170099000000004</v>
      </c>
      <c r="I447">
        <v>2.7343313999999999</v>
      </c>
      <c r="J447">
        <v>-4.5831780000000002</v>
      </c>
      <c r="K447">
        <v>-10.0512409</v>
      </c>
      <c r="L447">
        <v>-8.1792183000000005</v>
      </c>
      <c r="M447">
        <v>2.1954799</v>
      </c>
      <c r="N447">
        <v>-5.9839392</v>
      </c>
      <c r="O447">
        <v>-10.3746986</v>
      </c>
      <c r="P447">
        <v>-4.0682758999999997</v>
      </c>
      <c r="Q447">
        <v>1.2602434</v>
      </c>
      <c r="R447">
        <v>-2.8085537</v>
      </c>
      <c r="S447">
        <v>-5.3290997000000004</v>
      </c>
    </row>
    <row r="448" spans="1:19" x14ac:dyDescent="0.3">
      <c r="A448">
        <v>389</v>
      </c>
      <c r="B448">
        <v>59.537403099999999</v>
      </c>
      <c r="C448">
        <v>99.9430847</v>
      </c>
      <c r="D448">
        <v>-6.4725599000000003</v>
      </c>
      <c r="E448">
        <v>3.2929051</v>
      </c>
      <c r="F448">
        <v>-3.1800549</v>
      </c>
      <c r="G448">
        <v>-9.7655200999999998</v>
      </c>
      <c r="H448">
        <v>-7.3452263000000002</v>
      </c>
      <c r="I448">
        <v>2.7483610999999999</v>
      </c>
      <c r="J448">
        <v>-4.5973654000000002</v>
      </c>
      <c r="K448">
        <v>-10.0934849</v>
      </c>
      <c r="L448">
        <v>-8.2114849000000003</v>
      </c>
      <c r="M448">
        <v>2.211309</v>
      </c>
      <c r="N448">
        <v>-6.0003757000000002</v>
      </c>
      <c r="O448">
        <v>-10.4227934</v>
      </c>
      <c r="P448">
        <v>-4.0876627000000001</v>
      </c>
      <c r="Q448">
        <v>1.2685744000000001</v>
      </c>
      <c r="R448">
        <v>-2.8196091999999999</v>
      </c>
      <c r="S448">
        <v>-5.3568167999999998</v>
      </c>
    </row>
    <row r="449" spans="1:19" x14ac:dyDescent="0.3">
      <c r="A449">
        <v>390</v>
      </c>
      <c r="B449">
        <v>59.549365999999999</v>
      </c>
      <c r="C449">
        <v>99.943138099999999</v>
      </c>
      <c r="D449">
        <v>-6.5093040000000002</v>
      </c>
      <c r="E449">
        <v>3.3217919</v>
      </c>
      <c r="F449">
        <v>-3.1879119999999999</v>
      </c>
      <c r="G449">
        <v>-9.8311519999999994</v>
      </c>
      <c r="H449">
        <v>-7.3690004</v>
      </c>
      <c r="I449">
        <v>2.7700756000000002</v>
      </c>
      <c r="J449">
        <v>-4.5994253</v>
      </c>
      <c r="K449">
        <v>-10.1389751</v>
      </c>
      <c r="L449">
        <v>-8.2339354</v>
      </c>
      <c r="M449">
        <v>2.2323947</v>
      </c>
      <c r="N449">
        <v>-6.0017418999999999</v>
      </c>
      <c r="O449">
        <v>-10.4663305</v>
      </c>
      <c r="P449">
        <v>-4.0909576000000003</v>
      </c>
      <c r="Q449">
        <v>1.282689</v>
      </c>
      <c r="R449">
        <v>-2.8087901999999998</v>
      </c>
      <c r="S449">
        <v>-5.3742270000000003</v>
      </c>
    </row>
    <row r="450" spans="1:19" x14ac:dyDescent="0.3">
      <c r="A450">
        <v>391</v>
      </c>
      <c r="B450">
        <v>59.515735599999999</v>
      </c>
      <c r="C450">
        <v>99.943176300000005</v>
      </c>
      <c r="D450">
        <v>-6.5452142000000002</v>
      </c>
      <c r="E450">
        <v>3.3458690999999998</v>
      </c>
      <c r="F450">
        <v>-3.1997448999999998</v>
      </c>
      <c r="G450">
        <v>-9.8911380999999992</v>
      </c>
      <c r="H450">
        <v>-7.4069456999999996</v>
      </c>
      <c r="I450">
        <v>2.7985348999999999</v>
      </c>
      <c r="J450">
        <v>-4.6089101000000001</v>
      </c>
      <c r="K450">
        <v>-10.2053785</v>
      </c>
      <c r="L450">
        <v>-8.2654428000000006</v>
      </c>
      <c r="M450">
        <v>2.2578626000000002</v>
      </c>
      <c r="N450">
        <v>-6.0077809999999996</v>
      </c>
      <c r="O450">
        <v>-10.5233059</v>
      </c>
      <c r="P450">
        <v>-4.1169462000000001</v>
      </c>
      <c r="Q450">
        <v>1.3063551</v>
      </c>
      <c r="R450">
        <v>-2.8111112</v>
      </c>
      <c r="S450">
        <v>-5.4238800999999999</v>
      </c>
    </row>
    <row r="451" spans="1:19" x14ac:dyDescent="0.3">
      <c r="A451">
        <v>392</v>
      </c>
      <c r="B451">
        <v>59.495338400000001</v>
      </c>
      <c r="C451">
        <v>99.943100000000001</v>
      </c>
      <c r="D451">
        <v>-6.5562791999999996</v>
      </c>
      <c r="E451">
        <v>3.3621376000000001</v>
      </c>
      <c r="F451">
        <v>-3.1945415000000001</v>
      </c>
      <c r="G451">
        <v>-9.9184722999999995</v>
      </c>
      <c r="H451">
        <v>-7.4265084000000003</v>
      </c>
      <c r="I451">
        <v>2.8172058999999998</v>
      </c>
      <c r="J451">
        <v>-4.6098032</v>
      </c>
      <c r="K451">
        <v>-10.243616100000001</v>
      </c>
      <c r="L451">
        <v>-8.2802334000000002</v>
      </c>
      <c r="M451">
        <v>2.2718663000000001</v>
      </c>
      <c r="N451">
        <v>-6.0085664000000003</v>
      </c>
      <c r="O451">
        <v>-10.552099200000001</v>
      </c>
      <c r="P451">
        <v>-4.1194296000000001</v>
      </c>
      <c r="Q451">
        <v>1.3137211</v>
      </c>
      <c r="R451">
        <v>-2.8062296</v>
      </c>
      <c r="S451">
        <v>-5.4337301</v>
      </c>
    </row>
    <row r="452" spans="1:19" x14ac:dyDescent="0.3">
      <c r="A452">
        <v>393</v>
      </c>
      <c r="B452">
        <v>59.510528600000001</v>
      </c>
      <c r="C452">
        <v>99.942802400000005</v>
      </c>
      <c r="D452">
        <v>-6.5185446999999996</v>
      </c>
      <c r="E452">
        <v>3.3784542000000002</v>
      </c>
      <c r="F452">
        <v>-3.1404903000000002</v>
      </c>
      <c r="G452">
        <v>-9.8970547</v>
      </c>
      <c r="H452">
        <v>-7.3911996000000002</v>
      </c>
      <c r="I452">
        <v>2.832217</v>
      </c>
      <c r="J452">
        <v>-4.5594825999999999</v>
      </c>
      <c r="K452">
        <v>-10.223317099999999</v>
      </c>
      <c r="L452">
        <v>-8.2408856999999998</v>
      </c>
      <c r="M452">
        <v>2.287318</v>
      </c>
      <c r="N452">
        <v>-5.9537687000000004</v>
      </c>
      <c r="O452">
        <v>-10.5282049</v>
      </c>
      <c r="P452">
        <v>-4.0870785999999999</v>
      </c>
      <c r="Q452">
        <v>1.315852</v>
      </c>
      <c r="R452">
        <v>-2.7717466000000002</v>
      </c>
      <c r="S452">
        <v>-5.4035095999999996</v>
      </c>
    </row>
    <row r="453" spans="1:19" x14ac:dyDescent="0.3">
      <c r="A453">
        <v>394</v>
      </c>
      <c r="B453">
        <v>59.542785600000002</v>
      </c>
      <c r="C453">
        <v>99.943359400000006</v>
      </c>
      <c r="D453">
        <v>-6.5360117000000004</v>
      </c>
      <c r="E453">
        <v>3.3957486000000001</v>
      </c>
      <c r="F453">
        <v>-3.1406630999999998</v>
      </c>
      <c r="G453">
        <v>-9.9318150999999997</v>
      </c>
      <c r="H453">
        <v>-7.3972854999999997</v>
      </c>
      <c r="I453">
        <v>2.8483474000000002</v>
      </c>
      <c r="J453">
        <v>-4.5494380000000003</v>
      </c>
      <c r="K453">
        <v>-10.245532000000001</v>
      </c>
      <c r="L453">
        <v>-8.2435025999999993</v>
      </c>
      <c r="M453">
        <v>2.2971282</v>
      </c>
      <c r="N453">
        <v>-5.9465741999999997</v>
      </c>
      <c r="O453">
        <v>-10.540631299999999</v>
      </c>
      <c r="P453">
        <v>-4.1008696999999996</v>
      </c>
      <c r="Q453">
        <v>1.3232969000000001</v>
      </c>
      <c r="R453">
        <v>-2.7780938000000002</v>
      </c>
      <c r="S453">
        <v>-5.4247459999999998</v>
      </c>
    </row>
    <row r="454" spans="1:19" x14ac:dyDescent="0.3">
      <c r="A454">
        <v>395</v>
      </c>
      <c r="B454">
        <v>59.518383</v>
      </c>
      <c r="C454">
        <v>99.943313599999996</v>
      </c>
      <c r="D454">
        <v>-6.5777077999999998</v>
      </c>
      <c r="E454">
        <v>3.4079795000000002</v>
      </c>
      <c r="F454">
        <v>-3.1701291</v>
      </c>
      <c r="G454">
        <v>-9.9857426</v>
      </c>
      <c r="H454">
        <v>-7.4335785000000003</v>
      </c>
      <c r="I454">
        <v>2.8569179</v>
      </c>
      <c r="J454">
        <v>-4.5771607999999997</v>
      </c>
      <c r="K454">
        <v>-10.290396700000001</v>
      </c>
      <c r="L454">
        <v>-8.2829704</v>
      </c>
      <c r="M454">
        <v>2.3080400999999999</v>
      </c>
      <c r="N454">
        <v>-5.9751306</v>
      </c>
      <c r="O454">
        <v>-10.591011</v>
      </c>
      <c r="P454">
        <v>-4.1410226999999997</v>
      </c>
      <c r="Q454">
        <v>1.3234528000000001</v>
      </c>
      <c r="R454">
        <v>-2.8180901999999999</v>
      </c>
      <c r="S454">
        <v>-5.4650544999999999</v>
      </c>
    </row>
    <row r="455" spans="1:19" x14ac:dyDescent="0.3">
      <c r="A455">
        <v>396</v>
      </c>
      <c r="B455">
        <v>59.515453299999997</v>
      </c>
      <c r="C455">
        <v>99.943038900000005</v>
      </c>
      <c r="D455">
        <v>-6.6047200999999998</v>
      </c>
      <c r="E455">
        <v>3.4333285999999998</v>
      </c>
      <c r="F455">
        <v>-3.1717922999999999</v>
      </c>
      <c r="G455">
        <v>-10.038106000000001</v>
      </c>
      <c r="H455">
        <v>-7.4537063000000003</v>
      </c>
      <c r="I455">
        <v>2.8700880999999998</v>
      </c>
      <c r="J455">
        <v>-4.5841178999999999</v>
      </c>
      <c r="K455">
        <v>-10.3236933</v>
      </c>
      <c r="L455">
        <v>-8.3089066000000003</v>
      </c>
      <c r="M455">
        <v>2.3235299999999999</v>
      </c>
      <c r="N455">
        <v>-5.9855765999999999</v>
      </c>
      <c r="O455">
        <v>-10.632436800000001</v>
      </c>
      <c r="P455">
        <v>-4.1400513999999999</v>
      </c>
      <c r="Q455">
        <v>1.320163</v>
      </c>
      <c r="R455">
        <v>-2.8204088</v>
      </c>
      <c r="S455">
        <v>-5.4607929999999998</v>
      </c>
    </row>
    <row r="456" spans="1:19" x14ac:dyDescent="0.3">
      <c r="A456">
        <v>397</v>
      </c>
      <c r="B456">
        <v>59.4718552</v>
      </c>
      <c r="C456">
        <v>99.9429169</v>
      </c>
      <c r="D456">
        <v>-6.6194549</v>
      </c>
      <c r="E456">
        <v>3.4478154000000001</v>
      </c>
      <c r="F456">
        <v>-3.1720394999999999</v>
      </c>
      <c r="G456">
        <v>-10.0673256</v>
      </c>
      <c r="H456">
        <v>-7.4858941999999997</v>
      </c>
      <c r="I456">
        <v>2.8955739</v>
      </c>
      <c r="J456">
        <v>-4.5908208000000004</v>
      </c>
      <c r="K456">
        <v>-10.3813677</v>
      </c>
      <c r="L456">
        <v>-8.3291035000000004</v>
      </c>
      <c r="M456">
        <v>2.3419086999999998</v>
      </c>
      <c r="N456">
        <v>-5.9873962000000001</v>
      </c>
      <c r="O456">
        <v>-10.671013800000001</v>
      </c>
      <c r="P456">
        <v>-4.1725149000000004</v>
      </c>
      <c r="Q456">
        <v>1.3385996</v>
      </c>
      <c r="R456">
        <v>-2.8344369</v>
      </c>
      <c r="S456">
        <v>-5.5116943999999997</v>
      </c>
    </row>
    <row r="457" spans="1:19" x14ac:dyDescent="0.3">
      <c r="A457">
        <v>398</v>
      </c>
      <c r="B457">
        <v>59.449729900000001</v>
      </c>
      <c r="C457">
        <v>99.942810100000003</v>
      </c>
      <c r="D457">
        <v>-6.6488370999999997</v>
      </c>
      <c r="E457">
        <v>3.46591</v>
      </c>
      <c r="F457">
        <v>-3.1833277</v>
      </c>
      <c r="G457">
        <v>-10.1148033</v>
      </c>
      <c r="H457">
        <v>-7.5149941</v>
      </c>
      <c r="I457">
        <v>2.9117613000000002</v>
      </c>
      <c r="J457">
        <v>-4.6037334999999997</v>
      </c>
      <c r="K457">
        <v>-10.426655800000001</v>
      </c>
      <c r="L457">
        <v>-8.3576669999999993</v>
      </c>
      <c r="M457">
        <v>2.3577138999999998</v>
      </c>
      <c r="N457">
        <v>-6.0001534999999997</v>
      </c>
      <c r="O457">
        <v>-10.715380700000001</v>
      </c>
      <c r="P457">
        <v>-4.1834154000000003</v>
      </c>
      <c r="Q457">
        <v>1.3473145</v>
      </c>
      <c r="R457">
        <v>-2.8366215000000001</v>
      </c>
      <c r="S457">
        <v>-5.5313090999999996</v>
      </c>
    </row>
    <row r="458" spans="1:19" x14ac:dyDescent="0.3">
      <c r="A458">
        <v>399</v>
      </c>
      <c r="B458">
        <v>59.472026800000002</v>
      </c>
      <c r="C458">
        <v>99.942573499999995</v>
      </c>
      <c r="D458">
        <v>-6.6493010999999997</v>
      </c>
      <c r="E458">
        <v>3.4869151</v>
      </c>
      <c r="F458">
        <v>-3.1627862000000002</v>
      </c>
      <c r="G458">
        <v>-10.1362705</v>
      </c>
      <c r="H458">
        <v>-7.5087256</v>
      </c>
      <c r="I458">
        <v>2.9269886000000001</v>
      </c>
      <c r="J458">
        <v>-4.5822362999999999</v>
      </c>
      <c r="K458">
        <v>-10.4356136</v>
      </c>
      <c r="L458">
        <v>-8.3474941000000005</v>
      </c>
      <c r="M458">
        <v>2.3737123000000002</v>
      </c>
      <c r="N458">
        <v>-5.9739819000000001</v>
      </c>
      <c r="O458">
        <v>-10.7212067</v>
      </c>
      <c r="P458">
        <v>-4.1749581999999998</v>
      </c>
      <c r="Q458">
        <v>1.3588696</v>
      </c>
      <c r="R458">
        <v>-2.8166101000000001</v>
      </c>
      <c r="S458">
        <v>-5.5344075999999998</v>
      </c>
    </row>
    <row r="459" spans="1:19" x14ac:dyDescent="0.3">
      <c r="A459">
        <v>400</v>
      </c>
      <c r="B459">
        <v>59.5066147</v>
      </c>
      <c r="C459">
        <v>99.943565399999997</v>
      </c>
      <c r="D459">
        <v>-6.6021614</v>
      </c>
      <c r="E459">
        <v>3.5121326000000002</v>
      </c>
      <c r="F459">
        <v>-3.0904288000000002</v>
      </c>
      <c r="G459">
        <v>-10.114351299999999</v>
      </c>
      <c r="H459">
        <v>-7.448143</v>
      </c>
      <c r="I459">
        <v>2.9537072000000002</v>
      </c>
      <c r="J459">
        <v>-4.4949349999999999</v>
      </c>
      <c r="K459">
        <v>-10.401748700000001</v>
      </c>
      <c r="L459">
        <v>-8.2913008000000001</v>
      </c>
      <c r="M459">
        <v>2.3966297999999999</v>
      </c>
      <c r="N459">
        <v>-5.8948711999999999</v>
      </c>
      <c r="O459">
        <v>-10.687930100000001</v>
      </c>
      <c r="P459">
        <v>-4.1259269999999999</v>
      </c>
      <c r="Q459">
        <v>1.3677699999999999</v>
      </c>
      <c r="R459">
        <v>-2.7586780000000002</v>
      </c>
      <c r="S459">
        <v>-5.4942764999999998</v>
      </c>
    </row>
    <row r="460" spans="1:19" x14ac:dyDescent="0.3">
      <c r="A460">
        <v>401</v>
      </c>
      <c r="B460">
        <v>59.493713399999997</v>
      </c>
      <c r="C460">
        <v>99.943908699999994</v>
      </c>
      <c r="D460">
        <v>-6.6017035999999996</v>
      </c>
      <c r="E460">
        <v>3.5342164</v>
      </c>
      <c r="F460">
        <v>-3.0678873000000002</v>
      </c>
      <c r="G460">
        <v>-10.135975800000001</v>
      </c>
      <c r="H460">
        <v>-7.4483261000000001</v>
      </c>
      <c r="I460">
        <v>2.9777572000000001</v>
      </c>
      <c r="J460">
        <v>-4.4710684000000001</v>
      </c>
      <c r="K460">
        <v>-10.4259834</v>
      </c>
      <c r="L460">
        <v>-8.2919073000000001</v>
      </c>
      <c r="M460">
        <v>2.4166273999999999</v>
      </c>
      <c r="N460">
        <v>-5.8754796999999996</v>
      </c>
      <c r="O460">
        <v>-10.708534200000001</v>
      </c>
      <c r="P460">
        <v>-4.1126937999999997</v>
      </c>
      <c r="Q460">
        <v>1.3722776999999999</v>
      </c>
      <c r="R460">
        <v>-2.7409370000000002</v>
      </c>
      <c r="S460">
        <v>-5.4855514000000003</v>
      </c>
    </row>
    <row r="461" spans="1:19" x14ac:dyDescent="0.3">
      <c r="A461">
        <v>402</v>
      </c>
      <c r="B461">
        <v>59.4781075</v>
      </c>
      <c r="C461">
        <v>99.943191499999998</v>
      </c>
      <c r="D461">
        <v>-6.6163878</v>
      </c>
      <c r="E461">
        <v>3.5510050999999998</v>
      </c>
      <c r="F461">
        <v>-3.0657833000000001</v>
      </c>
      <c r="G461">
        <v>-10.167448</v>
      </c>
      <c r="H461">
        <v>-7.4723724999999996</v>
      </c>
      <c r="I461">
        <v>2.9927134999999998</v>
      </c>
      <c r="J461">
        <v>-4.4801587999999999</v>
      </c>
      <c r="K461">
        <v>-10.464984899999999</v>
      </c>
      <c r="L461">
        <v>-8.3073387000000007</v>
      </c>
      <c r="M461">
        <v>2.4309468000000001</v>
      </c>
      <c r="N461">
        <v>-5.8765922000000002</v>
      </c>
      <c r="O461">
        <v>-10.738286</v>
      </c>
      <c r="P461">
        <v>-4.1391597000000004</v>
      </c>
      <c r="Q461">
        <v>1.3873484</v>
      </c>
      <c r="R461">
        <v>-2.7523323999999998</v>
      </c>
      <c r="S461">
        <v>-5.5270881999999997</v>
      </c>
    </row>
    <row r="462" spans="1:19" x14ac:dyDescent="0.3">
      <c r="A462">
        <v>403</v>
      </c>
      <c r="B462">
        <v>59.4615364</v>
      </c>
      <c r="C462">
        <v>99.943229700000003</v>
      </c>
      <c r="D462">
        <v>-6.6418623999999999</v>
      </c>
      <c r="E462">
        <v>3.5644977</v>
      </c>
      <c r="F462">
        <v>-3.0777646999999999</v>
      </c>
      <c r="G462">
        <v>-10.2064152</v>
      </c>
      <c r="H462">
        <v>-7.4975113999999996</v>
      </c>
      <c r="I462">
        <v>3.0053401000000002</v>
      </c>
      <c r="J462">
        <v>-4.4926709999999996</v>
      </c>
      <c r="K462">
        <v>-10.502749400000001</v>
      </c>
      <c r="L462">
        <v>-8.3323231</v>
      </c>
      <c r="M462">
        <v>2.4419963</v>
      </c>
      <c r="N462">
        <v>-5.8905263000000003</v>
      </c>
      <c r="O462">
        <v>-10.7743187</v>
      </c>
      <c r="P462">
        <v>-4.1570653999999996</v>
      </c>
      <c r="Q462">
        <v>1.3916056000000001</v>
      </c>
      <c r="R462">
        <v>-2.7659812000000001</v>
      </c>
      <c r="S462">
        <v>-5.5492505999999997</v>
      </c>
    </row>
    <row r="463" spans="1:19" x14ac:dyDescent="0.3">
      <c r="A463">
        <v>404</v>
      </c>
      <c r="B463">
        <v>59.448101000000001</v>
      </c>
      <c r="C463">
        <v>99.943000799999993</v>
      </c>
      <c r="D463">
        <v>-6.6598348999999999</v>
      </c>
      <c r="E463">
        <v>3.5729535000000001</v>
      </c>
      <c r="F463">
        <v>-3.0872812000000001</v>
      </c>
      <c r="G463">
        <v>-10.232845299999999</v>
      </c>
      <c r="H463">
        <v>-7.5224751999999997</v>
      </c>
      <c r="I463">
        <v>3.0145580999999999</v>
      </c>
      <c r="J463">
        <v>-4.5084175999999996</v>
      </c>
      <c r="K463">
        <v>-10.536933899999999</v>
      </c>
      <c r="L463">
        <v>-8.3521862000000002</v>
      </c>
      <c r="M463">
        <v>2.4479251</v>
      </c>
      <c r="N463">
        <v>-5.9044619000000003</v>
      </c>
      <c r="O463">
        <v>-10.8001118</v>
      </c>
      <c r="P463">
        <v>-4.1627587999999998</v>
      </c>
      <c r="Q463">
        <v>1.3907647000000001</v>
      </c>
      <c r="R463">
        <v>-2.7725152999999998</v>
      </c>
      <c r="S463">
        <v>-5.5541029000000002</v>
      </c>
    </row>
    <row r="464" spans="1:19" x14ac:dyDescent="0.3">
      <c r="A464">
        <v>405</v>
      </c>
      <c r="B464">
        <v>59.439300500000002</v>
      </c>
      <c r="C464">
        <v>99.943130499999995</v>
      </c>
      <c r="D464">
        <v>-6.6926927999999997</v>
      </c>
      <c r="E464">
        <v>3.5937347000000002</v>
      </c>
      <c r="F464">
        <v>-3.0993577999999999</v>
      </c>
      <c r="G464">
        <v>-10.286483799999999</v>
      </c>
      <c r="H464">
        <v>-7.5475310999999996</v>
      </c>
      <c r="I464">
        <v>3.0286738999999998</v>
      </c>
      <c r="J464">
        <v>-4.5193572</v>
      </c>
      <c r="K464">
        <v>-10.576105099999999</v>
      </c>
      <c r="L464">
        <v>-8.3824339000000005</v>
      </c>
      <c r="M464">
        <v>2.4619822999999998</v>
      </c>
      <c r="N464">
        <v>-5.9206523999999998</v>
      </c>
      <c r="O464">
        <v>-10.844415700000001</v>
      </c>
      <c r="P464">
        <v>-4.1883612000000001</v>
      </c>
      <c r="Q464">
        <v>1.3990484000000001</v>
      </c>
      <c r="R464">
        <v>-2.7898337999999998</v>
      </c>
      <c r="S464">
        <v>-5.5879889</v>
      </c>
    </row>
    <row r="465" spans="1:19" x14ac:dyDescent="0.3">
      <c r="A465">
        <v>406</v>
      </c>
      <c r="B465">
        <v>59.504814099999997</v>
      </c>
      <c r="C465">
        <v>99.942947399999994</v>
      </c>
      <c r="D465">
        <v>-6.6828604</v>
      </c>
      <c r="E465">
        <v>3.6187882</v>
      </c>
      <c r="F465">
        <v>-3.0644727</v>
      </c>
      <c r="G465">
        <v>-10.3017035</v>
      </c>
      <c r="H465">
        <v>-7.5201316</v>
      </c>
      <c r="I465">
        <v>3.0380292</v>
      </c>
      <c r="J465">
        <v>-4.4826021000000003</v>
      </c>
      <c r="K465">
        <v>-10.558060599999999</v>
      </c>
      <c r="L465">
        <v>-8.3561753999999997</v>
      </c>
      <c r="M465">
        <v>2.4728949</v>
      </c>
      <c r="N465">
        <v>-5.8834796000000003</v>
      </c>
      <c r="O465">
        <v>-10.8290691</v>
      </c>
      <c r="P465">
        <v>-4.1580275999999996</v>
      </c>
      <c r="Q465">
        <v>1.3948967000000001</v>
      </c>
      <c r="R465">
        <v>-2.7636516000000002</v>
      </c>
      <c r="S465">
        <v>-5.5535040000000002</v>
      </c>
    </row>
    <row r="466" spans="1:19" x14ac:dyDescent="0.3">
      <c r="A466">
        <v>407</v>
      </c>
      <c r="B466">
        <v>59.510051699999998</v>
      </c>
      <c r="C466">
        <v>99.9431534</v>
      </c>
      <c r="D466">
        <v>-6.6112317999999997</v>
      </c>
      <c r="E466">
        <v>3.6333747000000001</v>
      </c>
      <c r="F466">
        <v>-2.9782571999999998</v>
      </c>
      <c r="G466">
        <v>-10.2446632</v>
      </c>
      <c r="H466">
        <v>-7.4534019999999996</v>
      </c>
      <c r="I466">
        <v>3.0591002</v>
      </c>
      <c r="J466">
        <v>-4.3948020999999997</v>
      </c>
      <c r="K466">
        <v>-10.5124016</v>
      </c>
      <c r="L466">
        <v>-8.2878293999999997</v>
      </c>
      <c r="M466">
        <v>2.4931752999999999</v>
      </c>
      <c r="N466">
        <v>-5.7948537</v>
      </c>
      <c r="O466">
        <v>-10.781003999999999</v>
      </c>
      <c r="P466">
        <v>-4.1077351999999996</v>
      </c>
      <c r="Q466">
        <v>1.4057028</v>
      </c>
      <c r="R466">
        <v>-2.7025532999999999</v>
      </c>
      <c r="S466">
        <v>-5.5140165999999997</v>
      </c>
    </row>
    <row r="467" spans="1:19" x14ac:dyDescent="0.3">
      <c r="A467">
        <v>408</v>
      </c>
      <c r="B467">
        <v>59.508110000000002</v>
      </c>
      <c r="C467">
        <v>99.943519600000002</v>
      </c>
      <c r="D467">
        <v>-6.6057420000000002</v>
      </c>
      <c r="E467">
        <v>3.6505222000000002</v>
      </c>
      <c r="F467">
        <v>-2.9556192999999999</v>
      </c>
      <c r="G467">
        <v>-10.256320000000001</v>
      </c>
      <c r="H467">
        <v>-7.4474821000000002</v>
      </c>
      <c r="I467">
        <v>3.0813354999999998</v>
      </c>
      <c r="J467">
        <v>-4.3666467999999998</v>
      </c>
      <c r="K467">
        <v>-10.528717</v>
      </c>
      <c r="L467">
        <v>-8.2776116999999996</v>
      </c>
      <c r="M467">
        <v>2.5110945999999998</v>
      </c>
      <c r="N467">
        <v>-5.7667174000000001</v>
      </c>
      <c r="O467">
        <v>-10.7887077</v>
      </c>
      <c r="P467">
        <v>-4.1145411000000003</v>
      </c>
      <c r="Q467">
        <v>1.4176245999999999</v>
      </c>
      <c r="R467">
        <v>-2.6974372999999998</v>
      </c>
      <c r="S467">
        <v>-5.5327449</v>
      </c>
    </row>
    <row r="468" spans="1:19" x14ac:dyDescent="0.3">
      <c r="A468">
        <v>409</v>
      </c>
      <c r="B468">
        <v>59.502471900000003</v>
      </c>
      <c r="C468">
        <v>99.943885800000004</v>
      </c>
      <c r="D468">
        <v>-6.6173668000000001</v>
      </c>
      <c r="E468">
        <v>3.6676090000000001</v>
      </c>
      <c r="F468">
        <v>-2.9501575999999998</v>
      </c>
      <c r="G468">
        <v>-10.285032299999999</v>
      </c>
      <c r="H468">
        <v>-7.4621253000000003</v>
      </c>
      <c r="I468">
        <v>3.1014122999999998</v>
      </c>
      <c r="J468">
        <v>-4.3612131999999999</v>
      </c>
      <c r="K468">
        <v>-10.563438400000001</v>
      </c>
      <c r="L468">
        <v>-8.2892741999999995</v>
      </c>
      <c r="M468">
        <v>2.5234394</v>
      </c>
      <c r="N468">
        <v>-5.7660340999999997</v>
      </c>
      <c r="O468">
        <v>-10.812712700000001</v>
      </c>
      <c r="P468">
        <v>-4.1180953999999996</v>
      </c>
      <c r="Q468">
        <v>1.4265893000000001</v>
      </c>
      <c r="R468">
        <v>-2.6920270999999998</v>
      </c>
      <c r="S468">
        <v>-5.5452642000000001</v>
      </c>
    </row>
    <row r="469" spans="1:19" x14ac:dyDescent="0.3">
      <c r="A469">
        <v>410</v>
      </c>
      <c r="B469">
        <v>59.499736800000001</v>
      </c>
      <c r="C469">
        <v>99.943839999999994</v>
      </c>
      <c r="D469">
        <v>-6.6361245999999996</v>
      </c>
      <c r="E469">
        <v>3.6795640000000001</v>
      </c>
      <c r="F469">
        <v>-2.9569616000000001</v>
      </c>
      <c r="G469">
        <v>-10.315746300000001</v>
      </c>
      <c r="H469">
        <v>-7.4771666999999997</v>
      </c>
      <c r="I469">
        <v>3.1109433000000002</v>
      </c>
      <c r="J469">
        <v>-4.3667235</v>
      </c>
      <c r="K469">
        <v>-10.588011699999999</v>
      </c>
      <c r="L469">
        <v>-8.3035183000000004</v>
      </c>
      <c r="M469">
        <v>2.5330043</v>
      </c>
      <c r="N469">
        <v>-5.7707151999999997</v>
      </c>
      <c r="O469">
        <v>-10.836523100000001</v>
      </c>
      <c r="P469">
        <v>-4.1299337999999999</v>
      </c>
      <c r="Q469">
        <v>1.4274292</v>
      </c>
      <c r="R469">
        <v>-2.7030256000000001</v>
      </c>
      <c r="S469">
        <v>-5.5579423999999999</v>
      </c>
    </row>
    <row r="470" spans="1:19" x14ac:dyDescent="0.3">
      <c r="A470">
        <v>411</v>
      </c>
      <c r="B470">
        <v>59.463722199999999</v>
      </c>
      <c r="C470">
        <v>99.943733199999997</v>
      </c>
      <c r="D470">
        <v>-6.6500535000000003</v>
      </c>
      <c r="E470">
        <v>3.6952311999999998</v>
      </c>
      <c r="F470">
        <v>-2.9552225999999999</v>
      </c>
      <c r="G470">
        <v>-10.3453388</v>
      </c>
      <c r="H470">
        <v>-7.4930849000000004</v>
      </c>
      <c r="I470">
        <v>3.1201856000000001</v>
      </c>
      <c r="J470">
        <v>-4.3733988000000004</v>
      </c>
      <c r="K470">
        <v>-10.6131706</v>
      </c>
      <c r="L470">
        <v>-8.3298720999999993</v>
      </c>
      <c r="M470">
        <v>2.5447869000000001</v>
      </c>
      <c r="N470">
        <v>-5.7852854999999996</v>
      </c>
      <c r="O470">
        <v>-10.8746595</v>
      </c>
      <c r="P470">
        <v>-4.1388083</v>
      </c>
      <c r="Q470">
        <v>1.4312947</v>
      </c>
      <c r="R470">
        <v>-2.7080340000000001</v>
      </c>
      <c r="S470">
        <v>-5.5706825000000002</v>
      </c>
    </row>
    <row r="471" spans="1:19" x14ac:dyDescent="0.3">
      <c r="A471">
        <v>412</v>
      </c>
      <c r="B471">
        <v>59.461894999999998</v>
      </c>
      <c r="C471">
        <v>99.943435699999995</v>
      </c>
      <c r="D471">
        <v>-6.6767377999999997</v>
      </c>
      <c r="E471">
        <v>3.7032539999999998</v>
      </c>
      <c r="F471">
        <v>-2.9738836000000002</v>
      </c>
      <c r="G471">
        <v>-10.3800478</v>
      </c>
      <c r="H471">
        <v>-7.5244546000000003</v>
      </c>
      <c r="I471">
        <v>3.1308528999999998</v>
      </c>
      <c r="J471">
        <v>-4.3941011000000003</v>
      </c>
      <c r="K471">
        <v>-10.655206700000001</v>
      </c>
      <c r="L471">
        <v>-8.3495025999999992</v>
      </c>
      <c r="M471">
        <v>2.5514958000000001</v>
      </c>
      <c r="N471">
        <v>-5.7982072999999996</v>
      </c>
      <c r="O471">
        <v>-10.900998100000001</v>
      </c>
      <c r="P471">
        <v>-4.1611900000000004</v>
      </c>
      <c r="Q471">
        <v>1.4366159000000001</v>
      </c>
      <c r="R471">
        <v>-2.7250947999999999</v>
      </c>
      <c r="S471">
        <v>-5.5983853000000003</v>
      </c>
    </row>
    <row r="472" spans="1:19" x14ac:dyDescent="0.3">
      <c r="A472">
        <v>413</v>
      </c>
      <c r="B472">
        <v>59.494983699999999</v>
      </c>
      <c r="C472">
        <v>99.943687400000002</v>
      </c>
      <c r="D472">
        <v>-6.6521224999999999</v>
      </c>
      <c r="E472">
        <v>3.7175075999999998</v>
      </c>
      <c r="F472">
        <v>-2.9350147</v>
      </c>
      <c r="G472">
        <v>-10.3696842</v>
      </c>
      <c r="H472">
        <v>-7.4922627999999998</v>
      </c>
      <c r="I472">
        <v>3.1428400999999999</v>
      </c>
      <c r="J472">
        <v>-4.3499236000000003</v>
      </c>
      <c r="K472">
        <v>-10.635004</v>
      </c>
      <c r="L472">
        <v>-8.3166323000000002</v>
      </c>
      <c r="M472">
        <v>2.5618846</v>
      </c>
      <c r="N472">
        <v>-5.7549476999999998</v>
      </c>
      <c r="O472">
        <v>-10.878517199999999</v>
      </c>
      <c r="P472">
        <v>-4.1332430999999996</v>
      </c>
      <c r="Q472">
        <v>1.4415937999999999</v>
      </c>
      <c r="R472">
        <v>-2.6921700999999998</v>
      </c>
      <c r="S472">
        <v>-5.5754161</v>
      </c>
    </row>
    <row r="473" spans="1:19" x14ac:dyDescent="0.3">
      <c r="A473">
        <v>414</v>
      </c>
      <c r="B473">
        <v>59.539581300000002</v>
      </c>
      <c r="C473">
        <v>99.944335899999999</v>
      </c>
      <c r="D473">
        <v>-6.5832129000000004</v>
      </c>
      <c r="E473">
        <v>3.7424835999999999</v>
      </c>
      <c r="F473">
        <v>-2.8411298</v>
      </c>
      <c r="G473">
        <v>-10.325753199999999</v>
      </c>
      <c r="H473">
        <v>-7.4152779999999998</v>
      </c>
      <c r="I473">
        <v>3.1659334000000001</v>
      </c>
      <c r="J473">
        <v>-4.2498449999999997</v>
      </c>
      <c r="K473">
        <v>-10.581113800000001</v>
      </c>
      <c r="L473">
        <v>-8.2441311000000006</v>
      </c>
      <c r="M473">
        <v>2.5813872999999998</v>
      </c>
      <c r="N473">
        <v>-5.6629433999999996</v>
      </c>
      <c r="O473">
        <v>-10.825517700000001</v>
      </c>
      <c r="P473">
        <v>-4.0621590999999997</v>
      </c>
      <c r="Q473">
        <v>1.4477035</v>
      </c>
      <c r="R473">
        <v>-2.6149754999999999</v>
      </c>
      <c r="S473">
        <v>-5.5104413000000001</v>
      </c>
    </row>
    <row r="474" spans="1:19" x14ac:dyDescent="0.3">
      <c r="A474">
        <v>415</v>
      </c>
      <c r="B474">
        <v>59.577659599999997</v>
      </c>
      <c r="C474">
        <v>99.944076499999994</v>
      </c>
      <c r="D474">
        <v>-6.5708188999999999</v>
      </c>
      <c r="E474">
        <v>3.7700545999999999</v>
      </c>
      <c r="F474">
        <v>-2.8011645999999999</v>
      </c>
      <c r="G474">
        <v>-10.340928999999999</v>
      </c>
      <c r="H474">
        <v>-7.3917922999999996</v>
      </c>
      <c r="I474">
        <v>3.1830691999999998</v>
      </c>
      <c r="J474">
        <v>-4.2092223000000004</v>
      </c>
      <c r="K474">
        <v>-10.5747614</v>
      </c>
      <c r="L474">
        <v>-8.2195310999999993</v>
      </c>
      <c r="M474">
        <v>2.6005950000000002</v>
      </c>
      <c r="N474">
        <v>-5.6191348999999997</v>
      </c>
      <c r="O474">
        <v>-10.820126500000001</v>
      </c>
      <c r="P474">
        <v>-4.042624</v>
      </c>
      <c r="Q474">
        <v>1.4540408</v>
      </c>
      <c r="R474">
        <v>-2.5891039</v>
      </c>
      <c r="S474">
        <v>-5.4972434000000003</v>
      </c>
    </row>
    <row r="475" spans="1:19" x14ac:dyDescent="0.3">
      <c r="A475">
        <v>416</v>
      </c>
      <c r="B475">
        <v>59.580177300000003</v>
      </c>
      <c r="C475">
        <v>99.943939200000003</v>
      </c>
      <c r="D475">
        <v>-6.5766783000000002</v>
      </c>
      <c r="E475">
        <v>3.7883097999999999</v>
      </c>
      <c r="F475">
        <v>-2.7887683000000001</v>
      </c>
      <c r="G475">
        <v>-10.365044599999999</v>
      </c>
      <c r="H475">
        <v>-7.3976654999999996</v>
      </c>
      <c r="I475">
        <v>3.1981616000000002</v>
      </c>
      <c r="J475">
        <v>-4.2000041000000001</v>
      </c>
      <c r="K475">
        <v>-10.5957279</v>
      </c>
      <c r="L475">
        <v>-8.2232056</v>
      </c>
      <c r="M475">
        <v>2.6138327000000001</v>
      </c>
      <c r="N475">
        <v>-5.6095728999999999</v>
      </c>
      <c r="O475">
        <v>-10.837039000000001</v>
      </c>
      <c r="P475">
        <v>-4.0312028</v>
      </c>
      <c r="Q475">
        <v>1.4557215999999999</v>
      </c>
      <c r="R475">
        <v>-2.5760014</v>
      </c>
      <c r="S475">
        <v>-5.4875034999999999</v>
      </c>
    </row>
    <row r="476" spans="1:19" x14ac:dyDescent="0.3">
      <c r="A476">
        <v>417</v>
      </c>
      <c r="B476">
        <v>59.552146899999997</v>
      </c>
      <c r="C476">
        <v>99.944427500000003</v>
      </c>
      <c r="D476">
        <v>-6.5837912999999997</v>
      </c>
      <c r="E476">
        <v>3.7987614000000001</v>
      </c>
      <c r="F476">
        <v>-2.7854291999999998</v>
      </c>
      <c r="G476">
        <v>-10.382608400000001</v>
      </c>
      <c r="H476">
        <v>-7.4100327000000004</v>
      </c>
      <c r="I476">
        <v>3.2156577</v>
      </c>
      <c r="J476">
        <v>-4.1948743000000004</v>
      </c>
      <c r="K476">
        <v>-10.6255913</v>
      </c>
      <c r="L476">
        <v>-8.2354392999999995</v>
      </c>
      <c r="M476">
        <v>2.6257845999999998</v>
      </c>
      <c r="N476">
        <v>-5.6098552000000002</v>
      </c>
      <c r="O476">
        <v>-10.8612232</v>
      </c>
      <c r="P476">
        <v>-4.0396856999999997</v>
      </c>
      <c r="Q476">
        <v>1.4682721999999999</v>
      </c>
      <c r="R476">
        <v>-2.5719340000000002</v>
      </c>
      <c r="S476">
        <v>-5.5085373000000004</v>
      </c>
    </row>
    <row r="477" spans="1:19" x14ac:dyDescent="0.3">
      <c r="A477">
        <v>418</v>
      </c>
      <c r="B477">
        <v>59.536621099999998</v>
      </c>
      <c r="C477">
        <v>99.944633499999995</v>
      </c>
      <c r="D477">
        <v>-6.6023512000000002</v>
      </c>
      <c r="E477">
        <v>3.8019261000000002</v>
      </c>
      <c r="F477">
        <v>-2.8008261000000001</v>
      </c>
      <c r="G477">
        <v>-10.4043341</v>
      </c>
      <c r="H477">
        <v>-7.4281373000000004</v>
      </c>
      <c r="I477">
        <v>3.2232647000000001</v>
      </c>
      <c r="J477">
        <v>-4.2053722999999996</v>
      </c>
      <c r="K477">
        <v>-10.651302299999999</v>
      </c>
      <c r="L477">
        <v>-8.2510834000000006</v>
      </c>
      <c r="M477">
        <v>2.6319211</v>
      </c>
      <c r="N477">
        <v>-5.6193619000000004</v>
      </c>
      <c r="O477">
        <v>-10.8830051</v>
      </c>
      <c r="P477">
        <v>-4.0524601999999996</v>
      </c>
      <c r="Q477">
        <v>1.4741663</v>
      </c>
      <c r="R477">
        <v>-2.5788139999999999</v>
      </c>
      <c r="S477">
        <v>-5.5272050000000004</v>
      </c>
    </row>
    <row r="478" spans="1:19" x14ac:dyDescent="0.3">
      <c r="A478">
        <v>419</v>
      </c>
      <c r="B478">
        <v>59.543129</v>
      </c>
      <c r="C478">
        <v>99.944267300000007</v>
      </c>
      <c r="D478">
        <v>-6.6318077999999998</v>
      </c>
      <c r="E478">
        <v>3.8151085</v>
      </c>
      <c r="F478">
        <v>-2.8170996000000001</v>
      </c>
      <c r="G478">
        <v>-10.4469738</v>
      </c>
      <c r="H478">
        <v>-7.4525756999999997</v>
      </c>
      <c r="I478">
        <v>3.2282879000000002</v>
      </c>
      <c r="J478">
        <v>-4.2247871999999997</v>
      </c>
      <c r="K478">
        <v>-10.680763199999999</v>
      </c>
      <c r="L478">
        <v>-8.2746724999999994</v>
      </c>
      <c r="M478">
        <v>2.6383017999999998</v>
      </c>
      <c r="N478">
        <v>-5.6365718999999999</v>
      </c>
      <c r="O478">
        <v>-10.912975299999999</v>
      </c>
      <c r="P478">
        <v>-4.0694017000000002</v>
      </c>
      <c r="Q478">
        <v>1.4751244999999999</v>
      </c>
      <c r="R478">
        <v>-2.5947971000000001</v>
      </c>
      <c r="S478">
        <v>-5.5451040000000003</v>
      </c>
    </row>
    <row r="479" spans="1:19" x14ac:dyDescent="0.3">
      <c r="A479">
        <v>420</v>
      </c>
      <c r="B479">
        <v>59.550659199999998</v>
      </c>
      <c r="C479">
        <v>99.944343599999996</v>
      </c>
      <c r="D479">
        <v>-6.6608552999999997</v>
      </c>
      <c r="E479">
        <v>3.8216903000000002</v>
      </c>
      <c r="F479">
        <v>-2.8395647999999998</v>
      </c>
      <c r="G479">
        <v>-10.482602099999999</v>
      </c>
      <c r="H479">
        <v>-7.4774922999999998</v>
      </c>
      <c r="I479">
        <v>3.2316387</v>
      </c>
      <c r="J479">
        <v>-4.2463540999999996</v>
      </c>
      <c r="K479">
        <v>-10.7090321</v>
      </c>
      <c r="L479">
        <v>-8.2984962000000007</v>
      </c>
      <c r="M479">
        <v>2.6390386000000001</v>
      </c>
      <c r="N479">
        <v>-5.6596570000000002</v>
      </c>
      <c r="O479">
        <v>-10.9375353</v>
      </c>
      <c r="P479">
        <v>-4.0888624</v>
      </c>
      <c r="Q479">
        <v>1.4705212000000001</v>
      </c>
      <c r="R479">
        <v>-2.6188617000000001</v>
      </c>
      <c r="S479">
        <v>-5.5599626999999998</v>
      </c>
    </row>
    <row r="480" spans="1:19" x14ac:dyDescent="0.3">
      <c r="A480">
        <v>421</v>
      </c>
      <c r="B480">
        <v>59.6158371</v>
      </c>
      <c r="C480">
        <v>99.944160499999995</v>
      </c>
      <c r="D480">
        <v>-6.6277251000000001</v>
      </c>
      <c r="E480">
        <v>3.8320178999999999</v>
      </c>
      <c r="F480">
        <v>-2.7961071</v>
      </c>
      <c r="G480">
        <v>-10.4597988</v>
      </c>
      <c r="H480">
        <v>-7.4435906000000003</v>
      </c>
      <c r="I480">
        <v>3.2397583000000001</v>
      </c>
      <c r="J480">
        <v>-4.2043324000000002</v>
      </c>
      <c r="K480">
        <v>-10.683248499999999</v>
      </c>
      <c r="L480">
        <v>-8.2523154999999999</v>
      </c>
      <c r="M480">
        <v>2.6409783</v>
      </c>
      <c r="N480">
        <v>-5.6115370000000002</v>
      </c>
      <c r="O480">
        <v>-10.893293399999999</v>
      </c>
      <c r="P480">
        <v>-4.0605096999999999</v>
      </c>
      <c r="Q480">
        <v>1.4712474</v>
      </c>
      <c r="R480">
        <v>-2.589782</v>
      </c>
      <c r="S480">
        <v>-5.5323352999999997</v>
      </c>
    </row>
    <row r="481" spans="1:19" x14ac:dyDescent="0.3">
      <c r="A481">
        <v>422</v>
      </c>
      <c r="B481">
        <v>59.612571699999997</v>
      </c>
      <c r="C481">
        <v>99.9444199</v>
      </c>
      <c r="D481">
        <v>-6.5512147000000001</v>
      </c>
      <c r="E481">
        <v>3.8498592</v>
      </c>
      <c r="F481">
        <v>-2.7017552999999999</v>
      </c>
      <c r="G481">
        <v>-10.4011307</v>
      </c>
      <c r="H481">
        <v>-7.3685584000000004</v>
      </c>
      <c r="I481">
        <v>3.2543131999999999</v>
      </c>
      <c r="J481">
        <v>-4.1147451000000004</v>
      </c>
      <c r="K481">
        <v>-10.622773199999999</v>
      </c>
      <c r="L481">
        <v>-8.1911954999999992</v>
      </c>
      <c r="M481">
        <v>2.6584951999999999</v>
      </c>
      <c r="N481">
        <v>-5.5329008000000002</v>
      </c>
      <c r="O481">
        <v>-10.8496904</v>
      </c>
      <c r="P481">
        <v>-3.9944274000000002</v>
      </c>
      <c r="Q481">
        <v>1.4774839</v>
      </c>
      <c r="R481">
        <v>-2.5174634</v>
      </c>
      <c r="S481">
        <v>-5.4724893999999997</v>
      </c>
    </row>
    <row r="482" spans="1:19" x14ac:dyDescent="0.3">
      <c r="A482">
        <v>423</v>
      </c>
      <c r="B482">
        <v>59.623249100000002</v>
      </c>
      <c r="C482">
        <v>99.944290199999998</v>
      </c>
      <c r="D482">
        <v>-6.5418004999999999</v>
      </c>
      <c r="E482">
        <v>3.8662345</v>
      </c>
      <c r="F482">
        <v>-2.6759659999999998</v>
      </c>
      <c r="G482">
        <v>-10.4080906</v>
      </c>
      <c r="H482">
        <v>-7.3596086999999999</v>
      </c>
      <c r="I482">
        <v>3.2683138999999999</v>
      </c>
      <c r="J482">
        <v>-4.0917940000000002</v>
      </c>
      <c r="K482">
        <v>-10.627824800000001</v>
      </c>
      <c r="L482">
        <v>-8.1790751999999998</v>
      </c>
      <c r="M482">
        <v>2.6709014999999998</v>
      </c>
      <c r="N482">
        <v>-5.5083742000000004</v>
      </c>
      <c r="O482">
        <v>-10.8499765</v>
      </c>
      <c r="P482">
        <v>-3.9909153000000002</v>
      </c>
      <c r="Q482">
        <v>1.4797187000000001</v>
      </c>
      <c r="R482">
        <v>-2.5117164000000001</v>
      </c>
      <c r="S482">
        <v>-5.4712123999999998</v>
      </c>
    </row>
    <row r="483" spans="1:19" x14ac:dyDescent="0.3">
      <c r="A483">
        <v>424</v>
      </c>
      <c r="B483">
        <v>59.592620799999999</v>
      </c>
      <c r="C483">
        <v>99.944648700000002</v>
      </c>
      <c r="D483">
        <v>-6.5504913</v>
      </c>
      <c r="E483">
        <v>3.8717556000000002</v>
      </c>
      <c r="F483">
        <v>-2.6791363000000001</v>
      </c>
      <c r="G483">
        <v>-10.422304199999999</v>
      </c>
      <c r="H483">
        <v>-7.3638367999999996</v>
      </c>
      <c r="I483">
        <v>3.2729637999999999</v>
      </c>
      <c r="J483">
        <v>-4.0913729999999999</v>
      </c>
      <c r="K483">
        <v>-10.636700599999999</v>
      </c>
      <c r="L483">
        <v>-8.1945543000000001</v>
      </c>
      <c r="M483">
        <v>2.6785332999999998</v>
      </c>
      <c r="N483">
        <v>-5.5162205999999996</v>
      </c>
      <c r="O483">
        <v>-10.8730879</v>
      </c>
      <c r="P483">
        <v>-3.9959354</v>
      </c>
      <c r="Q483">
        <v>1.4815723999999999</v>
      </c>
      <c r="R483">
        <v>-2.5148828000000001</v>
      </c>
      <c r="S483">
        <v>-5.4780860000000002</v>
      </c>
    </row>
    <row r="484" spans="1:19" x14ac:dyDescent="0.3">
      <c r="A484">
        <v>425</v>
      </c>
      <c r="B484">
        <v>59.563072200000001</v>
      </c>
      <c r="C484">
        <v>99.944442699999996</v>
      </c>
      <c r="D484">
        <v>-6.5501366000000001</v>
      </c>
      <c r="E484">
        <v>3.8748611999999998</v>
      </c>
      <c r="F484">
        <v>-2.6756758999999999</v>
      </c>
      <c r="G484">
        <v>-10.4250536</v>
      </c>
      <c r="H484">
        <v>-7.3816689999999996</v>
      </c>
      <c r="I484">
        <v>3.2817109000000002</v>
      </c>
      <c r="J484">
        <v>-4.1004581</v>
      </c>
      <c r="K484">
        <v>-10.6632795</v>
      </c>
      <c r="L484">
        <v>-8.2068051999999998</v>
      </c>
      <c r="M484">
        <v>2.6814358</v>
      </c>
      <c r="N484">
        <v>-5.525569</v>
      </c>
      <c r="O484">
        <v>-10.888241799999999</v>
      </c>
      <c r="P484">
        <v>-3.9935005000000001</v>
      </c>
      <c r="Q484">
        <v>1.4854012999999999</v>
      </c>
      <c r="R484">
        <v>-2.5086187999999998</v>
      </c>
      <c r="S484">
        <v>-5.4794806999999999</v>
      </c>
    </row>
    <row r="485" spans="1:19" x14ac:dyDescent="0.3">
      <c r="A485">
        <v>426</v>
      </c>
      <c r="B485">
        <v>59.592674299999999</v>
      </c>
      <c r="C485">
        <v>99.944229100000001</v>
      </c>
      <c r="D485">
        <v>-6.5729040999999997</v>
      </c>
      <c r="E485">
        <v>3.8901905999999999</v>
      </c>
      <c r="F485">
        <v>-2.6831125999999998</v>
      </c>
      <c r="G485">
        <v>-10.463151</v>
      </c>
      <c r="H485">
        <v>-7.3955406999999997</v>
      </c>
      <c r="I485">
        <v>3.2862141</v>
      </c>
      <c r="J485">
        <v>-4.1098261000000003</v>
      </c>
      <c r="K485">
        <v>-10.681654</v>
      </c>
      <c r="L485">
        <v>-8.2205572</v>
      </c>
      <c r="M485">
        <v>2.6853392</v>
      </c>
      <c r="N485">
        <v>-5.5354184999999996</v>
      </c>
      <c r="O485">
        <v>-10.9058981</v>
      </c>
      <c r="P485">
        <v>-3.9979119000000001</v>
      </c>
      <c r="Q485">
        <v>1.4882122</v>
      </c>
      <c r="R485">
        <v>-2.5102191</v>
      </c>
      <c r="S485">
        <v>-5.4867029</v>
      </c>
    </row>
    <row r="486" spans="1:19" x14ac:dyDescent="0.3">
      <c r="A486">
        <v>427</v>
      </c>
      <c r="B486">
        <v>59.608379399999997</v>
      </c>
      <c r="C486">
        <v>99.944686899999994</v>
      </c>
      <c r="D486">
        <v>-6.6092186000000002</v>
      </c>
      <c r="E486">
        <v>3.9012923000000002</v>
      </c>
      <c r="F486">
        <v>-2.7083263</v>
      </c>
      <c r="G486">
        <v>-10.5105667</v>
      </c>
      <c r="H486">
        <v>-7.4158301</v>
      </c>
      <c r="I486">
        <v>3.2906176999999999</v>
      </c>
      <c r="J486">
        <v>-4.1257124000000003</v>
      </c>
      <c r="K486">
        <v>-10.706349400000001</v>
      </c>
      <c r="L486">
        <v>-8.2468052000000007</v>
      </c>
      <c r="M486">
        <v>2.6889169000000002</v>
      </c>
      <c r="N486">
        <v>-5.5580892999999998</v>
      </c>
      <c r="O486">
        <v>-10.935723299999999</v>
      </c>
      <c r="P486">
        <v>-4.0228752999999999</v>
      </c>
      <c r="Q486">
        <v>1.4879882</v>
      </c>
      <c r="R486">
        <v>-2.5354066</v>
      </c>
      <c r="S486">
        <v>-5.5114422000000003</v>
      </c>
    </row>
    <row r="487" spans="1:19" x14ac:dyDescent="0.3">
      <c r="A487">
        <v>428</v>
      </c>
      <c r="B487">
        <v>59.6161995</v>
      </c>
      <c r="C487">
        <v>99.944625900000005</v>
      </c>
      <c r="D487">
        <v>-6.6366744000000004</v>
      </c>
      <c r="E487">
        <v>3.9054283999999999</v>
      </c>
      <c r="F487">
        <v>-2.7316455999999998</v>
      </c>
      <c r="G487">
        <v>-10.542159099999999</v>
      </c>
      <c r="H487">
        <v>-7.4529176000000001</v>
      </c>
      <c r="I487">
        <v>3.3030791000000002</v>
      </c>
      <c r="J487">
        <v>-4.1503391000000001</v>
      </c>
      <c r="K487">
        <v>-10.755898500000001</v>
      </c>
      <c r="L487">
        <v>-8.2653122000000003</v>
      </c>
      <c r="M487">
        <v>2.6907830000000001</v>
      </c>
      <c r="N487">
        <v>-5.5747304</v>
      </c>
      <c r="O487">
        <v>-10.9560947</v>
      </c>
      <c r="P487">
        <v>-4.0365105000000003</v>
      </c>
      <c r="Q487">
        <v>1.4877255</v>
      </c>
      <c r="R487">
        <v>-2.5493049999999999</v>
      </c>
      <c r="S487">
        <v>-5.5248150999999996</v>
      </c>
    </row>
    <row r="488" spans="1:19" x14ac:dyDescent="0.3">
      <c r="A488">
        <v>429</v>
      </c>
      <c r="B488">
        <v>59.644889800000001</v>
      </c>
      <c r="C488">
        <v>99.944259599999995</v>
      </c>
      <c r="D488">
        <v>-6.5888548</v>
      </c>
      <c r="E488">
        <v>3.9136538999999999</v>
      </c>
      <c r="F488">
        <v>-2.6756009999999999</v>
      </c>
      <c r="G488">
        <v>-10.5025654</v>
      </c>
      <c r="H488">
        <v>-7.4050697999999997</v>
      </c>
      <c r="I488">
        <v>3.3027313</v>
      </c>
      <c r="J488">
        <v>-4.1028380000000002</v>
      </c>
      <c r="K488">
        <v>-10.707702599999999</v>
      </c>
      <c r="L488">
        <v>-8.2215489999999996</v>
      </c>
      <c r="M488">
        <v>2.6934545000000001</v>
      </c>
      <c r="N488">
        <v>-5.5282945999999997</v>
      </c>
      <c r="O488">
        <v>-10.9150028</v>
      </c>
      <c r="P488">
        <v>-3.9905598000000002</v>
      </c>
      <c r="Q488">
        <v>1.4996389999999999</v>
      </c>
      <c r="R488">
        <v>-2.4914402999999998</v>
      </c>
      <c r="S488">
        <v>-5.4907769999999996</v>
      </c>
    </row>
    <row r="489" spans="1:19" x14ac:dyDescent="0.3">
      <c r="A489">
        <v>430</v>
      </c>
      <c r="B489">
        <v>59.6482849</v>
      </c>
      <c r="C489">
        <v>99.944557200000006</v>
      </c>
      <c r="D489">
        <v>-6.5356417000000002</v>
      </c>
      <c r="E489">
        <v>3.9213108999999999</v>
      </c>
      <c r="F489">
        <v>-2.6147307999999998</v>
      </c>
      <c r="G489">
        <v>-10.457008399999999</v>
      </c>
      <c r="H489">
        <v>-7.3537445000000004</v>
      </c>
      <c r="I489">
        <v>3.3125757999999998</v>
      </c>
      <c r="J489">
        <v>-4.0416683999999998</v>
      </c>
      <c r="K489">
        <v>-10.6662216</v>
      </c>
      <c r="L489">
        <v>-8.1750735999999993</v>
      </c>
      <c r="M489">
        <v>2.7031360000000002</v>
      </c>
      <c r="N489">
        <v>-5.4721384000000004</v>
      </c>
      <c r="O489">
        <v>-10.878209099999999</v>
      </c>
      <c r="P489">
        <v>-3.9443996000000001</v>
      </c>
      <c r="Q489">
        <v>1.5038421</v>
      </c>
      <c r="R489">
        <v>-2.4410775</v>
      </c>
      <c r="S489">
        <v>-5.4488200999999998</v>
      </c>
    </row>
    <row r="490" spans="1:19" x14ac:dyDescent="0.3">
      <c r="A490">
        <v>431</v>
      </c>
      <c r="B490">
        <v>59.664012900000003</v>
      </c>
      <c r="C490">
        <v>99.944847100000004</v>
      </c>
      <c r="D490">
        <v>-6.5439901000000003</v>
      </c>
      <c r="E490">
        <v>3.9299514000000002</v>
      </c>
      <c r="F490">
        <v>-2.6144397000000001</v>
      </c>
      <c r="G490">
        <v>-10.473998099999999</v>
      </c>
      <c r="H490">
        <v>-7.3535298999999998</v>
      </c>
      <c r="I490">
        <v>3.3146672000000001</v>
      </c>
      <c r="J490">
        <v>-4.0393629000000004</v>
      </c>
      <c r="K490">
        <v>-10.6680984</v>
      </c>
      <c r="L490">
        <v>-8.1815338000000004</v>
      </c>
      <c r="M490">
        <v>2.7041564</v>
      </c>
      <c r="N490">
        <v>-5.4775777000000003</v>
      </c>
      <c r="O490">
        <v>-10.8856907</v>
      </c>
      <c r="P490">
        <v>-3.9452419000000001</v>
      </c>
      <c r="Q490">
        <v>1.4976567999999999</v>
      </c>
      <c r="R490">
        <v>-2.4481044000000001</v>
      </c>
      <c r="S490">
        <v>-5.4434772000000002</v>
      </c>
    </row>
    <row r="491" spans="1:19" x14ac:dyDescent="0.3">
      <c r="A491">
        <v>432</v>
      </c>
      <c r="B491">
        <v>59.636970499999997</v>
      </c>
      <c r="C491">
        <v>99.944366500000001</v>
      </c>
      <c r="D491">
        <v>-6.5641885000000002</v>
      </c>
      <c r="E491">
        <v>3.9221271999999998</v>
      </c>
      <c r="F491">
        <v>-2.6424612999999999</v>
      </c>
      <c r="G491">
        <v>-10.486371999999999</v>
      </c>
      <c r="H491">
        <v>-7.3894105000000003</v>
      </c>
      <c r="I491">
        <v>3.3083985</v>
      </c>
      <c r="J491">
        <v>-4.0815115000000004</v>
      </c>
      <c r="K491">
        <v>-10.697710000000001</v>
      </c>
      <c r="L491">
        <v>-8.2131948000000001</v>
      </c>
      <c r="M491">
        <v>2.6950622000000002</v>
      </c>
      <c r="N491">
        <v>-5.5183334000000004</v>
      </c>
      <c r="O491">
        <v>-10.908258399999999</v>
      </c>
      <c r="P491">
        <v>-3.9729252000000002</v>
      </c>
      <c r="Q491">
        <v>1.4884062</v>
      </c>
      <c r="R491">
        <v>-2.4850382999999998</v>
      </c>
      <c r="S491">
        <v>-5.4619093000000003</v>
      </c>
    </row>
    <row r="492" spans="1:19" x14ac:dyDescent="0.3">
      <c r="A492">
        <v>433</v>
      </c>
      <c r="B492">
        <v>59.612537400000001</v>
      </c>
      <c r="C492">
        <v>99.944312999999994</v>
      </c>
      <c r="D492">
        <v>-6.5850562999999998</v>
      </c>
      <c r="E492">
        <v>3.9140986999999998</v>
      </c>
      <c r="F492">
        <v>-2.6713586</v>
      </c>
      <c r="G492">
        <v>-10.4992123</v>
      </c>
      <c r="H492">
        <v>-7.4215344999999999</v>
      </c>
      <c r="I492">
        <v>3.3038590000000001</v>
      </c>
      <c r="J492">
        <v>-4.1181760000000001</v>
      </c>
      <c r="K492">
        <v>-10.725294099999999</v>
      </c>
      <c r="L492">
        <v>-8.2434253999999996</v>
      </c>
      <c r="M492">
        <v>2.6863579999999998</v>
      </c>
      <c r="N492">
        <v>-5.5572672000000001</v>
      </c>
      <c r="O492">
        <v>-10.9297819</v>
      </c>
      <c r="P492">
        <v>-4.0052443000000002</v>
      </c>
      <c r="Q492">
        <v>1.4767665999999999</v>
      </c>
      <c r="R492">
        <v>-2.5289977000000001</v>
      </c>
      <c r="S492">
        <v>-5.4825888000000003</v>
      </c>
    </row>
    <row r="493" spans="1:19" x14ac:dyDescent="0.3">
      <c r="A493">
        <v>434</v>
      </c>
      <c r="B493">
        <v>59.608390800000002</v>
      </c>
      <c r="C493">
        <v>99.944236799999999</v>
      </c>
      <c r="D493">
        <v>-6.6205825999999997</v>
      </c>
      <c r="E493">
        <v>3.9119587</v>
      </c>
      <c r="F493">
        <v>-2.7090239999999999</v>
      </c>
      <c r="G493">
        <v>-10.532598500000001</v>
      </c>
      <c r="H493">
        <v>-7.4483385000000002</v>
      </c>
      <c r="I493">
        <v>3.2955117</v>
      </c>
      <c r="J493">
        <v>-4.1533265000000004</v>
      </c>
      <c r="K493">
        <v>-10.743752499999999</v>
      </c>
      <c r="L493">
        <v>-8.2753592000000005</v>
      </c>
      <c r="M493">
        <v>2.6820580999999999</v>
      </c>
      <c r="N493">
        <v>-5.5935011000000001</v>
      </c>
      <c r="O493">
        <v>-10.9574184</v>
      </c>
      <c r="P493">
        <v>-4.0418367000000002</v>
      </c>
      <c r="Q493">
        <v>1.4584634999999999</v>
      </c>
      <c r="R493">
        <v>-2.5838923</v>
      </c>
      <c r="S493">
        <v>-5.5008783000000001</v>
      </c>
    </row>
    <row r="494" spans="1:19" x14ac:dyDescent="0.3">
      <c r="A494">
        <v>435</v>
      </c>
      <c r="B494">
        <v>59.594825700000001</v>
      </c>
      <c r="C494">
        <v>99.944137600000005</v>
      </c>
      <c r="D494">
        <v>-6.6532030000000004</v>
      </c>
      <c r="E494">
        <v>3.9092202</v>
      </c>
      <c r="F494">
        <v>-2.7443825999999998</v>
      </c>
      <c r="G494">
        <v>-10.562479</v>
      </c>
      <c r="H494">
        <v>-7.4884005</v>
      </c>
      <c r="I494">
        <v>3.2948582000000002</v>
      </c>
      <c r="J494">
        <v>-4.1940413000000003</v>
      </c>
      <c r="K494">
        <v>-10.783159299999999</v>
      </c>
      <c r="L494">
        <v>-8.3104829999999996</v>
      </c>
      <c r="M494">
        <v>2.6764988999999999</v>
      </c>
      <c r="N494">
        <v>-5.6341828999999999</v>
      </c>
      <c r="O494">
        <v>-10.9869804</v>
      </c>
      <c r="P494">
        <v>-4.0783439000000001</v>
      </c>
      <c r="Q494">
        <v>1.4530913999999999</v>
      </c>
      <c r="R494">
        <v>-2.6257730000000001</v>
      </c>
      <c r="S494">
        <v>-5.5320147999999998</v>
      </c>
    </row>
    <row r="495" spans="1:19" x14ac:dyDescent="0.3">
      <c r="A495">
        <v>436</v>
      </c>
      <c r="B495">
        <v>59.668823199999999</v>
      </c>
      <c r="C495">
        <v>99.943763700000005</v>
      </c>
      <c r="D495">
        <v>-6.6918763999999999</v>
      </c>
      <c r="E495">
        <v>3.9202637999999999</v>
      </c>
      <c r="F495">
        <v>-2.7720115000000001</v>
      </c>
      <c r="G495">
        <v>-10.612196000000001</v>
      </c>
      <c r="H495">
        <v>-7.5046872999999996</v>
      </c>
      <c r="I495">
        <v>3.2854404000000001</v>
      </c>
      <c r="J495">
        <v>-4.2197484999999997</v>
      </c>
      <c r="K495">
        <v>-10.790029499999999</v>
      </c>
      <c r="L495">
        <v>-8.3271216999999993</v>
      </c>
      <c r="M495">
        <v>2.6690927000000002</v>
      </c>
      <c r="N495">
        <v>-5.6582293999999997</v>
      </c>
      <c r="O495">
        <v>-10.996213900000001</v>
      </c>
      <c r="P495">
        <v>-4.0887197999999998</v>
      </c>
      <c r="Q495">
        <v>1.436909</v>
      </c>
      <c r="R495">
        <v>-2.6523308999999999</v>
      </c>
      <c r="S495">
        <v>-5.5262079000000002</v>
      </c>
    </row>
    <row r="496" spans="1:19" x14ac:dyDescent="0.3">
      <c r="A496">
        <v>437</v>
      </c>
      <c r="B496">
        <v>59.704631800000001</v>
      </c>
      <c r="C496">
        <v>99.944076499999994</v>
      </c>
      <c r="D496">
        <v>-6.6430940999999999</v>
      </c>
      <c r="E496">
        <v>3.9221203</v>
      </c>
      <c r="F496">
        <v>-2.7213736000000002</v>
      </c>
      <c r="G496">
        <v>-10.5652714</v>
      </c>
      <c r="H496">
        <v>-7.4552407000000001</v>
      </c>
      <c r="I496">
        <v>3.2937373999999999</v>
      </c>
      <c r="J496">
        <v>-4.1620035</v>
      </c>
      <c r="K496">
        <v>-10.748880399999999</v>
      </c>
      <c r="L496">
        <v>-8.2704448999999993</v>
      </c>
      <c r="M496">
        <v>2.6736360000000001</v>
      </c>
      <c r="N496">
        <v>-5.5970086999999999</v>
      </c>
      <c r="O496">
        <v>-10.9440794</v>
      </c>
      <c r="P496">
        <v>-4.0517626</v>
      </c>
      <c r="Q496">
        <v>1.4397442</v>
      </c>
      <c r="R496">
        <v>-2.6125387999999998</v>
      </c>
      <c r="S496">
        <v>-5.4920859000000002</v>
      </c>
    </row>
    <row r="497" spans="1:19" x14ac:dyDescent="0.3">
      <c r="A497">
        <v>438</v>
      </c>
      <c r="B497">
        <v>59.679645499999999</v>
      </c>
      <c r="C497">
        <v>99.944206199999996</v>
      </c>
      <c r="D497">
        <v>-6.6034440999999999</v>
      </c>
      <c r="E497">
        <v>3.927829</v>
      </c>
      <c r="F497">
        <v>-2.6760150999999999</v>
      </c>
      <c r="G497">
        <v>-10.531328200000001</v>
      </c>
      <c r="H497">
        <v>-7.4317460000000004</v>
      </c>
      <c r="I497">
        <v>3.308557</v>
      </c>
      <c r="J497">
        <v>-4.1236876999999996</v>
      </c>
      <c r="K497">
        <v>-10.7402029</v>
      </c>
      <c r="L497">
        <v>-8.2444410000000001</v>
      </c>
      <c r="M497">
        <v>2.6836294999999999</v>
      </c>
      <c r="N497">
        <v>-5.5610118000000002</v>
      </c>
      <c r="O497">
        <v>-10.9280691</v>
      </c>
      <c r="P497">
        <v>-4.0379981999999996</v>
      </c>
      <c r="Q497">
        <v>1.4434910999999999</v>
      </c>
      <c r="R497">
        <v>-2.5950272000000001</v>
      </c>
      <c r="S497">
        <v>-5.4820684999999996</v>
      </c>
    </row>
    <row r="498" spans="1:19" x14ac:dyDescent="0.3">
      <c r="A498">
        <v>439</v>
      </c>
      <c r="B498">
        <v>59.6934738</v>
      </c>
      <c r="C498">
        <v>99.944053600000004</v>
      </c>
      <c r="D498">
        <v>-6.6254844999999998</v>
      </c>
      <c r="E498">
        <v>3.9336552999999999</v>
      </c>
      <c r="F498">
        <v>-2.6922294999999998</v>
      </c>
      <c r="G498">
        <v>-10.5591946</v>
      </c>
      <c r="H498">
        <v>-7.4453354000000003</v>
      </c>
      <c r="I498">
        <v>3.3030591</v>
      </c>
      <c r="J498">
        <v>-4.1427765000000001</v>
      </c>
      <c r="K498">
        <v>-10.748295799999999</v>
      </c>
      <c r="L498">
        <v>-8.2648276999999997</v>
      </c>
      <c r="M498">
        <v>2.6804347000000002</v>
      </c>
      <c r="N498">
        <v>-5.5845928000000002</v>
      </c>
      <c r="O498">
        <v>-10.945262899999999</v>
      </c>
      <c r="P498">
        <v>-4.0620688999999999</v>
      </c>
      <c r="Q498">
        <v>1.4253069</v>
      </c>
      <c r="R498">
        <v>-2.6372821000000002</v>
      </c>
      <c r="S498">
        <v>-5.4879546000000001</v>
      </c>
    </row>
    <row r="499" spans="1:19" x14ac:dyDescent="0.3">
      <c r="A499">
        <v>440</v>
      </c>
      <c r="B499">
        <v>59.6877937</v>
      </c>
      <c r="C499">
        <v>99.944160499999995</v>
      </c>
      <c r="D499">
        <v>-6.6344732999999998</v>
      </c>
      <c r="E499">
        <v>3.9263332000000002</v>
      </c>
      <c r="F499">
        <v>-2.7085400000000002</v>
      </c>
      <c r="G499">
        <v>-10.560861600000001</v>
      </c>
      <c r="H499">
        <v>-7.4656649000000002</v>
      </c>
      <c r="I499">
        <v>3.3003650000000002</v>
      </c>
      <c r="J499">
        <v>-4.1658001000000002</v>
      </c>
      <c r="K499">
        <v>-10.7659302</v>
      </c>
      <c r="L499">
        <v>-8.2807407000000008</v>
      </c>
      <c r="M499">
        <v>2.6700876</v>
      </c>
      <c r="N499">
        <v>-5.6108541000000001</v>
      </c>
      <c r="O499">
        <v>-10.950828599999999</v>
      </c>
      <c r="P499">
        <v>-4.1099357999999997</v>
      </c>
      <c r="Q499">
        <v>1.4071114</v>
      </c>
      <c r="R499">
        <v>-2.7033450999999999</v>
      </c>
      <c r="S499">
        <v>-5.5176268000000004</v>
      </c>
    </row>
    <row r="500" spans="1:19" x14ac:dyDescent="0.3">
      <c r="A500">
        <v>441</v>
      </c>
      <c r="B500">
        <v>59.664253199999997</v>
      </c>
      <c r="C500">
        <v>99.943511999999998</v>
      </c>
      <c r="D500">
        <v>-6.6471328999999999</v>
      </c>
      <c r="E500">
        <v>3.9268481999999998</v>
      </c>
      <c r="F500">
        <v>-2.7206847999999999</v>
      </c>
      <c r="G500">
        <v>-10.5740356</v>
      </c>
      <c r="H500">
        <v>-7.4808798000000003</v>
      </c>
      <c r="I500">
        <v>3.2933170999999999</v>
      </c>
      <c r="J500">
        <v>-4.1880626999999997</v>
      </c>
      <c r="K500">
        <v>-10.7740974</v>
      </c>
      <c r="L500">
        <v>-8.3015041000000007</v>
      </c>
      <c r="M500">
        <v>2.6699213999999998</v>
      </c>
      <c r="N500">
        <v>-5.6317820999999997</v>
      </c>
      <c r="O500">
        <v>-10.971425099999999</v>
      </c>
      <c r="P500">
        <v>-4.1464395999999999</v>
      </c>
      <c r="Q500">
        <v>1.3888544</v>
      </c>
      <c r="R500">
        <v>-2.7581061999999998</v>
      </c>
      <c r="S500">
        <v>-5.5358739000000003</v>
      </c>
    </row>
    <row r="501" spans="1:19" x14ac:dyDescent="0.3">
      <c r="A501">
        <v>442</v>
      </c>
      <c r="B501">
        <v>59.649421699999998</v>
      </c>
      <c r="C501">
        <v>99.944244400000002</v>
      </c>
      <c r="D501">
        <v>-6.6823591999999996</v>
      </c>
      <c r="E501">
        <v>3.919524</v>
      </c>
      <c r="F501">
        <v>-2.7632355999999998</v>
      </c>
      <c r="G501">
        <v>-10.6019402</v>
      </c>
      <c r="H501">
        <v>-7.5148153000000004</v>
      </c>
      <c r="I501">
        <v>3.2916474</v>
      </c>
      <c r="J501">
        <v>-4.2236685999999999</v>
      </c>
      <c r="K501">
        <v>-10.8063641</v>
      </c>
      <c r="L501">
        <v>-8.3377876000000004</v>
      </c>
      <c r="M501">
        <v>2.6619402999999999</v>
      </c>
      <c r="N501">
        <v>-5.6760467999999999</v>
      </c>
      <c r="O501">
        <v>-10.9997282</v>
      </c>
      <c r="P501">
        <v>-4.1833834999999997</v>
      </c>
      <c r="Q501">
        <v>1.3842893000000001</v>
      </c>
      <c r="R501">
        <v>-2.7996154</v>
      </c>
      <c r="S501">
        <v>-5.5682520999999996</v>
      </c>
    </row>
    <row r="502" spans="1:19" x14ac:dyDescent="0.3">
      <c r="A502">
        <v>443</v>
      </c>
      <c r="B502">
        <v>59.650634799999999</v>
      </c>
      <c r="C502">
        <v>99.943901100000005</v>
      </c>
      <c r="D502">
        <v>-6.7038473999999999</v>
      </c>
      <c r="E502">
        <v>3.9209923999999998</v>
      </c>
      <c r="F502">
        <v>-2.7832555999999999</v>
      </c>
      <c r="G502">
        <v>-10.624896</v>
      </c>
      <c r="H502">
        <v>-7.5439935</v>
      </c>
      <c r="I502">
        <v>3.2965615000000001</v>
      </c>
      <c r="J502">
        <v>-4.2479329000000003</v>
      </c>
      <c r="K502">
        <v>-10.840456</v>
      </c>
      <c r="L502">
        <v>-8.3543081000000008</v>
      </c>
      <c r="M502">
        <v>2.6622173999999998</v>
      </c>
      <c r="N502">
        <v>-5.6922917000000002</v>
      </c>
      <c r="O502">
        <v>-11.016527200000001</v>
      </c>
      <c r="P502">
        <v>-4.2014246000000002</v>
      </c>
      <c r="Q502">
        <v>1.3850762999999999</v>
      </c>
      <c r="R502">
        <v>-2.8168693</v>
      </c>
      <c r="S502">
        <v>-5.5870813999999998</v>
      </c>
    </row>
    <row r="503" spans="1:19" x14ac:dyDescent="0.3">
      <c r="A503">
        <v>444</v>
      </c>
      <c r="B503">
        <v>59.671623199999999</v>
      </c>
      <c r="C503">
        <v>99.943679799999998</v>
      </c>
      <c r="D503">
        <v>-6.6773429000000002</v>
      </c>
      <c r="E503">
        <v>3.9278358999999998</v>
      </c>
      <c r="F503">
        <v>-2.7499072999999998</v>
      </c>
      <c r="G503">
        <v>-10.605234100000001</v>
      </c>
      <c r="H503">
        <v>-7.5120934999999998</v>
      </c>
      <c r="I503">
        <v>3.2995953999999998</v>
      </c>
      <c r="J503">
        <v>-4.2129979000000004</v>
      </c>
      <c r="K503">
        <v>-10.811590199999999</v>
      </c>
      <c r="L503">
        <v>-8.3223857999999993</v>
      </c>
      <c r="M503">
        <v>2.6693547</v>
      </c>
      <c r="N503">
        <v>-5.6532315999999998</v>
      </c>
      <c r="O503">
        <v>-10.9917421</v>
      </c>
      <c r="P503">
        <v>-4.1832279999999997</v>
      </c>
      <c r="Q503">
        <v>1.3877538</v>
      </c>
      <c r="R503">
        <v>-2.7959952000000001</v>
      </c>
      <c r="S503">
        <v>-5.5715612999999999</v>
      </c>
    </row>
    <row r="504" spans="1:19" x14ac:dyDescent="0.3">
      <c r="A504">
        <v>445</v>
      </c>
      <c r="B504">
        <v>59.681537599999999</v>
      </c>
      <c r="C504">
        <v>99.943855299999996</v>
      </c>
      <c r="D504">
        <v>-6.6185273999999996</v>
      </c>
      <c r="E504">
        <v>3.9403405</v>
      </c>
      <c r="F504">
        <v>-2.6785865000000002</v>
      </c>
      <c r="G504">
        <v>-10.558923699999999</v>
      </c>
      <c r="H504">
        <v>-7.4532752000000002</v>
      </c>
      <c r="I504">
        <v>3.3100120999999998</v>
      </c>
      <c r="J504">
        <v>-4.1437635000000004</v>
      </c>
      <c r="K504">
        <v>-10.763188400000001</v>
      </c>
      <c r="L504">
        <v>-8.2707099999999993</v>
      </c>
      <c r="M504">
        <v>2.6812463000000002</v>
      </c>
      <c r="N504">
        <v>-5.5896635000000003</v>
      </c>
      <c r="O504">
        <v>-10.9519567</v>
      </c>
      <c r="P504">
        <v>-4.1448540999999999</v>
      </c>
      <c r="Q504">
        <v>1.3865076000000001</v>
      </c>
      <c r="R504">
        <v>-2.7588667999999998</v>
      </c>
      <c r="S504">
        <v>-5.5319409000000004</v>
      </c>
    </row>
    <row r="505" spans="1:19" x14ac:dyDescent="0.3">
      <c r="A505">
        <v>446</v>
      </c>
      <c r="B505">
        <v>59.704994200000002</v>
      </c>
      <c r="C505">
        <v>99.944267300000007</v>
      </c>
      <c r="D505">
        <v>-6.6289581999999996</v>
      </c>
      <c r="E505">
        <v>3.9580826999999998</v>
      </c>
      <c r="F505">
        <v>-2.6712756</v>
      </c>
      <c r="G505">
        <v>-10.5870953</v>
      </c>
      <c r="H505">
        <v>-7.4410714999999996</v>
      </c>
      <c r="I505">
        <v>3.3135485999999998</v>
      </c>
      <c r="J505">
        <v>-4.1280222000000002</v>
      </c>
      <c r="K505">
        <v>-10.754520400000001</v>
      </c>
      <c r="L505">
        <v>-8.2743901999999991</v>
      </c>
      <c r="M505">
        <v>2.6896665</v>
      </c>
      <c r="N505">
        <v>-5.5849237</v>
      </c>
      <c r="O505">
        <v>-10.9640579</v>
      </c>
      <c r="P505">
        <v>-4.1337023000000004</v>
      </c>
      <c r="Q505">
        <v>1.3829784000000001</v>
      </c>
      <c r="R505">
        <v>-2.7512441000000001</v>
      </c>
      <c r="S505">
        <v>-5.5172600999999997</v>
      </c>
    </row>
    <row r="506" spans="1:19" x14ac:dyDescent="0.3">
      <c r="A506">
        <v>447</v>
      </c>
      <c r="B506">
        <v>59.682762099999998</v>
      </c>
      <c r="C506">
        <v>99.944007900000003</v>
      </c>
      <c r="D506">
        <v>-6.6396914000000002</v>
      </c>
      <c r="E506">
        <v>3.9569516</v>
      </c>
      <c r="F506">
        <v>-2.6831393000000001</v>
      </c>
      <c r="G506">
        <v>-10.5966988</v>
      </c>
      <c r="H506">
        <v>-7.4685831</v>
      </c>
      <c r="I506">
        <v>3.3190656000000001</v>
      </c>
      <c r="J506">
        <v>-4.1500177000000003</v>
      </c>
      <c r="K506">
        <v>-10.78755</v>
      </c>
      <c r="L506">
        <v>-8.2922992999999998</v>
      </c>
      <c r="M506">
        <v>2.6888835000000002</v>
      </c>
      <c r="N506">
        <v>-5.6036153000000004</v>
      </c>
      <c r="O506">
        <v>-10.9811821</v>
      </c>
      <c r="P506">
        <v>-4.1686772999999997</v>
      </c>
      <c r="Q506">
        <v>1.3847282000000001</v>
      </c>
      <c r="R506">
        <v>-2.7844696</v>
      </c>
      <c r="S506">
        <v>-5.5539845999999997</v>
      </c>
    </row>
    <row r="507" spans="1:19" x14ac:dyDescent="0.3">
      <c r="A507">
        <v>448</v>
      </c>
      <c r="B507">
        <v>59.660228699999998</v>
      </c>
      <c r="C507">
        <v>99.943649300000004</v>
      </c>
      <c r="D507">
        <v>-6.6451979000000003</v>
      </c>
      <c r="E507">
        <v>3.9529641</v>
      </c>
      <c r="F507">
        <v>-2.6926334000000001</v>
      </c>
      <c r="G507">
        <v>-10.598217999999999</v>
      </c>
      <c r="H507">
        <v>-7.4859824000000001</v>
      </c>
      <c r="I507">
        <v>3.3168291999999999</v>
      </c>
      <c r="J507">
        <v>-4.1696529</v>
      </c>
      <c r="K507">
        <v>-10.802711499999999</v>
      </c>
      <c r="L507">
        <v>-8.3071670999999991</v>
      </c>
      <c r="M507">
        <v>2.6854564999999999</v>
      </c>
      <c r="N507">
        <v>-5.6219109999999999</v>
      </c>
      <c r="O507">
        <v>-10.992624299999999</v>
      </c>
      <c r="P507">
        <v>-4.1921185999999997</v>
      </c>
      <c r="Q507">
        <v>1.3787042</v>
      </c>
      <c r="R507">
        <v>-2.8139357999999999</v>
      </c>
      <c r="S507">
        <v>-5.5714021000000002</v>
      </c>
    </row>
    <row r="508" spans="1:19" x14ac:dyDescent="0.3">
      <c r="A508">
        <v>449</v>
      </c>
      <c r="B508">
        <v>59.650123600000001</v>
      </c>
      <c r="C508">
        <v>99.943710300000006</v>
      </c>
      <c r="D508">
        <v>-6.6761942000000003</v>
      </c>
      <c r="E508">
        <v>3.9514526999999999</v>
      </c>
      <c r="F508">
        <v>-2.7251414999999999</v>
      </c>
      <c r="G508">
        <v>-10.6277027</v>
      </c>
      <c r="H508">
        <v>-7.5195403000000001</v>
      </c>
      <c r="I508">
        <v>3.3177859999999999</v>
      </c>
      <c r="J508">
        <v>-4.2022548000000004</v>
      </c>
      <c r="K508">
        <v>-10.837227800000001</v>
      </c>
      <c r="L508">
        <v>-8.3368444000000004</v>
      </c>
      <c r="M508">
        <v>2.6827841000000001</v>
      </c>
      <c r="N508">
        <v>-5.6542611000000003</v>
      </c>
      <c r="O508">
        <v>-11.0196285</v>
      </c>
      <c r="P508">
        <v>-4.2257332999999999</v>
      </c>
      <c r="Q508">
        <v>1.3729283000000001</v>
      </c>
      <c r="R508">
        <v>-2.8533257999999999</v>
      </c>
      <c r="S508">
        <v>-5.5992417000000003</v>
      </c>
    </row>
    <row r="509" spans="1:19" x14ac:dyDescent="0.3">
      <c r="A509">
        <v>450</v>
      </c>
      <c r="B509">
        <v>59.622718800000001</v>
      </c>
      <c r="C509">
        <v>99.943557699999999</v>
      </c>
      <c r="D509">
        <v>-6.7044348999999999</v>
      </c>
      <c r="E509">
        <v>3.9507797</v>
      </c>
      <c r="F509">
        <v>-2.7540550000000001</v>
      </c>
      <c r="G509">
        <v>-10.6552715</v>
      </c>
      <c r="H509">
        <v>-7.5485167999999998</v>
      </c>
      <c r="I509">
        <v>3.3152040999999999</v>
      </c>
      <c r="J509">
        <v>-4.2338127999999999</v>
      </c>
      <c r="K509">
        <v>-10.863621699999999</v>
      </c>
      <c r="L509">
        <v>-8.3695049000000008</v>
      </c>
      <c r="M509">
        <v>2.6827559000000001</v>
      </c>
      <c r="N509">
        <v>-5.6869478000000004</v>
      </c>
      <c r="O509">
        <v>-11.052259400000001</v>
      </c>
      <c r="P509">
        <v>-4.2659392</v>
      </c>
      <c r="Q509">
        <v>1.3695796</v>
      </c>
      <c r="R509">
        <v>-2.8968813</v>
      </c>
      <c r="S509">
        <v>-5.6360992999999997</v>
      </c>
    </row>
    <row r="510" spans="1:19" x14ac:dyDescent="0.3">
      <c r="A510">
        <v>451</v>
      </c>
      <c r="B510">
        <v>59.633655500000003</v>
      </c>
      <c r="C510">
        <v>99.943252599999994</v>
      </c>
      <c r="D510">
        <v>-6.696847</v>
      </c>
      <c r="E510">
        <v>3.9516803999999999</v>
      </c>
      <c r="F510">
        <v>-2.7455664</v>
      </c>
      <c r="G510">
        <v>-10.6485825</v>
      </c>
      <c r="H510">
        <v>-7.5425138</v>
      </c>
      <c r="I510">
        <v>3.3166943</v>
      </c>
      <c r="J510">
        <v>-4.2263197999999997</v>
      </c>
      <c r="K510">
        <v>-10.859108900000001</v>
      </c>
      <c r="L510">
        <v>-8.3570270999999998</v>
      </c>
      <c r="M510">
        <v>2.6848364</v>
      </c>
      <c r="N510">
        <v>-5.6723908999999999</v>
      </c>
      <c r="O510">
        <v>-11.0418634</v>
      </c>
      <c r="P510">
        <v>-4.2642746000000002</v>
      </c>
      <c r="Q510">
        <v>1.368965</v>
      </c>
      <c r="R510">
        <v>-2.8958316000000002</v>
      </c>
      <c r="S510">
        <v>-5.6338195999999998</v>
      </c>
    </row>
    <row r="511" spans="1:19" x14ac:dyDescent="0.3">
      <c r="A511">
        <v>452</v>
      </c>
      <c r="B511">
        <v>59.679496800000003</v>
      </c>
      <c r="C511">
        <v>99.943313599999996</v>
      </c>
      <c r="D511">
        <v>-6.6198706999999999</v>
      </c>
      <c r="E511">
        <v>3.9677041000000002</v>
      </c>
      <c r="F511">
        <v>-2.6525661999999999</v>
      </c>
      <c r="G511">
        <v>-10.587630300000001</v>
      </c>
      <c r="H511">
        <v>-7.4625501999999999</v>
      </c>
      <c r="I511">
        <v>3.3301487000000001</v>
      </c>
      <c r="J511">
        <v>-4.1329012000000001</v>
      </c>
      <c r="K511">
        <v>-10.7926006</v>
      </c>
      <c r="L511">
        <v>-8.2770214000000006</v>
      </c>
      <c r="M511">
        <v>2.6983714000000001</v>
      </c>
      <c r="N511">
        <v>-5.5788488000000003</v>
      </c>
      <c r="O511">
        <v>-10.975392299999999</v>
      </c>
      <c r="P511">
        <v>-4.2013005999999997</v>
      </c>
      <c r="Q511">
        <v>1.3756387000000001</v>
      </c>
      <c r="R511">
        <v>-2.8261828000000002</v>
      </c>
      <c r="S511">
        <v>-5.5775193999999999</v>
      </c>
    </row>
    <row r="512" spans="1:19" x14ac:dyDescent="0.3">
      <c r="A512">
        <v>453</v>
      </c>
      <c r="B512">
        <v>59.6797714</v>
      </c>
      <c r="C512">
        <v>99.943733199999997</v>
      </c>
      <c r="D512">
        <v>-6.5891218</v>
      </c>
      <c r="E512">
        <v>3.9841695000000001</v>
      </c>
      <c r="F512">
        <v>-2.6053522</v>
      </c>
      <c r="G512">
        <v>-10.573347999999999</v>
      </c>
      <c r="H512">
        <v>-7.4237317999999997</v>
      </c>
      <c r="I512">
        <v>3.3455485999999999</v>
      </c>
      <c r="J512">
        <v>-4.0786842999999999</v>
      </c>
      <c r="K512">
        <v>-10.769182199999999</v>
      </c>
      <c r="L512">
        <v>-8.2461996000000006</v>
      </c>
      <c r="M512">
        <v>2.7163870000000001</v>
      </c>
      <c r="N512">
        <v>-5.5300117000000002</v>
      </c>
      <c r="O512">
        <v>-10.962586399999999</v>
      </c>
      <c r="P512">
        <v>-4.1799707000000001</v>
      </c>
      <c r="Q512">
        <v>1.3847830000000001</v>
      </c>
      <c r="R512">
        <v>-2.7957090999999998</v>
      </c>
      <c r="S512">
        <v>-5.5653338000000003</v>
      </c>
    </row>
    <row r="513" spans="1:19" x14ac:dyDescent="0.3">
      <c r="A513">
        <v>454</v>
      </c>
      <c r="B513">
        <v>59.6593552</v>
      </c>
      <c r="C513">
        <v>99.943901100000005</v>
      </c>
      <c r="D513">
        <v>-6.5873245999999996</v>
      </c>
      <c r="E513">
        <v>3.9900069</v>
      </c>
      <c r="F513">
        <v>-2.5977169999999998</v>
      </c>
      <c r="G513">
        <v>-10.5773869</v>
      </c>
      <c r="H513">
        <v>-7.4259361999999998</v>
      </c>
      <c r="I513">
        <v>3.3544204</v>
      </c>
      <c r="J513">
        <v>-4.0720147999999998</v>
      </c>
      <c r="K513">
        <v>-10.7802563</v>
      </c>
      <c r="L513">
        <v>-8.2499666000000005</v>
      </c>
      <c r="M513">
        <v>2.7237387000000002</v>
      </c>
      <c r="N513">
        <v>-5.5264281999999998</v>
      </c>
      <c r="O513">
        <v>-10.9737072</v>
      </c>
      <c r="P513">
        <v>-4.1833811000000001</v>
      </c>
      <c r="Q513">
        <v>1.3842862</v>
      </c>
      <c r="R513">
        <v>-2.7996167999999999</v>
      </c>
      <c r="S513">
        <v>-5.5682473000000003</v>
      </c>
    </row>
    <row r="514" spans="1:19" x14ac:dyDescent="0.3">
      <c r="A514">
        <v>455</v>
      </c>
      <c r="B514">
        <v>59.6165886</v>
      </c>
      <c r="C514">
        <v>99.943588300000002</v>
      </c>
      <c r="D514">
        <v>-6.5783525000000003</v>
      </c>
      <c r="E514">
        <v>3.9852995999999998</v>
      </c>
      <c r="F514">
        <v>-2.5934522000000002</v>
      </c>
      <c r="G514">
        <v>-10.5637083</v>
      </c>
      <c r="H514">
        <v>-7.4320168000000004</v>
      </c>
      <c r="I514">
        <v>3.351397</v>
      </c>
      <c r="J514">
        <v>-4.0811200000000003</v>
      </c>
      <c r="K514">
        <v>-10.783315699999999</v>
      </c>
      <c r="L514">
        <v>-8.2602434000000002</v>
      </c>
      <c r="M514">
        <v>2.7219433999999998</v>
      </c>
      <c r="N514">
        <v>-5.5385007999999996</v>
      </c>
      <c r="O514">
        <v>-10.9821873</v>
      </c>
      <c r="P514">
        <v>-4.2102399000000004</v>
      </c>
      <c r="Q514">
        <v>1.3777623000000001</v>
      </c>
      <c r="R514">
        <v>-2.8329985</v>
      </c>
      <c r="S514">
        <v>-5.5885810999999999</v>
      </c>
    </row>
    <row r="515" spans="1:19" x14ac:dyDescent="0.3">
      <c r="A515">
        <v>456</v>
      </c>
      <c r="B515">
        <v>59.636131300000002</v>
      </c>
      <c r="C515">
        <v>99.943420399999994</v>
      </c>
      <c r="D515">
        <v>-6.6115903999999999</v>
      </c>
      <c r="E515">
        <v>3.9966438000000002</v>
      </c>
      <c r="F515">
        <v>-2.6153469</v>
      </c>
      <c r="G515">
        <v>-10.6082897</v>
      </c>
      <c r="H515">
        <v>-7.4546576</v>
      </c>
      <c r="I515">
        <v>3.3504608</v>
      </c>
      <c r="J515">
        <v>-4.1046962999999996</v>
      </c>
      <c r="K515">
        <v>-10.8050184</v>
      </c>
      <c r="L515">
        <v>-8.287426</v>
      </c>
      <c r="M515">
        <v>2.7220781000000001</v>
      </c>
      <c r="N515">
        <v>-5.5655465</v>
      </c>
      <c r="O515">
        <v>-11.0095034</v>
      </c>
      <c r="P515">
        <v>-4.2231708000000001</v>
      </c>
      <c r="Q515">
        <v>1.3672804000000001</v>
      </c>
      <c r="R515">
        <v>-2.8564121999999998</v>
      </c>
      <c r="S515">
        <v>-5.5910320000000002</v>
      </c>
    </row>
    <row r="516" spans="1:19" x14ac:dyDescent="0.3">
      <c r="A516">
        <v>457</v>
      </c>
      <c r="B516">
        <v>59.626972199999997</v>
      </c>
      <c r="C516">
        <v>99.9429169</v>
      </c>
      <c r="D516">
        <v>-6.6382523000000004</v>
      </c>
      <c r="E516">
        <v>3.9934986000000001</v>
      </c>
      <c r="F516">
        <v>-2.6451539999999998</v>
      </c>
      <c r="G516">
        <v>-10.6318073</v>
      </c>
      <c r="H516">
        <v>-7.4860053000000004</v>
      </c>
      <c r="I516">
        <v>3.3496404000000002</v>
      </c>
      <c r="J516">
        <v>-4.1368650999999996</v>
      </c>
      <c r="K516">
        <v>-10.8355465</v>
      </c>
      <c r="L516">
        <v>-8.3085442</v>
      </c>
      <c r="M516">
        <v>2.7217991000000001</v>
      </c>
      <c r="N516">
        <v>-5.5869454999999997</v>
      </c>
      <c r="O516">
        <v>-11.030343999999999</v>
      </c>
      <c r="P516">
        <v>-4.2505598000000004</v>
      </c>
      <c r="Q516">
        <v>1.3726944999999999</v>
      </c>
      <c r="R516">
        <v>-2.878387</v>
      </c>
      <c r="S516">
        <v>-5.6238336999999996</v>
      </c>
    </row>
    <row r="517" spans="1:19" x14ac:dyDescent="0.3">
      <c r="A517">
        <v>458</v>
      </c>
      <c r="B517">
        <v>59.598522199999998</v>
      </c>
      <c r="C517">
        <v>99.942886400000006</v>
      </c>
      <c r="D517">
        <v>-6.6465630999999998</v>
      </c>
      <c r="E517">
        <v>3.9803391000000001</v>
      </c>
      <c r="F517">
        <v>-2.6666234000000002</v>
      </c>
      <c r="G517">
        <v>-10.626957900000001</v>
      </c>
      <c r="H517">
        <v>-7.5113586999999997</v>
      </c>
      <c r="I517">
        <v>3.3487865999999999</v>
      </c>
      <c r="J517">
        <v>-4.1630716000000003</v>
      </c>
      <c r="K517">
        <v>-10.8600464</v>
      </c>
      <c r="L517">
        <v>-8.3238125000000007</v>
      </c>
      <c r="M517">
        <v>2.7147364999999999</v>
      </c>
      <c r="N517">
        <v>-5.6092753000000002</v>
      </c>
      <c r="O517">
        <v>-11.0385466</v>
      </c>
      <c r="P517">
        <v>-4.2730436000000003</v>
      </c>
      <c r="Q517">
        <v>1.3745482</v>
      </c>
      <c r="R517">
        <v>-2.8990173000000001</v>
      </c>
      <c r="S517">
        <v>-5.6481719000000004</v>
      </c>
    </row>
    <row r="518" spans="1:19" x14ac:dyDescent="0.3">
      <c r="A518">
        <v>459</v>
      </c>
      <c r="B518">
        <v>59.6130371</v>
      </c>
      <c r="C518">
        <v>99.943161000000003</v>
      </c>
      <c r="D518">
        <v>-6.5693435999999998</v>
      </c>
      <c r="E518">
        <v>3.9866226</v>
      </c>
      <c r="F518">
        <v>-2.5831203</v>
      </c>
      <c r="G518">
        <v>-10.556021700000001</v>
      </c>
      <c r="H518">
        <v>-7.4357362</v>
      </c>
      <c r="I518">
        <v>3.357739</v>
      </c>
      <c r="J518">
        <v>-4.0784969000000002</v>
      </c>
      <c r="K518">
        <v>-10.7933769</v>
      </c>
      <c r="L518">
        <v>-8.2526808000000003</v>
      </c>
      <c r="M518">
        <v>2.7247433999999999</v>
      </c>
      <c r="N518">
        <v>-5.5281381999999999</v>
      </c>
      <c r="O518">
        <v>-10.9774256</v>
      </c>
      <c r="P518">
        <v>-4.2185674000000004</v>
      </c>
      <c r="Q518">
        <v>1.3808398</v>
      </c>
      <c r="R518">
        <v>-2.8382486999999998</v>
      </c>
      <c r="S518">
        <v>-5.5999866000000003</v>
      </c>
    </row>
    <row r="519" spans="1:19" x14ac:dyDescent="0.3">
      <c r="A519">
        <v>460</v>
      </c>
      <c r="B519">
        <v>59.647747000000003</v>
      </c>
      <c r="C519">
        <v>99.943718000000004</v>
      </c>
      <c r="D519">
        <v>-6.5149945999999996</v>
      </c>
      <c r="E519">
        <v>4.0037165000000003</v>
      </c>
      <c r="F519">
        <v>-2.5116782</v>
      </c>
      <c r="G519">
        <v>-10.5187683</v>
      </c>
      <c r="H519">
        <v>-7.3751053999999998</v>
      </c>
      <c r="I519">
        <v>3.3722884999999998</v>
      </c>
      <c r="J519">
        <v>-4.0033168999999997</v>
      </c>
      <c r="K519">
        <v>-10.7472963</v>
      </c>
      <c r="L519">
        <v>-8.1981248999999998</v>
      </c>
      <c r="M519">
        <v>2.7364030000000001</v>
      </c>
      <c r="N519">
        <v>-5.4619207000000003</v>
      </c>
      <c r="O519">
        <v>-10.934526399999999</v>
      </c>
      <c r="P519">
        <v>-4.1797366</v>
      </c>
      <c r="Q519">
        <v>1.3899938999999999</v>
      </c>
      <c r="R519">
        <v>-2.7902637000000001</v>
      </c>
      <c r="S519">
        <v>-5.5703095999999999</v>
      </c>
    </row>
    <row r="520" spans="1:19" x14ac:dyDescent="0.3">
      <c r="A520">
        <v>461</v>
      </c>
      <c r="B520">
        <v>59.630390200000001</v>
      </c>
      <c r="C520">
        <v>99.944091799999995</v>
      </c>
      <c r="D520">
        <v>-6.5077467000000002</v>
      </c>
      <c r="E520">
        <v>4.0112724000000002</v>
      </c>
      <c r="F520">
        <v>-2.4968743</v>
      </c>
      <c r="G520">
        <v>-10.5190754</v>
      </c>
      <c r="H520">
        <v>-7.3670502000000004</v>
      </c>
      <c r="I520">
        <v>3.3820616999999999</v>
      </c>
      <c r="J520">
        <v>-3.9854883999999999</v>
      </c>
      <c r="K520">
        <v>-10.7490129</v>
      </c>
      <c r="L520">
        <v>-8.1951646999999994</v>
      </c>
      <c r="M520">
        <v>2.7459883999999999</v>
      </c>
      <c r="N520">
        <v>-5.4493761000000003</v>
      </c>
      <c r="O520">
        <v>-10.9411535</v>
      </c>
      <c r="P520">
        <v>-4.1959524000000004</v>
      </c>
      <c r="Q520">
        <v>1.3936298</v>
      </c>
      <c r="R520">
        <v>-2.8028436000000001</v>
      </c>
      <c r="S520">
        <v>-5.5901613000000001</v>
      </c>
    </row>
    <row r="521" spans="1:19" x14ac:dyDescent="0.3">
      <c r="A521">
        <v>462</v>
      </c>
      <c r="B521">
        <v>59.650775899999999</v>
      </c>
      <c r="C521">
        <v>99.943885800000004</v>
      </c>
      <c r="D521">
        <v>-6.5324545000000001</v>
      </c>
      <c r="E521">
        <v>4.014812</v>
      </c>
      <c r="F521">
        <v>-2.5180427999999999</v>
      </c>
      <c r="G521">
        <v>-10.547323199999999</v>
      </c>
      <c r="H521">
        <v>-7.3848624000000003</v>
      </c>
      <c r="I521">
        <v>3.3786862000000002</v>
      </c>
      <c r="J521">
        <v>-4.0066756999999997</v>
      </c>
      <c r="K521">
        <v>-10.7634516</v>
      </c>
      <c r="L521">
        <v>-8.2117728999999997</v>
      </c>
      <c r="M521">
        <v>2.7431516999999999</v>
      </c>
      <c r="N521">
        <v>-5.4688201000000003</v>
      </c>
      <c r="O521">
        <v>-10.954923600000001</v>
      </c>
      <c r="P521">
        <v>-4.2113595000000004</v>
      </c>
      <c r="Q521">
        <v>1.3905107999999999</v>
      </c>
      <c r="R521">
        <v>-2.8213696000000001</v>
      </c>
      <c r="S521">
        <v>-5.6024504000000004</v>
      </c>
    </row>
    <row r="522" spans="1:19" x14ac:dyDescent="0.3">
      <c r="A522">
        <v>463</v>
      </c>
      <c r="B522">
        <v>59.664771999999999</v>
      </c>
      <c r="C522">
        <v>99.943527200000005</v>
      </c>
      <c r="D522">
        <v>-6.5542631</v>
      </c>
      <c r="E522">
        <v>4.0177522000000003</v>
      </c>
      <c r="F522">
        <v>-2.5369107999999998</v>
      </c>
      <c r="G522">
        <v>-10.5720711</v>
      </c>
      <c r="H522">
        <v>-7.3990005999999999</v>
      </c>
      <c r="I522">
        <v>3.3755183</v>
      </c>
      <c r="J522">
        <v>-4.0239820000000002</v>
      </c>
      <c r="K522">
        <v>-10.7744217</v>
      </c>
      <c r="L522">
        <v>-8.2240152000000002</v>
      </c>
      <c r="M522">
        <v>2.7436094</v>
      </c>
      <c r="N522">
        <v>-5.4806051</v>
      </c>
      <c r="O522">
        <v>-10.9676247</v>
      </c>
      <c r="P522">
        <v>-4.2244725000000001</v>
      </c>
      <c r="Q522">
        <v>1.3877124000000001</v>
      </c>
      <c r="R522">
        <v>-2.8372807999999998</v>
      </c>
      <c r="S522">
        <v>-5.6127634000000004</v>
      </c>
    </row>
    <row r="523" spans="1:19" x14ac:dyDescent="0.3">
      <c r="A523">
        <v>464</v>
      </c>
      <c r="B523">
        <v>59.651573200000001</v>
      </c>
      <c r="C523">
        <v>99.943870500000003</v>
      </c>
      <c r="D523">
        <v>-6.5740179999999997</v>
      </c>
      <c r="E523">
        <v>4.0213293999999999</v>
      </c>
      <c r="F523">
        <v>-2.5530890999999998</v>
      </c>
      <c r="G523">
        <v>-10.5954037</v>
      </c>
      <c r="H523">
        <v>-7.4159645999999997</v>
      </c>
      <c r="I523">
        <v>3.3749484999999999</v>
      </c>
      <c r="J523">
        <v>-4.0415158</v>
      </c>
      <c r="K523">
        <v>-10.7908154</v>
      </c>
      <c r="L523">
        <v>-8.2507409999999997</v>
      </c>
      <c r="M523">
        <v>2.7417829</v>
      </c>
      <c r="N523">
        <v>-5.5091580999999996</v>
      </c>
      <c r="O523">
        <v>-10.992523200000001</v>
      </c>
      <c r="P523">
        <v>-4.2460031999999996</v>
      </c>
      <c r="Q523">
        <v>1.3862783000000001</v>
      </c>
      <c r="R523">
        <v>-2.8602462000000002</v>
      </c>
      <c r="S523">
        <v>-5.6328616</v>
      </c>
    </row>
    <row r="524" spans="1:19" x14ac:dyDescent="0.3">
      <c r="A524">
        <v>465</v>
      </c>
      <c r="B524">
        <v>59.627361299999997</v>
      </c>
      <c r="C524">
        <v>99.943618799999996</v>
      </c>
      <c r="D524">
        <v>-6.5855664999999997</v>
      </c>
      <c r="E524">
        <v>4.0116525000000003</v>
      </c>
      <c r="F524">
        <v>-2.5743141</v>
      </c>
      <c r="G524">
        <v>-10.597275700000001</v>
      </c>
      <c r="H524">
        <v>-7.4435691999999998</v>
      </c>
      <c r="I524">
        <v>3.3748965000000002</v>
      </c>
      <c r="J524">
        <v>-4.0691728999999999</v>
      </c>
      <c r="K524">
        <v>-10.818368</v>
      </c>
      <c r="L524">
        <v>-8.2671118000000003</v>
      </c>
      <c r="M524">
        <v>2.7368648000000002</v>
      </c>
      <c r="N524">
        <v>-5.5304475000000002</v>
      </c>
      <c r="O524">
        <v>-11.0039768</v>
      </c>
      <c r="P524">
        <v>-4.2709818000000004</v>
      </c>
      <c r="Q524">
        <v>1.3825825</v>
      </c>
      <c r="R524">
        <v>-2.8889203000000001</v>
      </c>
      <c r="S524">
        <v>-5.6541433000000003</v>
      </c>
    </row>
    <row r="525" spans="1:19" x14ac:dyDescent="0.3">
      <c r="A525">
        <v>466</v>
      </c>
      <c r="B525">
        <v>59.648567200000002</v>
      </c>
      <c r="C525">
        <v>99.943862899999999</v>
      </c>
      <c r="D525">
        <v>-6.5009889999999997</v>
      </c>
      <c r="E525">
        <v>4.0171609000000004</v>
      </c>
      <c r="F525">
        <v>-2.4842281000000002</v>
      </c>
      <c r="G525">
        <v>-10.5182056</v>
      </c>
      <c r="H525">
        <v>-7.3625807999999999</v>
      </c>
      <c r="I525">
        <v>3.3835266000000002</v>
      </c>
      <c r="J525">
        <v>-3.9795547</v>
      </c>
      <c r="K525">
        <v>-10.7460098</v>
      </c>
      <c r="L525">
        <v>-8.1888904999999994</v>
      </c>
      <c r="M525">
        <v>2.7452741000000001</v>
      </c>
      <c r="N525">
        <v>-5.4438161999999997</v>
      </c>
      <c r="O525">
        <v>-10.934165</v>
      </c>
      <c r="P525">
        <v>-4.2247881999999999</v>
      </c>
      <c r="Q525">
        <v>1.3807894000000001</v>
      </c>
      <c r="R525">
        <v>-2.8445198999999999</v>
      </c>
      <c r="S525">
        <v>-5.6061567999999999</v>
      </c>
    </row>
    <row r="526" spans="1:19" x14ac:dyDescent="0.3">
      <c r="A526">
        <v>467</v>
      </c>
      <c r="B526">
        <v>59.641075100000002</v>
      </c>
      <c r="C526">
        <v>99.943862899999999</v>
      </c>
      <c r="D526">
        <v>-6.4371489999999998</v>
      </c>
      <c r="E526">
        <v>4.0266542000000003</v>
      </c>
      <c r="F526">
        <v>-2.4108953</v>
      </c>
      <c r="G526">
        <v>-10.463859599999999</v>
      </c>
      <c r="H526">
        <v>-7.3044251999999998</v>
      </c>
      <c r="I526">
        <v>3.3916206</v>
      </c>
      <c r="J526">
        <v>-3.9133038999999998</v>
      </c>
      <c r="K526">
        <v>-10.6959476</v>
      </c>
      <c r="L526">
        <v>-8.1397408999999996</v>
      </c>
      <c r="M526">
        <v>2.7560908999999998</v>
      </c>
      <c r="N526">
        <v>-5.3838501000000001</v>
      </c>
      <c r="O526">
        <v>-10.8958321</v>
      </c>
      <c r="P526">
        <v>-4.1918749999999996</v>
      </c>
      <c r="Q526">
        <v>1.3838979</v>
      </c>
      <c r="R526">
        <v>-2.8084986000000001</v>
      </c>
      <c r="S526">
        <v>-5.5763525999999999</v>
      </c>
    </row>
    <row r="527" spans="1:19" x14ac:dyDescent="0.3">
      <c r="A527">
        <v>468</v>
      </c>
      <c r="B527">
        <v>59.624042500000002</v>
      </c>
      <c r="C527">
        <v>99.944290199999998</v>
      </c>
      <c r="D527">
        <v>-6.4293809</v>
      </c>
      <c r="E527">
        <v>4.0298470999999996</v>
      </c>
      <c r="F527">
        <v>-2.3999345000000001</v>
      </c>
      <c r="G527">
        <v>-10.459284800000001</v>
      </c>
      <c r="H527">
        <v>-7.2926164</v>
      </c>
      <c r="I527">
        <v>3.3934905999999998</v>
      </c>
      <c r="J527">
        <v>-3.8996263</v>
      </c>
      <c r="K527">
        <v>-10.6860085</v>
      </c>
      <c r="L527">
        <v>-8.1395245000000003</v>
      </c>
      <c r="M527">
        <v>2.7600254999999998</v>
      </c>
      <c r="N527">
        <v>-5.3796987999999999</v>
      </c>
      <c r="O527">
        <v>-10.899549499999999</v>
      </c>
      <c r="P527">
        <v>-4.1952752999999996</v>
      </c>
      <c r="Q527">
        <v>1.3833896999999999</v>
      </c>
      <c r="R527">
        <v>-2.8124064999999998</v>
      </c>
      <c r="S527">
        <v>-5.5792441000000004</v>
      </c>
    </row>
    <row r="528" spans="1:19" x14ac:dyDescent="0.3">
      <c r="A528">
        <v>469</v>
      </c>
      <c r="B528">
        <v>59.653114299999999</v>
      </c>
      <c r="C528">
        <v>99.943908699999994</v>
      </c>
      <c r="D528">
        <v>-6.4473433</v>
      </c>
      <c r="E528">
        <v>4.0355477000000004</v>
      </c>
      <c r="F528">
        <v>-2.4121956999999998</v>
      </c>
      <c r="G528">
        <v>-10.482947299999999</v>
      </c>
      <c r="H528">
        <v>-7.3123617000000003</v>
      </c>
      <c r="I528">
        <v>3.3961093</v>
      </c>
      <c r="J528">
        <v>-3.9167531000000002</v>
      </c>
      <c r="K528">
        <v>-10.708373099999999</v>
      </c>
      <c r="L528">
        <v>-8.1484193999999999</v>
      </c>
      <c r="M528">
        <v>2.7579083</v>
      </c>
      <c r="N528">
        <v>-5.3907118000000001</v>
      </c>
      <c r="O528">
        <v>-10.906328200000001</v>
      </c>
      <c r="P528">
        <v>-4.2074088999999999</v>
      </c>
      <c r="Q528">
        <v>1.3902245</v>
      </c>
      <c r="R528">
        <v>-2.8177053999999999</v>
      </c>
      <c r="S528">
        <v>-5.5982140999999999</v>
      </c>
    </row>
    <row r="529" spans="1:19" x14ac:dyDescent="0.3">
      <c r="A529">
        <v>470</v>
      </c>
      <c r="B529">
        <v>59.634895299999997</v>
      </c>
      <c r="C529">
        <v>99.943695099999999</v>
      </c>
      <c r="D529">
        <v>-6.4525170000000003</v>
      </c>
      <c r="E529">
        <v>4.0407200000000003</v>
      </c>
      <c r="F529">
        <v>-2.4121975999999998</v>
      </c>
      <c r="G529">
        <v>-10.493291899999999</v>
      </c>
      <c r="H529">
        <v>-7.3192824999999999</v>
      </c>
      <c r="I529">
        <v>3.3999107</v>
      </c>
      <c r="J529">
        <v>-3.9198718000000001</v>
      </c>
      <c r="K529">
        <v>-10.7190952</v>
      </c>
      <c r="L529">
        <v>-8.1569299999999991</v>
      </c>
      <c r="M529">
        <v>2.7643542000000001</v>
      </c>
      <c r="N529">
        <v>-5.3927750999999997</v>
      </c>
      <c r="O529">
        <v>-10.9212837</v>
      </c>
      <c r="P529">
        <v>-4.2130283999999998</v>
      </c>
      <c r="Q529">
        <v>1.3911268999999999</v>
      </c>
      <c r="R529">
        <v>-2.8224222999999999</v>
      </c>
      <c r="S529">
        <v>-5.6047354</v>
      </c>
    </row>
    <row r="530" spans="1:19" x14ac:dyDescent="0.3">
      <c r="A530">
        <v>471</v>
      </c>
      <c r="B530">
        <v>59.606727599999999</v>
      </c>
      <c r="C530">
        <v>99.943199199999995</v>
      </c>
      <c r="D530">
        <v>-6.4670905999999997</v>
      </c>
      <c r="E530">
        <v>4.0353779999999997</v>
      </c>
      <c r="F530">
        <v>-2.4321126999999998</v>
      </c>
      <c r="G530">
        <v>-10.5025263</v>
      </c>
      <c r="H530">
        <v>-7.3395872000000004</v>
      </c>
      <c r="I530">
        <v>3.3937020000000002</v>
      </c>
      <c r="J530">
        <v>-3.9463856000000002</v>
      </c>
      <c r="K530">
        <v>-10.7331915</v>
      </c>
      <c r="L530">
        <v>-8.1775455000000008</v>
      </c>
      <c r="M530">
        <v>2.7625047999999999</v>
      </c>
      <c r="N530">
        <v>-5.4152402999999998</v>
      </c>
      <c r="O530">
        <v>-10.940050100000001</v>
      </c>
      <c r="P530">
        <v>-4.2362131999999999</v>
      </c>
      <c r="Q530">
        <v>1.3902915</v>
      </c>
      <c r="R530">
        <v>-2.8464429</v>
      </c>
      <c r="S530">
        <v>-5.6270847000000002</v>
      </c>
    </row>
    <row r="531" spans="1:19" x14ac:dyDescent="0.3">
      <c r="A531">
        <v>472</v>
      </c>
      <c r="B531">
        <v>59.599475900000002</v>
      </c>
      <c r="C531">
        <v>99.943519600000002</v>
      </c>
      <c r="D531">
        <v>-6.4827719000000004</v>
      </c>
      <c r="E531">
        <v>4.0304479999999998</v>
      </c>
      <c r="F531">
        <v>-2.4527239999999999</v>
      </c>
      <c r="G531">
        <v>-10.5132771</v>
      </c>
      <c r="H531">
        <v>-7.3528317999999997</v>
      </c>
      <c r="I531">
        <v>3.3964124</v>
      </c>
      <c r="J531">
        <v>-3.9569193999999999</v>
      </c>
      <c r="K531">
        <v>-10.7491465</v>
      </c>
      <c r="L531">
        <v>-8.1857986</v>
      </c>
      <c r="M531">
        <v>2.7637296</v>
      </c>
      <c r="N531">
        <v>-5.4222688999999997</v>
      </c>
      <c r="O531">
        <v>-10.949527700000001</v>
      </c>
      <c r="P531">
        <v>-4.2508359000000002</v>
      </c>
      <c r="Q531">
        <v>1.3915801000000001</v>
      </c>
      <c r="R531">
        <v>-2.8597771999999999</v>
      </c>
      <c r="S531">
        <v>-5.6429954000000002</v>
      </c>
    </row>
    <row r="532" spans="1:19" x14ac:dyDescent="0.3">
      <c r="A532">
        <v>473</v>
      </c>
      <c r="B532">
        <v>59.6360855</v>
      </c>
      <c r="C532">
        <v>99.943794299999993</v>
      </c>
      <c r="D532">
        <v>-6.4297608999999998</v>
      </c>
      <c r="E532">
        <v>4.0365167</v>
      </c>
      <c r="F532">
        <v>-2.3936435999999999</v>
      </c>
      <c r="G532">
        <v>-10.4663334</v>
      </c>
      <c r="H532">
        <v>-7.2966356000000001</v>
      </c>
      <c r="I532">
        <v>3.4002769000000002</v>
      </c>
      <c r="J532">
        <v>-3.8968588999999998</v>
      </c>
      <c r="K532">
        <v>-10.6968136</v>
      </c>
      <c r="L532">
        <v>-8.1328907000000008</v>
      </c>
      <c r="M532">
        <v>2.7660800999999999</v>
      </c>
      <c r="N532">
        <v>-5.3670100999999999</v>
      </c>
      <c r="O532">
        <v>-10.8989706</v>
      </c>
      <c r="P532">
        <v>-4.2152871999999997</v>
      </c>
      <c r="Q532">
        <v>1.390784</v>
      </c>
      <c r="R532">
        <v>-2.8250245999999999</v>
      </c>
      <c r="S532">
        <v>-5.6066513000000002</v>
      </c>
    </row>
    <row r="533" spans="1:19" x14ac:dyDescent="0.3">
      <c r="A533">
        <v>474</v>
      </c>
      <c r="B533">
        <v>59.6427002</v>
      </c>
      <c r="C533">
        <v>99.944480900000002</v>
      </c>
      <c r="D533">
        <v>-6.3497266999999997</v>
      </c>
      <c r="E533">
        <v>4.0457096000000003</v>
      </c>
      <c r="F533">
        <v>-2.3044164</v>
      </c>
      <c r="G533">
        <v>-10.3954945</v>
      </c>
      <c r="H533">
        <v>-7.2175851</v>
      </c>
      <c r="I533">
        <v>3.4100895000000002</v>
      </c>
      <c r="J533">
        <v>-3.8079953</v>
      </c>
      <c r="K533">
        <v>-10.6275768</v>
      </c>
      <c r="L533">
        <v>-8.0677204000000007</v>
      </c>
      <c r="M533">
        <v>2.7749412000000002</v>
      </c>
      <c r="N533">
        <v>-5.2929797000000001</v>
      </c>
      <c r="O533">
        <v>-10.8426619</v>
      </c>
      <c r="P533">
        <v>-4.1674414000000004</v>
      </c>
      <c r="Q533">
        <v>1.3995502</v>
      </c>
      <c r="R533">
        <v>-2.7684120999999999</v>
      </c>
      <c r="S533">
        <v>-5.5675711999999997</v>
      </c>
    </row>
    <row r="534" spans="1:19" x14ac:dyDescent="0.3">
      <c r="A534">
        <v>475</v>
      </c>
      <c r="B534">
        <v>59.6058235</v>
      </c>
      <c r="C534">
        <v>99.944145199999994</v>
      </c>
      <c r="D534">
        <v>-6.3225737000000004</v>
      </c>
      <c r="E534">
        <v>4.0534410000000003</v>
      </c>
      <c r="F534">
        <v>-2.2695316999999999</v>
      </c>
      <c r="G534">
        <v>-10.376071899999999</v>
      </c>
      <c r="H534">
        <v>-7.2039641999999997</v>
      </c>
      <c r="I534">
        <v>3.4206805</v>
      </c>
      <c r="J534">
        <v>-3.7837833999999999</v>
      </c>
      <c r="K534">
        <v>-10.624548000000001</v>
      </c>
      <c r="L534">
        <v>-8.0553235999999995</v>
      </c>
      <c r="M534">
        <v>2.7871952000000002</v>
      </c>
      <c r="N534">
        <v>-5.2683282</v>
      </c>
      <c r="O534">
        <v>-10.842518800000001</v>
      </c>
      <c r="P534">
        <v>-4.1582049999999997</v>
      </c>
      <c r="Q534">
        <v>1.4155238000000001</v>
      </c>
      <c r="R534">
        <v>-2.7432015000000001</v>
      </c>
      <c r="S534">
        <v>-5.5743079</v>
      </c>
    </row>
    <row r="535" spans="1:19" x14ac:dyDescent="0.3">
      <c r="A535">
        <v>476</v>
      </c>
      <c r="B535">
        <v>59.625408200000003</v>
      </c>
      <c r="C535">
        <v>99.943969699999997</v>
      </c>
      <c r="D535">
        <v>-6.3376035999999996</v>
      </c>
      <c r="E535">
        <v>4.0608597</v>
      </c>
      <c r="F535">
        <v>-2.2771436999999999</v>
      </c>
      <c r="G535">
        <v>-10.3985205</v>
      </c>
      <c r="H535">
        <v>-7.2179275000000001</v>
      </c>
      <c r="I535">
        <v>3.4267742999999999</v>
      </c>
      <c r="J535">
        <v>-3.7916539</v>
      </c>
      <c r="K535">
        <v>-10.6446056</v>
      </c>
      <c r="L535">
        <v>-8.0610923999999997</v>
      </c>
      <c r="M535">
        <v>2.7901905</v>
      </c>
      <c r="N535">
        <v>-5.271102</v>
      </c>
      <c r="O535">
        <v>-10.851282100000001</v>
      </c>
      <c r="P535">
        <v>-4.1554751000000003</v>
      </c>
      <c r="Q535">
        <v>1.4133388</v>
      </c>
      <c r="R535">
        <v>-2.7426572</v>
      </c>
      <c r="S535">
        <v>-5.5693941000000002</v>
      </c>
    </row>
    <row r="536" spans="1:19" x14ac:dyDescent="0.3">
      <c r="A536">
        <v>477</v>
      </c>
      <c r="B536">
        <v>59.588706999999999</v>
      </c>
      <c r="C536">
        <v>99.943862899999999</v>
      </c>
      <c r="D536">
        <v>-6.3346334000000004</v>
      </c>
      <c r="E536">
        <v>4.0564928</v>
      </c>
      <c r="F536">
        <v>-2.2785394000000001</v>
      </c>
      <c r="G536">
        <v>-10.3911829</v>
      </c>
      <c r="H536">
        <v>-7.2214407999999999</v>
      </c>
      <c r="I536">
        <v>3.4230708999999999</v>
      </c>
      <c r="J536">
        <v>-3.7988705999999999</v>
      </c>
      <c r="K536">
        <v>-10.644414899999999</v>
      </c>
      <c r="L536">
        <v>-8.0715885000000007</v>
      </c>
      <c r="M536">
        <v>2.7897555999999999</v>
      </c>
      <c r="N536">
        <v>-5.2820324999999997</v>
      </c>
      <c r="O536">
        <v>-10.861343400000001</v>
      </c>
      <c r="P536">
        <v>-4.1734695000000004</v>
      </c>
      <c r="Q536">
        <v>1.4158747</v>
      </c>
      <c r="R536">
        <v>-2.7581159999999998</v>
      </c>
      <c r="S536">
        <v>-5.5899238999999996</v>
      </c>
    </row>
    <row r="537" spans="1:19" x14ac:dyDescent="0.3">
      <c r="A537">
        <v>478</v>
      </c>
      <c r="B537">
        <v>59.598285699999998</v>
      </c>
      <c r="C537">
        <v>99.944091799999995</v>
      </c>
      <c r="D537">
        <v>-6.3576398000000003</v>
      </c>
      <c r="E537">
        <v>4.0561061</v>
      </c>
      <c r="F537">
        <v>-2.3019327999999999</v>
      </c>
      <c r="G537">
        <v>-10.4138021</v>
      </c>
      <c r="H537">
        <v>-7.2322234999999999</v>
      </c>
      <c r="I537">
        <v>3.4179911999999999</v>
      </c>
      <c r="J537">
        <v>-3.8147327999999998</v>
      </c>
      <c r="K537">
        <v>-10.6501188</v>
      </c>
      <c r="L537">
        <v>-8.0875950000000003</v>
      </c>
      <c r="M537">
        <v>2.7870886000000001</v>
      </c>
      <c r="N537">
        <v>-5.3007068999999998</v>
      </c>
      <c r="O537">
        <v>-10.874685299999999</v>
      </c>
      <c r="P537">
        <v>-4.189311</v>
      </c>
      <c r="Q537">
        <v>1.4152613999999999</v>
      </c>
      <c r="R537">
        <v>-2.7745706999999999</v>
      </c>
      <c r="S537">
        <v>-5.6051517000000004</v>
      </c>
    </row>
    <row r="538" spans="1:19" x14ac:dyDescent="0.3">
      <c r="A538">
        <v>479</v>
      </c>
      <c r="B538">
        <v>59.605247499999997</v>
      </c>
      <c r="C538">
        <v>99.943984999999998</v>
      </c>
      <c r="D538">
        <v>-6.3572125000000002</v>
      </c>
      <c r="E538">
        <v>4.0554794999999997</v>
      </c>
      <c r="F538">
        <v>-2.3021332999999999</v>
      </c>
      <c r="G538">
        <v>-10.4127493</v>
      </c>
      <c r="H538">
        <v>-7.2281317999999999</v>
      </c>
      <c r="I538">
        <v>3.4167914000000001</v>
      </c>
      <c r="J538">
        <v>-3.8118395999999999</v>
      </c>
      <c r="K538">
        <v>-10.644825900000001</v>
      </c>
      <c r="L538">
        <v>-8.0818138000000008</v>
      </c>
      <c r="M538">
        <v>2.7883384000000002</v>
      </c>
      <c r="N538">
        <v>-5.2936749000000001</v>
      </c>
      <c r="O538">
        <v>-10.8701515</v>
      </c>
      <c r="P538">
        <v>-4.2028046000000003</v>
      </c>
      <c r="Q538">
        <v>1.4167122000000001</v>
      </c>
      <c r="R538">
        <v>-2.7866137000000002</v>
      </c>
      <c r="S538">
        <v>-5.6200967000000004</v>
      </c>
    </row>
    <row r="539" spans="1:19" x14ac:dyDescent="0.3">
      <c r="A539">
        <v>480</v>
      </c>
      <c r="B539">
        <v>59.600982700000003</v>
      </c>
      <c r="C539">
        <v>99.944664000000003</v>
      </c>
      <c r="D539">
        <v>-6.2697729999999998</v>
      </c>
      <c r="E539">
        <v>4.0517287</v>
      </c>
      <c r="F539">
        <v>-2.2184446000000002</v>
      </c>
      <c r="G539">
        <v>-10.321559000000001</v>
      </c>
      <c r="H539">
        <v>-7.1430473000000001</v>
      </c>
      <c r="I539">
        <v>3.4213455000000002</v>
      </c>
      <c r="J539">
        <v>-3.7222023000000002</v>
      </c>
      <c r="K539">
        <v>-10.5642958</v>
      </c>
      <c r="L539">
        <v>-8.0063876999999994</v>
      </c>
      <c r="M539">
        <v>2.7946775000000001</v>
      </c>
      <c r="N539">
        <v>-5.2119093000000003</v>
      </c>
      <c r="O539">
        <v>-10.801065400000001</v>
      </c>
      <c r="P539">
        <v>-4.1523466000000004</v>
      </c>
      <c r="Q539">
        <v>1.4198307999999999</v>
      </c>
      <c r="R539">
        <v>-2.7330359999999998</v>
      </c>
      <c r="S539">
        <v>-5.5727567999999996</v>
      </c>
    </row>
    <row r="540" spans="1:19" x14ac:dyDescent="0.3">
      <c r="A540">
        <v>481</v>
      </c>
      <c r="B540">
        <v>59.597309099999997</v>
      </c>
      <c r="C540">
        <v>99.944252000000006</v>
      </c>
      <c r="D540">
        <v>-6.1983098999999999</v>
      </c>
      <c r="E540">
        <v>4.0557803999999997</v>
      </c>
      <c r="F540">
        <v>-2.1429296</v>
      </c>
      <c r="G540">
        <v>-10.254148499999999</v>
      </c>
      <c r="H540">
        <v>-7.1027335999999996</v>
      </c>
      <c r="I540">
        <v>3.4315090000000001</v>
      </c>
      <c r="J540">
        <v>-3.6717247999999998</v>
      </c>
      <c r="K540">
        <v>-10.5341454</v>
      </c>
      <c r="L540">
        <v>-7.9584311999999997</v>
      </c>
      <c r="M540">
        <v>2.7951488000000002</v>
      </c>
      <c r="N540">
        <v>-5.1634821999999998</v>
      </c>
      <c r="O540">
        <v>-10.753580100000001</v>
      </c>
      <c r="P540">
        <v>-4.1195478000000003</v>
      </c>
      <c r="Q540">
        <v>1.4194732000000001</v>
      </c>
      <c r="R540">
        <v>-2.7005951000000001</v>
      </c>
      <c r="S540">
        <v>-5.5396004000000003</v>
      </c>
    </row>
    <row r="541" spans="1:19" x14ac:dyDescent="0.3">
      <c r="A541">
        <v>482</v>
      </c>
      <c r="B541">
        <v>59.571235700000003</v>
      </c>
      <c r="C541">
        <v>99.944580099999996</v>
      </c>
      <c r="D541">
        <v>-6.1855130000000003</v>
      </c>
      <c r="E541">
        <v>4.0529313</v>
      </c>
      <c r="F541">
        <v>-2.1329815000000001</v>
      </c>
      <c r="G541">
        <v>-10.2385015</v>
      </c>
      <c r="H541">
        <v>-7.0868577999999998</v>
      </c>
      <c r="I541">
        <v>3.4316037000000001</v>
      </c>
      <c r="J541">
        <v>-3.6557534</v>
      </c>
      <c r="K541">
        <v>-10.518364</v>
      </c>
      <c r="L541">
        <v>-7.9512725</v>
      </c>
      <c r="M541">
        <v>2.7999426999999999</v>
      </c>
      <c r="N541">
        <v>-5.1515297999999996</v>
      </c>
      <c r="O541">
        <v>-10.751215</v>
      </c>
      <c r="P541">
        <v>-4.1060404999999998</v>
      </c>
      <c r="Q541">
        <v>1.4180174999999999</v>
      </c>
      <c r="R541">
        <v>-2.6885433000000001</v>
      </c>
      <c r="S541">
        <v>-5.5246377000000004</v>
      </c>
    </row>
    <row r="542" spans="1:19" x14ac:dyDescent="0.3">
      <c r="A542">
        <v>483</v>
      </c>
      <c r="B542">
        <v>59.558830299999997</v>
      </c>
      <c r="C542">
        <v>99.944648700000002</v>
      </c>
      <c r="D542">
        <v>-6.1871499999999999</v>
      </c>
      <c r="E542">
        <v>4.0516582000000003</v>
      </c>
      <c r="F542">
        <v>-2.1358921999999998</v>
      </c>
      <c r="G542">
        <v>-10.2388659</v>
      </c>
      <c r="H542">
        <v>-7.0865163999999998</v>
      </c>
      <c r="I542">
        <v>3.4286593999999999</v>
      </c>
      <c r="J542">
        <v>-3.6583570999999999</v>
      </c>
      <c r="K542">
        <v>-10.5150776</v>
      </c>
      <c r="L542">
        <v>-7.9570007</v>
      </c>
      <c r="M542">
        <v>2.7997858999999998</v>
      </c>
      <c r="N542">
        <v>-5.1574153999999997</v>
      </c>
      <c r="O542">
        <v>-10.7567863</v>
      </c>
      <c r="P542">
        <v>-4.1200013000000002</v>
      </c>
      <c r="Q542">
        <v>1.4219979</v>
      </c>
      <c r="R542">
        <v>-2.6985245</v>
      </c>
      <c r="S542">
        <v>-5.5425787</v>
      </c>
    </row>
    <row r="543" spans="1:19" x14ac:dyDescent="0.3">
      <c r="A543">
        <v>484</v>
      </c>
      <c r="B543">
        <v>59.558979000000001</v>
      </c>
      <c r="C543">
        <v>99.944312999999994</v>
      </c>
      <c r="D543">
        <v>-6.1983994999999998</v>
      </c>
      <c r="E543">
        <v>4.0436296</v>
      </c>
      <c r="F543">
        <v>-2.1551708999999999</v>
      </c>
      <c r="G543">
        <v>-10.2420864</v>
      </c>
      <c r="H543">
        <v>-7.0974655000000002</v>
      </c>
      <c r="I543">
        <v>3.4164047000000002</v>
      </c>
      <c r="J543">
        <v>-3.6815617</v>
      </c>
      <c r="K543">
        <v>-10.5137749</v>
      </c>
      <c r="L543">
        <v>-7.9695539000000002</v>
      </c>
      <c r="M543">
        <v>2.7906765999999998</v>
      </c>
      <c r="N543">
        <v>-5.1790780999999999</v>
      </c>
      <c r="O543">
        <v>-10.7602291</v>
      </c>
      <c r="P543">
        <v>-4.1300511000000002</v>
      </c>
      <c r="Q543">
        <v>1.4127803999999999</v>
      </c>
      <c r="R543">
        <v>-2.7177920000000002</v>
      </c>
      <c r="S543">
        <v>-5.5434117000000001</v>
      </c>
    </row>
    <row r="544" spans="1:19" x14ac:dyDescent="0.3">
      <c r="A544">
        <v>485</v>
      </c>
      <c r="B544">
        <v>59.576683000000003</v>
      </c>
      <c r="C544">
        <v>99.944381699999994</v>
      </c>
      <c r="D544">
        <v>-6.2005701000000002</v>
      </c>
      <c r="E544">
        <v>4.0406846999999999</v>
      </c>
      <c r="F544">
        <v>-2.1602844999999999</v>
      </c>
      <c r="G544">
        <v>-10.2413101</v>
      </c>
      <c r="H544">
        <v>-7.0994329</v>
      </c>
      <c r="I544">
        <v>3.4152515000000001</v>
      </c>
      <c r="J544">
        <v>-3.6846833000000001</v>
      </c>
      <c r="K544">
        <v>-10.514589300000001</v>
      </c>
      <c r="L544">
        <v>-7.9661626999999999</v>
      </c>
      <c r="M544">
        <v>2.7863020999999999</v>
      </c>
      <c r="N544">
        <v>-5.1800604000000003</v>
      </c>
      <c r="O544">
        <v>-10.752463300000001</v>
      </c>
      <c r="P544">
        <v>-4.1470528</v>
      </c>
      <c r="Q544">
        <v>1.4119946000000001</v>
      </c>
      <c r="R544">
        <v>-2.735579</v>
      </c>
      <c r="S544">
        <v>-5.5596271000000002</v>
      </c>
    </row>
    <row r="545" spans="1:19" x14ac:dyDescent="0.3">
      <c r="A545">
        <v>486</v>
      </c>
      <c r="B545">
        <v>59.6445808</v>
      </c>
      <c r="C545">
        <v>99.944580099999996</v>
      </c>
      <c r="D545">
        <v>-6.1655774000000001</v>
      </c>
      <c r="E545">
        <v>4.0568251999999996</v>
      </c>
      <c r="F545">
        <v>-2.1091516000000001</v>
      </c>
      <c r="G545">
        <v>-10.222459799999999</v>
      </c>
      <c r="H545">
        <v>-7.0425224000000002</v>
      </c>
      <c r="I545">
        <v>3.4205735000000002</v>
      </c>
      <c r="J545">
        <v>-3.6224492000000001</v>
      </c>
      <c r="K545">
        <v>-10.4629993</v>
      </c>
      <c r="L545">
        <v>-7.9135207999999997</v>
      </c>
      <c r="M545">
        <v>2.7954061000000001</v>
      </c>
      <c r="N545">
        <v>-5.1183147</v>
      </c>
      <c r="O545">
        <v>-10.708926200000001</v>
      </c>
      <c r="P545">
        <v>-4.1045179000000003</v>
      </c>
      <c r="Q545">
        <v>1.4139284999999999</v>
      </c>
      <c r="R545">
        <v>-2.6911108000000001</v>
      </c>
      <c r="S545">
        <v>-5.5190263000000002</v>
      </c>
    </row>
    <row r="546" spans="1:19" x14ac:dyDescent="0.3">
      <c r="A546">
        <v>487</v>
      </c>
      <c r="B546">
        <v>59.6804123</v>
      </c>
      <c r="C546">
        <v>99.945037799999994</v>
      </c>
      <c r="D546">
        <v>-6.056819</v>
      </c>
      <c r="E546">
        <v>4.0730089999999999</v>
      </c>
      <c r="F546">
        <v>-1.9842097999999999</v>
      </c>
      <c r="G546">
        <v>-10.129885700000001</v>
      </c>
      <c r="H546">
        <v>-6.9308189999999996</v>
      </c>
      <c r="I546">
        <v>3.4364948000000002</v>
      </c>
      <c r="J546">
        <v>-3.4948242</v>
      </c>
      <c r="K546">
        <v>-10.367217999999999</v>
      </c>
      <c r="L546">
        <v>-7.8099341000000004</v>
      </c>
      <c r="M546">
        <v>2.8123293</v>
      </c>
      <c r="N546">
        <v>-4.9978050999999999</v>
      </c>
      <c r="O546">
        <v>-10.622263</v>
      </c>
      <c r="P546">
        <v>-4.0263223999999997</v>
      </c>
      <c r="Q546">
        <v>1.4262321</v>
      </c>
      <c r="R546">
        <v>-2.6006105000000002</v>
      </c>
      <c r="S546">
        <v>-5.4531336000000001</v>
      </c>
    </row>
    <row r="547" spans="1:19" x14ac:dyDescent="0.3">
      <c r="A547">
        <v>488</v>
      </c>
      <c r="B547">
        <v>59.624134099999999</v>
      </c>
      <c r="C547">
        <v>99.945510900000002</v>
      </c>
      <c r="D547">
        <v>-5.9915966999999997</v>
      </c>
      <c r="E547">
        <v>4.0672655000000004</v>
      </c>
      <c r="F547">
        <v>-1.9247307</v>
      </c>
      <c r="G547">
        <v>-10.0589209</v>
      </c>
      <c r="H547">
        <v>-6.8841143000000002</v>
      </c>
      <c r="I547">
        <v>3.4460055999999999</v>
      </c>
      <c r="J547">
        <v>-3.4386076999999999</v>
      </c>
      <c r="K547">
        <v>-10.330023799999999</v>
      </c>
      <c r="L547">
        <v>-7.7695221999999999</v>
      </c>
      <c r="M547">
        <v>2.820827</v>
      </c>
      <c r="N547">
        <v>-4.9488940000000001</v>
      </c>
      <c r="O547">
        <v>-10.5903492</v>
      </c>
      <c r="P547">
        <v>-3.9817288</v>
      </c>
      <c r="Q547">
        <v>1.4456912</v>
      </c>
      <c r="R547">
        <v>-2.5365574</v>
      </c>
      <c r="S547">
        <v>-5.4279985000000002</v>
      </c>
    </row>
    <row r="548" spans="1:19" x14ac:dyDescent="0.3">
      <c r="A548">
        <v>489</v>
      </c>
      <c r="B548">
        <v>59.587074299999998</v>
      </c>
      <c r="C548">
        <v>99.945579499999994</v>
      </c>
      <c r="D548">
        <v>-5.9629683</v>
      </c>
      <c r="E548">
        <v>4.0585741999999998</v>
      </c>
      <c r="F548">
        <v>-1.9047951000000001</v>
      </c>
      <c r="G548">
        <v>-10.0216017</v>
      </c>
      <c r="H548">
        <v>-6.8734260000000003</v>
      </c>
      <c r="I548">
        <v>3.4474138999999999</v>
      </c>
      <c r="J548">
        <v>-3.4265121999999999</v>
      </c>
      <c r="K548">
        <v>-10.3207445</v>
      </c>
      <c r="L548">
        <v>-7.7583466000000003</v>
      </c>
      <c r="M548">
        <v>2.8192417999999999</v>
      </c>
      <c r="N548">
        <v>-4.9393048000000004</v>
      </c>
      <c r="O548">
        <v>-10.577587100000001</v>
      </c>
      <c r="P548">
        <v>-3.9715714000000002</v>
      </c>
      <c r="Q548">
        <v>1.4566729</v>
      </c>
      <c r="R548">
        <v>-2.5154176000000001</v>
      </c>
      <c r="S548">
        <v>-5.4288224999999999</v>
      </c>
    </row>
    <row r="549" spans="1:19" x14ac:dyDescent="0.3">
      <c r="A549">
        <v>490</v>
      </c>
      <c r="B549">
        <v>59.5750046</v>
      </c>
      <c r="C549">
        <v>99.9453812</v>
      </c>
      <c r="D549">
        <v>-5.9608989000000001</v>
      </c>
      <c r="E549">
        <v>4.0493484000000004</v>
      </c>
      <c r="F549">
        <v>-1.9119507</v>
      </c>
      <c r="G549">
        <v>-10.0103054</v>
      </c>
      <c r="H549">
        <v>-6.8730431000000003</v>
      </c>
      <c r="I549">
        <v>3.4337279999999999</v>
      </c>
      <c r="J549">
        <v>-3.439816</v>
      </c>
      <c r="K549">
        <v>-10.306675</v>
      </c>
      <c r="L549">
        <v>-7.7657914000000003</v>
      </c>
      <c r="M549">
        <v>2.8097780000000001</v>
      </c>
      <c r="N549">
        <v>-4.9562119999999998</v>
      </c>
      <c r="O549">
        <v>-10.575568199999999</v>
      </c>
      <c r="P549">
        <v>-3.9863029000000001</v>
      </c>
      <c r="Q549">
        <v>1.4450284</v>
      </c>
      <c r="R549">
        <v>-2.541795</v>
      </c>
      <c r="S549">
        <v>-5.4319100000000002</v>
      </c>
    </row>
    <row r="550" spans="1:19" x14ac:dyDescent="0.3">
      <c r="A550">
        <v>491</v>
      </c>
      <c r="B550">
        <v>59.5735168</v>
      </c>
      <c r="C550">
        <v>99.945297199999999</v>
      </c>
      <c r="D550">
        <v>-5.9538383000000001</v>
      </c>
      <c r="E550">
        <v>4.0439172000000001</v>
      </c>
      <c r="F550">
        <v>-1.9103215</v>
      </c>
      <c r="G550">
        <v>-9.9978131999999995</v>
      </c>
      <c r="H550">
        <v>-6.8679937999999998</v>
      </c>
      <c r="I550">
        <v>3.4287179000000001</v>
      </c>
      <c r="J550">
        <v>-3.4397769</v>
      </c>
      <c r="K550">
        <v>-10.2966166</v>
      </c>
      <c r="L550">
        <v>-7.7613114999999997</v>
      </c>
      <c r="M550">
        <v>2.8056684000000001</v>
      </c>
      <c r="N550">
        <v>-4.9558434</v>
      </c>
      <c r="O550">
        <v>-10.5669804</v>
      </c>
      <c r="P550">
        <v>-3.9567833000000001</v>
      </c>
      <c r="Q550">
        <v>1.4571035000000001</v>
      </c>
      <c r="R550">
        <v>-2.5001988000000002</v>
      </c>
      <c r="S550">
        <v>-5.4144654000000001</v>
      </c>
    </row>
    <row r="551" spans="1:19" x14ac:dyDescent="0.3">
      <c r="A551">
        <v>492</v>
      </c>
      <c r="B551">
        <v>59.578956599999998</v>
      </c>
      <c r="C551">
        <v>99.945541399999996</v>
      </c>
      <c r="D551">
        <v>-5.9376540000000002</v>
      </c>
      <c r="E551">
        <v>4.0572347999999998</v>
      </c>
      <c r="F551">
        <v>-1.8808191000000001</v>
      </c>
      <c r="G551">
        <v>-9.9949484000000002</v>
      </c>
      <c r="H551">
        <v>-6.8519911999999996</v>
      </c>
      <c r="I551">
        <v>3.4476960000000001</v>
      </c>
      <c r="J551">
        <v>-3.4047958999999999</v>
      </c>
      <c r="K551">
        <v>-10.299592000000001</v>
      </c>
      <c r="L551">
        <v>-7.7391066999999998</v>
      </c>
      <c r="M551">
        <v>2.8212628</v>
      </c>
      <c r="N551">
        <v>-4.9180446</v>
      </c>
      <c r="O551">
        <v>-10.5603695</v>
      </c>
      <c r="P551">
        <v>-3.9017091000000002</v>
      </c>
      <c r="Q551">
        <v>1.4927921</v>
      </c>
      <c r="R551">
        <v>-2.4094359999999999</v>
      </c>
      <c r="S551">
        <v>-5.3950795999999999</v>
      </c>
    </row>
    <row r="552" spans="1:19" x14ac:dyDescent="0.3">
      <c r="A552">
        <v>493</v>
      </c>
      <c r="B552">
        <v>59.661956799999999</v>
      </c>
      <c r="C552">
        <v>99.946517900000003</v>
      </c>
      <c r="D552">
        <v>-5.8825520999999998</v>
      </c>
      <c r="E552">
        <v>4.0543183999999997</v>
      </c>
      <c r="F552">
        <v>-1.8286335</v>
      </c>
      <c r="G552">
        <v>-9.9369297000000003</v>
      </c>
      <c r="H552">
        <v>-6.7788171999999998</v>
      </c>
      <c r="I552">
        <v>3.4405556000000002</v>
      </c>
      <c r="J552">
        <v>-3.3387609</v>
      </c>
      <c r="K552">
        <v>-10.219277399999999</v>
      </c>
      <c r="L552">
        <v>-7.6731977000000002</v>
      </c>
      <c r="M552">
        <v>2.8099246</v>
      </c>
      <c r="N552">
        <v>-4.8634734000000002</v>
      </c>
      <c r="O552">
        <v>-10.4831228</v>
      </c>
      <c r="P552">
        <v>-3.8474503000000002</v>
      </c>
      <c r="Q552">
        <v>1.4851443</v>
      </c>
      <c r="R552">
        <v>-2.3628249000000001</v>
      </c>
      <c r="S552">
        <v>-5.3331727999999998</v>
      </c>
    </row>
    <row r="553" spans="1:19" x14ac:dyDescent="0.3">
      <c r="A553">
        <v>494</v>
      </c>
      <c r="B553">
        <v>59.688316299999997</v>
      </c>
      <c r="C553">
        <v>99.946136499999994</v>
      </c>
      <c r="D553">
        <v>-5.7789372999999999</v>
      </c>
      <c r="E553">
        <v>4.0721974000000003</v>
      </c>
      <c r="F553">
        <v>-1.7071400000000001</v>
      </c>
      <c r="G553">
        <v>-9.8511944000000007</v>
      </c>
      <c r="H553">
        <v>-6.6810226000000004</v>
      </c>
      <c r="I553">
        <v>3.4591249999999998</v>
      </c>
      <c r="J553">
        <v>-3.2223969000000001</v>
      </c>
      <c r="K553">
        <v>-10.1400518</v>
      </c>
      <c r="L553">
        <v>-7.5723276000000004</v>
      </c>
      <c r="M553">
        <v>2.8320422000000001</v>
      </c>
      <c r="N553">
        <v>-4.7404852000000002</v>
      </c>
      <c r="O553">
        <v>-10.404368399999999</v>
      </c>
      <c r="P553">
        <v>-3.7940032000000001</v>
      </c>
      <c r="Q553">
        <v>1.4955242</v>
      </c>
      <c r="R553">
        <v>-2.2989978999999998</v>
      </c>
      <c r="S553">
        <v>-5.2901062999999997</v>
      </c>
    </row>
    <row r="554" spans="1:19" x14ac:dyDescent="0.3">
      <c r="A554">
        <v>495</v>
      </c>
      <c r="B554">
        <v>59.681823700000002</v>
      </c>
      <c r="C554">
        <v>99.945671099999998</v>
      </c>
      <c r="D554">
        <v>-5.7273168999999999</v>
      </c>
      <c r="E554">
        <v>4.0810193999999997</v>
      </c>
      <c r="F554">
        <v>-1.6466978000000001</v>
      </c>
      <c r="G554">
        <v>-9.8083954000000002</v>
      </c>
      <c r="H554">
        <v>-6.6338720000000002</v>
      </c>
      <c r="I554">
        <v>3.4695919000000002</v>
      </c>
      <c r="J554">
        <v>-3.1647799000000001</v>
      </c>
      <c r="K554">
        <v>-10.1033688</v>
      </c>
      <c r="L554">
        <v>-7.5230202999999998</v>
      </c>
      <c r="M554">
        <v>2.8488118999999998</v>
      </c>
      <c r="N554">
        <v>-4.6744083999999999</v>
      </c>
      <c r="O554">
        <v>-10.3718319</v>
      </c>
      <c r="P554">
        <v>-3.7607541000000002</v>
      </c>
      <c r="Q554">
        <v>1.5116080999999999</v>
      </c>
      <c r="R554">
        <v>-2.2496638</v>
      </c>
      <c r="S554">
        <v>-5.2729387000000001</v>
      </c>
    </row>
    <row r="555" spans="1:19" x14ac:dyDescent="0.3">
      <c r="A555">
        <v>496</v>
      </c>
      <c r="B555">
        <v>59.699073800000001</v>
      </c>
      <c r="C555">
        <v>99.946548500000006</v>
      </c>
      <c r="D555">
        <v>-5.7295423000000003</v>
      </c>
      <c r="E555">
        <v>4.0780586999999997</v>
      </c>
      <c r="F555">
        <v>-1.6518837</v>
      </c>
      <c r="G555">
        <v>-9.8076611000000007</v>
      </c>
      <c r="H555">
        <v>-6.6194344000000003</v>
      </c>
      <c r="I555">
        <v>3.4598241000000001</v>
      </c>
      <c r="J555">
        <v>-3.1601097999999999</v>
      </c>
      <c r="K555">
        <v>-10.0791626</v>
      </c>
      <c r="L555">
        <v>-7.5262098000000002</v>
      </c>
      <c r="M555">
        <v>2.8397553000000002</v>
      </c>
      <c r="N555">
        <v>-4.6866545999999998</v>
      </c>
      <c r="O555">
        <v>-10.3659649</v>
      </c>
      <c r="P555">
        <v>-3.7348359000000002</v>
      </c>
      <c r="Q555">
        <v>1.5049927999999999</v>
      </c>
      <c r="R555">
        <v>-2.2303614999999999</v>
      </c>
      <c r="S555">
        <v>-5.2404070000000003</v>
      </c>
    </row>
    <row r="556" spans="1:19" x14ac:dyDescent="0.3">
      <c r="A556">
        <v>497</v>
      </c>
      <c r="B556">
        <v>59.725719499999997</v>
      </c>
      <c r="C556">
        <v>99.946502699999996</v>
      </c>
      <c r="D556">
        <v>-5.7266244999999998</v>
      </c>
      <c r="E556">
        <v>4.0675273000000001</v>
      </c>
      <c r="F556">
        <v>-1.6594968999999999</v>
      </c>
      <c r="G556">
        <v>-9.7942104000000008</v>
      </c>
      <c r="H556">
        <v>-6.6180506000000001</v>
      </c>
      <c r="I556">
        <v>3.4494891000000001</v>
      </c>
      <c r="J556">
        <v>-3.1690619</v>
      </c>
      <c r="K556">
        <v>-10.067444800000001</v>
      </c>
      <c r="L556">
        <v>-7.5199065000000003</v>
      </c>
      <c r="M556">
        <v>2.8261086999999998</v>
      </c>
      <c r="N556">
        <v>-4.6939973999999998</v>
      </c>
      <c r="O556">
        <v>-10.346015</v>
      </c>
      <c r="P556">
        <v>-3.7419707999999998</v>
      </c>
      <c r="Q556">
        <v>1.4987619999999999</v>
      </c>
      <c r="R556">
        <v>-2.2437266999999999</v>
      </c>
      <c r="S556">
        <v>-5.2413100999999997</v>
      </c>
    </row>
    <row r="557" spans="1:19" x14ac:dyDescent="0.3">
      <c r="A557">
        <v>498</v>
      </c>
      <c r="B557">
        <v>59.6916504</v>
      </c>
      <c r="C557">
        <v>99.946121199999993</v>
      </c>
      <c r="D557">
        <v>-5.7159300000000002</v>
      </c>
      <c r="E557">
        <v>4.0555449000000001</v>
      </c>
      <c r="F557">
        <v>-1.6607854</v>
      </c>
      <c r="G557">
        <v>-9.7715340000000008</v>
      </c>
      <c r="H557">
        <v>-6.6231966</v>
      </c>
      <c r="I557">
        <v>3.4422028</v>
      </c>
      <c r="J557">
        <v>-3.1814933000000001</v>
      </c>
      <c r="K557">
        <v>-10.0653048</v>
      </c>
      <c r="L557">
        <v>-7.5240163999999998</v>
      </c>
      <c r="M557">
        <v>2.8196658999999999</v>
      </c>
      <c r="N557">
        <v>-4.7045507000000004</v>
      </c>
      <c r="O557">
        <v>-10.343683199999999</v>
      </c>
      <c r="P557">
        <v>-3.7412765000000001</v>
      </c>
      <c r="Q557">
        <v>1.5014609000000001</v>
      </c>
      <c r="R557">
        <v>-2.2403338000000002</v>
      </c>
      <c r="S557">
        <v>-5.2433151999999996</v>
      </c>
    </row>
    <row r="558" spans="1:19" x14ac:dyDescent="0.3">
      <c r="A558">
        <v>499</v>
      </c>
      <c r="B558">
        <v>59.738597900000002</v>
      </c>
      <c r="C558">
        <v>99.946586600000003</v>
      </c>
      <c r="D558">
        <v>-5.7058039000000003</v>
      </c>
      <c r="E558">
        <v>4.0456652999999996</v>
      </c>
      <c r="F558">
        <v>-1.6605383</v>
      </c>
      <c r="G558">
        <v>-9.7515286999999997</v>
      </c>
      <c r="H558">
        <v>-6.5966353</v>
      </c>
      <c r="I558">
        <v>3.4285998000000002</v>
      </c>
      <c r="J558">
        <v>-3.1685354999999999</v>
      </c>
      <c r="K558">
        <v>-10.025140800000001</v>
      </c>
      <c r="L558">
        <v>-7.5020217999999996</v>
      </c>
      <c r="M558">
        <v>2.8073494000000001</v>
      </c>
      <c r="N558">
        <v>-4.6948724000000004</v>
      </c>
      <c r="O558">
        <v>-10.3093719</v>
      </c>
      <c r="P558">
        <v>-3.7045531</v>
      </c>
      <c r="Q558">
        <v>1.4938133</v>
      </c>
      <c r="R558">
        <v>-2.2112584000000002</v>
      </c>
      <c r="S558">
        <v>-5.1989445999999999</v>
      </c>
    </row>
    <row r="559" spans="1:19" x14ac:dyDescent="0.3">
      <c r="A559">
        <v>500</v>
      </c>
      <c r="B559">
        <v>59.762939500000002</v>
      </c>
      <c r="C559">
        <v>99.946906999999996</v>
      </c>
      <c r="D559">
        <v>-5.5726174999999998</v>
      </c>
      <c r="E559">
        <v>4.0736360999999999</v>
      </c>
      <c r="F559">
        <v>-1.4993813</v>
      </c>
      <c r="G559">
        <v>-9.6463126999999993</v>
      </c>
      <c r="H559">
        <v>-6.461328</v>
      </c>
      <c r="I559">
        <v>3.4627422999999999</v>
      </c>
      <c r="J559">
        <v>-2.9990858999999999</v>
      </c>
      <c r="K559">
        <v>-9.9239779000000006</v>
      </c>
      <c r="L559">
        <v>-7.3681326</v>
      </c>
      <c r="M559">
        <v>2.8457097999999998</v>
      </c>
      <c r="N559">
        <v>-4.5226230999999997</v>
      </c>
      <c r="O559">
        <v>-10.213842400000001</v>
      </c>
      <c r="P559">
        <v>-3.5632057000000001</v>
      </c>
      <c r="Q559">
        <v>1.5446161</v>
      </c>
      <c r="R559">
        <v>-2.0191066000000002</v>
      </c>
      <c r="S559">
        <v>-5.1083989000000001</v>
      </c>
    </row>
    <row r="560" spans="1:19" x14ac:dyDescent="0.3">
      <c r="A560">
        <v>501</v>
      </c>
      <c r="B560">
        <v>59.749076799999997</v>
      </c>
      <c r="C560">
        <v>99.947616600000003</v>
      </c>
      <c r="D560">
        <v>-5.4852686000000004</v>
      </c>
      <c r="E560">
        <v>4.1121205999999999</v>
      </c>
      <c r="F560">
        <v>-1.3735485000000001</v>
      </c>
      <c r="G560">
        <v>-9.5974503000000002</v>
      </c>
      <c r="H560">
        <v>-6.3725138000000001</v>
      </c>
      <c r="I560">
        <v>3.5150256</v>
      </c>
      <c r="J560">
        <v>-2.8579878999999999</v>
      </c>
      <c r="K560">
        <v>-9.8874464</v>
      </c>
      <c r="L560">
        <v>-7.2771796999999996</v>
      </c>
      <c r="M560">
        <v>2.8980524999999999</v>
      </c>
      <c r="N560">
        <v>-4.3793268000000003</v>
      </c>
      <c r="O560">
        <v>-10.1752319</v>
      </c>
      <c r="P560">
        <v>-3.4546304000000001</v>
      </c>
      <c r="Q560">
        <v>1.6089191</v>
      </c>
      <c r="R560">
        <v>-1.8462270000000001</v>
      </c>
      <c r="S560">
        <v>-5.0641259999999999</v>
      </c>
    </row>
    <row r="561" spans="1:19" x14ac:dyDescent="0.3">
      <c r="A561">
        <v>502</v>
      </c>
      <c r="B561">
        <v>59.802002000000002</v>
      </c>
      <c r="C561">
        <v>99.947219799999999</v>
      </c>
      <c r="D561">
        <v>-5.4924058999999996</v>
      </c>
      <c r="E561">
        <v>4.1314067999999997</v>
      </c>
      <c r="F561">
        <v>-1.3613991000000001</v>
      </c>
      <c r="G561">
        <v>-9.6238727999999991</v>
      </c>
      <c r="H561">
        <v>-6.3605437</v>
      </c>
      <c r="I561">
        <v>3.5224261000000001</v>
      </c>
      <c r="J561">
        <v>-2.8386179999999999</v>
      </c>
      <c r="K561">
        <v>-9.8828764000000007</v>
      </c>
      <c r="L561">
        <v>-7.2607945999999997</v>
      </c>
      <c r="M561">
        <v>2.9106559999999999</v>
      </c>
      <c r="N561">
        <v>-4.3503388999999997</v>
      </c>
      <c r="O561">
        <v>-10.171451599999999</v>
      </c>
      <c r="P561">
        <v>-3.4312662999999999</v>
      </c>
      <c r="Q561">
        <v>1.6175172</v>
      </c>
      <c r="R561">
        <v>-1.8142655000000001</v>
      </c>
      <c r="S561">
        <v>-5.0493603</v>
      </c>
    </row>
    <row r="562" spans="1:19" x14ac:dyDescent="0.3">
      <c r="A562">
        <v>503</v>
      </c>
      <c r="B562">
        <v>59.842792500000002</v>
      </c>
      <c r="C562">
        <v>99.947715799999997</v>
      </c>
      <c r="D562">
        <v>-5.5306211000000003</v>
      </c>
      <c r="E562">
        <v>4.1084242</v>
      </c>
      <c r="F562">
        <v>-1.4225962999999999</v>
      </c>
      <c r="G562">
        <v>-9.6391048000000001</v>
      </c>
      <c r="H562">
        <v>-6.3825048999999998</v>
      </c>
      <c r="I562">
        <v>3.5005131</v>
      </c>
      <c r="J562">
        <v>-2.8824925000000001</v>
      </c>
      <c r="K562">
        <v>-9.8829250000000002</v>
      </c>
      <c r="L562">
        <v>-7.2795700999999999</v>
      </c>
      <c r="M562">
        <v>2.8870108000000001</v>
      </c>
      <c r="N562">
        <v>-4.3927603</v>
      </c>
      <c r="O562">
        <v>-10.1665802</v>
      </c>
      <c r="P562">
        <v>-3.4730026999999999</v>
      </c>
      <c r="Q562">
        <v>1.596698</v>
      </c>
      <c r="R562">
        <v>-1.8768209</v>
      </c>
      <c r="S562">
        <v>-5.0702771999999996</v>
      </c>
    </row>
    <row r="563" spans="1:19" x14ac:dyDescent="0.3">
      <c r="A563">
        <v>504</v>
      </c>
      <c r="B563">
        <v>59.807403600000001</v>
      </c>
      <c r="C563">
        <v>99.947814899999997</v>
      </c>
      <c r="D563">
        <v>-5.5703082000000004</v>
      </c>
      <c r="E563">
        <v>4.0651897999999997</v>
      </c>
      <c r="F563">
        <v>-1.5055189</v>
      </c>
      <c r="G563">
        <v>-9.6355571999999992</v>
      </c>
      <c r="H563">
        <v>-6.4325590000000004</v>
      </c>
      <c r="I563">
        <v>3.4651432</v>
      </c>
      <c r="J563">
        <v>-2.9679155000000002</v>
      </c>
      <c r="K563">
        <v>-9.8976088000000004</v>
      </c>
      <c r="L563">
        <v>-7.3311415000000002</v>
      </c>
      <c r="M563">
        <v>2.8504684</v>
      </c>
      <c r="N563">
        <v>-4.4808741000000003</v>
      </c>
      <c r="O563">
        <v>-10.1816101</v>
      </c>
      <c r="P563">
        <v>-3.5178120000000002</v>
      </c>
      <c r="Q563">
        <v>1.5598475999999999</v>
      </c>
      <c r="R563">
        <v>-1.9584811</v>
      </c>
      <c r="S563">
        <v>-5.0782366000000003</v>
      </c>
    </row>
    <row r="564" spans="1:19" x14ac:dyDescent="0.3">
      <c r="A564">
        <v>505</v>
      </c>
      <c r="B564">
        <v>59.814605700000001</v>
      </c>
      <c r="C564">
        <v>99.946792599999995</v>
      </c>
      <c r="D564">
        <v>-5.6537312999999996</v>
      </c>
      <c r="E564">
        <v>3.9816487</v>
      </c>
      <c r="F564">
        <v>-1.6724825000000001</v>
      </c>
      <c r="G564">
        <v>-9.6354389000000005</v>
      </c>
      <c r="H564">
        <v>-6.5273551999999997</v>
      </c>
      <c r="I564">
        <v>3.3717684999999999</v>
      </c>
      <c r="J564">
        <v>-3.1560869</v>
      </c>
      <c r="K564">
        <v>-9.8990296999999998</v>
      </c>
      <c r="L564">
        <v>-7.4284945000000002</v>
      </c>
      <c r="M564">
        <v>2.7600381</v>
      </c>
      <c r="N564">
        <v>-4.6686563000000003</v>
      </c>
      <c r="O564">
        <v>-10.188532800000001</v>
      </c>
      <c r="P564">
        <v>-3.6285946</v>
      </c>
      <c r="Q564">
        <v>1.4823417999999999</v>
      </c>
      <c r="R564">
        <v>-2.1467705000000001</v>
      </c>
      <c r="S564">
        <v>-5.1115136000000003</v>
      </c>
    </row>
    <row r="565" spans="1:19" x14ac:dyDescent="0.3">
      <c r="A565">
        <v>506</v>
      </c>
      <c r="B565">
        <v>59.8670464</v>
      </c>
      <c r="C565">
        <v>99.946021999999999</v>
      </c>
      <c r="D565">
        <v>-5.6848745000000003</v>
      </c>
      <c r="E565">
        <v>3.8854172</v>
      </c>
      <c r="F565">
        <v>-1.7998567999999999</v>
      </c>
      <c r="G565">
        <v>-9.5703516000000004</v>
      </c>
      <c r="H565">
        <v>-6.5690470000000003</v>
      </c>
      <c r="I565">
        <v>3.2620589999999998</v>
      </c>
      <c r="J565">
        <v>-3.3074875000000001</v>
      </c>
      <c r="K565">
        <v>-9.8310107999999996</v>
      </c>
      <c r="L565">
        <v>-7.4789190000000003</v>
      </c>
      <c r="M565">
        <v>2.6511179999999999</v>
      </c>
      <c r="N565">
        <v>-4.8280010000000004</v>
      </c>
      <c r="O565">
        <v>-10.1300373</v>
      </c>
      <c r="P565">
        <v>-3.6933414999999998</v>
      </c>
      <c r="Q565">
        <v>1.3745700999999999</v>
      </c>
      <c r="R565">
        <v>-2.3192898999999998</v>
      </c>
      <c r="S565">
        <v>-5.0684896000000004</v>
      </c>
    </row>
    <row r="566" spans="1:19" x14ac:dyDescent="0.3">
      <c r="A566">
        <v>507</v>
      </c>
      <c r="B566">
        <v>59.922523499999997</v>
      </c>
      <c r="C566">
        <v>99.945938100000006</v>
      </c>
      <c r="D566">
        <v>-5.6688108000000001</v>
      </c>
      <c r="E566">
        <v>3.8270111</v>
      </c>
      <c r="F566">
        <v>-1.8421989999999999</v>
      </c>
      <c r="G566">
        <v>-9.4958801000000008</v>
      </c>
      <c r="H566">
        <v>-6.5623779000000004</v>
      </c>
      <c r="I566">
        <v>3.1969186999999999</v>
      </c>
      <c r="J566">
        <v>-3.3659591999999998</v>
      </c>
      <c r="K566">
        <v>-9.7592020000000002</v>
      </c>
      <c r="L566">
        <v>-7.4788065000000001</v>
      </c>
      <c r="M566">
        <v>2.5806781999999999</v>
      </c>
      <c r="N566">
        <v>-4.8983277999999997</v>
      </c>
      <c r="O566">
        <v>-10.0594845</v>
      </c>
      <c r="P566">
        <v>-3.7411571000000001</v>
      </c>
      <c r="Q566">
        <v>1.2962267000000001</v>
      </c>
      <c r="R566">
        <v>-2.4454495999999999</v>
      </c>
      <c r="S566">
        <v>-5.0379623999999996</v>
      </c>
    </row>
    <row r="567" spans="1:19" x14ac:dyDescent="0.3">
      <c r="A567">
        <v>508</v>
      </c>
      <c r="B567">
        <v>59.900573700000002</v>
      </c>
      <c r="C567">
        <v>99.945114099999998</v>
      </c>
      <c r="D567">
        <v>-5.6992474</v>
      </c>
      <c r="E567">
        <v>3.7588642000000001</v>
      </c>
      <c r="F567">
        <v>-1.9407828</v>
      </c>
      <c r="G567">
        <v>-9.4581709000000007</v>
      </c>
      <c r="H567">
        <v>-6.6154622999999999</v>
      </c>
      <c r="I567">
        <v>3.1257237999999998</v>
      </c>
      <c r="J567">
        <v>-3.4902381999999998</v>
      </c>
      <c r="K567">
        <v>-9.7410897999999992</v>
      </c>
      <c r="L567">
        <v>-7.5375642999999997</v>
      </c>
      <c r="M567">
        <v>2.5108571</v>
      </c>
      <c r="N567">
        <v>-5.0269069999999996</v>
      </c>
      <c r="O567">
        <v>-10.0484209</v>
      </c>
      <c r="P567">
        <v>-3.8335252</v>
      </c>
      <c r="Q567">
        <v>1.2245994</v>
      </c>
      <c r="R567">
        <v>-2.6094453</v>
      </c>
      <c r="S567">
        <v>-5.0587033999999997</v>
      </c>
    </row>
    <row r="568" spans="1:19" x14ac:dyDescent="0.3">
      <c r="A568">
        <v>509</v>
      </c>
      <c r="B568">
        <v>59.886589100000002</v>
      </c>
      <c r="C568">
        <v>99.944259599999995</v>
      </c>
      <c r="D568">
        <v>-5.7407560000000002</v>
      </c>
      <c r="E568">
        <v>3.6788018</v>
      </c>
      <c r="F568">
        <v>-2.0623537999999999</v>
      </c>
      <c r="G568">
        <v>-9.4196167000000006</v>
      </c>
      <c r="H568">
        <v>-6.6798735000000002</v>
      </c>
      <c r="I568">
        <v>3.0464047999999999</v>
      </c>
      <c r="J568">
        <v>-3.6339690999999998</v>
      </c>
      <c r="K568">
        <v>-9.7261828999999995</v>
      </c>
      <c r="L568">
        <v>-7.6013745999999998</v>
      </c>
      <c r="M568">
        <v>2.4318395000000002</v>
      </c>
      <c r="N568">
        <v>-5.1697350000000002</v>
      </c>
      <c r="O568">
        <v>-10.0332136</v>
      </c>
      <c r="P568">
        <v>-3.9783349000000001</v>
      </c>
      <c r="Q568">
        <v>1.1216638999999999</v>
      </c>
      <c r="R568">
        <v>-2.8571917999999998</v>
      </c>
      <c r="S568">
        <v>-5.1005792999999997</v>
      </c>
    </row>
    <row r="569" spans="1:19" x14ac:dyDescent="0.3">
      <c r="A569">
        <v>510</v>
      </c>
      <c r="B569">
        <v>59.908470199999996</v>
      </c>
      <c r="C569">
        <v>99.944168099999999</v>
      </c>
      <c r="D569">
        <v>-5.7596359000000001</v>
      </c>
      <c r="E569">
        <v>3.6583972</v>
      </c>
      <c r="F569">
        <v>-2.1016387999999999</v>
      </c>
      <c r="G569">
        <v>-9.4180927000000008</v>
      </c>
      <c r="H569">
        <v>-6.6969098999999996</v>
      </c>
      <c r="I569">
        <v>3.0217489999999998</v>
      </c>
      <c r="J569">
        <v>-3.6756616000000002</v>
      </c>
      <c r="K569">
        <v>-9.7185640000000006</v>
      </c>
      <c r="L569">
        <v>-7.6193352000000001</v>
      </c>
      <c r="M569">
        <v>2.4065680999999999</v>
      </c>
      <c r="N569">
        <v>-5.2129664</v>
      </c>
      <c r="O569">
        <v>-10.025903700000001</v>
      </c>
      <c r="P569">
        <v>-4.0239725000000002</v>
      </c>
      <c r="Q569">
        <v>1.0818236999999999</v>
      </c>
      <c r="R569">
        <v>-2.9426703000000001</v>
      </c>
      <c r="S569">
        <v>-5.1063765999999999</v>
      </c>
    </row>
    <row r="570" spans="1:19" x14ac:dyDescent="0.3">
      <c r="A570">
        <v>511</v>
      </c>
      <c r="B570">
        <v>59.908988999999998</v>
      </c>
      <c r="C570">
        <v>99.943984999999998</v>
      </c>
      <c r="D570">
        <v>-5.7194380999999996</v>
      </c>
      <c r="E570">
        <v>3.6857940999999999</v>
      </c>
      <c r="F570">
        <v>-2.0340443000000001</v>
      </c>
      <c r="G570">
        <v>-9.4052916</v>
      </c>
      <c r="H570">
        <v>-6.6618089999999999</v>
      </c>
      <c r="I570">
        <v>3.0614243000000001</v>
      </c>
      <c r="J570">
        <v>-3.6008840000000002</v>
      </c>
      <c r="K570">
        <v>-9.7231369000000001</v>
      </c>
      <c r="L570">
        <v>-7.5651536000000004</v>
      </c>
      <c r="M570">
        <v>2.4445378999999998</v>
      </c>
      <c r="N570">
        <v>-5.1208147999999998</v>
      </c>
      <c r="O570">
        <v>-10.009691200000001</v>
      </c>
      <c r="P570">
        <v>-3.9669197</v>
      </c>
      <c r="Q570">
        <v>1.1343955999999999</v>
      </c>
      <c r="R570">
        <v>-2.8330457</v>
      </c>
      <c r="S570">
        <v>-5.1018958000000003</v>
      </c>
    </row>
    <row r="571" spans="1:19" x14ac:dyDescent="0.3">
      <c r="A571">
        <v>512</v>
      </c>
      <c r="B571">
        <v>59.905200999999998</v>
      </c>
      <c r="C571">
        <v>99.944198599999993</v>
      </c>
      <c r="D571">
        <v>-5.6567768999999997</v>
      </c>
      <c r="E571">
        <v>3.6914658999999999</v>
      </c>
      <c r="F571">
        <v>-1.9657114</v>
      </c>
      <c r="G571">
        <v>-9.3483018999999992</v>
      </c>
      <c r="H571">
        <v>-6.5991735</v>
      </c>
      <c r="I571">
        <v>3.0761373000000001</v>
      </c>
      <c r="J571">
        <v>-3.5235354999999999</v>
      </c>
      <c r="K571">
        <v>-9.6752147999999991</v>
      </c>
      <c r="L571">
        <v>-7.5008248999999996</v>
      </c>
      <c r="M571">
        <v>2.4630065000000001</v>
      </c>
      <c r="N571">
        <v>-5.0380187000000003</v>
      </c>
      <c r="O571">
        <v>-9.9638308999999996</v>
      </c>
      <c r="P571">
        <v>-3.8983015999999999</v>
      </c>
      <c r="Q571">
        <v>1.1570419999999999</v>
      </c>
      <c r="R571">
        <v>-2.7417802999999998</v>
      </c>
      <c r="S571">
        <v>-5.0559225000000003</v>
      </c>
    </row>
    <row r="572" spans="1:19" x14ac:dyDescent="0.3">
      <c r="A572">
        <v>513</v>
      </c>
      <c r="B572">
        <v>59.961570700000003</v>
      </c>
      <c r="C572">
        <v>99.944702100000001</v>
      </c>
      <c r="D572">
        <v>-5.5561337000000002</v>
      </c>
      <c r="E572">
        <v>3.6924777</v>
      </c>
      <c r="F572">
        <v>-1.8640559999999999</v>
      </c>
      <c r="G572">
        <v>-9.2486715000000004</v>
      </c>
      <c r="H572">
        <v>-6.4830236000000001</v>
      </c>
      <c r="I572">
        <v>3.0696297000000001</v>
      </c>
      <c r="J572">
        <v>-3.4138939000000001</v>
      </c>
      <c r="K572">
        <v>-9.5525579</v>
      </c>
      <c r="L572">
        <v>-7.4011049</v>
      </c>
      <c r="M572">
        <v>2.4633631999999999</v>
      </c>
      <c r="N572">
        <v>-4.9379416000000003</v>
      </c>
      <c r="O572">
        <v>-9.8644666999999995</v>
      </c>
      <c r="P572">
        <v>-3.8428806999999998</v>
      </c>
      <c r="Q572">
        <v>1.1418443</v>
      </c>
      <c r="R572">
        <v>-2.7015568999999999</v>
      </c>
      <c r="S572">
        <v>-4.9853047999999998</v>
      </c>
    </row>
    <row r="573" spans="1:19" x14ac:dyDescent="0.3">
      <c r="A573">
        <v>514</v>
      </c>
      <c r="B573">
        <v>59.962623600000001</v>
      </c>
      <c r="C573">
        <v>99.945411699999994</v>
      </c>
      <c r="D573">
        <v>-5.5308641999999999</v>
      </c>
      <c r="E573">
        <v>3.6864059</v>
      </c>
      <c r="F573">
        <v>-1.8448585</v>
      </c>
      <c r="G573">
        <v>-9.2173309000000003</v>
      </c>
      <c r="H573">
        <v>-6.4598594</v>
      </c>
      <c r="I573">
        <v>3.0666747000000001</v>
      </c>
      <c r="J573">
        <v>-3.3936839000000001</v>
      </c>
      <c r="K573">
        <v>-9.5264396999999992</v>
      </c>
      <c r="L573">
        <v>-7.3861780000000001</v>
      </c>
      <c r="M573">
        <v>2.4557028000000001</v>
      </c>
      <c r="N573">
        <v>-4.9306755000000004</v>
      </c>
      <c r="O573">
        <v>-9.8418808000000002</v>
      </c>
      <c r="P573">
        <v>-3.8331325000000001</v>
      </c>
      <c r="Q573">
        <v>1.1441025</v>
      </c>
      <c r="R573">
        <v>-2.6895509</v>
      </c>
      <c r="S573">
        <v>-4.9778155999999996</v>
      </c>
    </row>
    <row r="574" spans="1:19" x14ac:dyDescent="0.3">
      <c r="A574">
        <v>515</v>
      </c>
      <c r="B574">
        <v>59.9699326</v>
      </c>
      <c r="C574">
        <v>99.945556600000003</v>
      </c>
      <c r="D574">
        <v>-5.5331334999999999</v>
      </c>
      <c r="E574">
        <v>3.6797871999999998</v>
      </c>
      <c r="F574">
        <v>-1.853747</v>
      </c>
      <c r="G574">
        <v>-9.2129802999999999</v>
      </c>
      <c r="H574">
        <v>-6.456861</v>
      </c>
      <c r="I574">
        <v>3.0605859999999998</v>
      </c>
      <c r="J574">
        <v>-3.3967749999999999</v>
      </c>
      <c r="K574">
        <v>-9.5173512000000002</v>
      </c>
      <c r="L574">
        <v>-7.3842477999999998</v>
      </c>
      <c r="M574">
        <v>2.4509970999999999</v>
      </c>
      <c r="N574">
        <v>-4.9334506999999999</v>
      </c>
      <c r="O574">
        <v>-9.8352450999999999</v>
      </c>
      <c r="P574">
        <v>-3.8486091999999998</v>
      </c>
      <c r="Q574">
        <v>1.1410353</v>
      </c>
      <c r="R574">
        <v>-2.7080945999999999</v>
      </c>
      <c r="S574">
        <v>-4.9902243999999998</v>
      </c>
    </row>
    <row r="575" spans="1:19" x14ac:dyDescent="0.3">
      <c r="A575">
        <v>516</v>
      </c>
      <c r="B575">
        <v>59.996612499999998</v>
      </c>
      <c r="C575">
        <v>99.945442200000002</v>
      </c>
      <c r="D575">
        <v>-5.5520677999999997</v>
      </c>
      <c r="E575">
        <v>3.6728084000000001</v>
      </c>
      <c r="F575">
        <v>-1.8796587</v>
      </c>
      <c r="G575">
        <v>-9.2249355000000008</v>
      </c>
      <c r="H575">
        <v>-6.4629731000000001</v>
      </c>
      <c r="I575">
        <v>3.0432494000000001</v>
      </c>
      <c r="J575">
        <v>-3.4202237000000002</v>
      </c>
      <c r="K575">
        <v>-9.5061274000000004</v>
      </c>
      <c r="L575">
        <v>-7.3966659999999997</v>
      </c>
      <c r="M575">
        <v>2.4381886000000002</v>
      </c>
      <c r="N575">
        <v>-4.9586781999999996</v>
      </c>
      <c r="O575">
        <v>-9.8348551000000004</v>
      </c>
      <c r="P575">
        <v>-3.8400775999999999</v>
      </c>
      <c r="Q575">
        <v>1.1302755</v>
      </c>
      <c r="R575">
        <v>-2.7103221</v>
      </c>
      <c r="S575">
        <v>-4.9709329999999996</v>
      </c>
    </row>
    <row r="576" spans="1:19" x14ac:dyDescent="0.3">
      <c r="A576">
        <v>517</v>
      </c>
      <c r="B576">
        <v>59.981731400000001</v>
      </c>
      <c r="C576">
        <v>99.945510900000002</v>
      </c>
      <c r="D576">
        <v>-5.5615382000000002</v>
      </c>
      <c r="E576">
        <v>3.6544374999999998</v>
      </c>
      <c r="F576">
        <v>-1.9075</v>
      </c>
      <c r="G576">
        <v>-9.2160338999999993</v>
      </c>
      <c r="H576">
        <v>-6.4835510000000003</v>
      </c>
      <c r="I576">
        <v>3.0300297999999999</v>
      </c>
      <c r="J576">
        <v>-3.454021</v>
      </c>
      <c r="K576">
        <v>-9.5134849999999993</v>
      </c>
      <c r="L576">
        <v>-7.4159002000000003</v>
      </c>
      <c r="M576">
        <v>2.4205496000000002</v>
      </c>
      <c r="N576">
        <v>-4.9955511000000001</v>
      </c>
      <c r="O576">
        <v>-9.8364495999999999</v>
      </c>
      <c r="P576">
        <v>-3.8595271000000002</v>
      </c>
      <c r="Q576">
        <v>1.1275032</v>
      </c>
      <c r="R576">
        <v>-2.7325442</v>
      </c>
      <c r="S576">
        <v>-4.9876103000000001</v>
      </c>
    </row>
    <row r="577" spans="1:19" x14ac:dyDescent="0.3">
      <c r="A577">
        <v>518</v>
      </c>
      <c r="B577">
        <v>60.022540999999997</v>
      </c>
      <c r="C577">
        <v>99.945060699999999</v>
      </c>
      <c r="D577">
        <v>-5.5584593</v>
      </c>
      <c r="E577">
        <v>3.6374968999999999</v>
      </c>
      <c r="F577">
        <v>-1.9213619</v>
      </c>
      <c r="G577">
        <v>-9.1960163000000001</v>
      </c>
      <c r="H577">
        <v>-6.4812241000000004</v>
      </c>
      <c r="I577">
        <v>3.0093044999999998</v>
      </c>
      <c r="J577">
        <v>-3.4724197000000001</v>
      </c>
      <c r="K577">
        <v>-9.4904326999999995</v>
      </c>
      <c r="L577">
        <v>-7.4069456999999996</v>
      </c>
      <c r="M577">
        <v>2.3993316</v>
      </c>
      <c r="N577">
        <v>-5.0078135000000001</v>
      </c>
      <c r="O577">
        <v>-9.8062772999999996</v>
      </c>
      <c r="P577">
        <v>-3.8625240000000001</v>
      </c>
      <c r="Q577">
        <v>1.1133887</v>
      </c>
      <c r="R577">
        <v>-2.7496554999999998</v>
      </c>
      <c r="S577">
        <v>-4.9764923999999997</v>
      </c>
    </row>
    <row r="578" spans="1:19" x14ac:dyDescent="0.3">
      <c r="A578">
        <v>519</v>
      </c>
      <c r="B578">
        <v>59.998241399999998</v>
      </c>
      <c r="C578">
        <v>99.945266700000005</v>
      </c>
      <c r="D578">
        <v>-5.4510478999999998</v>
      </c>
      <c r="E578">
        <v>3.6238735000000002</v>
      </c>
      <c r="F578">
        <v>-1.8275751</v>
      </c>
      <c r="G578">
        <v>-9.0749806999999993</v>
      </c>
      <c r="H578">
        <v>-6.3907379999999998</v>
      </c>
      <c r="I578">
        <v>3.0081837</v>
      </c>
      <c r="J578">
        <v>-3.3830547000000002</v>
      </c>
      <c r="K578">
        <v>-9.3988276000000006</v>
      </c>
      <c r="L578">
        <v>-7.3221970000000001</v>
      </c>
      <c r="M578">
        <v>2.4008622000000002</v>
      </c>
      <c r="N578">
        <v>-4.9215344999999999</v>
      </c>
      <c r="O578">
        <v>-9.7230586999999993</v>
      </c>
      <c r="P578">
        <v>-3.7884036999999999</v>
      </c>
      <c r="Q578">
        <v>1.1188085999999999</v>
      </c>
      <c r="R578">
        <v>-2.670115</v>
      </c>
      <c r="S578">
        <v>-4.9077921</v>
      </c>
    </row>
    <row r="579" spans="1:19" x14ac:dyDescent="0.3">
      <c r="A579">
        <v>520</v>
      </c>
      <c r="B579">
        <v>60.041107199999999</v>
      </c>
      <c r="C579">
        <v>99.945571900000004</v>
      </c>
      <c r="D579">
        <v>-5.4146337999999998</v>
      </c>
      <c r="E579">
        <v>3.6239216000000001</v>
      </c>
      <c r="F579">
        <v>-1.7911128999999999</v>
      </c>
      <c r="G579">
        <v>-9.0386161999999999</v>
      </c>
      <c r="H579">
        <v>-6.3409943999999996</v>
      </c>
      <c r="I579">
        <v>3.0006957000000001</v>
      </c>
      <c r="J579">
        <v>-3.3407985999999998</v>
      </c>
      <c r="K579">
        <v>-9.3415955999999998</v>
      </c>
      <c r="L579">
        <v>-7.2818885</v>
      </c>
      <c r="M579">
        <v>2.3964036000000002</v>
      </c>
      <c r="N579">
        <v>-4.8856849999999996</v>
      </c>
      <c r="O579">
        <v>-9.6782932000000006</v>
      </c>
      <c r="P579">
        <v>-3.7469947000000001</v>
      </c>
      <c r="Q579">
        <v>1.1169851</v>
      </c>
      <c r="R579">
        <v>-2.6305291999999998</v>
      </c>
      <c r="S579">
        <v>-4.8645592000000004</v>
      </c>
    </row>
    <row r="580" spans="1:19" x14ac:dyDescent="0.3">
      <c r="A580">
        <v>521</v>
      </c>
      <c r="B580">
        <v>60.030700699999997</v>
      </c>
      <c r="C580">
        <v>99.945869400000007</v>
      </c>
      <c r="D580">
        <v>-5.4293208000000002</v>
      </c>
      <c r="E580">
        <v>3.6056143999999999</v>
      </c>
      <c r="F580">
        <v>-1.8241061999999999</v>
      </c>
      <c r="G580">
        <v>-9.0349950999999997</v>
      </c>
      <c r="H580">
        <v>-6.3608642</v>
      </c>
      <c r="I580">
        <v>2.9862771000000001</v>
      </c>
      <c r="J580">
        <v>-3.3750865000000001</v>
      </c>
      <c r="K580">
        <v>-9.3470458999999995</v>
      </c>
      <c r="L580">
        <v>-7.3038216</v>
      </c>
      <c r="M580">
        <v>2.3781941</v>
      </c>
      <c r="N580">
        <v>-4.9258280000000001</v>
      </c>
      <c r="O580">
        <v>-9.6820164000000002</v>
      </c>
      <c r="P580">
        <v>-3.7765346000000002</v>
      </c>
      <c r="Q580">
        <v>1.1068119000000001</v>
      </c>
      <c r="R580">
        <v>-2.6702428</v>
      </c>
      <c r="S580">
        <v>-4.8839259000000004</v>
      </c>
    </row>
    <row r="581" spans="1:19" x14ac:dyDescent="0.3">
      <c r="A581">
        <v>522</v>
      </c>
      <c r="B581">
        <v>60.011249499999998</v>
      </c>
      <c r="C581">
        <v>99.945419299999998</v>
      </c>
      <c r="D581">
        <v>-5.4166093000000002</v>
      </c>
      <c r="E581">
        <v>3.5944126000000001</v>
      </c>
      <c r="F581">
        <v>-1.8225973</v>
      </c>
      <c r="G581">
        <v>-9.0110817000000001</v>
      </c>
      <c r="H581">
        <v>-6.3604722000000002</v>
      </c>
      <c r="I581">
        <v>2.9749526999999998</v>
      </c>
      <c r="J581">
        <v>-3.3860191999999998</v>
      </c>
      <c r="K581">
        <v>-9.3353300000000008</v>
      </c>
      <c r="L581">
        <v>-7.3049230999999999</v>
      </c>
      <c r="M581">
        <v>2.3686137</v>
      </c>
      <c r="N581">
        <v>-4.9365091000000003</v>
      </c>
      <c r="O581">
        <v>-9.6735372999999996</v>
      </c>
      <c r="P581">
        <v>-3.7978854000000002</v>
      </c>
      <c r="Q581">
        <v>1.0901019999999999</v>
      </c>
      <c r="R581">
        <v>-2.7083039000000002</v>
      </c>
      <c r="S581">
        <v>-4.8885670000000001</v>
      </c>
    </row>
    <row r="582" spans="1:19" x14ac:dyDescent="0.3">
      <c r="A582">
        <v>523</v>
      </c>
      <c r="B582">
        <v>59.9803085</v>
      </c>
      <c r="C582">
        <v>99.944999699999997</v>
      </c>
      <c r="D582">
        <v>-5.4300398999999997</v>
      </c>
      <c r="E582">
        <v>3.5705643</v>
      </c>
      <c r="F582">
        <v>-1.8598752999999999</v>
      </c>
      <c r="G582">
        <v>-9.0006628000000006</v>
      </c>
      <c r="H582">
        <v>-6.3836655999999996</v>
      </c>
      <c r="I582">
        <v>2.9531269</v>
      </c>
      <c r="J582">
        <v>-3.4310383999999998</v>
      </c>
      <c r="K582">
        <v>-9.3366965999999998</v>
      </c>
      <c r="L582">
        <v>-7.3294091000000003</v>
      </c>
      <c r="M582">
        <v>2.3505139000000002</v>
      </c>
      <c r="N582">
        <v>-4.9790945000000004</v>
      </c>
      <c r="O582">
        <v>-9.6799221000000006</v>
      </c>
      <c r="P582">
        <v>-3.8151283</v>
      </c>
      <c r="Q582">
        <v>1.0859426999999999</v>
      </c>
      <c r="R582">
        <v>-2.7297060000000002</v>
      </c>
      <c r="S582">
        <v>-4.9016504000000003</v>
      </c>
    </row>
    <row r="583" spans="1:19" x14ac:dyDescent="0.3">
      <c r="A583">
        <v>524</v>
      </c>
      <c r="B583">
        <v>60.016887699999998</v>
      </c>
      <c r="C583">
        <v>99.944984399999996</v>
      </c>
      <c r="D583">
        <v>-5.4394597999999998</v>
      </c>
      <c r="E583">
        <v>3.5545452000000002</v>
      </c>
      <c r="F583">
        <v>-1.8853149</v>
      </c>
      <c r="G583">
        <v>-8.9940653000000008</v>
      </c>
      <c r="H583">
        <v>-6.3931073999999999</v>
      </c>
      <c r="I583">
        <v>2.9374110999999998</v>
      </c>
      <c r="J583">
        <v>-3.4561958000000002</v>
      </c>
      <c r="K583">
        <v>-9.3304234000000008</v>
      </c>
      <c r="L583">
        <v>-7.3315505999999999</v>
      </c>
      <c r="M583">
        <v>2.3300613999999999</v>
      </c>
      <c r="N583">
        <v>-5.0016898999999997</v>
      </c>
      <c r="O583">
        <v>-9.6616116000000005</v>
      </c>
      <c r="P583">
        <v>-3.8288867</v>
      </c>
      <c r="Q583">
        <v>1.072892</v>
      </c>
      <c r="R583">
        <v>-2.7565149999999998</v>
      </c>
      <c r="S583">
        <v>-4.9023585000000001</v>
      </c>
    </row>
    <row r="584" spans="1:19" x14ac:dyDescent="0.3">
      <c r="A584">
        <v>525</v>
      </c>
      <c r="B584">
        <v>60.049365999999999</v>
      </c>
      <c r="C584">
        <v>99.945732100000001</v>
      </c>
      <c r="D584">
        <v>-5.3649392000000002</v>
      </c>
      <c r="E584">
        <v>3.5446713000000001</v>
      </c>
      <c r="F584">
        <v>-1.8206678999999999</v>
      </c>
      <c r="G584">
        <v>-8.9096699000000008</v>
      </c>
      <c r="H584">
        <v>-6.3072939000000003</v>
      </c>
      <c r="I584">
        <v>2.9302003000000001</v>
      </c>
      <c r="J584">
        <v>-3.3775935000000001</v>
      </c>
      <c r="K584">
        <v>-9.2374010000000002</v>
      </c>
      <c r="L584">
        <v>-7.2560476999999999</v>
      </c>
      <c r="M584">
        <v>2.3266865999999999</v>
      </c>
      <c r="N584">
        <v>-4.9295606999999997</v>
      </c>
      <c r="O584">
        <v>-9.5827340999999997</v>
      </c>
      <c r="P584">
        <v>-3.7632747000000002</v>
      </c>
      <c r="Q584">
        <v>1.077915</v>
      </c>
      <c r="R584">
        <v>-2.6858795</v>
      </c>
      <c r="S584">
        <v>-4.8417691999999999</v>
      </c>
    </row>
    <row r="585" spans="1:19" x14ac:dyDescent="0.3">
      <c r="A585">
        <v>526</v>
      </c>
      <c r="B585">
        <v>60.080455800000003</v>
      </c>
      <c r="C585">
        <v>99.9454803</v>
      </c>
      <c r="D585">
        <v>-5.2979846000000004</v>
      </c>
      <c r="E585">
        <v>3.5510744999999999</v>
      </c>
      <c r="F585">
        <v>-1.7473109</v>
      </c>
      <c r="G585">
        <v>-8.8491192000000005</v>
      </c>
      <c r="H585">
        <v>-6.2376781000000001</v>
      </c>
      <c r="I585">
        <v>2.9289955999999999</v>
      </c>
      <c r="J585">
        <v>-3.3091826000000002</v>
      </c>
      <c r="K585">
        <v>-9.1665791999999993</v>
      </c>
      <c r="L585">
        <v>-7.1931175999999999</v>
      </c>
      <c r="M585">
        <v>2.3307978999999999</v>
      </c>
      <c r="N585">
        <v>-4.8625192999999998</v>
      </c>
      <c r="O585">
        <v>-9.5239153000000005</v>
      </c>
      <c r="P585">
        <v>-3.6918983000000001</v>
      </c>
      <c r="Q585">
        <v>1.0726283000000001</v>
      </c>
      <c r="R585">
        <v>-2.6197900999999999</v>
      </c>
      <c r="S585">
        <v>-4.7651057000000003</v>
      </c>
    </row>
    <row r="586" spans="1:19" x14ac:dyDescent="0.3">
      <c r="A586">
        <v>527</v>
      </c>
      <c r="B586">
        <v>60.041687000000003</v>
      </c>
      <c r="C586">
        <v>99.945327800000001</v>
      </c>
      <c r="D586">
        <v>-5.2689203999999998</v>
      </c>
      <c r="E586">
        <v>3.5370891000000002</v>
      </c>
      <c r="F586">
        <v>-1.7322314999999999</v>
      </c>
      <c r="G586">
        <v>-8.8060703</v>
      </c>
      <c r="H586">
        <v>-6.2278738000000002</v>
      </c>
      <c r="I586">
        <v>2.9269204000000002</v>
      </c>
      <c r="J586">
        <v>-3.3014538</v>
      </c>
      <c r="K586">
        <v>-9.1547003</v>
      </c>
      <c r="L586">
        <v>-7.1791067000000002</v>
      </c>
      <c r="M586">
        <v>2.3276905999999999</v>
      </c>
      <c r="N586">
        <v>-4.8516158999999996</v>
      </c>
      <c r="O586">
        <v>-9.5067968</v>
      </c>
      <c r="P586">
        <v>-3.6981818999999998</v>
      </c>
      <c r="Q586">
        <v>1.0614884</v>
      </c>
      <c r="R586">
        <v>-2.6372135000000001</v>
      </c>
      <c r="S586">
        <v>-4.7602491000000002</v>
      </c>
    </row>
    <row r="587" spans="1:19" x14ac:dyDescent="0.3">
      <c r="A587">
        <v>528</v>
      </c>
      <c r="B587">
        <v>60.052051499999997</v>
      </c>
      <c r="C587">
        <v>99.945419299999998</v>
      </c>
      <c r="D587">
        <v>-5.2882533</v>
      </c>
      <c r="E587">
        <v>3.5205283000000001</v>
      </c>
      <c r="F587">
        <v>-1.7681248000000001</v>
      </c>
      <c r="G587">
        <v>-8.8088426999999996</v>
      </c>
      <c r="H587">
        <v>-6.2400374000000003</v>
      </c>
      <c r="I587">
        <v>2.9109398999999998</v>
      </c>
      <c r="J587">
        <v>-3.3295970000000001</v>
      </c>
      <c r="K587">
        <v>-9.1508836999999996</v>
      </c>
      <c r="L587">
        <v>-7.1909041</v>
      </c>
      <c r="M587">
        <v>2.3138139</v>
      </c>
      <c r="N587">
        <v>-4.8772906999999996</v>
      </c>
      <c r="O587">
        <v>-9.5047169</v>
      </c>
      <c r="P587">
        <v>-3.7153727999999999</v>
      </c>
      <c r="Q587">
        <v>1.0590544</v>
      </c>
      <c r="R587">
        <v>-2.6568383999999998</v>
      </c>
      <c r="S587">
        <v>-4.7750063000000003</v>
      </c>
    </row>
    <row r="588" spans="1:19" x14ac:dyDescent="0.3">
      <c r="A588">
        <v>529</v>
      </c>
      <c r="B588">
        <v>60.022804299999997</v>
      </c>
      <c r="C588">
        <v>99.945610000000002</v>
      </c>
      <c r="D588">
        <v>-5.2929729999999999</v>
      </c>
      <c r="E588">
        <v>3.4999927999999998</v>
      </c>
      <c r="F588">
        <v>-1.7933805</v>
      </c>
      <c r="G588">
        <v>-8.7930259999999993</v>
      </c>
      <c r="H588">
        <v>-6.2490291999999998</v>
      </c>
      <c r="I588">
        <v>2.8944277999999999</v>
      </c>
      <c r="J588">
        <v>-3.3551011000000002</v>
      </c>
      <c r="K588">
        <v>-9.1433619999999998</v>
      </c>
      <c r="L588">
        <v>-7.2065400999999998</v>
      </c>
      <c r="M588">
        <v>2.2993695999999999</v>
      </c>
      <c r="N588">
        <v>-4.9073700999999996</v>
      </c>
      <c r="O588">
        <v>-9.5059099000000007</v>
      </c>
      <c r="P588">
        <v>-3.7348545</v>
      </c>
      <c r="Q588">
        <v>1.0562936000000001</v>
      </c>
      <c r="R588">
        <v>-2.6790805</v>
      </c>
      <c r="S588">
        <v>-4.7917275000000004</v>
      </c>
    </row>
    <row r="589" spans="1:19" x14ac:dyDescent="0.3">
      <c r="A589">
        <v>530</v>
      </c>
      <c r="B589">
        <v>60.057788799999997</v>
      </c>
      <c r="C589">
        <v>99.945487999999997</v>
      </c>
      <c r="D589">
        <v>-5.3182282000000001</v>
      </c>
      <c r="E589">
        <v>3.4884515</v>
      </c>
      <c r="F589">
        <v>-1.8301764</v>
      </c>
      <c r="G589">
        <v>-8.8067388999999991</v>
      </c>
      <c r="H589">
        <v>-6.2697525000000001</v>
      </c>
      <c r="I589">
        <v>2.8828871</v>
      </c>
      <c r="J589">
        <v>-3.3873658</v>
      </c>
      <c r="K589">
        <v>-9.1525449999999999</v>
      </c>
      <c r="L589">
        <v>-7.2172041</v>
      </c>
      <c r="M589">
        <v>2.2851216999999999</v>
      </c>
      <c r="N589">
        <v>-4.9322828999999997</v>
      </c>
      <c r="O589">
        <v>-9.5023269999999993</v>
      </c>
      <c r="P589">
        <v>-3.7434145999999999</v>
      </c>
      <c r="Q589">
        <v>1.0559539</v>
      </c>
      <c r="R589">
        <v>-2.6879808999999999</v>
      </c>
      <c r="S589">
        <v>-4.7999476999999997</v>
      </c>
    </row>
    <row r="590" spans="1:19" x14ac:dyDescent="0.3">
      <c r="A590">
        <v>531</v>
      </c>
      <c r="B590">
        <v>60.091339099999999</v>
      </c>
      <c r="C590">
        <v>99.945907599999998</v>
      </c>
      <c r="D590">
        <v>-5.2622929000000003</v>
      </c>
      <c r="E590">
        <v>3.4761416999999999</v>
      </c>
      <c r="F590">
        <v>-1.7865511000000001</v>
      </c>
      <c r="G590">
        <v>-8.7384938999999999</v>
      </c>
      <c r="H590">
        <v>-6.2069615999999996</v>
      </c>
      <c r="I590">
        <v>2.8736299999999999</v>
      </c>
      <c r="J590">
        <v>-3.3338312999999999</v>
      </c>
      <c r="K590">
        <v>-9.0804977000000004</v>
      </c>
      <c r="L590">
        <v>-7.1576180000000003</v>
      </c>
      <c r="M590">
        <v>2.2780193999999998</v>
      </c>
      <c r="N590">
        <v>-4.8797978999999998</v>
      </c>
      <c r="O590">
        <v>-9.4356375000000003</v>
      </c>
      <c r="P590">
        <v>-3.6942382</v>
      </c>
      <c r="Q590">
        <v>1.0500801</v>
      </c>
      <c r="R590">
        <v>-2.6446781000000001</v>
      </c>
      <c r="S590">
        <v>-4.7448978000000004</v>
      </c>
    </row>
    <row r="591" spans="1:19" x14ac:dyDescent="0.3">
      <c r="A591">
        <v>532</v>
      </c>
      <c r="B591">
        <v>60.096344000000002</v>
      </c>
      <c r="C591">
        <v>99.946151700000001</v>
      </c>
      <c r="D591">
        <v>-5.1713271000000001</v>
      </c>
      <c r="E591">
        <v>3.4662118</v>
      </c>
      <c r="F591">
        <v>-1.7055151</v>
      </c>
      <c r="G591">
        <v>-8.6375989999999998</v>
      </c>
      <c r="H591">
        <v>-6.1202249999999996</v>
      </c>
      <c r="I591">
        <v>2.8697968</v>
      </c>
      <c r="J591">
        <v>-3.2509274000000001</v>
      </c>
      <c r="K591">
        <v>-8.9899272999999997</v>
      </c>
      <c r="L591">
        <v>-7.0773505999999999</v>
      </c>
      <c r="M591">
        <v>2.2782323</v>
      </c>
      <c r="N591">
        <v>-4.7993173999999996</v>
      </c>
      <c r="O591">
        <v>-9.3555813000000008</v>
      </c>
      <c r="P591">
        <v>-3.6299667000000002</v>
      </c>
      <c r="Q591">
        <v>1.0386443000000001</v>
      </c>
      <c r="R591">
        <v>-2.5918421999999999</v>
      </c>
      <c r="S591">
        <v>-4.6691903999999997</v>
      </c>
    </row>
    <row r="592" spans="1:19" x14ac:dyDescent="0.3">
      <c r="A592">
        <v>533</v>
      </c>
      <c r="B592">
        <v>60.155315399999999</v>
      </c>
      <c r="C592">
        <v>99.946365400000005</v>
      </c>
      <c r="D592">
        <v>-5.1578350000000004</v>
      </c>
      <c r="E592">
        <v>3.4589050000000001</v>
      </c>
      <c r="F592">
        <v>-1.6993303</v>
      </c>
      <c r="G592">
        <v>-8.6168002999999995</v>
      </c>
      <c r="H592">
        <v>-6.0975852000000001</v>
      </c>
      <c r="I592">
        <v>2.8595771999999999</v>
      </c>
      <c r="J592">
        <v>-3.2385082000000001</v>
      </c>
      <c r="K592">
        <v>-8.9570684000000007</v>
      </c>
      <c r="L592">
        <v>-7.0512785999999998</v>
      </c>
      <c r="M592">
        <v>2.2649759999999999</v>
      </c>
      <c r="N592">
        <v>-4.7865019000000002</v>
      </c>
      <c r="O592">
        <v>-9.3162546000000006</v>
      </c>
      <c r="P592">
        <v>-3.6370505999999998</v>
      </c>
      <c r="Q592">
        <v>1.0231102000000001</v>
      </c>
      <c r="R592">
        <v>-2.6144599999999998</v>
      </c>
      <c r="S592">
        <v>-4.6607403999999999</v>
      </c>
    </row>
    <row r="593" spans="1:19" x14ac:dyDescent="0.3">
      <c r="A593">
        <v>534</v>
      </c>
      <c r="B593">
        <v>60.126487699999998</v>
      </c>
      <c r="C593">
        <v>99.946334800000002</v>
      </c>
      <c r="D593">
        <v>-5.1581602000000002</v>
      </c>
      <c r="E593">
        <v>3.4418635000000002</v>
      </c>
      <c r="F593">
        <v>-1.7166965000000001</v>
      </c>
      <c r="G593">
        <v>-8.6000843000000007</v>
      </c>
      <c r="H593">
        <v>-6.1051083000000004</v>
      </c>
      <c r="I593">
        <v>2.8391194</v>
      </c>
      <c r="J593">
        <v>-3.2664878000000002</v>
      </c>
      <c r="K593">
        <v>-8.9441337999999995</v>
      </c>
      <c r="L593">
        <v>-7.0718870000000003</v>
      </c>
      <c r="M593">
        <v>2.2470319000000001</v>
      </c>
      <c r="N593">
        <v>-4.8250551000000002</v>
      </c>
      <c r="O593">
        <v>-9.3189200999999997</v>
      </c>
      <c r="P593">
        <v>-3.6466699</v>
      </c>
      <c r="Q593">
        <v>1.0038556999999999</v>
      </c>
      <c r="R593">
        <v>-2.6433344000000001</v>
      </c>
      <c r="S593">
        <v>-4.6511049</v>
      </c>
    </row>
    <row r="594" spans="1:19" x14ac:dyDescent="0.3">
      <c r="A594">
        <v>535</v>
      </c>
      <c r="B594">
        <v>60.138824499999998</v>
      </c>
      <c r="C594">
        <v>99.946121199999993</v>
      </c>
      <c r="D594">
        <v>-5.1806073000000001</v>
      </c>
      <c r="E594">
        <v>3.4260459000000001</v>
      </c>
      <c r="F594">
        <v>-1.754961</v>
      </c>
      <c r="G594">
        <v>-8.6067132999999991</v>
      </c>
      <c r="H594">
        <v>-6.1218963000000004</v>
      </c>
      <c r="I594">
        <v>2.8224100999999999</v>
      </c>
      <c r="J594">
        <v>-3.2999863999999999</v>
      </c>
      <c r="K594">
        <v>-8.9442129000000001</v>
      </c>
      <c r="L594">
        <v>-7.0852981000000002</v>
      </c>
      <c r="M594">
        <v>2.2335612999999999</v>
      </c>
      <c r="N594">
        <v>-4.8519367999999998</v>
      </c>
      <c r="O594">
        <v>-9.3188601000000002</v>
      </c>
      <c r="P594">
        <v>-3.6490605</v>
      </c>
      <c r="Q594">
        <v>1.001819</v>
      </c>
      <c r="R594">
        <v>-2.6477618000000001</v>
      </c>
      <c r="S594">
        <v>-4.6514591999999997</v>
      </c>
    </row>
    <row r="595" spans="1:19" x14ac:dyDescent="0.3">
      <c r="A595">
        <v>536</v>
      </c>
      <c r="B595">
        <v>60.157798800000002</v>
      </c>
      <c r="C595">
        <v>99.946159399999999</v>
      </c>
      <c r="D595">
        <v>-5.1665486999999999</v>
      </c>
      <c r="E595">
        <v>3.4329063999999998</v>
      </c>
      <c r="F595">
        <v>-1.7340424999999999</v>
      </c>
      <c r="G595">
        <v>-8.5995150000000002</v>
      </c>
      <c r="H595">
        <v>-6.1015258000000001</v>
      </c>
      <c r="I595">
        <v>2.8263383000000002</v>
      </c>
      <c r="J595">
        <v>-3.2756875000000001</v>
      </c>
      <c r="K595">
        <v>-8.9277706000000006</v>
      </c>
      <c r="L595">
        <v>-7.0659226999999998</v>
      </c>
      <c r="M595">
        <v>2.2388854</v>
      </c>
      <c r="N595">
        <v>-4.8272361999999998</v>
      </c>
      <c r="O595">
        <v>-9.3048076999999996</v>
      </c>
      <c r="P595">
        <v>-3.6159979999999998</v>
      </c>
      <c r="Q595">
        <v>1.0124099</v>
      </c>
      <c r="R595">
        <v>-2.6041080999999999</v>
      </c>
      <c r="S595">
        <v>-4.6289878</v>
      </c>
    </row>
    <row r="596" spans="1:19" x14ac:dyDescent="0.3">
      <c r="A596">
        <v>537</v>
      </c>
      <c r="B596">
        <v>60.239765200000001</v>
      </c>
      <c r="C596">
        <v>99.946151700000001</v>
      </c>
      <c r="D596">
        <v>-5.0998979000000002</v>
      </c>
      <c r="E596">
        <v>3.4351945000000002</v>
      </c>
      <c r="F596">
        <v>-1.6651031999999999</v>
      </c>
      <c r="G596">
        <v>-8.5351534000000004</v>
      </c>
      <c r="H596">
        <v>-6.0296048999999998</v>
      </c>
      <c r="I596">
        <v>2.8323109</v>
      </c>
      <c r="J596">
        <v>-3.1977937000000001</v>
      </c>
      <c r="K596">
        <v>-8.8618211999999996</v>
      </c>
      <c r="L596">
        <v>-6.9779749000000004</v>
      </c>
      <c r="M596">
        <v>2.2414030999999999</v>
      </c>
      <c r="N596">
        <v>-4.7367720999999996</v>
      </c>
      <c r="O596">
        <v>-9.2193784999999995</v>
      </c>
      <c r="P596">
        <v>-3.5540853000000001</v>
      </c>
      <c r="Q596">
        <v>1.0287721000000001</v>
      </c>
      <c r="R596">
        <v>-2.5258327</v>
      </c>
      <c r="S596">
        <v>-4.5834365000000004</v>
      </c>
    </row>
    <row r="597" spans="1:19" x14ac:dyDescent="0.3">
      <c r="A597">
        <v>538</v>
      </c>
      <c r="B597">
        <v>60.261039699999998</v>
      </c>
      <c r="C597">
        <v>99.946945200000002</v>
      </c>
      <c r="D597">
        <v>-4.9907364999999997</v>
      </c>
      <c r="E597">
        <v>3.4380879000000002</v>
      </c>
      <c r="F597">
        <v>-1.5530491</v>
      </c>
      <c r="G597">
        <v>-8.4288845000000006</v>
      </c>
      <c r="H597">
        <v>-5.9126348000000002</v>
      </c>
      <c r="I597">
        <v>2.8447003</v>
      </c>
      <c r="J597">
        <v>-3.0684342</v>
      </c>
      <c r="K597">
        <v>-8.7572422000000003</v>
      </c>
      <c r="L597">
        <v>-6.8671559999999996</v>
      </c>
      <c r="M597">
        <v>2.2580895000000001</v>
      </c>
      <c r="N597">
        <v>-4.6092668000000003</v>
      </c>
      <c r="O597">
        <v>-9.1252460000000006</v>
      </c>
      <c r="P597">
        <v>-3.4547677000000001</v>
      </c>
      <c r="Q597">
        <v>1.0383906000000001</v>
      </c>
      <c r="R597">
        <v>-2.4168954</v>
      </c>
      <c r="S597">
        <v>-4.4937372</v>
      </c>
    </row>
    <row r="598" spans="1:19" x14ac:dyDescent="0.3">
      <c r="A598">
        <v>539</v>
      </c>
      <c r="B598">
        <v>60.281066899999999</v>
      </c>
      <c r="C598">
        <v>99.947364800000003</v>
      </c>
      <c r="D598">
        <v>-4.965363</v>
      </c>
      <c r="E598">
        <v>3.4435978</v>
      </c>
      <c r="F598">
        <v>-1.5221659999999999</v>
      </c>
      <c r="G598">
        <v>-8.4090223000000002</v>
      </c>
      <c r="H598">
        <v>-5.8838606000000002</v>
      </c>
      <c r="I598">
        <v>2.846514</v>
      </c>
      <c r="J598">
        <v>-3.0378463</v>
      </c>
      <c r="K598">
        <v>-8.7302818000000002</v>
      </c>
      <c r="L598">
        <v>-6.8459662999999997</v>
      </c>
      <c r="M598">
        <v>2.2572643999999999</v>
      </c>
      <c r="N598">
        <v>-4.5889015000000004</v>
      </c>
      <c r="O598">
        <v>-9.1032305000000004</v>
      </c>
      <c r="P598">
        <v>-3.4139914999999998</v>
      </c>
      <c r="Q598">
        <v>1.0415076000000001</v>
      </c>
      <c r="R598">
        <v>-2.3730025000000001</v>
      </c>
      <c r="S598">
        <v>-4.4560781</v>
      </c>
    </row>
    <row r="599" spans="1:19" x14ac:dyDescent="0.3">
      <c r="A599">
        <v>540</v>
      </c>
      <c r="B599">
        <v>60.2753716</v>
      </c>
      <c r="C599">
        <v>99.947097799999995</v>
      </c>
      <c r="D599">
        <v>-4.9965676999999999</v>
      </c>
      <c r="E599">
        <v>3.4026160000000001</v>
      </c>
      <c r="F599">
        <v>-1.5943525000000001</v>
      </c>
      <c r="G599">
        <v>-8.3992453000000005</v>
      </c>
      <c r="H599">
        <v>-5.9214158000000001</v>
      </c>
      <c r="I599">
        <v>2.8066342</v>
      </c>
      <c r="J599">
        <v>-3.1152810999999998</v>
      </c>
      <c r="K599">
        <v>-8.7279567999999994</v>
      </c>
      <c r="L599">
        <v>-6.8834619999999997</v>
      </c>
      <c r="M599">
        <v>2.2182993999999998</v>
      </c>
      <c r="N599">
        <v>-4.6653633000000001</v>
      </c>
      <c r="O599">
        <v>-9.1017609000000004</v>
      </c>
      <c r="P599">
        <v>-3.4324479000000001</v>
      </c>
      <c r="Q599">
        <v>1.0184237</v>
      </c>
      <c r="R599">
        <v>-2.4145427000000002</v>
      </c>
      <c r="S599">
        <v>-4.4514503000000003</v>
      </c>
    </row>
    <row r="600" spans="1:19" x14ac:dyDescent="0.3">
      <c r="A600">
        <v>541</v>
      </c>
      <c r="B600">
        <v>60.273551900000001</v>
      </c>
      <c r="C600">
        <v>99.946617099999997</v>
      </c>
      <c r="D600">
        <v>-5.0067462999999996</v>
      </c>
      <c r="E600">
        <v>3.3748252000000001</v>
      </c>
      <c r="F600">
        <v>-1.6323213999999999</v>
      </c>
      <c r="G600">
        <v>-8.3816328000000002</v>
      </c>
      <c r="H600">
        <v>-5.9351187000000003</v>
      </c>
      <c r="I600">
        <v>2.7775794999999999</v>
      </c>
      <c r="J600">
        <v>-3.1580395999999999</v>
      </c>
      <c r="K600">
        <v>-8.7126044999999994</v>
      </c>
      <c r="L600">
        <v>-6.8969293</v>
      </c>
      <c r="M600">
        <v>2.1939511</v>
      </c>
      <c r="N600">
        <v>-4.7031774999999998</v>
      </c>
      <c r="O600">
        <v>-9.0908803999999996</v>
      </c>
      <c r="P600">
        <v>-3.4566121000000001</v>
      </c>
      <c r="Q600">
        <v>0.98516760000000003</v>
      </c>
      <c r="R600">
        <v>-2.4719633999999999</v>
      </c>
      <c r="S600">
        <v>-4.4423585000000001</v>
      </c>
    </row>
    <row r="601" spans="1:19" x14ac:dyDescent="0.3">
      <c r="A601">
        <v>542</v>
      </c>
      <c r="B601">
        <v>60.3248672</v>
      </c>
      <c r="C601">
        <v>99.946548500000006</v>
      </c>
      <c r="D601">
        <v>-5.0093988999999999</v>
      </c>
      <c r="E601">
        <v>3.3799766999999998</v>
      </c>
      <c r="F601">
        <v>-1.6298231000000001</v>
      </c>
      <c r="G601">
        <v>-8.3894377000000002</v>
      </c>
      <c r="H601">
        <v>-5.9300742</v>
      </c>
      <c r="I601">
        <v>2.7809837000000002</v>
      </c>
      <c r="J601">
        <v>-3.1495899999999999</v>
      </c>
      <c r="K601">
        <v>-8.7109632000000001</v>
      </c>
      <c r="L601">
        <v>-6.8806738999999997</v>
      </c>
      <c r="M601">
        <v>2.1940122</v>
      </c>
      <c r="N601">
        <v>-4.6868619999999996</v>
      </c>
      <c r="O601">
        <v>-9.0746860999999992</v>
      </c>
      <c r="P601">
        <v>-3.4455211000000001</v>
      </c>
      <c r="Q601">
        <v>0.98926530000000001</v>
      </c>
      <c r="R601">
        <v>-2.4567744999999999</v>
      </c>
      <c r="S601">
        <v>-4.4353647</v>
      </c>
    </row>
    <row r="602" spans="1:19" x14ac:dyDescent="0.3">
      <c r="A602">
        <v>543</v>
      </c>
      <c r="B602">
        <v>60.387329100000002</v>
      </c>
      <c r="C602">
        <v>99.9467468</v>
      </c>
      <c r="D602">
        <v>-4.9907632</v>
      </c>
      <c r="E602">
        <v>3.3777298999999998</v>
      </c>
      <c r="F602">
        <v>-1.6134331</v>
      </c>
      <c r="G602">
        <v>-8.3685541000000008</v>
      </c>
      <c r="H602">
        <v>-5.8880724999999998</v>
      </c>
      <c r="I602">
        <v>2.7673359</v>
      </c>
      <c r="J602">
        <v>-3.1212363000000001</v>
      </c>
      <c r="K602">
        <v>-8.6553153999999992</v>
      </c>
      <c r="L602">
        <v>-6.8466620000000002</v>
      </c>
      <c r="M602">
        <v>2.1862824000000001</v>
      </c>
      <c r="N602">
        <v>-4.6605802000000001</v>
      </c>
      <c r="O602">
        <v>-9.0329446999999998</v>
      </c>
      <c r="P602">
        <v>-3.3969578999999999</v>
      </c>
      <c r="Q602">
        <v>0.98831760000000002</v>
      </c>
      <c r="R602">
        <v>-2.4091586999999999</v>
      </c>
      <c r="S602">
        <v>-4.3858541999999998</v>
      </c>
    </row>
    <row r="603" spans="1:19" x14ac:dyDescent="0.3">
      <c r="A603">
        <v>544</v>
      </c>
      <c r="B603">
        <v>60.4415817</v>
      </c>
      <c r="C603">
        <v>99.947219799999999</v>
      </c>
      <c r="D603">
        <v>-4.8947371999999998</v>
      </c>
      <c r="E603">
        <v>3.3561871000000001</v>
      </c>
      <c r="F603">
        <v>-1.5389501000000001</v>
      </c>
      <c r="G603">
        <v>-8.2509850999999994</v>
      </c>
      <c r="H603">
        <v>-5.7834702</v>
      </c>
      <c r="I603">
        <v>2.7491736000000002</v>
      </c>
      <c r="J603">
        <v>-3.0347966999999998</v>
      </c>
      <c r="K603">
        <v>-8.5325518000000002</v>
      </c>
      <c r="L603">
        <v>-6.7473844999999999</v>
      </c>
      <c r="M603">
        <v>2.1725192</v>
      </c>
      <c r="N603">
        <v>-4.5750650999999998</v>
      </c>
      <c r="O603">
        <v>-8.9199038000000002</v>
      </c>
      <c r="P603">
        <v>-3.3102936999999999</v>
      </c>
      <c r="Q603">
        <v>0.97214500000000004</v>
      </c>
      <c r="R603">
        <v>-2.3386669000000002</v>
      </c>
      <c r="S603">
        <v>-4.2830171999999997</v>
      </c>
    </row>
    <row r="604" spans="1:19" x14ac:dyDescent="0.3">
      <c r="A604">
        <v>545</v>
      </c>
      <c r="B604">
        <v>60.431175199999998</v>
      </c>
      <c r="C604">
        <v>99.947059600000003</v>
      </c>
      <c r="D604">
        <v>-4.8222693999999997</v>
      </c>
      <c r="E604">
        <v>3.3442783</v>
      </c>
      <c r="F604">
        <v>-1.4783913</v>
      </c>
      <c r="G604">
        <v>-8.1666097999999998</v>
      </c>
      <c r="H604">
        <v>-5.7340422000000002</v>
      </c>
      <c r="I604">
        <v>2.7423978</v>
      </c>
      <c r="J604">
        <v>-2.9921441</v>
      </c>
      <c r="K604">
        <v>-8.4763470000000005</v>
      </c>
      <c r="L604">
        <v>-6.7003031000000002</v>
      </c>
      <c r="M604">
        <v>2.1622545999999998</v>
      </c>
      <c r="N604">
        <v>-4.5382484999999999</v>
      </c>
      <c r="O604">
        <v>-8.8625583999999993</v>
      </c>
      <c r="P604">
        <v>-3.2909888999999999</v>
      </c>
      <c r="Q604">
        <v>0.94918780000000003</v>
      </c>
      <c r="R604">
        <v>-2.3423197</v>
      </c>
      <c r="S604">
        <v>-4.2407551000000003</v>
      </c>
    </row>
    <row r="605" spans="1:19" x14ac:dyDescent="0.3">
      <c r="A605">
        <v>546</v>
      </c>
      <c r="B605">
        <v>60.469310800000002</v>
      </c>
      <c r="C605">
        <v>99.946960399999995</v>
      </c>
      <c r="D605">
        <v>-4.8300853000000004</v>
      </c>
      <c r="E605">
        <v>3.3355622</v>
      </c>
      <c r="F605">
        <v>-1.4949235000000001</v>
      </c>
      <c r="G605">
        <v>-8.1657084999999991</v>
      </c>
      <c r="H605">
        <v>-5.7240209999999996</v>
      </c>
      <c r="I605">
        <v>2.719157</v>
      </c>
      <c r="J605">
        <v>-3.0053638999999999</v>
      </c>
      <c r="K605">
        <v>-8.4430856999999992</v>
      </c>
      <c r="L605">
        <v>-6.7019004999999998</v>
      </c>
      <c r="M605">
        <v>2.1462026000000001</v>
      </c>
      <c r="N605">
        <v>-4.5558981999999997</v>
      </c>
      <c r="O605">
        <v>-8.8481035000000006</v>
      </c>
      <c r="P605">
        <v>-3.2710946000000001</v>
      </c>
      <c r="Q605">
        <v>0.93656530000000004</v>
      </c>
      <c r="R605">
        <v>-2.3350472</v>
      </c>
      <c r="S605">
        <v>-4.2082381</v>
      </c>
    </row>
    <row r="606" spans="1:19" x14ac:dyDescent="0.3">
      <c r="A606">
        <v>547</v>
      </c>
      <c r="B606">
        <v>60.469928699999997</v>
      </c>
      <c r="C606">
        <v>99.947372400000006</v>
      </c>
      <c r="D606">
        <v>-4.8360820000000002</v>
      </c>
      <c r="E606">
        <v>3.3002267000000001</v>
      </c>
      <c r="F606">
        <v>-1.5362556000000001</v>
      </c>
      <c r="G606">
        <v>-8.1363696999999995</v>
      </c>
      <c r="H606">
        <v>-5.7382822000000004</v>
      </c>
      <c r="I606">
        <v>2.6940699000000001</v>
      </c>
      <c r="J606">
        <v>-3.0447125000000002</v>
      </c>
      <c r="K606">
        <v>-8.4322604999999999</v>
      </c>
      <c r="L606">
        <v>-6.7126770000000002</v>
      </c>
      <c r="M606">
        <v>2.1151599999999999</v>
      </c>
      <c r="N606">
        <v>-4.5977163000000001</v>
      </c>
      <c r="O606">
        <v>-8.8278370000000006</v>
      </c>
      <c r="P606">
        <v>-3.2991986</v>
      </c>
      <c r="Q606">
        <v>0.91650310000000001</v>
      </c>
      <c r="R606">
        <v>-2.3832135000000001</v>
      </c>
      <c r="S606">
        <v>-4.2162800000000002</v>
      </c>
    </row>
    <row r="607" spans="1:19" x14ac:dyDescent="0.3">
      <c r="A607">
        <v>548</v>
      </c>
      <c r="B607">
        <v>60.516487099999999</v>
      </c>
      <c r="C607">
        <v>99.947288499999999</v>
      </c>
      <c r="D607">
        <v>-4.8673582</v>
      </c>
      <c r="E607">
        <v>3.2705779000000001</v>
      </c>
      <c r="F607">
        <v>-1.59718</v>
      </c>
      <c r="G607">
        <v>-8.1379976000000003</v>
      </c>
      <c r="H607">
        <v>-5.7680148999999998</v>
      </c>
      <c r="I607">
        <v>2.6642288999999999</v>
      </c>
      <c r="J607">
        <v>-3.1042860000000001</v>
      </c>
      <c r="K607">
        <v>-8.4321499000000006</v>
      </c>
      <c r="L607">
        <v>-6.7326974999999996</v>
      </c>
      <c r="M607">
        <v>2.0800366000000001</v>
      </c>
      <c r="N607">
        <v>-4.6528615999999996</v>
      </c>
      <c r="O607">
        <v>-8.8127346000000006</v>
      </c>
      <c r="P607">
        <v>-3.3243358000000001</v>
      </c>
      <c r="Q607">
        <v>0.88833680000000004</v>
      </c>
      <c r="R607">
        <v>-2.4365182000000001</v>
      </c>
      <c r="S607">
        <v>-4.2132521000000001</v>
      </c>
    </row>
    <row r="608" spans="1:19" x14ac:dyDescent="0.3">
      <c r="A608">
        <v>549</v>
      </c>
      <c r="B608">
        <v>60.524749800000002</v>
      </c>
      <c r="C608">
        <v>99.9468155</v>
      </c>
      <c r="D608">
        <v>-4.8370075000000003</v>
      </c>
      <c r="E608">
        <v>3.2750995000000001</v>
      </c>
      <c r="F608">
        <v>-1.5623077000000001</v>
      </c>
      <c r="G608">
        <v>-8.1121692999999997</v>
      </c>
      <c r="H608">
        <v>-5.7382841000000004</v>
      </c>
      <c r="I608">
        <v>2.6646833000000001</v>
      </c>
      <c r="J608">
        <v>-3.0741006999999998</v>
      </c>
      <c r="K608">
        <v>-8.4028740000000006</v>
      </c>
      <c r="L608">
        <v>-6.7030449000000001</v>
      </c>
      <c r="M608">
        <v>2.0857967999999998</v>
      </c>
      <c r="N608">
        <v>-4.6174479000000002</v>
      </c>
      <c r="O608">
        <v>-8.7888421999999995</v>
      </c>
      <c r="P608">
        <v>-3.2909419999999998</v>
      </c>
      <c r="Q608">
        <v>0.89121260000000002</v>
      </c>
      <c r="R608">
        <v>-2.4002477999999998</v>
      </c>
      <c r="S608">
        <v>-4.1827335000000003</v>
      </c>
    </row>
    <row r="609" spans="1:19" x14ac:dyDescent="0.3">
      <c r="A609">
        <v>550</v>
      </c>
      <c r="B609">
        <v>60.573425299999997</v>
      </c>
      <c r="C609">
        <v>99.946952800000005</v>
      </c>
      <c r="D609">
        <v>-4.8014058999999998</v>
      </c>
      <c r="E609">
        <v>3.2240435999999999</v>
      </c>
      <c r="F609">
        <v>-1.5777623999999999</v>
      </c>
      <c r="G609">
        <v>-8.0255116999999991</v>
      </c>
      <c r="H609">
        <v>-5.7074037000000004</v>
      </c>
      <c r="I609">
        <v>2.6190031</v>
      </c>
      <c r="J609">
        <v>-3.0889003000000002</v>
      </c>
      <c r="K609">
        <v>-8.326314</v>
      </c>
      <c r="L609">
        <v>-6.6688042000000003</v>
      </c>
      <c r="M609">
        <v>2.0373730999999999</v>
      </c>
      <c r="N609">
        <v>-4.6316313999999998</v>
      </c>
      <c r="O609">
        <v>-8.7061776999999996</v>
      </c>
      <c r="P609">
        <v>-3.2714409999999998</v>
      </c>
      <c r="Q609">
        <v>0.85302140000000004</v>
      </c>
      <c r="R609">
        <v>-2.4189381999999999</v>
      </c>
      <c r="S609">
        <v>-4.1250415</v>
      </c>
    </row>
    <row r="610" spans="1:19" x14ac:dyDescent="0.3">
      <c r="A610">
        <v>551</v>
      </c>
      <c r="B610">
        <v>60.610553699999997</v>
      </c>
      <c r="C610">
        <v>99.947219799999999</v>
      </c>
      <c r="D610">
        <v>-4.7542008999999998</v>
      </c>
      <c r="E610">
        <v>3.1849251000000001</v>
      </c>
      <c r="F610">
        <v>-1.5696756999999999</v>
      </c>
      <c r="G610">
        <v>-7.9391875000000001</v>
      </c>
      <c r="H610">
        <v>-5.6653905</v>
      </c>
      <c r="I610">
        <v>2.5769905999999998</v>
      </c>
      <c r="J610">
        <v>-3.0888996</v>
      </c>
      <c r="K610">
        <v>-8.2422886000000002</v>
      </c>
      <c r="L610">
        <v>-6.6378225999999998</v>
      </c>
      <c r="M610">
        <v>1.9931095000000001</v>
      </c>
      <c r="N610">
        <v>-4.6449126999999999</v>
      </c>
      <c r="O610">
        <v>-8.6309328000000001</v>
      </c>
      <c r="P610">
        <v>-3.2490019999999999</v>
      </c>
      <c r="Q610">
        <v>0.80675330000000001</v>
      </c>
      <c r="R610">
        <v>-2.4427674000000001</v>
      </c>
      <c r="S610">
        <v>-4.0563349999999998</v>
      </c>
    </row>
    <row r="611" spans="1:19" x14ac:dyDescent="0.3">
      <c r="A611">
        <v>552</v>
      </c>
      <c r="B611">
        <v>60.653343200000002</v>
      </c>
      <c r="C611">
        <v>99.947402999999994</v>
      </c>
      <c r="D611">
        <v>-4.7945761999999998</v>
      </c>
      <c r="E611">
        <v>3.1371579000000001</v>
      </c>
      <c r="F611">
        <v>-1.6578188</v>
      </c>
      <c r="G611">
        <v>-7.9317956000000001</v>
      </c>
      <c r="H611">
        <v>-5.6952591000000004</v>
      </c>
      <c r="I611">
        <v>2.5255809</v>
      </c>
      <c r="J611">
        <v>-3.1701782000000001</v>
      </c>
      <c r="K611">
        <v>-8.2207469999999994</v>
      </c>
      <c r="L611">
        <v>-6.6700602</v>
      </c>
      <c r="M611">
        <v>1.9418504000000001</v>
      </c>
      <c r="N611">
        <v>-4.7284097999999997</v>
      </c>
      <c r="O611">
        <v>-8.6119099000000006</v>
      </c>
      <c r="P611">
        <v>-3.2894961999999999</v>
      </c>
      <c r="Q611">
        <v>0.76217069999999998</v>
      </c>
      <c r="R611">
        <v>-2.5278447000000002</v>
      </c>
      <c r="S611">
        <v>-4.0522456</v>
      </c>
    </row>
    <row r="612" spans="1:19" x14ac:dyDescent="0.3">
      <c r="A612">
        <v>553</v>
      </c>
      <c r="B612">
        <v>60.632103000000001</v>
      </c>
      <c r="C612">
        <v>99.946693400000001</v>
      </c>
      <c r="D612">
        <v>-4.7905188000000001</v>
      </c>
      <c r="E612">
        <v>3.1135845</v>
      </c>
      <c r="F612">
        <v>-1.677335</v>
      </c>
      <c r="G612">
        <v>-7.9041648000000002</v>
      </c>
      <c r="H612">
        <v>-5.7025522999999998</v>
      </c>
      <c r="I612">
        <v>2.4945349999999999</v>
      </c>
      <c r="J612">
        <v>-3.2085170999999999</v>
      </c>
      <c r="K612">
        <v>-8.1969928999999997</v>
      </c>
      <c r="L612">
        <v>-6.6870370000000001</v>
      </c>
      <c r="M612">
        <v>1.9169628999999999</v>
      </c>
      <c r="N612">
        <v>-4.7702726999999996</v>
      </c>
      <c r="O612">
        <v>-8.6039981999999995</v>
      </c>
      <c r="P612">
        <v>-3.3141208</v>
      </c>
      <c r="Q612">
        <v>0.72403700000000004</v>
      </c>
      <c r="R612">
        <v>-2.5906034</v>
      </c>
      <c r="S612">
        <v>-4.0387373000000002</v>
      </c>
    </row>
    <row r="613" spans="1:19" x14ac:dyDescent="0.3">
      <c r="A613">
        <v>554</v>
      </c>
      <c r="B613">
        <v>60.6758308</v>
      </c>
      <c r="C613">
        <v>99.9463425</v>
      </c>
      <c r="D613">
        <v>-4.8287497000000004</v>
      </c>
      <c r="E613">
        <v>3.0868362999999999</v>
      </c>
      <c r="F613">
        <v>-1.7423131000000001</v>
      </c>
      <c r="G613">
        <v>-7.9156469999999999</v>
      </c>
      <c r="H613">
        <v>-5.7457848</v>
      </c>
      <c r="I613">
        <v>2.4682572</v>
      </c>
      <c r="J613">
        <v>-3.2780279999999999</v>
      </c>
      <c r="K613">
        <v>-8.2139492000000001</v>
      </c>
      <c r="L613">
        <v>-6.7149301000000001</v>
      </c>
      <c r="M613">
        <v>1.8830271000000001</v>
      </c>
      <c r="N613">
        <v>-4.8321028000000004</v>
      </c>
      <c r="O613">
        <v>-8.5979566999999992</v>
      </c>
      <c r="P613">
        <v>-3.3402145000000001</v>
      </c>
      <c r="Q613">
        <v>0.69931469999999996</v>
      </c>
      <c r="R613">
        <v>-2.6414198999999998</v>
      </c>
      <c r="S613">
        <v>-4.0401096000000001</v>
      </c>
    </row>
    <row r="614" spans="1:19" x14ac:dyDescent="0.3">
      <c r="A614">
        <v>555</v>
      </c>
      <c r="B614">
        <v>60.685081500000003</v>
      </c>
      <c r="C614">
        <v>99.946243300000006</v>
      </c>
      <c r="D614">
        <v>-4.8435974000000002</v>
      </c>
      <c r="E614">
        <v>3.0446596000000001</v>
      </c>
      <c r="F614">
        <v>-1.7993374</v>
      </c>
      <c r="G614">
        <v>-7.8883184999999996</v>
      </c>
      <c r="H614">
        <v>-5.7641777999999997</v>
      </c>
      <c r="I614">
        <v>2.423753</v>
      </c>
      <c r="J614">
        <v>-3.3409244999999999</v>
      </c>
      <c r="K614">
        <v>-8.1878375999999999</v>
      </c>
      <c r="L614">
        <v>-6.7387170999999997</v>
      </c>
      <c r="M614">
        <v>1.8394558000000001</v>
      </c>
      <c r="N614">
        <v>-4.8994607999999999</v>
      </c>
      <c r="O614">
        <v>-8.5781726999999997</v>
      </c>
      <c r="P614">
        <v>-3.3955959999999998</v>
      </c>
      <c r="Q614">
        <v>0.64356860000000005</v>
      </c>
      <c r="R614">
        <v>-2.7525472999999998</v>
      </c>
      <c r="S614">
        <v>-4.0397444</v>
      </c>
    </row>
    <row r="615" spans="1:19" x14ac:dyDescent="0.3">
      <c r="A615">
        <v>556</v>
      </c>
      <c r="B615">
        <v>60.739002200000002</v>
      </c>
      <c r="C615">
        <v>99.946060200000005</v>
      </c>
      <c r="D615">
        <v>-4.8642015000000001</v>
      </c>
      <c r="E615">
        <v>3.0248105999999999</v>
      </c>
      <c r="F615">
        <v>-1.8397905999999999</v>
      </c>
      <c r="G615">
        <v>-7.8890734</v>
      </c>
      <c r="H615">
        <v>-5.7716737</v>
      </c>
      <c r="I615">
        <v>2.3890454999999999</v>
      </c>
      <c r="J615">
        <v>-3.3831278999999999</v>
      </c>
      <c r="K615">
        <v>-8.1606263999999999</v>
      </c>
      <c r="L615">
        <v>-6.7535448000000002</v>
      </c>
      <c r="M615">
        <v>1.8073041000000001</v>
      </c>
      <c r="N615">
        <v>-4.9464407000000001</v>
      </c>
      <c r="O615">
        <v>-8.5608500999999997</v>
      </c>
      <c r="P615">
        <v>-3.4054169999999999</v>
      </c>
      <c r="Q615">
        <v>0.61349050000000005</v>
      </c>
      <c r="R615">
        <v>-2.7924465999999999</v>
      </c>
      <c r="S615">
        <v>-4.0194882999999999</v>
      </c>
    </row>
    <row r="616" spans="1:19" x14ac:dyDescent="0.3">
      <c r="A616">
        <v>557</v>
      </c>
      <c r="B616">
        <v>60.827617600000004</v>
      </c>
      <c r="C616">
        <v>99.946258499999999</v>
      </c>
      <c r="D616">
        <v>-4.8009744000000003</v>
      </c>
      <c r="E616">
        <v>3.0183930000000001</v>
      </c>
      <c r="F616">
        <v>-1.7829805999999999</v>
      </c>
      <c r="G616">
        <v>-7.8194289000000001</v>
      </c>
      <c r="H616">
        <v>-5.6945509999999997</v>
      </c>
      <c r="I616">
        <v>2.3882818000000001</v>
      </c>
      <c r="J616">
        <v>-3.3067696</v>
      </c>
      <c r="K616">
        <v>-8.0827389000000007</v>
      </c>
      <c r="L616">
        <v>-6.6608877</v>
      </c>
      <c r="M616">
        <v>1.8061174</v>
      </c>
      <c r="N616">
        <v>-4.8549699999999998</v>
      </c>
      <c r="O616">
        <v>-8.4670047999999998</v>
      </c>
      <c r="P616">
        <v>-3.2918918000000001</v>
      </c>
      <c r="Q616">
        <v>0.63899410000000001</v>
      </c>
      <c r="R616">
        <v>-2.6534171</v>
      </c>
      <c r="S616">
        <v>-3.9314659000000001</v>
      </c>
    </row>
    <row r="617" spans="1:19" x14ac:dyDescent="0.3">
      <c r="A617">
        <v>558</v>
      </c>
      <c r="B617">
        <v>60.830883</v>
      </c>
      <c r="C617">
        <v>99.946426400000007</v>
      </c>
      <c r="D617">
        <v>-4.7863759999999997</v>
      </c>
      <c r="E617">
        <v>2.9517864999999999</v>
      </c>
      <c r="F617">
        <v>-1.8349901</v>
      </c>
      <c r="G617">
        <v>-7.7382230999999999</v>
      </c>
      <c r="H617">
        <v>-5.6875486000000004</v>
      </c>
      <c r="I617">
        <v>2.3278959000000001</v>
      </c>
      <c r="J617">
        <v>-3.3601519999999998</v>
      </c>
      <c r="K617">
        <v>-8.0153502999999997</v>
      </c>
      <c r="L617">
        <v>-6.6606392999999997</v>
      </c>
      <c r="M617">
        <v>1.7479372</v>
      </c>
      <c r="N617">
        <v>-4.9129024000000001</v>
      </c>
      <c r="O617">
        <v>-8.4085769999999993</v>
      </c>
      <c r="P617">
        <v>-3.3270453999999998</v>
      </c>
      <c r="Q617">
        <v>0.57004750000000004</v>
      </c>
      <c r="R617">
        <v>-2.7575183000000001</v>
      </c>
      <c r="S617">
        <v>-3.8976734</v>
      </c>
    </row>
    <row r="618" spans="1:19" x14ac:dyDescent="0.3">
      <c r="A618">
        <v>559</v>
      </c>
      <c r="B618">
        <v>60.781868000000003</v>
      </c>
      <c r="C618">
        <v>99.945907599999998</v>
      </c>
      <c r="D618">
        <v>-4.8049860000000004</v>
      </c>
      <c r="E618">
        <v>2.9089751000000001</v>
      </c>
      <c r="F618">
        <v>-1.8964103000000001</v>
      </c>
      <c r="G618">
        <v>-7.7140225999999998</v>
      </c>
      <c r="H618">
        <v>-5.7280679000000001</v>
      </c>
      <c r="I618">
        <v>2.2912659999999998</v>
      </c>
      <c r="J618">
        <v>-3.4373016000000001</v>
      </c>
      <c r="K618">
        <v>-8.0192394</v>
      </c>
      <c r="L618">
        <v>-6.7018867000000002</v>
      </c>
      <c r="M618">
        <v>1.7125819</v>
      </c>
      <c r="N618">
        <v>-4.9895047999999997</v>
      </c>
      <c r="O618">
        <v>-8.4144687999999999</v>
      </c>
      <c r="P618">
        <v>-3.3619265999999999</v>
      </c>
      <c r="Q618">
        <v>0.54171130000000001</v>
      </c>
      <c r="R618">
        <v>-2.8207358999999999</v>
      </c>
      <c r="S618">
        <v>-3.9042192</v>
      </c>
    </row>
    <row r="619" spans="1:19" x14ac:dyDescent="0.3">
      <c r="A619">
        <v>560</v>
      </c>
      <c r="B619">
        <v>60.826183299999997</v>
      </c>
      <c r="C619">
        <v>99.946350100000004</v>
      </c>
      <c r="D619">
        <v>-4.7904996999999998</v>
      </c>
      <c r="E619">
        <v>2.9227487999999999</v>
      </c>
      <c r="F619">
        <v>-1.8681511</v>
      </c>
      <c r="G619">
        <v>-7.7133088000000001</v>
      </c>
      <c r="H619">
        <v>-5.7040652999999999</v>
      </c>
      <c r="I619">
        <v>2.3048348000000001</v>
      </c>
      <c r="J619">
        <v>-3.3997307000000001</v>
      </c>
      <c r="K619">
        <v>-8.0088062000000004</v>
      </c>
      <c r="L619">
        <v>-6.6731591000000003</v>
      </c>
      <c r="M619">
        <v>1.7211243000000001</v>
      </c>
      <c r="N619">
        <v>-4.9522347</v>
      </c>
      <c r="O619">
        <v>-8.3942832999999997</v>
      </c>
      <c r="P619">
        <v>-3.3271587</v>
      </c>
      <c r="Q619">
        <v>0.55905309999999997</v>
      </c>
      <c r="R619">
        <v>-2.7686259999999998</v>
      </c>
      <c r="S619">
        <v>-3.8867927</v>
      </c>
    </row>
    <row r="620" spans="1:19" x14ac:dyDescent="0.3">
      <c r="A620">
        <v>561</v>
      </c>
      <c r="B620">
        <v>60.853698700000002</v>
      </c>
      <c r="C620">
        <v>99.9462051</v>
      </c>
      <c r="D620">
        <v>-4.8158330999999999</v>
      </c>
      <c r="E620">
        <v>2.9061545999999998</v>
      </c>
      <c r="F620">
        <v>-1.9100790000000001</v>
      </c>
      <c r="G620">
        <v>-7.7220497000000003</v>
      </c>
      <c r="H620">
        <v>-5.725873</v>
      </c>
      <c r="I620">
        <v>2.2813728000000002</v>
      </c>
      <c r="J620">
        <v>-3.4450004000000001</v>
      </c>
      <c r="K620">
        <v>-8.0071525999999995</v>
      </c>
      <c r="L620">
        <v>-6.6962042000000004</v>
      </c>
      <c r="M620">
        <v>1.6967163000000001</v>
      </c>
      <c r="N620">
        <v>-4.9996877</v>
      </c>
      <c r="O620">
        <v>-8.3929205000000007</v>
      </c>
      <c r="P620">
        <v>-3.3495846</v>
      </c>
      <c r="Q620">
        <v>0.53832400000000002</v>
      </c>
      <c r="R620">
        <v>-2.8117804999999998</v>
      </c>
      <c r="S620">
        <v>-3.8884892</v>
      </c>
    </row>
    <row r="621" spans="1:19" x14ac:dyDescent="0.3">
      <c r="A621">
        <v>562</v>
      </c>
      <c r="B621">
        <v>60.803752899999999</v>
      </c>
      <c r="C621">
        <v>99.945777899999996</v>
      </c>
      <c r="D621">
        <v>-4.8443288999999998</v>
      </c>
      <c r="E621">
        <v>2.8580534000000002</v>
      </c>
      <c r="F621">
        <v>-1.9866748999999999</v>
      </c>
      <c r="G621">
        <v>-7.7024435999999996</v>
      </c>
      <c r="H621">
        <v>-5.7806214999999996</v>
      </c>
      <c r="I621">
        <v>2.2420353999999998</v>
      </c>
      <c r="J621">
        <v>-3.5390861</v>
      </c>
      <c r="K621">
        <v>-8.0225620000000006</v>
      </c>
      <c r="L621">
        <v>-6.7488909000000001</v>
      </c>
      <c r="M621">
        <v>1.6547898999999999</v>
      </c>
      <c r="N621">
        <v>-5.0943006999999998</v>
      </c>
      <c r="O621">
        <v>-8.4036808000000001</v>
      </c>
      <c r="P621">
        <v>-3.4246221000000001</v>
      </c>
      <c r="Q621">
        <v>0.49706430000000001</v>
      </c>
      <c r="R621">
        <v>-2.9280791000000002</v>
      </c>
      <c r="S621">
        <v>-3.9222674</v>
      </c>
    </row>
    <row r="622" spans="1:19" x14ac:dyDescent="0.3">
      <c r="A622">
        <v>563</v>
      </c>
      <c r="B622">
        <v>60.867511700000001</v>
      </c>
      <c r="C622">
        <v>99.945655799999997</v>
      </c>
      <c r="D622">
        <v>-4.8742546999999998</v>
      </c>
      <c r="E622">
        <v>2.8346309999999999</v>
      </c>
      <c r="F622">
        <v>-2.0400238000000002</v>
      </c>
      <c r="G622">
        <v>-7.7089461999999997</v>
      </c>
      <c r="H622">
        <v>-5.7954372999999997</v>
      </c>
      <c r="I622">
        <v>2.2134128</v>
      </c>
      <c r="J622">
        <v>-3.5825244999999999</v>
      </c>
      <c r="K622">
        <v>-8.0087565999999999</v>
      </c>
      <c r="L622">
        <v>-6.7563237999999997</v>
      </c>
      <c r="M622">
        <v>1.6270225</v>
      </c>
      <c r="N622">
        <v>-5.1295013000000003</v>
      </c>
      <c r="O622">
        <v>-8.3833465999999994</v>
      </c>
      <c r="P622">
        <v>-3.4493412999999999</v>
      </c>
      <c r="Q622">
        <v>0.46682990000000002</v>
      </c>
      <c r="R622">
        <v>-2.9830325000000002</v>
      </c>
      <c r="S622">
        <v>-3.9167523000000002</v>
      </c>
    </row>
    <row r="623" spans="1:19" x14ac:dyDescent="0.3">
      <c r="A623">
        <v>564</v>
      </c>
      <c r="B623">
        <v>60.907341000000002</v>
      </c>
      <c r="C623">
        <v>99.945846599999996</v>
      </c>
      <c r="D623">
        <v>-4.8188886999999996</v>
      </c>
      <c r="E623">
        <v>2.8169034000000002</v>
      </c>
      <c r="F623">
        <v>-2.0023856000000002</v>
      </c>
      <c r="G623">
        <v>-7.6358537999999996</v>
      </c>
      <c r="H623">
        <v>-5.7324839000000001</v>
      </c>
      <c r="I623">
        <v>2.1931796000000001</v>
      </c>
      <c r="J623">
        <v>-3.5398040000000002</v>
      </c>
      <c r="K623">
        <v>-7.9255686000000001</v>
      </c>
      <c r="L623">
        <v>-6.7005792</v>
      </c>
      <c r="M623">
        <v>1.6112263</v>
      </c>
      <c r="N623">
        <v>-5.0895523999999996</v>
      </c>
      <c r="O623">
        <v>-8.3118057000000007</v>
      </c>
      <c r="P623">
        <v>-3.4063153000000002</v>
      </c>
      <c r="Q623">
        <v>0.4439999</v>
      </c>
      <c r="R623">
        <v>-2.9628359999999998</v>
      </c>
      <c r="S623">
        <v>-3.8508960999999999</v>
      </c>
    </row>
    <row r="624" spans="1:19" x14ac:dyDescent="0.3">
      <c r="A624">
        <v>565</v>
      </c>
      <c r="B624">
        <v>60.894401600000002</v>
      </c>
      <c r="C624">
        <v>99.945404100000005</v>
      </c>
      <c r="D624">
        <v>-4.7675137999999997</v>
      </c>
      <c r="E624">
        <v>2.7938570999999999</v>
      </c>
      <c r="F624">
        <v>-1.9740559</v>
      </c>
      <c r="G624">
        <v>-7.5614309000000004</v>
      </c>
      <c r="H624">
        <v>-5.6973805000000004</v>
      </c>
      <c r="I624">
        <v>2.1735910999999999</v>
      </c>
      <c r="J624">
        <v>-3.5242895999999999</v>
      </c>
      <c r="K624">
        <v>-7.8708773000000001</v>
      </c>
      <c r="L624">
        <v>-6.6673306999999999</v>
      </c>
      <c r="M624">
        <v>1.5948370000000001</v>
      </c>
      <c r="N624">
        <v>-5.0726943000000002</v>
      </c>
      <c r="O624">
        <v>-8.2621678999999997</v>
      </c>
      <c r="P624">
        <v>-3.3912094000000002</v>
      </c>
      <c r="Q624">
        <v>0.42165219999999998</v>
      </c>
      <c r="R624">
        <v>-2.9700787000000002</v>
      </c>
      <c r="S624">
        <v>-3.8134434000000001</v>
      </c>
    </row>
    <row r="625" spans="1:19" x14ac:dyDescent="0.3">
      <c r="A625">
        <v>566</v>
      </c>
      <c r="B625">
        <v>60.911338800000003</v>
      </c>
      <c r="C625">
        <v>99.945861800000003</v>
      </c>
      <c r="D625">
        <v>-4.7625608000000001</v>
      </c>
      <c r="E625">
        <v>2.7915759000000002</v>
      </c>
      <c r="F625">
        <v>-1.9713852000000001</v>
      </c>
      <c r="G625">
        <v>-7.5541983000000004</v>
      </c>
      <c r="H625">
        <v>-5.6847485999999998</v>
      </c>
      <c r="I625">
        <v>2.1632034999999998</v>
      </c>
      <c r="J625">
        <v>-3.5220463</v>
      </c>
      <c r="K625">
        <v>-7.8478583999999998</v>
      </c>
      <c r="L625">
        <v>-6.6691041000000002</v>
      </c>
      <c r="M625">
        <v>1.5836949</v>
      </c>
      <c r="N625">
        <v>-5.0856098999999997</v>
      </c>
      <c r="O625">
        <v>-8.2528000000000006</v>
      </c>
      <c r="P625">
        <v>-3.4097927000000001</v>
      </c>
      <c r="Q625">
        <v>0.38978580000000002</v>
      </c>
      <c r="R625">
        <v>-3.0205283000000001</v>
      </c>
      <c r="S625">
        <v>-3.8001602000000001</v>
      </c>
    </row>
    <row r="626" spans="1:19" x14ac:dyDescent="0.3">
      <c r="A626">
        <v>567</v>
      </c>
      <c r="B626">
        <v>60.931499500000001</v>
      </c>
      <c r="C626">
        <v>99.945762599999995</v>
      </c>
      <c r="D626">
        <v>-4.8203521</v>
      </c>
      <c r="E626">
        <v>2.7654059000000002</v>
      </c>
      <c r="F626">
        <v>-2.0553469999999998</v>
      </c>
      <c r="G626">
        <v>-7.5858182999999997</v>
      </c>
      <c r="H626">
        <v>-5.7402772999999998</v>
      </c>
      <c r="I626">
        <v>2.1367959999999999</v>
      </c>
      <c r="J626">
        <v>-3.6039810000000001</v>
      </c>
      <c r="K626">
        <v>-7.8769789000000001</v>
      </c>
      <c r="L626">
        <v>-6.7171821999999999</v>
      </c>
      <c r="M626">
        <v>1.5539322</v>
      </c>
      <c r="N626">
        <v>-5.1634498000000004</v>
      </c>
      <c r="O626">
        <v>-8.2711134000000008</v>
      </c>
      <c r="P626">
        <v>-3.4396813000000002</v>
      </c>
      <c r="Q626">
        <v>0.3765693</v>
      </c>
      <c r="R626">
        <v>-3.0636334000000001</v>
      </c>
      <c r="S626">
        <v>-3.8168323000000002</v>
      </c>
    </row>
    <row r="627" spans="1:19" x14ac:dyDescent="0.3">
      <c r="A627">
        <v>568</v>
      </c>
      <c r="B627">
        <v>60.951759299999999</v>
      </c>
      <c r="C627">
        <v>99.945800800000001</v>
      </c>
      <c r="D627">
        <v>-4.8456596999999997</v>
      </c>
      <c r="E627">
        <v>2.7489876999999998</v>
      </c>
      <c r="F627">
        <v>-2.0970724000000001</v>
      </c>
      <c r="G627">
        <v>-7.5947088999999997</v>
      </c>
      <c r="H627">
        <v>-5.7628225999999998</v>
      </c>
      <c r="I627">
        <v>2.1204963000000001</v>
      </c>
      <c r="J627">
        <v>-3.6428261000000002</v>
      </c>
      <c r="K627">
        <v>-7.8832253999999997</v>
      </c>
      <c r="L627">
        <v>-6.7355146000000001</v>
      </c>
      <c r="M627">
        <v>1.5354116</v>
      </c>
      <c r="N627">
        <v>-5.2003031000000002</v>
      </c>
      <c r="O627">
        <v>-8.2709255000000006</v>
      </c>
      <c r="P627">
        <v>-3.4691474000000002</v>
      </c>
      <c r="Q627">
        <v>0.36088510000000001</v>
      </c>
      <c r="R627">
        <v>-3.1087842000000001</v>
      </c>
      <c r="S627">
        <v>-3.8306148000000002</v>
      </c>
    </row>
    <row r="628" spans="1:19" x14ac:dyDescent="0.3">
      <c r="A628">
        <v>569</v>
      </c>
      <c r="B628">
        <v>60.946647599999999</v>
      </c>
      <c r="C628">
        <v>99.945663499999995</v>
      </c>
      <c r="D628">
        <v>-4.8582558999999996</v>
      </c>
      <c r="E628">
        <v>2.7351375</v>
      </c>
      <c r="F628">
        <v>-2.1235184999999999</v>
      </c>
      <c r="G628">
        <v>-7.5934539000000001</v>
      </c>
      <c r="H628">
        <v>-5.7854504999999996</v>
      </c>
      <c r="I628">
        <v>2.1093747999999999</v>
      </c>
      <c r="J628">
        <v>-3.6765753999999999</v>
      </c>
      <c r="K628">
        <v>-7.8947310000000002</v>
      </c>
      <c r="L628">
        <v>-6.7542609999999996</v>
      </c>
      <c r="M628">
        <v>1.5200851</v>
      </c>
      <c r="N628">
        <v>-5.2343760000000001</v>
      </c>
      <c r="O628">
        <v>-8.2743473000000005</v>
      </c>
      <c r="P628">
        <v>-3.5046965999999999</v>
      </c>
      <c r="Q628">
        <v>0.35612880000000002</v>
      </c>
      <c r="R628">
        <v>-3.1490898000000001</v>
      </c>
      <c r="S628">
        <v>-3.8614069999999998</v>
      </c>
    </row>
    <row r="629" spans="1:19" x14ac:dyDescent="0.3">
      <c r="A629">
        <v>570</v>
      </c>
      <c r="B629">
        <v>60.998939499999999</v>
      </c>
      <c r="C629">
        <v>99.945030200000005</v>
      </c>
      <c r="D629">
        <v>-4.9011129999999996</v>
      </c>
      <c r="E629">
        <v>2.7135389000000001</v>
      </c>
      <c r="F629">
        <v>-2.1879745000000002</v>
      </c>
      <c r="G629">
        <v>-7.6147131999999997</v>
      </c>
      <c r="H629">
        <v>-5.8129768000000004</v>
      </c>
      <c r="I629">
        <v>2.0758269</v>
      </c>
      <c r="J629">
        <v>-3.7376504000000002</v>
      </c>
      <c r="K629">
        <v>-7.8887086000000002</v>
      </c>
      <c r="L629">
        <v>-6.7779007</v>
      </c>
      <c r="M629">
        <v>1.4927288999999999</v>
      </c>
      <c r="N629">
        <v>-5.2853713000000004</v>
      </c>
      <c r="O629">
        <v>-8.2706289000000002</v>
      </c>
      <c r="P629">
        <v>-3.5114334</v>
      </c>
      <c r="Q629">
        <v>0.3309435</v>
      </c>
      <c r="R629">
        <v>-3.1810122000000001</v>
      </c>
      <c r="S629">
        <v>-3.8429592000000001</v>
      </c>
    </row>
    <row r="630" spans="1:19" x14ac:dyDescent="0.3">
      <c r="A630">
        <v>571</v>
      </c>
      <c r="B630">
        <v>61.045265200000003</v>
      </c>
      <c r="C630">
        <v>99.945663499999995</v>
      </c>
      <c r="D630">
        <v>-4.7965713000000001</v>
      </c>
      <c r="E630">
        <v>2.7204790000000001</v>
      </c>
      <c r="F630">
        <v>-2.0764920999999998</v>
      </c>
      <c r="G630">
        <v>-7.5171112999999998</v>
      </c>
      <c r="H630">
        <v>-5.7070847000000002</v>
      </c>
      <c r="I630">
        <v>2.0885239000000002</v>
      </c>
      <c r="J630">
        <v>-3.6190609999999999</v>
      </c>
      <c r="K630">
        <v>-7.7955145999999997</v>
      </c>
      <c r="L630">
        <v>-6.6727461999999997</v>
      </c>
      <c r="M630">
        <v>1.5023306999999999</v>
      </c>
      <c r="N630">
        <v>-5.1706156999999999</v>
      </c>
      <c r="O630">
        <v>-8.1750764999999994</v>
      </c>
      <c r="P630">
        <v>-3.4412758000000001</v>
      </c>
      <c r="Q630">
        <v>0.32521290000000003</v>
      </c>
      <c r="R630">
        <v>-3.1165843</v>
      </c>
      <c r="S630">
        <v>-3.7670712000000002</v>
      </c>
    </row>
    <row r="631" spans="1:19" x14ac:dyDescent="0.3">
      <c r="A631">
        <v>572</v>
      </c>
      <c r="B631">
        <v>61.022804299999997</v>
      </c>
      <c r="C631">
        <v>99.9462738</v>
      </c>
      <c r="D631">
        <v>-4.7621511999999999</v>
      </c>
      <c r="E631">
        <v>2.7122807999999998</v>
      </c>
      <c r="F631">
        <v>-2.050271</v>
      </c>
      <c r="G631">
        <v>-7.474494</v>
      </c>
      <c r="H631">
        <v>-5.6741438000000004</v>
      </c>
      <c r="I631">
        <v>2.0778544000000001</v>
      </c>
      <c r="J631">
        <v>-3.5967891000000001</v>
      </c>
      <c r="K631">
        <v>-7.7519035000000001</v>
      </c>
      <c r="L631">
        <v>-6.6615666999999998</v>
      </c>
      <c r="M631">
        <v>1.4933593000000001</v>
      </c>
      <c r="N631">
        <v>-5.1684079000000001</v>
      </c>
      <c r="O631">
        <v>-8.1549273000000007</v>
      </c>
      <c r="P631">
        <v>-3.4372566</v>
      </c>
      <c r="Q631">
        <v>0.30815969999999998</v>
      </c>
      <c r="R631">
        <v>-3.1296184</v>
      </c>
      <c r="S631">
        <v>-3.7459978999999999</v>
      </c>
    </row>
    <row r="632" spans="1:19" x14ac:dyDescent="0.3">
      <c r="A632">
        <v>573</v>
      </c>
      <c r="B632">
        <v>61.045055400000003</v>
      </c>
      <c r="C632">
        <v>99.946182300000004</v>
      </c>
      <c r="D632">
        <v>-4.7877798</v>
      </c>
      <c r="E632">
        <v>2.7050451999999998</v>
      </c>
      <c r="F632">
        <v>-2.0831341999999999</v>
      </c>
      <c r="G632">
        <v>-7.4928856000000001</v>
      </c>
      <c r="H632">
        <v>-5.6977668000000001</v>
      </c>
      <c r="I632">
        <v>2.0656028000000002</v>
      </c>
      <c r="J632">
        <v>-3.6326641999999998</v>
      </c>
      <c r="K632">
        <v>-7.7632751000000004</v>
      </c>
      <c r="L632">
        <v>-6.6839551999999998</v>
      </c>
      <c r="M632">
        <v>1.4783014000000001</v>
      </c>
      <c r="N632">
        <v>-5.2058534999999999</v>
      </c>
      <c r="O632">
        <v>-8.1622561999999999</v>
      </c>
      <c r="P632">
        <v>-3.4631628999999999</v>
      </c>
      <c r="Q632">
        <v>0.29468109999999997</v>
      </c>
      <c r="R632">
        <v>-3.1690040000000002</v>
      </c>
      <c r="S632">
        <v>-3.7584262000000002</v>
      </c>
    </row>
    <row r="633" spans="1:19" x14ac:dyDescent="0.3">
      <c r="A633">
        <v>574</v>
      </c>
      <c r="B633">
        <v>61.064819300000003</v>
      </c>
      <c r="C633">
        <v>99.945678700000002</v>
      </c>
      <c r="D633">
        <v>-4.8214049000000001</v>
      </c>
      <c r="E633">
        <v>2.6809520999999998</v>
      </c>
      <c r="F633">
        <v>-2.1408526999999999</v>
      </c>
      <c r="G633">
        <v>-7.5024176000000002</v>
      </c>
      <c r="H633">
        <v>-5.7280816999999997</v>
      </c>
      <c r="I633">
        <v>2.0352106000000001</v>
      </c>
      <c r="J633">
        <v>-3.6933707999999998</v>
      </c>
      <c r="K633">
        <v>-7.7631974000000001</v>
      </c>
      <c r="L633">
        <v>-6.7125687999999997</v>
      </c>
      <c r="M633">
        <v>1.4513180000000001</v>
      </c>
      <c r="N633">
        <v>-5.2614511999999998</v>
      </c>
      <c r="O633">
        <v>-8.163888</v>
      </c>
      <c r="P633">
        <v>-3.4957547</v>
      </c>
      <c r="Q633">
        <v>0.27445750000000002</v>
      </c>
      <c r="R633">
        <v>-3.2218194000000002</v>
      </c>
      <c r="S633">
        <v>-3.7707945999999999</v>
      </c>
    </row>
    <row r="634" spans="1:19" x14ac:dyDescent="0.3">
      <c r="A634">
        <v>575</v>
      </c>
      <c r="B634">
        <v>61.010215799999997</v>
      </c>
      <c r="C634">
        <v>99.945671099999998</v>
      </c>
      <c r="D634">
        <v>-4.8203491999999999</v>
      </c>
      <c r="E634">
        <v>2.6657082999999999</v>
      </c>
      <c r="F634">
        <v>-2.1550411999999999</v>
      </c>
      <c r="G634">
        <v>-7.4861183000000002</v>
      </c>
      <c r="H634">
        <v>-5.7523985</v>
      </c>
      <c r="I634">
        <v>2.0340322999999998</v>
      </c>
      <c r="J634">
        <v>-3.7188652000000002</v>
      </c>
      <c r="K634">
        <v>-7.7863350000000002</v>
      </c>
      <c r="L634">
        <v>-6.7315253999999998</v>
      </c>
      <c r="M634">
        <v>1.4437886</v>
      </c>
      <c r="N634">
        <v>-5.2879361999999999</v>
      </c>
      <c r="O634">
        <v>-8.1753139000000008</v>
      </c>
      <c r="P634">
        <v>-3.5085769</v>
      </c>
      <c r="Q634">
        <v>0.26940239999999999</v>
      </c>
      <c r="R634">
        <v>-3.2396972000000002</v>
      </c>
      <c r="S634">
        <v>-3.7785614000000001</v>
      </c>
    </row>
    <row r="635" spans="1:19" x14ac:dyDescent="0.3">
      <c r="A635">
        <v>576</v>
      </c>
      <c r="B635">
        <v>61.004089399999998</v>
      </c>
      <c r="C635">
        <v>99.945083600000004</v>
      </c>
      <c r="D635">
        <v>-4.8434863000000004</v>
      </c>
      <c r="E635">
        <v>2.6499628999999998</v>
      </c>
      <c r="F635">
        <v>-2.1939237</v>
      </c>
      <c r="G635">
        <v>-7.4935121999999996</v>
      </c>
      <c r="H635">
        <v>-5.7789979000000002</v>
      </c>
      <c r="I635">
        <v>2.0140099999999999</v>
      </c>
      <c r="J635">
        <v>-3.7654877</v>
      </c>
      <c r="K635">
        <v>-7.7929124999999999</v>
      </c>
      <c r="L635">
        <v>-6.7576989999999997</v>
      </c>
      <c r="M635">
        <v>1.4276778999999999</v>
      </c>
      <c r="N635">
        <v>-5.3302217000000001</v>
      </c>
      <c r="O635">
        <v>-8.1853771000000002</v>
      </c>
      <c r="P635">
        <v>-3.5357048999999998</v>
      </c>
      <c r="Q635">
        <v>0.254106</v>
      </c>
      <c r="R635">
        <v>-3.2821216999999998</v>
      </c>
      <c r="S635">
        <v>-3.7903937999999999</v>
      </c>
    </row>
    <row r="636" spans="1:19" x14ac:dyDescent="0.3">
      <c r="A636">
        <v>577</v>
      </c>
      <c r="B636">
        <v>61.059593200000002</v>
      </c>
      <c r="C636">
        <v>99.945571900000004</v>
      </c>
      <c r="D636">
        <v>-4.7936215000000004</v>
      </c>
      <c r="E636">
        <v>2.6513395000000002</v>
      </c>
      <c r="F636">
        <v>-2.1426823000000002</v>
      </c>
      <c r="G636">
        <v>-7.4450215999999996</v>
      </c>
      <c r="H636">
        <v>-5.7212614999999998</v>
      </c>
      <c r="I636">
        <v>2.0135801</v>
      </c>
      <c r="J636">
        <v>-3.7081819</v>
      </c>
      <c r="K636">
        <v>-7.7347473999999998</v>
      </c>
      <c r="L636">
        <v>-6.7019272000000001</v>
      </c>
      <c r="M636">
        <v>1.4239010999999999</v>
      </c>
      <c r="N636">
        <v>-5.2782258999999998</v>
      </c>
      <c r="O636">
        <v>-8.1258277999999997</v>
      </c>
      <c r="P636">
        <v>-3.4952111000000001</v>
      </c>
      <c r="Q636">
        <v>0.24778030000000001</v>
      </c>
      <c r="R636">
        <v>-3.2479529</v>
      </c>
      <c r="S636">
        <v>-3.7435741</v>
      </c>
    </row>
    <row r="637" spans="1:19" x14ac:dyDescent="0.3">
      <c r="A637">
        <v>578</v>
      </c>
      <c r="B637">
        <v>61.084034000000003</v>
      </c>
      <c r="C637">
        <v>99.946243300000006</v>
      </c>
      <c r="D637">
        <v>-4.7085638000000003</v>
      </c>
      <c r="E637">
        <v>2.6509976000000002</v>
      </c>
      <c r="F637">
        <v>-2.0579657999999998</v>
      </c>
      <c r="G637">
        <v>-7.3596215000000003</v>
      </c>
      <c r="H637">
        <v>-5.6310906000000003</v>
      </c>
      <c r="I637">
        <v>2.0191325999999998</v>
      </c>
      <c r="J637">
        <v>-3.6124580000000002</v>
      </c>
      <c r="K637">
        <v>-7.6501288000000001</v>
      </c>
      <c r="L637">
        <v>-6.617362</v>
      </c>
      <c r="M637">
        <v>1.4308825000000001</v>
      </c>
      <c r="N637">
        <v>-5.1866802999999999</v>
      </c>
      <c r="O637">
        <v>-8.0482464</v>
      </c>
      <c r="P637">
        <v>-3.4349512999999998</v>
      </c>
      <c r="Q637">
        <v>0.2473989</v>
      </c>
      <c r="R637">
        <v>-3.1880744000000001</v>
      </c>
      <c r="S637">
        <v>-3.6829323999999999</v>
      </c>
    </row>
    <row r="638" spans="1:19" x14ac:dyDescent="0.3">
      <c r="A638">
        <v>579</v>
      </c>
      <c r="B638">
        <v>61.091693900000003</v>
      </c>
      <c r="C638">
        <v>99.9462738</v>
      </c>
      <c r="D638">
        <v>-4.7015338</v>
      </c>
      <c r="E638">
        <v>2.6506525999999999</v>
      </c>
      <c r="F638">
        <v>-2.0512812</v>
      </c>
      <c r="G638">
        <v>-7.3522482</v>
      </c>
      <c r="H638">
        <v>-5.6328335000000003</v>
      </c>
      <c r="I638">
        <v>2.0233661999999999</v>
      </c>
      <c r="J638">
        <v>-3.6099675000000002</v>
      </c>
      <c r="K638">
        <v>-7.6561060000000003</v>
      </c>
      <c r="L638">
        <v>-6.6115393999999998</v>
      </c>
      <c r="M638">
        <v>1.4285523</v>
      </c>
      <c r="N638">
        <v>-5.1831864999999997</v>
      </c>
      <c r="O638">
        <v>-8.0400915000000008</v>
      </c>
      <c r="P638">
        <v>-3.4434376000000002</v>
      </c>
      <c r="Q638">
        <v>0.239594</v>
      </c>
      <c r="R638">
        <v>-3.2043659999999998</v>
      </c>
      <c r="S638">
        <v>-3.6836142999999999</v>
      </c>
    </row>
    <row r="639" spans="1:19" x14ac:dyDescent="0.3">
      <c r="A639">
        <v>580</v>
      </c>
      <c r="B639">
        <v>61.0543938</v>
      </c>
      <c r="C639">
        <v>99.946060200000005</v>
      </c>
      <c r="D639">
        <v>-4.7127980999999997</v>
      </c>
      <c r="E639">
        <v>2.6372472999999998</v>
      </c>
      <c r="F639">
        <v>-2.0759506000000001</v>
      </c>
      <c r="G639">
        <v>-7.3501067000000004</v>
      </c>
      <c r="H639">
        <v>-5.6506815000000001</v>
      </c>
      <c r="I639">
        <v>2.0075287999999998</v>
      </c>
      <c r="J639">
        <v>-3.6436519999999999</v>
      </c>
      <c r="K639">
        <v>-7.6581153999999998</v>
      </c>
      <c r="L639">
        <v>-6.6392822000000002</v>
      </c>
      <c r="M639">
        <v>1.4169977</v>
      </c>
      <c r="N639">
        <v>-5.2224851000000001</v>
      </c>
      <c r="O639">
        <v>-8.0562801000000004</v>
      </c>
      <c r="P639">
        <v>-3.4700896999999999</v>
      </c>
      <c r="Q639">
        <v>0.22354740000000001</v>
      </c>
      <c r="R639">
        <v>-3.2470645999999999</v>
      </c>
      <c r="S639">
        <v>-3.6942191000000002</v>
      </c>
    </row>
    <row r="640" spans="1:19" x14ac:dyDescent="0.3">
      <c r="A640">
        <v>581</v>
      </c>
      <c r="B640">
        <v>61.136940000000003</v>
      </c>
      <c r="C640">
        <v>99.945960999999997</v>
      </c>
      <c r="D640">
        <v>-4.7707825000000001</v>
      </c>
      <c r="E640">
        <v>2.6289634999999998</v>
      </c>
      <c r="F640">
        <v>-2.1422191000000002</v>
      </c>
      <c r="G640">
        <v>-7.399807</v>
      </c>
      <c r="H640">
        <v>-5.6809874000000002</v>
      </c>
      <c r="I640">
        <v>1.9828920000000001</v>
      </c>
      <c r="J640">
        <v>-3.6985950000000001</v>
      </c>
      <c r="K640">
        <v>-7.6637839999999997</v>
      </c>
      <c r="L640">
        <v>-6.6680688999999997</v>
      </c>
      <c r="M640">
        <v>1.3939908000000001</v>
      </c>
      <c r="N640">
        <v>-5.2742776999999998</v>
      </c>
      <c r="O640">
        <v>-8.0620594000000008</v>
      </c>
      <c r="P640">
        <v>-3.5005906000000002</v>
      </c>
      <c r="Q640">
        <v>0.20030719999999999</v>
      </c>
      <c r="R640">
        <v>-3.3008060000000001</v>
      </c>
      <c r="S640">
        <v>-3.7014802000000002</v>
      </c>
    </row>
    <row r="641" spans="1:19" x14ac:dyDescent="0.3">
      <c r="A641">
        <v>582</v>
      </c>
      <c r="B641">
        <v>61.127594000000002</v>
      </c>
      <c r="C641">
        <v>99.945694000000003</v>
      </c>
      <c r="D641">
        <v>-4.7954574000000001</v>
      </c>
      <c r="E641">
        <v>2.6079688000000001</v>
      </c>
      <c r="F641">
        <v>-2.1878888999999999</v>
      </c>
      <c r="G641">
        <v>-7.4034867000000002</v>
      </c>
      <c r="H641">
        <v>-5.7139348999999999</v>
      </c>
      <c r="I641">
        <v>1.9622740000000001</v>
      </c>
      <c r="J641">
        <v>-3.7521605</v>
      </c>
      <c r="K641">
        <v>-7.6761141000000004</v>
      </c>
      <c r="L641">
        <v>-6.6995988000000004</v>
      </c>
      <c r="M641">
        <v>1.3720471000000001</v>
      </c>
      <c r="N641">
        <v>-5.3277520999999997</v>
      </c>
      <c r="O641">
        <v>-8.0716456999999995</v>
      </c>
      <c r="P641">
        <v>-3.5318779999999999</v>
      </c>
      <c r="Q641">
        <v>0.1911841</v>
      </c>
      <c r="R641">
        <v>-3.3412163000000001</v>
      </c>
      <c r="S641">
        <v>-3.7236449999999999</v>
      </c>
    </row>
    <row r="642" spans="1:19" x14ac:dyDescent="0.3">
      <c r="A642">
        <v>583</v>
      </c>
      <c r="B642">
        <v>61.1314201</v>
      </c>
      <c r="C642">
        <v>99.945762599999995</v>
      </c>
      <c r="D642">
        <v>-4.7792902000000002</v>
      </c>
      <c r="E642">
        <v>2.5916714999999999</v>
      </c>
      <c r="F642">
        <v>-2.1880190000000002</v>
      </c>
      <c r="G642">
        <v>-7.3710227000000001</v>
      </c>
      <c r="H642">
        <v>-5.7042570000000001</v>
      </c>
      <c r="I642">
        <v>1.9512577</v>
      </c>
      <c r="J642">
        <v>-3.7534993000000001</v>
      </c>
      <c r="K642">
        <v>-7.6554197999999998</v>
      </c>
      <c r="L642">
        <v>-6.6872764</v>
      </c>
      <c r="M642">
        <v>1.3588989</v>
      </c>
      <c r="N642">
        <v>-5.3285774999999997</v>
      </c>
      <c r="O642">
        <v>-8.0461760000000009</v>
      </c>
      <c r="P642">
        <v>-3.5182826999999999</v>
      </c>
      <c r="Q642">
        <v>0.18213650000000001</v>
      </c>
      <c r="R642">
        <v>-3.3366687000000002</v>
      </c>
      <c r="S642">
        <v>-3.7010021000000002</v>
      </c>
    </row>
    <row r="643" spans="1:19" x14ac:dyDescent="0.3">
      <c r="A643">
        <v>584</v>
      </c>
      <c r="B643">
        <v>61.212471000000001</v>
      </c>
      <c r="C643">
        <v>99.946060200000005</v>
      </c>
      <c r="D643">
        <v>-4.7000698999999999</v>
      </c>
      <c r="E643">
        <v>2.5848773</v>
      </c>
      <c r="F643">
        <v>-2.1155925</v>
      </c>
      <c r="G643">
        <v>-7.2850089000000002</v>
      </c>
      <c r="H643">
        <v>-5.6154574999999998</v>
      </c>
      <c r="I643">
        <v>1.9446828</v>
      </c>
      <c r="J643">
        <v>-3.6712748999999998</v>
      </c>
      <c r="K643">
        <v>-7.5600462000000004</v>
      </c>
      <c r="L643">
        <v>-6.5946236000000003</v>
      </c>
      <c r="M643">
        <v>1.3513812000000001</v>
      </c>
      <c r="N643">
        <v>-5.2434424999999996</v>
      </c>
      <c r="O643">
        <v>-7.9460039</v>
      </c>
      <c r="P643">
        <v>-3.4603996000000001</v>
      </c>
      <c r="Q643">
        <v>0.17225650000000001</v>
      </c>
      <c r="R643">
        <v>-3.2886652999999999</v>
      </c>
      <c r="S643">
        <v>-3.6332385999999999</v>
      </c>
    </row>
    <row r="644" spans="1:19" x14ac:dyDescent="0.3">
      <c r="A644">
        <v>585</v>
      </c>
      <c r="B644">
        <v>61.1976242</v>
      </c>
      <c r="C644">
        <v>99.946350100000004</v>
      </c>
      <c r="D644">
        <v>-4.6183871999999999</v>
      </c>
      <c r="E644">
        <v>2.5996842</v>
      </c>
      <c r="F644">
        <v>-2.0191028000000002</v>
      </c>
      <c r="G644">
        <v>-7.2181319999999998</v>
      </c>
      <c r="H644">
        <v>-5.5386218999999999</v>
      </c>
      <c r="I644">
        <v>1.9619659</v>
      </c>
      <c r="J644">
        <v>-3.5771565000000001</v>
      </c>
      <c r="K644">
        <v>-7.5004935000000001</v>
      </c>
      <c r="L644">
        <v>-6.5280838000000001</v>
      </c>
      <c r="M644">
        <v>1.3714238000000001</v>
      </c>
      <c r="N644">
        <v>-5.1568594000000001</v>
      </c>
      <c r="O644">
        <v>-7.899508</v>
      </c>
      <c r="P644">
        <v>-3.4002132</v>
      </c>
      <c r="Q644">
        <v>0.17934020000000001</v>
      </c>
      <c r="R644">
        <v>-3.2213954999999999</v>
      </c>
      <c r="S644">
        <v>-3.5801360999999998</v>
      </c>
    </row>
    <row r="645" spans="1:19" x14ac:dyDescent="0.3">
      <c r="A645">
        <v>586</v>
      </c>
      <c r="B645">
        <v>61.237175000000001</v>
      </c>
      <c r="C645">
        <v>99.946655300000003</v>
      </c>
      <c r="D645">
        <v>-4.6269454999999997</v>
      </c>
      <c r="E645">
        <v>2.62852</v>
      </c>
      <c r="F645">
        <v>-1.9988250999999999</v>
      </c>
      <c r="G645">
        <v>-7.2555265000000002</v>
      </c>
      <c r="H645">
        <v>-5.5228719999999996</v>
      </c>
      <c r="I645">
        <v>1.974383</v>
      </c>
      <c r="J645">
        <v>-3.5489888000000001</v>
      </c>
      <c r="K645">
        <v>-7.4971608999999999</v>
      </c>
      <c r="L645">
        <v>-6.5245981000000004</v>
      </c>
      <c r="M645">
        <v>1.3869184999999999</v>
      </c>
      <c r="N645">
        <v>-5.1378794000000001</v>
      </c>
      <c r="O645">
        <v>-7.9115171000000002</v>
      </c>
      <c r="P645">
        <v>-3.3668442000000001</v>
      </c>
      <c r="Q645">
        <v>0.19289429999999999</v>
      </c>
      <c r="R645">
        <v>-3.1744713999999998</v>
      </c>
      <c r="S645">
        <v>-3.5603205999999998</v>
      </c>
    </row>
    <row r="646" spans="1:19" x14ac:dyDescent="0.3">
      <c r="A646">
        <v>587</v>
      </c>
      <c r="B646">
        <v>61.210144</v>
      </c>
      <c r="C646">
        <v>99.946655300000003</v>
      </c>
      <c r="D646">
        <v>-4.6374411999999996</v>
      </c>
      <c r="E646">
        <v>2.6139231000000001</v>
      </c>
      <c r="F646">
        <v>-2.0239183999999999</v>
      </c>
      <c r="G646">
        <v>-7.2514266999999997</v>
      </c>
      <c r="H646">
        <v>-5.5474810999999997</v>
      </c>
      <c r="I646">
        <v>1.9709116</v>
      </c>
      <c r="J646">
        <v>-3.5770689999999998</v>
      </c>
      <c r="K646">
        <v>-7.5182981</v>
      </c>
      <c r="L646">
        <v>-6.5411196</v>
      </c>
      <c r="M646">
        <v>1.3787129</v>
      </c>
      <c r="N646">
        <v>-5.1626072000000001</v>
      </c>
      <c r="O646">
        <v>-7.9198326999999997</v>
      </c>
      <c r="P646">
        <v>-3.3864516999999998</v>
      </c>
      <c r="Q646">
        <v>0.19783709999999999</v>
      </c>
      <c r="R646">
        <v>-3.1891362999999999</v>
      </c>
      <c r="S646">
        <v>-3.5848708</v>
      </c>
    </row>
    <row r="647" spans="1:19" x14ac:dyDescent="0.3">
      <c r="A647">
        <v>588</v>
      </c>
      <c r="B647">
        <v>61.239524799999998</v>
      </c>
      <c r="C647">
        <v>99.946594200000007</v>
      </c>
      <c r="D647">
        <v>-4.6555071000000003</v>
      </c>
      <c r="E647">
        <v>2.6079881</v>
      </c>
      <c r="F647">
        <v>-2.0479188000000002</v>
      </c>
      <c r="G647">
        <v>-7.2635573999999998</v>
      </c>
      <c r="H647">
        <v>-5.5597782000000002</v>
      </c>
      <c r="I647">
        <v>1.9617134000000001</v>
      </c>
      <c r="J647">
        <v>-3.5985640999999999</v>
      </c>
      <c r="K647">
        <v>-7.5213976000000002</v>
      </c>
      <c r="L647">
        <v>-6.5493611999999999</v>
      </c>
      <c r="M647">
        <v>1.3683581</v>
      </c>
      <c r="N647">
        <v>-5.1812037999999996</v>
      </c>
      <c r="O647">
        <v>-7.9177194000000002</v>
      </c>
      <c r="P647">
        <v>-3.4084319999999999</v>
      </c>
      <c r="Q647">
        <v>0.18409780000000001</v>
      </c>
      <c r="R647">
        <v>-3.2248560999999998</v>
      </c>
      <c r="S647">
        <v>-3.5931122000000002</v>
      </c>
    </row>
    <row r="648" spans="1:19" x14ac:dyDescent="0.3">
      <c r="A648">
        <v>589</v>
      </c>
      <c r="B648">
        <v>61.221416499999997</v>
      </c>
      <c r="C648">
        <v>99.946723899999995</v>
      </c>
      <c r="D648">
        <v>-4.6834154000000003</v>
      </c>
      <c r="E648">
        <v>2.5890596000000001</v>
      </c>
      <c r="F648">
        <v>-2.0947556000000001</v>
      </c>
      <c r="G648">
        <v>-7.2725362999999996</v>
      </c>
      <c r="H648">
        <v>-5.5830760000000001</v>
      </c>
      <c r="I648">
        <v>1.9464361999999999</v>
      </c>
      <c r="J648">
        <v>-3.6371397999999999</v>
      </c>
      <c r="K648">
        <v>-7.5294175000000001</v>
      </c>
      <c r="L648">
        <v>-6.5744042</v>
      </c>
      <c r="M648">
        <v>1.3571371000000001</v>
      </c>
      <c r="N648">
        <v>-5.2174673</v>
      </c>
      <c r="O648">
        <v>-7.9315404999999997</v>
      </c>
      <c r="P648">
        <v>-3.4298358000000002</v>
      </c>
      <c r="Q648">
        <v>0.1787752</v>
      </c>
      <c r="R648">
        <v>-3.2515838000000001</v>
      </c>
      <c r="S648">
        <v>-3.6091937999999999</v>
      </c>
    </row>
    <row r="649" spans="1:19" x14ac:dyDescent="0.3">
      <c r="A649">
        <v>590</v>
      </c>
      <c r="B649">
        <v>61.232379899999998</v>
      </c>
      <c r="C649">
        <v>99.946708700000002</v>
      </c>
      <c r="D649">
        <v>-4.6396350999999996</v>
      </c>
      <c r="E649">
        <v>2.5859437000000001</v>
      </c>
      <c r="F649">
        <v>-2.0540915000000002</v>
      </c>
      <c r="G649">
        <v>-7.2256407999999999</v>
      </c>
      <c r="H649">
        <v>-5.5384397999999999</v>
      </c>
      <c r="I649">
        <v>1.9559469</v>
      </c>
      <c r="J649">
        <v>-3.5829925999999999</v>
      </c>
      <c r="K649">
        <v>-7.4942922999999997</v>
      </c>
      <c r="L649">
        <v>-6.5163773999999997</v>
      </c>
      <c r="M649">
        <v>1.3693156</v>
      </c>
      <c r="N649">
        <v>-5.1472610999999997</v>
      </c>
      <c r="O649">
        <v>-7.8856916000000004</v>
      </c>
      <c r="P649">
        <v>-3.3608715999999998</v>
      </c>
      <c r="Q649">
        <v>0.19703280000000001</v>
      </c>
      <c r="R649">
        <v>-3.1643607999999999</v>
      </c>
      <c r="S649">
        <v>-3.5584869000000001</v>
      </c>
    </row>
    <row r="650" spans="1:19" x14ac:dyDescent="0.3">
      <c r="A650">
        <v>591</v>
      </c>
      <c r="B650">
        <v>61.291362800000002</v>
      </c>
      <c r="C650">
        <v>99.947647099999998</v>
      </c>
      <c r="D650">
        <v>-4.4856448000000002</v>
      </c>
      <c r="E650">
        <v>2.6680923000000001</v>
      </c>
      <c r="F650">
        <v>-1.8179524</v>
      </c>
      <c r="G650">
        <v>-7.1538000000000004</v>
      </c>
      <c r="H650">
        <v>-5.3560819999999998</v>
      </c>
      <c r="I650">
        <v>2.0482442000000001</v>
      </c>
      <c r="J650">
        <v>-3.3083377</v>
      </c>
      <c r="K650">
        <v>-7.4042335000000001</v>
      </c>
      <c r="L650">
        <v>-6.3240594999999997</v>
      </c>
      <c r="M650">
        <v>1.4663147000000001</v>
      </c>
      <c r="N650">
        <v>-4.8579445000000003</v>
      </c>
      <c r="O650">
        <v>-7.7903738000000002</v>
      </c>
      <c r="P650">
        <v>-3.1615433999999998</v>
      </c>
      <c r="Q650">
        <v>0.27504430000000002</v>
      </c>
      <c r="R650">
        <v>-2.8870195999999999</v>
      </c>
      <c r="S650">
        <v>-3.4371687999999998</v>
      </c>
    </row>
    <row r="651" spans="1:19" x14ac:dyDescent="0.3">
      <c r="A651">
        <v>592</v>
      </c>
      <c r="B651">
        <v>61.317462900000002</v>
      </c>
      <c r="C651">
        <v>99.948165900000006</v>
      </c>
      <c r="D651">
        <v>-4.3630728999999997</v>
      </c>
      <c r="E651">
        <v>2.7832015000000001</v>
      </c>
      <c r="F651">
        <v>-1.5802714</v>
      </c>
      <c r="G651">
        <v>-7.1463369999999999</v>
      </c>
      <c r="H651">
        <v>-5.2076883</v>
      </c>
      <c r="I651">
        <v>2.1753969</v>
      </c>
      <c r="J651">
        <v>-3.0327913999999998</v>
      </c>
      <c r="K651">
        <v>-7.3829931999999996</v>
      </c>
      <c r="L651">
        <v>-6.1553415999999999</v>
      </c>
      <c r="M651">
        <v>1.5983158</v>
      </c>
      <c r="N651">
        <v>-4.5572261999999997</v>
      </c>
      <c r="O651">
        <v>-7.7536573000000004</v>
      </c>
      <c r="P651">
        <v>-3.0014973</v>
      </c>
      <c r="Q651">
        <v>0.3883585</v>
      </c>
      <c r="R651">
        <v>-2.6136575</v>
      </c>
      <c r="S651">
        <v>-3.3904356999999998</v>
      </c>
    </row>
    <row r="652" spans="1:19" x14ac:dyDescent="0.3">
      <c r="A652">
        <v>593</v>
      </c>
      <c r="B652">
        <v>61.3943291</v>
      </c>
      <c r="C652">
        <v>99.949386599999997</v>
      </c>
      <c r="D652">
        <v>-4.2727556</v>
      </c>
      <c r="E652">
        <v>2.9132416000000001</v>
      </c>
      <c r="F652">
        <v>-1.3599140999999999</v>
      </c>
      <c r="G652">
        <v>-7.1860603999999997</v>
      </c>
      <c r="H652">
        <v>-5.0666036999999999</v>
      </c>
      <c r="I652">
        <v>2.3266977999999998</v>
      </c>
      <c r="J652">
        <v>-2.7404052999999999</v>
      </c>
      <c r="K652">
        <v>-7.3932104000000001</v>
      </c>
      <c r="L652">
        <v>-5.9744033999999999</v>
      </c>
      <c r="M652">
        <v>1.750124</v>
      </c>
      <c r="N652">
        <v>-4.2244796999999998</v>
      </c>
      <c r="O652">
        <v>-7.7245268999999999</v>
      </c>
      <c r="P652">
        <v>-2.8463349</v>
      </c>
      <c r="Q652">
        <v>0.5233778</v>
      </c>
      <c r="R652">
        <v>-2.3234745999999999</v>
      </c>
      <c r="S652">
        <v>-3.3702918999999998</v>
      </c>
    </row>
    <row r="653" spans="1:19" x14ac:dyDescent="0.3">
      <c r="A653">
        <v>594</v>
      </c>
      <c r="B653">
        <v>61.3642082</v>
      </c>
      <c r="C653">
        <v>99.949882500000001</v>
      </c>
      <c r="D653">
        <v>-4.2440195000000003</v>
      </c>
      <c r="E653">
        <v>2.9997620999999999</v>
      </c>
      <c r="F653">
        <v>-1.2446564</v>
      </c>
      <c r="G653">
        <v>-7.2438444999999998</v>
      </c>
      <c r="H653">
        <v>-4.9976611000000002</v>
      </c>
      <c r="I653">
        <v>2.4298910999999999</v>
      </c>
      <c r="J653">
        <v>-2.5682702000000002</v>
      </c>
      <c r="K653">
        <v>-7.4274626000000001</v>
      </c>
      <c r="L653">
        <v>-5.8880558000000001</v>
      </c>
      <c r="M653">
        <v>1.8703593999999999</v>
      </c>
      <c r="N653">
        <v>-4.0178957000000004</v>
      </c>
      <c r="O653">
        <v>-7.7584143000000001</v>
      </c>
      <c r="P653">
        <v>-2.7091761000000001</v>
      </c>
      <c r="Q653">
        <v>0.64132319999999998</v>
      </c>
      <c r="R653">
        <v>-2.0683693999999999</v>
      </c>
      <c r="S653">
        <v>-3.3510779999999998</v>
      </c>
    </row>
    <row r="654" spans="1:19" x14ac:dyDescent="0.3">
      <c r="A654">
        <v>595</v>
      </c>
      <c r="B654">
        <v>61.384765600000001</v>
      </c>
      <c r="C654">
        <v>99.949775700000004</v>
      </c>
      <c r="D654">
        <v>-4.2175770000000004</v>
      </c>
      <c r="E654">
        <v>3.0644369</v>
      </c>
      <c r="F654">
        <v>-1.1535403</v>
      </c>
      <c r="G654">
        <v>-7.2820786999999996</v>
      </c>
      <c r="H654">
        <v>-4.9531264000000004</v>
      </c>
      <c r="I654">
        <v>2.5143765999999999</v>
      </c>
      <c r="J654">
        <v>-2.4392497999999998</v>
      </c>
      <c r="K654">
        <v>-7.4674133999999999</v>
      </c>
      <c r="L654">
        <v>-5.8033489999999999</v>
      </c>
      <c r="M654">
        <v>1.9575659999999999</v>
      </c>
      <c r="N654">
        <v>-3.8459829999999999</v>
      </c>
      <c r="O654">
        <v>-7.7609152999999997</v>
      </c>
      <c r="P654">
        <v>-2.6398918999999998</v>
      </c>
      <c r="Q654">
        <v>0.71756359999999997</v>
      </c>
      <c r="R654">
        <v>-1.9228438999999999</v>
      </c>
      <c r="S654">
        <v>-3.3580329</v>
      </c>
    </row>
    <row r="655" spans="1:19" x14ac:dyDescent="0.3">
      <c r="A655">
        <v>596</v>
      </c>
      <c r="B655">
        <v>61.498542800000003</v>
      </c>
      <c r="C655">
        <v>99.950073200000006</v>
      </c>
      <c r="D655">
        <v>-4.1621493999999997</v>
      </c>
      <c r="E655">
        <v>3.1806201999999999</v>
      </c>
      <c r="F655">
        <v>-0.98192889999999999</v>
      </c>
      <c r="G655">
        <v>-7.3428329999999997</v>
      </c>
      <c r="H655">
        <v>-4.8281827000000002</v>
      </c>
      <c r="I655">
        <v>2.63571</v>
      </c>
      <c r="J655">
        <v>-2.1929726999999999</v>
      </c>
      <c r="K655">
        <v>-7.4638038</v>
      </c>
      <c r="L655">
        <v>-5.6394143000000003</v>
      </c>
      <c r="M655">
        <v>2.0925786</v>
      </c>
      <c r="N655">
        <v>-3.5470356999999999</v>
      </c>
      <c r="O655">
        <v>-7.7319931999999998</v>
      </c>
      <c r="P655">
        <v>-2.5602942</v>
      </c>
      <c r="Q655">
        <v>0.79024839999999996</v>
      </c>
      <c r="R655">
        <v>-1.7705611999999999</v>
      </c>
      <c r="S655">
        <v>-3.3511199999999999</v>
      </c>
    </row>
    <row r="656" spans="1:19" x14ac:dyDescent="0.3">
      <c r="A656">
        <v>597</v>
      </c>
      <c r="B656">
        <v>61.587604499999998</v>
      </c>
      <c r="C656">
        <v>99.950912500000001</v>
      </c>
      <c r="D656">
        <v>-3.9730389000000002</v>
      </c>
      <c r="E656">
        <v>3.3092551000000001</v>
      </c>
      <c r="F656">
        <v>-0.66418359999999999</v>
      </c>
      <c r="G656">
        <v>-7.2823586000000002</v>
      </c>
      <c r="H656">
        <v>-4.5938406000000001</v>
      </c>
      <c r="I656">
        <v>2.7821099999999999</v>
      </c>
      <c r="J656">
        <v>-1.8122301000000001</v>
      </c>
      <c r="K656">
        <v>-7.3758644999999996</v>
      </c>
      <c r="L656">
        <v>-5.3733354000000002</v>
      </c>
      <c r="M656">
        <v>2.2468104000000002</v>
      </c>
      <c r="N656">
        <v>-3.1267244999999999</v>
      </c>
      <c r="O656">
        <v>-7.6201452999999999</v>
      </c>
      <c r="P656">
        <v>-2.4566797999999999</v>
      </c>
      <c r="Q656">
        <v>0.86371410000000004</v>
      </c>
      <c r="R656">
        <v>-1.5934803</v>
      </c>
      <c r="S656">
        <v>-3.3209705</v>
      </c>
    </row>
    <row r="657" spans="1:19" x14ac:dyDescent="0.3">
      <c r="A657">
        <v>598</v>
      </c>
      <c r="B657">
        <v>61.642860400000004</v>
      </c>
      <c r="C657">
        <v>99.9518585</v>
      </c>
      <c r="D657">
        <v>-3.831744</v>
      </c>
      <c r="E657">
        <v>3.3706634000000002</v>
      </c>
      <c r="F657">
        <v>-0.4614801</v>
      </c>
      <c r="G657">
        <v>-7.2024727000000004</v>
      </c>
      <c r="H657">
        <v>-4.4451784999999999</v>
      </c>
      <c r="I657">
        <v>2.8458752999999999</v>
      </c>
      <c r="J657">
        <v>-1.5998032</v>
      </c>
      <c r="K657">
        <v>-7.2909683999999997</v>
      </c>
      <c r="L657">
        <v>-5.2266474000000001</v>
      </c>
      <c r="M657">
        <v>2.3032796000000002</v>
      </c>
      <c r="N657">
        <v>-2.9235674999999999</v>
      </c>
      <c r="O657">
        <v>-7.5299277</v>
      </c>
      <c r="P657">
        <v>-2.4199416999999999</v>
      </c>
      <c r="Q657">
        <v>0.87370780000000003</v>
      </c>
      <c r="R657">
        <v>-1.5467479</v>
      </c>
      <c r="S657">
        <v>-3.2942257000000001</v>
      </c>
    </row>
    <row r="658" spans="1:19" x14ac:dyDescent="0.3">
      <c r="A658">
        <v>599</v>
      </c>
      <c r="B658">
        <v>61.559703800000001</v>
      </c>
      <c r="C658">
        <v>99.952171300000003</v>
      </c>
      <c r="D658">
        <v>-3.8072618999999999</v>
      </c>
      <c r="E658">
        <v>3.3398889999999999</v>
      </c>
      <c r="F658">
        <v>-0.46777259999999998</v>
      </c>
      <c r="G658">
        <v>-7.1472178</v>
      </c>
      <c r="H658">
        <v>-4.4679976000000003</v>
      </c>
      <c r="I658">
        <v>2.8053823000000002</v>
      </c>
      <c r="J658">
        <v>-1.6631153000000001</v>
      </c>
      <c r="K658">
        <v>-7.2732939999999999</v>
      </c>
      <c r="L658">
        <v>-5.2910075000000001</v>
      </c>
      <c r="M658">
        <v>2.2503362</v>
      </c>
      <c r="N658">
        <v>-3.0408710999999999</v>
      </c>
      <c r="O658">
        <v>-7.5413446000000004</v>
      </c>
      <c r="P658">
        <v>-2.5202002999999999</v>
      </c>
      <c r="Q658">
        <v>0.80833770000000005</v>
      </c>
      <c r="R658">
        <v>-1.7123773</v>
      </c>
      <c r="S658">
        <v>-3.3291149</v>
      </c>
    </row>
    <row r="659" spans="1:19" x14ac:dyDescent="0.3">
      <c r="A659">
        <v>600</v>
      </c>
      <c r="B659">
        <v>61.5678482</v>
      </c>
      <c r="C659">
        <v>99.952255199999996</v>
      </c>
      <c r="D659">
        <v>-3.8135097</v>
      </c>
      <c r="E659">
        <v>3.3412552</v>
      </c>
      <c r="F659">
        <v>-0.47265459999999998</v>
      </c>
      <c r="G659">
        <v>-7.1548299999999996</v>
      </c>
      <c r="H659">
        <v>-4.4730911000000004</v>
      </c>
      <c r="I659">
        <v>2.8005580999999999</v>
      </c>
      <c r="J659">
        <v>-1.6730337</v>
      </c>
      <c r="K659">
        <v>-7.2735643000000003</v>
      </c>
      <c r="L659">
        <v>-5.3026065999999998</v>
      </c>
      <c r="M659">
        <v>2.2437363000000001</v>
      </c>
      <c r="N659">
        <v>-3.0590703000000001</v>
      </c>
      <c r="O659">
        <v>-7.5463424000000003</v>
      </c>
      <c r="P659">
        <v>-2.5681251999999999</v>
      </c>
      <c r="Q659">
        <v>0.77726839999999997</v>
      </c>
      <c r="R659">
        <v>-1.7913722999999999</v>
      </c>
      <c r="S659">
        <v>-3.3459709000000002</v>
      </c>
    </row>
    <row r="660" spans="1:19" x14ac:dyDescent="0.3">
      <c r="A660">
        <v>601</v>
      </c>
      <c r="B660">
        <v>61.547801999999997</v>
      </c>
      <c r="C660">
        <v>99.951797499999998</v>
      </c>
      <c r="D660">
        <v>-3.7552533000000001</v>
      </c>
      <c r="E660">
        <v>3.3783829000000001</v>
      </c>
      <c r="F660">
        <v>-0.3772702</v>
      </c>
      <c r="G660">
        <v>-7.1337013000000002</v>
      </c>
      <c r="H660">
        <v>-4.4263348999999996</v>
      </c>
      <c r="I660">
        <v>2.8392393999999999</v>
      </c>
      <c r="J660">
        <v>-1.5875958999999999</v>
      </c>
      <c r="K660">
        <v>-7.2654886000000003</v>
      </c>
      <c r="L660">
        <v>-5.2512064000000001</v>
      </c>
      <c r="M660">
        <v>2.2837972999999998</v>
      </c>
      <c r="N660">
        <v>-2.9676089000000001</v>
      </c>
      <c r="O660">
        <v>-7.5350036999999999</v>
      </c>
      <c r="P660">
        <v>-2.5576555999999999</v>
      </c>
      <c r="Q660">
        <v>0.78632349999999995</v>
      </c>
      <c r="R660">
        <v>-1.7718469999999999</v>
      </c>
      <c r="S660">
        <v>-3.3445556000000001</v>
      </c>
    </row>
    <row r="661" spans="1:19" x14ac:dyDescent="0.3">
      <c r="A661">
        <v>602</v>
      </c>
      <c r="B661">
        <v>61.530815099999998</v>
      </c>
      <c r="C661">
        <v>99.951675399999999</v>
      </c>
      <c r="D661">
        <v>-3.7308705</v>
      </c>
      <c r="E661">
        <v>3.3883277999999999</v>
      </c>
      <c r="F661">
        <v>-0.34294269999999999</v>
      </c>
      <c r="G661">
        <v>-7.1192636</v>
      </c>
      <c r="H661">
        <v>-4.3927155000000004</v>
      </c>
      <c r="I661">
        <v>2.8479679</v>
      </c>
      <c r="J661">
        <v>-1.545248</v>
      </c>
      <c r="K661">
        <v>-7.2405977000000004</v>
      </c>
      <c r="L661">
        <v>-5.2236146999999997</v>
      </c>
      <c r="M661">
        <v>2.3035622</v>
      </c>
      <c r="N661">
        <v>-2.9202526</v>
      </c>
      <c r="O661">
        <v>-7.5271773</v>
      </c>
      <c r="P661">
        <v>-2.5933044000000001</v>
      </c>
      <c r="Q661">
        <v>0.75606419999999996</v>
      </c>
      <c r="R661">
        <v>-1.8377554</v>
      </c>
      <c r="S661">
        <v>-3.3499458</v>
      </c>
    </row>
    <row r="662" spans="1:19" x14ac:dyDescent="0.3">
      <c r="A662">
        <v>603</v>
      </c>
      <c r="B662">
        <v>61.567974100000001</v>
      </c>
      <c r="C662">
        <v>99.951583900000003</v>
      </c>
      <c r="D662">
        <v>-3.7406877999999999</v>
      </c>
      <c r="E662">
        <v>3.3687401000000001</v>
      </c>
      <c r="F662">
        <v>-0.37234820000000002</v>
      </c>
      <c r="G662">
        <v>-7.1094942000000003</v>
      </c>
      <c r="H662">
        <v>-4.3972635000000002</v>
      </c>
      <c r="I662">
        <v>2.8272168999999998</v>
      </c>
      <c r="J662">
        <v>-1.5705458999999999</v>
      </c>
      <c r="K662">
        <v>-7.2243943000000002</v>
      </c>
      <c r="L662">
        <v>-5.2225862000000003</v>
      </c>
      <c r="M662">
        <v>2.2823787000000002</v>
      </c>
      <c r="N662">
        <v>-2.9404075000000001</v>
      </c>
      <c r="O662">
        <v>-7.5049638999999999</v>
      </c>
      <c r="P662">
        <v>-2.6442225000000001</v>
      </c>
      <c r="Q662">
        <v>0.69572460000000003</v>
      </c>
      <c r="R662">
        <v>-1.9490137000000001</v>
      </c>
      <c r="S662">
        <v>-3.3405252000000001</v>
      </c>
    </row>
    <row r="663" spans="1:19" x14ac:dyDescent="0.3">
      <c r="A663">
        <v>604</v>
      </c>
      <c r="B663">
        <v>61.601814300000001</v>
      </c>
      <c r="C663">
        <v>99.951408400000005</v>
      </c>
      <c r="D663">
        <v>-3.6138902000000002</v>
      </c>
      <c r="E663">
        <v>3.3645759000000002</v>
      </c>
      <c r="F663">
        <v>-0.24971409999999999</v>
      </c>
      <c r="G663">
        <v>-6.9785309</v>
      </c>
      <c r="H663">
        <v>-4.2848268000000003</v>
      </c>
      <c r="I663">
        <v>2.8216016000000002</v>
      </c>
      <c r="J663">
        <v>-1.4637252999999999</v>
      </c>
      <c r="K663">
        <v>-7.1063432999999998</v>
      </c>
      <c r="L663">
        <v>-5.1160268999999996</v>
      </c>
      <c r="M663">
        <v>2.2766647</v>
      </c>
      <c r="N663">
        <v>-2.8395622</v>
      </c>
      <c r="O663">
        <v>-7.3926916</v>
      </c>
      <c r="P663">
        <v>-2.6445131000000002</v>
      </c>
      <c r="Q663">
        <v>0.65661040000000004</v>
      </c>
      <c r="R663">
        <v>-1.9884192000000001</v>
      </c>
      <c r="S663">
        <v>-3.3017013</v>
      </c>
    </row>
    <row r="664" spans="1:19" x14ac:dyDescent="0.3">
      <c r="A664">
        <v>605</v>
      </c>
      <c r="B664">
        <v>61.605052899999997</v>
      </c>
      <c r="C664">
        <v>99.951522800000006</v>
      </c>
      <c r="D664">
        <v>-3.5261828999999998</v>
      </c>
      <c r="E664">
        <v>3.3763548999999999</v>
      </c>
      <c r="F664">
        <v>-0.150228</v>
      </c>
      <c r="G664">
        <v>-6.9026040999999996</v>
      </c>
      <c r="H664">
        <v>-4.2060461</v>
      </c>
      <c r="I664">
        <v>2.8378043000000002</v>
      </c>
      <c r="J664">
        <v>-1.3687415000000001</v>
      </c>
      <c r="K664">
        <v>-7.0437659999999997</v>
      </c>
      <c r="L664">
        <v>-5.0394601999999997</v>
      </c>
      <c r="M664">
        <v>2.2923808000000001</v>
      </c>
      <c r="N664">
        <v>-2.7472789</v>
      </c>
      <c r="O664">
        <v>-7.3318405000000002</v>
      </c>
      <c r="P664">
        <v>-2.6277803999999998</v>
      </c>
      <c r="Q664">
        <v>0.64691889999999996</v>
      </c>
      <c r="R664">
        <v>-1.9813774</v>
      </c>
      <c r="S664">
        <v>-3.2752769000000002</v>
      </c>
    </row>
    <row r="665" spans="1:19" x14ac:dyDescent="0.3">
      <c r="A665">
        <v>606</v>
      </c>
      <c r="B665">
        <v>61.689807899999998</v>
      </c>
      <c r="C665">
        <v>99.9524002</v>
      </c>
      <c r="D665">
        <v>-3.5004076999999998</v>
      </c>
      <c r="E665">
        <v>3.4492297000000001</v>
      </c>
      <c r="F665">
        <v>-5.1578199999999998E-2</v>
      </c>
      <c r="G665">
        <v>-6.9497042000000002</v>
      </c>
      <c r="H665">
        <v>-4.1445036000000002</v>
      </c>
      <c r="I665">
        <v>2.9014601999999998</v>
      </c>
      <c r="J665">
        <v>-1.2435441</v>
      </c>
      <c r="K665">
        <v>-7.0458803000000003</v>
      </c>
      <c r="L665">
        <v>-4.9741549000000003</v>
      </c>
      <c r="M665">
        <v>2.3505191999999999</v>
      </c>
      <c r="N665">
        <v>-2.6238359999999998</v>
      </c>
      <c r="O665">
        <v>-7.3246737</v>
      </c>
      <c r="P665">
        <v>-2.5451570000000001</v>
      </c>
      <c r="Q665">
        <v>0.72070020000000001</v>
      </c>
      <c r="R665">
        <v>-1.8249719</v>
      </c>
      <c r="S665">
        <v>-3.2664344000000001</v>
      </c>
    </row>
    <row r="666" spans="1:19" x14ac:dyDescent="0.3">
      <c r="A666">
        <v>607</v>
      </c>
      <c r="B666">
        <v>61.664390599999997</v>
      </c>
      <c r="C666">
        <v>99.952995299999998</v>
      </c>
      <c r="D666">
        <v>-3.5153262999999999</v>
      </c>
      <c r="E666">
        <v>3.4790835000000002</v>
      </c>
      <c r="F666">
        <v>-3.6643000000000002E-2</v>
      </c>
      <c r="G666">
        <v>-6.9944753999999998</v>
      </c>
      <c r="H666">
        <v>-4.1553339999999999</v>
      </c>
      <c r="I666">
        <v>2.9416775999999998</v>
      </c>
      <c r="J666">
        <v>-1.2141557999999999</v>
      </c>
      <c r="K666">
        <v>-7.0969275999999999</v>
      </c>
      <c r="L666">
        <v>-4.9782871999999996</v>
      </c>
      <c r="M666">
        <v>2.3861308000000001</v>
      </c>
      <c r="N666">
        <v>-2.5923562000000002</v>
      </c>
      <c r="O666">
        <v>-7.3644170999999998</v>
      </c>
      <c r="P666">
        <v>-2.4015856000000002</v>
      </c>
      <c r="Q666">
        <v>0.84281479999999998</v>
      </c>
      <c r="R666">
        <v>-1.5592849</v>
      </c>
      <c r="S666">
        <v>-3.2449772000000001</v>
      </c>
    </row>
    <row r="667" spans="1:19" x14ac:dyDescent="0.3">
      <c r="A667">
        <v>608</v>
      </c>
      <c r="B667">
        <v>61.642234799999997</v>
      </c>
      <c r="C667">
        <v>99.953239400000001</v>
      </c>
      <c r="D667">
        <v>-3.458653</v>
      </c>
      <c r="E667">
        <v>3.578424</v>
      </c>
      <c r="F667">
        <v>0.1193707</v>
      </c>
      <c r="G667">
        <v>-7.0371427999999998</v>
      </c>
      <c r="H667">
        <v>-4.0793246999999999</v>
      </c>
      <c r="I667">
        <v>3.0550065000000002</v>
      </c>
      <c r="J667">
        <v>-1.0248177999999999</v>
      </c>
      <c r="K667">
        <v>-7.1342477999999998</v>
      </c>
      <c r="L667">
        <v>-4.8820167000000003</v>
      </c>
      <c r="M667">
        <v>2.5054808</v>
      </c>
      <c r="N667">
        <v>-2.3767353999999998</v>
      </c>
      <c r="O667">
        <v>-7.3874969000000004</v>
      </c>
      <c r="P667">
        <v>-2.1911588000000002</v>
      </c>
      <c r="Q667">
        <v>1.0232159000000001</v>
      </c>
      <c r="R667">
        <v>-1.168455</v>
      </c>
      <c r="S667">
        <v>-3.2149497999999999</v>
      </c>
    </row>
    <row r="668" spans="1:19" x14ac:dyDescent="0.3">
      <c r="A668">
        <v>609</v>
      </c>
      <c r="B668">
        <v>61.620338400000001</v>
      </c>
      <c r="C668">
        <v>99.953941299999997</v>
      </c>
      <c r="D668">
        <v>-3.4998326</v>
      </c>
      <c r="E668">
        <v>3.5754256</v>
      </c>
      <c r="F668">
        <v>7.5193399999999994E-2</v>
      </c>
      <c r="G668">
        <v>-7.0753250000000003</v>
      </c>
      <c r="H668">
        <v>-4.1248293</v>
      </c>
      <c r="I668">
        <v>3.0432057000000001</v>
      </c>
      <c r="J668">
        <v>-1.0821229999999999</v>
      </c>
      <c r="K668">
        <v>-7.1679506000000002</v>
      </c>
      <c r="L668">
        <v>-4.9495249000000001</v>
      </c>
      <c r="M668">
        <v>2.4847033000000001</v>
      </c>
      <c r="N668">
        <v>-2.4650218000000002</v>
      </c>
      <c r="O668">
        <v>-7.4342278999999998</v>
      </c>
      <c r="P668">
        <v>-2.1188028000000001</v>
      </c>
      <c r="Q668">
        <v>1.0818213000000001</v>
      </c>
      <c r="R668">
        <v>-1.0374931000000001</v>
      </c>
      <c r="S668">
        <v>-3.2011981</v>
      </c>
    </row>
    <row r="669" spans="1:19" x14ac:dyDescent="0.3">
      <c r="A669">
        <v>610</v>
      </c>
      <c r="B669">
        <v>61.592376700000003</v>
      </c>
      <c r="C669">
        <v>99.953720099999998</v>
      </c>
      <c r="D669">
        <v>-3.6889362000000001</v>
      </c>
      <c r="E669">
        <v>3.3701701000000002</v>
      </c>
      <c r="F669">
        <v>-0.31916539999999999</v>
      </c>
      <c r="G669">
        <v>-7.0591721999999999</v>
      </c>
      <c r="H669">
        <v>-4.3660931999999999</v>
      </c>
      <c r="I669">
        <v>2.8133998</v>
      </c>
      <c r="J669">
        <v>-1.5531929</v>
      </c>
      <c r="K669">
        <v>-7.1794076000000002</v>
      </c>
      <c r="L669">
        <v>-5.2387556999999996</v>
      </c>
      <c r="M669">
        <v>2.2369203999999998</v>
      </c>
      <c r="N669">
        <v>-3.0020356000000001</v>
      </c>
      <c r="O669">
        <v>-7.4756764999999996</v>
      </c>
      <c r="P669">
        <v>-2.2667495999999998</v>
      </c>
      <c r="Q669">
        <v>0.94108950000000002</v>
      </c>
      <c r="R669">
        <v>-1.3261727999999999</v>
      </c>
      <c r="S669">
        <v>-3.2084147999999999</v>
      </c>
    </row>
    <row r="670" spans="1:19" x14ac:dyDescent="0.3">
      <c r="A670">
        <v>611</v>
      </c>
      <c r="B670">
        <v>61.523448899999998</v>
      </c>
      <c r="C670">
        <v>99.952804599999993</v>
      </c>
      <c r="D670">
        <v>-3.7910301999999998</v>
      </c>
      <c r="E670">
        <v>3.2274232</v>
      </c>
      <c r="F670">
        <v>-0.56400689999999998</v>
      </c>
      <c r="G670">
        <v>-7.0185174999999997</v>
      </c>
      <c r="H670">
        <v>-4.5131554999999999</v>
      </c>
      <c r="I670">
        <v>2.6643368999999999</v>
      </c>
      <c r="J670">
        <v>-1.8493181000000001</v>
      </c>
      <c r="K670">
        <v>-7.1774049</v>
      </c>
      <c r="L670">
        <v>-5.4091538999999997</v>
      </c>
      <c r="M670">
        <v>2.0872407000000002</v>
      </c>
      <c r="N670">
        <v>-3.3221129999999999</v>
      </c>
      <c r="O670">
        <v>-7.4963951</v>
      </c>
      <c r="P670">
        <v>-2.4164680999999999</v>
      </c>
      <c r="Q670">
        <v>0.81178399999999995</v>
      </c>
      <c r="R670">
        <v>-1.6051985</v>
      </c>
      <c r="S670">
        <v>-3.2288288999999999</v>
      </c>
    </row>
    <row r="671" spans="1:19" x14ac:dyDescent="0.3">
      <c r="A671">
        <v>612</v>
      </c>
      <c r="B671">
        <v>61.421356199999998</v>
      </c>
      <c r="C671">
        <v>99.952041600000001</v>
      </c>
      <c r="D671">
        <v>-3.9344456000000001</v>
      </c>
      <c r="E671">
        <v>3.1012854999999999</v>
      </c>
      <c r="F671">
        <v>-0.83356079999999999</v>
      </c>
      <c r="G671">
        <v>-7.0357957000000004</v>
      </c>
      <c r="H671">
        <v>-4.7059588000000003</v>
      </c>
      <c r="I671">
        <v>2.5132398999999999</v>
      </c>
      <c r="J671">
        <v>-2.1932193999999998</v>
      </c>
      <c r="K671">
        <v>-7.2191099999999997</v>
      </c>
      <c r="L671">
        <v>-5.6512798999999996</v>
      </c>
      <c r="M671">
        <v>1.9318066</v>
      </c>
      <c r="N671">
        <v>-3.7196736000000001</v>
      </c>
      <c r="O671">
        <v>-7.5830865000000003</v>
      </c>
      <c r="P671">
        <v>-2.5364575</v>
      </c>
      <c r="Q671">
        <v>0.71165639999999997</v>
      </c>
      <c r="R671">
        <v>-1.8253166999999999</v>
      </c>
      <c r="S671">
        <v>-3.2486910999999998</v>
      </c>
    </row>
    <row r="672" spans="1:19" x14ac:dyDescent="0.3">
      <c r="A672">
        <v>613</v>
      </c>
      <c r="B672">
        <v>61.420513200000002</v>
      </c>
      <c r="C672">
        <v>99.951316800000001</v>
      </c>
      <c r="D672">
        <v>-4.1103373000000003</v>
      </c>
      <c r="E672">
        <v>2.9554857999999999</v>
      </c>
      <c r="F672">
        <v>-1.1552511000000001</v>
      </c>
      <c r="G672">
        <v>-7.0658874999999997</v>
      </c>
      <c r="H672">
        <v>-4.9079294000000004</v>
      </c>
      <c r="I672">
        <v>2.3503704000000001</v>
      </c>
      <c r="J672">
        <v>-2.5580590000000001</v>
      </c>
      <c r="K672">
        <v>-7.2582101999999997</v>
      </c>
      <c r="L672">
        <v>-5.8707085000000001</v>
      </c>
      <c r="M672">
        <v>1.760985</v>
      </c>
      <c r="N672">
        <v>-4.1099233999999996</v>
      </c>
      <c r="O672">
        <v>-7.6316924000000004</v>
      </c>
      <c r="P672">
        <v>-2.7155057999999999</v>
      </c>
      <c r="Q672">
        <v>0.58115570000000005</v>
      </c>
      <c r="R672">
        <v>-2.1348669999999998</v>
      </c>
      <c r="S672">
        <v>-3.2972399999999999</v>
      </c>
    </row>
    <row r="673" spans="1:19" x14ac:dyDescent="0.3">
      <c r="A673">
        <v>614</v>
      </c>
      <c r="B673">
        <v>61.350971199999996</v>
      </c>
      <c r="C673">
        <v>99.950767499999998</v>
      </c>
      <c r="D673">
        <v>-4.1998195999999997</v>
      </c>
      <c r="E673">
        <v>2.8812462999999999</v>
      </c>
      <c r="F673">
        <v>-1.3189728999999999</v>
      </c>
      <c r="G673">
        <v>-7.0811295999999997</v>
      </c>
      <c r="H673">
        <v>-5.0261278000000003</v>
      </c>
      <c r="I673">
        <v>2.2659519000000001</v>
      </c>
      <c r="J673">
        <v>-2.7606758999999998</v>
      </c>
      <c r="K673">
        <v>-7.2919893</v>
      </c>
      <c r="L673">
        <v>-6.0124129999999996</v>
      </c>
      <c r="M673">
        <v>1.6755636</v>
      </c>
      <c r="N673">
        <v>-4.3370499999999996</v>
      </c>
      <c r="O673">
        <v>-7.6879768000000004</v>
      </c>
      <c r="P673">
        <v>-2.7931919000000001</v>
      </c>
      <c r="Q673">
        <v>0.52527639999999998</v>
      </c>
      <c r="R673">
        <v>-2.2684331000000002</v>
      </c>
      <c r="S673">
        <v>-3.3190472</v>
      </c>
    </row>
    <row r="674" spans="1:19" x14ac:dyDescent="0.3">
      <c r="A674">
        <v>615</v>
      </c>
      <c r="B674">
        <v>61.344676999999997</v>
      </c>
      <c r="C674">
        <v>99.950363199999998</v>
      </c>
      <c r="D674">
        <v>-4.2837858000000004</v>
      </c>
      <c r="E674">
        <v>2.8251358999999998</v>
      </c>
      <c r="F674">
        <v>-1.4590498999999999</v>
      </c>
      <c r="G674">
        <v>-7.1089849000000003</v>
      </c>
      <c r="H674">
        <v>-5.1255088000000004</v>
      </c>
      <c r="I674">
        <v>2.2053151</v>
      </c>
      <c r="J674">
        <v>-2.9206935999999999</v>
      </c>
      <c r="K674">
        <v>-7.3307319</v>
      </c>
      <c r="L674">
        <v>-6.1130256999999997</v>
      </c>
      <c r="M674">
        <v>1.6088613</v>
      </c>
      <c r="N674">
        <v>-4.5043639999999998</v>
      </c>
      <c r="O674">
        <v>-7.7218871</v>
      </c>
      <c r="P674">
        <v>-2.8832023000000002</v>
      </c>
      <c r="Q674">
        <v>0.48052319999999998</v>
      </c>
      <c r="R674">
        <v>-2.4031975000000001</v>
      </c>
      <c r="S674">
        <v>-3.3643049999999999</v>
      </c>
    </row>
    <row r="675" spans="1:19" x14ac:dyDescent="0.3">
      <c r="A675">
        <v>616</v>
      </c>
      <c r="B675">
        <v>61.330108600000003</v>
      </c>
      <c r="C675">
        <v>99.950309799999999</v>
      </c>
      <c r="D675">
        <v>-4.2942719</v>
      </c>
      <c r="E675">
        <v>2.7732579999999998</v>
      </c>
      <c r="F675">
        <v>-1.5214137999999999</v>
      </c>
      <c r="G675">
        <v>-7.0675936000000004</v>
      </c>
      <c r="H675">
        <v>-5.1381158999999998</v>
      </c>
      <c r="I675">
        <v>2.1417226999999999</v>
      </c>
      <c r="J675">
        <v>-2.9968925</v>
      </c>
      <c r="K675">
        <v>-7.2797460999999997</v>
      </c>
      <c r="L675">
        <v>-6.1526050999999997</v>
      </c>
      <c r="M675">
        <v>1.5525918000000001</v>
      </c>
      <c r="N675">
        <v>-4.6002131000000004</v>
      </c>
      <c r="O675">
        <v>-7.7051964000000002</v>
      </c>
      <c r="P675">
        <v>-2.8933840000000002</v>
      </c>
      <c r="Q675">
        <v>0.43197039999999998</v>
      </c>
      <c r="R675">
        <v>-2.4619317000000001</v>
      </c>
      <c r="S675">
        <v>-3.3259338999999999</v>
      </c>
    </row>
    <row r="676" spans="1:19" x14ac:dyDescent="0.3">
      <c r="A676">
        <v>617</v>
      </c>
      <c r="B676">
        <v>61.285694100000001</v>
      </c>
      <c r="C676">
        <v>99.949996900000002</v>
      </c>
      <c r="D676">
        <v>-4.2603273000000002</v>
      </c>
      <c r="E676">
        <v>2.7119564999999999</v>
      </c>
      <c r="F676">
        <v>-1.5487708</v>
      </c>
      <c r="G676">
        <v>-6.9723462999999999</v>
      </c>
      <c r="H676">
        <v>-5.1374364000000003</v>
      </c>
      <c r="I676">
        <v>2.0831808999999999</v>
      </c>
      <c r="J676">
        <v>-3.0547556999999999</v>
      </c>
      <c r="K676">
        <v>-7.2205253000000003</v>
      </c>
      <c r="L676">
        <v>-6.1670560999999999</v>
      </c>
      <c r="M676">
        <v>1.4935333</v>
      </c>
      <c r="N676">
        <v>-4.6737222999999997</v>
      </c>
      <c r="O676">
        <v>-7.6605886999999999</v>
      </c>
      <c r="P676">
        <v>-2.8970723</v>
      </c>
      <c r="Q676">
        <v>0.39443499999999998</v>
      </c>
      <c r="R676">
        <v>-2.5031561999999998</v>
      </c>
      <c r="S676">
        <v>-3.2920870999999998</v>
      </c>
    </row>
    <row r="677" spans="1:19" x14ac:dyDescent="0.3">
      <c r="A677">
        <v>618</v>
      </c>
      <c r="B677">
        <v>61.291198700000002</v>
      </c>
      <c r="C677">
        <v>99.949653600000005</v>
      </c>
      <c r="D677">
        <v>-4.3168515999999997</v>
      </c>
      <c r="E677">
        <v>2.6582873</v>
      </c>
      <c r="F677">
        <v>-1.6589643999999999</v>
      </c>
      <c r="G677">
        <v>-6.9752029999999996</v>
      </c>
      <c r="H677">
        <v>-5.2045883999999996</v>
      </c>
      <c r="I677">
        <v>2.0238961999999998</v>
      </c>
      <c r="J677">
        <v>-3.1811919</v>
      </c>
      <c r="K677">
        <v>-7.2283920999999998</v>
      </c>
      <c r="L677">
        <v>-6.2382420999999999</v>
      </c>
      <c r="M677">
        <v>1.4311326</v>
      </c>
      <c r="N677">
        <v>-4.8073091999999997</v>
      </c>
      <c r="O677">
        <v>-7.6693749000000002</v>
      </c>
      <c r="P677">
        <v>-2.9612159999999998</v>
      </c>
      <c r="Q677">
        <v>0.3473772</v>
      </c>
      <c r="R677">
        <v>-2.6143578999999999</v>
      </c>
      <c r="S677">
        <v>-3.3091735999999998</v>
      </c>
    </row>
    <row r="678" spans="1:19" x14ac:dyDescent="0.3">
      <c r="A678">
        <v>619</v>
      </c>
      <c r="B678">
        <v>61.2688828</v>
      </c>
      <c r="C678">
        <v>99.949325599999995</v>
      </c>
      <c r="D678">
        <v>-4.3216618999999996</v>
      </c>
      <c r="E678">
        <v>2.6514362999999999</v>
      </c>
      <c r="F678">
        <v>-1.6706247000000001</v>
      </c>
      <c r="G678">
        <v>-6.9731607000000002</v>
      </c>
      <c r="H678">
        <v>-5.2254614999999998</v>
      </c>
      <c r="I678">
        <v>2.0177177999999998</v>
      </c>
      <c r="J678">
        <v>-3.2082443</v>
      </c>
      <c r="K678">
        <v>-7.2430868000000004</v>
      </c>
      <c r="L678">
        <v>-6.2584581000000004</v>
      </c>
      <c r="M678">
        <v>1.4215614999999999</v>
      </c>
      <c r="N678">
        <v>-4.8370971999999997</v>
      </c>
      <c r="O678">
        <v>-7.6800202999999998</v>
      </c>
      <c r="P678">
        <v>-3.0080768999999998</v>
      </c>
      <c r="Q678">
        <v>0.32529970000000002</v>
      </c>
      <c r="R678">
        <v>-2.6832967000000001</v>
      </c>
      <c r="S678">
        <v>-3.3339569999999998</v>
      </c>
    </row>
    <row r="679" spans="1:19" x14ac:dyDescent="0.3">
      <c r="A679">
        <v>620</v>
      </c>
      <c r="B679">
        <v>61.236175500000002</v>
      </c>
      <c r="C679">
        <v>99.949562099999994</v>
      </c>
      <c r="D679">
        <v>-4.2950220000000003</v>
      </c>
      <c r="E679">
        <v>2.667923</v>
      </c>
      <c r="F679">
        <v>-1.6274991999999999</v>
      </c>
      <c r="G679">
        <v>-6.9630074999999998</v>
      </c>
      <c r="H679">
        <v>-5.2011732999999998</v>
      </c>
      <c r="I679">
        <v>2.0365145</v>
      </c>
      <c r="J679">
        <v>-3.1651590000000001</v>
      </c>
      <c r="K679">
        <v>-7.2375959999999999</v>
      </c>
      <c r="L679">
        <v>-6.2416391000000004</v>
      </c>
      <c r="M679">
        <v>1.4424391000000001</v>
      </c>
      <c r="N679">
        <v>-4.7993994000000004</v>
      </c>
      <c r="O679">
        <v>-7.6840773000000002</v>
      </c>
      <c r="P679">
        <v>-2.9857819000000001</v>
      </c>
      <c r="Q679">
        <v>0.34081030000000001</v>
      </c>
      <c r="R679">
        <v>-2.6454911000000001</v>
      </c>
      <c r="S679">
        <v>-3.3271728</v>
      </c>
    </row>
    <row r="680" spans="1:19" x14ac:dyDescent="0.3">
      <c r="A680">
        <v>621</v>
      </c>
      <c r="B680">
        <v>61.234733599999998</v>
      </c>
      <c r="C680">
        <v>99.949539200000004</v>
      </c>
      <c r="D680">
        <v>-4.3096113000000003</v>
      </c>
      <c r="E680">
        <v>2.6678619000000001</v>
      </c>
      <c r="F680">
        <v>-1.6421492</v>
      </c>
      <c r="G680">
        <v>-6.9775362000000003</v>
      </c>
      <c r="H680">
        <v>-5.2219705999999997</v>
      </c>
      <c r="I680">
        <v>2.0411725000000001</v>
      </c>
      <c r="J680">
        <v>-3.1812977999999998</v>
      </c>
      <c r="K680">
        <v>-7.2630515000000004</v>
      </c>
      <c r="L680">
        <v>-6.2537903999999997</v>
      </c>
      <c r="M680">
        <v>1.4419274</v>
      </c>
      <c r="N680">
        <v>-4.8120627000000002</v>
      </c>
      <c r="O680">
        <v>-7.6957168999999999</v>
      </c>
      <c r="P680">
        <v>-2.9943585000000001</v>
      </c>
      <c r="Q680">
        <v>0.34976819999999997</v>
      </c>
      <c r="R680">
        <v>-2.6451096999999999</v>
      </c>
      <c r="S680">
        <v>-3.3447070000000001</v>
      </c>
    </row>
    <row r="681" spans="1:19" x14ac:dyDescent="0.3">
      <c r="A681">
        <v>622</v>
      </c>
      <c r="B681">
        <v>61.221630099999999</v>
      </c>
      <c r="C681">
        <v>99.949211099999999</v>
      </c>
      <c r="D681">
        <v>-4.3036003000000003</v>
      </c>
      <c r="E681">
        <v>2.6615567000000002</v>
      </c>
      <c r="F681">
        <v>-1.642444</v>
      </c>
      <c r="G681">
        <v>-6.9652205</v>
      </c>
      <c r="H681">
        <v>-5.2226429000000003</v>
      </c>
      <c r="I681">
        <v>2.0320656000000001</v>
      </c>
      <c r="J681">
        <v>-3.1910772000000001</v>
      </c>
      <c r="K681">
        <v>-7.2546166999999997</v>
      </c>
      <c r="L681">
        <v>-6.2582592999999997</v>
      </c>
      <c r="M681">
        <v>1.4352001999999999</v>
      </c>
      <c r="N681">
        <v>-4.8232584000000003</v>
      </c>
      <c r="O681">
        <v>-7.6934595000000003</v>
      </c>
      <c r="P681">
        <v>-3.0069276999999999</v>
      </c>
      <c r="Q681">
        <v>0.34224830000000001</v>
      </c>
      <c r="R681">
        <v>-2.6651988000000002</v>
      </c>
      <c r="S681">
        <v>-3.3497561999999999</v>
      </c>
    </row>
    <row r="682" spans="1:19" x14ac:dyDescent="0.3">
      <c r="A682">
        <v>623</v>
      </c>
      <c r="B682">
        <v>61.2898979</v>
      </c>
      <c r="C682">
        <v>99.949912999999995</v>
      </c>
      <c r="D682">
        <v>-4.2385745000000004</v>
      </c>
      <c r="E682">
        <v>2.6584336999999998</v>
      </c>
      <c r="F682">
        <v>-1.5805408999999999</v>
      </c>
      <c r="G682">
        <v>-6.8970718</v>
      </c>
      <c r="H682">
        <v>-5.1418176000000004</v>
      </c>
      <c r="I682">
        <v>2.0212405000000002</v>
      </c>
      <c r="J682">
        <v>-3.1210770999999999</v>
      </c>
      <c r="K682">
        <v>-7.1629662999999999</v>
      </c>
      <c r="L682">
        <v>-6.1907768000000001</v>
      </c>
      <c r="M682">
        <v>1.4241326999999999</v>
      </c>
      <c r="N682">
        <v>-4.7668432999999997</v>
      </c>
      <c r="O682">
        <v>-7.6149087</v>
      </c>
      <c r="P682">
        <v>-2.9218997999999998</v>
      </c>
      <c r="Q682">
        <v>0.35082580000000002</v>
      </c>
      <c r="R682">
        <v>-2.5715927999999999</v>
      </c>
      <c r="S682">
        <v>-3.2733059</v>
      </c>
    </row>
    <row r="683" spans="1:19" x14ac:dyDescent="0.3">
      <c r="A683">
        <v>624</v>
      </c>
      <c r="B683">
        <v>61.275829299999998</v>
      </c>
      <c r="C683">
        <v>99.950210600000005</v>
      </c>
      <c r="D683">
        <v>-4.1925406000000001</v>
      </c>
      <c r="E683">
        <v>2.6605251000000001</v>
      </c>
      <c r="F683">
        <v>-1.5324153</v>
      </c>
      <c r="G683">
        <v>-6.8531294000000003</v>
      </c>
      <c r="H683">
        <v>-5.1019211000000002</v>
      </c>
      <c r="I683">
        <v>2.0255523000000002</v>
      </c>
      <c r="J683">
        <v>-3.0768684999999998</v>
      </c>
      <c r="K683">
        <v>-7.1273812999999997</v>
      </c>
      <c r="L683">
        <v>-6.1597499999999998</v>
      </c>
      <c r="M683">
        <v>1.4280671</v>
      </c>
      <c r="N683">
        <v>-4.7318829999999998</v>
      </c>
      <c r="O683">
        <v>-7.5878171999999999</v>
      </c>
      <c r="P683">
        <v>-2.8912019999999998</v>
      </c>
      <c r="Q683">
        <v>0.35397509999999999</v>
      </c>
      <c r="R683">
        <v>-2.5377456999999999</v>
      </c>
      <c r="S683">
        <v>-3.2457568999999999</v>
      </c>
    </row>
    <row r="684" spans="1:19" x14ac:dyDescent="0.3">
      <c r="A684">
        <v>625</v>
      </c>
      <c r="B684">
        <v>61.2468948</v>
      </c>
      <c r="C684">
        <v>99.950073200000006</v>
      </c>
      <c r="D684">
        <v>-4.2118434999999996</v>
      </c>
      <c r="E684">
        <v>2.6508330999999998</v>
      </c>
      <c r="F684">
        <v>-1.5614108</v>
      </c>
      <c r="G684">
        <v>-6.8627405000000001</v>
      </c>
      <c r="H684">
        <v>-5.1332468999999996</v>
      </c>
      <c r="I684">
        <v>2.0186787000000002</v>
      </c>
      <c r="J684">
        <v>-3.1150688999999998</v>
      </c>
      <c r="K684">
        <v>-7.151834</v>
      </c>
      <c r="L684">
        <v>-6.1905273999999997</v>
      </c>
      <c r="M684">
        <v>1.4186814999999999</v>
      </c>
      <c r="N684">
        <v>-4.7720460999999998</v>
      </c>
      <c r="O684">
        <v>-7.6092085999999997</v>
      </c>
      <c r="P684">
        <v>-2.922415</v>
      </c>
      <c r="Q684">
        <v>0.35158800000000001</v>
      </c>
      <c r="R684">
        <v>-2.5713458</v>
      </c>
      <c r="S684">
        <v>-3.2745833000000002</v>
      </c>
    </row>
    <row r="685" spans="1:19" x14ac:dyDescent="0.3">
      <c r="A685">
        <v>626</v>
      </c>
      <c r="B685">
        <v>61.259319300000001</v>
      </c>
      <c r="C685">
        <v>99.949943500000003</v>
      </c>
      <c r="D685">
        <v>-4.2242364999999999</v>
      </c>
      <c r="E685">
        <v>2.6690478</v>
      </c>
      <c r="F685">
        <v>-1.5555886999999999</v>
      </c>
      <c r="G685">
        <v>-6.8933463000000001</v>
      </c>
      <c r="H685">
        <v>-5.1311011000000004</v>
      </c>
      <c r="I685">
        <v>2.0281650999999998</v>
      </c>
      <c r="J685">
        <v>-3.1034362</v>
      </c>
      <c r="K685">
        <v>-7.1591744000000004</v>
      </c>
      <c r="L685">
        <v>-6.1920424000000001</v>
      </c>
      <c r="M685">
        <v>1.4336028000000001</v>
      </c>
      <c r="N685">
        <v>-4.7586392999999996</v>
      </c>
      <c r="O685">
        <v>-7.6256446999999996</v>
      </c>
      <c r="P685">
        <v>-2.8963131999999998</v>
      </c>
      <c r="Q685">
        <v>0.36340509999999998</v>
      </c>
      <c r="R685">
        <v>-2.5334270000000001</v>
      </c>
      <c r="S685">
        <v>-3.2602985000000002</v>
      </c>
    </row>
    <row r="686" spans="1:19" x14ac:dyDescent="0.3">
      <c r="A686">
        <v>627</v>
      </c>
      <c r="B686">
        <v>61.205860100000002</v>
      </c>
      <c r="C686">
        <v>99.950019800000007</v>
      </c>
      <c r="D686">
        <v>-4.2048329999999998</v>
      </c>
      <c r="E686">
        <v>2.6709781000000001</v>
      </c>
      <c r="F686">
        <v>-1.5342549999999999</v>
      </c>
      <c r="G686">
        <v>-6.8758745000000001</v>
      </c>
      <c r="H686">
        <v>-5.1317801000000003</v>
      </c>
      <c r="I686">
        <v>2.0435317</v>
      </c>
      <c r="J686">
        <v>-3.0887487</v>
      </c>
      <c r="K686">
        <v>-7.1752205</v>
      </c>
      <c r="L686">
        <v>-6.1881785000000002</v>
      </c>
      <c r="M686">
        <v>1.4450693999999999</v>
      </c>
      <c r="N686">
        <v>-4.743309</v>
      </c>
      <c r="O686">
        <v>-7.6332483</v>
      </c>
      <c r="P686">
        <v>-2.9028268000000002</v>
      </c>
      <c r="Q686">
        <v>0.38611689999999999</v>
      </c>
      <c r="R686">
        <v>-2.5172284</v>
      </c>
      <c r="S686">
        <v>-3.2895235999999999</v>
      </c>
    </row>
    <row r="687" spans="1:19" x14ac:dyDescent="0.3">
      <c r="A687">
        <v>628</v>
      </c>
      <c r="B687">
        <v>61.196727799999998</v>
      </c>
      <c r="C687">
        <v>99.950233499999996</v>
      </c>
      <c r="D687">
        <v>-4.2475304999999999</v>
      </c>
      <c r="E687">
        <v>2.6576571000000002</v>
      </c>
      <c r="F687">
        <v>-1.5902734999999999</v>
      </c>
      <c r="G687">
        <v>-6.9052505000000002</v>
      </c>
      <c r="H687">
        <v>-5.1775751000000003</v>
      </c>
      <c r="I687">
        <v>2.0269026999999999</v>
      </c>
      <c r="J687">
        <v>-3.1511724000000001</v>
      </c>
      <c r="K687">
        <v>-7.2043862000000001</v>
      </c>
      <c r="L687">
        <v>-6.2404298999999996</v>
      </c>
      <c r="M687">
        <v>1.4235766000000001</v>
      </c>
      <c r="N687">
        <v>-4.8170538000000001</v>
      </c>
      <c r="O687">
        <v>-7.6640066999999998</v>
      </c>
      <c r="P687">
        <v>-2.9603505000000001</v>
      </c>
      <c r="Q687">
        <v>0.3684962</v>
      </c>
      <c r="R687">
        <v>-2.5923734</v>
      </c>
      <c r="S687">
        <v>-3.3294264999999998</v>
      </c>
    </row>
    <row r="688" spans="1:19" x14ac:dyDescent="0.3">
      <c r="A688">
        <v>629</v>
      </c>
      <c r="B688">
        <v>61.2392197</v>
      </c>
      <c r="C688">
        <v>99.949653600000005</v>
      </c>
      <c r="D688">
        <v>-4.2637176999999999</v>
      </c>
      <c r="E688">
        <v>2.6345770000000002</v>
      </c>
      <c r="F688">
        <v>-1.6295412</v>
      </c>
      <c r="G688">
        <v>-6.8983582999999999</v>
      </c>
      <c r="H688">
        <v>-5.1974343999999997</v>
      </c>
      <c r="I688">
        <v>1.9998308</v>
      </c>
      <c r="J688">
        <v>-3.1981036999999999</v>
      </c>
      <c r="K688">
        <v>-7.1971730999999997</v>
      </c>
      <c r="L688">
        <v>-6.2501363999999997</v>
      </c>
      <c r="M688">
        <v>1.3941541</v>
      </c>
      <c r="N688">
        <v>-4.8561826000000003</v>
      </c>
      <c r="O688">
        <v>-7.6442895000000002</v>
      </c>
      <c r="P688">
        <v>-2.9448018</v>
      </c>
      <c r="Q688">
        <v>0.36043599999999998</v>
      </c>
      <c r="R688">
        <v>-2.5848851000000002</v>
      </c>
      <c r="S688">
        <v>-3.3058177999999998</v>
      </c>
    </row>
    <row r="689" spans="1:19" x14ac:dyDescent="0.3">
      <c r="A689">
        <v>630</v>
      </c>
      <c r="B689">
        <v>61.261535600000002</v>
      </c>
      <c r="C689">
        <v>99.950653099999997</v>
      </c>
      <c r="D689">
        <v>-4.1854605999999999</v>
      </c>
      <c r="E689">
        <v>2.6247427000000001</v>
      </c>
      <c r="F689">
        <v>-1.5611181000000001</v>
      </c>
      <c r="G689">
        <v>-6.8102669999999996</v>
      </c>
      <c r="H689">
        <v>-5.1180152999999997</v>
      </c>
      <c r="I689">
        <v>1.9961464</v>
      </c>
      <c r="J689">
        <v>-3.1223681000000001</v>
      </c>
      <c r="K689">
        <v>-7.1140695000000003</v>
      </c>
      <c r="L689">
        <v>-6.1817884000000003</v>
      </c>
      <c r="M689">
        <v>1.3868065999999999</v>
      </c>
      <c r="N689">
        <v>-4.7951817999999999</v>
      </c>
      <c r="O689">
        <v>-7.5685948999999999</v>
      </c>
      <c r="P689">
        <v>-2.9075055000000001</v>
      </c>
      <c r="Q689">
        <v>0.35941610000000002</v>
      </c>
      <c r="R689">
        <v>-2.5486081</v>
      </c>
      <c r="S689">
        <v>-3.2675011</v>
      </c>
    </row>
    <row r="690" spans="1:19" x14ac:dyDescent="0.3">
      <c r="A690">
        <v>631</v>
      </c>
      <c r="B690">
        <v>61.236549400000001</v>
      </c>
      <c r="C690">
        <v>99.950973500000003</v>
      </c>
      <c r="D690">
        <v>-4.1898894000000002</v>
      </c>
      <c r="E690">
        <v>2.6172993</v>
      </c>
      <c r="F690">
        <v>-1.5729903000000001</v>
      </c>
      <c r="G690">
        <v>-6.8072518999999998</v>
      </c>
      <c r="H690">
        <v>-5.1206678999999999</v>
      </c>
      <c r="I690">
        <v>1.9907897000000001</v>
      </c>
      <c r="J690">
        <v>-3.1303782</v>
      </c>
      <c r="K690">
        <v>-7.1113663000000003</v>
      </c>
      <c r="L690">
        <v>-6.1927962000000001</v>
      </c>
      <c r="M690">
        <v>1.3839707000000001</v>
      </c>
      <c r="N690">
        <v>-4.8090257999999997</v>
      </c>
      <c r="O690">
        <v>-7.5767670000000003</v>
      </c>
      <c r="P690">
        <v>-2.9134273999999998</v>
      </c>
      <c r="Q690">
        <v>0.35697000000000001</v>
      </c>
      <c r="R690">
        <v>-2.5569761</v>
      </c>
      <c r="S690">
        <v>-3.2709769999999998</v>
      </c>
    </row>
    <row r="691" spans="1:19" x14ac:dyDescent="0.3">
      <c r="A691">
        <v>632</v>
      </c>
      <c r="B691">
        <v>61.1999092</v>
      </c>
      <c r="C691">
        <v>99.950614900000005</v>
      </c>
      <c r="D691">
        <v>-4.2175918000000001</v>
      </c>
      <c r="E691">
        <v>2.6098340000000002</v>
      </c>
      <c r="F691">
        <v>-1.6081582999999999</v>
      </c>
      <c r="G691">
        <v>-6.8274888999999996</v>
      </c>
      <c r="H691">
        <v>-5.1560987999999996</v>
      </c>
      <c r="I691">
        <v>1.9866774</v>
      </c>
      <c r="J691">
        <v>-3.1699213999999998</v>
      </c>
      <c r="K691">
        <v>-7.1426835000000004</v>
      </c>
      <c r="L691">
        <v>-6.2251253000000002</v>
      </c>
      <c r="M691">
        <v>1.3820606</v>
      </c>
      <c r="N691">
        <v>-4.8432651</v>
      </c>
      <c r="O691">
        <v>-7.6071863000000004</v>
      </c>
      <c r="P691">
        <v>-2.9398832000000001</v>
      </c>
      <c r="Q691">
        <v>0.3568849</v>
      </c>
      <c r="R691">
        <v>-2.5835176</v>
      </c>
      <c r="S691">
        <v>-3.2973485</v>
      </c>
    </row>
    <row r="692" spans="1:19" x14ac:dyDescent="0.3">
      <c r="A692">
        <v>633</v>
      </c>
      <c r="B692">
        <v>61.1730576</v>
      </c>
      <c r="C692">
        <v>99.950065600000002</v>
      </c>
      <c r="D692">
        <v>-4.2490114999999999</v>
      </c>
      <c r="E692">
        <v>2.5965142000000001</v>
      </c>
      <c r="F692">
        <v>-1.6528972</v>
      </c>
      <c r="G692">
        <v>-6.8455877000000003</v>
      </c>
      <c r="H692">
        <v>-5.1933249999999997</v>
      </c>
      <c r="I692">
        <v>1.9685033999999999</v>
      </c>
      <c r="J692">
        <v>-3.2253213000000001</v>
      </c>
      <c r="K692">
        <v>-7.1617354999999998</v>
      </c>
      <c r="L692">
        <v>-6.2661423999999997</v>
      </c>
      <c r="M692">
        <v>1.3683829000000001</v>
      </c>
      <c r="N692">
        <v>-4.8979597000000004</v>
      </c>
      <c r="O692">
        <v>-7.6345242999999998</v>
      </c>
      <c r="P692">
        <v>-2.9824305</v>
      </c>
      <c r="Q692">
        <v>0.33957280000000001</v>
      </c>
      <c r="R692">
        <v>-2.6433770999999999</v>
      </c>
      <c r="S692">
        <v>-3.3225837</v>
      </c>
    </row>
    <row r="693" spans="1:19" x14ac:dyDescent="0.3">
      <c r="A693">
        <v>634</v>
      </c>
      <c r="B693">
        <v>61.172569299999999</v>
      </c>
      <c r="C693">
        <v>99.949905400000006</v>
      </c>
      <c r="D693">
        <v>-4.3160886999999999</v>
      </c>
      <c r="E693">
        <v>2.5737676999999999</v>
      </c>
      <c r="F693">
        <v>-1.742721</v>
      </c>
      <c r="G693">
        <v>-6.8899192999999999</v>
      </c>
      <c r="H693">
        <v>-5.2601088999999996</v>
      </c>
      <c r="I693">
        <v>1.9471715999999999</v>
      </c>
      <c r="J693">
        <v>-3.3134372000000001</v>
      </c>
      <c r="K693">
        <v>-7.2071877000000004</v>
      </c>
      <c r="L693">
        <v>-6.3253159999999999</v>
      </c>
      <c r="M693">
        <v>1.3449751000000001</v>
      </c>
      <c r="N693">
        <v>-4.9805403000000004</v>
      </c>
      <c r="O693">
        <v>-7.6702909000000004</v>
      </c>
      <c r="P693">
        <v>-3.0274687</v>
      </c>
      <c r="Q693">
        <v>0.33535579999999998</v>
      </c>
      <c r="R693">
        <v>-2.6926323999999999</v>
      </c>
      <c r="S693">
        <v>-3.3634048000000001</v>
      </c>
    </row>
    <row r="694" spans="1:19" x14ac:dyDescent="0.3">
      <c r="A694">
        <v>635</v>
      </c>
      <c r="B694">
        <v>61.143028299999997</v>
      </c>
      <c r="C694">
        <v>99.949874899999998</v>
      </c>
      <c r="D694">
        <v>-4.3674622000000003</v>
      </c>
      <c r="E694">
        <v>2.5534492000000002</v>
      </c>
      <c r="F694">
        <v>-1.8144127000000001</v>
      </c>
      <c r="G694">
        <v>-6.9209733</v>
      </c>
      <c r="H694">
        <v>-5.3181829</v>
      </c>
      <c r="I694">
        <v>1.9275366</v>
      </c>
      <c r="J694">
        <v>-3.3911463999999998</v>
      </c>
      <c r="K694">
        <v>-7.2456269000000004</v>
      </c>
      <c r="L694">
        <v>-6.3859915999999997</v>
      </c>
      <c r="M694">
        <v>1.3235147</v>
      </c>
      <c r="N694">
        <v>-5.0626768999999996</v>
      </c>
      <c r="O694">
        <v>-7.7095060000000002</v>
      </c>
      <c r="P694">
        <v>-3.0715555999999999</v>
      </c>
      <c r="Q694">
        <v>0.32790859999999999</v>
      </c>
      <c r="R694">
        <v>-2.7441661000000002</v>
      </c>
      <c r="S694">
        <v>-3.4000447</v>
      </c>
    </row>
    <row r="695" spans="1:19" x14ac:dyDescent="0.3">
      <c r="A695">
        <v>636</v>
      </c>
      <c r="B695">
        <v>61.177825900000002</v>
      </c>
      <c r="C695">
        <v>99.949882500000001</v>
      </c>
      <c r="D695">
        <v>-4.3065515000000003</v>
      </c>
      <c r="E695">
        <v>2.5775087000000001</v>
      </c>
      <c r="F695">
        <v>-1.7294430000000001</v>
      </c>
      <c r="G695">
        <v>-6.8841232999999997</v>
      </c>
      <c r="H695">
        <v>-5.2447328999999998</v>
      </c>
      <c r="I695">
        <v>1.9463364000000001</v>
      </c>
      <c r="J695">
        <v>-3.2988963</v>
      </c>
      <c r="K695">
        <v>-7.1909761000000003</v>
      </c>
      <c r="L695">
        <v>-6.3156470999999996</v>
      </c>
      <c r="M695">
        <v>1.3478767</v>
      </c>
      <c r="N695">
        <v>-4.9679703999999996</v>
      </c>
      <c r="O695">
        <v>-7.6635245999999997</v>
      </c>
      <c r="P695">
        <v>-3.0166971999999999</v>
      </c>
      <c r="Q695">
        <v>0.34180919999999998</v>
      </c>
      <c r="R695">
        <v>-2.6754076000000002</v>
      </c>
      <c r="S695">
        <v>-3.3590870000000002</v>
      </c>
    </row>
    <row r="696" spans="1:19" x14ac:dyDescent="0.3">
      <c r="A696">
        <v>637</v>
      </c>
      <c r="B696">
        <v>61.166210200000002</v>
      </c>
      <c r="C696">
        <v>99.950805700000004</v>
      </c>
      <c r="D696">
        <v>-4.1559929999999996</v>
      </c>
      <c r="E696">
        <v>2.6347697000000001</v>
      </c>
      <c r="F696">
        <v>-1.5216229999999999</v>
      </c>
      <c r="G696">
        <v>-6.7908258000000004</v>
      </c>
      <c r="H696">
        <v>-5.1093973999999998</v>
      </c>
      <c r="I696">
        <v>2.0222783</v>
      </c>
      <c r="J696">
        <v>-3.0876203000000002</v>
      </c>
      <c r="K696">
        <v>-7.1315841999999998</v>
      </c>
      <c r="L696">
        <v>-6.1757841000000004</v>
      </c>
      <c r="M696">
        <v>1.4141861</v>
      </c>
      <c r="N696">
        <v>-4.7617979000000004</v>
      </c>
      <c r="O696">
        <v>-7.5899695999999999</v>
      </c>
      <c r="P696">
        <v>-2.9070067000000002</v>
      </c>
      <c r="Q696">
        <v>0.4091323</v>
      </c>
      <c r="R696">
        <v>-2.4983925999999999</v>
      </c>
      <c r="S696">
        <v>-3.3167186000000002</v>
      </c>
    </row>
    <row r="697" spans="1:19" x14ac:dyDescent="0.3">
      <c r="A697">
        <v>638</v>
      </c>
      <c r="B697">
        <v>61.188743600000002</v>
      </c>
      <c r="C697">
        <v>99.951339700000005</v>
      </c>
      <c r="D697">
        <v>-4.1554798999999996</v>
      </c>
      <c r="E697">
        <v>2.6632227999999998</v>
      </c>
      <c r="F697">
        <v>-1.4926564</v>
      </c>
      <c r="G697">
        <v>-6.8187651999999996</v>
      </c>
      <c r="H697">
        <v>-5.0879044999999996</v>
      </c>
      <c r="I697">
        <v>2.0445788</v>
      </c>
      <c r="J697">
        <v>-3.0438258999999999</v>
      </c>
      <c r="K697">
        <v>-7.1323919</v>
      </c>
      <c r="L697">
        <v>-6.1610122</v>
      </c>
      <c r="M697">
        <v>1.4381857</v>
      </c>
      <c r="N697">
        <v>-4.7230268000000004</v>
      </c>
      <c r="O697">
        <v>-7.5991983000000003</v>
      </c>
      <c r="P697">
        <v>-2.8727719999999999</v>
      </c>
      <c r="Q697">
        <v>0.43887979999999999</v>
      </c>
      <c r="R697">
        <v>-2.4344106000000001</v>
      </c>
      <c r="S697">
        <v>-3.3122318000000002</v>
      </c>
    </row>
    <row r="698" spans="1:19" x14ac:dyDescent="0.3">
      <c r="A698">
        <v>639</v>
      </c>
      <c r="B698">
        <v>61.127716100000001</v>
      </c>
      <c r="C698">
        <v>99.951339700000005</v>
      </c>
      <c r="D698">
        <v>-4.1841287999999999</v>
      </c>
      <c r="E698">
        <v>2.6583332999999998</v>
      </c>
      <c r="F698">
        <v>-1.5261958</v>
      </c>
      <c r="G698">
        <v>-6.8425254999999998</v>
      </c>
      <c r="H698">
        <v>-5.1223755000000004</v>
      </c>
      <c r="I698">
        <v>2.0439951000000001</v>
      </c>
      <c r="J698">
        <v>-3.0788807999999999</v>
      </c>
      <c r="K698">
        <v>-7.1662797999999999</v>
      </c>
      <c r="L698">
        <v>-6.2010807999999997</v>
      </c>
      <c r="M698">
        <v>1.4411843</v>
      </c>
      <c r="N698">
        <v>-4.7600965000000004</v>
      </c>
      <c r="O698">
        <v>-7.6422644000000002</v>
      </c>
      <c r="P698">
        <v>-2.8725646</v>
      </c>
      <c r="Q698">
        <v>0.45915050000000002</v>
      </c>
      <c r="R698">
        <v>-2.4139322999999999</v>
      </c>
      <c r="S698">
        <v>-3.3322945000000002</v>
      </c>
    </row>
    <row r="699" spans="1:19" x14ac:dyDescent="0.3">
      <c r="A699">
        <v>640</v>
      </c>
      <c r="B699">
        <v>61.144889800000001</v>
      </c>
      <c r="C699">
        <v>99.950683600000005</v>
      </c>
      <c r="D699">
        <v>-4.2714143</v>
      </c>
      <c r="E699">
        <v>2.6319794999999999</v>
      </c>
      <c r="F699">
        <v>-1.6398351</v>
      </c>
      <c r="G699">
        <v>-6.9034561999999999</v>
      </c>
      <c r="H699">
        <v>-5.215395</v>
      </c>
      <c r="I699">
        <v>2.0188301000000002</v>
      </c>
      <c r="J699">
        <v>-3.1970646</v>
      </c>
      <c r="K699">
        <v>-7.2341331999999996</v>
      </c>
      <c r="L699">
        <v>-6.2736806999999999</v>
      </c>
      <c r="M699">
        <v>1.4104247999999999</v>
      </c>
      <c r="N699">
        <v>-4.8634561999999999</v>
      </c>
      <c r="O699">
        <v>-7.6841049000000003</v>
      </c>
      <c r="P699">
        <v>-2.9052167</v>
      </c>
      <c r="Q699">
        <v>0.47004449999999998</v>
      </c>
      <c r="R699">
        <v>-2.4356903999999999</v>
      </c>
      <c r="S699">
        <v>-3.3758406999999999</v>
      </c>
    </row>
    <row r="700" spans="1:19" x14ac:dyDescent="0.3">
      <c r="A700">
        <v>641</v>
      </c>
      <c r="B700">
        <v>61.141296400000002</v>
      </c>
      <c r="C700">
        <v>99.950637799999996</v>
      </c>
      <c r="D700">
        <v>-4.3230848000000002</v>
      </c>
      <c r="E700">
        <v>2.6143538999999998</v>
      </c>
      <c r="F700">
        <v>-1.709131</v>
      </c>
      <c r="G700">
        <v>-6.9375014000000004</v>
      </c>
      <c r="H700">
        <v>-5.2619208999999998</v>
      </c>
      <c r="I700">
        <v>2.0010528999999999</v>
      </c>
      <c r="J700">
        <v>-3.2613677999999999</v>
      </c>
      <c r="K700">
        <v>-7.2628813000000001</v>
      </c>
      <c r="L700">
        <v>-6.3183617999999999</v>
      </c>
      <c r="M700">
        <v>1.3940036</v>
      </c>
      <c r="N700">
        <v>-4.9245581999999999</v>
      </c>
      <c r="O700">
        <v>-7.7123651999999998</v>
      </c>
      <c r="P700">
        <v>-2.938647</v>
      </c>
      <c r="Q700">
        <v>0.46901949999999998</v>
      </c>
      <c r="R700">
        <v>-2.4701458999999999</v>
      </c>
      <c r="S700">
        <v>-3.4082463000000001</v>
      </c>
    </row>
    <row r="701" spans="1:19" x14ac:dyDescent="0.3">
      <c r="A701">
        <v>642</v>
      </c>
      <c r="B701">
        <v>61.123821300000003</v>
      </c>
      <c r="C701">
        <v>99.950126600000004</v>
      </c>
      <c r="D701">
        <v>-4.3728360999999998</v>
      </c>
      <c r="E701">
        <v>2.5978837000000001</v>
      </c>
      <c r="F701">
        <v>-1.7753528000000001</v>
      </c>
      <c r="G701">
        <v>-6.9707822999999998</v>
      </c>
      <c r="H701">
        <v>-5.3104844</v>
      </c>
      <c r="I701">
        <v>1.9822881000000001</v>
      </c>
      <c r="J701">
        <v>-3.3286958000000002</v>
      </c>
      <c r="K701">
        <v>-7.2926802999999998</v>
      </c>
      <c r="L701">
        <v>-6.3646859999999998</v>
      </c>
      <c r="M701">
        <v>1.3808038</v>
      </c>
      <c r="N701">
        <v>-4.9840821999999996</v>
      </c>
      <c r="O701">
        <v>-7.7454896</v>
      </c>
      <c r="P701">
        <v>-2.9720955</v>
      </c>
      <c r="Q701">
        <v>0.4587117</v>
      </c>
      <c r="R701">
        <v>-2.5139024000000001</v>
      </c>
      <c r="S701">
        <v>-3.4313869000000001</v>
      </c>
    </row>
    <row r="702" spans="1:19" x14ac:dyDescent="0.3">
      <c r="A702">
        <v>643</v>
      </c>
      <c r="B702">
        <v>61.133220700000003</v>
      </c>
      <c r="C702">
        <v>99.950637799999996</v>
      </c>
      <c r="D702">
        <v>-4.3047705000000001</v>
      </c>
      <c r="E702">
        <v>2.6026139000000001</v>
      </c>
      <c r="F702">
        <v>-1.7025566000000001</v>
      </c>
      <c r="G702">
        <v>-6.9074469000000001</v>
      </c>
      <c r="H702">
        <v>-5.2378973999999996</v>
      </c>
      <c r="I702">
        <v>1.9873676</v>
      </c>
      <c r="J702">
        <v>-3.2510300000000001</v>
      </c>
      <c r="K702">
        <v>-7.2251725000000002</v>
      </c>
      <c r="L702">
        <v>-6.3039016999999999</v>
      </c>
      <c r="M702">
        <v>1.3885276</v>
      </c>
      <c r="N702">
        <v>-4.9155740999999997</v>
      </c>
      <c r="O702">
        <v>-7.6924299999999999</v>
      </c>
      <c r="P702">
        <v>-2.9404835999999999</v>
      </c>
      <c r="Q702">
        <v>0.45865679999999998</v>
      </c>
      <c r="R702">
        <v>-2.4823458</v>
      </c>
      <c r="S702">
        <v>-3.3997204000000001</v>
      </c>
    </row>
    <row r="703" spans="1:19" x14ac:dyDescent="0.3">
      <c r="A703">
        <v>644</v>
      </c>
      <c r="B703">
        <v>61.122436499999999</v>
      </c>
      <c r="C703">
        <v>99.9506607</v>
      </c>
      <c r="D703">
        <v>-4.2797222000000001</v>
      </c>
      <c r="E703">
        <v>2.6087563</v>
      </c>
      <c r="F703">
        <v>-1.6713663000000001</v>
      </c>
      <c r="G703">
        <v>-6.8885421999999998</v>
      </c>
      <c r="H703">
        <v>-5.2207493999999999</v>
      </c>
      <c r="I703">
        <v>1.9972882999999999</v>
      </c>
      <c r="J703">
        <v>-3.2239613999999999</v>
      </c>
      <c r="K703">
        <v>-7.2179450999999997</v>
      </c>
      <c r="L703">
        <v>-6.2856373999999997</v>
      </c>
      <c r="M703">
        <v>1.3963888</v>
      </c>
      <c r="N703">
        <v>-4.8894485999999997</v>
      </c>
      <c r="O703">
        <v>-7.6820269000000003</v>
      </c>
      <c r="P703">
        <v>-2.9199646000000001</v>
      </c>
      <c r="Q703">
        <v>0.47316439999999999</v>
      </c>
      <c r="R703">
        <v>-2.4473188000000001</v>
      </c>
      <c r="S703">
        <v>-3.3937086999999999</v>
      </c>
    </row>
    <row r="704" spans="1:19" x14ac:dyDescent="0.3">
      <c r="A704">
        <v>645</v>
      </c>
      <c r="B704">
        <v>61.047882100000002</v>
      </c>
      <c r="C704">
        <v>99.950347899999997</v>
      </c>
      <c r="D704">
        <v>-4.2973794999999999</v>
      </c>
      <c r="E704">
        <v>2.5917355999999998</v>
      </c>
      <c r="F704">
        <v>-1.7060439999999999</v>
      </c>
      <c r="G704">
        <v>-6.8891783000000002</v>
      </c>
      <c r="H704">
        <v>-5.2659311000000004</v>
      </c>
      <c r="I704">
        <v>1.9901979000000001</v>
      </c>
      <c r="J704">
        <v>-3.276233</v>
      </c>
      <c r="K704">
        <v>-7.2560358000000003</v>
      </c>
      <c r="L704">
        <v>-6.3294191</v>
      </c>
      <c r="M704">
        <v>1.3863038000000001</v>
      </c>
      <c r="N704">
        <v>-4.9433160000000003</v>
      </c>
      <c r="O704">
        <v>-7.7157226000000003</v>
      </c>
      <c r="P704">
        <v>-2.9866432999999999</v>
      </c>
      <c r="Q704">
        <v>0.45595259999999999</v>
      </c>
      <c r="R704">
        <v>-2.5312096999999998</v>
      </c>
      <c r="S704">
        <v>-3.4431758000000001</v>
      </c>
    </row>
    <row r="705" spans="1:19" x14ac:dyDescent="0.3">
      <c r="A705">
        <v>646</v>
      </c>
      <c r="B705">
        <v>61.046852100000002</v>
      </c>
      <c r="C705">
        <v>99.949539200000004</v>
      </c>
      <c r="D705">
        <v>-4.3845716000000001</v>
      </c>
      <c r="E705">
        <v>2.5710537000000002</v>
      </c>
      <c r="F705">
        <v>-1.8139179000000001</v>
      </c>
      <c r="G705">
        <v>-6.9556874999999998</v>
      </c>
      <c r="H705">
        <v>-5.3540524999999999</v>
      </c>
      <c r="I705">
        <v>1.9563645999999999</v>
      </c>
      <c r="J705">
        <v>-3.3981884</v>
      </c>
      <c r="K705">
        <v>-7.3103242000000002</v>
      </c>
      <c r="L705">
        <v>-6.4180183</v>
      </c>
      <c r="M705">
        <v>1.3542814999999999</v>
      </c>
      <c r="N705">
        <v>-5.0639358000000003</v>
      </c>
      <c r="O705">
        <v>-7.7722997999999999</v>
      </c>
      <c r="P705">
        <v>-3.0428779000000001</v>
      </c>
      <c r="Q705">
        <v>0.4308613</v>
      </c>
      <c r="R705">
        <v>-2.6125357</v>
      </c>
      <c r="S705">
        <v>-3.4743198999999998</v>
      </c>
    </row>
    <row r="706" spans="1:19" x14ac:dyDescent="0.3">
      <c r="A706">
        <v>647</v>
      </c>
      <c r="B706">
        <v>61.0581131</v>
      </c>
      <c r="C706">
        <v>99.950057999999999</v>
      </c>
      <c r="D706">
        <v>-4.444922</v>
      </c>
      <c r="E706">
        <v>2.5477919999999998</v>
      </c>
      <c r="F706">
        <v>-1.8975298</v>
      </c>
      <c r="G706">
        <v>-6.9927758999999998</v>
      </c>
      <c r="H706">
        <v>-5.4038472000000004</v>
      </c>
      <c r="I706">
        <v>1.9415042</v>
      </c>
      <c r="J706">
        <v>-3.4628424999999998</v>
      </c>
      <c r="K706">
        <v>-7.3452582</v>
      </c>
      <c r="L706">
        <v>-6.4589324000000001</v>
      </c>
      <c r="M706">
        <v>1.3360726999999999</v>
      </c>
      <c r="N706">
        <v>-5.1230602000000003</v>
      </c>
      <c r="O706">
        <v>-7.7950048000000001</v>
      </c>
      <c r="P706">
        <v>-3.0863942999999998</v>
      </c>
      <c r="Q706">
        <v>0.4318496</v>
      </c>
      <c r="R706">
        <v>-2.6550646000000002</v>
      </c>
      <c r="S706">
        <v>-3.5188248</v>
      </c>
    </row>
    <row r="707" spans="1:19" x14ac:dyDescent="0.3">
      <c r="A707">
        <v>648</v>
      </c>
      <c r="B707">
        <v>61.044757799999999</v>
      </c>
      <c r="C707">
        <v>99.949478099999993</v>
      </c>
      <c r="D707">
        <v>-4.5069933000000004</v>
      </c>
      <c r="E707">
        <v>2.5311069000000002</v>
      </c>
      <c r="F707">
        <v>-1.9762862999999999</v>
      </c>
      <c r="G707">
        <v>-7.0381612999999996</v>
      </c>
      <c r="H707">
        <v>-5.4662647</v>
      </c>
      <c r="I707">
        <v>1.923897</v>
      </c>
      <c r="J707">
        <v>-3.5428671999999999</v>
      </c>
      <c r="K707">
        <v>-7.3900670999999996</v>
      </c>
      <c r="L707">
        <v>-6.5138296999999996</v>
      </c>
      <c r="M707">
        <v>1.3217547999999999</v>
      </c>
      <c r="N707">
        <v>-5.1922750000000004</v>
      </c>
      <c r="O707">
        <v>-7.8355851000000003</v>
      </c>
      <c r="P707">
        <v>-3.1367500000000001</v>
      </c>
      <c r="Q707">
        <v>0.42436269999999998</v>
      </c>
      <c r="R707">
        <v>-2.7129072999999999</v>
      </c>
      <c r="S707">
        <v>-3.5616932000000001</v>
      </c>
    </row>
    <row r="708" spans="1:19" x14ac:dyDescent="0.3">
      <c r="A708">
        <v>649</v>
      </c>
      <c r="B708">
        <v>60.996559099999999</v>
      </c>
      <c r="C708">
        <v>99.949417100000005</v>
      </c>
      <c r="D708">
        <v>-4.4686102999999999</v>
      </c>
      <c r="E708">
        <v>2.5286279</v>
      </c>
      <c r="F708">
        <v>-1.9403826</v>
      </c>
      <c r="G708">
        <v>-6.9973006</v>
      </c>
      <c r="H708">
        <v>-5.4466190000000001</v>
      </c>
      <c r="I708">
        <v>1.9297873999999999</v>
      </c>
      <c r="J708">
        <v>-3.5173315999999999</v>
      </c>
      <c r="K708">
        <v>-7.3763132000000002</v>
      </c>
      <c r="L708">
        <v>-6.4968747999999996</v>
      </c>
      <c r="M708">
        <v>1.3274336</v>
      </c>
      <c r="N708">
        <v>-5.1696410000000004</v>
      </c>
      <c r="O708">
        <v>-7.8243079</v>
      </c>
      <c r="P708">
        <v>-3.1445403000000001</v>
      </c>
      <c r="Q708">
        <v>0.41912250000000001</v>
      </c>
      <c r="R708">
        <v>-2.7259378000000001</v>
      </c>
      <c r="S708">
        <v>-3.5642432999999998</v>
      </c>
    </row>
    <row r="709" spans="1:19" x14ac:dyDescent="0.3">
      <c r="A709">
        <v>650</v>
      </c>
      <c r="B709">
        <v>61.039043399999997</v>
      </c>
      <c r="C709">
        <v>99.949508699999996</v>
      </c>
      <c r="D709">
        <v>-4.4347862999999998</v>
      </c>
      <c r="E709">
        <v>2.5341369999999999</v>
      </c>
      <c r="F709">
        <v>-1.9010499000000001</v>
      </c>
      <c r="G709">
        <v>-6.9689855999999999</v>
      </c>
      <c r="H709">
        <v>-5.4012351000000001</v>
      </c>
      <c r="I709">
        <v>1.9309639000000001</v>
      </c>
      <c r="J709">
        <v>-3.4707713</v>
      </c>
      <c r="K709">
        <v>-7.3321066000000004</v>
      </c>
      <c r="L709">
        <v>-6.4526710999999999</v>
      </c>
      <c r="M709">
        <v>1.3312461</v>
      </c>
      <c r="N709">
        <v>-5.1216248999999996</v>
      </c>
      <c r="O709">
        <v>-7.7839174</v>
      </c>
      <c r="P709">
        <v>-3.1216400000000002</v>
      </c>
      <c r="Q709">
        <v>0.41877379999999997</v>
      </c>
      <c r="R709">
        <v>-2.7033863</v>
      </c>
      <c r="S709">
        <v>-3.5409942000000001</v>
      </c>
    </row>
    <row r="710" spans="1:19" x14ac:dyDescent="0.3">
      <c r="A710">
        <v>651</v>
      </c>
      <c r="B710">
        <v>61.026878400000001</v>
      </c>
      <c r="C710">
        <v>99.949676499999995</v>
      </c>
      <c r="D710">
        <v>-4.4536781000000003</v>
      </c>
      <c r="E710">
        <v>2.5393146999999998</v>
      </c>
      <c r="F710">
        <v>-1.9147637</v>
      </c>
      <c r="G710">
        <v>-6.9930548999999997</v>
      </c>
      <c r="H710">
        <v>-5.4188666000000003</v>
      </c>
      <c r="I710">
        <v>1.9353849999999999</v>
      </c>
      <c r="J710">
        <v>-3.4839821</v>
      </c>
      <c r="K710">
        <v>-7.3541574000000001</v>
      </c>
      <c r="L710">
        <v>-6.4731598000000004</v>
      </c>
      <c r="M710">
        <v>1.3344693000000001</v>
      </c>
      <c r="N710">
        <v>-5.1388907000000001</v>
      </c>
      <c r="O710">
        <v>-7.8076296000000003</v>
      </c>
      <c r="P710">
        <v>-3.1277173</v>
      </c>
      <c r="Q710">
        <v>0.422176</v>
      </c>
      <c r="R710">
        <v>-2.7060609000000002</v>
      </c>
      <c r="S710">
        <v>-3.5504737</v>
      </c>
    </row>
    <row r="711" spans="1:19" x14ac:dyDescent="0.3">
      <c r="A711">
        <v>652</v>
      </c>
      <c r="B711">
        <v>61.004711200000003</v>
      </c>
      <c r="C711">
        <v>99.949852000000007</v>
      </c>
      <c r="D711">
        <v>-4.5181208000000002</v>
      </c>
      <c r="E711">
        <v>2.5311682000000002</v>
      </c>
      <c r="F711">
        <v>-1.9873525999999999</v>
      </c>
      <c r="G711">
        <v>-7.0493506999999997</v>
      </c>
      <c r="H711">
        <v>-5.4741448999999998</v>
      </c>
      <c r="I711">
        <v>1.9288966999999999</v>
      </c>
      <c r="J711">
        <v>-3.5457489</v>
      </c>
      <c r="K711">
        <v>-7.4029474000000004</v>
      </c>
      <c r="L711">
        <v>-6.5285501000000004</v>
      </c>
      <c r="M711">
        <v>1.3302797</v>
      </c>
      <c r="N711">
        <v>-5.1984700999999998</v>
      </c>
      <c r="O711">
        <v>-7.8588294999999997</v>
      </c>
      <c r="P711">
        <v>-3.1782333999999999</v>
      </c>
      <c r="Q711">
        <v>0.42056090000000002</v>
      </c>
      <c r="R711">
        <v>-2.7581923000000002</v>
      </c>
      <c r="S711">
        <v>-3.5993748000000001</v>
      </c>
    </row>
    <row r="712" spans="1:19" x14ac:dyDescent="0.3">
      <c r="A712">
        <v>653</v>
      </c>
      <c r="B712">
        <v>60.994209300000001</v>
      </c>
      <c r="C712">
        <v>99.9496307</v>
      </c>
      <c r="D712">
        <v>-4.5608224999999996</v>
      </c>
      <c r="E712">
        <v>2.5213277000000001</v>
      </c>
      <c r="F712">
        <v>-2.0398942999999998</v>
      </c>
      <c r="G712">
        <v>-7.0822120000000002</v>
      </c>
      <c r="H712">
        <v>-5.5138921999999999</v>
      </c>
      <c r="I712">
        <v>1.9179071000000001</v>
      </c>
      <c r="J712">
        <v>-3.5964847</v>
      </c>
      <c r="K712">
        <v>-7.4317054999999996</v>
      </c>
      <c r="L712">
        <v>-6.5665436000000001</v>
      </c>
      <c r="M712">
        <v>1.321914</v>
      </c>
      <c r="N712">
        <v>-5.2448300999999997</v>
      </c>
      <c r="O712">
        <v>-7.8884572999999998</v>
      </c>
      <c r="P712">
        <v>-3.2310192999999998</v>
      </c>
      <c r="Q712">
        <v>0.40936030000000001</v>
      </c>
      <c r="R712">
        <v>-2.8221797999999998</v>
      </c>
      <c r="S712">
        <v>-3.6409606999999999</v>
      </c>
    </row>
    <row r="713" spans="1:19" x14ac:dyDescent="0.3">
      <c r="A713">
        <v>654</v>
      </c>
      <c r="B713">
        <v>60.9737358</v>
      </c>
      <c r="C713">
        <v>99.949218799999997</v>
      </c>
      <c r="D713">
        <v>-4.5881185999999996</v>
      </c>
      <c r="E713">
        <v>2.5201826000000001</v>
      </c>
      <c r="F713">
        <v>-2.068336</v>
      </c>
      <c r="G713">
        <v>-7.1083632000000003</v>
      </c>
      <c r="H713">
        <v>-5.5457869000000004</v>
      </c>
      <c r="I713">
        <v>1.9219306</v>
      </c>
      <c r="J713">
        <v>-3.6243560000000001</v>
      </c>
      <c r="K713">
        <v>-7.4676223000000004</v>
      </c>
      <c r="L713">
        <v>-6.5875320000000004</v>
      </c>
      <c r="M713">
        <v>1.3272337000000001</v>
      </c>
      <c r="N713">
        <v>-5.2604975999999999</v>
      </c>
      <c r="O713">
        <v>-7.9147657999999996</v>
      </c>
      <c r="P713">
        <v>-3.2586544000000002</v>
      </c>
      <c r="Q713">
        <v>0.41493190000000002</v>
      </c>
      <c r="R713">
        <v>-2.8442428</v>
      </c>
      <c r="S713">
        <v>-3.6741671999999999</v>
      </c>
    </row>
    <row r="714" spans="1:19" x14ac:dyDescent="0.3">
      <c r="A714">
        <v>655</v>
      </c>
      <c r="B714">
        <v>60.962974500000001</v>
      </c>
      <c r="C714">
        <v>99.949173000000002</v>
      </c>
      <c r="D714">
        <v>-4.5701245999999998</v>
      </c>
      <c r="E714">
        <v>2.5337477000000002</v>
      </c>
      <c r="F714">
        <v>-2.0367777</v>
      </c>
      <c r="G714">
        <v>-7.1039342999999997</v>
      </c>
      <c r="H714">
        <v>-5.5332026000000001</v>
      </c>
      <c r="I714">
        <v>1.9381653999999999</v>
      </c>
      <c r="J714">
        <v>-3.5955379000000001</v>
      </c>
      <c r="K714">
        <v>-7.4712744000000004</v>
      </c>
      <c r="L714">
        <v>-6.5722847</v>
      </c>
      <c r="M714">
        <v>1.3421844000000001</v>
      </c>
      <c r="N714">
        <v>-5.2303004</v>
      </c>
      <c r="O714">
        <v>-7.9144692000000001</v>
      </c>
      <c r="P714">
        <v>-3.2592284999999999</v>
      </c>
      <c r="Q714">
        <v>0.43251689999999998</v>
      </c>
      <c r="R714">
        <v>-2.8272320999999998</v>
      </c>
      <c r="S714">
        <v>-3.6923263</v>
      </c>
    </row>
    <row r="715" spans="1:19" x14ac:dyDescent="0.3">
      <c r="A715">
        <v>656</v>
      </c>
      <c r="B715">
        <v>61.029335000000003</v>
      </c>
      <c r="C715">
        <v>99.949012800000006</v>
      </c>
      <c r="D715">
        <v>-4.5490456000000004</v>
      </c>
      <c r="E715">
        <v>2.5340506999999999</v>
      </c>
      <c r="F715">
        <v>-2.0153946999999999</v>
      </c>
      <c r="G715">
        <v>-7.0831580000000001</v>
      </c>
      <c r="H715">
        <v>-5.4938339999999997</v>
      </c>
      <c r="I715">
        <v>1.9281056999999999</v>
      </c>
      <c r="J715">
        <v>-3.5662289</v>
      </c>
      <c r="K715">
        <v>-7.4218459000000001</v>
      </c>
      <c r="L715">
        <v>-6.5333366000000002</v>
      </c>
      <c r="M715">
        <v>1.3373207</v>
      </c>
      <c r="N715">
        <v>-5.1962156000000004</v>
      </c>
      <c r="O715">
        <v>-7.8706579000000003</v>
      </c>
      <c r="P715">
        <v>-3.2193356</v>
      </c>
      <c r="Q715">
        <v>0.42183979999999999</v>
      </c>
      <c r="R715">
        <v>-2.7980163</v>
      </c>
      <c r="S715">
        <v>-3.6417560999999998</v>
      </c>
    </row>
    <row r="716" spans="1:19" x14ac:dyDescent="0.3">
      <c r="A716">
        <v>657</v>
      </c>
      <c r="B716">
        <v>61.001472499999998</v>
      </c>
      <c r="C716">
        <v>99.949577300000001</v>
      </c>
      <c r="D716">
        <v>-4.5299152999999999</v>
      </c>
      <c r="E716">
        <v>2.5359750000000001</v>
      </c>
      <c r="F716">
        <v>-1.9943403</v>
      </c>
      <c r="G716">
        <v>-7.0659513</v>
      </c>
      <c r="H716">
        <v>-5.4805998999999996</v>
      </c>
      <c r="I716">
        <v>1.9384490999999999</v>
      </c>
      <c r="J716">
        <v>-3.5426508999999999</v>
      </c>
      <c r="K716">
        <v>-7.4189553000000004</v>
      </c>
      <c r="L716">
        <v>-6.5240926999999997</v>
      </c>
      <c r="M716">
        <v>1.3443282000000001</v>
      </c>
      <c r="N716">
        <v>-5.1799650000000002</v>
      </c>
      <c r="O716">
        <v>-7.8684219999999998</v>
      </c>
      <c r="P716">
        <v>-3.2138374000000001</v>
      </c>
      <c r="Q716">
        <v>0.43602439999999998</v>
      </c>
      <c r="R716">
        <v>-2.7783332000000001</v>
      </c>
      <c r="S716">
        <v>-3.6504425999999999</v>
      </c>
    </row>
    <row r="717" spans="1:19" x14ac:dyDescent="0.3">
      <c r="A717">
        <v>658</v>
      </c>
      <c r="B717">
        <v>60.950996400000001</v>
      </c>
      <c r="C717">
        <v>99.949173000000002</v>
      </c>
      <c r="D717">
        <v>-4.5618848999999999</v>
      </c>
      <c r="E717">
        <v>2.5378923000000002</v>
      </c>
      <c r="F717">
        <v>-2.0243926000000001</v>
      </c>
      <c r="G717">
        <v>-7.0998383</v>
      </c>
      <c r="H717">
        <v>-5.5209526999999996</v>
      </c>
      <c r="I717">
        <v>1.9408076000000001</v>
      </c>
      <c r="J717">
        <v>-3.5806453</v>
      </c>
      <c r="K717">
        <v>-7.4616651999999997</v>
      </c>
      <c r="L717">
        <v>-6.5654973999999999</v>
      </c>
      <c r="M717">
        <v>1.3496606</v>
      </c>
      <c r="N717">
        <v>-5.2160368000000004</v>
      </c>
      <c r="O717">
        <v>-7.9151582999999999</v>
      </c>
      <c r="P717">
        <v>-3.2529571000000002</v>
      </c>
      <c r="Q717">
        <v>0.4325176</v>
      </c>
      <c r="R717">
        <v>-2.8209602999999999</v>
      </c>
      <c r="S717">
        <v>-3.6860553999999999</v>
      </c>
    </row>
    <row r="718" spans="1:19" x14ac:dyDescent="0.3">
      <c r="A718">
        <v>659</v>
      </c>
      <c r="B718">
        <v>60.895042400000001</v>
      </c>
      <c r="C718">
        <v>99.949386599999997</v>
      </c>
      <c r="D718">
        <v>-4.6054668000000003</v>
      </c>
      <c r="E718">
        <v>2.5256929000000001</v>
      </c>
      <c r="F718">
        <v>-2.0801744000000002</v>
      </c>
      <c r="G718">
        <v>-7.1312217999999996</v>
      </c>
      <c r="H718">
        <v>-5.5660867999999999</v>
      </c>
      <c r="I718">
        <v>1.9353910999999999</v>
      </c>
      <c r="J718">
        <v>-3.6311958</v>
      </c>
      <c r="K718">
        <v>-7.5013847</v>
      </c>
      <c r="L718">
        <v>-6.6145186000000002</v>
      </c>
      <c r="M718">
        <v>1.3469913</v>
      </c>
      <c r="N718">
        <v>-5.2677269000000004</v>
      </c>
      <c r="O718">
        <v>-7.9615096999999997</v>
      </c>
      <c r="P718">
        <v>-3.2873852000000001</v>
      </c>
      <c r="Q718">
        <v>0.43886029999999998</v>
      </c>
      <c r="R718">
        <v>-2.8490457999999999</v>
      </c>
      <c r="S718">
        <v>-3.7268264000000002</v>
      </c>
    </row>
    <row r="719" spans="1:19" x14ac:dyDescent="0.3">
      <c r="A719">
        <v>660</v>
      </c>
      <c r="B719">
        <v>60.903289800000003</v>
      </c>
      <c r="C719">
        <v>99.949127200000007</v>
      </c>
      <c r="D719">
        <v>-4.6520976999999997</v>
      </c>
      <c r="E719">
        <v>2.5218327</v>
      </c>
      <c r="F719">
        <v>-2.1306653</v>
      </c>
      <c r="G719">
        <v>-7.1739921999999998</v>
      </c>
      <c r="H719">
        <v>-5.6136521999999998</v>
      </c>
      <c r="I719">
        <v>1.9279269999999999</v>
      </c>
      <c r="J719">
        <v>-3.6862259000000002</v>
      </c>
      <c r="K719">
        <v>-7.5414858000000002</v>
      </c>
      <c r="L719">
        <v>-6.6565757000000003</v>
      </c>
      <c r="M719">
        <v>1.3361148</v>
      </c>
      <c r="N719">
        <v>-5.3206610999999997</v>
      </c>
      <c r="O719">
        <v>-7.9926900999999999</v>
      </c>
      <c r="P719">
        <v>-3.3281982000000001</v>
      </c>
      <c r="Q719">
        <v>0.44350679999999998</v>
      </c>
      <c r="R719">
        <v>-2.8852115</v>
      </c>
      <c r="S719">
        <v>-3.7722855000000002</v>
      </c>
    </row>
    <row r="720" spans="1:19" x14ac:dyDescent="0.3">
      <c r="A720">
        <v>661</v>
      </c>
      <c r="B720">
        <v>60.913982400000002</v>
      </c>
      <c r="C720">
        <v>99.949272199999996</v>
      </c>
      <c r="D720">
        <v>-4.6976127999999999</v>
      </c>
      <c r="E720">
        <v>2.5189222999999998</v>
      </c>
      <c r="F720">
        <v>-2.1790902999999999</v>
      </c>
      <c r="G720">
        <v>-7.2165961000000003</v>
      </c>
      <c r="H720">
        <v>-5.6458249</v>
      </c>
      <c r="I720">
        <v>1.9234317999999999</v>
      </c>
      <c r="J720">
        <v>-3.7228932000000001</v>
      </c>
      <c r="K720">
        <v>-7.5691613999999996</v>
      </c>
      <c r="L720">
        <v>-6.6866250000000003</v>
      </c>
      <c r="M720">
        <v>1.3331287999999999</v>
      </c>
      <c r="N720">
        <v>-5.3536959</v>
      </c>
      <c r="O720">
        <v>-8.0197544000000001</v>
      </c>
      <c r="P720">
        <v>-3.3575140999999999</v>
      </c>
      <c r="Q720">
        <v>0.44043349999999998</v>
      </c>
      <c r="R720">
        <v>-2.9176009000000001</v>
      </c>
      <c r="S720">
        <v>-3.7985281999999998</v>
      </c>
    </row>
    <row r="721" spans="1:19" x14ac:dyDescent="0.3">
      <c r="A721">
        <v>662</v>
      </c>
      <c r="B721">
        <v>60.942726100000002</v>
      </c>
      <c r="C721">
        <v>99.9496307</v>
      </c>
      <c r="D721">
        <v>-4.6482191000000004</v>
      </c>
      <c r="E721">
        <v>2.5248865999999999</v>
      </c>
      <c r="F721">
        <v>-2.1237322999999999</v>
      </c>
      <c r="G721">
        <v>-7.1731667999999997</v>
      </c>
      <c r="H721">
        <v>-5.5918454999999998</v>
      </c>
      <c r="I721">
        <v>1.9320930000000001</v>
      </c>
      <c r="J721">
        <v>-3.6602527999999999</v>
      </c>
      <c r="K721">
        <v>-7.5238442000000001</v>
      </c>
      <c r="L721">
        <v>-6.6322736999999998</v>
      </c>
      <c r="M721">
        <v>1.3407849000000001</v>
      </c>
      <c r="N721">
        <v>-5.2916894000000001</v>
      </c>
      <c r="O721">
        <v>-7.9730597000000003</v>
      </c>
      <c r="P721">
        <v>-3.3127034000000002</v>
      </c>
      <c r="Q721">
        <v>0.44473449999999998</v>
      </c>
      <c r="R721">
        <v>-2.8684889999999998</v>
      </c>
      <c r="S721">
        <v>-3.758019</v>
      </c>
    </row>
    <row r="722" spans="1:19" x14ac:dyDescent="0.3">
      <c r="A722">
        <v>663</v>
      </c>
      <c r="B722">
        <v>60.891120899999997</v>
      </c>
      <c r="C722">
        <v>99.949264499999998</v>
      </c>
      <c r="D722">
        <v>-4.5866975999999999</v>
      </c>
      <c r="E722">
        <v>2.5268394999999999</v>
      </c>
      <c r="F722">
        <v>-2.0602583999999999</v>
      </c>
      <c r="G722">
        <v>-7.1135992999999997</v>
      </c>
      <c r="H722">
        <v>-5.5582890999999996</v>
      </c>
      <c r="I722">
        <v>1.9462324</v>
      </c>
      <c r="J722">
        <v>-3.6125565000000002</v>
      </c>
      <c r="K722">
        <v>-7.5044265000000001</v>
      </c>
      <c r="L722">
        <v>-6.5941299999999998</v>
      </c>
      <c r="M722">
        <v>1.3537357999999999</v>
      </c>
      <c r="N722">
        <v>-5.2405939000000004</v>
      </c>
      <c r="O722">
        <v>-7.9478654999999998</v>
      </c>
      <c r="P722">
        <v>-3.2907986999999999</v>
      </c>
      <c r="Q722">
        <v>0.4569145</v>
      </c>
      <c r="R722">
        <v>-2.8344041999999998</v>
      </c>
      <c r="S722">
        <v>-3.7482935999999998</v>
      </c>
    </row>
    <row r="723" spans="1:19" x14ac:dyDescent="0.3">
      <c r="A723">
        <v>664</v>
      </c>
      <c r="B723">
        <v>60.914073899999998</v>
      </c>
      <c r="C723">
        <v>99.949325599999995</v>
      </c>
      <c r="D723">
        <v>-4.6051674</v>
      </c>
      <c r="E723">
        <v>2.5439916</v>
      </c>
      <c r="F723">
        <v>-2.0615754000000002</v>
      </c>
      <c r="G723">
        <v>-7.1492209000000004</v>
      </c>
      <c r="H723">
        <v>-5.5540981</v>
      </c>
      <c r="I723">
        <v>1.9491624999999999</v>
      </c>
      <c r="J723">
        <v>-3.6054355999999999</v>
      </c>
      <c r="K723">
        <v>-7.5031661999999999</v>
      </c>
      <c r="L723">
        <v>-6.6010156000000002</v>
      </c>
      <c r="M723">
        <v>1.3638598</v>
      </c>
      <c r="N723">
        <v>-5.2373551999999997</v>
      </c>
      <c r="O723">
        <v>-7.9648743</v>
      </c>
      <c r="P723">
        <v>-3.2943413000000001</v>
      </c>
      <c r="Q723">
        <v>0.46401369999999997</v>
      </c>
      <c r="R723">
        <v>-2.830848</v>
      </c>
      <c r="S723">
        <v>-3.7589359</v>
      </c>
    </row>
    <row r="724" spans="1:19" x14ac:dyDescent="0.3">
      <c r="A724">
        <v>665</v>
      </c>
      <c r="B724">
        <v>60.8859444</v>
      </c>
      <c r="C724">
        <v>99.949569699999998</v>
      </c>
      <c r="D724">
        <v>-4.6365948000000001</v>
      </c>
      <c r="E724">
        <v>2.5502056999999998</v>
      </c>
      <c r="F724">
        <v>-2.0867890999999998</v>
      </c>
      <c r="G724">
        <v>-7.1868619999999996</v>
      </c>
      <c r="H724">
        <v>-5.5824217999999997</v>
      </c>
      <c r="I724">
        <v>1.9587276</v>
      </c>
      <c r="J724">
        <v>-3.6241943999999999</v>
      </c>
      <c r="K724">
        <v>-7.5410551999999997</v>
      </c>
      <c r="L724">
        <v>-6.6300764000000001</v>
      </c>
      <c r="M724">
        <v>1.3735925</v>
      </c>
      <c r="N724">
        <v>-5.2566848000000004</v>
      </c>
      <c r="O724">
        <v>-8.0036687999999998</v>
      </c>
      <c r="P724">
        <v>-3.3149218999999999</v>
      </c>
      <c r="Q724">
        <v>0.4814581</v>
      </c>
      <c r="R724">
        <v>-2.8339843999999998</v>
      </c>
      <c r="S724">
        <v>-3.7969607999999999</v>
      </c>
    </row>
    <row r="725" spans="1:19" x14ac:dyDescent="0.3">
      <c r="A725">
        <v>666</v>
      </c>
      <c r="B725">
        <v>60.884300199999998</v>
      </c>
      <c r="C725">
        <v>99.949295000000006</v>
      </c>
      <c r="D725">
        <v>-4.6643629000000004</v>
      </c>
      <c r="E725">
        <v>2.5573149000000002</v>
      </c>
      <c r="F725">
        <v>-2.1074476</v>
      </c>
      <c r="G725">
        <v>-7.2217383000000002</v>
      </c>
      <c r="H725">
        <v>-5.6138200999999999</v>
      </c>
      <c r="I725">
        <v>1.9637533</v>
      </c>
      <c r="J725">
        <v>-3.6505668</v>
      </c>
      <c r="K725">
        <v>-7.5774789</v>
      </c>
      <c r="L725">
        <v>-6.6559982</v>
      </c>
      <c r="M725">
        <v>1.3756254000000001</v>
      </c>
      <c r="N725">
        <v>-5.2805733999999998</v>
      </c>
      <c r="O725">
        <v>-8.0316238000000002</v>
      </c>
      <c r="P725">
        <v>-3.3299823000000002</v>
      </c>
      <c r="Q725">
        <v>0.48701939999999999</v>
      </c>
      <c r="R725">
        <v>-2.8434837000000002</v>
      </c>
      <c r="S725">
        <v>-3.8175826000000002</v>
      </c>
    </row>
    <row r="726" spans="1:19" x14ac:dyDescent="0.3">
      <c r="A726">
        <v>667</v>
      </c>
      <c r="B726">
        <v>60.843311300000003</v>
      </c>
      <c r="C726">
        <v>99.949615499999993</v>
      </c>
      <c r="D726">
        <v>-4.6940569999999999</v>
      </c>
      <c r="E726">
        <v>2.5436025</v>
      </c>
      <c r="F726">
        <v>-2.1508547999999998</v>
      </c>
      <c r="G726">
        <v>-7.2377213999999999</v>
      </c>
      <c r="H726">
        <v>-5.6451693000000001</v>
      </c>
      <c r="I726">
        <v>1.9613145999999999</v>
      </c>
      <c r="J726">
        <v>-3.6843547999999999</v>
      </c>
      <c r="K726">
        <v>-7.6063894999999997</v>
      </c>
      <c r="L726">
        <v>-6.6851478000000002</v>
      </c>
      <c r="M726">
        <v>1.3737592999999999</v>
      </c>
      <c r="N726">
        <v>-5.3115892000000002</v>
      </c>
      <c r="O726">
        <v>-8.0589075000000001</v>
      </c>
      <c r="P726">
        <v>-3.3600162999999998</v>
      </c>
      <c r="Q726">
        <v>0.49058109999999999</v>
      </c>
      <c r="R726">
        <v>-2.8699555000000001</v>
      </c>
      <c r="S726">
        <v>-3.8511779000000002</v>
      </c>
    </row>
    <row r="727" spans="1:19" x14ac:dyDescent="0.3">
      <c r="A727">
        <v>668</v>
      </c>
      <c r="B727">
        <v>60.833740200000001</v>
      </c>
      <c r="C727">
        <v>99.949287400000003</v>
      </c>
      <c r="D727">
        <v>-4.6521349000000001</v>
      </c>
      <c r="E727">
        <v>2.5456300000000001</v>
      </c>
      <c r="F727">
        <v>-2.1069051999999999</v>
      </c>
      <c r="G727">
        <v>-7.1978264000000003</v>
      </c>
      <c r="H727">
        <v>-5.6076736</v>
      </c>
      <c r="I727">
        <v>1.9704542</v>
      </c>
      <c r="J727">
        <v>-3.6377196000000001</v>
      </c>
      <c r="K727">
        <v>-7.5780324999999999</v>
      </c>
      <c r="L727">
        <v>-6.6403742000000001</v>
      </c>
      <c r="M727">
        <v>1.3881604999999999</v>
      </c>
      <c r="N727">
        <v>-5.2524137</v>
      </c>
      <c r="O727">
        <v>-8.0285338999999993</v>
      </c>
      <c r="P727">
        <v>-3.3334038000000001</v>
      </c>
      <c r="Q727">
        <v>0.50509550000000003</v>
      </c>
      <c r="R727">
        <v>-2.8288283000000001</v>
      </c>
      <c r="S727">
        <v>-3.8390800999999999</v>
      </c>
    </row>
    <row r="728" spans="1:19" x14ac:dyDescent="0.3">
      <c r="A728">
        <v>669</v>
      </c>
      <c r="B728">
        <v>60.818908700000001</v>
      </c>
      <c r="C728">
        <v>99.949684099999999</v>
      </c>
      <c r="D728">
        <v>-4.5460013999999997</v>
      </c>
      <c r="E728">
        <v>2.5734043</v>
      </c>
      <c r="F728">
        <v>-1.9729969999999999</v>
      </c>
      <c r="G728">
        <v>-7.1194677000000004</v>
      </c>
      <c r="H728">
        <v>-5.5060887000000003</v>
      </c>
      <c r="I728">
        <v>2.0011136999999999</v>
      </c>
      <c r="J728">
        <v>-3.5054748</v>
      </c>
      <c r="K728">
        <v>-7.5071092000000004</v>
      </c>
      <c r="L728">
        <v>-6.5506592000000001</v>
      </c>
      <c r="M728">
        <v>1.4214795</v>
      </c>
      <c r="N728">
        <v>-5.1293793000000001</v>
      </c>
      <c r="O728">
        <v>-7.9721389</v>
      </c>
      <c r="P728">
        <v>-3.2331802999999999</v>
      </c>
      <c r="Q728">
        <v>0.53537020000000002</v>
      </c>
      <c r="R728">
        <v>-2.6983294</v>
      </c>
      <c r="S728">
        <v>-3.7691302000000002</v>
      </c>
    </row>
    <row r="729" spans="1:19" x14ac:dyDescent="0.3">
      <c r="A729">
        <v>670</v>
      </c>
      <c r="B729">
        <v>60.812538099999998</v>
      </c>
      <c r="C729">
        <v>99.949981699999995</v>
      </c>
      <c r="D729">
        <v>-4.5205913000000004</v>
      </c>
      <c r="E729">
        <v>2.5874467000000001</v>
      </c>
      <c r="F729">
        <v>-1.9335449</v>
      </c>
      <c r="G729">
        <v>-7.1080999</v>
      </c>
      <c r="H729">
        <v>-5.4809412999999996</v>
      </c>
      <c r="I729">
        <v>2.0197120000000002</v>
      </c>
      <c r="J729">
        <v>-3.4617298000000001</v>
      </c>
      <c r="K729">
        <v>-7.5005598000000004</v>
      </c>
      <c r="L729">
        <v>-6.5253142999999998</v>
      </c>
      <c r="M729">
        <v>1.4386473</v>
      </c>
      <c r="N729">
        <v>-5.0868678000000003</v>
      </c>
      <c r="O729">
        <v>-7.9639616000000002</v>
      </c>
      <c r="P729">
        <v>-3.2253908999999998</v>
      </c>
      <c r="Q729">
        <v>0.54991730000000005</v>
      </c>
      <c r="R729">
        <v>-2.6759933999999999</v>
      </c>
      <c r="S729">
        <v>-3.7758891999999999</v>
      </c>
    </row>
    <row r="730" spans="1:19" x14ac:dyDescent="0.3">
      <c r="A730">
        <v>671</v>
      </c>
      <c r="B730">
        <v>60.791358899999999</v>
      </c>
      <c r="C730">
        <v>99.950088500000007</v>
      </c>
      <c r="D730">
        <v>-4.5443654000000002</v>
      </c>
      <c r="E730">
        <v>2.5998285000000001</v>
      </c>
      <c r="F730">
        <v>-1.9449368</v>
      </c>
      <c r="G730">
        <v>-7.1442556000000002</v>
      </c>
      <c r="H730">
        <v>-5.5049663000000004</v>
      </c>
      <c r="I730">
        <v>2.0360838999999999</v>
      </c>
      <c r="J730">
        <v>-3.4693825</v>
      </c>
      <c r="K730">
        <v>-7.5409569999999997</v>
      </c>
      <c r="L730">
        <v>-6.5450716</v>
      </c>
      <c r="M730">
        <v>1.4532897</v>
      </c>
      <c r="N730">
        <v>-5.0919824</v>
      </c>
      <c r="O730">
        <v>-7.9983620999999996</v>
      </c>
      <c r="P730">
        <v>-3.2245297000000002</v>
      </c>
      <c r="Q730">
        <v>0.56354519999999997</v>
      </c>
      <c r="R730">
        <v>-2.6615039999999999</v>
      </c>
      <c r="S730">
        <v>-3.7886548000000002</v>
      </c>
    </row>
    <row r="731" spans="1:19" x14ac:dyDescent="0.3">
      <c r="A731">
        <v>672</v>
      </c>
      <c r="B731">
        <v>60.801765400000001</v>
      </c>
      <c r="C731">
        <v>99.950035099999994</v>
      </c>
      <c r="D731">
        <v>-4.5319561999999998</v>
      </c>
      <c r="E731">
        <v>2.6141911000000002</v>
      </c>
      <c r="F731">
        <v>-1.9181649999999999</v>
      </c>
      <c r="G731">
        <v>-7.1462097</v>
      </c>
      <c r="H731">
        <v>-5.4907465000000002</v>
      </c>
      <c r="I731">
        <v>2.0500525999999999</v>
      </c>
      <c r="J731">
        <v>-3.4411938000000002</v>
      </c>
      <c r="K731">
        <v>-7.5407051999999997</v>
      </c>
      <c r="L731">
        <v>-6.5273332999999996</v>
      </c>
      <c r="M731">
        <v>1.4666641</v>
      </c>
      <c r="N731">
        <v>-5.0608683000000001</v>
      </c>
      <c r="O731">
        <v>-7.9939966</v>
      </c>
      <c r="P731">
        <v>-3.2195705999999999</v>
      </c>
      <c r="Q731">
        <v>0.57856269999999999</v>
      </c>
      <c r="R731">
        <v>-2.6415269000000001</v>
      </c>
      <c r="S731">
        <v>-3.7987131999999999</v>
      </c>
    </row>
    <row r="732" spans="1:19" x14ac:dyDescent="0.3">
      <c r="A732">
        <v>673</v>
      </c>
      <c r="B732">
        <v>60.771179199999999</v>
      </c>
      <c r="C732">
        <v>99.949691799999997</v>
      </c>
      <c r="D732">
        <v>-4.5321278999999999</v>
      </c>
      <c r="E732">
        <v>2.6169612</v>
      </c>
      <c r="F732">
        <v>-1.9155656999999999</v>
      </c>
      <c r="G732">
        <v>-7.1491499000000003</v>
      </c>
      <c r="H732">
        <v>-5.4935388999999999</v>
      </c>
      <c r="I732">
        <v>2.0516871999999999</v>
      </c>
      <c r="J732">
        <v>-3.4423515999999998</v>
      </c>
      <c r="K732">
        <v>-7.5451325999999996</v>
      </c>
      <c r="L732">
        <v>-6.5334763999999996</v>
      </c>
      <c r="M732">
        <v>1.4744481</v>
      </c>
      <c r="N732">
        <v>-5.0592288999999999</v>
      </c>
      <c r="O732">
        <v>-8.0079250000000002</v>
      </c>
      <c r="P732">
        <v>-3.2294247</v>
      </c>
      <c r="Q732">
        <v>0.58569040000000006</v>
      </c>
      <c r="R732">
        <v>-2.6442535</v>
      </c>
      <c r="S732">
        <v>-3.8156954999999999</v>
      </c>
    </row>
    <row r="733" spans="1:19" x14ac:dyDescent="0.3">
      <c r="A733">
        <v>674</v>
      </c>
      <c r="B733">
        <v>60.780639600000001</v>
      </c>
      <c r="C733">
        <v>99.949722300000005</v>
      </c>
      <c r="D733">
        <v>-4.5823144999999998</v>
      </c>
      <c r="E733">
        <v>2.6079824</v>
      </c>
      <c r="F733">
        <v>-1.9747318</v>
      </c>
      <c r="G733">
        <v>-7.1903585999999997</v>
      </c>
      <c r="H733">
        <v>-5.5251188000000004</v>
      </c>
      <c r="I733">
        <v>2.0384245000000001</v>
      </c>
      <c r="J733">
        <v>-3.4871935999999999</v>
      </c>
      <c r="K733">
        <v>-7.5634489</v>
      </c>
      <c r="L733">
        <v>-6.5666970999999998</v>
      </c>
      <c r="M733">
        <v>1.4675590000000001</v>
      </c>
      <c r="N733">
        <v>-5.0993385</v>
      </c>
      <c r="O733">
        <v>-8.0342569000000008</v>
      </c>
      <c r="P733">
        <v>-3.2165979999999998</v>
      </c>
      <c r="Q733">
        <v>0.60770259999999998</v>
      </c>
      <c r="R733">
        <v>-2.6094148000000001</v>
      </c>
      <c r="S733">
        <v>-3.8248810999999998</v>
      </c>
    </row>
    <row r="734" spans="1:19" x14ac:dyDescent="0.3">
      <c r="A734">
        <v>675</v>
      </c>
      <c r="B734">
        <v>60.790821100000002</v>
      </c>
      <c r="C734">
        <v>99.9499359</v>
      </c>
      <c r="D734">
        <v>-4.5046906</v>
      </c>
      <c r="E734">
        <v>2.5941961</v>
      </c>
      <c r="F734">
        <v>-1.9108946</v>
      </c>
      <c r="G734">
        <v>-7.0989484999999997</v>
      </c>
      <c r="H734">
        <v>-5.4580193000000001</v>
      </c>
      <c r="I734">
        <v>2.0316597999999999</v>
      </c>
      <c r="J734">
        <v>-3.4268594000000001</v>
      </c>
      <c r="K734">
        <v>-7.4895848999999997</v>
      </c>
      <c r="L734">
        <v>-6.5014892</v>
      </c>
      <c r="M734">
        <v>1.4593913999999999</v>
      </c>
      <c r="N734">
        <v>-5.0422982999999997</v>
      </c>
      <c r="O734">
        <v>-7.9608812000000002</v>
      </c>
      <c r="P734">
        <v>-3.1725048999999999</v>
      </c>
      <c r="Q734">
        <v>0.59839830000000005</v>
      </c>
      <c r="R734">
        <v>-2.5746254999999998</v>
      </c>
      <c r="S734">
        <v>-3.7714829000000001</v>
      </c>
    </row>
    <row r="735" spans="1:19" x14ac:dyDescent="0.3">
      <c r="A735">
        <v>676</v>
      </c>
      <c r="B735">
        <v>60.810077700000001</v>
      </c>
      <c r="C735">
        <v>99.9496307</v>
      </c>
      <c r="D735">
        <v>-4.5151377000000004</v>
      </c>
      <c r="E735">
        <v>2.5719142000000002</v>
      </c>
      <c r="F735">
        <v>-1.9436233000000001</v>
      </c>
      <c r="G735">
        <v>-7.0871139000000003</v>
      </c>
      <c r="H735">
        <v>-5.4677343</v>
      </c>
      <c r="I735">
        <v>2.0043342000000002</v>
      </c>
      <c r="J735">
        <v>-3.4639001</v>
      </c>
      <c r="K735">
        <v>-7.4719747999999999</v>
      </c>
      <c r="L735">
        <v>-6.5124807000000002</v>
      </c>
      <c r="M735">
        <v>1.4341866000000001</v>
      </c>
      <c r="N735">
        <v>-5.0784941000000003</v>
      </c>
      <c r="O735">
        <v>-7.9466666999999998</v>
      </c>
      <c r="P735">
        <v>-3.1704583</v>
      </c>
      <c r="Q735">
        <v>0.56740800000000002</v>
      </c>
      <c r="R735">
        <v>-2.6035699999999999</v>
      </c>
      <c r="S735">
        <v>-3.7384464999999998</v>
      </c>
    </row>
    <row r="736" spans="1:19" x14ac:dyDescent="0.3">
      <c r="A736">
        <v>677</v>
      </c>
      <c r="B736">
        <v>60.719482399999997</v>
      </c>
      <c r="C736">
        <v>99.949562099999994</v>
      </c>
      <c r="D736">
        <v>-4.4916710999999996</v>
      </c>
      <c r="E736">
        <v>2.5587456</v>
      </c>
      <c r="F736">
        <v>-1.9333260999999999</v>
      </c>
      <c r="G736">
        <v>-7.0504784999999996</v>
      </c>
      <c r="H736">
        <v>-5.4707704000000001</v>
      </c>
      <c r="I736">
        <v>2.0021553000000001</v>
      </c>
      <c r="J736">
        <v>-3.4691149999999999</v>
      </c>
      <c r="K736">
        <v>-7.4728326999999997</v>
      </c>
      <c r="L736">
        <v>-6.5239038000000003</v>
      </c>
      <c r="M736">
        <v>1.4334438</v>
      </c>
      <c r="N736">
        <v>-5.0906605999999996</v>
      </c>
      <c r="O736">
        <v>-7.9573479000000003</v>
      </c>
      <c r="P736">
        <v>-3.2267489</v>
      </c>
      <c r="Q736">
        <v>0.55565209999999998</v>
      </c>
      <c r="R736">
        <v>-2.6716166000000001</v>
      </c>
      <c r="S736">
        <v>-3.7829818999999998</v>
      </c>
    </row>
    <row r="737" spans="1:19" x14ac:dyDescent="0.3">
      <c r="A737">
        <v>678</v>
      </c>
      <c r="B737">
        <v>60.702781700000003</v>
      </c>
      <c r="C737">
        <v>99.950149499999995</v>
      </c>
      <c r="D737">
        <v>-4.4627419000000002</v>
      </c>
      <c r="E737">
        <v>2.5827732000000001</v>
      </c>
      <c r="F737">
        <v>-1.8803688000000001</v>
      </c>
      <c r="G737">
        <v>-7.0455779999999999</v>
      </c>
      <c r="H737">
        <v>-5.4400662999999998</v>
      </c>
      <c r="I737">
        <v>2.0376618</v>
      </c>
      <c r="J737">
        <v>-3.4029045</v>
      </c>
      <c r="K737">
        <v>-7.4776353999999996</v>
      </c>
      <c r="L737">
        <v>-6.4888367999999996</v>
      </c>
      <c r="M737">
        <v>1.4665337000000001</v>
      </c>
      <c r="N737">
        <v>-5.0225039000000002</v>
      </c>
      <c r="O737">
        <v>-7.9553703999999996</v>
      </c>
      <c r="P737">
        <v>-3.1928949000000002</v>
      </c>
      <c r="Q737">
        <v>0.58383119999999999</v>
      </c>
      <c r="R737">
        <v>-2.6095831</v>
      </c>
      <c r="S737">
        <v>-3.7773061000000001</v>
      </c>
    </row>
    <row r="738" spans="1:19" x14ac:dyDescent="0.3">
      <c r="A738">
        <v>679</v>
      </c>
      <c r="B738">
        <v>60.760948200000001</v>
      </c>
      <c r="C738">
        <v>99.950340299999993</v>
      </c>
      <c r="D738">
        <v>-4.4745650000000001</v>
      </c>
      <c r="E738">
        <v>2.6340940000000002</v>
      </c>
      <c r="F738">
        <v>-1.8408712</v>
      </c>
      <c r="G738">
        <v>-7.1087217000000003</v>
      </c>
      <c r="H738">
        <v>-5.4176792999999996</v>
      </c>
      <c r="I738">
        <v>2.0847804999999999</v>
      </c>
      <c r="J738">
        <v>-3.3333982999999998</v>
      </c>
      <c r="K738">
        <v>-7.5023664999999999</v>
      </c>
      <c r="L738">
        <v>-6.4532980999999996</v>
      </c>
      <c r="M738">
        <v>1.5173581</v>
      </c>
      <c r="N738">
        <v>-4.9361404999999996</v>
      </c>
      <c r="O738">
        <v>-7.9706573000000001</v>
      </c>
      <c r="P738">
        <v>-3.1162562</v>
      </c>
      <c r="Q738">
        <v>0.64399139999999999</v>
      </c>
      <c r="R738">
        <v>-2.4727838000000002</v>
      </c>
      <c r="S738">
        <v>-3.7608267999999998</v>
      </c>
    </row>
    <row r="739" spans="1:19" x14ac:dyDescent="0.3">
      <c r="A739">
        <v>680</v>
      </c>
      <c r="B739">
        <v>60.752418499999997</v>
      </c>
      <c r="C739">
        <v>99.950416599999997</v>
      </c>
      <c r="D739">
        <v>-4.4484662999999998</v>
      </c>
      <c r="E739">
        <v>2.6851305999999999</v>
      </c>
      <c r="F739">
        <v>-1.7637365</v>
      </c>
      <c r="G739">
        <v>-7.1336594</v>
      </c>
      <c r="H739">
        <v>-5.3505845000000001</v>
      </c>
      <c r="I739">
        <v>2.1516210999999998</v>
      </c>
      <c r="J739">
        <v>-3.1994634</v>
      </c>
      <c r="K739">
        <v>-7.5021133000000004</v>
      </c>
      <c r="L739">
        <v>-6.3661913999999999</v>
      </c>
      <c r="M739">
        <v>1.6066357</v>
      </c>
      <c r="N739">
        <v>-4.7597550999999996</v>
      </c>
      <c r="O739">
        <v>-7.9728269999999997</v>
      </c>
      <c r="P739">
        <v>-3.0140619000000002</v>
      </c>
      <c r="Q739">
        <v>0.73403640000000003</v>
      </c>
      <c r="R739">
        <v>-2.2805428999999999</v>
      </c>
      <c r="S739">
        <v>-3.7486768000000001</v>
      </c>
    </row>
    <row r="740" spans="1:19" x14ac:dyDescent="0.3">
      <c r="A740">
        <v>681</v>
      </c>
      <c r="B740">
        <v>60.7965813</v>
      </c>
      <c r="C740">
        <v>99.951362599999996</v>
      </c>
      <c r="D740">
        <v>-4.3611288000000004</v>
      </c>
      <c r="E740">
        <v>2.7651343000000002</v>
      </c>
      <c r="F740">
        <v>-1.5963943</v>
      </c>
      <c r="G740">
        <v>-7.1263261</v>
      </c>
      <c r="H740">
        <v>-5.2224050000000002</v>
      </c>
      <c r="I740">
        <v>2.2521067000000001</v>
      </c>
      <c r="J740">
        <v>-2.9707982999999998</v>
      </c>
      <c r="K740">
        <v>-7.4744200999999997</v>
      </c>
      <c r="L740">
        <v>-6.2126378999999998</v>
      </c>
      <c r="M740">
        <v>1.7150434000000001</v>
      </c>
      <c r="N740">
        <v>-4.4977945999999998</v>
      </c>
      <c r="O740">
        <v>-7.9276809999999998</v>
      </c>
      <c r="P740">
        <v>-2.8974774000000001</v>
      </c>
      <c r="Q740">
        <v>0.81092509999999995</v>
      </c>
      <c r="R740">
        <v>-2.0870690000000001</v>
      </c>
      <c r="S740">
        <v>-3.7089800999999998</v>
      </c>
    </row>
    <row r="741" spans="1:19" x14ac:dyDescent="0.3">
      <c r="A741">
        <v>682</v>
      </c>
      <c r="B741">
        <v>60.792991600000001</v>
      </c>
      <c r="C741">
        <v>99.951019299999999</v>
      </c>
      <c r="D741">
        <v>-4.2085508999999997</v>
      </c>
      <c r="E741">
        <v>2.8367719999999998</v>
      </c>
      <c r="F741">
        <v>-1.372179</v>
      </c>
      <c r="G741">
        <v>-7.0453862999999997</v>
      </c>
      <c r="H741">
        <v>-5.0653696000000004</v>
      </c>
      <c r="I741">
        <v>2.3428721000000001</v>
      </c>
      <c r="J741">
        <v>-2.7229974000000001</v>
      </c>
      <c r="K741">
        <v>-7.4081511000000004</v>
      </c>
      <c r="L741">
        <v>-6.0321344999999997</v>
      </c>
      <c r="M741">
        <v>1.8176234</v>
      </c>
      <c r="N741">
        <v>-4.2147112</v>
      </c>
      <c r="O741">
        <v>-7.8497580999999998</v>
      </c>
      <c r="P741">
        <v>-2.7934291</v>
      </c>
      <c r="Q741">
        <v>0.85812809999999995</v>
      </c>
      <c r="R741">
        <v>-1.9358171</v>
      </c>
      <c r="S741">
        <v>-3.6521351000000002</v>
      </c>
    </row>
    <row r="742" spans="1:19" x14ac:dyDescent="0.3">
      <c r="A742">
        <v>683</v>
      </c>
      <c r="B742">
        <v>60.8457413</v>
      </c>
      <c r="C742">
        <v>99.951675399999999</v>
      </c>
      <c r="D742">
        <v>-4.0126790999999997</v>
      </c>
      <c r="E742">
        <v>2.9944844000000002</v>
      </c>
      <c r="F742">
        <v>-1.0185945999999999</v>
      </c>
      <c r="G742">
        <v>-7.0072273999999997</v>
      </c>
      <c r="H742">
        <v>-4.8055757999999997</v>
      </c>
      <c r="I742">
        <v>2.5253204999999999</v>
      </c>
      <c r="J742">
        <v>-2.2807548</v>
      </c>
      <c r="K742">
        <v>-7.3308081999999999</v>
      </c>
      <c r="L742">
        <v>-5.7364473</v>
      </c>
      <c r="M742">
        <v>2.0247641000000001</v>
      </c>
      <c r="N742">
        <v>-3.711884</v>
      </c>
      <c r="O742">
        <v>-7.7612113999999996</v>
      </c>
      <c r="P742">
        <v>-2.6531239000000002</v>
      </c>
      <c r="Q742">
        <v>0.96160900000000005</v>
      </c>
      <c r="R742">
        <v>-1.6920297</v>
      </c>
      <c r="S742">
        <v>-3.6153095</v>
      </c>
    </row>
    <row r="743" spans="1:19" x14ac:dyDescent="0.3">
      <c r="A743">
        <v>684</v>
      </c>
      <c r="B743">
        <v>60.924644499999999</v>
      </c>
      <c r="C743">
        <v>99.952529900000002</v>
      </c>
      <c r="D743">
        <v>-3.7968096999999998</v>
      </c>
      <c r="E743">
        <v>3.1944499</v>
      </c>
      <c r="F743">
        <v>-0.60275999999999996</v>
      </c>
      <c r="G743">
        <v>-6.9913254</v>
      </c>
      <c r="H743">
        <v>-4.5256952999999998</v>
      </c>
      <c r="I743">
        <v>2.7605789000000001</v>
      </c>
      <c r="J743">
        <v>-1.7656164000000001</v>
      </c>
      <c r="K743">
        <v>-7.2861875999999999</v>
      </c>
      <c r="L743">
        <v>-5.3972100999999997</v>
      </c>
      <c r="M743">
        <v>2.2747788</v>
      </c>
      <c r="N743">
        <v>-3.1226311</v>
      </c>
      <c r="O743">
        <v>-7.6719894000000002</v>
      </c>
      <c r="P743">
        <v>-2.4995584000000002</v>
      </c>
      <c r="Q743">
        <v>1.103302</v>
      </c>
      <c r="R743">
        <v>-1.3967698</v>
      </c>
      <c r="S743">
        <v>-3.6034359999999999</v>
      </c>
    </row>
    <row r="744" spans="1:19" x14ac:dyDescent="0.3">
      <c r="A744">
        <v>685</v>
      </c>
      <c r="B744">
        <v>60.9036331</v>
      </c>
      <c r="C744">
        <v>99.952720600000006</v>
      </c>
      <c r="D744">
        <v>-3.6495628</v>
      </c>
      <c r="E744">
        <v>3.3251738999999998</v>
      </c>
      <c r="F744">
        <v>-0.32478879999999999</v>
      </c>
      <c r="G744">
        <v>-6.9748025</v>
      </c>
      <c r="H744">
        <v>-4.3585342999999996</v>
      </c>
      <c r="I744">
        <v>2.9137607000000001</v>
      </c>
      <c r="J744">
        <v>-1.4452735999999999</v>
      </c>
      <c r="K744">
        <v>-7.2722091999999998</v>
      </c>
      <c r="L744">
        <v>-5.2031751000000002</v>
      </c>
      <c r="M744">
        <v>2.4395319999999998</v>
      </c>
      <c r="N744">
        <v>-2.7638435000000001</v>
      </c>
      <c r="O744">
        <v>-7.6427063999999998</v>
      </c>
      <c r="P744">
        <v>-2.4794611999999998</v>
      </c>
      <c r="Q744">
        <v>1.1456051</v>
      </c>
      <c r="R744">
        <v>-1.3343693999999999</v>
      </c>
      <c r="S744">
        <v>-3.6256415999999998</v>
      </c>
    </row>
    <row r="745" spans="1:19" x14ac:dyDescent="0.3">
      <c r="A745">
        <v>686</v>
      </c>
      <c r="B745">
        <v>60.875358599999998</v>
      </c>
      <c r="C745">
        <v>99.952590900000004</v>
      </c>
      <c r="D745">
        <v>-3.6541454999999998</v>
      </c>
      <c r="E745">
        <v>3.3580985000000001</v>
      </c>
      <c r="F745">
        <v>-0.29644720000000002</v>
      </c>
      <c r="G745">
        <v>-7.0123091000000004</v>
      </c>
      <c r="H745">
        <v>-4.3604288000000002</v>
      </c>
      <c r="I745">
        <v>2.9369779</v>
      </c>
      <c r="J745">
        <v>-1.423951</v>
      </c>
      <c r="K745">
        <v>-7.2973223000000003</v>
      </c>
      <c r="L745">
        <v>-5.2164644999999998</v>
      </c>
      <c r="M745">
        <v>2.4665191000000002</v>
      </c>
      <c r="N745">
        <v>-2.7501454000000001</v>
      </c>
      <c r="O745">
        <v>-7.6829834000000004</v>
      </c>
      <c r="P745">
        <v>-2.5691172999999998</v>
      </c>
      <c r="Q745">
        <v>1.1076678</v>
      </c>
      <c r="R745">
        <v>-1.4619637000000001</v>
      </c>
      <c r="S745">
        <v>-3.6773612</v>
      </c>
    </row>
    <row r="746" spans="1:19" x14ac:dyDescent="0.3">
      <c r="A746">
        <v>687</v>
      </c>
      <c r="B746">
        <v>60.938983899999997</v>
      </c>
      <c r="C746">
        <v>99.952713000000003</v>
      </c>
      <c r="D746">
        <v>-3.7566917000000002</v>
      </c>
      <c r="E746">
        <v>3.2995399999999999</v>
      </c>
      <c r="F746">
        <v>-0.45755170000000001</v>
      </c>
      <c r="G746">
        <v>-7.0562972999999998</v>
      </c>
      <c r="H746">
        <v>-4.4869089000000004</v>
      </c>
      <c r="I746">
        <v>2.8440845000000001</v>
      </c>
      <c r="J746">
        <v>-1.6433245999999999</v>
      </c>
      <c r="K746">
        <v>-7.3309072999999998</v>
      </c>
      <c r="L746">
        <v>-5.3705821</v>
      </c>
      <c r="M746">
        <v>2.3458744999999999</v>
      </c>
      <c r="N746">
        <v>-3.0249077999999998</v>
      </c>
      <c r="O746">
        <v>-7.7164574000000004</v>
      </c>
      <c r="P746">
        <v>-2.6548737999999998</v>
      </c>
      <c r="Q746">
        <v>1.0548280000000001</v>
      </c>
      <c r="R746">
        <v>-1.6005604</v>
      </c>
      <c r="S746">
        <v>-3.7102780000000002</v>
      </c>
    </row>
    <row r="747" spans="1:19" x14ac:dyDescent="0.3">
      <c r="A747">
        <v>688</v>
      </c>
      <c r="B747">
        <v>60.985496499999996</v>
      </c>
      <c r="C747">
        <v>99.952964800000004</v>
      </c>
      <c r="D747">
        <v>-3.6726062000000002</v>
      </c>
      <c r="E747">
        <v>3.2727355999999999</v>
      </c>
      <c r="F747">
        <v>-0.40027109999999999</v>
      </c>
      <c r="G747">
        <v>-6.9454069</v>
      </c>
      <c r="H747">
        <v>-4.4192472</v>
      </c>
      <c r="I747">
        <v>2.8129968999999999</v>
      </c>
      <c r="J747">
        <v>-1.6067501</v>
      </c>
      <c r="K747">
        <v>-7.2321587000000003</v>
      </c>
      <c r="L747">
        <v>-5.3140882999999999</v>
      </c>
      <c r="M747">
        <v>2.3060578999999999</v>
      </c>
      <c r="N747">
        <v>-3.0082306999999999</v>
      </c>
      <c r="O747">
        <v>-7.6201463</v>
      </c>
      <c r="P747">
        <v>-2.6756557999999999</v>
      </c>
      <c r="Q747">
        <v>0.99111280000000002</v>
      </c>
      <c r="R747">
        <v>-1.6850579000000001</v>
      </c>
      <c r="S747">
        <v>-3.6673450000000001</v>
      </c>
    </row>
    <row r="748" spans="1:19" x14ac:dyDescent="0.3">
      <c r="A748">
        <v>689</v>
      </c>
      <c r="B748">
        <v>60.948017100000001</v>
      </c>
      <c r="C748">
        <v>99.952499399999994</v>
      </c>
      <c r="D748">
        <v>-3.5575795000000001</v>
      </c>
      <c r="E748">
        <v>3.2883618000000001</v>
      </c>
      <c r="F748">
        <v>-0.26961780000000002</v>
      </c>
      <c r="G748">
        <v>-6.8460073000000001</v>
      </c>
      <c r="H748">
        <v>-4.3290572000000003</v>
      </c>
      <c r="I748">
        <v>2.8328152000000002</v>
      </c>
      <c r="J748">
        <v>-1.4967425000000001</v>
      </c>
      <c r="K748">
        <v>-7.1617875</v>
      </c>
      <c r="L748">
        <v>-5.2294125999999999</v>
      </c>
      <c r="M748">
        <v>2.3297688999999999</v>
      </c>
      <c r="N748">
        <v>-2.8998431999999998</v>
      </c>
      <c r="O748">
        <v>-7.5591812000000003</v>
      </c>
      <c r="P748">
        <v>-2.6963921000000002</v>
      </c>
      <c r="Q748">
        <v>0.97461909999999996</v>
      </c>
      <c r="R748">
        <v>-1.7222879</v>
      </c>
      <c r="S748">
        <v>-3.6715882</v>
      </c>
    </row>
    <row r="749" spans="1:19" x14ac:dyDescent="0.3">
      <c r="A749">
        <v>690</v>
      </c>
      <c r="B749">
        <v>60.8685112</v>
      </c>
      <c r="C749">
        <v>99.951614399999997</v>
      </c>
      <c r="D749">
        <v>-3.6348579000000001</v>
      </c>
      <c r="E749">
        <v>3.2210497999999999</v>
      </c>
      <c r="F749">
        <v>-0.41420790000000002</v>
      </c>
      <c r="G749">
        <v>-6.8559732000000002</v>
      </c>
      <c r="H749">
        <v>-4.4258236999999996</v>
      </c>
      <c r="I749">
        <v>2.7748178999999999</v>
      </c>
      <c r="J749">
        <v>-1.6515058</v>
      </c>
      <c r="K749">
        <v>-7.2005553000000004</v>
      </c>
      <c r="L749">
        <v>-5.3227428999999997</v>
      </c>
      <c r="M749">
        <v>2.2807889000000001</v>
      </c>
      <c r="N749">
        <v>-3.0421537999999999</v>
      </c>
      <c r="O749">
        <v>-7.6035309</v>
      </c>
      <c r="P749">
        <v>-2.8143747000000001</v>
      </c>
      <c r="Q749">
        <v>0.89287289999999997</v>
      </c>
      <c r="R749">
        <v>-1.9220178000000001</v>
      </c>
      <c r="S749">
        <v>-3.7078251999999998</v>
      </c>
    </row>
    <row r="750" spans="1:19" x14ac:dyDescent="0.3">
      <c r="A750">
        <v>691</v>
      </c>
      <c r="B750">
        <v>60.835899400000002</v>
      </c>
      <c r="C750">
        <v>99.951393100000004</v>
      </c>
      <c r="D750">
        <v>-3.7762107999999999</v>
      </c>
      <c r="E750">
        <v>3.1160752999999999</v>
      </c>
      <c r="F750">
        <v>-0.66053569999999995</v>
      </c>
      <c r="G750">
        <v>-6.8923515999999996</v>
      </c>
      <c r="H750">
        <v>-4.5906457999999999</v>
      </c>
      <c r="I750">
        <v>2.6494333999999999</v>
      </c>
      <c r="J750">
        <v>-1.9417120999999999</v>
      </c>
      <c r="K750">
        <v>-7.2399917</v>
      </c>
      <c r="L750">
        <v>-5.5197247999999997</v>
      </c>
      <c r="M750">
        <v>2.1479184999999998</v>
      </c>
      <c r="N750">
        <v>-3.3720059</v>
      </c>
      <c r="O750">
        <v>-7.6676431000000003</v>
      </c>
      <c r="P750">
        <v>-2.9442906</v>
      </c>
      <c r="Q750">
        <v>0.80890550000000006</v>
      </c>
      <c r="R750">
        <v>-2.1359021999999999</v>
      </c>
      <c r="S750">
        <v>-3.7537742000000001</v>
      </c>
    </row>
    <row r="751" spans="1:19" x14ac:dyDescent="0.3">
      <c r="A751">
        <v>692</v>
      </c>
      <c r="B751">
        <v>60.828845999999999</v>
      </c>
      <c r="C751">
        <v>99.951370199999999</v>
      </c>
      <c r="D751">
        <v>-3.9774805999999998</v>
      </c>
      <c r="E751">
        <v>2.9735751000000001</v>
      </c>
      <c r="F751">
        <v>-1.0043054</v>
      </c>
      <c r="G751">
        <v>-6.9511199000000001</v>
      </c>
      <c r="H751">
        <v>-4.8160315000000002</v>
      </c>
      <c r="I751">
        <v>2.4835276999999998</v>
      </c>
      <c r="J751">
        <v>-2.3330039999999999</v>
      </c>
      <c r="K751">
        <v>-7.2994703999999997</v>
      </c>
      <c r="L751">
        <v>-5.7776413</v>
      </c>
      <c r="M751">
        <v>1.9667397</v>
      </c>
      <c r="N751">
        <v>-3.8111012</v>
      </c>
      <c r="O751">
        <v>-7.7443809999999997</v>
      </c>
      <c r="P751">
        <v>-3.1163869000000002</v>
      </c>
      <c r="Q751">
        <v>0.68720780000000004</v>
      </c>
      <c r="R751">
        <v>-2.4296980000000001</v>
      </c>
      <c r="S751">
        <v>-3.8041738999999999</v>
      </c>
    </row>
    <row r="752" spans="1:19" x14ac:dyDescent="0.3">
      <c r="A752">
        <v>693</v>
      </c>
      <c r="B752">
        <v>60.779979699999998</v>
      </c>
      <c r="C752">
        <v>99.950622600000003</v>
      </c>
      <c r="D752">
        <v>-4.2482119000000003</v>
      </c>
      <c r="E752">
        <v>2.7591863000000001</v>
      </c>
      <c r="F752">
        <v>-1.4894259000000001</v>
      </c>
      <c r="G752">
        <v>-7.0074614999999998</v>
      </c>
      <c r="H752">
        <v>-5.1132955999999998</v>
      </c>
      <c r="I752">
        <v>2.2539413000000001</v>
      </c>
      <c r="J752">
        <v>-2.8598536999999999</v>
      </c>
      <c r="K752">
        <v>-7.3671464999999996</v>
      </c>
      <c r="L752">
        <v>-6.1021508999999998</v>
      </c>
      <c r="M752">
        <v>1.7351873</v>
      </c>
      <c r="N752">
        <v>-4.3671636999999999</v>
      </c>
      <c r="O752">
        <v>-7.8373384000000001</v>
      </c>
      <c r="P752">
        <v>-3.4024795999999999</v>
      </c>
      <c r="Q752">
        <v>0.50346100000000005</v>
      </c>
      <c r="R752">
        <v>-2.8995394999999999</v>
      </c>
      <c r="S752">
        <v>-3.9065216</v>
      </c>
    </row>
    <row r="753" spans="1:19" x14ac:dyDescent="0.3">
      <c r="A753">
        <v>694</v>
      </c>
      <c r="B753">
        <v>60.792949700000001</v>
      </c>
      <c r="C753">
        <v>99.949684099999999</v>
      </c>
      <c r="D753">
        <v>-4.411727</v>
      </c>
      <c r="E753">
        <v>2.6059348999999998</v>
      </c>
      <c r="F753">
        <v>-1.8061921999999999</v>
      </c>
      <c r="G753">
        <v>-7.0177244999999999</v>
      </c>
      <c r="H753">
        <v>-5.2795528999999997</v>
      </c>
      <c r="I753">
        <v>2.0893445000000002</v>
      </c>
      <c r="J753">
        <v>-3.1907076999999999</v>
      </c>
      <c r="K753">
        <v>-7.3688048999999998</v>
      </c>
      <c r="L753">
        <v>-6.2772284000000003</v>
      </c>
      <c r="M753">
        <v>1.5785188999999999</v>
      </c>
      <c r="N753">
        <v>-4.6989106999999999</v>
      </c>
      <c r="O753">
        <v>-7.8557471999999997</v>
      </c>
      <c r="P753">
        <v>-3.5920841999999999</v>
      </c>
      <c r="Q753">
        <v>0.357848</v>
      </c>
      <c r="R753">
        <v>-3.2347589000000001</v>
      </c>
      <c r="S753">
        <v>-3.9505146</v>
      </c>
    </row>
    <row r="754" spans="1:19" x14ac:dyDescent="0.3">
      <c r="A754">
        <v>695</v>
      </c>
      <c r="B754">
        <v>60.802600900000002</v>
      </c>
      <c r="C754">
        <v>99.949432400000006</v>
      </c>
      <c r="D754">
        <v>-4.4386568000000004</v>
      </c>
      <c r="E754">
        <v>2.5725283999999999</v>
      </c>
      <c r="F754">
        <v>-1.8665282999999999</v>
      </c>
      <c r="G754">
        <v>-7.0112471999999997</v>
      </c>
      <c r="H754">
        <v>-5.3080338999999999</v>
      </c>
      <c r="I754">
        <v>2.0608846999999999</v>
      </c>
      <c r="J754">
        <v>-3.2476487000000001</v>
      </c>
      <c r="K754">
        <v>-7.3688254000000004</v>
      </c>
      <c r="L754">
        <v>-6.2965026000000002</v>
      </c>
      <c r="M754">
        <v>1.550997</v>
      </c>
      <c r="N754">
        <v>-4.7457056</v>
      </c>
      <c r="O754">
        <v>-7.8474988999999997</v>
      </c>
      <c r="P754">
        <v>-3.6267765000000001</v>
      </c>
      <c r="Q754">
        <v>0.32974710000000002</v>
      </c>
      <c r="R754">
        <v>-3.2975520999999999</v>
      </c>
      <c r="S754">
        <v>-3.9571060999999998</v>
      </c>
    </row>
    <row r="755" spans="1:19" x14ac:dyDescent="0.3">
      <c r="A755">
        <v>696</v>
      </c>
      <c r="B755">
        <v>60.815784499999999</v>
      </c>
      <c r="C755">
        <v>99.9488068</v>
      </c>
      <c r="D755">
        <v>-4.5867224000000002</v>
      </c>
      <c r="E755">
        <v>2.4932596999999999</v>
      </c>
      <c r="F755">
        <v>-2.0938629999999998</v>
      </c>
      <c r="G755">
        <v>-7.0800438000000003</v>
      </c>
      <c r="H755">
        <v>-5.4430560999999997</v>
      </c>
      <c r="I755">
        <v>1.9671266000000001</v>
      </c>
      <c r="J755">
        <v>-3.4764295000000001</v>
      </c>
      <c r="K755">
        <v>-7.4100890000000001</v>
      </c>
      <c r="L755">
        <v>-6.4381361000000004</v>
      </c>
      <c r="M755">
        <v>1.4650124</v>
      </c>
      <c r="N755">
        <v>-4.9733238000000002</v>
      </c>
      <c r="O755">
        <v>-7.9031495999999999</v>
      </c>
      <c r="P755">
        <v>-3.753854</v>
      </c>
      <c r="Q755">
        <v>0.25421179999999999</v>
      </c>
      <c r="R755">
        <v>-3.5001658999999998</v>
      </c>
      <c r="S755">
        <v>-4.0086488999999998</v>
      </c>
    </row>
    <row r="756" spans="1:19" x14ac:dyDescent="0.3">
      <c r="A756">
        <v>697</v>
      </c>
      <c r="B756">
        <v>60.767280599999999</v>
      </c>
      <c r="C756">
        <v>99.947593699999999</v>
      </c>
      <c r="D756">
        <v>-4.6952585999999998</v>
      </c>
      <c r="E756">
        <v>2.4246387</v>
      </c>
      <c r="F756">
        <v>-2.2710199000000002</v>
      </c>
      <c r="G756">
        <v>-7.1199583999999998</v>
      </c>
      <c r="H756">
        <v>-5.5556688000000003</v>
      </c>
      <c r="I756">
        <v>1.9017518</v>
      </c>
      <c r="J756">
        <v>-3.6544175000000001</v>
      </c>
      <c r="K756">
        <v>-7.4573273999999996</v>
      </c>
      <c r="L756">
        <v>-6.5420866000000002</v>
      </c>
      <c r="M756">
        <v>1.4132581</v>
      </c>
      <c r="N756">
        <v>-5.1290293</v>
      </c>
      <c r="O756">
        <v>-7.9553452</v>
      </c>
      <c r="P756">
        <v>-3.8615596000000001</v>
      </c>
      <c r="Q756">
        <v>0.2038933</v>
      </c>
      <c r="R756">
        <v>-3.658191</v>
      </c>
      <c r="S756">
        <v>-4.0660372000000002</v>
      </c>
    </row>
    <row r="757" spans="1:19" x14ac:dyDescent="0.3">
      <c r="A757">
        <v>698</v>
      </c>
      <c r="B757">
        <v>60.711914100000001</v>
      </c>
      <c r="C757">
        <v>99.947143600000004</v>
      </c>
      <c r="D757">
        <v>-4.7431802999999997</v>
      </c>
      <c r="E757">
        <v>2.3982236000000001</v>
      </c>
      <c r="F757">
        <v>-2.3453569000000001</v>
      </c>
      <c r="G757">
        <v>-7.1414657000000004</v>
      </c>
      <c r="H757">
        <v>-5.6093006000000001</v>
      </c>
      <c r="I757">
        <v>1.8867564999999999</v>
      </c>
      <c r="J757">
        <v>-3.7230449000000001</v>
      </c>
      <c r="K757">
        <v>-7.4959631</v>
      </c>
      <c r="L757">
        <v>-6.5868200999999997</v>
      </c>
      <c r="M757">
        <v>1.4053241000000001</v>
      </c>
      <c r="N757">
        <v>-5.1816963999999999</v>
      </c>
      <c r="O757">
        <v>-7.9921445999999996</v>
      </c>
      <c r="P757">
        <v>-3.9081196999999999</v>
      </c>
      <c r="Q757">
        <v>0.18099219999999999</v>
      </c>
      <c r="R757">
        <v>-3.7276522999999999</v>
      </c>
      <c r="S757">
        <v>-4.0896958999999997</v>
      </c>
    </row>
    <row r="758" spans="1:19" x14ac:dyDescent="0.3">
      <c r="A758">
        <v>699</v>
      </c>
      <c r="B758">
        <v>60.730262799999998</v>
      </c>
      <c r="C758">
        <v>99.946579</v>
      </c>
      <c r="D758">
        <v>-4.8172641</v>
      </c>
      <c r="E758">
        <v>2.3646995999999998</v>
      </c>
      <c r="F758">
        <v>-2.4529641</v>
      </c>
      <c r="G758">
        <v>-7.1820244999999998</v>
      </c>
      <c r="H758">
        <v>-5.6741352000000003</v>
      </c>
      <c r="I758">
        <v>1.8490085999999999</v>
      </c>
      <c r="J758">
        <v>-3.8256264</v>
      </c>
      <c r="K758">
        <v>-7.5230493999999997</v>
      </c>
      <c r="L758">
        <v>-6.6442117999999999</v>
      </c>
      <c r="M758">
        <v>1.3726262</v>
      </c>
      <c r="N758">
        <v>-5.2717847999999998</v>
      </c>
      <c r="O758">
        <v>-8.0168362000000002</v>
      </c>
      <c r="P758">
        <v>-3.9305667999999998</v>
      </c>
      <c r="Q758">
        <v>0.15551909999999999</v>
      </c>
      <c r="R758">
        <v>-3.7755730000000001</v>
      </c>
      <c r="S758">
        <v>-4.0866704</v>
      </c>
    </row>
    <row r="759" spans="1:19" x14ac:dyDescent="0.3">
      <c r="A759">
        <v>700</v>
      </c>
      <c r="B759">
        <v>60.738841999999998</v>
      </c>
      <c r="C759">
        <v>99.947013900000002</v>
      </c>
      <c r="D759">
        <v>-4.8228005999999999</v>
      </c>
      <c r="E759">
        <v>2.3073277000000001</v>
      </c>
      <c r="F759">
        <v>-2.5158725</v>
      </c>
      <c r="G759">
        <v>-7.1301889000000003</v>
      </c>
      <c r="H759">
        <v>-5.6740398000000001</v>
      </c>
      <c r="I759">
        <v>1.8019210999999999</v>
      </c>
      <c r="J759">
        <v>-3.8726189</v>
      </c>
      <c r="K759">
        <v>-7.4758654</v>
      </c>
      <c r="L759">
        <v>-6.6449347000000003</v>
      </c>
      <c r="M759">
        <v>1.3295524000000001</v>
      </c>
      <c r="N759">
        <v>-5.3155823</v>
      </c>
      <c r="O759">
        <v>-7.9744872999999998</v>
      </c>
      <c r="P759">
        <v>-3.9104511999999998</v>
      </c>
      <c r="Q759">
        <v>0.13493160000000001</v>
      </c>
      <c r="R759">
        <v>-3.7760448000000002</v>
      </c>
      <c r="S759">
        <v>-4.0459676</v>
      </c>
    </row>
    <row r="760" spans="1:19" x14ac:dyDescent="0.3">
      <c r="A760">
        <v>701</v>
      </c>
      <c r="B760">
        <v>60.728828399999998</v>
      </c>
      <c r="C760">
        <v>99.947677600000006</v>
      </c>
      <c r="D760">
        <v>-4.7977176000000004</v>
      </c>
      <c r="E760">
        <v>2.2976269999999999</v>
      </c>
      <c r="F760">
        <v>-2.5004902000000002</v>
      </c>
      <c r="G760">
        <v>-7.0954065000000002</v>
      </c>
      <c r="H760">
        <v>-5.6442946999999997</v>
      </c>
      <c r="I760">
        <v>1.7933018999999999</v>
      </c>
      <c r="J760">
        <v>-3.8514925999999998</v>
      </c>
      <c r="K760">
        <v>-7.4375023999999996</v>
      </c>
      <c r="L760">
        <v>-6.6299438000000004</v>
      </c>
      <c r="M760">
        <v>1.3230413000000001</v>
      </c>
      <c r="N760">
        <v>-5.3071032000000002</v>
      </c>
      <c r="O760">
        <v>-7.9529852999999999</v>
      </c>
      <c r="P760">
        <v>-3.8525828999999998</v>
      </c>
      <c r="Q760">
        <v>0.14103109999999999</v>
      </c>
      <c r="R760">
        <v>-3.7120761999999998</v>
      </c>
      <c r="S760">
        <v>-3.9941982999999999</v>
      </c>
    </row>
    <row r="761" spans="1:19" x14ac:dyDescent="0.3">
      <c r="A761">
        <v>702</v>
      </c>
      <c r="B761">
        <v>60.679332700000003</v>
      </c>
      <c r="C761">
        <v>99.947158799999997</v>
      </c>
      <c r="D761">
        <v>-4.8024544999999996</v>
      </c>
      <c r="E761">
        <v>2.2737169000000002</v>
      </c>
      <c r="F761">
        <v>-2.5291370999999998</v>
      </c>
      <c r="G761">
        <v>-7.0762320000000001</v>
      </c>
      <c r="H761">
        <v>-5.6713705000000001</v>
      </c>
      <c r="I761">
        <v>1.7708275</v>
      </c>
      <c r="J761">
        <v>-3.9010429000000002</v>
      </c>
      <c r="K761">
        <v>-7.4421020000000002</v>
      </c>
      <c r="L761">
        <v>-6.6619272</v>
      </c>
      <c r="M761">
        <v>1.3011699000000001</v>
      </c>
      <c r="N761">
        <v>-5.3609571000000003</v>
      </c>
      <c r="O761">
        <v>-7.9630976000000002</v>
      </c>
      <c r="P761">
        <v>-3.8545577999999998</v>
      </c>
      <c r="Q761">
        <v>0.13661290000000001</v>
      </c>
      <c r="R761">
        <v>-3.7184691000000001</v>
      </c>
      <c r="S761">
        <v>-3.9917544999999999</v>
      </c>
    </row>
    <row r="762" spans="1:19" x14ac:dyDescent="0.3">
      <c r="A762">
        <v>703</v>
      </c>
      <c r="B762">
        <v>60.716789200000001</v>
      </c>
      <c r="C762">
        <v>99.947105399999998</v>
      </c>
      <c r="D762">
        <v>-4.7647475999999997</v>
      </c>
      <c r="E762">
        <v>2.2912107000000002</v>
      </c>
      <c r="F762">
        <v>-2.4739372999999998</v>
      </c>
      <c r="G762">
        <v>-7.0560197999999996</v>
      </c>
      <c r="H762">
        <v>-5.6263866</v>
      </c>
      <c r="I762">
        <v>1.789058</v>
      </c>
      <c r="J762">
        <v>-3.8378288999999999</v>
      </c>
      <c r="K762">
        <v>-7.415349</v>
      </c>
      <c r="L762">
        <v>-6.6084722999999999</v>
      </c>
      <c r="M762">
        <v>1.3200833999999999</v>
      </c>
      <c r="N762">
        <v>-5.288589</v>
      </c>
      <c r="O762">
        <v>-7.9285560000000004</v>
      </c>
      <c r="P762">
        <v>-3.8129973000000001</v>
      </c>
      <c r="Q762">
        <v>0.15961110000000001</v>
      </c>
      <c r="R762">
        <v>-3.6539109000000001</v>
      </c>
      <c r="S762">
        <v>-3.9731926999999998</v>
      </c>
    </row>
    <row r="763" spans="1:19" x14ac:dyDescent="0.3">
      <c r="A763">
        <v>704</v>
      </c>
      <c r="B763">
        <v>60.716529800000004</v>
      </c>
      <c r="C763">
        <v>99.946662900000007</v>
      </c>
      <c r="D763">
        <v>-4.6750692999999997</v>
      </c>
      <c r="E763">
        <v>2.3366313000000001</v>
      </c>
      <c r="F763">
        <v>-2.3388380999999998</v>
      </c>
      <c r="G763">
        <v>-7.0117617000000001</v>
      </c>
      <c r="H763">
        <v>-5.5488657999999997</v>
      </c>
      <c r="I763">
        <v>1.8404210999999999</v>
      </c>
      <c r="J763">
        <v>-3.7089443000000002</v>
      </c>
      <c r="K763">
        <v>-7.3891931</v>
      </c>
      <c r="L763">
        <v>-6.5182862000000004</v>
      </c>
      <c r="M763">
        <v>1.3708704</v>
      </c>
      <c r="N763">
        <v>-5.1476164000000004</v>
      </c>
      <c r="O763">
        <v>-7.8891572999999999</v>
      </c>
      <c r="P763">
        <v>-3.7560380000000002</v>
      </c>
      <c r="Q763">
        <v>0.2022033</v>
      </c>
      <c r="R763">
        <v>-3.5543589999999998</v>
      </c>
      <c r="S763">
        <v>-3.9588249000000002</v>
      </c>
    </row>
    <row r="764" spans="1:19" x14ac:dyDescent="0.3">
      <c r="A764">
        <v>705</v>
      </c>
      <c r="B764">
        <v>60.750907900000001</v>
      </c>
      <c r="C764">
        <v>99.947273300000006</v>
      </c>
      <c r="D764">
        <v>-4.4573321000000004</v>
      </c>
      <c r="E764">
        <v>2.4257979000000001</v>
      </c>
      <c r="F764">
        <v>-2.0319346999999999</v>
      </c>
      <c r="G764">
        <v>-6.8831924999999998</v>
      </c>
      <c r="H764">
        <v>-5.3183594000000003</v>
      </c>
      <c r="I764">
        <v>1.9457061</v>
      </c>
      <c r="J764">
        <v>-3.3731532</v>
      </c>
      <c r="K764">
        <v>-7.2639722999999998</v>
      </c>
      <c r="L764">
        <v>-6.2767343999999996</v>
      </c>
      <c r="M764">
        <v>1.4830513999999999</v>
      </c>
      <c r="N764">
        <v>-4.7938833000000001</v>
      </c>
      <c r="O764">
        <v>-7.7597861000000004</v>
      </c>
      <c r="P764">
        <v>-3.6068318000000001</v>
      </c>
      <c r="Q764">
        <v>0.25967489999999999</v>
      </c>
      <c r="R764">
        <v>-3.3476796000000002</v>
      </c>
      <c r="S764">
        <v>-3.867089</v>
      </c>
    </row>
    <row r="765" spans="1:19" x14ac:dyDescent="0.3">
      <c r="A765">
        <v>706</v>
      </c>
      <c r="B765">
        <v>60.796760599999999</v>
      </c>
      <c r="C765">
        <v>99.948158300000003</v>
      </c>
      <c r="D765">
        <v>-4.2009524999999996</v>
      </c>
      <c r="E765">
        <v>2.5208982999999998</v>
      </c>
      <c r="F765">
        <v>-1.6804543000000001</v>
      </c>
      <c r="G765">
        <v>-6.7219138000000003</v>
      </c>
      <c r="H765">
        <v>-5.0386224000000004</v>
      </c>
      <c r="I765">
        <v>2.0497703999999999</v>
      </c>
      <c r="J765">
        <v>-2.9893515000000002</v>
      </c>
      <c r="K765">
        <v>-7.0883012000000001</v>
      </c>
      <c r="L765">
        <v>-6.0010133000000003</v>
      </c>
      <c r="M765">
        <v>1.5996687000000001</v>
      </c>
      <c r="N765">
        <v>-4.4015440999999997</v>
      </c>
      <c r="O765">
        <v>-7.6006822999999999</v>
      </c>
      <c r="P765">
        <v>-3.4376487999999998</v>
      </c>
      <c r="Q765">
        <v>0.31062339999999999</v>
      </c>
      <c r="R765">
        <v>-3.1275474999999999</v>
      </c>
      <c r="S765">
        <v>-3.7488543999999999</v>
      </c>
    </row>
    <row r="766" spans="1:19" x14ac:dyDescent="0.3">
      <c r="A766">
        <v>707</v>
      </c>
      <c r="B766">
        <v>60.813445999999999</v>
      </c>
      <c r="C766">
        <v>99.949539200000004</v>
      </c>
      <c r="D766">
        <v>-4.0961112999999996</v>
      </c>
      <c r="E766">
        <v>2.5581746000000001</v>
      </c>
      <c r="F766">
        <v>-1.5383363999999999</v>
      </c>
      <c r="G766">
        <v>-6.6543492999999998</v>
      </c>
      <c r="H766">
        <v>-4.9120941</v>
      </c>
      <c r="I766">
        <v>2.1048441000000002</v>
      </c>
      <c r="J766">
        <v>-2.80775</v>
      </c>
      <c r="K766">
        <v>-7.0168470999999997</v>
      </c>
      <c r="L766">
        <v>-5.8729209999999998</v>
      </c>
      <c r="M766">
        <v>1.6577892000000001</v>
      </c>
      <c r="N766">
        <v>-4.2153315999999998</v>
      </c>
      <c r="O766">
        <v>-7.5307097000000001</v>
      </c>
      <c r="P766">
        <v>-3.3377564</v>
      </c>
      <c r="Q766">
        <v>0.35741139999999999</v>
      </c>
      <c r="R766">
        <v>-2.9808656999999998</v>
      </c>
      <c r="S766">
        <v>-3.6957493000000001</v>
      </c>
    </row>
    <row r="767" spans="1:19" x14ac:dyDescent="0.3">
      <c r="A767">
        <v>708</v>
      </c>
      <c r="B767">
        <v>60.845935799999999</v>
      </c>
      <c r="C767">
        <v>99.950195300000004</v>
      </c>
      <c r="D767">
        <v>-4.0583086000000002</v>
      </c>
      <c r="E767">
        <v>2.5560002000000002</v>
      </c>
      <c r="F767">
        <v>-1.5027083999999999</v>
      </c>
      <c r="G767">
        <v>-6.6143736999999998</v>
      </c>
      <c r="H767">
        <v>-4.8687544000000003</v>
      </c>
      <c r="I767">
        <v>2.1141600999999999</v>
      </c>
      <c r="J767">
        <v>-2.7550944999999998</v>
      </c>
      <c r="K767">
        <v>-6.9828238000000002</v>
      </c>
      <c r="L767">
        <v>-5.8206462999999999</v>
      </c>
      <c r="M767">
        <v>1.6626486</v>
      </c>
      <c r="N767">
        <v>-4.1581973999999997</v>
      </c>
      <c r="O767">
        <v>-7.4832945000000004</v>
      </c>
      <c r="P767">
        <v>-3.2853153000000002</v>
      </c>
      <c r="Q767">
        <v>0.36520069999999999</v>
      </c>
      <c r="R767">
        <v>-2.9206357000000001</v>
      </c>
      <c r="S767">
        <v>-3.6510978000000001</v>
      </c>
    </row>
    <row r="768" spans="1:19" x14ac:dyDescent="0.3">
      <c r="A768">
        <v>709</v>
      </c>
      <c r="B768">
        <v>60.858100899999997</v>
      </c>
      <c r="C768">
        <v>99.950294499999998</v>
      </c>
      <c r="D768">
        <v>-4.0050654000000003</v>
      </c>
      <c r="E768">
        <v>2.5490507999999998</v>
      </c>
      <c r="F768">
        <v>-1.4564151000000001</v>
      </c>
      <c r="G768">
        <v>-6.5541801</v>
      </c>
      <c r="H768">
        <v>-4.8167762999999999</v>
      </c>
      <c r="I768">
        <v>2.1065657</v>
      </c>
      <c r="J768">
        <v>-2.7107100000000002</v>
      </c>
      <c r="K768">
        <v>-6.9232521</v>
      </c>
      <c r="L768">
        <v>-5.7755236999999999</v>
      </c>
      <c r="M768">
        <v>1.6574202</v>
      </c>
      <c r="N768">
        <v>-4.1183037999999996</v>
      </c>
      <c r="O768">
        <v>-7.4329438000000003</v>
      </c>
      <c r="P768">
        <v>-3.2712243000000001</v>
      </c>
      <c r="Q768">
        <v>0.3536415</v>
      </c>
      <c r="R768">
        <v>-2.9181032</v>
      </c>
      <c r="S768">
        <v>-3.6254469999999999</v>
      </c>
    </row>
    <row r="769" spans="1:19" x14ac:dyDescent="0.3">
      <c r="A769">
        <v>710</v>
      </c>
      <c r="B769">
        <v>60.880401599999999</v>
      </c>
      <c r="C769">
        <v>99.950691199999994</v>
      </c>
      <c r="D769">
        <v>-3.9293675000000001</v>
      </c>
      <c r="E769">
        <v>2.5551677000000002</v>
      </c>
      <c r="F769">
        <v>-1.3745997000000001</v>
      </c>
      <c r="G769">
        <v>-6.4845990999999996</v>
      </c>
      <c r="H769">
        <v>-4.7435460000000003</v>
      </c>
      <c r="I769">
        <v>2.1174474000000001</v>
      </c>
      <c r="J769">
        <v>-2.6265979000000002</v>
      </c>
      <c r="K769">
        <v>-6.8609036999999997</v>
      </c>
      <c r="L769">
        <v>-5.7036099</v>
      </c>
      <c r="M769">
        <v>1.6657516999999999</v>
      </c>
      <c r="N769">
        <v>-4.0380583000000003</v>
      </c>
      <c r="O769">
        <v>-7.3693609000000002</v>
      </c>
      <c r="P769">
        <v>-3.2315078000000002</v>
      </c>
      <c r="Q769">
        <v>0.35804809999999998</v>
      </c>
      <c r="R769">
        <v>-2.87398</v>
      </c>
      <c r="S769">
        <v>-3.5901369999999999</v>
      </c>
    </row>
    <row r="770" spans="1:19" x14ac:dyDescent="0.3">
      <c r="A770">
        <v>711</v>
      </c>
      <c r="B770">
        <v>60.978282900000004</v>
      </c>
      <c r="C770">
        <v>99.951355000000007</v>
      </c>
      <c r="D770">
        <v>-3.7546615999999999</v>
      </c>
      <c r="E770">
        <v>2.5868148999999998</v>
      </c>
      <c r="F770">
        <v>-1.1682463999999999</v>
      </c>
      <c r="G770">
        <v>-6.3415403000000001</v>
      </c>
      <c r="H770">
        <v>-4.5613260000000002</v>
      </c>
      <c r="I770">
        <v>2.1524000000000001</v>
      </c>
      <c r="J770">
        <v>-2.4094259999999998</v>
      </c>
      <c r="K770">
        <v>-6.7136373999999996</v>
      </c>
      <c r="L770">
        <v>-5.5182637999999997</v>
      </c>
      <c r="M770">
        <v>1.6962974</v>
      </c>
      <c r="N770">
        <v>-3.8221660000000002</v>
      </c>
      <c r="O770">
        <v>-7.2145615000000003</v>
      </c>
      <c r="P770">
        <v>-3.1108642</v>
      </c>
      <c r="Q770">
        <v>0.38236979999999998</v>
      </c>
      <c r="R770">
        <v>-2.7290141999999999</v>
      </c>
      <c r="S770">
        <v>-3.4938145</v>
      </c>
    </row>
    <row r="771" spans="1:19" x14ac:dyDescent="0.3">
      <c r="A771">
        <v>712</v>
      </c>
      <c r="B771">
        <v>61.009235400000001</v>
      </c>
      <c r="C771">
        <v>99.952262899999994</v>
      </c>
      <c r="D771">
        <v>-3.5434576999999998</v>
      </c>
      <c r="E771">
        <v>2.6104004000000001</v>
      </c>
      <c r="F771">
        <v>-0.93345739999999999</v>
      </c>
      <c r="G771">
        <v>-6.1539235000000003</v>
      </c>
      <c r="H771">
        <v>-4.3505187000000003</v>
      </c>
      <c r="I771">
        <v>2.1785359</v>
      </c>
      <c r="J771">
        <v>-2.1724831999999998</v>
      </c>
      <c r="K771">
        <v>-6.5289674</v>
      </c>
      <c r="L771">
        <v>-5.3298306000000002</v>
      </c>
      <c r="M771">
        <v>1.7260256</v>
      </c>
      <c r="N771">
        <v>-3.6040051000000002</v>
      </c>
      <c r="O771">
        <v>-7.0558562</v>
      </c>
      <c r="P771">
        <v>-2.9597267999999999</v>
      </c>
      <c r="Q771">
        <v>0.40306449999999999</v>
      </c>
      <c r="R771">
        <v>-2.5571811000000002</v>
      </c>
      <c r="S771">
        <v>-3.3633715999999998</v>
      </c>
    </row>
    <row r="772" spans="1:19" x14ac:dyDescent="0.3">
      <c r="A772">
        <v>713</v>
      </c>
      <c r="B772">
        <v>61.024085999999997</v>
      </c>
      <c r="C772">
        <v>99.952529900000002</v>
      </c>
      <c r="D772">
        <v>-3.4573607000000002</v>
      </c>
      <c r="E772">
        <v>2.6056845000000002</v>
      </c>
      <c r="F772">
        <v>-0.85207639999999996</v>
      </c>
      <c r="G772">
        <v>-6.0631113000000001</v>
      </c>
      <c r="H772">
        <v>-4.2678161000000001</v>
      </c>
      <c r="I772">
        <v>2.1767919</v>
      </c>
      <c r="J772">
        <v>-2.0915241</v>
      </c>
      <c r="K772">
        <v>-6.4445214000000002</v>
      </c>
      <c r="L772">
        <v>-5.2541894999999998</v>
      </c>
      <c r="M772">
        <v>1.7258955</v>
      </c>
      <c r="N772">
        <v>-3.5284944</v>
      </c>
      <c r="O772">
        <v>-6.9800848999999996</v>
      </c>
      <c r="P772">
        <v>-2.8931539000000002</v>
      </c>
      <c r="Q772">
        <v>0.40169850000000001</v>
      </c>
      <c r="R772">
        <v>-2.4919744000000001</v>
      </c>
      <c r="S772">
        <v>-3.2954322999999999</v>
      </c>
    </row>
    <row r="773" spans="1:19" x14ac:dyDescent="0.3">
      <c r="A773">
        <v>714</v>
      </c>
      <c r="B773">
        <v>61.057258599999997</v>
      </c>
      <c r="C773">
        <v>99.952995299999998</v>
      </c>
      <c r="D773">
        <v>-3.3998897000000001</v>
      </c>
      <c r="E773">
        <v>2.5991645000000001</v>
      </c>
      <c r="F773">
        <v>-0.80112519999999998</v>
      </c>
      <c r="G773">
        <v>-5.9991197999999999</v>
      </c>
      <c r="H773">
        <v>-4.2140206999999998</v>
      </c>
      <c r="I773">
        <v>2.1752250000000002</v>
      </c>
      <c r="J773">
        <v>-2.0392956999999998</v>
      </c>
      <c r="K773">
        <v>-6.3891587000000003</v>
      </c>
      <c r="L773">
        <v>-5.1999354000000002</v>
      </c>
      <c r="M773">
        <v>1.7181971</v>
      </c>
      <c r="N773">
        <v>-3.4819388</v>
      </c>
      <c r="O773">
        <v>-6.9181328000000004</v>
      </c>
      <c r="P773">
        <v>-2.8551517</v>
      </c>
      <c r="Q773">
        <v>0.401588</v>
      </c>
      <c r="R773">
        <v>-2.4540820000000001</v>
      </c>
      <c r="S773">
        <v>-3.2573197</v>
      </c>
    </row>
    <row r="774" spans="1:19" x14ac:dyDescent="0.3">
      <c r="A774">
        <v>715</v>
      </c>
      <c r="B774">
        <v>61.072517400000002</v>
      </c>
      <c r="C774">
        <v>99.953224199999994</v>
      </c>
      <c r="D774">
        <v>-3.3406967999999999</v>
      </c>
      <c r="E774">
        <v>2.5837376000000001</v>
      </c>
      <c r="F774">
        <v>-0.75735889999999995</v>
      </c>
      <c r="G774">
        <v>-5.9245009</v>
      </c>
      <c r="H774">
        <v>-4.1685375999999996</v>
      </c>
      <c r="I774">
        <v>2.1658757</v>
      </c>
      <c r="J774">
        <v>-2.0031618999999998</v>
      </c>
      <c r="K774">
        <v>-6.3343267000000001</v>
      </c>
      <c r="L774">
        <v>-5.1544160999999997</v>
      </c>
      <c r="M774">
        <v>1.7027399999999999</v>
      </c>
      <c r="N774">
        <v>-3.4518768999999998</v>
      </c>
      <c r="O774">
        <v>-6.8571562999999998</v>
      </c>
      <c r="P774">
        <v>-2.8297625000000002</v>
      </c>
      <c r="Q774">
        <v>0.39395259999999999</v>
      </c>
      <c r="R774">
        <v>-2.4363283999999998</v>
      </c>
      <c r="S774">
        <v>-3.2242947000000002</v>
      </c>
    </row>
    <row r="775" spans="1:19" x14ac:dyDescent="0.3">
      <c r="A775">
        <v>716</v>
      </c>
      <c r="B775">
        <v>61.143318200000003</v>
      </c>
      <c r="C775">
        <v>99.953170799999995</v>
      </c>
      <c r="D775">
        <v>-3.3229470000000001</v>
      </c>
      <c r="E775">
        <v>2.5850027</v>
      </c>
      <c r="F775">
        <v>-0.73834409999999995</v>
      </c>
      <c r="G775">
        <v>-5.9080161999999996</v>
      </c>
      <c r="H775">
        <v>-4.1371422000000004</v>
      </c>
      <c r="I775">
        <v>2.1493199000000001</v>
      </c>
      <c r="J775">
        <v>-1.9883225</v>
      </c>
      <c r="K775">
        <v>-6.2863769999999999</v>
      </c>
      <c r="L775">
        <v>-5.1320328999999996</v>
      </c>
      <c r="M775">
        <v>1.6865570999999999</v>
      </c>
      <c r="N775">
        <v>-3.4456753999999998</v>
      </c>
      <c r="O775">
        <v>-6.8185883</v>
      </c>
      <c r="P775">
        <v>-2.8116381000000001</v>
      </c>
      <c r="Q775">
        <v>0.37275609999999998</v>
      </c>
      <c r="R775">
        <v>-2.4394</v>
      </c>
      <c r="S775">
        <v>-3.1849734999999999</v>
      </c>
    </row>
    <row r="776" spans="1:19" x14ac:dyDescent="0.3">
      <c r="A776">
        <v>717</v>
      </c>
      <c r="B776">
        <v>61.137962299999998</v>
      </c>
      <c r="C776">
        <v>99.953460699999994</v>
      </c>
      <c r="D776">
        <v>-3.2828088000000002</v>
      </c>
      <c r="E776">
        <v>2.5651231000000001</v>
      </c>
      <c r="F776">
        <v>-0.71808559999999999</v>
      </c>
      <c r="G776">
        <v>-5.8479986000000004</v>
      </c>
      <c r="H776">
        <v>-4.1101998999999996</v>
      </c>
      <c r="I776">
        <v>2.1340927999999999</v>
      </c>
      <c r="J776">
        <v>-1.9766066</v>
      </c>
      <c r="K776">
        <v>-6.244205</v>
      </c>
      <c r="L776">
        <v>-5.1114511</v>
      </c>
      <c r="M776">
        <v>1.6670189</v>
      </c>
      <c r="N776">
        <v>-3.4446321000000002</v>
      </c>
      <c r="O776">
        <v>-6.7784700000000004</v>
      </c>
      <c r="P776">
        <v>-2.8262851000000002</v>
      </c>
      <c r="Q776">
        <v>0.36075360000000001</v>
      </c>
      <c r="R776">
        <v>-2.4660498999999998</v>
      </c>
      <c r="S776">
        <v>-3.1876183</v>
      </c>
    </row>
    <row r="777" spans="1:19" x14ac:dyDescent="0.3">
      <c r="A777">
        <v>718</v>
      </c>
      <c r="B777">
        <v>61.177589400000002</v>
      </c>
      <c r="C777">
        <v>99.953536999999997</v>
      </c>
      <c r="D777">
        <v>-3.1830191999999999</v>
      </c>
      <c r="E777">
        <v>2.5517525999999999</v>
      </c>
      <c r="F777">
        <v>-0.63166630000000001</v>
      </c>
      <c r="G777">
        <v>-5.7348379999999999</v>
      </c>
      <c r="H777">
        <v>-4.0185279999999999</v>
      </c>
      <c r="I777">
        <v>2.1210513</v>
      </c>
      <c r="J777">
        <v>-1.8979769</v>
      </c>
      <c r="K777">
        <v>-6.1394929999999999</v>
      </c>
      <c r="L777">
        <v>-5.0246797000000001</v>
      </c>
      <c r="M777">
        <v>1.6528415999999999</v>
      </c>
      <c r="N777">
        <v>-3.3720384000000001</v>
      </c>
      <c r="O777">
        <v>-6.6775216999999998</v>
      </c>
      <c r="P777">
        <v>-2.8194493999999999</v>
      </c>
      <c r="Q777">
        <v>0.32632159999999999</v>
      </c>
      <c r="R777">
        <v>-2.4936460999999999</v>
      </c>
      <c r="S777">
        <v>-3.1463505999999999</v>
      </c>
    </row>
    <row r="778" spans="1:19" x14ac:dyDescent="0.3">
      <c r="A778">
        <v>719</v>
      </c>
      <c r="B778">
        <v>61.290321400000003</v>
      </c>
      <c r="C778">
        <v>99.954414400000005</v>
      </c>
      <c r="D778">
        <v>-2.9788910999999998</v>
      </c>
      <c r="E778">
        <v>2.5654051</v>
      </c>
      <c r="F778">
        <v>-0.41388619999999998</v>
      </c>
      <c r="G778">
        <v>-5.5443639999999998</v>
      </c>
      <c r="H778">
        <v>-3.8201931</v>
      </c>
      <c r="I778">
        <v>2.1378021</v>
      </c>
      <c r="J778">
        <v>-1.6828909000000001</v>
      </c>
      <c r="K778">
        <v>-5.9579095999999998</v>
      </c>
      <c r="L778">
        <v>-4.8283949000000002</v>
      </c>
      <c r="M778">
        <v>1.6570227</v>
      </c>
      <c r="N778">
        <v>-3.1715719999999998</v>
      </c>
      <c r="O778">
        <v>-6.4854174000000002</v>
      </c>
      <c r="P778">
        <v>-2.7612128</v>
      </c>
      <c r="Q778">
        <v>0.27757569999999998</v>
      </c>
      <c r="R778">
        <v>-2.4841554000000001</v>
      </c>
      <c r="S778">
        <v>-3.0393683999999999</v>
      </c>
    </row>
    <row r="779" spans="1:19" x14ac:dyDescent="0.3">
      <c r="A779">
        <v>720</v>
      </c>
      <c r="B779">
        <v>61.329658500000001</v>
      </c>
      <c r="C779">
        <v>99.955100999999999</v>
      </c>
      <c r="D779">
        <v>-2.8405885999999998</v>
      </c>
      <c r="E779">
        <v>2.5944343000000001</v>
      </c>
      <c r="F779">
        <v>-0.2465543</v>
      </c>
      <c r="G779">
        <v>-5.4350901</v>
      </c>
      <c r="H779">
        <v>-3.6722340999999998</v>
      </c>
      <c r="I779">
        <v>2.166029</v>
      </c>
      <c r="J779">
        <v>-1.506705</v>
      </c>
      <c r="K779">
        <v>-5.8381777000000001</v>
      </c>
      <c r="L779">
        <v>-4.6937946999999998</v>
      </c>
      <c r="M779">
        <v>1.6880457</v>
      </c>
      <c r="N779">
        <v>-3.0059493000000002</v>
      </c>
      <c r="O779">
        <v>-6.3818406999999997</v>
      </c>
      <c r="P779">
        <v>-2.6806242</v>
      </c>
      <c r="Q779">
        <v>0.28376020000000002</v>
      </c>
      <c r="R779">
        <v>-2.3973817999999998</v>
      </c>
      <c r="S779">
        <v>-2.9649641999999998</v>
      </c>
    </row>
    <row r="780" spans="1:19" x14ac:dyDescent="0.3">
      <c r="A780">
        <v>721</v>
      </c>
      <c r="B780">
        <v>61.290885899999999</v>
      </c>
      <c r="C780">
        <v>99.954948400000006</v>
      </c>
      <c r="D780">
        <v>-2.7995063999999998</v>
      </c>
      <c r="E780">
        <v>2.5750867999999998</v>
      </c>
      <c r="F780">
        <v>-0.22481960000000001</v>
      </c>
      <c r="G780">
        <v>-5.3746609999999997</v>
      </c>
      <c r="H780">
        <v>-3.6507542000000002</v>
      </c>
      <c r="I780">
        <v>2.1521430000000001</v>
      </c>
      <c r="J780">
        <v>-1.4991113</v>
      </c>
      <c r="K780">
        <v>-5.8028120999999997</v>
      </c>
      <c r="L780">
        <v>-4.6788530000000002</v>
      </c>
      <c r="M780">
        <v>1.6756169999999999</v>
      </c>
      <c r="N780">
        <v>-3.0034361000000001</v>
      </c>
      <c r="O780">
        <v>-6.3544703</v>
      </c>
      <c r="P780">
        <v>-2.6514421000000001</v>
      </c>
      <c r="Q780">
        <v>0.27993849999999998</v>
      </c>
      <c r="R780">
        <v>-2.3720211999999998</v>
      </c>
      <c r="S780">
        <v>-2.9319601</v>
      </c>
    </row>
    <row r="781" spans="1:19" x14ac:dyDescent="0.3">
      <c r="A781">
        <v>722</v>
      </c>
      <c r="B781">
        <v>61.320716900000001</v>
      </c>
      <c r="C781">
        <v>99.955078099999994</v>
      </c>
      <c r="D781">
        <v>-2.787585</v>
      </c>
      <c r="E781">
        <v>2.5456498000000001</v>
      </c>
      <c r="F781">
        <v>-0.2423351</v>
      </c>
      <c r="G781">
        <v>-5.3333025000000003</v>
      </c>
      <c r="H781">
        <v>-3.6293926000000001</v>
      </c>
      <c r="I781">
        <v>2.1223307</v>
      </c>
      <c r="J781">
        <v>-1.5075622</v>
      </c>
      <c r="K781">
        <v>-5.7516394000000002</v>
      </c>
      <c r="L781">
        <v>-4.6607146000000004</v>
      </c>
      <c r="M781">
        <v>1.6503208</v>
      </c>
      <c r="N781">
        <v>-3.0105938999999999</v>
      </c>
      <c r="O781">
        <v>-6.3110352000000001</v>
      </c>
      <c r="P781">
        <v>-2.6393013000000001</v>
      </c>
      <c r="Q781">
        <v>0.26385419999999998</v>
      </c>
      <c r="R781">
        <v>-2.3759646000000001</v>
      </c>
      <c r="S781">
        <v>-2.9037348999999999</v>
      </c>
    </row>
    <row r="782" spans="1:19" x14ac:dyDescent="0.3">
      <c r="A782">
        <v>723</v>
      </c>
      <c r="B782">
        <v>61.296997099999999</v>
      </c>
      <c r="C782">
        <v>99.954780600000007</v>
      </c>
      <c r="D782">
        <v>-2.7597584999999998</v>
      </c>
      <c r="E782">
        <v>2.5126881999999999</v>
      </c>
      <c r="F782">
        <v>-0.2474701</v>
      </c>
      <c r="G782">
        <v>-5.2725153000000002</v>
      </c>
      <c r="H782">
        <v>-3.6113582000000002</v>
      </c>
      <c r="I782">
        <v>2.0956492</v>
      </c>
      <c r="J782">
        <v>-1.5162093999999999</v>
      </c>
      <c r="K782">
        <v>-5.7069225000000001</v>
      </c>
      <c r="L782">
        <v>-4.6448220999999998</v>
      </c>
      <c r="M782">
        <v>1.6303646999999999</v>
      </c>
      <c r="N782">
        <v>-3.0146576999999999</v>
      </c>
      <c r="O782">
        <v>-6.2751875000000004</v>
      </c>
      <c r="P782">
        <v>-2.6234185999999999</v>
      </c>
      <c r="Q782">
        <v>0.25161939999999999</v>
      </c>
      <c r="R782">
        <v>-2.3723171000000001</v>
      </c>
      <c r="S782">
        <v>-2.8756175000000002</v>
      </c>
    </row>
    <row r="783" spans="1:19" x14ac:dyDescent="0.3">
      <c r="A783">
        <v>724</v>
      </c>
      <c r="B783">
        <v>61.301239000000002</v>
      </c>
      <c r="C783">
        <v>99.955215499999994</v>
      </c>
      <c r="D783">
        <v>-2.7509990000000002</v>
      </c>
      <c r="E783">
        <v>2.4918722999999998</v>
      </c>
      <c r="F783">
        <v>-0.2595268</v>
      </c>
      <c r="G783">
        <v>-5.2429395000000003</v>
      </c>
      <c r="H783">
        <v>-3.6017117999999999</v>
      </c>
      <c r="I783">
        <v>2.0795856000000001</v>
      </c>
      <c r="J783">
        <v>-1.5226261999999999</v>
      </c>
      <c r="K783">
        <v>-5.6812129000000002</v>
      </c>
      <c r="L783">
        <v>-4.6390171000000002</v>
      </c>
      <c r="M783">
        <v>1.6129719</v>
      </c>
      <c r="N783">
        <v>-3.0262456000000002</v>
      </c>
      <c r="O783">
        <v>-6.2519894000000003</v>
      </c>
      <c r="P783">
        <v>-2.6140601999999999</v>
      </c>
      <c r="Q783">
        <v>0.24526580000000001</v>
      </c>
      <c r="R783">
        <v>-2.3693119999999999</v>
      </c>
      <c r="S783">
        <v>-2.8599057000000001</v>
      </c>
    </row>
    <row r="784" spans="1:19" x14ac:dyDescent="0.3">
      <c r="A784">
        <v>725</v>
      </c>
      <c r="B784">
        <v>61.350105300000003</v>
      </c>
      <c r="C784">
        <v>99.955551099999994</v>
      </c>
      <c r="D784">
        <v>-2.7240365</v>
      </c>
      <c r="E784">
        <v>2.4708247000000001</v>
      </c>
      <c r="F784">
        <v>-0.25361139999999999</v>
      </c>
      <c r="G784">
        <v>-5.1949296</v>
      </c>
      <c r="H784">
        <v>-3.5787586999999998</v>
      </c>
      <c r="I784">
        <v>2.062681</v>
      </c>
      <c r="J784">
        <v>-1.516578</v>
      </c>
      <c r="K784">
        <v>-5.641356</v>
      </c>
      <c r="L784">
        <v>-4.6099749000000001</v>
      </c>
      <c r="M784">
        <v>1.5873617</v>
      </c>
      <c r="N784">
        <v>-3.0228133000000001</v>
      </c>
      <c r="O784">
        <v>-6.1973371999999998</v>
      </c>
      <c r="P784">
        <v>-2.5884763999999998</v>
      </c>
      <c r="Q784">
        <v>0.2392957</v>
      </c>
      <c r="R784">
        <v>-2.3496983</v>
      </c>
      <c r="S784">
        <v>-2.8283515000000001</v>
      </c>
    </row>
    <row r="785" spans="1:19" x14ac:dyDescent="0.3">
      <c r="A785">
        <v>726</v>
      </c>
      <c r="B785">
        <v>61.420848800000002</v>
      </c>
      <c r="C785">
        <v>99.956375100000002</v>
      </c>
      <c r="D785">
        <v>-2.5486488</v>
      </c>
      <c r="E785">
        <v>2.4801430999999998</v>
      </c>
      <c r="F785">
        <v>-6.8905900000000006E-2</v>
      </c>
      <c r="G785">
        <v>-5.0288601000000002</v>
      </c>
      <c r="H785">
        <v>-3.4030743000000001</v>
      </c>
      <c r="I785">
        <v>2.0635083000000001</v>
      </c>
      <c r="J785">
        <v>-1.3400662000000001</v>
      </c>
      <c r="K785">
        <v>-5.4664983999999999</v>
      </c>
      <c r="L785">
        <v>-4.4597148999999998</v>
      </c>
      <c r="M785">
        <v>1.5848053</v>
      </c>
      <c r="N785">
        <v>-2.8751096999999999</v>
      </c>
      <c r="O785">
        <v>-6.0445199000000001</v>
      </c>
      <c r="P785">
        <v>-2.4603207</v>
      </c>
      <c r="Q785">
        <v>0.25056980000000001</v>
      </c>
      <c r="R785">
        <v>-2.2102678</v>
      </c>
      <c r="S785">
        <v>-2.7114693999999999</v>
      </c>
    </row>
    <row r="786" spans="1:19" x14ac:dyDescent="0.3">
      <c r="A786">
        <v>727</v>
      </c>
      <c r="B786">
        <v>61.435905499999997</v>
      </c>
      <c r="C786">
        <v>99.956581099999994</v>
      </c>
      <c r="D786">
        <v>-2.4486631999999999</v>
      </c>
      <c r="E786">
        <v>2.4599185000000001</v>
      </c>
      <c r="F786">
        <v>1.0855800000000001E-2</v>
      </c>
      <c r="G786">
        <v>-4.9086504</v>
      </c>
      <c r="H786">
        <v>-3.307302</v>
      </c>
      <c r="I786">
        <v>2.0409939000000001</v>
      </c>
      <c r="J786">
        <v>-1.2668079999999999</v>
      </c>
      <c r="K786">
        <v>-5.3482132</v>
      </c>
      <c r="L786">
        <v>-4.3818821999999997</v>
      </c>
      <c r="M786">
        <v>1.5672771000000001</v>
      </c>
      <c r="N786">
        <v>-2.8148048000000001</v>
      </c>
      <c r="O786">
        <v>-5.9491591000000001</v>
      </c>
      <c r="P786">
        <v>-2.3923898000000001</v>
      </c>
      <c r="Q786">
        <v>0.24406949999999999</v>
      </c>
      <c r="R786">
        <v>-2.1488369</v>
      </c>
      <c r="S786">
        <v>-2.637038</v>
      </c>
    </row>
    <row r="787" spans="1:19" x14ac:dyDescent="0.3">
      <c r="A787">
        <v>728</v>
      </c>
      <c r="B787">
        <v>61.428424800000002</v>
      </c>
      <c r="C787">
        <v>99.956901599999995</v>
      </c>
      <c r="D787">
        <v>-2.4156206</v>
      </c>
      <c r="E787">
        <v>2.4407578000000001</v>
      </c>
      <c r="F787">
        <v>2.4736899999999999E-2</v>
      </c>
      <c r="G787">
        <v>-4.8564477000000004</v>
      </c>
      <c r="H787">
        <v>-3.2829932999999998</v>
      </c>
      <c r="I787">
        <v>2.0285658999999998</v>
      </c>
      <c r="J787">
        <v>-1.2549277999999999</v>
      </c>
      <c r="K787">
        <v>-5.3114767000000001</v>
      </c>
      <c r="L787">
        <v>-4.3618750999999998</v>
      </c>
      <c r="M787">
        <v>1.5523372</v>
      </c>
      <c r="N787">
        <v>-2.8097384000000001</v>
      </c>
      <c r="O787">
        <v>-5.9142121999999997</v>
      </c>
      <c r="P787">
        <v>-2.3492608000000001</v>
      </c>
      <c r="Q787">
        <v>0.24615300000000001</v>
      </c>
      <c r="R787">
        <v>-2.1036241000000002</v>
      </c>
      <c r="S787">
        <v>-2.5959926000000002</v>
      </c>
    </row>
    <row r="788" spans="1:19" x14ac:dyDescent="0.3">
      <c r="A788">
        <v>729</v>
      </c>
      <c r="B788">
        <v>61.402977</v>
      </c>
      <c r="C788">
        <v>99.956512500000002</v>
      </c>
      <c r="D788">
        <v>-2.3736231000000001</v>
      </c>
      <c r="E788">
        <v>2.4178261999999999</v>
      </c>
      <c r="F788">
        <v>4.3803099999999998E-2</v>
      </c>
      <c r="G788">
        <v>-4.7915181999999996</v>
      </c>
      <c r="H788">
        <v>-3.2637691000000002</v>
      </c>
      <c r="I788">
        <v>2.0073652000000002</v>
      </c>
      <c r="J788">
        <v>-1.2569039</v>
      </c>
      <c r="K788">
        <v>-5.2710514000000002</v>
      </c>
      <c r="L788">
        <v>-4.3478317000000004</v>
      </c>
      <c r="M788">
        <v>1.5316961</v>
      </c>
      <c r="N788">
        <v>-2.8163361999999998</v>
      </c>
      <c r="O788">
        <v>-5.8795285000000002</v>
      </c>
      <c r="P788">
        <v>-2.3201947000000001</v>
      </c>
      <c r="Q788">
        <v>0.24646129999999999</v>
      </c>
      <c r="R788">
        <v>-2.0742497000000002</v>
      </c>
      <c r="S788">
        <v>-2.5672345000000001</v>
      </c>
    </row>
    <row r="789" spans="1:19" x14ac:dyDescent="0.3">
      <c r="A789">
        <v>730</v>
      </c>
      <c r="B789">
        <v>61.441150700000001</v>
      </c>
      <c r="C789">
        <v>99.956687900000006</v>
      </c>
      <c r="D789">
        <v>-2.3856046000000002</v>
      </c>
      <c r="E789">
        <v>2.3819325</v>
      </c>
      <c r="F789">
        <v>-4.0721000000000004E-3</v>
      </c>
      <c r="G789">
        <v>-4.7676062999999997</v>
      </c>
      <c r="H789">
        <v>-3.2730731999999998</v>
      </c>
      <c r="I789">
        <v>1.9713605999999999</v>
      </c>
      <c r="J789">
        <v>-1.3022125</v>
      </c>
      <c r="K789">
        <v>-5.2443499999999998</v>
      </c>
      <c r="L789">
        <v>-4.3563147000000004</v>
      </c>
      <c r="M789">
        <v>1.4925482000000001</v>
      </c>
      <c r="N789">
        <v>-2.863966</v>
      </c>
      <c r="O789">
        <v>-5.8488631</v>
      </c>
      <c r="P789">
        <v>-2.3319898000000001</v>
      </c>
      <c r="Q789">
        <v>0.22060080000000001</v>
      </c>
      <c r="R789">
        <v>-2.1119053000000001</v>
      </c>
      <c r="S789">
        <v>-2.5531693</v>
      </c>
    </row>
    <row r="790" spans="1:19" x14ac:dyDescent="0.3">
      <c r="A790">
        <v>731</v>
      </c>
      <c r="B790">
        <v>61.438011199999998</v>
      </c>
      <c r="C790">
        <v>99.957015999999996</v>
      </c>
      <c r="D790">
        <v>-2.3701403000000001</v>
      </c>
      <c r="E790">
        <v>2.3618758</v>
      </c>
      <c r="F790">
        <v>-8.6645999999999997E-3</v>
      </c>
      <c r="G790">
        <v>-4.7320852000000002</v>
      </c>
      <c r="H790">
        <v>-3.2573360999999998</v>
      </c>
      <c r="I790">
        <v>1.9489863999999999</v>
      </c>
      <c r="J790">
        <v>-1.3088493000000001</v>
      </c>
      <c r="K790">
        <v>-5.2062397000000002</v>
      </c>
      <c r="L790">
        <v>-4.3550633999999997</v>
      </c>
      <c r="M790">
        <v>1.4714636000000001</v>
      </c>
      <c r="N790">
        <v>-2.8838002999999999</v>
      </c>
      <c r="O790">
        <v>-5.8265276000000004</v>
      </c>
      <c r="P790">
        <v>-2.3170009</v>
      </c>
      <c r="Q790">
        <v>0.21913879999999999</v>
      </c>
      <c r="R790">
        <v>-2.0983782</v>
      </c>
      <c r="S790">
        <v>-2.5367185999999999</v>
      </c>
    </row>
    <row r="791" spans="1:19" x14ac:dyDescent="0.3">
      <c r="A791">
        <v>732</v>
      </c>
      <c r="B791">
        <v>61.430450399999998</v>
      </c>
      <c r="C791">
        <v>99.956642200000005</v>
      </c>
      <c r="D791">
        <v>-2.3547303999999998</v>
      </c>
      <c r="E791">
        <v>2.3312184999999999</v>
      </c>
      <c r="F791">
        <v>-2.3911700000000001E-2</v>
      </c>
      <c r="G791">
        <v>-4.6860179999999998</v>
      </c>
      <c r="H791">
        <v>-3.2554373999999999</v>
      </c>
      <c r="I791">
        <v>1.9226875000000001</v>
      </c>
      <c r="J791">
        <v>-1.3332501999999999</v>
      </c>
      <c r="K791">
        <v>-5.1780419000000002</v>
      </c>
      <c r="L791">
        <v>-4.3499226999999996</v>
      </c>
      <c r="M791">
        <v>1.4467468000000001</v>
      </c>
      <c r="N791">
        <v>-2.9033755999999999</v>
      </c>
      <c r="O791">
        <v>-5.7966699999999998</v>
      </c>
      <c r="P791">
        <v>-2.3134456000000001</v>
      </c>
      <c r="Q791">
        <v>0.2044639</v>
      </c>
      <c r="R791">
        <v>-2.1094979999999999</v>
      </c>
      <c r="S791">
        <v>-2.5184883999999998</v>
      </c>
    </row>
    <row r="792" spans="1:19" x14ac:dyDescent="0.3">
      <c r="A792">
        <v>733</v>
      </c>
      <c r="B792">
        <v>61.453510299999998</v>
      </c>
      <c r="C792">
        <v>99.957427999999993</v>
      </c>
      <c r="D792">
        <v>-2.1912875000000001</v>
      </c>
      <c r="E792">
        <v>2.3282533000000001</v>
      </c>
      <c r="F792">
        <v>0.13656570000000001</v>
      </c>
      <c r="G792">
        <v>-4.5196104000000004</v>
      </c>
      <c r="H792">
        <v>-3.0985999</v>
      </c>
      <c r="I792">
        <v>1.9282242000000001</v>
      </c>
      <c r="J792">
        <v>-1.1708761000000001</v>
      </c>
      <c r="K792">
        <v>-5.0267419999999996</v>
      </c>
      <c r="L792">
        <v>-4.2071629000000001</v>
      </c>
      <c r="M792">
        <v>1.4519522</v>
      </c>
      <c r="N792">
        <v>-2.7554104000000001</v>
      </c>
      <c r="O792">
        <v>-5.6591148000000002</v>
      </c>
      <c r="P792">
        <v>-2.2018909</v>
      </c>
      <c r="Q792">
        <v>0.21847910000000001</v>
      </c>
      <c r="R792">
        <v>-1.9839275000000001</v>
      </c>
      <c r="S792">
        <v>-2.4209485000000002</v>
      </c>
    </row>
    <row r="793" spans="1:19" x14ac:dyDescent="0.3">
      <c r="A793">
        <v>734</v>
      </c>
      <c r="B793">
        <v>61.526226000000001</v>
      </c>
      <c r="C793">
        <v>99.958007800000004</v>
      </c>
      <c r="D793">
        <v>-2.090754</v>
      </c>
      <c r="E793">
        <v>2.3351829</v>
      </c>
      <c r="F793">
        <v>0.24402879999999999</v>
      </c>
      <c r="G793">
        <v>-4.4260073000000002</v>
      </c>
      <c r="H793">
        <v>-2.9978147000000002</v>
      </c>
      <c r="I793">
        <v>1.9329885</v>
      </c>
      <c r="J793">
        <v>-1.065326</v>
      </c>
      <c r="K793">
        <v>-4.9307217999999997</v>
      </c>
      <c r="L793">
        <v>-4.1108345999999996</v>
      </c>
      <c r="M793">
        <v>1.4481117999999999</v>
      </c>
      <c r="N793">
        <v>-2.6629223999999998</v>
      </c>
      <c r="O793">
        <v>-5.5589461</v>
      </c>
      <c r="P793">
        <v>-2.1157452999999999</v>
      </c>
      <c r="Q793">
        <v>0.22504489999999999</v>
      </c>
      <c r="R793">
        <v>-1.8912157000000001</v>
      </c>
      <c r="S793">
        <v>-2.3413686999999999</v>
      </c>
    </row>
    <row r="794" spans="1:19" x14ac:dyDescent="0.3">
      <c r="A794">
        <v>735</v>
      </c>
      <c r="B794">
        <v>61.490680699999999</v>
      </c>
      <c r="C794">
        <v>99.957771300000005</v>
      </c>
      <c r="D794">
        <v>-2.0691483000000002</v>
      </c>
      <c r="E794">
        <v>2.3142095</v>
      </c>
      <c r="F794">
        <v>0.2446614</v>
      </c>
      <c r="G794">
        <v>-4.3834276000000001</v>
      </c>
      <c r="H794">
        <v>-2.9804509000000001</v>
      </c>
      <c r="I794">
        <v>1.9127734999999999</v>
      </c>
      <c r="J794">
        <v>-1.0681776000000001</v>
      </c>
      <c r="K794">
        <v>-4.8931427000000003</v>
      </c>
      <c r="L794">
        <v>-4.1039232999999999</v>
      </c>
      <c r="M794">
        <v>1.4379516999999999</v>
      </c>
      <c r="N794">
        <v>-2.6661712999999998</v>
      </c>
      <c r="O794">
        <v>-5.5418744000000002</v>
      </c>
      <c r="P794">
        <v>-2.0893009</v>
      </c>
      <c r="Q794">
        <v>0.21993180000000001</v>
      </c>
      <c r="R794">
        <v>-1.8698840999999999</v>
      </c>
      <c r="S794">
        <v>-2.3098106</v>
      </c>
    </row>
    <row r="795" spans="1:19" x14ac:dyDescent="0.3">
      <c r="A795">
        <v>736</v>
      </c>
      <c r="B795">
        <v>61.5064201</v>
      </c>
      <c r="C795">
        <v>99.958015399999994</v>
      </c>
      <c r="D795">
        <v>-2.0654596999999999</v>
      </c>
      <c r="E795">
        <v>2.2980038999999999</v>
      </c>
      <c r="F795">
        <v>0.2321445</v>
      </c>
      <c r="G795">
        <v>-4.3635339999999996</v>
      </c>
      <c r="H795">
        <v>-2.9654468999999999</v>
      </c>
      <c r="I795">
        <v>1.8887487999999999</v>
      </c>
      <c r="J795">
        <v>-1.0771979</v>
      </c>
      <c r="K795">
        <v>-4.8541135999999998</v>
      </c>
      <c r="L795">
        <v>-4.104012</v>
      </c>
      <c r="M795">
        <v>1.4186558</v>
      </c>
      <c r="N795">
        <v>-2.6855562000000002</v>
      </c>
      <c r="O795">
        <v>-5.5226679000000001</v>
      </c>
      <c r="P795">
        <v>-2.0721373999999999</v>
      </c>
      <c r="Q795">
        <v>0.21533859999999999</v>
      </c>
      <c r="R795">
        <v>-1.8573139000000001</v>
      </c>
      <c r="S795">
        <v>-2.2880539999999998</v>
      </c>
    </row>
    <row r="796" spans="1:19" x14ac:dyDescent="0.3">
      <c r="A796">
        <v>737</v>
      </c>
      <c r="B796">
        <v>61.481208799999997</v>
      </c>
      <c r="C796">
        <v>99.958023100000005</v>
      </c>
      <c r="D796">
        <v>-2.0393538000000002</v>
      </c>
      <c r="E796">
        <v>2.2744613</v>
      </c>
      <c r="F796">
        <v>0.2347071</v>
      </c>
      <c r="G796">
        <v>-4.3138857000000002</v>
      </c>
      <c r="H796">
        <v>-2.9564173</v>
      </c>
      <c r="I796">
        <v>1.8753960000000001</v>
      </c>
      <c r="J796">
        <v>-1.0815208999999999</v>
      </c>
      <c r="K796">
        <v>-4.8317318</v>
      </c>
      <c r="L796">
        <v>-4.0932297999999996</v>
      </c>
      <c r="M796">
        <v>1.4035035</v>
      </c>
      <c r="N796">
        <v>-2.6899259</v>
      </c>
      <c r="O796">
        <v>-5.4967332000000004</v>
      </c>
      <c r="P796">
        <v>-2.0600852999999999</v>
      </c>
      <c r="Q796">
        <v>0.2126326</v>
      </c>
      <c r="R796">
        <v>-1.8479675</v>
      </c>
      <c r="S796">
        <v>-2.2732961</v>
      </c>
    </row>
    <row r="797" spans="1:19" x14ac:dyDescent="0.3">
      <c r="A797">
        <v>738</v>
      </c>
      <c r="B797">
        <v>61.491649600000002</v>
      </c>
      <c r="C797">
        <v>99.957534800000005</v>
      </c>
      <c r="D797">
        <v>-2.0596861999999998</v>
      </c>
      <c r="E797">
        <v>2.2490888</v>
      </c>
      <c r="F797">
        <v>0.18900259999999999</v>
      </c>
      <c r="G797">
        <v>-4.3088449999999998</v>
      </c>
      <c r="H797">
        <v>-2.9809899</v>
      </c>
      <c r="I797">
        <v>1.8488157000000001</v>
      </c>
      <c r="J797">
        <v>-1.1326742000000001</v>
      </c>
      <c r="K797">
        <v>-4.8297238</v>
      </c>
      <c r="L797">
        <v>-4.1120653000000003</v>
      </c>
      <c r="M797">
        <v>1.3785168000000001</v>
      </c>
      <c r="N797">
        <v>-2.7337487</v>
      </c>
      <c r="O797">
        <v>-5.4905825000000004</v>
      </c>
      <c r="P797">
        <v>-2.0808034000000002</v>
      </c>
      <c r="Q797">
        <v>0.20167550000000001</v>
      </c>
      <c r="R797">
        <v>-1.8796432000000001</v>
      </c>
      <c r="S797">
        <v>-2.2830572</v>
      </c>
    </row>
    <row r="798" spans="1:19" x14ac:dyDescent="0.3">
      <c r="A798">
        <v>739</v>
      </c>
      <c r="B798">
        <v>61.4991226</v>
      </c>
      <c r="C798">
        <v>99.957923899999997</v>
      </c>
      <c r="D798">
        <v>-2.0949415999999998</v>
      </c>
      <c r="E798">
        <v>2.2242019000000002</v>
      </c>
      <c r="F798">
        <v>0.12886049999999999</v>
      </c>
      <c r="G798">
        <v>-4.3192133999999998</v>
      </c>
      <c r="H798">
        <v>-3.0151126000000001</v>
      </c>
      <c r="I798">
        <v>1.8264612</v>
      </c>
      <c r="J798">
        <v>-1.1891514000000001</v>
      </c>
      <c r="K798">
        <v>-4.8414916999999997</v>
      </c>
      <c r="L798">
        <v>-4.1471491</v>
      </c>
      <c r="M798">
        <v>1.3512405999999999</v>
      </c>
      <c r="N798">
        <v>-2.7961087</v>
      </c>
      <c r="O798">
        <v>-5.4983896999999997</v>
      </c>
      <c r="P798">
        <v>-2.1034280999999999</v>
      </c>
      <c r="Q798">
        <v>0.19549269999999999</v>
      </c>
      <c r="R798">
        <v>-1.9084506999999999</v>
      </c>
      <c r="S798">
        <v>-2.2994992999999999</v>
      </c>
    </row>
    <row r="799" spans="1:19" x14ac:dyDescent="0.3">
      <c r="A799">
        <v>740</v>
      </c>
      <c r="B799">
        <v>61.479881300000002</v>
      </c>
      <c r="C799">
        <v>99.957717900000006</v>
      </c>
      <c r="D799">
        <v>-2.0660715000000001</v>
      </c>
      <c r="E799">
        <v>2.2006120999999998</v>
      </c>
      <c r="F799">
        <v>0.13414039999999999</v>
      </c>
      <c r="G799">
        <v>-4.2667532000000001</v>
      </c>
      <c r="H799">
        <v>-3.0065211999999999</v>
      </c>
      <c r="I799">
        <v>1.8073918</v>
      </c>
      <c r="J799">
        <v>-1.1996298000000001</v>
      </c>
      <c r="K799">
        <v>-4.8138303999999996</v>
      </c>
      <c r="L799">
        <v>-4.1401668000000003</v>
      </c>
      <c r="M799">
        <v>1.3299329</v>
      </c>
      <c r="N799">
        <v>-2.8104341000000002</v>
      </c>
      <c r="O799">
        <v>-5.4700999000000001</v>
      </c>
      <c r="P799">
        <v>-2.0900723999999999</v>
      </c>
      <c r="Q799">
        <v>0.18707209999999999</v>
      </c>
      <c r="R799">
        <v>-1.9035158000000001</v>
      </c>
      <c r="S799">
        <v>-2.2777230999999998</v>
      </c>
    </row>
    <row r="800" spans="1:19" x14ac:dyDescent="0.3">
      <c r="A800">
        <v>741</v>
      </c>
      <c r="B800">
        <v>61.522728000000001</v>
      </c>
      <c r="C800">
        <v>99.958503699999994</v>
      </c>
      <c r="D800">
        <v>-1.9064363</v>
      </c>
      <c r="E800">
        <v>2.2114924999999999</v>
      </c>
      <c r="F800">
        <v>0.30465629999999999</v>
      </c>
      <c r="G800">
        <v>-4.1179996000000001</v>
      </c>
      <c r="H800">
        <v>-2.843477</v>
      </c>
      <c r="I800">
        <v>1.8189991000000001</v>
      </c>
      <c r="J800">
        <v>-1.0249779999999999</v>
      </c>
      <c r="K800">
        <v>-4.6623945000000004</v>
      </c>
      <c r="L800">
        <v>-3.9946733000000001</v>
      </c>
      <c r="M800">
        <v>1.3427373</v>
      </c>
      <c r="N800">
        <v>-2.6521357999999999</v>
      </c>
      <c r="O800">
        <v>-5.3374104000000004</v>
      </c>
      <c r="P800">
        <v>-1.9740888999999999</v>
      </c>
      <c r="Q800">
        <v>0.19893720000000001</v>
      </c>
      <c r="R800">
        <v>-1.7756662000000001</v>
      </c>
      <c r="S800">
        <v>-2.1736038</v>
      </c>
    </row>
    <row r="801" spans="1:19" x14ac:dyDescent="0.3">
      <c r="A801">
        <v>742</v>
      </c>
      <c r="B801">
        <v>61.534736600000002</v>
      </c>
      <c r="C801">
        <v>99.958770799999996</v>
      </c>
      <c r="D801">
        <v>-1.8048394999999999</v>
      </c>
      <c r="E801">
        <v>2.2138266999999998</v>
      </c>
      <c r="F801">
        <v>0.40858749999999999</v>
      </c>
      <c r="G801">
        <v>-4.0187368000000001</v>
      </c>
      <c r="H801">
        <v>-2.7468476000000002</v>
      </c>
      <c r="I801">
        <v>1.8208727</v>
      </c>
      <c r="J801">
        <v>-0.92647489999999999</v>
      </c>
      <c r="K801">
        <v>-4.5676398000000002</v>
      </c>
      <c r="L801">
        <v>-3.9109186999999999</v>
      </c>
      <c r="M801">
        <v>1.3463366999999999</v>
      </c>
      <c r="N801">
        <v>-2.5647826</v>
      </c>
      <c r="O801">
        <v>-5.2572555999999997</v>
      </c>
      <c r="P801">
        <v>-1.8991464</v>
      </c>
      <c r="Q801">
        <v>0.20737079999999999</v>
      </c>
      <c r="R801">
        <v>-1.6922896000000001</v>
      </c>
      <c r="S801">
        <v>-2.1070948</v>
      </c>
    </row>
    <row r="802" spans="1:19" x14ac:dyDescent="0.3">
      <c r="A802">
        <v>743</v>
      </c>
      <c r="B802">
        <v>61.482921599999997</v>
      </c>
      <c r="C802">
        <v>99.958671600000002</v>
      </c>
      <c r="D802">
        <v>-1.8185095</v>
      </c>
      <c r="E802">
        <v>2.1878152000000002</v>
      </c>
      <c r="F802">
        <v>0.3689057</v>
      </c>
      <c r="G802">
        <v>-4.0063953000000003</v>
      </c>
      <c r="H802">
        <v>-2.7710271</v>
      </c>
      <c r="I802">
        <v>1.7988033000000001</v>
      </c>
      <c r="J802">
        <v>-0.97272369999999997</v>
      </c>
      <c r="K802">
        <v>-4.5697488999999996</v>
      </c>
      <c r="L802">
        <v>-3.9433999000000002</v>
      </c>
      <c r="M802">
        <v>1.3285458000000001</v>
      </c>
      <c r="N802">
        <v>-2.6150538999999999</v>
      </c>
      <c r="O802">
        <v>-5.2719459999999998</v>
      </c>
      <c r="P802">
        <v>-1.9069124</v>
      </c>
      <c r="Q802">
        <v>0.19801079999999999</v>
      </c>
      <c r="R802">
        <v>-1.709416</v>
      </c>
      <c r="S802">
        <v>-2.1055006999999999</v>
      </c>
    </row>
    <row r="803" spans="1:19" x14ac:dyDescent="0.3">
      <c r="A803">
        <v>744</v>
      </c>
      <c r="B803">
        <v>61.519500700000002</v>
      </c>
      <c r="C803">
        <v>99.958511400000006</v>
      </c>
      <c r="D803">
        <v>-1.8388144</v>
      </c>
      <c r="E803">
        <v>2.1675314999999999</v>
      </c>
      <c r="F803">
        <v>0.32831709999999997</v>
      </c>
      <c r="G803">
        <v>-4.0064172999999998</v>
      </c>
      <c r="H803">
        <v>-2.7879508</v>
      </c>
      <c r="I803">
        <v>1.7706659</v>
      </c>
      <c r="J803">
        <v>-1.0177847</v>
      </c>
      <c r="K803">
        <v>-4.5585355999999999</v>
      </c>
      <c r="L803">
        <v>-3.9613450000000001</v>
      </c>
      <c r="M803">
        <v>1.2992519</v>
      </c>
      <c r="N803">
        <v>-2.6622932000000001</v>
      </c>
      <c r="O803">
        <v>-5.2605976999999999</v>
      </c>
      <c r="P803">
        <v>-1.9100778</v>
      </c>
      <c r="Q803">
        <v>0.18752849999999999</v>
      </c>
      <c r="R803">
        <v>-1.7230638</v>
      </c>
      <c r="S803">
        <v>-2.0981841000000001</v>
      </c>
    </row>
    <row r="804" spans="1:19" x14ac:dyDescent="0.3">
      <c r="A804">
        <v>745</v>
      </c>
      <c r="B804">
        <v>61.524192800000002</v>
      </c>
      <c r="C804">
        <v>99.958419800000001</v>
      </c>
      <c r="D804">
        <v>-1.8657541</v>
      </c>
      <c r="E804">
        <v>2.1354144000000002</v>
      </c>
      <c r="F804">
        <v>0.26926040000000001</v>
      </c>
      <c r="G804">
        <v>-4.0012388000000003</v>
      </c>
      <c r="H804">
        <v>-2.8225741000000002</v>
      </c>
      <c r="I804">
        <v>1.7413365999999999</v>
      </c>
      <c r="J804">
        <v>-1.0817372999999999</v>
      </c>
      <c r="K804">
        <v>-4.5638288999999999</v>
      </c>
      <c r="L804">
        <v>-3.9919077999999999</v>
      </c>
      <c r="M804">
        <v>1.2663662</v>
      </c>
      <c r="N804">
        <v>-2.7257419000000001</v>
      </c>
      <c r="O804">
        <v>-5.2582746</v>
      </c>
      <c r="P804">
        <v>-1.9264797</v>
      </c>
      <c r="Q804">
        <v>0.16446549999999999</v>
      </c>
      <c r="R804">
        <v>-1.7625287999999999</v>
      </c>
      <c r="S804">
        <v>-2.0915229000000002</v>
      </c>
    </row>
    <row r="805" spans="1:19" x14ac:dyDescent="0.3">
      <c r="A805">
        <v>746</v>
      </c>
      <c r="B805">
        <v>61.516773200000003</v>
      </c>
      <c r="C805">
        <v>99.958396899999997</v>
      </c>
      <c r="D805">
        <v>-1.8771279999999999</v>
      </c>
      <c r="E805">
        <v>2.1169959999999999</v>
      </c>
      <c r="F805">
        <v>0.23946809999999999</v>
      </c>
      <c r="G805">
        <v>-3.9941947</v>
      </c>
      <c r="H805">
        <v>-2.8322083999999998</v>
      </c>
      <c r="I805">
        <v>1.7181146</v>
      </c>
      <c r="J805">
        <v>-1.1145939</v>
      </c>
      <c r="K805">
        <v>-4.5502424000000001</v>
      </c>
      <c r="L805">
        <v>-4.0118017000000004</v>
      </c>
      <c r="M805">
        <v>1.2470828</v>
      </c>
      <c r="N805">
        <v>-2.7649187999999998</v>
      </c>
      <c r="O805">
        <v>-5.2588844000000003</v>
      </c>
      <c r="P805">
        <v>-1.9093012</v>
      </c>
      <c r="Q805">
        <v>0.15230260000000001</v>
      </c>
      <c r="R805">
        <v>-1.7575133000000001</v>
      </c>
      <c r="S805">
        <v>-2.0621819000000001</v>
      </c>
    </row>
    <row r="806" spans="1:19" x14ac:dyDescent="0.3">
      <c r="A806">
        <v>747</v>
      </c>
      <c r="B806">
        <v>61.509697000000003</v>
      </c>
      <c r="C806">
        <v>99.958663900000005</v>
      </c>
      <c r="D806">
        <v>-1.8954427</v>
      </c>
      <c r="E806">
        <v>2.1007066000000001</v>
      </c>
      <c r="F806">
        <v>0.20486409999999999</v>
      </c>
      <c r="G806">
        <v>-3.9962195999999999</v>
      </c>
      <c r="H806">
        <v>-2.8485741999999998</v>
      </c>
      <c r="I806">
        <v>1.7058051999999999</v>
      </c>
      <c r="J806">
        <v>-1.1432688</v>
      </c>
      <c r="K806">
        <v>-4.5542974000000003</v>
      </c>
      <c r="L806">
        <v>-4.0295582000000003</v>
      </c>
      <c r="M806">
        <v>1.2343949999999999</v>
      </c>
      <c r="N806">
        <v>-2.7953636999999998</v>
      </c>
      <c r="O806">
        <v>-5.2639532000000004</v>
      </c>
      <c r="P806">
        <v>-1.9339660000000001</v>
      </c>
      <c r="Q806">
        <v>0.1585028</v>
      </c>
      <c r="R806">
        <v>-1.7759777000000001</v>
      </c>
      <c r="S806">
        <v>-2.0930466999999999</v>
      </c>
    </row>
    <row r="807" spans="1:19" x14ac:dyDescent="0.3">
      <c r="A807">
        <v>748</v>
      </c>
      <c r="B807">
        <v>61.522270200000001</v>
      </c>
      <c r="C807">
        <v>99.958663900000005</v>
      </c>
      <c r="D807">
        <v>-1.8291407</v>
      </c>
      <c r="E807">
        <v>2.0965178</v>
      </c>
      <c r="F807">
        <v>0.26697710000000002</v>
      </c>
      <c r="G807">
        <v>-3.925729</v>
      </c>
      <c r="H807">
        <v>-2.7910943000000001</v>
      </c>
      <c r="I807">
        <v>1.7076085999999999</v>
      </c>
      <c r="J807">
        <v>-1.0839856000000001</v>
      </c>
      <c r="K807">
        <v>-4.4986218999999998</v>
      </c>
      <c r="L807">
        <v>-3.9687920000000001</v>
      </c>
      <c r="M807">
        <v>1.2352179000000001</v>
      </c>
      <c r="N807">
        <v>-2.7337742</v>
      </c>
      <c r="O807">
        <v>-5.2040100000000002</v>
      </c>
      <c r="P807">
        <v>-1.8918197000000001</v>
      </c>
      <c r="Q807">
        <v>0.1662255</v>
      </c>
      <c r="R807">
        <v>-1.7261082999999999</v>
      </c>
      <c r="S807">
        <v>-2.0586228000000002</v>
      </c>
    </row>
    <row r="808" spans="1:19" x14ac:dyDescent="0.3">
      <c r="A808">
        <v>749</v>
      </c>
      <c r="B808">
        <v>61.534095800000003</v>
      </c>
      <c r="C808">
        <v>99.958969100000004</v>
      </c>
      <c r="D808">
        <v>-1.6660208000000001</v>
      </c>
      <c r="E808">
        <v>2.1171574999999998</v>
      </c>
      <c r="F808">
        <v>0.45073679999999999</v>
      </c>
      <c r="G808">
        <v>-3.7832501000000001</v>
      </c>
      <c r="H808">
        <v>-2.6398849000000002</v>
      </c>
      <c r="I808">
        <v>1.7335012000000001</v>
      </c>
      <c r="J808">
        <v>-0.90688340000000001</v>
      </c>
      <c r="K808">
        <v>-4.3733053000000002</v>
      </c>
      <c r="L808">
        <v>-3.8268867000000002</v>
      </c>
      <c r="M808">
        <v>1.2612729</v>
      </c>
      <c r="N808">
        <v>-2.5658137999999999</v>
      </c>
      <c r="O808">
        <v>-5.0881591000000004</v>
      </c>
      <c r="P808">
        <v>-1.7819868000000001</v>
      </c>
      <c r="Q808">
        <v>0.18393409999999999</v>
      </c>
      <c r="R808">
        <v>-1.5985663000000001</v>
      </c>
      <c r="S808">
        <v>-1.9664980000000001</v>
      </c>
    </row>
    <row r="809" spans="1:19" x14ac:dyDescent="0.3">
      <c r="A809">
        <v>750</v>
      </c>
      <c r="B809">
        <v>61.508289300000001</v>
      </c>
      <c r="C809">
        <v>99.959686300000001</v>
      </c>
      <c r="D809">
        <v>-1.5891645000000001</v>
      </c>
      <c r="E809">
        <v>2.1239827</v>
      </c>
      <c r="F809">
        <v>0.53441830000000001</v>
      </c>
      <c r="G809">
        <v>-3.7132192000000002</v>
      </c>
      <c r="H809">
        <v>-2.55721</v>
      </c>
      <c r="I809">
        <v>1.7401960000000001</v>
      </c>
      <c r="J809">
        <v>-0.81751410000000002</v>
      </c>
      <c r="K809">
        <v>-4.2973261000000003</v>
      </c>
      <c r="L809">
        <v>-3.7699904000000002</v>
      </c>
      <c r="M809">
        <v>1.2748349000000001</v>
      </c>
      <c r="N809">
        <v>-2.4953555999999999</v>
      </c>
      <c r="O809">
        <v>-5.0448256000000002</v>
      </c>
      <c r="P809">
        <v>-1.702418</v>
      </c>
      <c r="Q809">
        <v>0.1953782</v>
      </c>
      <c r="R809">
        <v>-1.5075529000000001</v>
      </c>
      <c r="S809">
        <v>-1.8983729</v>
      </c>
    </row>
    <row r="810" spans="1:19" x14ac:dyDescent="0.3">
      <c r="A810">
        <v>751</v>
      </c>
      <c r="B810">
        <v>61.517845199999996</v>
      </c>
      <c r="C810">
        <v>99.959281899999993</v>
      </c>
      <c r="D810">
        <v>-1.6175915999999999</v>
      </c>
      <c r="E810">
        <v>2.1085284</v>
      </c>
      <c r="F810">
        <v>0.4905369</v>
      </c>
      <c r="G810">
        <v>-3.7261920000000002</v>
      </c>
      <c r="H810">
        <v>-2.5905323</v>
      </c>
      <c r="I810">
        <v>1.7221441</v>
      </c>
      <c r="J810">
        <v>-0.8688882</v>
      </c>
      <c r="K810">
        <v>-4.3125958000000004</v>
      </c>
      <c r="L810">
        <v>-3.7974426999999999</v>
      </c>
      <c r="M810">
        <v>1.2556902999999999</v>
      </c>
      <c r="N810">
        <v>-2.5419526000000001</v>
      </c>
      <c r="O810">
        <v>-5.0531329999999999</v>
      </c>
      <c r="P810">
        <v>-1.7166646999999999</v>
      </c>
      <c r="Q810">
        <v>0.1860541</v>
      </c>
      <c r="R810">
        <v>-1.5311235000000001</v>
      </c>
      <c r="S810">
        <v>-1.9032958</v>
      </c>
    </row>
    <row r="811" spans="1:19" x14ac:dyDescent="0.3">
      <c r="A811">
        <v>752</v>
      </c>
      <c r="B811">
        <v>61.571281399999997</v>
      </c>
      <c r="C811">
        <v>99.959304799999998</v>
      </c>
      <c r="D811">
        <v>-1.6214759000000001</v>
      </c>
      <c r="E811">
        <v>2.0965269000000002</v>
      </c>
      <c r="F811">
        <v>0.47465079999999998</v>
      </c>
      <c r="G811">
        <v>-3.7180743000000001</v>
      </c>
      <c r="H811">
        <v>-2.5888798</v>
      </c>
      <c r="I811">
        <v>1.704024</v>
      </c>
      <c r="J811">
        <v>-0.88535580000000003</v>
      </c>
      <c r="K811">
        <v>-4.2928233000000002</v>
      </c>
      <c r="L811">
        <v>-3.7938055999999998</v>
      </c>
      <c r="M811">
        <v>1.2335533999999999</v>
      </c>
      <c r="N811">
        <v>-2.5604515000000001</v>
      </c>
      <c r="O811">
        <v>-5.0273585000000001</v>
      </c>
      <c r="P811">
        <v>-1.7061440000000001</v>
      </c>
      <c r="Q811">
        <v>0.178087</v>
      </c>
      <c r="R811">
        <v>-1.5285704</v>
      </c>
      <c r="S811">
        <v>-1.8848079</v>
      </c>
    </row>
    <row r="812" spans="1:19" x14ac:dyDescent="0.3">
      <c r="A812">
        <v>753</v>
      </c>
      <c r="B812">
        <v>61.560218800000001</v>
      </c>
      <c r="C812">
        <v>99.959594699999997</v>
      </c>
      <c r="D812">
        <v>-1.6132574</v>
      </c>
      <c r="E812">
        <v>2.0953498000000002</v>
      </c>
      <c r="F812">
        <v>0.48169220000000001</v>
      </c>
      <c r="G812">
        <v>-3.7086787000000001</v>
      </c>
      <c r="H812">
        <v>-2.5773115</v>
      </c>
      <c r="I812">
        <v>1.7035035999999999</v>
      </c>
      <c r="J812">
        <v>-0.87430779999999997</v>
      </c>
      <c r="K812">
        <v>-4.2807345000000003</v>
      </c>
      <c r="L812">
        <v>-3.7899031999999999</v>
      </c>
      <c r="M812">
        <v>1.2348167000000001</v>
      </c>
      <c r="N812">
        <v>-2.5552858999999999</v>
      </c>
      <c r="O812">
        <v>-5.0247197000000003</v>
      </c>
      <c r="P812">
        <v>-1.6834469000000001</v>
      </c>
      <c r="Q812">
        <v>0.1901245</v>
      </c>
      <c r="R812">
        <v>-1.4938351999999999</v>
      </c>
      <c r="S812">
        <v>-1.8741481</v>
      </c>
    </row>
    <row r="813" spans="1:19" x14ac:dyDescent="0.3">
      <c r="A813">
        <v>754</v>
      </c>
      <c r="B813">
        <v>61.537239100000001</v>
      </c>
      <c r="C813">
        <v>99.959236099999998</v>
      </c>
      <c r="D813">
        <v>-1.6558063000000001</v>
      </c>
      <c r="E813">
        <v>2.0708243999999998</v>
      </c>
      <c r="F813">
        <v>0.41461789999999998</v>
      </c>
      <c r="G813">
        <v>-3.7267022000000001</v>
      </c>
      <c r="H813">
        <v>-2.6251210999999999</v>
      </c>
      <c r="I813">
        <v>1.6830765999999999</v>
      </c>
      <c r="J813">
        <v>-0.94254400000000005</v>
      </c>
      <c r="K813">
        <v>-4.3081168999999999</v>
      </c>
      <c r="L813">
        <v>-3.8315635000000001</v>
      </c>
      <c r="M813">
        <v>1.2171428</v>
      </c>
      <c r="N813">
        <v>-2.6146208999999998</v>
      </c>
      <c r="O813">
        <v>-5.0487064999999998</v>
      </c>
      <c r="P813">
        <v>-1.7125958999999999</v>
      </c>
      <c r="Q813">
        <v>0.1781363</v>
      </c>
      <c r="R813">
        <v>-1.5349729000000001</v>
      </c>
      <c r="S813">
        <v>-1.8913091</v>
      </c>
    </row>
    <row r="814" spans="1:19" x14ac:dyDescent="0.3">
      <c r="A814">
        <v>755</v>
      </c>
      <c r="B814">
        <v>61.559162100000002</v>
      </c>
      <c r="C814">
        <v>99.959098800000007</v>
      </c>
      <c r="D814">
        <v>-1.6504409</v>
      </c>
      <c r="E814">
        <v>2.0683805999999998</v>
      </c>
      <c r="F814">
        <v>0.41753970000000001</v>
      </c>
      <c r="G814">
        <v>-3.7188930999999998</v>
      </c>
      <c r="H814">
        <v>-2.6177423000000002</v>
      </c>
      <c r="I814">
        <v>1.6859667</v>
      </c>
      <c r="J814">
        <v>-0.93227579999999999</v>
      </c>
      <c r="K814">
        <v>-4.3036284</v>
      </c>
      <c r="L814">
        <v>-3.810981</v>
      </c>
      <c r="M814">
        <v>1.2197001000000001</v>
      </c>
      <c r="N814">
        <v>-2.5914807</v>
      </c>
      <c r="O814">
        <v>-5.0306810999999998</v>
      </c>
      <c r="P814">
        <v>-1.6968603</v>
      </c>
      <c r="Q814">
        <v>0.1985856</v>
      </c>
      <c r="R814">
        <v>-1.4987879</v>
      </c>
      <c r="S814">
        <v>-1.8960227999999999</v>
      </c>
    </row>
    <row r="815" spans="1:19" x14ac:dyDescent="0.3">
      <c r="A815">
        <v>756</v>
      </c>
      <c r="B815">
        <v>61.570819899999996</v>
      </c>
      <c r="C815">
        <v>99.959564200000003</v>
      </c>
      <c r="D815">
        <v>-1.5408666</v>
      </c>
      <c r="E815">
        <v>2.0857618000000002</v>
      </c>
      <c r="F815">
        <v>0.54449519999999996</v>
      </c>
      <c r="G815">
        <v>-3.6267002000000002</v>
      </c>
      <c r="H815">
        <v>-2.4949954000000001</v>
      </c>
      <c r="I815">
        <v>1.6962564</v>
      </c>
      <c r="J815">
        <v>-0.79923880000000003</v>
      </c>
      <c r="K815">
        <v>-4.1911721000000002</v>
      </c>
      <c r="L815">
        <v>-3.7134368000000002</v>
      </c>
      <c r="M815">
        <v>1.2401257999999999</v>
      </c>
      <c r="N815">
        <v>-2.4735111999999999</v>
      </c>
      <c r="O815">
        <v>-4.9535622999999998</v>
      </c>
      <c r="P815">
        <v>-1.5890788</v>
      </c>
      <c r="Q815">
        <v>0.22185840000000001</v>
      </c>
      <c r="R815">
        <v>-1.3677329</v>
      </c>
      <c r="S815">
        <v>-1.8115135</v>
      </c>
    </row>
    <row r="816" spans="1:19" x14ac:dyDescent="0.3">
      <c r="A816">
        <v>757</v>
      </c>
      <c r="B816">
        <v>61.6111565</v>
      </c>
      <c r="C816">
        <v>99.960258499999995</v>
      </c>
      <c r="D816">
        <v>-1.4540375000000001</v>
      </c>
      <c r="E816">
        <v>2.0824356000000002</v>
      </c>
      <c r="F816">
        <v>0.62799799999999995</v>
      </c>
      <c r="G816">
        <v>-3.5365448000000002</v>
      </c>
      <c r="H816">
        <v>-2.4170661</v>
      </c>
      <c r="I816">
        <v>1.7012924</v>
      </c>
      <c r="J816">
        <v>-0.71627419999999997</v>
      </c>
      <c r="K816">
        <v>-4.1182794999999999</v>
      </c>
      <c r="L816">
        <v>-3.6348270999999999</v>
      </c>
      <c r="M816">
        <v>1.2341502</v>
      </c>
      <c r="N816">
        <v>-2.4008767999999998</v>
      </c>
      <c r="O816">
        <v>-4.8689774999999997</v>
      </c>
      <c r="P816">
        <v>-1.5340986999999999</v>
      </c>
      <c r="Q816">
        <v>0.224356</v>
      </c>
      <c r="R816">
        <v>-1.3102548999999999</v>
      </c>
      <c r="S816">
        <v>-1.7590309</v>
      </c>
    </row>
    <row r="817" spans="1:19" x14ac:dyDescent="0.3">
      <c r="A817">
        <v>758</v>
      </c>
      <c r="B817">
        <v>61.5888481</v>
      </c>
      <c r="C817">
        <v>99.960250900000005</v>
      </c>
      <c r="D817">
        <v>-1.4487346000000001</v>
      </c>
      <c r="E817">
        <v>2.0582223000000002</v>
      </c>
      <c r="F817">
        <v>0.60908790000000002</v>
      </c>
      <c r="G817">
        <v>-3.5070285999999999</v>
      </c>
      <c r="H817">
        <v>-2.4292452</v>
      </c>
      <c r="I817">
        <v>1.6776043</v>
      </c>
      <c r="J817">
        <v>-0.7521407</v>
      </c>
      <c r="K817">
        <v>-4.10677</v>
      </c>
      <c r="L817">
        <v>-3.6549022</v>
      </c>
      <c r="M817">
        <v>1.206712</v>
      </c>
      <c r="N817">
        <v>-2.4483902</v>
      </c>
      <c r="O817">
        <v>-4.8616142</v>
      </c>
      <c r="P817">
        <v>-1.5255346000000001</v>
      </c>
      <c r="Q817">
        <v>0.2135891</v>
      </c>
      <c r="R817">
        <v>-1.3124578</v>
      </c>
      <c r="S817">
        <v>-1.7397001000000001</v>
      </c>
    </row>
    <row r="818" spans="1:19" x14ac:dyDescent="0.3">
      <c r="A818">
        <v>759</v>
      </c>
      <c r="B818">
        <v>61.5418205</v>
      </c>
      <c r="C818">
        <v>99.960006699999994</v>
      </c>
      <c r="D818">
        <v>-1.4554965</v>
      </c>
      <c r="E818">
        <v>2.0421879000000001</v>
      </c>
      <c r="F818">
        <v>0.58629149999999997</v>
      </c>
      <c r="G818">
        <v>-3.497757</v>
      </c>
      <c r="H818">
        <v>-2.4470782</v>
      </c>
      <c r="I818">
        <v>1.664167</v>
      </c>
      <c r="J818">
        <v>-0.78341139999999998</v>
      </c>
      <c r="K818">
        <v>-4.1111659999999999</v>
      </c>
      <c r="L818">
        <v>-3.6782822999999998</v>
      </c>
      <c r="M818">
        <v>1.1975378999999999</v>
      </c>
      <c r="N818">
        <v>-2.4809442000000002</v>
      </c>
      <c r="O818">
        <v>-4.8758197000000001</v>
      </c>
      <c r="P818">
        <v>-1.5186336</v>
      </c>
      <c r="Q818">
        <v>0.21864539999999999</v>
      </c>
      <c r="R818">
        <v>-1.3005002000000001</v>
      </c>
      <c r="S818">
        <v>-1.7378552</v>
      </c>
    </row>
    <row r="819" spans="1:19" x14ac:dyDescent="0.3">
      <c r="A819">
        <v>760</v>
      </c>
      <c r="B819">
        <v>61.529876700000003</v>
      </c>
      <c r="C819">
        <v>99.959762600000005</v>
      </c>
      <c r="D819">
        <v>-1.4630696000000001</v>
      </c>
      <c r="E819">
        <v>2.0246190999999998</v>
      </c>
      <c r="F819">
        <v>0.56114980000000003</v>
      </c>
      <c r="G819">
        <v>-3.4877604999999998</v>
      </c>
      <c r="H819">
        <v>-2.4590842999999998</v>
      </c>
      <c r="I819">
        <v>1.6504767</v>
      </c>
      <c r="J819">
        <v>-0.80910760000000004</v>
      </c>
      <c r="K819">
        <v>-4.1094803999999998</v>
      </c>
      <c r="L819">
        <v>-3.6862531000000001</v>
      </c>
      <c r="M819">
        <v>1.1867958999999999</v>
      </c>
      <c r="N819">
        <v>-2.4996573999999998</v>
      </c>
      <c r="O819">
        <v>-4.8730492999999999</v>
      </c>
      <c r="P819">
        <v>-1.5205960999999999</v>
      </c>
      <c r="Q819">
        <v>0.22345709999999999</v>
      </c>
      <c r="R819">
        <v>-1.2976508</v>
      </c>
      <c r="S819">
        <v>-1.7446292999999999</v>
      </c>
    </row>
    <row r="820" spans="1:19" x14ac:dyDescent="0.3">
      <c r="A820">
        <v>761</v>
      </c>
      <c r="B820">
        <v>61.5644913</v>
      </c>
      <c r="C820">
        <v>99.960525500000003</v>
      </c>
      <c r="D820">
        <v>-1.486019</v>
      </c>
      <c r="E820">
        <v>2.0187566000000001</v>
      </c>
      <c r="F820">
        <v>0.53233750000000002</v>
      </c>
      <c r="G820">
        <v>-3.5048473000000002</v>
      </c>
      <c r="H820">
        <v>-2.4696147000000002</v>
      </c>
      <c r="I820">
        <v>1.6521813999999999</v>
      </c>
      <c r="J820">
        <v>-0.81793360000000004</v>
      </c>
      <c r="K820">
        <v>-4.1217164999999998</v>
      </c>
      <c r="L820">
        <v>-3.6892960000000001</v>
      </c>
      <c r="M820">
        <v>1.1807525999999999</v>
      </c>
      <c r="N820">
        <v>-2.5087429999999999</v>
      </c>
      <c r="O820">
        <v>-4.8700489999999999</v>
      </c>
      <c r="P820">
        <v>-1.5143340000000001</v>
      </c>
      <c r="Q820">
        <v>0.2351838</v>
      </c>
      <c r="R820">
        <v>-1.2796619</v>
      </c>
      <c r="S820">
        <v>-1.7500937000000001</v>
      </c>
    </row>
    <row r="821" spans="1:19" x14ac:dyDescent="0.3">
      <c r="A821">
        <v>762</v>
      </c>
      <c r="B821">
        <v>61.5374756</v>
      </c>
      <c r="C821">
        <v>99.960365300000007</v>
      </c>
      <c r="D821">
        <v>-1.5003721000000001</v>
      </c>
      <c r="E821">
        <v>2.0166615999999999</v>
      </c>
      <c r="F821">
        <v>0.51588959999999995</v>
      </c>
      <c r="G821">
        <v>-3.5171055999999998</v>
      </c>
      <c r="H821">
        <v>-2.4789262000000001</v>
      </c>
      <c r="I821">
        <v>1.6456257999999999</v>
      </c>
      <c r="J821">
        <v>-0.83380049999999994</v>
      </c>
      <c r="K821">
        <v>-4.1244725999999998</v>
      </c>
      <c r="L821">
        <v>-3.7080978999999998</v>
      </c>
      <c r="M821">
        <v>1.1824608999999999</v>
      </c>
      <c r="N821">
        <v>-2.5258371999999998</v>
      </c>
      <c r="O821">
        <v>-4.8905586999999997</v>
      </c>
      <c r="P821">
        <v>-1.5262311</v>
      </c>
      <c r="Q821">
        <v>0.24133569999999999</v>
      </c>
      <c r="R821">
        <v>-1.2854074</v>
      </c>
      <c r="S821">
        <v>-1.7681429</v>
      </c>
    </row>
    <row r="822" spans="1:19" x14ac:dyDescent="0.3">
      <c r="A822">
        <v>763</v>
      </c>
      <c r="B822">
        <v>61.5805893</v>
      </c>
      <c r="C822">
        <v>99.960678099999996</v>
      </c>
      <c r="D822">
        <v>-1.5298457000000001</v>
      </c>
      <c r="E822">
        <v>2.009531</v>
      </c>
      <c r="F822">
        <v>0.47928520000000002</v>
      </c>
      <c r="G822">
        <v>-3.5394485000000002</v>
      </c>
      <c r="H822">
        <v>-2.4967790000000001</v>
      </c>
      <c r="I822">
        <v>1.6378663</v>
      </c>
      <c r="J822">
        <v>-0.85941279999999998</v>
      </c>
      <c r="K822">
        <v>-4.1345653999999996</v>
      </c>
      <c r="L822">
        <v>-3.7199848000000002</v>
      </c>
      <c r="M822">
        <v>1.1698253000000001</v>
      </c>
      <c r="N822">
        <v>-2.5503594999999999</v>
      </c>
      <c r="O822">
        <v>-4.8898105999999997</v>
      </c>
      <c r="P822">
        <v>-1.5455729</v>
      </c>
      <c r="Q822">
        <v>0.22800909999999999</v>
      </c>
      <c r="R822">
        <v>-1.3180761000000001</v>
      </c>
      <c r="S822">
        <v>-1.7741585</v>
      </c>
    </row>
    <row r="823" spans="1:19" x14ac:dyDescent="0.3">
      <c r="A823">
        <v>764</v>
      </c>
      <c r="B823">
        <v>61.564247100000003</v>
      </c>
      <c r="C823">
        <v>99.960403400000004</v>
      </c>
      <c r="D823">
        <v>-1.4128708000000001</v>
      </c>
      <c r="E823">
        <v>2.0000765</v>
      </c>
      <c r="F823">
        <v>0.58680549999999998</v>
      </c>
      <c r="G823">
        <v>-3.4130197</v>
      </c>
      <c r="H823">
        <v>-2.4051456</v>
      </c>
      <c r="I823">
        <v>1.6299374</v>
      </c>
      <c r="J823">
        <v>-0.77570839999999996</v>
      </c>
      <c r="K823">
        <v>-4.0350026999999997</v>
      </c>
      <c r="L823">
        <v>-3.6395202000000002</v>
      </c>
      <c r="M823">
        <v>1.1637549</v>
      </c>
      <c r="N823">
        <v>-2.4759652999999999</v>
      </c>
      <c r="O823">
        <v>-4.8032756000000001</v>
      </c>
      <c r="P823">
        <v>-1.4996959999999999</v>
      </c>
      <c r="Q823">
        <v>0.21925230000000001</v>
      </c>
      <c r="R823">
        <v>-1.2809557</v>
      </c>
      <c r="S823">
        <v>-1.7195246</v>
      </c>
    </row>
    <row r="824" spans="1:19" x14ac:dyDescent="0.3">
      <c r="A824">
        <v>765</v>
      </c>
      <c r="B824">
        <v>61.626117700000002</v>
      </c>
      <c r="C824">
        <v>99.960555999999997</v>
      </c>
      <c r="D824">
        <v>-1.3408773</v>
      </c>
      <c r="E824">
        <v>2.0174685000000001</v>
      </c>
      <c r="F824">
        <v>0.67619099999999999</v>
      </c>
      <c r="G824">
        <v>-3.3584179999999999</v>
      </c>
      <c r="H824">
        <v>-2.3233769</v>
      </c>
      <c r="I824">
        <v>1.6378857</v>
      </c>
      <c r="J824">
        <v>-0.68599120000000002</v>
      </c>
      <c r="K824">
        <v>-3.9611831</v>
      </c>
      <c r="L824">
        <v>-3.5640016000000001</v>
      </c>
      <c r="M824">
        <v>1.1715979999999999</v>
      </c>
      <c r="N824">
        <v>-2.3926034</v>
      </c>
      <c r="O824">
        <v>-4.7355999999999998</v>
      </c>
      <c r="P824">
        <v>-1.4633243</v>
      </c>
      <c r="Q824">
        <v>0.20933209999999999</v>
      </c>
      <c r="R824">
        <v>-1.2545040000000001</v>
      </c>
      <c r="S824">
        <v>-1.6732324000000001</v>
      </c>
    </row>
    <row r="825" spans="1:19" x14ac:dyDescent="0.3">
      <c r="A825">
        <v>766</v>
      </c>
      <c r="B825">
        <v>61.644477799999997</v>
      </c>
      <c r="C825">
        <v>99.961051900000001</v>
      </c>
      <c r="D825">
        <v>-1.3014789</v>
      </c>
      <c r="E825">
        <v>2.0460905999999999</v>
      </c>
      <c r="F825">
        <v>0.74421179999999998</v>
      </c>
      <c r="G825">
        <v>-3.3476422000000001</v>
      </c>
      <c r="H825">
        <v>-2.2743291999999999</v>
      </c>
      <c r="I825">
        <v>1.6677550999999999</v>
      </c>
      <c r="J825">
        <v>-0.60707409999999995</v>
      </c>
      <c r="K825">
        <v>-3.9420052000000001</v>
      </c>
      <c r="L825">
        <v>-3.516645</v>
      </c>
      <c r="M825">
        <v>1.1994716000000001</v>
      </c>
      <c r="N825">
        <v>-2.3173735</v>
      </c>
      <c r="O825">
        <v>-4.7161169000000003</v>
      </c>
      <c r="P825">
        <v>-1.4431769999999999</v>
      </c>
      <c r="Q825">
        <v>0.2100929</v>
      </c>
      <c r="R825">
        <v>-1.2335955999999999</v>
      </c>
      <c r="S825">
        <v>-1.6538459999999999</v>
      </c>
    </row>
    <row r="826" spans="1:19" x14ac:dyDescent="0.3">
      <c r="A826">
        <v>767</v>
      </c>
      <c r="B826">
        <v>61.761158000000002</v>
      </c>
      <c r="C826">
        <v>99.962211600000003</v>
      </c>
      <c r="D826">
        <v>-1.1469815999999999</v>
      </c>
      <c r="E826">
        <v>2.1568713000000002</v>
      </c>
      <c r="F826">
        <v>1.00949</v>
      </c>
      <c r="G826">
        <v>-3.3039260000000001</v>
      </c>
      <c r="H826">
        <v>-2.0974463999999999</v>
      </c>
      <c r="I826">
        <v>1.7739499999999999</v>
      </c>
      <c r="J826">
        <v>-0.32399630000000001</v>
      </c>
      <c r="K826">
        <v>-3.8713188000000001</v>
      </c>
      <c r="L826">
        <v>-3.3347305999999999</v>
      </c>
      <c r="M826">
        <v>1.2900777999999999</v>
      </c>
      <c r="N826">
        <v>-2.0448526999999999</v>
      </c>
      <c r="O826">
        <v>-4.6248082999999998</v>
      </c>
      <c r="P826">
        <v>-1.2708967</v>
      </c>
      <c r="Q826">
        <v>0.326511</v>
      </c>
      <c r="R826">
        <v>-0.94489599999999996</v>
      </c>
      <c r="S826">
        <v>-1.5979825999999999</v>
      </c>
    </row>
    <row r="827" spans="1:19" x14ac:dyDescent="0.3">
      <c r="A827">
        <v>768</v>
      </c>
      <c r="B827">
        <v>61.722839399999998</v>
      </c>
      <c r="C827">
        <v>99.963119500000005</v>
      </c>
      <c r="D827">
        <v>-1.0598105</v>
      </c>
      <c r="E827">
        <v>2.2325308000000001</v>
      </c>
      <c r="F827">
        <v>1.1723201000000001</v>
      </c>
      <c r="G827">
        <v>-3.2924148999999998</v>
      </c>
      <c r="H827">
        <v>-2.0097345999999998</v>
      </c>
      <c r="I827">
        <v>1.8600080000000001</v>
      </c>
      <c r="J827">
        <v>-0.15022650000000001</v>
      </c>
      <c r="K827">
        <v>-3.8696655999999998</v>
      </c>
      <c r="L827">
        <v>-3.2523350999999998</v>
      </c>
      <c r="M827">
        <v>1.3715204999999999</v>
      </c>
      <c r="N827">
        <v>-1.8810146000000001</v>
      </c>
      <c r="O827">
        <v>-4.6238555999999997</v>
      </c>
      <c r="P827">
        <v>-1.0858502000000001</v>
      </c>
      <c r="Q827">
        <v>0.47548000000000001</v>
      </c>
      <c r="R827">
        <v>-0.6108789</v>
      </c>
      <c r="S827">
        <v>-1.561904</v>
      </c>
    </row>
    <row r="828" spans="1:19" x14ac:dyDescent="0.3">
      <c r="A828">
        <v>769</v>
      </c>
      <c r="B828">
        <v>61.584125499999999</v>
      </c>
      <c r="C828">
        <v>99.964500400000006</v>
      </c>
      <c r="D828">
        <v>-1.0592615999999999</v>
      </c>
      <c r="E828">
        <v>2.2539669999999998</v>
      </c>
      <c r="F828">
        <v>1.1943052999999999</v>
      </c>
      <c r="G828">
        <v>-3.3133023000000001</v>
      </c>
      <c r="H828">
        <v>-2.0101216000000002</v>
      </c>
      <c r="I828">
        <v>1.8974656999999999</v>
      </c>
      <c r="J828">
        <v>-0.1131557</v>
      </c>
      <c r="K828">
        <v>-3.9075099999999998</v>
      </c>
      <c r="L828">
        <v>-3.2828795999999998</v>
      </c>
      <c r="M828">
        <v>1.4121026999999999</v>
      </c>
      <c r="N828">
        <v>-1.8709772</v>
      </c>
      <c r="O828">
        <v>-4.6949825000000001</v>
      </c>
      <c r="P828">
        <v>-0.82372670000000003</v>
      </c>
      <c r="Q828">
        <v>0.65770850000000003</v>
      </c>
      <c r="R828">
        <v>-0.1665247</v>
      </c>
      <c r="S828">
        <v>-1.4820073</v>
      </c>
    </row>
    <row r="829" spans="1:19" x14ac:dyDescent="0.3">
      <c r="A829">
        <v>770</v>
      </c>
      <c r="B829">
        <v>61.478141800000003</v>
      </c>
      <c r="C829">
        <v>99.964675900000003</v>
      </c>
      <c r="D829">
        <v>-1.0766481000000001</v>
      </c>
      <c r="E829">
        <v>2.2683944999999999</v>
      </c>
      <c r="F829">
        <v>1.1913463</v>
      </c>
      <c r="G829">
        <v>-3.3451160999999998</v>
      </c>
      <c r="H829">
        <v>-2.0316190999999999</v>
      </c>
      <c r="I829">
        <v>1.9216967</v>
      </c>
      <c r="J829">
        <v>-0.1104227</v>
      </c>
      <c r="K829">
        <v>-3.9532387</v>
      </c>
      <c r="L829">
        <v>-3.3149177999999999</v>
      </c>
      <c r="M829">
        <v>1.4448224000000001</v>
      </c>
      <c r="N829">
        <v>-1.8702949</v>
      </c>
      <c r="O829">
        <v>-4.7597398999999996</v>
      </c>
      <c r="P829">
        <v>-0.60767199999999999</v>
      </c>
      <c r="Q829">
        <v>0.80427389999999999</v>
      </c>
      <c r="R829">
        <v>0.19609699999999999</v>
      </c>
      <c r="S829">
        <v>-1.4125167000000001</v>
      </c>
    </row>
    <row r="830" spans="1:19" x14ac:dyDescent="0.3">
      <c r="A830">
        <v>771</v>
      </c>
      <c r="B830">
        <v>61.404716499999999</v>
      </c>
      <c r="C830">
        <v>99.964439400000003</v>
      </c>
      <c r="D830">
        <v>-1.0690458</v>
      </c>
      <c r="E830">
        <v>2.2335910999999999</v>
      </c>
      <c r="F830">
        <v>1.1641455000000001</v>
      </c>
      <c r="G830">
        <v>-3.3027103000000002</v>
      </c>
      <c r="H830">
        <v>-2.0521691</v>
      </c>
      <c r="I830">
        <v>1.8897005</v>
      </c>
      <c r="J830">
        <v>-0.16296849999999999</v>
      </c>
      <c r="K830">
        <v>-3.941792</v>
      </c>
      <c r="L830">
        <v>-3.3503856999999999</v>
      </c>
      <c r="M830">
        <v>1.4145143</v>
      </c>
      <c r="N830">
        <v>-1.9360710000000001</v>
      </c>
      <c r="O830">
        <v>-4.7649001999999996</v>
      </c>
      <c r="P830">
        <v>-0.53496739999999998</v>
      </c>
      <c r="Q830">
        <v>0.838974</v>
      </c>
      <c r="R830">
        <v>0.3035023</v>
      </c>
      <c r="S830">
        <v>-1.3745115999999999</v>
      </c>
    </row>
    <row r="831" spans="1:19" x14ac:dyDescent="0.3">
      <c r="A831">
        <v>772</v>
      </c>
      <c r="B831">
        <v>61.436675999999999</v>
      </c>
      <c r="C831">
        <v>99.963760399999998</v>
      </c>
      <c r="D831">
        <v>-1.1006381999999999</v>
      </c>
      <c r="E831">
        <v>2.1870308000000001</v>
      </c>
      <c r="F831">
        <v>1.0859928000000001</v>
      </c>
      <c r="G831">
        <v>-3.2877421</v>
      </c>
      <c r="H831">
        <v>-2.0913211999999999</v>
      </c>
      <c r="I831">
        <v>1.8344510999999999</v>
      </c>
      <c r="J831">
        <v>-0.2573704</v>
      </c>
      <c r="K831">
        <v>-3.9256947000000002</v>
      </c>
      <c r="L831">
        <v>-3.3867793000000002</v>
      </c>
      <c r="M831">
        <v>1.3600842</v>
      </c>
      <c r="N831">
        <v>-2.0268953000000001</v>
      </c>
      <c r="O831">
        <v>-4.7468633999999996</v>
      </c>
      <c r="P831">
        <v>-0.65116410000000002</v>
      </c>
      <c r="Q831">
        <v>0.75765970000000005</v>
      </c>
      <c r="R831">
        <v>0.1059904</v>
      </c>
      <c r="S831">
        <v>-1.4093948999999999</v>
      </c>
    </row>
    <row r="832" spans="1:19" x14ac:dyDescent="0.3">
      <c r="A832">
        <v>773</v>
      </c>
      <c r="B832">
        <v>61.420082100000002</v>
      </c>
      <c r="C832">
        <v>99.963249200000007</v>
      </c>
      <c r="D832">
        <v>-1.192663</v>
      </c>
      <c r="E832">
        <v>2.1423730999999999</v>
      </c>
      <c r="F832">
        <v>0.94930990000000004</v>
      </c>
      <c r="G832">
        <v>-3.3351090000000001</v>
      </c>
      <c r="H832">
        <v>-2.1921097999999999</v>
      </c>
      <c r="I832">
        <v>1.7750139</v>
      </c>
      <c r="J832">
        <v>-0.41759600000000002</v>
      </c>
      <c r="K832">
        <v>-3.9670454999999998</v>
      </c>
      <c r="L832">
        <v>-3.4998784000000001</v>
      </c>
      <c r="M832">
        <v>1.300832</v>
      </c>
      <c r="N832">
        <v>-2.1992459000000002</v>
      </c>
      <c r="O832">
        <v>-4.8007096999999996</v>
      </c>
      <c r="P832">
        <v>-0.78039040000000004</v>
      </c>
      <c r="Q832">
        <v>0.68265799999999999</v>
      </c>
      <c r="R832">
        <v>-9.8238599999999995E-2</v>
      </c>
      <c r="S832">
        <v>-1.4636201</v>
      </c>
    </row>
    <row r="833" spans="1:19" x14ac:dyDescent="0.3">
      <c r="A833">
        <v>774</v>
      </c>
      <c r="B833">
        <v>61.378376000000003</v>
      </c>
      <c r="C833">
        <v>99.962943999999993</v>
      </c>
      <c r="D833">
        <v>-1.4041364000000001</v>
      </c>
      <c r="E833">
        <v>2.0368352000000001</v>
      </c>
      <c r="F833">
        <v>0.63229900000000006</v>
      </c>
      <c r="G833">
        <v>-3.4410438999999999</v>
      </c>
      <c r="H833">
        <v>-2.4347088000000001</v>
      </c>
      <c r="I833">
        <v>1.6483023000000001</v>
      </c>
      <c r="J833">
        <v>-0.78690640000000001</v>
      </c>
      <c r="K833">
        <v>-4.0829314999999999</v>
      </c>
      <c r="L833">
        <v>-3.7669551000000001</v>
      </c>
      <c r="M833">
        <v>1.1585197</v>
      </c>
      <c r="N833">
        <v>-2.6086353999999998</v>
      </c>
      <c r="O833">
        <v>-4.9254750999999999</v>
      </c>
      <c r="P833">
        <v>-0.97449969999999997</v>
      </c>
      <c r="Q833">
        <v>0.58286559999999998</v>
      </c>
      <c r="R833">
        <v>-0.39214189999999999</v>
      </c>
      <c r="S833">
        <v>-1.5579381999999999</v>
      </c>
    </row>
    <row r="834" spans="1:19" x14ac:dyDescent="0.3">
      <c r="A834">
        <v>775</v>
      </c>
      <c r="B834">
        <v>61.247741699999999</v>
      </c>
      <c r="C834">
        <v>99.962348899999995</v>
      </c>
      <c r="D834">
        <v>-1.7206405</v>
      </c>
      <c r="E834">
        <v>1.8158004000000001</v>
      </c>
      <c r="F834">
        <v>9.4759899999999994E-2</v>
      </c>
      <c r="G834">
        <v>-3.5365118999999998</v>
      </c>
      <c r="H834">
        <v>-2.8096909999999999</v>
      </c>
      <c r="I834">
        <v>1.4176884000000001</v>
      </c>
      <c r="J834">
        <v>-1.3925027999999999</v>
      </c>
      <c r="K834">
        <v>-4.2272973</v>
      </c>
      <c r="L834">
        <v>-4.1742029</v>
      </c>
      <c r="M834">
        <v>0.91549990000000003</v>
      </c>
      <c r="N834">
        <v>-3.2589035000000002</v>
      </c>
      <c r="O834">
        <v>-5.0897031000000004</v>
      </c>
      <c r="P834">
        <v>-1.3300003</v>
      </c>
      <c r="Q834">
        <v>0.37948779999999999</v>
      </c>
      <c r="R834">
        <v>-0.95102299999999995</v>
      </c>
      <c r="S834">
        <v>-1.7100632</v>
      </c>
    </row>
    <row r="835" spans="1:19" x14ac:dyDescent="0.3">
      <c r="A835">
        <v>776</v>
      </c>
      <c r="B835">
        <v>61.155250500000001</v>
      </c>
      <c r="C835">
        <v>99.962058999999996</v>
      </c>
      <c r="D835">
        <v>-1.9404958000000001</v>
      </c>
      <c r="E835">
        <v>1.6956739000000001</v>
      </c>
      <c r="F835">
        <v>-0.24522189999999999</v>
      </c>
      <c r="G835">
        <v>-3.6362399999999999</v>
      </c>
      <c r="H835">
        <v>-3.0504134000000001</v>
      </c>
      <c r="I835">
        <v>1.2801427000000001</v>
      </c>
      <c r="J835">
        <v>-1.7707704</v>
      </c>
      <c r="K835">
        <v>-4.3304720000000003</v>
      </c>
      <c r="L835">
        <v>-4.4500799000000004</v>
      </c>
      <c r="M835">
        <v>0.776756</v>
      </c>
      <c r="N835">
        <v>-3.6735240999999998</v>
      </c>
      <c r="O835">
        <v>-5.2268362000000002</v>
      </c>
      <c r="P835">
        <v>-1.4617084</v>
      </c>
      <c r="Q835">
        <v>0.30243789999999998</v>
      </c>
      <c r="R835">
        <v>-1.1597818</v>
      </c>
      <c r="S835">
        <v>-1.7647219000000001</v>
      </c>
    </row>
    <row r="836" spans="1:19" x14ac:dyDescent="0.3">
      <c r="A836">
        <v>777</v>
      </c>
      <c r="B836">
        <v>61.108360300000001</v>
      </c>
      <c r="C836">
        <v>99.962074299999998</v>
      </c>
      <c r="D836">
        <v>-2.0692468000000002</v>
      </c>
      <c r="E836">
        <v>1.6292093000000001</v>
      </c>
      <c r="F836">
        <v>-0.44043769999999999</v>
      </c>
      <c r="G836">
        <v>-3.6985258999999999</v>
      </c>
      <c r="H836">
        <v>-3.2048306000000002</v>
      </c>
      <c r="I836">
        <v>1.2114484000000001</v>
      </c>
      <c r="J836">
        <v>-1.9938822</v>
      </c>
      <c r="K836">
        <v>-4.416194</v>
      </c>
      <c r="L836">
        <v>-4.6125698000000002</v>
      </c>
      <c r="M836">
        <v>0.695187</v>
      </c>
      <c r="N836">
        <v>-3.9175827999999999</v>
      </c>
      <c r="O836">
        <v>-5.3077563999999997</v>
      </c>
      <c r="P836">
        <v>-1.5536501</v>
      </c>
      <c r="Q836">
        <v>0.26669579999999998</v>
      </c>
      <c r="R836">
        <v>-1.2874665000000001</v>
      </c>
      <c r="S836">
        <v>-1.8209221</v>
      </c>
    </row>
    <row r="837" spans="1:19" x14ac:dyDescent="0.3">
      <c r="A837">
        <v>778</v>
      </c>
      <c r="B837">
        <v>61.046867399999996</v>
      </c>
      <c r="C837">
        <v>99.961463899999998</v>
      </c>
      <c r="D837">
        <v>-2.1325555</v>
      </c>
      <c r="E837">
        <v>1.5457894999999999</v>
      </c>
      <c r="F837">
        <v>-0.58716570000000001</v>
      </c>
      <c r="G837">
        <v>-3.6784140999999999</v>
      </c>
      <c r="H837">
        <v>-3.2977721999999998</v>
      </c>
      <c r="I837">
        <v>1.1288389999999999</v>
      </c>
      <c r="J837">
        <v>-2.1694328999999999</v>
      </c>
      <c r="K837">
        <v>-4.4265245999999996</v>
      </c>
      <c r="L837">
        <v>-4.7147798999999999</v>
      </c>
      <c r="M837">
        <v>0.61402000000000001</v>
      </c>
      <c r="N837">
        <v>-4.1009598</v>
      </c>
      <c r="O837">
        <v>-5.3287991999999997</v>
      </c>
      <c r="P837">
        <v>-1.5954120000000001</v>
      </c>
      <c r="Q837">
        <v>0.2312082</v>
      </c>
      <c r="R837">
        <v>-1.3647163</v>
      </c>
      <c r="S837">
        <v>-1.8271967</v>
      </c>
    </row>
    <row r="838" spans="1:19" x14ac:dyDescent="0.3">
      <c r="A838">
        <v>779</v>
      </c>
      <c r="B838">
        <v>61.056884799999999</v>
      </c>
      <c r="C838">
        <v>99.962142900000003</v>
      </c>
      <c r="D838">
        <v>-2.0912584999999999</v>
      </c>
      <c r="E838">
        <v>1.531433</v>
      </c>
      <c r="F838">
        <v>-0.5602258</v>
      </c>
      <c r="G838">
        <v>-3.6227615000000002</v>
      </c>
      <c r="H838">
        <v>-3.2519103999999999</v>
      </c>
      <c r="I838">
        <v>1.1220607</v>
      </c>
      <c r="J838">
        <v>-2.1303499000000001</v>
      </c>
      <c r="K838">
        <v>-4.3738852000000001</v>
      </c>
      <c r="L838">
        <v>-4.6750612</v>
      </c>
      <c r="M838">
        <v>0.60651239999999995</v>
      </c>
      <c r="N838">
        <v>-4.0687490000000004</v>
      </c>
      <c r="O838">
        <v>-5.2815741999999997</v>
      </c>
      <c r="P838">
        <v>-1.5726979999999999</v>
      </c>
      <c r="Q838">
        <v>0.22807569999999999</v>
      </c>
      <c r="R838">
        <v>-1.3451346</v>
      </c>
      <c r="S838">
        <v>-1.80135</v>
      </c>
    </row>
    <row r="839" spans="1:19" x14ac:dyDescent="0.3">
      <c r="A839">
        <v>780</v>
      </c>
      <c r="B839">
        <v>61.015876800000001</v>
      </c>
      <c r="C839">
        <v>99.961776700000001</v>
      </c>
      <c r="D839">
        <v>-2.1257788999999998</v>
      </c>
      <c r="E839">
        <v>1.5146790000000001</v>
      </c>
      <c r="F839">
        <v>-0.61149989999999999</v>
      </c>
      <c r="G839">
        <v>-3.6405272000000002</v>
      </c>
      <c r="H839">
        <v>-3.2913971000000002</v>
      </c>
      <c r="I839">
        <v>1.1044025</v>
      </c>
      <c r="J839">
        <v>-2.1874943</v>
      </c>
      <c r="K839">
        <v>-4.3957132999999997</v>
      </c>
      <c r="L839">
        <v>-4.7183599000000003</v>
      </c>
      <c r="M839">
        <v>0.59488810000000003</v>
      </c>
      <c r="N839">
        <v>-4.1236715000000004</v>
      </c>
      <c r="O839">
        <v>-5.3132482000000003</v>
      </c>
      <c r="P839">
        <v>-1.5996816</v>
      </c>
      <c r="Q839">
        <v>0.21467049999999999</v>
      </c>
      <c r="R839">
        <v>-1.3855236</v>
      </c>
      <c r="S839">
        <v>-1.8149287000000001</v>
      </c>
    </row>
    <row r="840" spans="1:19" x14ac:dyDescent="0.3">
      <c r="A840">
        <v>781</v>
      </c>
      <c r="B840">
        <v>61.036640200000001</v>
      </c>
      <c r="C840">
        <v>99.961669900000004</v>
      </c>
      <c r="D840">
        <v>-2.2079179</v>
      </c>
      <c r="E840">
        <v>1.490121</v>
      </c>
      <c r="F840">
        <v>-0.71819719999999998</v>
      </c>
      <c r="G840">
        <v>-3.6981082000000001</v>
      </c>
      <c r="H840">
        <v>-3.3652107999999998</v>
      </c>
      <c r="I840">
        <v>1.0741613999999999</v>
      </c>
      <c r="J840">
        <v>-2.2915494000000001</v>
      </c>
      <c r="K840">
        <v>-4.4392858000000004</v>
      </c>
      <c r="L840">
        <v>-4.7889552000000002</v>
      </c>
      <c r="M840">
        <v>0.56299290000000002</v>
      </c>
      <c r="N840">
        <v>-4.2261629000000003</v>
      </c>
      <c r="O840">
        <v>-5.3519487000000003</v>
      </c>
      <c r="P840">
        <v>-1.6740624</v>
      </c>
      <c r="Q840">
        <v>0.18957860000000001</v>
      </c>
      <c r="R840">
        <v>-1.4849969000000001</v>
      </c>
      <c r="S840">
        <v>-1.8642178</v>
      </c>
    </row>
    <row r="841" spans="1:19" x14ac:dyDescent="0.3">
      <c r="A841">
        <v>782</v>
      </c>
      <c r="B841">
        <v>61.067375200000001</v>
      </c>
      <c r="C841">
        <v>99.961875899999995</v>
      </c>
      <c r="D841">
        <v>-2.2645170999999999</v>
      </c>
      <c r="E841">
        <v>1.4758372</v>
      </c>
      <c r="F841">
        <v>-0.78907989999999995</v>
      </c>
      <c r="G841">
        <v>-3.7404231999999999</v>
      </c>
      <c r="H841">
        <v>-3.4074428000000001</v>
      </c>
      <c r="I841">
        <v>1.0636053999999999</v>
      </c>
      <c r="J841">
        <v>-2.3443377000000001</v>
      </c>
      <c r="K841">
        <v>-4.4709615999999999</v>
      </c>
      <c r="L841">
        <v>-4.8193731</v>
      </c>
      <c r="M841">
        <v>0.55058070000000003</v>
      </c>
      <c r="N841">
        <v>-4.2689928999999998</v>
      </c>
      <c r="O841">
        <v>-5.3699541000000002</v>
      </c>
      <c r="P841">
        <v>-1.7033513</v>
      </c>
      <c r="Q841">
        <v>0.1834663</v>
      </c>
      <c r="R841">
        <v>-1.5203979000000001</v>
      </c>
      <c r="S841">
        <v>-1.8873943</v>
      </c>
    </row>
    <row r="842" spans="1:19" x14ac:dyDescent="0.3">
      <c r="A842">
        <v>783</v>
      </c>
      <c r="B842">
        <v>61.022758500000002</v>
      </c>
      <c r="C842">
        <v>99.961082500000003</v>
      </c>
      <c r="D842">
        <v>-2.3429028999999999</v>
      </c>
      <c r="E842">
        <v>1.4439187</v>
      </c>
      <c r="F842">
        <v>-0.89938430000000003</v>
      </c>
      <c r="G842">
        <v>-3.7868905000000002</v>
      </c>
      <c r="H842">
        <v>-3.5039805999999998</v>
      </c>
      <c r="I842">
        <v>1.0248641000000001</v>
      </c>
      <c r="J842">
        <v>-2.4796165999999999</v>
      </c>
      <c r="K842">
        <v>-4.5287575999999996</v>
      </c>
      <c r="L842">
        <v>-4.9181271000000004</v>
      </c>
      <c r="M842">
        <v>0.51254860000000002</v>
      </c>
      <c r="N842">
        <v>-4.4057788999999996</v>
      </c>
      <c r="O842">
        <v>-5.4306760000000001</v>
      </c>
      <c r="P842">
        <v>-1.7671554</v>
      </c>
      <c r="Q842">
        <v>0.16388459999999999</v>
      </c>
      <c r="R842">
        <v>-1.6037843000000001</v>
      </c>
      <c r="S842">
        <v>-1.9316173999999999</v>
      </c>
    </row>
    <row r="843" spans="1:19" x14ac:dyDescent="0.3">
      <c r="A843">
        <v>784</v>
      </c>
      <c r="B843">
        <v>60.975158700000001</v>
      </c>
      <c r="C843">
        <v>99.961044299999998</v>
      </c>
      <c r="D843">
        <v>-2.4174365999999998</v>
      </c>
      <c r="E843">
        <v>1.4094005000000001</v>
      </c>
      <c r="F843">
        <v>-1.0084358</v>
      </c>
      <c r="G843">
        <v>-3.826905</v>
      </c>
      <c r="H843">
        <v>-3.5898184999999998</v>
      </c>
      <c r="I843">
        <v>0.99895659999999997</v>
      </c>
      <c r="J843">
        <v>-2.5913620000000002</v>
      </c>
      <c r="K843">
        <v>-4.5886883999999997</v>
      </c>
      <c r="L843">
        <v>-4.9993029</v>
      </c>
      <c r="M843">
        <v>0.48400520000000002</v>
      </c>
      <c r="N843">
        <v>-4.5154981999999997</v>
      </c>
      <c r="O843">
        <v>-5.4833083</v>
      </c>
      <c r="P843">
        <v>-1.8152128000000001</v>
      </c>
      <c r="Q843">
        <v>0.15715779999999999</v>
      </c>
      <c r="R843">
        <v>-1.658569</v>
      </c>
      <c r="S843">
        <v>-1.9729481</v>
      </c>
    </row>
    <row r="844" spans="1:19" x14ac:dyDescent="0.3">
      <c r="A844">
        <v>785</v>
      </c>
      <c r="B844">
        <v>60.970844300000003</v>
      </c>
      <c r="C844">
        <v>99.960800199999994</v>
      </c>
      <c r="D844">
        <v>-2.4183189999999999</v>
      </c>
      <c r="E844">
        <v>1.3871747999999999</v>
      </c>
      <c r="F844">
        <v>-1.0315441000000001</v>
      </c>
      <c r="G844">
        <v>-3.8055618</v>
      </c>
      <c r="H844">
        <v>-3.5910953999999999</v>
      </c>
      <c r="I844">
        <v>0.97732200000000002</v>
      </c>
      <c r="J844">
        <v>-2.6142731000000001</v>
      </c>
      <c r="K844">
        <v>-4.5683297999999999</v>
      </c>
      <c r="L844">
        <v>-5.0015115999999997</v>
      </c>
      <c r="M844">
        <v>0.467775</v>
      </c>
      <c r="N844">
        <v>-4.5339365000000003</v>
      </c>
      <c r="O844">
        <v>-5.4692863999999997</v>
      </c>
      <c r="P844">
        <v>-1.791393</v>
      </c>
      <c r="Q844">
        <v>0.1541865</v>
      </c>
      <c r="R844">
        <v>-1.6377203</v>
      </c>
      <c r="S844">
        <v>-1.9461569000000001</v>
      </c>
    </row>
    <row r="845" spans="1:19" x14ac:dyDescent="0.3">
      <c r="A845">
        <v>786</v>
      </c>
      <c r="B845">
        <v>60.983570100000001</v>
      </c>
      <c r="C845">
        <v>99.960678099999996</v>
      </c>
      <c r="D845">
        <v>-2.3412375000000001</v>
      </c>
      <c r="E845">
        <v>1.4060541</v>
      </c>
      <c r="F845">
        <v>-0.93558350000000001</v>
      </c>
      <c r="G845">
        <v>-3.7473602000000001</v>
      </c>
      <c r="H845">
        <v>-3.5098297999999999</v>
      </c>
      <c r="I845">
        <v>0.98712310000000003</v>
      </c>
      <c r="J845">
        <v>-2.5232068999999999</v>
      </c>
      <c r="K845">
        <v>-4.4968652999999996</v>
      </c>
      <c r="L845">
        <v>-4.9340134000000004</v>
      </c>
      <c r="M845">
        <v>0.48498409999999997</v>
      </c>
      <c r="N845">
        <v>-4.4492292000000004</v>
      </c>
      <c r="O845">
        <v>-5.4189973</v>
      </c>
      <c r="P845">
        <v>-1.7365139000000001</v>
      </c>
      <c r="Q845">
        <v>0.1508208</v>
      </c>
      <c r="R845">
        <v>-1.5862067</v>
      </c>
      <c r="S845">
        <v>-1.887912</v>
      </c>
    </row>
    <row r="846" spans="1:19" x14ac:dyDescent="0.3">
      <c r="A846">
        <v>787</v>
      </c>
      <c r="B846">
        <v>60.957282999999997</v>
      </c>
      <c r="C846">
        <v>99.960685699999999</v>
      </c>
      <c r="D846">
        <v>-2.3570544999999998</v>
      </c>
      <c r="E846">
        <v>1.4070212</v>
      </c>
      <c r="F846">
        <v>-0.95043330000000004</v>
      </c>
      <c r="G846">
        <v>-3.7641437</v>
      </c>
      <c r="H846">
        <v>-3.5349773999999998</v>
      </c>
      <c r="I846">
        <v>0.9928669</v>
      </c>
      <c r="J846">
        <v>-2.5426101999999999</v>
      </c>
      <c r="K846">
        <v>-4.5277567000000003</v>
      </c>
      <c r="L846">
        <v>-4.9558343999999996</v>
      </c>
      <c r="M846">
        <v>0.48709910000000001</v>
      </c>
      <c r="N846">
        <v>-4.4689344999999996</v>
      </c>
      <c r="O846">
        <v>-5.4429331000000003</v>
      </c>
      <c r="P846">
        <v>-1.742286</v>
      </c>
      <c r="Q846">
        <v>0.15936040000000001</v>
      </c>
      <c r="R846">
        <v>-1.583439</v>
      </c>
      <c r="S846">
        <v>-1.9022235999999999</v>
      </c>
    </row>
    <row r="847" spans="1:19" x14ac:dyDescent="0.3">
      <c r="A847">
        <v>788</v>
      </c>
      <c r="B847">
        <v>60.957519499999997</v>
      </c>
      <c r="C847">
        <v>99.960830700000002</v>
      </c>
      <c r="D847">
        <v>-2.4219727999999998</v>
      </c>
      <c r="E847">
        <v>1.3951503999999999</v>
      </c>
      <c r="F847">
        <v>-1.0272224999999999</v>
      </c>
      <c r="G847">
        <v>-3.8171908999999999</v>
      </c>
      <c r="H847">
        <v>-3.5854124999999999</v>
      </c>
      <c r="I847">
        <v>0.98023020000000005</v>
      </c>
      <c r="J847">
        <v>-2.6056821000000001</v>
      </c>
      <c r="K847">
        <v>-4.5655545999999996</v>
      </c>
      <c r="L847">
        <v>-5.005331</v>
      </c>
      <c r="M847">
        <v>0.47726499999999999</v>
      </c>
      <c r="N847">
        <v>-4.5282660000000003</v>
      </c>
      <c r="O847">
        <v>-5.4825954000000001</v>
      </c>
      <c r="P847">
        <v>-1.7975893000000001</v>
      </c>
      <c r="Q847">
        <v>0.15006630000000001</v>
      </c>
      <c r="R847">
        <v>-1.648037</v>
      </c>
      <c r="S847">
        <v>-1.9482330000000001</v>
      </c>
    </row>
    <row r="848" spans="1:19" x14ac:dyDescent="0.3">
      <c r="A848">
        <v>789</v>
      </c>
      <c r="B848">
        <v>60.968376200000002</v>
      </c>
      <c r="C848">
        <v>99.960586500000005</v>
      </c>
      <c r="D848">
        <v>-2.4605985000000001</v>
      </c>
      <c r="E848">
        <v>1.3983638</v>
      </c>
      <c r="F848">
        <v>-1.0626348999999999</v>
      </c>
      <c r="G848">
        <v>-3.8590304999999998</v>
      </c>
      <c r="H848">
        <v>-3.6221337</v>
      </c>
      <c r="I848">
        <v>0.98230280000000003</v>
      </c>
      <c r="J848">
        <v>-2.6403308000000001</v>
      </c>
      <c r="K848">
        <v>-4.6043481999999996</v>
      </c>
      <c r="L848">
        <v>-5.0323114000000002</v>
      </c>
      <c r="M848">
        <v>0.47732180000000002</v>
      </c>
      <c r="N848">
        <v>-4.5551896000000003</v>
      </c>
      <c r="O848">
        <v>-5.5096334999999996</v>
      </c>
      <c r="P848">
        <v>-1.8036125000000001</v>
      </c>
      <c r="Q848">
        <v>0.1627738</v>
      </c>
      <c r="R848">
        <v>-1.6413523000000001</v>
      </c>
      <c r="S848">
        <v>-1.9669635000000001</v>
      </c>
    </row>
    <row r="849" spans="1:19" x14ac:dyDescent="0.3">
      <c r="A849">
        <v>790</v>
      </c>
      <c r="B849">
        <v>60.9516907</v>
      </c>
      <c r="C849">
        <v>99.960121200000003</v>
      </c>
      <c r="D849">
        <v>-2.5212971999999998</v>
      </c>
      <c r="E849">
        <v>1.3845774</v>
      </c>
      <c r="F849">
        <v>-1.1371199999999999</v>
      </c>
      <c r="G849">
        <v>-3.9059422000000001</v>
      </c>
      <c r="H849">
        <v>-3.6863731999999998</v>
      </c>
      <c r="I849">
        <v>0.97043100000000004</v>
      </c>
      <c r="J849">
        <v>-2.7164426000000002</v>
      </c>
      <c r="K849">
        <v>-4.6567163000000003</v>
      </c>
      <c r="L849">
        <v>-5.0857897000000003</v>
      </c>
      <c r="M849">
        <v>0.46651290000000001</v>
      </c>
      <c r="N849">
        <v>-4.6194772999999998</v>
      </c>
      <c r="O849">
        <v>-5.5523024000000003</v>
      </c>
      <c r="P849">
        <v>-1.8505856000000001</v>
      </c>
      <c r="Q849">
        <v>0.1544932</v>
      </c>
      <c r="R849">
        <v>-1.6966064000000001</v>
      </c>
      <c r="S849">
        <v>-2.0056561999999998</v>
      </c>
    </row>
    <row r="850" spans="1:19" x14ac:dyDescent="0.3">
      <c r="A850">
        <v>791</v>
      </c>
      <c r="B850">
        <v>60.942981699999997</v>
      </c>
      <c r="C850">
        <v>99.960189799999995</v>
      </c>
      <c r="D850">
        <v>-2.5718850999999998</v>
      </c>
      <c r="E850">
        <v>1.3847353</v>
      </c>
      <c r="F850">
        <v>-1.1875495</v>
      </c>
      <c r="G850">
        <v>-3.9566878999999999</v>
      </c>
      <c r="H850">
        <v>-3.7333031000000001</v>
      </c>
      <c r="I850">
        <v>0.97307310000000002</v>
      </c>
      <c r="J850">
        <v>-2.7607295999999999</v>
      </c>
      <c r="K850">
        <v>-4.7062879000000004</v>
      </c>
      <c r="L850">
        <v>-5.1266645999999998</v>
      </c>
      <c r="M850">
        <v>0.4671054</v>
      </c>
      <c r="N850">
        <v>-4.6597594999999998</v>
      </c>
      <c r="O850">
        <v>-5.5937704999999998</v>
      </c>
      <c r="P850">
        <v>-1.8859189999999999</v>
      </c>
      <c r="Q850">
        <v>0.16695650000000001</v>
      </c>
      <c r="R850">
        <v>-1.7194767</v>
      </c>
      <c r="S850">
        <v>-2.0534531999999999</v>
      </c>
    </row>
    <row r="851" spans="1:19" x14ac:dyDescent="0.3">
      <c r="A851">
        <v>792</v>
      </c>
      <c r="B851">
        <v>60.895286599999999</v>
      </c>
      <c r="C851">
        <v>99.9599762</v>
      </c>
      <c r="D851">
        <v>-2.5846108999999999</v>
      </c>
      <c r="E851">
        <v>1.3709271999999999</v>
      </c>
      <c r="F851">
        <v>-1.2140838</v>
      </c>
      <c r="G851">
        <v>-3.9556057</v>
      </c>
      <c r="H851">
        <v>-3.7619094999999998</v>
      </c>
      <c r="I851">
        <v>0.9660223</v>
      </c>
      <c r="J851">
        <v>-2.7963871999999999</v>
      </c>
      <c r="K851">
        <v>-4.7278422999999998</v>
      </c>
      <c r="L851">
        <v>-5.1537619000000001</v>
      </c>
      <c r="M851">
        <v>0.45980070000000001</v>
      </c>
      <c r="N851">
        <v>-4.6941613999999996</v>
      </c>
      <c r="O851">
        <v>-5.6135631000000004</v>
      </c>
      <c r="P851">
        <v>-1.912706</v>
      </c>
      <c r="Q851">
        <v>0.1611263</v>
      </c>
      <c r="R851">
        <v>-1.7520943</v>
      </c>
      <c r="S851">
        <v>-2.0744099999999999</v>
      </c>
    </row>
    <row r="852" spans="1:19" x14ac:dyDescent="0.3">
      <c r="A852">
        <v>793</v>
      </c>
      <c r="B852">
        <v>60.955619800000001</v>
      </c>
      <c r="C852">
        <v>99.960029599999999</v>
      </c>
      <c r="D852">
        <v>-2.5806211999999999</v>
      </c>
      <c r="E852">
        <v>1.3663700000000001</v>
      </c>
      <c r="F852">
        <v>-1.2146511</v>
      </c>
      <c r="G852">
        <v>-3.9470589</v>
      </c>
      <c r="H852">
        <v>-3.7417786</v>
      </c>
      <c r="I852">
        <v>0.95096429999999998</v>
      </c>
      <c r="J852">
        <v>-2.7913139</v>
      </c>
      <c r="K852">
        <v>-4.6926541000000004</v>
      </c>
      <c r="L852">
        <v>-5.1375016999999996</v>
      </c>
      <c r="M852">
        <v>0.44622450000000002</v>
      </c>
      <c r="N852">
        <v>-4.6914772999999999</v>
      </c>
      <c r="O852">
        <v>-5.5837259000000001</v>
      </c>
      <c r="P852">
        <v>-1.9250621999999999</v>
      </c>
      <c r="Q852">
        <v>0.14532980000000001</v>
      </c>
      <c r="R852">
        <v>-1.7802469999999999</v>
      </c>
      <c r="S852">
        <v>-2.0709700999999998</v>
      </c>
    </row>
    <row r="853" spans="1:19" x14ac:dyDescent="0.3">
      <c r="A853">
        <v>794</v>
      </c>
      <c r="B853">
        <v>60.907104500000003</v>
      </c>
      <c r="C853">
        <v>99.9594345</v>
      </c>
      <c r="D853">
        <v>-2.5633252</v>
      </c>
      <c r="E853">
        <v>1.361747</v>
      </c>
      <c r="F853">
        <v>-1.2019782000000001</v>
      </c>
      <c r="G853">
        <v>-3.9251396999999999</v>
      </c>
      <c r="H853">
        <v>-3.7495379</v>
      </c>
      <c r="I853">
        <v>0.95119140000000002</v>
      </c>
      <c r="J853">
        <v>-2.7988466999999999</v>
      </c>
      <c r="K853">
        <v>-4.7006407000000001</v>
      </c>
      <c r="L853">
        <v>-5.1416335000000002</v>
      </c>
      <c r="M853">
        <v>0.44649519999999998</v>
      </c>
      <c r="N853">
        <v>-4.6953377999999999</v>
      </c>
      <c r="O853">
        <v>-5.5881286000000001</v>
      </c>
      <c r="P853">
        <v>-1.9449031000000001</v>
      </c>
      <c r="Q853">
        <v>0.13114129999999999</v>
      </c>
      <c r="R853">
        <v>-1.8142765000000001</v>
      </c>
      <c r="S853">
        <v>-2.0766225</v>
      </c>
    </row>
    <row r="854" spans="1:19" x14ac:dyDescent="0.3">
      <c r="A854">
        <v>795</v>
      </c>
      <c r="B854">
        <v>60.900505099999997</v>
      </c>
      <c r="C854">
        <v>99.959442100000004</v>
      </c>
      <c r="D854">
        <v>-2.5993833999999998</v>
      </c>
      <c r="E854">
        <v>1.3653742</v>
      </c>
      <c r="F854">
        <v>-1.2344090999999999</v>
      </c>
      <c r="G854">
        <v>-3.9648254000000001</v>
      </c>
      <c r="H854">
        <v>-3.7781805999999998</v>
      </c>
      <c r="I854">
        <v>0.94857729999999996</v>
      </c>
      <c r="J854">
        <v>-2.8301034</v>
      </c>
      <c r="K854">
        <v>-4.7266693000000002</v>
      </c>
      <c r="L854">
        <v>-5.1759294999999996</v>
      </c>
      <c r="M854">
        <v>0.4459689</v>
      </c>
      <c r="N854">
        <v>-4.7301612000000004</v>
      </c>
      <c r="O854">
        <v>-5.6218987</v>
      </c>
      <c r="P854">
        <v>-1.9802128999999999</v>
      </c>
      <c r="Q854">
        <v>0.1284796</v>
      </c>
      <c r="R854">
        <v>-1.8522482</v>
      </c>
      <c r="S854">
        <v>-2.1092710000000001</v>
      </c>
    </row>
    <row r="855" spans="1:19" x14ac:dyDescent="0.3">
      <c r="A855">
        <v>796</v>
      </c>
      <c r="B855">
        <v>60.934043899999999</v>
      </c>
      <c r="C855">
        <v>99.9589462</v>
      </c>
      <c r="D855">
        <v>-2.6527552999999999</v>
      </c>
      <c r="E855">
        <v>1.3789218999999999</v>
      </c>
      <c r="F855">
        <v>-1.2742336000000001</v>
      </c>
      <c r="G855">
        <v>-4.0317449999999999</v>
      </c>
      <c r="H855">
        <v>-3.8194880000000002</v>
      </c>
      <c r="I855">
        <v>0.95094219999999996</v>
      </c>
      <c r="J855">
        <v>-2.8690457</v>
      </c>
      <c r="K855">
        <v>-4.7703414000000004</v>
      </c>
      <c r="L855">
        <v>-5.2094225999999999</v>
      </c>
      <c r="M855">
        <v>0.44949090000000003</v>
      </c>
      <c r="N855">
        <v>-4.7601309000000001</v>
      </c>
      <c r="O855">
        <v>-5.6589136</v>
      </c>
      <c r="P855">
        <v>-2.0069256000000002</v>
      </c>
      <c r="Q855">
        <v>0.1302027</v>
      </c>
      <c r="R855">
        <v>-1.877238</v>
      </c>
      <c r="S855">
        <v>-2.1377068000000001</v>
      </c>
    </row>
    <row r="856" spans="1:19" x14ac:dyDescent="0.3">
      <c r="A856">
        <v>797</v>
      </c>
      <c r="B856">
        <v>60.875434900000002</v>
      </c>
      <c r="C856">
        <v>99.958961500000001</v>
      </c>
      <c r="D856">
        <v>-2.6807553999999998</v>
      </c>
      <c r="E856">
        <v>1.3734261999999999</v>
      </c>
      <c r="F856">
        <v>-1.3077291</v>
      </c>
      <c r="G856">
        <v>-4.0542493000000004</v>
      </c>
      <c r="H856">
        <v>-3.863184</v>
      </c>
      <c r="I856">
        <v>0.96210600000000002</v>
      </c>
      <c r="J856">
        <v>-2.9015775000000001</v>
      </c>
      <c r="K856">
        <v>-4.8252005999999996</v>
      </c>
      <c r="L856">
        <v>-5.2407579000000002</v>
      </c>
      <c r="M856">
        <v>0.45697949999999998</v>
      </c>
      <c r="N856">
        <v>-4.7839784999999999</v>
      </c>
      <c r="O856">
        <v>-5.6977371999999997</v>
      </c>
      <c r="P856">
        <v>-2.0598375999999998</v>
      </c>
      <c r="Q856">
        <v>0.14044180000000001</v>
      </c>
      <c r="R856">
        <v>-1.9199109999999999</v>
      </c>
      <c r="S856">
        <v>-2.2008578999999999</v>
      </c>
    </row>
    <row r="857" spans="1:19" x14ac:dyDescent="0.3">
      <c r="A857">
        <v>798</v>
      </c>
      <c r="B857">
        <v>60.846763600000003</v>
      </c>
      <c r="C857">
        <v>99.958763099999999</v>
      </c>
      <c r="D857">
        <v>-2.7606777999999998</v>
      </c>
      <c r="E857">
        <v>1.3550608</v>
      </c>
      <c r="F857">
        <v>-1.4060170999999999</v>
      </c>
      <c r="G857">
        <v>-4.1158061000000004</v>
      </c>
      <c r="H857">
        <v>-3.9362512000000001</v>
      </c>
      <c r="I857">
        <v>0.93938929999999998</v>
      </c>
      <c r="J857">
        <v>-2.9973621000000001</v>
      </c>
      <c r="K857">
        <v>-4.8755506999999998</v>
      </c>
      <c r="L857">
        <v>-5.3181047000000001</v>
      </c>
      <c r="M857">
        <v>0.43979950000000001</v>
      </c>
      <c r="N857">
        <v>-4.8785052000000002</v>
      </c>
      <c r="O857">
        <v>-5.7579050000000001</v>
      </c>
      <c r="P857">
        <v>-2.1228969000000002</v>
      </c>
      <c r="Q857">
        <v>0.1317788</v>
      </c>
      <c r="R857">
        <v>-1.9916339999999999</v>
      </c>
      <c r="S857">
        <v>-2.2552544999999999</v>
      </c>
    </row>
    <row r="858" spans="1:19" x14ac:dyDescent="0.3">
      <c r="A858">
        <v>799</v>
      </c>
      <c r="B858">
        <v>60.811725600000003</v>
      </c>
      <c r="C858">
        <v>99.958328199999997</v>
      </c>
      <c r="D858">
        <v>-2.8187001</v>
      </c>
      <c r="E858">
        <v>1.340975</v>
      </c>
      <c r="F858">
        <v>-1.4781253000000001</v>
      </c>
      <c r="G858">
        <v>-4.1597419000000002</v>
      </c>
      <c r="H858">
        <v>-4.0082940999999996</v>
      </c>
      <c r="I858">
        <v>0.93098910000000001</v>
      </c>
      <c r="J858">
        <v>-3.0778050000000001</v>
      </c>
      <c r="K858">
        <v>-4.9391936999999997</v>
      </c>
      <c r="L858">
        <v>-5.3785733999999996</v>
      </c>
      <c r="M858">
        <v>0.4283033</v>
      </c>
      <c r="N858">
        <v>-4.9504694999999996</v>
      </c>
      <c r="O858">
        <v>-5.8068761999999996</v>
      </c>
      <c r="P858">
        <v>-2.1678739</v>
      </c>
      <c r="Q858">
        <v>0.13039410000000001</v>
      </c>
      <c r="R858">
        <v>-2.0379958</v>
      </c>
      <c r="S858">
        <v>-2.2988464999999998</v>
      </c>
    </row>
    <row r="859" spans="1:19" x14ac:dyDescent="0.3">
      <c r="A859">
        <v>800</v>
      </c>
      <c r="B859">
        <v>60.778724699999998</v>
      </c>
      <c r="C859">
        <v>99.958450299999996</v>
      </c>
      <c r="D859">
        <v>-2.8045358999999999</v>
      </c>
      <c r="E859">
        <v>1.3291743</v>
      </c>
      <c r="F859">
        <v>-1.4757614999999999</v>
      </c>
      <c r="G859">
        <v>-4.1337767000000003</v>
      </c>
      <c r="H859">
        <v>-3.9989884</v>
      </c>
      <c r="I859">
        <v>0.92493000000000003</v>
      </c>
      <c r="J859">
        <v>-3.0745583000000001</v>
      </c>
      <c r="K859">
        <v>-4.9238280999999997</v>
      </c>
      <c r="L859">
        <v>-5.3745756</v>
      </c>
      <c r="M859">
        <v>0.42561480000000002</v>
      </c>
      <c r="N859">
        <v>-4.9491611000000004</v>
      </c>
      <c r="O859">
        <v>-5.8001904</v>
      </c>
      <c r="P859">
        <v>-2.1640779999999999</v>
      </c>
      <c r="Q859">
        <v>0.12666659999999999</v>
      </c>
      <c r="R859">
        <v>-2.0379276000000002</v>
      </c>
      <c r="S859">
        <v>-2.2913234</v>
      </c>
    </row>
    <row r="860" spans="1:19" x14ac:dyDescent="0.3">
      <c r="A860">
        <v>801</v>
      </c>
      <c r="B860">
        <v>60.811565399999999</v>
      </c>
      <c r="C860">
        <v>99.958511400000006</v>
      </c>
      <c r="D860">
        <v>-2.7786230999999999</v>
      </c>
      <c r="E860">
        <v>1.3349352999999999</v>
      </c>
      <c r="F860">
        <v>-1.4440875</v>
      </c>
      <c r="G860">
        <v>-4.1136255000000004</v>
      </c>
      <c r="H860">
        <v>-3.9662228000000002</v>
      </c>
      <c r="I860">
        <v>0.9236103</v>
      </c>
      <c r="J860">
        <v>-3.0431119999999998</v>
      </c>
      <c r="K860">
        <v>-4.8897428999999999</v>
      </c>
      <c r="L860">
        <v>-5.3475127000000002</v>
      </c>
      <c r="M860">
        <v>0.42479830000000002</v>
      </c>
      <c r="N860">
        <v>-4.9229145000000001</v>
      </c>
      <c r="O860">
        <v>-5.7723107000000002</v>
      </c>
      <c r="P860">
        <v>-2.1375592000000001</v>
      </c>
      <c r="Q860">
        <v>0.123261</v>
      </c>
      <c r="R860">
        <v>-2.0148136999999999</v>
      </c>
      <c r="S860">
        <v>-2.2613987999999998</v>
      </c>
    </row>
    <row r="861" spans="1:19" x14ac:dyDescent="0.3">
      <c r="A861">
        <v>802</v>
      </c>
      <c r="B861">
        <v>60.799202000000001</v>
      </c>
      <c r="C861">
        <v>99.958297700000003</v>
      </c>
      <c r="D861">
        <v>-2.8189568999999999</v>
      </c>
      <c r="E861">
        <v>1.3336238</v>
      </c>
      <c r="F861">
        <v>-1.4857332999999999</v>
      </c>
      <c r="G861">
        <v>-4.1526480000000001</v>
      </c>
      <c r="H861">
        <v>-4.0065165</v>
      </c>
      <c r="I861">
        <v>0.91722800000000004</v>
      </c>
      <c r="J861">
        <v>-3.0897887000000002</v>
      </c>
      <c r="K861">
        <v>-4.9236550000000001</v>
      </c>
      <c r="L861">
        <v>-5.3893880999999997</v>
      </c>
      <c r="M861">
        <v>0.41931410000000002</v>
      </c>
      <c r="N861">
        <v>-4.9702739999999999</v>
      </c>
      <c r="O861">
        <v>-5.8087020000000003</v>
      </c>
      <c r="P861">
        <v>-2.1787147999999998</v>
      </c>
      <c r="Q861">
        <v>0.125694</v>
      </c>
      <c r="R861">
        <v>-2.0535369000000001</v>
      </c>
      <c r="S861">
        <v>-2.3049873999999999</v>
      </c>
    </row>
    <row r="862" spans="1:19" x14ac:dyDescent="0.3">
      <c r="A862">
        <v>803</v>
      </c>
      <c r="B862">
        <v>60.786937700000003</v>
      </c>
      <c r="C862">
        <v>99.958061200000003</v>
      </c>
      <c r="D862">
        <v>-2.8738421999999999</v>
      </c>
      <c r="E862">
        <v>1.3254429999999999</v>
      </c>
      <c r="F862">
        <v>-1.5487994</v>
      </c>
      <c r="G862">
        <v>-4.1993517999999996</v>
      </c>
      <c r="H862">
        <v>-4.0637831999999996</v>
      </c>
      <c r="I862">
        <v>0.9086938</v>
      </c>
      <c r="J862">
        <v>-3.1555890999999998</v>
      </c>
      <c r="K862">
        <v>-4.9723858999999999</v>
      </c>
      <c r="L862">
        <v>-5.4414271999999997</v>
      </c>
      <c r="M862">
        <v>0.40914149999999999</v>
      </c>
      <c r="N862">
        <v>-5.0324850000000003</v>
      </c>
      <c r="O862">
        <v>-5.8505682999999999</v>
      </c>
      <c r="P862">
        <v>-2.2183921</v>
      </c>
      <c r="Q862">
        <v>0.1240922</v>
      </c>
      <c r="R862">
        <v>-2.0948159999999998</v>
      </c>
      <c r="S862">
        <v>-2.3430631000000002</v>
      </c>
    </row>
    <row r="863" spans="1:19" x14ac:dyDescent="0.3">
      <c r="A863">
        <v>804</v>
      </c>
      <c r="B863">
        <v>60.775489800000003</v>
      </c>
      <c r="C863">
        <v>99.957656900000003</v>
      </c>
      <c r="D863">
        <v>-2.9075761</v>
      </c>
      <c r="E863">
        <v>1.3300291</v>
      </c>
      <c r="F863">
        <v>-1.577947</v>
      </c>
      <c r="G863">
        <v>-4.2376718999999996</v>
      </c>
      <c r="H863">
        <v>-4.0922955999999999</v>
      </c>
      <c r="I863">
        <v>0.9081785</v>
      </c>
      <c r="J863">
        <v>-3.1846173000000002</v>
      </c>
      <c r="K863">
        <v>-5.0003833999999996</v>
      </c>
      <c r="L863">
        <v>-5.4691916000000003</v>
      </c>
      <c r="M863">
        <v>0.41433540000000002</v>
      </c>
      <c r="N863">
        <v>-5.0550566000000003</v>
      </c>
      <c r="O863">
        <v>-5.8835268000000003</v>
      </c>
      <c r="P863">
        <v>-2.2317111000000001</v>
      </c>
      <c r="Q863">
        <v>0.13249939999999999</v>
      </c>
      <c r="R863">
        <v>-2.0997281000000001</v>
      </c>
      <c r="S863">
        <v>-2.3647897000000002</v>
      </c>
    </row>
    <row r="864" spans="1:19" x14ac:dyDescent="0.3">
      <c r="A864">
        <v>805</v>
      </c>
      <c r="B864">
        <v>60.767738299999998</v>
      </c>
      <c r="C864">
        <v>99.957840000000004</v>
      </c>
      <c r="D864">
        <v>-2.9731125999999999</v>
      </c>
      <c r="E864">
        <v>1.3249591999999999</v>
      </c>
      <c r="F864">
        <v>-1.6485533000000001</v>
      </c>
      <c r="G864">
        <v>-4.2981381000000001</v>
      </c>
      <c r="H864">
        <v>-4.1537689999999996</v>
      </c>
      <c r="I864">
        <v>0.90619720000000004</v>
      </c>
      <c r="J864">
        <v>-3.2480717000000001</v>
      </c>
      <c r="K864">
        <v>-5.059876</v>
      </c>
      <c r="L864">
        <v>-5.5243472999999996</v>
      </c>
      <c r="M864">
        <v>0.40843360000000001</v>
      </c>
      <c r="N864">
        <v>-5.1161132</v>
      </c>
      <c r="O864">
        <v>-5.9327812</v>
      </c>
      <c r="P864">
        <v>-2.2875304000000001</v>
      </c>
      <c r="Q864">
        <v>0.1322276</v>
      </c>
      <c r="R864">
        <v>-2.1558193999999999</v>
      </c>
      <c r="S864">
        <v>-2.4203372000000001</v>
      </c>
    </row>
    <row r="865" spans="1:19" x14ac:dyDescent="0.3">
      <c r="A865">
        <v>806</v>
      </c>
      <c r="B865">
        <v>60.743061099999998</v>
      </c>
      <c r="C865">
        <v>99.957328799999999</v>
      </c>
      <c r="D865">
        <v>-3.0430405</v>
      </c>
      <c r="E865">
        <v>1.3163191999999999</v>
      </c>
      <c r="F865">
        <v>-1.7271213999999999</v>
      </c>
      <c r="G865">
        <v>-4.3594255000000004</v>
      </c>
      <c r="H865">
        <v>-4.2270260000000004</v>
      </c>
      <c r="I865">
        <v>0.89469730000000003</v>
      </c>
      <c r="J865">
        <v>-3.3328285000000002</v>
      </c>
      <c r="K865">
        <v>-5.1216311000000001</v>
      </c>
      <c r="L865">
        <v>-5.5927671999999999</v>
      </c>
      <c r="M865">
        <v>0.39822160000000001</v>
      </c>
      <c r="N865">
        <v>-5.1947454999999998</v>
      </c>
      <c r="O865">
        <v>-5.9909886999999999</v>
      </c>
      <c r="P865">
        <v>-2.3421194999999999</v>
      </c>
      <c r="Q865">
        <v>0.1245618</v>
      </c>
      <c r="R865">
        <v>-2.2180743000000001</v>
      </c>
      <c r="S865">
        <v>-2.4672603999999998</v>
      </c>
    </row>
    <row r="866" spans="1:19" x14ac:dyDescent="0.3">
      <c r="A866">
        <v>807</v>
      </c>
      <c r="B866">
        <v>60.782958999999998</v>
      </c>
      <c r="C866">
        <v>99.9566193</v>
      </c>
      <c r="D866">
        <v>-3.0836424999999998</v>
      </c>
      <c r="E866">
        <v>1.3095262999999999</v>
      </c>
      <c r="F866">
        <v>-1.7745161</v>
      </c>
      <c r="G866">
        <v>-4.3932346999999998</v>
      </c>
      <c r="H866">
        <v>-4.2677607999999996</v>
      </c>
      <c r="I866">
        <v>0.88369690000000001</v>
      </c>
      <c r="J866">
        <v>-3.3845646</v>
      </c>
      <c r="K866">
        <v>-5.1513672000000001</v>
      </c>
      <c r="L866">
        <v>-5.6160687999999999</v>
      </c>
      <c r="M866">
        <v>0.38508740000000002</v>
      </c>
      <c r="N866">
        <v>-5.2311810999999997</v>
      </c>
      <c r="O866">
        <v>-6.0011562999999999</v>
      </c>
      <c r="P866">
        <v>-2.3832382999999999</v>
      </c>
      <c r="Q866">
        <v>0.11773699999999999</v>
      </c>
      <c r="R866">
        <v>-2.2660179</v>
      </c>
      <c r="S866">
        <v>-2.5015543</v>
      </c>
    </row>
    <row r="867" spans="1:19" x14ac:dyDescent="0.3">
      <c r="A867">
        <v>808</v>
      </c>
      <c r="B867">
        <v>60.772644</v>
      </c>
      <c r="C867">
        <v>99.957229600000005</v>
      </c>
      <c r="D867">
        <v>-3.0425751000000001</v>
      </c>
      <c r="E867">
        <v>1.3117888</v>
      </c>
      <c r="F867">
        <v>-1.7311865</v>
      </c>
      <c r="G867">
        <v>-4.3544296999999998</v>
      </c>
      <c r="H867">
        <v>-4.2232637000000004</v>
      </c>
      <c r="I867">
        <v>0.89591460000000001</v>
      </c>
      <c r="J867">
        <v>-3.3278496</v>
      </c>
      <c r="K867">
        <v>-5.1190867000000004</v>
      </c>
      <c r="L867">
        <v>-5.5742769000000001</v>
      </c>
      <c r="M867">
        <v>0.3982214</v>
      </c>
      <c r="N867">
        <v>-5.1762562000000001</v>
      </c>
      <c r="O867">
        <v>-5.9724984000000001</v>
      </c>
      <c r="P867">
        <v>-2.3402896000000002</v>
      </c>
      <c r="Q867">
        <v>0.12562119999999999</v>
      </c>
      <c r="R867">
        <v>-2.2151852000000001</v>
      </c>
      <c r="S867">
        <v>-2.4664898000000002</v>
      </c>
    </row>
    <row r="868" spans="1:19" x14ac:dyDescent="0.3">
      <c r="A868">
        <v>809</v>
      </c>
      <c r="B868">
        <v>60.7419662</v>
      </c>
      <c r="C868">
        <v>99.957168600000003</v>
      </c>
      <c r="D868">
        <v>-3.0548272000000001</v>
      </c>
      <c r="E868">
        <v>1.309342</v>
      </c>
      <c r="F868">
        <v>-1.7458853000000001</v>
      </c>
      <c r="G868">
        <v>-4.3642358999999997</v>
      </c>
      <c r="H868">
        <v>-4.2428264999999996</v>
      </c>
      <c r="I868">
        <v>0.90024389999999999</v>
      </c>
      <c r="J868">
        <v>-3.3430829000000002</v>
      </c>
      <c r="K868">
        <v>-5.1429790999999998</v>
      </c>
      <c r="L868">
        <v>-5.5893778999999997</v>
      </c>
      <c r="M868">
        <v>0.40208690000000002</v>
      </c>
      <c r="N868">
        <v>-5.1874913999999999</v>
      </c>
      <c r="O868">
        <v>-5.9914655999999997</v>
      </c>
      <c r="P868">
        <v>-2.3608737</v>
      </c>
      <c r="Q868">
        <v>0.12974740000000001</v>
      </c>
      <c r="R868">
        <v>-2.2316432000000002</v>
      </c>
      <c r="S868">
        <v>-2.4912003999999999</v>
      </c>
    </row>
    <row r="869" spans="1:19" x14ac:dyDescent="0.3">
      <c r="A869">
        <v>810</v>
      </c>
      <c r="B869">
        <v>60.737945600000003</v>
      </c>
      <c r="C869">
        <v>99.956520100000006</v>
      </c>
      <c r="D869">
        <v>-3.1212029000000001</v>
      </c>
      <c r="E869">
        <v>1.3072919000000001</v>
      </c>
      <c r="F869">
        <v>-1.8143114</v>
      </c>
      <c r="G869">
        <v>-4.4285607000000002</v>
      </c>
      <c r="H869">
        <v>-4.3069161999999999</v>
      </c>
      <c r="I869">
        <v>0.88659469999999996</v>
      </c>
      <c r="J869">
        <v>-3.4208221000000001</v>
      </c>
      <c r="K869">
        <v>-5.1934195000000001</v>
      </c>
      <c r="L869">
        <v>-5.6533585000000004</v>
      </c>
      <c r="M869">
        <v>0.39133709999999999</v>
      </c>
      <c r="N869">
        <v>-5.2622213000000002</v>
      </c>
      <c r="O869">
        <v>-6.0446958999999998</v>
      </c>
      <c r="P869">
        <v>-2.4109595000000001</v>
      </c>
      <c r="Q869">
        <v>0.1192869</v>
      </c>
      <c r="R869">
        <v>-2.2921901</v>
      </c>
      <c r="S869">
        <v>-2.5308261000000001</v>
      </c>
    </row>
    <row r="870" spans="1:19" x14ac:dyDescent="0.3">
      <c r="A870">
        <v>811</v>
      </c>
      <c r="B870">
        <v>60.721324899999999</v>
      </c>
      <c r="C870">
        <v>99.956039399999995</v>
      </c>
      <c r="D870">
        <v>-3.1838650999999998</v>
      </c>
      <c r="E870">
        <v>1.2999951999999999</v>
      </c>
      <c r="F870">
        <v>-1.8842700999999999</v>
      </c>
      <c r="G870">
        <v>-4.4839257999999997</v>
      </c>
      <c r="H870">
        <v>-4.3716621</v>
      </c>
      <c r="I870">
        <v>0.87758230000000004</v>
      </c>
      <c r="J870">
        <v>-3.4945792999999998</v>
      </c>
      <c r="K870">
        <v>-5.2491516999999996</v>
      </c>
      <c r="L870">
        <v>-5.7109218000000004</v>
      </c>
      <c r="M870">
        <v>0.38340550000000001</v>
      </c>
      <c r="N870">
        <v>-5.3277159000000003</v>
      </c>
      <c r="O870">
        <v>-6.0943269999999998</v>
      </c>
      <c r="P870">
        <v>-2.4639719000000002</v>
      </c>
      <c r="Q870">
        <v>0.1076025</v>
      </c>
      <c r="R870">
        <v>-2.3568866000000002</v>
      </c>
      <c r="S870">
        <v>-2.5721539999999998</v>
      </c>
    </row>
    <row r="871" spans="1:19" x14ac:dyDescent="0.3">
      <c r="A871">
        <v>812</v>
      </c>
      <c r="B871">
        <v>60.697502100000001</v>
      </c>
      <c r="C871">
        <v>99.955581699999996</v>
      </c>
      <c r="D871">
        <v>-3.2227752000000001</v>
      </c>
      <c r="E871">
        <v>1.2961176999999999</v>
      </c>
      <c r="F871">
        <v>-1.9270575999999999</v>
      </c>
      <c r="G871">
        <v>-4.5189595000000002</v>
      </c>
      <c r="H871">
        <v>-4.4143394999999996</v>
      </c>
      <c r="I871">
        <v>0.87661889999999998</v>
      </c>
      <c r="J871">
        <v>-3.5382202</v>
      </c>
      <c r="K871">
        <v>-5.2908654000000004</v>
      </c>
      <c r="L871">
        <v>-5.7447347999999998</v>
      </c>
      <c r="M871">
        <v>0.3847411</v>
      </c>
      <c r="N871">
        <v>-5.3601941999999996</v>
      </c>
      <c r="O871">
        <v>-6.1294769999999996</v>
      </c>
      <c r="P871">
        <v>-2.5024381</v>
      </c>
      <c r="Q871">
        <v>0.1119737</v>
      </c>
      <c r="R871">
        <v>-2.3909821999999998</v>
      </c>
      <c r="S871">
        <v>-2.6149919000000001</v>
      </c>
    </row>
    <row r="872" spans="1:19" x14ac:dyDescent="0.3">
      <c r="A872">
        <v>813</v>
      </c>
      <c r="B872">
        <v>60.674633</v>
      </c>
      <c r="C872">
        <v>99.955894499999999</v>
      </c>
      <c r="D872">
        <v>-3.2625565999999999</v>
      </c>
      <c r="E872">
        <v>1.2999592</v>
      </c>
      <c r="F872">
        <v>-1.9629972</v>
      </c>
      <c r="G872">
        <v>-4.5625811000000001</v>
      </c>
      <c r="H872">
        <v>-4.4502319999999997</v>
      </c>
      <c r="I872">
        <v>0.88929650000000005</v>
      </c>
      <c r="J872">
        <v>-3.5614357000000001</v>
      </c>
      <c r="K872">
        <v>-5.3394364999999997</v>
      </c>
      <c r="L872">
        <v>-5.7734771</v>
      </c>
      <c r="M872">
        <v>0.39561049999999998</v>
      </c>
      <c r="N872">
        <v>-5.3780665000000001</v>
      </c>
      <c r="O872">
        <v>-6.1690879000000001</v>
      </c>
      <c r="P872">
        <v>-2.5262205999999998</v>
      </c>
      <c r="Q872">
        <v>0.12654660000000001</v>
      </c>
      <c r="R872">
        <v>-2.4001918</v>
      </c>
      <c r="S872">
        <v>-2.6533468</v>
      </c>
    </row>
    <row r="873" spans="1:19" x14ac:dyDescent="0.3">
      <c r="A873">
        <v>814</v>
      </c>
      <c r="B873">
        <v>60.644298599999999</v>
      </c>
      <c r="C873">
        <v>99.955680799999996</v>
      </c>
      <c r="D873">
        <v>-3.3076526999999998</v>
      </c>
      <c r="E873">
        <v>1.2888535999999999</v>
      </c>
      <c r="F873">
        <v>-2.0191987</v>
      </c>
      <c r="G873">
        <v>-4.5965705000000003</v>
      </c>
      <c r="H873">
        <v>-4.5009211999999996</v>
      </c>
      <c r="I873">
        <v>0.88439639999999997</v>
      </c>
      <c r="J873">
        <v>-3.6170249000000001</v>
      </c>
      <c r="K873">
        <v>-5.3852253000000001</v>
      </c>
      <c r="L873">
        <v>-5.8161358999999999</v>
      </c>
      <c r="M873">
        <v>0.39063880000000001</v>
      </c>
      <c r="N873">
        <v>-5.4256963999999996</v>
      </c>
      <c r="O873">
        <v>-6.2067741999999999</v>
      </c>
      <c r="P873">
        <v>-2.5524458999999999</v>
      </c>
      <c r="Q873">
        <v>0.13159770000000001</v>
      </c>
      <c r="R873">
        <v>-2.4213662</v>
      </c>
      <c r="S873">
        <v>-2.6846234999999998</v>
      </c>
    </row>
    <row r="874" spans="1:19" x14ac:dyDescent="0.3">
      <c r="A874">
        <v>815</v>
      </c>
      <c r="B874">
        <v>60.708595299999999</v>
      </c>
      <c r="C874">
        <v>99.955886800000002</v>
      </c>
      <c r="D874">
        <v>-3.2997670000000001</v>
      </c>
      <c r="E874">
        <v>1.2937478</v>
      </c>
      <c r="F874">
        <v>-2.0064188999999999</v>
      </c>
      <c r="G874">
        <v>-4.5935801999999999</v>
      </c>
      <c r="H874">
        <v>-4.4647855999999999</v>
      </c>
      <c r="I874">
        <v>0.87969350000000002</v>
      </c>
      <c r="J874">
        <v>-3.5855918</v>
      </c>
      <c r="K874">
        <v>-5.3443866</v>
      </c>
      <c r="L874">
        <v>-5.7836870999999999</v>
      </c>
      <c r="M874">
        <v>0.39242890000000002</v>
      </c>
      <c r="N874">
        <v>-5.3914575999999999</v>
      </c>
      <c r="O874">
        <v>-6.1761160000000004</v>
      </c>
      <c r="P874">
        <v>-2.5216807999999999</v>
      </c>
      <c r="Q874">
        <v>0.12544939999999999</v>
      </c>
      <c r="R874">
        <v>-2.3967497</v>
      </c>
      <c r="S874">
        <v>-2.6477103</v>
      </c>
    </row>
    <row r="875" spans="1:19" x14ac:dyDescent="0.3">
      <c r="A875">
        <v>816</v>
      </c>
      <c r="B875">
        <v>60.688720699999998</v>
      </c>
      <c r="C875">
        <v>99.955673200000007</v>
      </c>
      <c r="D875">
        <v>-3.2871513000000001</v>
      </c>
      <c r="E875">
        <v>1.2916917999999999</v>
      </c>
      <c r="F875">
        <v>-1.9958594999999999</v>
      </c>
      <c r="G875">
        <v>-4.5789080000000002</v>
      </c>
      <c r="H875">
        <v>-4.4612116999999998</v>
      </c>
      <c r="I875">
        <v>0.87693390000000004</v>
      </c>
      <c r="J875">
        <v>-3.5847783</v>
      </c>
      <c r="K875">
        <v>-5.3380536999999997</v>
      </c>
      <c r="L875">
        <v>-5.7837361999999999</v>
      </c>
      <c r="M875">
        <v>0.39061889999999999</v>
      </c>
      <c r="N875">
        <v>-5.3933172000000003</v>
      </c>
      <c r="O875">
        <v>-6.1743546</v>
      </c>
      <c r="P875">
        <v>-2.5196974000000001</v>
      </c>
      <c r="Q875">
        <v>0.1131397</v>
      </c>
      <c r="R875">
        <v>-2.4070754000000001</v>
      </c>
      <c r="S875">
        <v>-2.6334171</v>
      </c>
    </row>
    <row r="876" spans="1:19" x14ac:dyDescent="0.3">
      <c r="A876">
        <v>817</v>
      </c>
      <c r="B876">
        <v>60.711933100000003</v>
      </c>
      <c r="C876">
        <v>99.955535900000001</v>
      </c>
      <c r="D876">
        <v>-3.3576252000000002</v>
      </c>
      <c r="E876">
        <v>1.2787278</v>
      </c>
      <c r="F876">
        <v>-2.0792975</v>
      </c>
      <c r="G876">
        <v>-4.6364182999999999</v>
      </c>
      <c r="H876">
        <v>-4.5270447999999996</v>
      </c>
      <c r="I876">
        <v>0.87016879999999996</v>
      </c>
      <c r="J876">
        <v>-3.6573761</v>
      </c>
      <c r="K876">
        <v>-5.3971204999999998</v>
      </c>
      <c r="L876">
        <v>-5.8282404000000003</v>
      </c>
      <c r="M876">
        <v>0.37902960000000002</v>
      </c>
      <c r="N876">
        <v>-5.4494109000000002</v>
      </c>
      <c r="O876">
        <v>-6.2072706000000002</v>
      </c>
      <c r="P876">
        <v>-2.5919058000000001</v>
      </c>
      <c r="Q876">
        <v>0.1056839</v>
      </c>
      <c r="R876">
        <v>-2.4867404</v>
      </c>
      <c r="S876">
        <v>-2.6981698999999999</v>
      </c>
    </row>
    <row r="877" spans="1:19" x14ac:dyDescent="0.3">
      <c r="A877">
        <v>818</v>
      </c>
      <c r="B877">
        <v>60.685676600000001</v>
      </c>
      <c r="C877">
        <v>99.954879800000001</v>
      </c>
      <c r="D877">
        <v>-3.4148681000000001</v>
      </c>
      <c r="E877">
        <v>1.2756381000000001</v>
      </c>
      <c r="F877">
        <v>-2.1396301000000002</v>
      </c>
      <c r="G877">
        <v>-4.6905707999999997</v>
      </c>
      <c r="H877">
        <v>-4.5863771</v>
      </c>
      <c r="I877">
        <v>0.85991329999999999</v>
      </c>
      <c r="J877">
        <v>-3.7269635000000001</v>
      </c>
      <c r="K877">
        <v>-5.4461969999999997</v>
      </c>
      <c r="L877">
        <v>-5.8878632</v>
      </c>
      <c r="M877">
        <v>0.37299549999999998</v>
      </c>
      <c r="N877">
        <v>-5.5150676000000001</v>
      </c>
      <c r="O877">
        <v>-6.2608585000000003</v>
      </c>
      <c r="P877">
        <v>-2.6431448</v>
      </c>
      <c r="Q877">
        <v>9.1678899999999994E-2</v>
      </c>
      <c r="R877">
        <v>-2.5519843</v>
      </c>
      <c r="S877">
        <v>-2.7354039999999999</v>
      </c>
    </row>
    <row r="878" spans="1:19" x14ac:dyDescent="0.3">
      <c r="A878">
        <v>819</v>
      </c>
      <c r="B878">
        <v>60.666953999999997</v>
      </c>
      <c r="C878">
        <v>99.954277000000005</v>
      </c>
      <c r="D878">
        <v>-3.4659361999999998</v>
      </c>
      <c r="E878">
        <v>1.2724586</v>
      </c>
      <c r="F878">
        <v>-2.1938776999999998</v>
      </c>
      <c r="G878">
        <v>-4.7384591</v>
      </c>
      <c r="H878">
        <v>-4.6380467000000003</v>
      </c>
      <c r="I878">
        <v>0.84773149999999997</v>
      </c>
      <c r="J878">
        <v>-3.7908149</v>
      </c>
      <c r="K878">
        <v>-5.4856844000000002</v>
      </c>
      <c r="L878">
        <v>-5.9418787999999996</v>
      </c>
      <c r="M878">
        <v>0.36516769999999998</v>
      </c>
      <c r="N878">
        <v>-5.5769118999999998</v>
      </c>
      <c r="O878">
        <v>-6.3070468999999996</v>
      </c>
      <c r="P878">
        <v>-2.7044093999999999</v>
      </c>
      <c r="Q878">
        <v>7.3883500000000005E-2</v>
      </c>
      <c r="R878">
        <v>-2.6310449</v>
      </c>
      <c r="S878">
        <v>-2.7788738999999998</v>
      </c>
    </row>
    <row r="879" spans="1:19" x14ac:dyDescent="0.3">
      <c r="A879">
        <v>820</v>
      </c>
      <c r="B879">
        <v>60.663948099999999</v>
      </c>
      <c r="C879">
        <v>99.954628</v>
      </c>
      <c r="D879">
        <v>-3.5130677000000001</v>
      </c>
      <c r="E879">
        <v>1.2674178</v>
      </c>
      <c r="F879">
        <v>-2.2460499</v>
      </c>
      <c r="G879">
        <v>-4.7805495000000002</v>
      </c>
      <c r="H879">
        <v>-4.6734409000000001</v>
      </c>
      <c r="I879">
        <v>0.85421639999999999</v>
      </c>
      <c r="J879">
        <v>-3.8197237999999998</v>
      </c>
      <c r="K879">
        <v>-5.5275631000000001</v>
      </c>
      <c r="L879">
        <v>-5.9640345999999997</v>
      </c>
      <c r="M879">
        <v>0.37161379999999999</v>
      </c>
      <c r="N879">
        <v>-5.5926198999999999</v>
      </c>
      <c r="O879">
        <v>-6.3356484999999996</v>
      </c>
      <c r="P879">
        <v>-2.7443681</v>
      </c>
      <c r="Q879">
        <v>7.8831999999999999E-2</v>
      </c>
      <c r="R879">
        <v>-2.6660556999999998</v>
      </c>
      <c r="S879">
        <v>-2.8237812999999998</v>
      </c>
    </row>
    <row r="880" spans="1:19" x14ac:dyDescent="0.3">
      <c r="A880">
        <v>821</v>
      </c>
      <c r="B880">
        <v>60.678844499999997</v>
      </c>
      <c r="C880">
        <v>99.954406700000007</v>
      </c>
      <c r="D880">
        <v>-3.5823052</v>
      </c>
      <c r="E880">
        <v>1.2597859</v>
      </c>
      <c r="F880">
        <v>-2.3229188999999999</v>
      </c>
      <c r="G880">
        <v>-4.8421554999999996</v>
      </c>
      <c r="H880">
        <v>-4.7324367000000001</v>
      </c>
      <c r="I880">
        <v>0.83737810000000001</v>
      </c>
      <c r="J880">
        <v>-3.8955586000000002</v>
      </c>
      <c r="K880">
        <v>-5.5697207000000004</v>
      </c>
      <c r="L880">
        <v>-6.0229100999999998</v>
      </c>
      <c r="M880">
        <v>0.35572759999999998</v>
      </c>
      <c r="N880">
        <v>-5.6673831999999997</v>
      </c>
      <c r="O880">
        <v>-6.3786383000000004</v>
      </c>
      <c r="P880">
        <v>-2.8038751999999998</v>
      </c>
      <c r="Q880">
        <v>6.7942000000000002E-2</v>
      </c>
      <c r="R880">
        <v>-2.7364530999999999</v>
      </c>
      <c r="S880">
        <v>-2.8723985999999999</v>
      </c>
    </row>
    <row r="881" spans="1:19" x14ac:dyDescent="0.3">
      <c r="A881">
        <v>822</v>
      </c>
      <c r="B881">
        <v>60.698402399999999</v>
      </c>
      <c r="C881">
        <v>99.954208399999999</v>
      </c>
      <c r="D881">
        <v>-3.5447875999999998</v>
      </c>
      <c r="E881">
        <v>1.2674852999999999</v>
      </c>
      <c r="F881">
        <v>-2.2777018999999998</v>
      </c>
      <c r="G881">
        <v>-4.8123369</v>
      </c>
      <c r="H881">
        <v>-4.6992412000000003</v>
      </c>
      <c r="I881">
        <v>0.84571680000000005</v>
      </c>
      <c r="J881">
        <v>-3.8540244000000001</v>
      </c>
      <c r="K881">
        <v>-5.5448646999999998</v>
      </c>
      <c r="L881">
        <v>-5.9842605999999998</v>
      </c>
      <c r="M881">
        <v>0.3628381</v>
      </c>
      <c r="N881">
        <v>-5.6216220999999997</v>
      </c>
      <c r="O881">
        <v>-6.3470988000000004</v>
      </c>
      <c r="P881">
        <v>-2.7828165999999999</v>
      </c>
      <c r="Q881">
        <v>6.4779600000000007E-2</v>
      </c>
      <c r="R881">
        <v>-2.7185562000000001</v>
      </c>
      <c r="S881">
        <v>-2.8481771999999999</v>
      </c>
    </row>
    <row r="882" spans="1:19" x14ac:dyDescent="0.3">
      <c r="A882">
        <v>823</v>
      </c>
      <c r="B882">
        <v>60.702156100000003</v>
      </c>
      <c r="C882">
        <v>99.954811100000001</v>
      </c>
      <c r="D882">
        <v>-3.5168632999999998</v>
      </c>
      <c r="E882">
        <v>1.2830575</v>
      </c>
      <c r="F882">
        <v>-2.2342059999999999</v>
      </c>
      <c r="G882">
        <v>-4.7999853999999997</v>
      </c>
      <c r="H882">
        <v>-4.6558681000000002</v>
      </c>
      <c r="I882">
        <v>0.86492000000000002</v>
      </c>
      <c r="J882">
        <v>-3.7914481000000002</v>
      </c>
      <c r="K882">
        <v>-5.5206942999999997</v>
      </c>
      <c r="L882">
        <v>-5.9455384999999996</v>
      </c>
      <c r="M882">
        <v>0.38610070000000002</v>
      </c>
      <c r="N882">
        <v>-5.5596385000000001</v>
      </c>
      <c r="O882">
        <v>-6.3316393</v>
      </c>
      <c r="P882">
        <v>-2.7314278999999999</v>
      </c>
      <c r="Q882">
        <v>7.46304E-2</v>
      </c>
      <c r="R882">
        <v>-2.6573167</v>
      </c>
      <c r="S882">
        <v>-2.8066391999999998</v>
      </c>
    </row>
    <row r="883" spans="1:19" x14ac:dyDescent="0.3">
      <c r="A883">
        <v>824</v>
      </c>
      <c r="B883">
        <v>60.673175800000003</v>
      </c>
      <c r="C883">
        <v>99.954429599999997</v>
      </c>
      <c r="D883">
        <v>-3.5635281000000001</v>
      </c>
      <c r="E883">
        <v>1.2774212</v>
      </c>
      <c r="F883">
        <v>-2.2865063999999999</v>
      </c>
      <c r="G883">
        <v>-4.8410130000000002</v>
      </c>
      <c r="H883">
        <v>-4.7113886000000003</v>
      </c>
      <c r="I883">
        <v>0.86450610000000006</v>
      </c>
      <c r="J883">
        <v>-3.8473828000000001</v>
      </c>
      <c r="K883">
        <v>-5.5758013999999996</v>
      </c>
      <c r="L883">
        <v>-5.9900026000000004</v>
      </c>
      <c r="M883">
        <v>0.38430140000000002</v>
      </c>
      <c r="N883">
        <v>-5.6059011999999999</v>
      </c>
      <c r="O883">
        <v>-6.3743037999999999</v>
      </c>
      <c r="P883">
        <v>-2.7815063000000002</v>
      </c>
      <c r="Q883">
        <v>5.9105400000000002E-2</v>
      </c>
      <c r="R883">
        <v>-2.7229204</v>
      </c>
      <c r="S883">
        <v>-2.8411927000000001</v>
      </c>
    </row>
    <row r="884" spans="1:19" x14ac:dyDescent="0.3">
      <c r="A884">
        <v>825</v>
      </c>
      <c r="B884">
        <v>60.687824200000001</v>
      </c>
      <c r="C884">
        <v>99.954299899999995</v>
      </c>
      <c r="D884">
        <v>-3.6419543999999999</v>
      </c>
      <c r="E884">
        <v>1.2671782</v>
      </c>
      <c r="F884">
        <v>-2.3751761999999998</v>
      </c>
      <c r="G884">
        <v>-4.9091963999999999</v>
      </c>
      <c r="H884">
        <v>-4.7855296000000003</v>
      </c>
      <c r="I884">
        <v>0.84613850000000002</v>
      </c>
      <c r="J884">
        <v>-3.9398913000000002</v>
      </c>
      <c r="K884">
        <v>-5.6315742000000002</v>
      </c>
      <c r="L884">
        <v>-6.0626736000000001</v>
      </c>
      <c r="M884">
        <v>0.36155520000000002</v>
      </c>
      <c r="N884">
        <v>-5.7013178</v>
      </c>
      <c r="O884">
        <v>-6.4242277000000003</v>
      </c>
      <c r="P884">
        <v>-2.8631894999999998</v>
      </c>
      <c r="Q884">
        <v>3.4548299999999997E-2</v>
      </c>
      <c r="R884">
        <v>-2.8291612000000002</v>
      </c>
      <c r="S884">
        <v>-2.8983188000000002</v>
      </c>
    </row>
    <row r="885" spans="1:19" x14ac:dyDescent="0.3">
      <c r="A885">
        <v>826</v>
      </c>
      <c r="B885">
        <v>60.699012799999998</v>
      </c>
      <c r="C885">
        <v>99.953391999999994</v>
      </c>
      <c r="D885">
        <v>-3.7119441000000002</v>
      </c>
      <c r="E885">
        <v>1.2586037999999999</v>
      </c>
      <c r="F885">
        <v>-2.4537404</v>
      </c>
      <c r="G885">
        <v>-4.9706124999999997</v>
      </c>
      <c r="H885">
        <v>-4.8397717</v>
      </c>
      <c r="I885">
        <v>0.8202256</v>
      </c>
      <c r="J885">
        <v>-4.0200462000000003</v>
      </c>
      <c r="K885">
        <v>-5.6599029999999999</v>
      </c>
      <c r="L885">
        <v>-6.1200770999999996</v>
      </c>
      <c r="M885">
        <v>0.34763339999999998</v>
      </c>
      <c r="N885">
        <v>-5.7726430999999998</v>
      </c>
      <c r="O885">
        <v>-6.4677100000000003</v>
      </c>
      <c r="P885">
        <v>-2.9250430999999999</v>
      </c>
      <c r="Q885">
        <v>5.0285E-3</v>
      </c>
      <c r="R885">
        <v>-2.9205348</v>
      </c>
      <c r="S885">
        <v>-2.9306530999999998</v>
      </c>
    </row>
    <row r="886" spans="1:19" x14ac:dyDescent="0.3">
      <c r="A886">
        <v>827</v>
      </c>
      <c r="B886">
        <v>60.648780799999997</v>
      </c>
      <c r="C886">
        <v>99.952804599999993</v>
      </c>
      <c r="D886">
        <v>-3.7567477</v>
      </c>
      <c r="E886">
        <v>1.2395092999999999</v>
      </c>
      <c r="F886">
        <v>-2.5176384000000001</v>
      </c>
      <c r="G886">
        <v>-4.9963202000000004</v>
      </c>
      <c r="H886">
        <v>-4.9066482000000002</v>
      </c>
      <c r="I886">
        <v>0.81332800000000005</v>
      </c>
      <c r="J886">
        <v>-4.0938201000000003</v>
      </c>
      <c r="K886">
        <v>-5.7198820000000001</v>
      </c>
      <c r="L886">
        <v>-6.1702795000000004</v>
      </c>
      <c r="M886">
        <v>0.33761289999999999</v>
      </c>
      <c r="N886">
        <v>-5.8328657000000002</v>
      </c>
      <c r="O886">
        <v>-6.5078925999999999</v>
      </c>
      <c r="P886">
        <v>-2.9878705000000001</v>
      </c>
      <c r="Q886">
        <v>-7.9766000000000004E-3</v>
      </c>
      <c r="R886">
        <v>-2.9963679000000001</v>
      </c>
      <c r="S886">
        <v>-2.9804759000000001</v>
      </c>
    </row>
    <row r="887" spans="1:19" x14ac:dyDescent="0.3">
      <c r="A887">
        <v>828</v>
      </c>
      <c r="B887">
        <v>60.621215800000002</v>
      </c>
      <c r="C887">
        <v>99.952438400000005</v>
      </c>
      <c r="D887">
        <v>-3.8031367999999999</v>
      </c>
      <c r="E887">
        <v>1.2266172</v>
      </c>
      <c r="F887">
        <v>-2.5769198000000002</v>
      </c>
      <c r="G887">
        <v>-5.0298170999999998</v>
      </c>
      <c r="H887">
        <v>-4.9620899999999999</v>
      </c>
      <c r="I887">
        <v>0.79799189999999998</v>
      </c>
      <c r="J887">
        <v>-4.1645979999999998</v>
      </c>
      <c r="K887">
        <v>-5.7599869000000004</v>
      </c>
      <c r="L887">
        <v>-6.2262578</v>
      </c>
      <c r="M887">
        <v>0.32151370000000001</v>
      </c>
      <c r="N887">
        <v>-5.9049439000000001</v>
      </c>
      <c r="O887">
        <v>-6.5477714999999996</v>
      </c>
      <c r="P887">
        <v>-3.0520383999999998</v>
      </c>
      <c r="Q887">
        <v>-2.44808E-2</v>
      </c>
      <c r="R887">
        <v>-3.0770401999999999</v>
      </c>
      <c r="S887">
        <v>-3.0281395999999998</v>
      </c>
    </row>
    <row r="888" spans="1:19" x14ac:dyDescent="0.3">
      <c r="A888">
        <v>829</v>
      </c>
      <c r="B888">
        <v>60.665149700000001</v>
      </c>
      <c r="C888">
        <v>99.952407800000003</v>
      </c>
      <c r="D888">
        <v>-3.7707527000000001</v>
      </c>
      <c r="E888">
        <v>1.2313793</v>
      </c>
      <c r="F888">
        <v>-2.5397734999999999</v>
      </c>
      <c r="G888">
        <v>-5.0021958</v>
      </c>
      <c r="H888">
        <v>-4.9231423999999997</v>
      </c>
      <c r="I888">
        <v>0.79809490000000005</v>
      </c>
      <c r="J888">
        <v>-4.1255474000000003</v>
      </c>
      <c r="K888">
        <v>-5.7211423000000003</v>
      </c>
      <c r="L888">
        <v>-6.1864986000000002</v>
      </c>
      <c r="M888">
        <v>0.32206240000000003</v>
      </c>
      <c r="N888">
        <v>-5.8646358999999997</v>
      </c>
      <c r="O888">
        <v>-6.5085616000000002</v>
      </c>
      <c r="P888">
        <v>-3.0263621999999999</v>
      </c>
      <c r="Q888">
        <v>-2.5346899999999999E-2</v>
      </c>
      <c r="R888">
        <v>-3.0522304</v>
      </c>
      <c r="S888">
        <v>-3.0015976000000002</v>
      </c>
    </row>
    <row r="889" spans="1:19" x14ac:dyDescent="0.3">
      <c r="A889">
        <v>830</v>
      </c>
      <c r="B889">
        <v>60.642810799999999</v>
      </c>
      <c r="C889">
        <v>99.952835100000001</v>
      </c>
      <c r="D889">
        <v>-3.7414672000000002</v>
      </c>
      <c r="E889">
        <v>1.2420137</v>
      </c>
      <c r="F889">
        <v>-2.4998535999999998</v>
      </c>
      <c r="G889">
        <v>-4.9835447999999998</v>
      </c>
      <c r="H889">
        <v>-4.8929457999999997</v>
      </c>
      <c r="I889">
        <v>0.81452100000000005</v>
      </c>
      <c r="J889">
        <v>-4.0789251000000002</v>
      </c>
      <c r="K889">
        <v>-5.7073717000000004</v>
      </c>
      <c r="L889">
        <v>-6.1612653999999996</v>
      </c>
      <c r="M889">
        <v>0.3397404</v>
      </c>
      <c r="N889">
        <v>-5.8217254000000001</v>
      </c>
      <c r="O889">
        <v>-6.5010056000000001</v>
      </c>
      <c r="P889">
        <v>-2.9832169999999998</v>
      </c>
      <c r="Q889">
        <v>-1.4866300000000001E-2</v>
      </c>
      <c r="R889">
        <v>-2.9986042999999998</v>
      </c>
      <c r="S889">
        <v>-2.9689326</v>
      </c>
    </row>
    <row r="890" spans="1:19" x14ac:dyDescent="0.3">
      <c r="A890">
        <v>831</v>
      </c>
      <c r="B890">
        <v>60.6235237</v>
      </c>
      <c r="C890">
        <v>99.952194199999994</v>
      </c>
      <c r="D890">
        <v>-3.7660469999999999</v>
      </c>
      <c r="E890">
        <v>1.2506607999999999</v>
      </c>
      <c r="F890">
        <v>-2.5157859</v>
      </c>
      <c r="G890">
        <v>-5.0167713000000003</v>
      </c>
      <c r="H890">
        <v>-4.9353107999999999</v>
      </c>
      <c r="I890">
        <v>0.82020950000000004</v>
      </c>
      <c r="J890">
        <v>-4.1156015000000004</v>
      </c>
      <c r="K890">
        <v>-5.7554258999999997</v>
      </c>
      <c r="L890">
        <v>-6.1969704999999999</v>
      </c>
      <c r="M890">
        <v>0.3399028</v>
      </c>
      <c r="N890">
        <v>-5.8572673999999996</v>
      </c>
      <c r="O890">
        <v>-6.5368738000000004</v>
      </c>
      <c r="P890">
        <v>-3.0231872000000002</v>
      </c>
      <c r="Q890">
        <v>-1.33239E-2</v>
      </c>
      <c r="R890">
        <v>-3.0370319000000001</v>
      </c>
      <c r="S890">
        <v>-3.0104456000000002</v>
      </c>
    </row>
    <row r="891" spans="1:19" x14ac:dyDescent="0.3">
      <c r="A891">
        <v>832</v>
      </c>
      <c r="B891">
        <v>60.621845200000003</v>
      </c>
      <c r="C891">
        <v>99.952117900000005</v>
      </c>
      <c r="D891">
        <v>-3.7991047</v>
      </c>
      <c r="E891">
        <v>1.2693141999999999</v>
      </c>
      <c r="F891">
        <v>-2.5301906999999999</v>
      </c>
      <c r="G891">
        <v>-5.0684823999999997</v>
      </c>
      <c r="H891">
        <v>-4.9615679000000004</v>
      </c>
      <c r="I891">
        <v>0.83843829999999997</v>
      </c>
      <c r="J891">
        <v>-4.1236296000000001</v>
      </c>
      <c r="K891">
        <v>-5.7999105000000002</v>
      </c>
      <c r="L891">
        <v>-6.2163938999999999</v>
      </c>
      <c r="M891">
        <v>0.35800159999999998</v>
      </c>
      <c r="N891">
        <v>-5.8585925000000003</v>
      </c>
      <c r="O891">
        <v>-6.5743957000000002</v>
      </c>
      <c r="P891">
        <v>-3.0373578000000001</v>
      </c>
      <c r="Q891">
        <v>-3.5063E-3</v>
      </c>
      <c r="R891">
        <v>-3.0413847000000001</v>
      </c>
      <c r="S891">
        <v>-3.0344334000000002</v>
      </c>
    </row>
    <row r="892" spans="1:19" x14ac:dyDescent="0.3">
      <c r="A892">
        <v>833</v>
      </c>
      <c r="B892">
        <v>60.622913400000002</v>
      </c>
      <c r="C892">
        <v>99.951904299999995</v>
      </c>
      <c r="D892">
        <v>-3.8229090999999999</v>
      </c>
      <c r="E892">
        <v>1.2781041</v>
      </c>
      <c r="F892">
        <v>-2.5452051</v>
      </c>
      <c r="G892">
        <v>-5.1010765999999998</v>
      </c>
      <c r="H892">
        <v>-4.9762411000000002</v>
      </c>
      <c r="I892">
        <v>0.84613099999999997</v>
      </c>
      <c r="J892">
        <v>-4.1306095000000003</v>
      </c>
      <c r="K892">
        <v>-5.8222766000000004</v>
      </c>
      <c r="L892">
        <v>-6.2258696999999996</v>
      </c>
      <c r="M892">
        <v>0.37008469999999999</v>
      </c>
      <c r="N892">
        <v>-5.8559846999999996</v>
      </c>
      <c r="O892">
        <v>-6.5959538999999996</v>
      </c>
      <c r="P892">
        <v>-3.0464093999999999</v>
      </c>
      <c r="Q892">
        <v>6.1707000000000003E-3</v>
      </c>
      <c r="R892">
        <v>-3.0407603000000001</v>
      </c>
      <c r="S892">
        <v>-3.0531628</v>
      </c>
    </row>
    <row r="893" spans="1:19" x14ac:dyDescent="0.3">
      <c r="A893">
        <v>834</v>
      </c>
      <c r="B893">
        <v>60.601764699999997</v>
      </c>
      <c r="C893">
        <v>99.952156099999996</v>
      </c>
      <c r="D893">
        <v>-3.8597511999999998</v>
      </c>
      <c r="E893">
        <v>1.2874101</v>
      </c>
      <c r="F893">
        <v>-2.5727408</v>
      </c>
      <c r="G893">
        <v>-5.1472249000000003</v>
      </c>
      <c r="H893">
        <v>-5.0004511000000003</v>
      </c>
      <c r="I893">
        <v>0.85393319999999995</v>
      </c>
      <c r="J893">
        <v>-4.1470180000000001</v>
      </c>
      <c r="K893">
        <v>-5.8542890999999999</v>
      </c>
      <c r="L893">
        <v>-6.2554736000000002</v>
      </c>
      <c r="M893">
        <v>0.3822662</v>
      </c>
      <c r="N893">
        <v>-5.8734069</v>
      </c>
      <c r="O893">
        <v>-6.6377397</v>
      </c>
      <c r="P893">
        <v>-3.0668324999999999</v>
      </c>
      <c r="Q893">
        <v>8.5334E-3</v>
      </c>
      <c r="R893">
        <v>-3.0588202</v>
      </c>
      <c r="S893">
        <v>-3.0759477999999998</v>
      </c>
    </row>
    <row r="894" spans="1:19" x14ac:dyDescent="0.3">
      <c r="A894">
        <v>835</v>
      </c>
      <c r="B894">
        <v>60.594215400000003</v>
      </c>
      <c r="C894">
        <v>99.951736499999996</v>
      </c>
      <c r="D894">
        <v>-3.8917033999999999</v>
      </c>
      <c r="E894">
        <v>1.2833334999999999</v>
      </c>
      <c r="F894">
        <v>-2.6087696999999999</v>
      </c>
      <c r="G894">
        <v>-5.1750993999999997</v>
      </c>
      <c r="H894">
        <v>-5.0404916000000002</v>
      </c>
      <c r="I894">
        <v>0.85307750000000004</v>
      </c>
      <c r="J894">
        <v>-4.1879144000000004</v>
      </c>
      <c r="K894">
        <v>-5.8934736000000001</v>
      </c>
      <c r="L894">
        <v>-6.2834748999999999</v>
      </c>
      <c r="M894">
        <v>0.37861329999999999</v>
      </c>
      <c r="N894">
        <v>-5.9050608000000002</v>
      </c>
      <c r="O894">
        <v>-6.6620873999999999</v>
      </c>
      <c r="P894">
        <v>-3.1038901999999999</v>
      </c>
      <c r="Q894">
        <v>2.1323000000000002E-3</v>
      </c>
      <c r="R894">
        <v>-3.1022794</v>
      </c>
      <c r="S894">
        <v>-3.1066050999999999</v>
      </c>
    </row>
    <row r="895" spans="1:19" x14ac:dyDescent="0.3">
      <c r="A895">
        <v>836</v>
      </c>
      <c r="B895">
        <v>60.654277800000003</v>
      </c>
      <c r="C895">
        <v>99.952499399999994</v>
      </c>
      <c r="D895">
        <v>-3.8651363999999999</v>
      </c>
      <c r="E895">
        <v>1.3052885999999999</v>
      </c>
      <c r="F895">
        <v>-2.5602483999999999</v>
      </c>
      <c r="G895">
        <v>-5.1704879000000004</v>
      </c>
      <c r="H895">
        <v>-4.9816846999999997</v>
      </c>
      <c r="I895">
        <v>0.86408470000000004</v>
      </c>
      <c r="J895">
        <v>-4.1181006</v>
      </c>
      <c r="K895">
        <v>-5.8456745000000003</v>
      </c>
      <c r="L895">
        <v>-6.2379255000000002</v>
      </c>
      <c r="M895">
        <v>0.3939571</v>
      </c>
      <c r="N895">
        <v>-5.8441687</v>
      </c>
      <c r="O895">
        <v>-6.6318827000000002</v>
      </c>
      <c r="P895">
        <v>-3.0406270000000002</v>
      </c>
      <c r="Q895">
        <v>6.9094999999999998E-3</v>
      </c>
      <c r="R895">
        <v>-3.0342386000000001</v>
      </c>
      <c r="S895">
        <v>-3.0481180999999999</v>
      </c>
    </row>
    <row r="896" spans="1:19" x14ac:dyDescent="0.3">
      <c r="A896">
        <v>837</v>
      </c>
      <c r="B896">
        <v>60.633953099999999</v>
      </c>
      <c r="C896">
        <v>99.952407800000003</v>
      </c>
      <c r="D896">
        <v>-3.8569748000000001</v>
      </c>
      <c r="E896">
        <v>1.3069967</v>
      </c>
      <c r="F896">
        <v>-2.5503781000000001</v>
      </c>
      <c r="G896">
        <v>-5.1640353000000001</v>
      </c>
      <c r="H896">
        <v>-4.9900979999999997</v>
      </c>
      <c r="I896">
        <v>0.87487700000000002</v>
      </c>
      <c r="J896">
        <v>-4.1157212000000003</v>
      </c>
      <c r="K896">
        <v>-5.8648806000000002</v>
      </c>
      <c r="L896">
        <v>-6.2367315000000003</v>
      </c>
      <c r="M896">
        <v>0.39834730000000002</v>
      </c>
      <c r="N896">
        <v>-5.8385844000000002</v>
      </c>
      <c r="O896">
        <v>-6.6350794000000004</v>
      </c>
      <c r="P896">
        <v>-3.0511466999999999</v>
      </c>
      <c r="Q896">
        <v>3.8901000000000001E-3</v>
      </c>
      <c r="R896">
        <v>-3.0477778999999998</v>
      </c>
      <c r="S896">
        <v>-3.0556192000000002</v>
      </c>
    </row>
    <row r="897" spans="1:19" x14ac:dyDescent="0.3">
      <c r="A897">
        <v>838</v>
      </c>
      <c r="B897">
        <v>60.605110199999999</v>
      </c>
      <c r="C897">
        <v>99.952148399999999</v>
      </c>
      <c r="D897">
        <v>-3.8836274</v>
      </c>
      <c r="E897">
        <v>1.3125429</v>
      </c>
      <c r="F897">
        <v>-2.5714845999999998</v>
      </c>
      <c r="G897">
        <v>-5.1962336999999996</v>
      </c>
      <c r="H897">
        <v>-5.0235928999999997</v>
      </c>
      <c r="I897">
        <v>0.88240689999999999</v>
      </c>
      <c r="J897">
        <v>-4.141686</v>
      </c>
      <c r="K897">
        <v>-5.9059043000000004</v>
      </c>
      <c r="L897">
        <v>-6.2656875000000003</v>
      </c>
      <c r="M897">
        <v>0.40527200000000002</v>
      </c>
      <c r="N897">
        <v>-5.8606153000000001</v>
      </c>
      <c r="O897">
        <v>-6.6709595000000004</v>
      </c>
      <c r="P897">
        <v>-3.0735210999999998</v>
      </c>
      <c r="Q897">
        <v>1.10127E-2</v>
      </c>
      <c r="R897">
        <v>-3.0630294999999998</v>
      </c>
      <c r="S897">
        <v>-3.0851158999999999</v>
      </c>
    </row>
    <row r="898" spans="1:19" x14ac:dyDescent="0.3">
      <c r="A898">
        <v>839</v>
      </c>
      <c r="B898">
        <v>60.591014899999998</v>
      </c>
      <c r="C898">
        <v>99.951675399999999</v>
      </c>
      <c r="D898">
        <v>-3.9350361999999999</v>
      </c>
      <c r="E898">
        <v>1.3122058999999999</v>
      </c>
      <c r="F898">
        <v>-2.6232305</v>
      </c>
      <c r="G898">
        <v>-5.2473058999999997</v>
      </c>
      <c r="H898">
        <v>-5.0729246000000003</v>
      </c>
      <c r="I898">
        <v>0.87557269999999998</v>
      </c>
      <c r="J898">
        <v>-4.1978526</v>
      </c>
      <c r="K898">
        <v>-5.9484024</v>
      </c>
      <c r="L898">
        <v>-6.3146962999999996</v>
      </c>
      <c r="M898">
        <v>0.40181169999999999</v>
      </c>
      <c r="N898">
        <v>-5.9130849999999997</v>
      </c>
      <c r="O898">
        <v>-6.7165084000000004</v>
      </c>
      <c r="P898">
        <v>-3.1228634999999998</v>
      </c>
      <c r="Q898">
        <v>5.2340000000000004E-4</v>
      </c>
      <c r="R898">
        <v>-3.1228615999999998</v>
      </c>
      <c r="S898">
        <v>-3.1239693000000002</v>
      </c>
    </row>
    <row r="899" spans="1:19" x14ac:dyDescent="0.3">
      <c r="A899">
        <v>840</v>
      </c>
      <c r="B899">
        <v>60.564392099999999</v>
      </c>
      <c r="C899">
        <v>99.951438899999999</v>
      </c>
      <c r="D899">
        <v>-3.9726601000000001</v>
      </c>
      <c r="E899">
        <v>1.3140855</v>
      </c>
      <c r="F899">
        <v>-2.6589751000000001</v>
      </c>
      <c r="G899">
        <v>-5.2868085000000002</v>
      </c>
      <c r="H899">
        <v>-5.1142272999999996</v>
      </c>
      <c r="I899">
        <v>0.87916930000000004</v>
      </c>
      <c r="J899">
        <v>-4.2355580000000002</v>
      </c>
      <c r="K899">
        <v>-5.9933009000000004</v>
      </c>
      <c r="L899">
        <v>-6.3514156000000002</v>
      </c>
      <c r="M899">
        <v>0.40555259999999999</v>
      </c>
      <c r="N899">
        <v>-5.9460629999999997</v>
      </c>
      <c r="O899">
        <v>-6.7569685000000002</v>
      </c>
      <c r="P899">
        <v>-3.1486337</v>
      </c>
      <c r="Q899">
        <v>-2.988E-4</v>
      </c>
      <c r="R899">
        <v>-3.1494540999999998</v>
      </c>
      <c r="S899">
        <v>-3.1489177000000002</v>
      </c>
    </row>
    <row r="900" spans="1:19" x14ac:dyDescent="0.3">
      <c r="A900">
        <v>841</v>
      </c>
      <c r="B900">
        <v>60.590538000000002</v>
      </c>
      <c r="C900">
        <v>99.951400800000002</v>
      </c>
      <c r="D900">
        <v>-4.0097547000000002</v>
      </c>
      <c r="E900">
        <v>1.323922</v>
      </c>
      <c r="F900">
        <v>-2.6862322999999999</v>
      </c>
      <c r="G900">
        <v>-5.3337393000000004</v>
      </c>
      <c r="H900">
        <v>-5.1406837000000003</v>
      </c>
      <c r="I900">
        <v>0.8846754</v>
      </c>
      <c r="J900">
        <v>-4.2565087999999998</v>
      </c>
      <c r="K900">
        <v>-6.0252632999999998</v>
      </c>
      <c r="L900">
        <v>-6.3719381999999998</v>
      </c>
      <c r="M900">
        <v>0.40941090000000002</v>
      </c>
      <c r="N900">
        <v>-5.9627274999999997</v>
      </c>
      <c r="O900">
        <v>-6.7813501</v>
      </c>
      <c r="P900">
        <v>-3.1545581999999999</v>
      </c>
      <c r="Q900">
        <v>4.7605E-3</v>
      </c>
      <c r="R900">
        <v>-3.1503196</v>
      </c>
      <c r="S900">
        <v>-3.1599013999999999</v>
      </c>
    </row>
    <row r="901" spans="1:19" x14ac:dyDescent="0.3">
      <c r="A901">
        <v>842</v>
      </c>
      <c r="B901">
        <v>60.587501500000002</v>
      </c>
      <c r="C901">
        <v>99.951149000000001</v>
      </c>
      <c r="D901">
        <v>-4.0256208999999998</v>
      </c>
      <c r="E901">
        <v>1.3323547</v>
      </c>
      <c r="F901">
        <v>-2.6936662</v>
      </c>
      <c r="G901">
        <v>-5.3580383999999999</v>
      </c>
      <c r="H901">
        <v>-5.1574717000000003</v>
      </c>
      <c r="I901">
        <v>0.89229199999999997</v>
      </c>
      <c r="J901">
        <v>-4.2656793999999998</v>
      </c>
      <c r="K901">
        <v>-6.0496673999999997</v>
      </c>
      <c r="L901">
        <v>-6.3833159999999998</v>
      </c>
      <c r="M901">
        <v>0.41696299999999997</v>
      </c>
      <c r="N901">
        <v>-5.9665531999999999</v>
      </c>
      <c r="O901">
        <v>-6.8002786999999998</v>
      </c>
      <c r="P901">
        <v>-3.1557550000000001</v>
      </c>
      <c r="Q901">
        <v>1.20944E-2</v>
      </c>
      <c r="R901">
        <v>-3.1441821999999999</v>
      </c>
      <c r="S901">
        <v>-3.1684318</v>
      </c>
    </row>
    <row r="902" spans="1:19" x14ac:dyDescent="0.3">
      <c r="A902">
        <v>843</v>
      </c>
      <c r="B902">
        <v>60.6271591</v>
      </c>
      <c r="C902">
        <v>99.951698300000004</v>
      </c>
      <c r="D902">
        <v>-3.9916751000000001</v>
      </c>
      <c r="E902">
        <v>1.3507267999999999</v>
      </c>
      <c r="F902">
        <v>-2.6413481000000001</v>
      </c>
      <c r="G902">
        <v>-5.3424654</v>
      </c>
      <c r="H902">
        <v>-5.1049638000000002</v>
      </c>
      <c r="I902">
        <v>0.90818430000000006</v>
      </c>
      <c r="J902">
        <v>-4.1972794999999996</v>
      </c>
      <c r="K902">
        <v>-6.0130524999999997</v>
      </c>
      <c r="L902">
        <v>-6.3348174000000004</v>
      </c>
      <c r="M902">
        <v>0.43446129999999999</v>
      </c>
      <c r="N902">
        <v>-5.9005561000000002</v>
      </c>
      <c r="O902">
        <v>-6.7692785000000004</v>
      </c>
      <c r="P902">
        <v>-3.0940986000000001</v>
      </c>
      <c r="Q902">
        <v>1.9183100000000002E-2</v>
      </c>
      <c r="R902">
        <v>-3.0754367999999999</v>
      </c>
      <c r="S902">
        <v>-3.1138637</v>
      </c>
    </row>
    <row r="903" spans="1:19" x14ac:dyDescent="0.3">
      <c r="A903">
        <v>844</v>
      </c>
      <c r="B903">
        <v>60.577911399999998</v>
      </c>
      <c r="C903">
        <v>99.951484699999995</v>
      </c>
      <c r="D903">
        <v>-3.9679160000000002</v>
      </c>
      <c r="E903">
        <v>1.3630146999999999</v>
      </c>
      <c r="F903">
        <v>-2.6053014000000001</v>
      </c>
      <c r="G903">
        <v>-5.3309936999999996</v>
      </c>
      <c r="H903">
        <v>-5.0980577</v>
      </c>
      <c r="I903">
        <v>0.92015590000000003</v>
      </c>
      <c r="J903">
        <v>-4.1784024000000004</v>
      </c>
      <c r="K903">
        <v>-6.0181183999999996</v>
      </c>
      <c r="L903">
        <v>-6.3357649</v>
      </c>
      <c r="M903">
        <v>0.44626579999999999</v>
      </c>
      <c r="N903">
        <v>-5.8896984999999997</v>
      </c>
      <c r="O903">
        <v>-6.7820296000000004</v>
      </c>
      <c r="P903">
        <v>-3.0822139000000002</v>
      </c>
      <c r="Q903">
        <v>2.57165E-2</v>
      </c>
      <c r="R903">
        <v>-3.0570184999999999</v>
      </c>
      <c r="S903">
        <v>-3.1085124</v>
      </c>
    </row>
    <row r="904" spans="1:19" x14ac:dyDescent="0.3">
      <c r="A904">
        <v>845</v>
      </c>
      <c r="B904">
        <v>60.568622599999998</v>
      </c>
      <c r="C904">
        <v>99.951339700000005</v>
      </c>
      <c r="D904">
        <v>-4.0097646999999998</v>
      </c>
      <c r="E904">
        <v>1.3698642000000001</v>
      </c>
      <c r="F904">
        <v>-2.6403002999999998</v>
      </c>
      <c r="G904">
        <v>-5.3796920999999998</v>
      </c>
      <c r="H904">
        <v>-5.1318134999999998</v>
      </c>
      <c r="I904">
        <v>0.9240758</v>
      </c>
      <c r="J904">
        <v>-4.2082376000000004</v>
      </c>
      <c r="K904">
        <v>-6.0557933000000004</v>
      </c>
      <c r="L904">
        <v>-6.3681602000000002</v>
      </c>
      <c r="M904">
        <v>0.453434</v>
      </c>
      <c r="N904">
        <v>-5.9149265</v>
      </c>
      <c r="O904">
        <v>-6.8215941999999998</v>
      </c>
      <c r="P904">
        <v>-3.1119485</v>
      </c>
      <c r="Q904">
        <v>2.5185599999999999E-2</v>
      </c>
      <c r="R904">
        <v>-3.0872842999999999</v>
      </c>
      <c r="S904">
        <v>-3.1377161</v>
      </c>
    </row>
    <row r="905" spans="1:19" x14ac:dyDescent="0.3">
      <c r="A905">
        <v>846</v>
      </c>
      <c r="B905">
        <v>60.579387699999998</v>
      </c>
      <c r="C905">
        <v>99.950759899999994</v>
      </c>
      <c r="D905">
        <v>-4.0633568999999996</v>
      </c>
      <c r="E905">
        <v>1.3741859999999999</v>
      </c>
      <c r="F905">
        <v>-2.6895704</v>
      </c>
      <c r="G905">
        <v>-5.4376053999999998</v>
      </c>
      <c r="H905">
        <v>-5.1792593</v>
      </c>
      <c r="I905">
        <v>0.91796889999999998</v>
      </c>
      <c r="J905">
        <v>-4.2617908</v>
      </c>
      <c r="K905">
        <v>-6.0971327000000004</v>
      </c>
      <c r="L905">
        <v>-6.4126877999999996</v>
      </c>
      <c r="M905">
        <v>0.4497371</v>
      </c>
      <c r="N905">
        <v>-5.9631499999999997</v>
      </c>
      <c r="O905">
        <v>-6.8624244000000001</v>
      </c>
      <c r="P905">
        <v>-3.1414061000000002</v>
      </c>
      <c r="Q905">
        <v>1.31135E-2</v>
      </c>
      <c r="R905">
        <v>-3.1288136999999998</v>
      </c>
      <c r="S905">
        <v>-3.1551019999999999</v>
      </c>
    </row>
    <row r="906" spans="1:19" x14ac:dyDescent="0.3">
      <c r="A906">
        <v>847</v>
      </c>
      <c r="B906">
        <v>60.5304146</v>
      </c>
      <c r="C906">
        <v>99.950782799999999</v>
      </c>
      <c r="D906">
        <v>-4.0896397000000002</v>
      </c>
      <c r="E906">
        <v>1.3731561999999999</v>
      </c>
      <c r="F906">
        <v>-2.7168831999999998</v>
      </c>
      <c r="G906">
        <v>-5.4628572000000002</v>
      </c>
      <c r="H906">
        <v>-5.2218102999999996</v>
      </c>
      <c r="I906">
        <v>0.9268535</v>
      </c>
      <c r="J906">
        <v>-4.2954568999999996</v>
      </c>
      <c r="K906">
        <v>-6.1485681999999997</v>
      </c>
      <c r="L906">
        <v>-6.4489087999999999</v>
      </c>
      <c r="M906">
        <v>0.4528819</v>
      </c>
      <c r="N906">
        <v>-5.9962267999999996</v>
      </c>
      <c r="O906">
        <v>-6.9017906</v>
      </c>
      <c r="P906">
        <v>-3.1768203000000002</v>
      </c>
      <c r="Q906">
        <v>2.1021499999999999E-2</v>
      </c>
      <c r="R906">
        <v>-3.1563203</v>
      </c>
      <c r="S906">
        <v>-3.1984241</v>
      </c>
    </row>
    <row r="907" spans="1:19" x14ac:dyDescent="0.3">
      <c r="A907">
        <v>848</v>
      </c>
      <c r="B907">
        <v>60.515716599999998</v>
      </c>
      <c r="C907">
        <v>99.950889599999996</v>
      </c>
      <c r="D907">
        <v>-4.1276960000000003</v>
      </c>
      <c r="E907">
        <v>1.3820574000000001</v>
      </c>
      <c r="F907">
        <v>-2.746038</v>
      </c>
      <c r="G907">
        <v>-5.5098156999999999</v>
      </c>
      <c r="H907">
        <v>-5.2524791000000004</v>
      </c>
      <c r="I907">
        <v>0.93050370000000004</v>
      </c>
      <c r="J907">
        <v>-4.3224754000000001</v>
      </c>
      <c r="K907">
        <v>-6.1828871000000003</v>
      </c>
      <c r="L907">
        <v>-6.4859647999999996</v>
      </c>
      <c r="M907">
        <v>0.45794499999999999</v>
      </c>
      <c r="N907">
        <v>-6.0282201999999998</v>
      </c>
      <c r="O907">
        <v>-6.9439101000000001</v>
      </c>
      <c r="P907">
        <v>-3.2014027</v>
      </c>
      <c r="Q907">
        <v>2.0335099999999998E-2</v>
      </c>
      <c r="R907">
        <v>-3.1815891000000001</v>
      </c>
      <c r="S907">
        <v>-3.2223201000000001</v>
      </c>
    </row>
    <row r="908" spans="1:19" x14ac:dyDescent="0.3">
      <c r="A908">
        <v>849</v>
      </c>
      <c r="B908">
        <v>60.550670599999997</v>
      </c>
      <c r="C908">
        <v>99.950698900000006</v>
      </c>
      <c r="D908">
        <v>-4.1238865999999996</v>
      </c>
      <c r="E908">
        <v>1.3999755</v>
      </c>
      <c r="F908">
        <v>-2.7243103999999998</v>
      </c>
      <c r="G908">
        <v>-5.5239244000000003</v>
      </c>
      <c r="H908">
        <v>-5.2452268999999996</v>
      </c>
      <c r="I908">
        <v>0.94432179999999999</v>
      </c>
      <c r="J908">
        <v>-4.3014058999999998</v>
      </c>
      <c r="K908">
        <v>-6.1894540999999998</v>
      </c>
      <c r="L908">
        <v>-6.4708876999999996</v>
      </c>
      <c r="M908">
        <v>0.46871970000000002</v>
      </c>
      <c r="N908">
        <v>-6.0023679999999997</v>
      </c>
      <c r="O908">
        <v>-6.9396070999999999</v>
      </c>
      <c r="P908">
        <v>-3.1795646999999998</v>
      </c>
      <c r="Q908">
        <v>3.0645200000000001E-2</v>
      </c>
      <c r="R908">
        <v>-3.1494409999999999</v>
      </c>
      <c r="S908">
        <v>-3.2107920999999999</v>
      </c>
    </row>
    <row r="909" spans="1:19" x14ac:dyDescent="0.3">
      <c r="A909">
        <v>850</v>
      </c>
      <c r="B909">
        <v>60.529491399999998</v>
      </c>
      <c r="C909">
        <v>99.951400800000002</v>
      </c>
      <c r="D909">
        <v>-4.0710344000000003</v>
      </c>
      <c r="E909">
        <v>1.4139968000000001</v>
      </c>
      <c r="F909">
        <v>-2.6574382999999999</v>
      </c>
      <c r="G909">
        <v>-5.4850941000000004</v>
      </c>
      <c r="H909">
        <v>-5.1952313999999999</v>
      </c>
      <c r="I909">
        <v>0.96373810000000004</v>
      </c>
      <c r="J909">
        <v>-4.2319937000000003</v>
      </c>
      <c r="K909">
        <v>-6.158874</v>
      </c>
      <c r="L909">
        <v>-6.4313096999999999</v>
      </c>
      <c r="M909">
        <v>0.48628149999999998</v>
      </c>
      <c r="N909">
        <v>-5.9452275999999999</v>
      </c>
      <c r="O909">
        <v>-6.9175901</v>
      </c>
      <c r="P909">
        <v>-3.1111765</v>
      </c>
      <c r="Q909">
        <v>4.4449500000000003E-2</v>
      </c>
      <c r="R909">
        <v>-3.0672483000000001</v>
      </c>
      <c r="S909">
        <v>-3.1562077999999998</v>
      </c>
    </row>
    <row r="910" spans="1:19" x14ac:dyDescent="0.3">
      <c r="A910">
        <v>851</v>
      </c>
      <c r="B910">
        <v>60.516857100000003</v>
      </c>
      <c r="C910">
        <v>99.951034500000006</v>
      </c>
      <c r="D910">
        <v>-4.0842375999999998</v>
      </c>
      <c r="E910">
        <v>1.4309163</v>
      </c>
      <c r="F910">
        <v>-2.6537210999999998</v>
      </c>
      <c r="G910">
        <v>-5.5152159000000003</v>
      </c>
      <c r="H910">
        <v>-5.2184453</v>
      </c>
      <c r="I910">
        <v>0.98086340000000005</v>
      </c>
      <c r="J910">
        <v>-4.2380810000000002</v>
      </c>
      <c r="K910">
        <v>-6.1992126000000001</v>
      </c>
      <c r="L910">
        <v>-6.4463438999999996</v>
      </c>
      <c r="M910">
        <v>0.4992067</v>
      </c>
      <c r="N910">
        <v>-5.9473371999999998</v>
      </c>
      <c r="O910">
        <v>-6.9455504000000001</v>
      </c>
      <c r="P910">
        <v>-3.1094241</v>
      </c>
      <c r="Q910">
        <v>5.2994300000000001E-2</v>
      </c>
      <c r="R910">
        <v>-3.0569513000000001</v>
      </c>
      <c r="S910">
        <v>-3.1630006000000002</v>
      </c>
    </row>
    <row r="911" spans="1:19" x14ac:dyDescent="0.3">
      <c r="A911">
        <v>852</v>
      </c>
      <c r="B911">
        <v>60.533836399999998</v>
      </c>
      <c r="C911">
        <v>99.950790400000002</v>
      </c>
      <c r="D911">
        <v>-4.1351766999999997</v>
      </c>
      <c r="E911">
        <v>1.4462847000000001</v>
      </c>
      <c r="F911">
        <v>-2.689292</v>
      </c>
      <c r="G911">
        <v>-5.5815234</v>
      </c>
      <c r="H911">
        <v>-5.2634911999999998</v>
      </c>
      <c r="I911">
        <v>0.99179680000000003</v>
      </c>
      <c r="J911">
        <v>-4.2721944000000001</v>
      </c>
      <c r="K911">
        <v>-6.2551918000000004</v>
      </c>
      <c r="L911">
        <v>-6.4815649999999998</v>
      </c>
      <c r="M911">
        <v>0.50698659999999995</v>
      </c>
      <c r="N911">
        <v>-5.9747782000000003</v>
      </c>
      <c r="O911">
        <v>-6.9885510999999996</v>
      </c>
      <c r="P911">
        <v>-3.1446006</v>
      </c>
      <c r="Q911">
        <v>5.6793999999999997E-2</v>
      </c>
      <c r="R911">
        <v>-3.0883281</v>
      </c>
      <c r="S911">
        <v>-3.2019768000000002</v>
      </c>
    </row>
    <row r="912" spans="1:19" x14ac:dyDescent="0.3">
      <c r="A912">
        <v>853</v>
      </c>
      <c r="B912">
        <v>60.4966431</v>
      </c>
      <c r="C912">
        <v>99.951149000000001</v>
      </c>
      <c r="D912">
        <v>-4.1636968000000003</v>
      </c>
      <c r="E912">
        <v>1.4572457999999999</v>
      </c>
      <c r="F912">
        <v>-2.7068503000000002</v>
      </c>
      <c r="G912">
        <v>-5.6210050999999996</v>
      </c>
      <c r="H912">
        <v>-5.2853842000000002</v>
      </c>
      <c r="I912">
        <v>1.0004512000000001</v>
      </c>
      <c r="J912">
        <v>-4.2854337999999998</v>
      </c>
      <c r="K912">
        <v>-6.2857393999999998</v>
      </c>
      <c r="L912">
        <v>-6.5150475999999999</v>
      </c>
      <c r="M912">
        <v>0.51837160000000004</v>
      </c>
      <c r="N912">
        <v>-5.9968757999999998</v>
      </c>
      <c r="O912">
        <v>-7.0334190999999997</v>
      </c>
      <c r="P912">
        <v>-3.1566963000000001</v>
      </c>
      <c r="Q912">
        <v>6.3557900000000001E-2</v>
      </c>
      <c r="R912">
        <v>-3.0936601000000001</v>
      </c>
      <c r="S912">
        <v>-3.2208366000000002</v>
      </c>
    </row>
    <row r="913" spans="1:19" x14ac:dyDescent="0.3">
      <c r="A913">
        <v>854</v>
      </c>
      <c r="B913">
        <v>60.488506299999997</v>
      </c>
      <c r="C913">
        <v>99.950935400000006</v>
      </c>
      <c r="D913">
        <v>-4.1988401</v>
      </c>
      <c r="E913">
        <v>1.4680721999999999</v>
      </c>
      <c r="F913">
        <v>-2.7311678000000001</v>
      </c>
      <c r="G913">
        <v>-5.6669745000000002</v>
      </c>
      <c r="H913">
        <v>-5.3200520999999998</v>
      </c>
      <c r="I913">
        <v>1.0084082999999999</v>
      </c>
      <c r="J913">
        <v>-4.3121442999999999</v>
      </c>
      <c r="K913">
        <v>-6.3283643999999999</v>
      </c>
      <c r="L913">
        <v>-6.5463233000000001</v>
      </c>
      <c r="M913">
        <v>0.52533319999999994</v>
      </c>
      <c r="N913">
        <v>-6.0211896999999999</v>
      </c>
      <c r="O913">
        <v>-7.0716577000000003</v>
      </c>
      <c r="P913">
        <v>-3.1737945000000001</v>
      </c>
      <c r="Q913">
        <v>7.2168800000000005E-2</v>
      </c>
      <c r="R913">
        <v>-3.1021475999999999</v>
      </c>
      <c r="S913">
        <v>-3.2465453000000002</v>
      </c>
    </row>
    <row r="914" spans="1:19" x14ac:dyDescent="0.3">
      <c r="A914">
        <v>855</v>
      </c>
      <c r="B914">
        <v>60.486431099999997</v>
      </c>
      <c r="C914">
        <v>99.950668300000004</v>
      </c>
      <c r="D914">
        <v>-4.2375689000000003</v>
      </c>
      <c r="E914">
        <v>1.4767812</v>
      </c>
      <c r="F914">
        <v>-2.7611880000000002</v>
      </c>
      <c r="G914">
        <v>-5.7144121999999999</v>
      </c>
      <c r="H914">
        <v>-5.3554778000000001</v>
      </c>
      <c r="I914">
        <v>1.0183479</v>
      </c>
      <c r="J914">
        <v>-4.3376302999999998</v>
      </c>
      <c r="K914">
        <v>-6.3737291999999997</v>
      </c>
      <c r="L914">
        <v>-6.5712837999999998</v>
      </c>
      <c r="M914">
        <v>0.53522429999999999</v>
      </c>
      <c r="N914">
        <v>-6.0362591999999999</v>
      </c>
      <c r="O914">
        <v>-7.1065078000000002</v>
      </c>
      <c r="P914">
        <v>-3.1856251000000002</v>
      </c>
      <c r="Q914">
        <v>7.48143E-2</v>
      </c>
      <c r="R914">
        <v>-3.1113324000000002</v>
      </c>
      <c r="S914">
        <v>-3.2610214000000002</v>
      </c>
    </row>
    <row r="915" spans="1:19" x14ac:dyDescent="0.3">
      <c r="A915">
        <v>856</v>
      </c>
      <c r="B915">
        <v>60.533222199999997</v>
      </c>
      <c r="C915">
        <v>99.950981100000007</v>
      </c>
      <c r="D915">
        <v>-4.2294878999999996</v>
      </c>
      <c r="E915">
        <v>1.4970445999999999</v>
      </c>
      <c r="F915">
        <v>-2.7328434000000001</v>
      </c>
      <c r="G915">
        <v>-5.7265943999999998</v>
      </c>
      <c r="H915">
        <v>-5.3190198000000004</v>
      </c>
      <c r="I915">
        <v>1.0314156999999999</v>
      </c>
      <c r="J915">
        <v>-4.2881041</v>
      </c>
      <c r="K915">
        <v>-6.3503388999999997</v>
      </c>
      <c r="L915">
        <v>-6.5377932000000003</v>
      </c>
      <c r="M915">
        <v>0.55486690000000005</v>
      </c>
      <c r="N915">
        <v>-5.9831266000000003</v>
      </c>
      <c r="O915">
        <v>-7.0926600000000004</v>
      </c>
      <c r="P915">
        <v>-3.1260292999999999</v>
      </c>
      <c r="Q915">
        <v>8.4997000000000003E-2</v>
      </c>
      <c r="R915">
        <v>-3.041553</v>
      </c>
      <c r="S915">
        <v>-3.2116077000000001</v>
      </c>
    </row>
    <row r="916" spans="1:19" x14ac:dyDescent="0.3">
      <c r="A916">
        <v>857</v>
      </c>
      <c r="B916">
        <v>60.507537800000001</v>
      </c>
      <c r="C916">
        <v>99.951179499999995</v>
      </c>
      <c r="D916">
        <v>-4.1966280999999999</v>
      </c>
      <c r="E916">
        <v>1.5068872</v>
      </c>
      <c r="F916">
        <v>-2.6901416999999999</v>
      </c>
      <c r="G916">
        <v>-5.7035774999999997</v>
      </c>
      <c r="H916">
        <v>-5.2842397999999999</v>
      </c>
      <c r="I916">
        <v>1.0454254999999999</v>
      </c>
      <c r="J916">
        <v>-4.2393146000000002</v>
      </c>
      <c r="K916">
        <v>-6.3295693000000002</v>
      </c>
      <c r="L916">
        <v>-6.5085091999999998</v>
      </c>
      <c r="M916">
        <v>0.57407390000000003</v>
      </c>
      <c r="N916">
        <v>-5.9346341999999996</v>
      </c>
      <c r="O916">
        <v>-7.0825829999999996</v>
      </c>
      <c r="P916">
        <v>-3.0734913000000001</v>
      </c>
      <c r="Q916">
        <v>0.1001143</v>
      </c>
      <c r="R916">
        <v>-2.9738977000000002</v>
      </c>
      <c r="S916">
        <v>-3.1741877000000001</v>
      </c>
    </row>
    <row r="917" spans="1:19" x14ac:dyDescent="0.3">
      <c r="A917">
        <v>858</v>
      </c>
      <c r="B917">
        <v>60.474712400000001</v>
      </c>
      <c r="C917">
        <v>99.951278700000003</v>
      </c>
      <c r="D917">
        <v>-4.2291087999999997</v>
      </c>
      <c r="E917">
        <v>1.5063788</v>
      </c>
      <c r="F917">
        <v>-2.7231299999999998</v>
      </c>
      <c r="G917">
        <v>-5.7355504000000002</v>
      </c>
      <c r="H917">
        <v>-5.3251404999999998</v>
      </c>
      <c r="I917">
        <v>1.0510949000000001</v>
      </c>
      <c r="J917">
        <v>-4.2745452000000004</v>
      </c>
      <c r="K917">
        <v>-6.3761391999999999</v>
      </c>
      <c r="L917">
        <v>-6.5453977999999999</v>
      </c>
      <c r="M917">
        <v>0.57518409999999998</v>
      </c>
      <c r="N917">
        <v>-5.9704141999999996</v>
      </c>
      <c r="O917">
        <v>-7.1205835000000004</v>
      </c>
      <c r="P917">
        <v>-3.0948452999999998</v>
      </c>
      <c r="Q917">
        <v>0.10569720000000001</v>
      </c>
      <c r="R917">
        <v>-2.9896688</v>
      </c>
      <c r="S917">
        <v>-3.2011242000000002</v>
      </c>
    </row>
    <row r="918" spans="1:19" x14ac:dyDescent="0.3">
      <c r="A918">
        <v>859</v>
      </c>
      <c r="B918">
        <v>60.462749500000001</v>
      </c>
      <c r="C918">
        <v>99.950790400000002</v>
      </c>
      <c r="D918">
        <v>-4.2557707000000002</v>
      </c>
      <c r="E918">
        <v>1.5084678</v>
      </c>
      <c r="F918">
        <v>-2.7477024000000001</v>
      </c>
      <c r="G918">
        <v>-5.7642999000000001</v>
      </c>
      <c r="H918">
        <v>-5.3566694000000004</v>
      </c>
      <c r="I918">
        <v>1.0535939000000001</v>
      </c>
      <c r="J918">
        <v>-4.3035746000000001</v>
      </c>
      <c r="K918">
        <v>-6.4101663000000002</v>
      </c>
      <c r="L918">
        <v>-6.5685982999999997</v>
      </c>
      <c r="M918">
        <v>0.57817859999999999</v>
      </c>
      <c r="N918">
        <v>-5.9906196999999999</v>
      </c>
      <c r="O918">
        <v>-7.1467767000000002</v>
      </c>
      <c r="P918">
        <v>-3.1044852999999999</v>
      </c>
      <c r="Q918">
        <v>0.1069548</v>
      </c>
      <c r="R918">
        <v>-2.9980511999999999</v>
      </c>
      <c r="S918">
        <v>-3.2120221</v>
      </c>
    </row>
    <row r="919" spans="1:19" x14ac:dyDescent="0.3">
      <c r="A919">
        <v>860</v>
      </c>
      <c r="B919">
        <v>60.495826700000002</v>
      </c>
      <c r="C919">
        <v>99.951316800000001</v>
      </c>
      <c r="D919">
        <v>-4.2918843999999998</v>
      </c>
      <c r="E919">
        <v>1.5269721000000001</v>
      </c>
      <c r="F919">
        <v>-2.7653120000000002</v>
      </c>
      <c r="G919">
        <v>-5.8189181999999997</v>
      </c>
      <c r="H919">
        <v>-5.3738456000000001</v>
      </c>
      <c r="I919">
        <v>1.065936</v>
      </c>
      <c r="J919">
        <v>-4.3084097000000003</v>
      </c>
      <c r="K919">
        <v>-6.4396844</v>
      </c>
      <c r="L919">
        <v>-6.5871291000000003</v>
      </c>
      <c r="M919">
        <v>0.58713709999999997</v>
      </c>
      <c r="N919">
        <v>-6.0001917000000002</v>
      </c>
      <c r="O919">
        <v>-7.1742659</v>
      </c>
      <c r="P919">
        <v>-3.0913018999999999</v>
      </c>
      <c r="Q919">
        <v>0.115318</v>
      </c>
      <c r="R919">
        <v>-2.9765052999999999</v>
      </c>
      <c r="S919">
        <v>-3.2072015</v>
      </c>
    </row>
    <row r="920" spans="1:19" x14ac:dyDescent="0.3">
      <c r="A920">
        <v>861</v>
      </c>
      <c r="B920">
        <v>60.459953300000002</v>
      </c>
      <c r="C920">
        <v>99.950950599999999</v>
      </c>
      <c r="D920">
        <v>-4.3319025</v>
      </c>
      <c r="E920">
        <v>1.5240937000000001</v>
      </c>
      <c r="F920">
        <v>-2.8082088999999999</v>
      </c>
      <c r="G920">
        <v>-5.8560581000000003</v>
      </c>
      <c r="H920">
        <v>-5.4154472</v>
      </c>
      <c r="I920">
        <v>1.0630271</v>
      </c>
      <c r="J920">
        <v>-4.3529201000000004</v>
      </c>
      <c r="K920">
        <v>-6.4783783000000001</v>
      </c>
      <c r="L920">
        <v>-6.6279297000000001</v>
      </c>
      <c r="M920">
        <v>0.5886846</v>
      </c>
      <c r="N920">
        <v>-6.0394439999999996</v>
      </c>
      <c r="O920">
        <v>-7.2166138000000002</v>
      </c>
      <c r="P920">
        <v>-3.0999055000000002</v>
      </c>
      <c r="Q920">
        <v>0.1150417</v>
      </c>
      <c r="R920">
        <v>-2.9853844999999999</v>
      </c>
      <c r="S920">
        <v>-3.2155290000000001</v>
      </c>
    </row>
    <row r="921" spans="1:19" x14ac:dyDescent="0.3">
      <c r="A921">
        <v>862</v>
      </c>
      <c r="B921">
        <v>60.447399099999998</v>
      </c>
      <c r="C921">
        <v>99.950912500000001</v>
      </c>
      <c r="D921">
        <v>-4.3493757000000004</v>
      </c>
      <c r="E921">
        <v>1.510324</v>
      </c>
      <c r="F921">
        <v>-2.8394523</v>
      </c>
      <c r="G921">
        <v>-5.8597621999999996</v>
      </c>
      <c r="H921">
        <v>-5.4496884000000003</v>
      </c>
      <c r="I921">
        <v>1.0582693000000001</v>
      </c>
      <c r="J921">
        <v>-4.3919195999999996</v>
      </c>
      <c r="K921">
        <v>-6.5078611000000004</v>
      </c>
      <c r="L921">
        <v>-6.6513114</v>
      </c>
      <c r="M921">
        <v>0.57502799999999998</v>
      </c>
      <c r="N921">
        <v>-6.0764828</v>
      </c>
      <c r="O921">
        <v>-7.2263389</v>
      </c>
      <c r="P921">
        <v>-3.1077127</v>
      </c>
      <c r="Q921">
        <v>0.109872</v>
      </c>
      <c r="R921">
        <v>-2.9983616</v>
      </c>
      <c r="S921">
        <v>-3.2181668000000001</v>
      </c>
    </row>
    <row r="922" spans="1:19" x14ac:dyDescent="0.3">
      <c r="A922">
        <v>863</v>
      </c>
      <c r="B922">
        <v>60.473003400000003</v>
      </c>
      <c r="C922">
        <v>99.951385500000001</v>
      </c>
      <c r="D922">
        <v>-4.3172297000000004</v>
      </c>
      <c r="E922">
        <v>1.5160897</v>
      </c>
      <c r="F922">
        <v>-2.8015393999999998</v>
      </c>
      <c r="G922">
        <v>-5.8333811999999998</v>
      </c>
      <c r="H922">
        <v>-5.4038062</v>
      </c>
      <c r="I922">
        <v>1.0670035</v>
      </c>
      <c r="J922">
        <v>-4.3373027000000004</v>
      </c>
      <c r="K922">
        <v>-6.4707135999999998</v>
      </c>
      <c r="L922">
        <v>-6.6060866999999996</v>
      </c>
      <c r="M922">
        <v>0.58638000000000001</v>
      </c>
      <c r="N922">
        <v>-6.0199059999999998</v>
      </c>
      <c r="O922">
        <v>-7.1924666999999998</v>
      </c>
      <c r="P922">
        <v>-3.0433908000000001</v>
      </c>
      <c r="Q922">
        <v>0.113174</v>
      </c>
      <c r="R922">
        <v>-2.9307370000000001</v>
      </c>
      <c r="S922">
        <v>-3.1571462000000001</v>
      </c>
    </row>
    <row r="923" spans="1:19" x14ac:dyDescent="0.3">
      <c r="A923">
        <v>864</v>
      </c>
      <c r="B923">
        <v>60.448596999999999</v>
      </c>
      <c r="C923">
        <v>99.951278700000003</v>
      </c>
      <c r="D923">
        <v>-4.3591204000000001</v>
      </c>
      <c r="E923">
        <v>1.5061792000000001</v>
      </c>
      <c r="F923">
        <v>-2.8533412999999999</v>
      </c>
      <c r="G923">
        <v>-5.8653617000000002</v>
      </c>
      <c r="H923">
        <v>-5.4546675999999996</v>
      </c>
      <c r="I923">
        <v>1.0566872</v>
      </c>
      <c r="J923">
        <v>-4.3984809</v>
      </c>
      <c r="K923">
        <v>-6.5112585999999997</v>
      </c>
      <c r="L923">
        <v>-6.6573687000000001</v>
      </c>
      <c r="M923">
        <v>0.57240469999999999</v>
      </c>
      <c r="N923">
        <v>-6.0851641000000001</v>
      </c>
      <c r="O923">
        <v>-7.2297735000000003</v>
      </c>
      <c r="P923">
        <v>-3.0866701999999999</v>
      </c>
      <c r="Q923">
        <v>9.1744800000000001E-2</v>
      </c>
      <c r="R923">
        <v>-2.9954461999999999</v>
      </c>
      <c r="S923">
        <v>-3.1789966000000001</v>
      </c>
    </row>
    <row r="924" spans="1:19" x14ac:dyDescent="0.3">
      <c r="A924">
        <v>865</v>
      </c>
      <c r="B924">
        <v>60.444450400000001</v>
      </c>
      <c r="C924">
        <v>99.951057399999996</v>
      </c>
      <c r="D924">
        <v>-4.4094895999999997</v>
      </c>
      <c r="E924">
        <v>1.4989929</v>
      </c>
      <c r="F924">
        <v>-2.9108969999999998</v>
      </c>
      <c r="G924">
        <v>-5.9085435999999998</v>
      </c>
      <c r="H924">
        <v>-5.4968557000000002</v>
      </c>
      <c r="I924">
        <v>1.0426441</v>
      </c>
      <c r="J924">
        <v>-4.4547109999999996</v>
      </c>
      <c r="K924">
        <v>-6.5394030000000001</v>
      </c>
      <c r="L924">
        <v>-6.7030095999999997</v>
      </c>
      <c r="M924">
        <v>0.56246410000000002</v>
      </c>
      <c r="N924">
        <v>-6.1407461000000003</v>
      </c>
      <c r="O924">
        <v>-7.2654734000000003</v>
      </c>
      <c r="P924">
        <v>-3.1251459000000001</v>
      </c>
      <c r="Q924">
        <v>6.5121999999999999E-2</v>
      </c>
      <c r="R924">
        <v>-3.0605446999999999</v>
      </c>
      <c r="S924">
        <v>-3.1908498000000001</v>
      </c>
    </row>
    <row r="925" spans="1:19" x14ac:dyDescent="0.3">
      <c r="A925">
        <v>866</v>
      </c>
      <c r="B925">
        <v>60.453288999999998</v>
      </c>
      <c r="C925">
        <v>99.950950599999999</v>
      </c>
      <c r="D925">
        <v>-4.4621314999999999</v>
      </c>
      <c r="E925">
        <v>1.5051213999999999</v>
      </c>
      <c r="F925">
        <v>-2.9574101000000002</v>
      </c>
      <c r="G925">
        <v>-5.9673138000000003</v>
      </c>
      <c r="H925">
        <v>-5.5277262</v>
      </c>
      <c r="I925">
        <v>1.0298674000000001</v>
      </c>
      <c r="J925">
        <v>-4.4983586999999998</v>
      </c>
      <c r="K925">
        <v>-6.5574965000000001</v>
      </c>
      <c r="L925">
        <v>-6.7503308999999998</v>
      </c>
      <c r="M925">
        <v>0.55820630000000004</v>
      </c>
      <c r="N925">
        <v>-6.1923250999999997</v>
      </c>
      <c r="O925">
        <v>-7.3085380000000004</v>
      </c>
      <c r="P925">
        <v>-3.1266167</v>
      </c>
      <c r="Q925">
        <v>5.24506E-2</v>
      </c>
      <c r="R925">
        <v>-3.0746875</v>
      </c>
      <c r="S925">
        <v>-3.1796495999999999</v>
      </c>
    </row>
    <row r="926" spans="1:19" x14ac:dyDescent="0.3">
      <c r="A926">
        <v>867</v>
      </c>
      <c r="B926">
        <v>60.438671100000001</v>
      </c>
      <c r="C926">
        <v>99.950584399999997</v>
      </c>
      <c r="D926">
        <v>-4.5323361999999996</v>
      </c>
      <c r="E926">
        <v>1.4710519</v>
      </c>
      <c r="F926">
        <v>-3.0616843999999999</v>
      </c>
      <c r="G926">
        <v>-6.0034498999999997</v>
      </c>
      <c r="H926">
        <v>-5.6187839999999998</v>
      </c>
      <c r="I926">
        <v>1.0010756999999999</v>
      </c>
      <c r="J926">
        <v>-4.6182084000000003</v>
      </c>
      <c r="K926">
        <v>-6.6197615000000001</v>
      </c>
      <c r="L926">
        <v>-6.8285508000000004</v>
      </c>
      <c r="M926">
        <v>0.51879249999999999</v>
      </c>
      <c r="N926">
        <v>-6.3099584999999996</v>
      </c>
      <c r="O926">
        <v>-7.3473424999999999</v>
      </c>
      <c r="P926">
        <v>-3.2008804999999998</v>
      </c>
      <c r="Q926">
        <v>1.9577399999999998E-2</v>
      </c>
      <c r="R926">
        <v>-3.1818247</v>
      </c>
      <c r="S926">
        <v>-3.2210402</v>
      </c>
    </row>
    <row r="927" spans="1:19" x14ac:dyDescent="0.3">
      <c r="A927">
        <v>868</v>
      </c>
      <c r="B927">
        <v>60.446418799999996</v>
      </c>
      <c r="C927">
        <v>99.950088500000007</v>
      </c>
      <c r="D927">
        <v>-4.6091050999999998</v>
      </c>
      <c r="E927">
        <v>1.4335769</v>
      </c>
      <c r="F927">
        <v>-3.1759276000000001</v>
      </c>
      <c r="G927">
        <v>-6.0427432000000003</v>
      </c>
      <c r="H927">
        <v>-5.6929401999999998</v>
      </c>
      <c r="I927">
        <v>0.96396649999999995</v>
      </c>
      <c r="J927">
        <v>-4.7294741</v>
      </c>
      <c r="K927">
        <v>-6.6568084000000001</v>
      </c>
      <c r="L927">
        <v>-6.8921251000000003</v>
      </c>
      <c r="M927">
        <v>0.48366300000000001</v>
      </c>
      <c r="N927">
        <v>-6.4086609000000001</v>
      </c>
      <c r="O927">
        <v>-7.3757872999999998</v>
      </c>
      <c r="P927">
        <v>-3.2508271</v>
      </c>
      <c r="Q927">
        <v>-1.7613699999999999E-2</v>
      </c>
      <c r="R927">
        <v>-3.2689629</v>
      </c>
      <c r="S927">
        <v>-3.2337959000000001</v>
      </c>
    </row>
    <row r="928" spans="1:19" x14ac:dyDescent="0.3">
      <c r="A928">
        <v>869</v>
      </c>
      <c r="B928">
        <v>60.467437699999998</v>
      </c>
      <c r="C928">
        <v>99.950286899999995</v>
      </c>
      <c r="D928">
        <v>-4.5986909999999996</v>
      </c>
      <c r="E928">
        <v>1.4280229</v>
      </c>
      <c r="F928">
        <v>-3.1710682000000001</v>
      </c>
      <c r="G928">
        <v>-6.0267754</v>
      </c>
      <c r="H928">
        <v>-5.6785354999999997</v>
      </c>
      <c r="I928">
        <v>0.95554159999999999</v>
      </c>
      <c r="J928">
        <v>-4.7234936000000003</v>
      </c>
      <c r="K928">
        <v>-6.6339788000000004</v>
      </c>
      <c r="L928">
        <v>-6.8818412000000002</v>
      </c>
      <c r="M928">
        <v>0.47454629999999998</v>
      </c>
      <c r="N928">
        <v>-6.4074949999999999</v>
      </c>
      <c r="O928">
        <v>-7.3563871000000001</v>
      </c>
      <c r="P928">
        <v>-3.2378604000000002</v>
      </c>
      <c r="Q928">
        <v>-5.1614E-2</v>
      </c>
      <c r="R928">
        <v>-3.2899976</v>
      </c>
      <c r="S928">
        <v>-3.1868297999999999</v>
      </c>
    </row>
    <row r="929" spans="1:19" x14ac:dyDescent="0.3">
      <c r="A929">
        <v>870</v>
      </c>
      <c r="B929">
        <v>60.4395065</v>
      </c>
      <c r="C929">
        <v>99.950515699999997</v>
      </c>
      <c r="D929">
        <v>-4.6014103999999998</v>
      </c>
      <c r="E929">
        <v>1.4234815999999999</v>
      </c>
      <c r="F929">
        <v>-3.1783291999999999</v>
      </c>
      <c r="G929">
        <v>-6.0249528999999997</v>
      </c>
      <c r="H929">
        <v>-5.6874827999999997</v>
      </c>
      <c r="I929">
        <v>0.95348259999999996</v>
      </c>
      <c r="J929">
        <v>-4.7344999000000003</v>
      </c>
      <c r="K929">
        <v>-6.6408668000000004</v>
      </c>
      <c r="L929">
        <v>-6.8968686999999997</v>
      </c>
      <c r="M929">
        <v>0.47085480000000002</v>
      </c>
      <c r="N929">
        <v>-6.4262132999999997</v>
      </c>
      <c r="O929">
        <v>-7.3677229999999998</v>
      </c>
      <c r="P929">
        <v>-3.2329381000000001</v>
      </c>
      <c r="Q929">
        <v>-6.2592499999999995E-2</v>
      </c>
      <c r="R929">
        <v>-3.2960528999999998</v>
      </c>
      <c r="S929">
        <v>-3.1709285</v>
      </c>
    </row>
    <row r="930" spans="1:19" x14ac:dyDescent="0.3">
      <c r="A930">
        <v>871</v>
      </c>
      <c r="B930">
        <v>60.433326700000002</v>
      </c>
      <c r="C930">
        <v>99.950103799999994</v>
      </c>
      <c r="D930">
        <v>-4.6491518000000003</v>
      </c>
      <c r="E930">
        <v>1.4180819</v>
      </c>
      <c r="F930">
        <v>-3.2314693999999999</v>
      </c>
      <c r="G930">
        <v>-6.0672940999999998</v>
      </c>
      <c r="H930">
        <v>-5.7403002000000001</v>
      </c>
      <c r="I930">
        <v>0.94479480000000005</v>
      </c>
      <c r="J930">
        <v>-4.7960057000000003</v>
      </c>
      <c r="K930">
        <v>-6.6849965999999998</v>
      </c>
      <c r="L930">
        <v>-6.9447608000000001</v>
      </c>
      <c r="M930">
        <v>0.45986339999999998</v>
      </c>
      <c r="N930">
        <v>-6.4850973999999999</v>
      </c>
      <c r="O930">
        <v>-7.4046240000000001</v>
      </c>
      <c r="P930">
        <v>-3.2839496000000001</v>
      </c>
      <c r="Q930">
        <v>-8.3254099999999998E-2</v>
      </c>
      <c r="R930">
        <v>-3.3677266000000001</v>
      </c>
      <c r="S930">
        <v>-3.2012792000000001</v>
      </c>
    </row>
    <row r="931" spans="1:19" x14ac:dyDescent="0.3">
      <c r="A931">
        <v>872</v>
      </c>
      <c r="B931">
        <v>60.440936999999998</v>
      </c>
      <c r="C931">
        <v>99.949653600000005</v>
      </c>
      <c r="D931">
        <v>-4.6994056999999998</v>
      </c>
      <c r="E931">
        <v>1.4140680000000001</v>
      </c>
      <c r="F931">
        <v>-3.2857379999999998</v>
      </c>
      <c r="G931">
        <v>-6.1135345000000001</v>
      </c>
      <c r="H931">
        <v>-5.7915926000000004</v>
      </c>
      <c r="I931">
        <v>0.93163720000000005</v>
      </c>
      <c r="J931">
        <v>-4.8604554999999996</v>
      </c>
      <c r="K931">
        <v>-6.7231316999999997</v>
      </c>
      <c r="L931">
        <v>-6.9948791999999997</v>
      </c>
      <c r="M931">
        <v>0.44516709999999998</v>
      </c>
      <c r="N931">
        <v>-6.5499124999999996</v>
      </c>
      <c r="O931">
        <v>-7.4400468000000002</v>
      </c>
      <c r="P931">
        <v>-3.3231902</v>
      </c>
      <c r="Q931">
        <v>-0.1064988</v>
      </c>
      <c r="R931">
        <v>-3.430212</v>
      </c>
      <c r="S931">
        <v>-3.2172751000000002</v>
      </c>
    </row>
    <row r="932" spans="1:19" x14ac:dyDescent="0.3">
      <c r="A932">
        <v>873</v>
      </c>
      <c r="B932">
        <v>60.4103165</v>
      </c>
      <c r="C932">
        <v>99.949508699999996</v>
      </c>
      <c r="D932">
        <v>-4.7512578999999997</v>
      </c>
      <c r="E932">
        <v>1.3991861000000001</v>
      </c>
      <c r="F932">
        <v>-3.3524718</v>
      </c>
      <c r="G932">
        <v>-6.1505051000000002</v>
      </c>
      <c r="H932">
        <v>-5.8421392000000001</v>
      </c>
      <c r="I932">
        <v>0.91518180000000005</v>
      </c>
      <c r="J932">
        <v>-4.9274578</v>
      </c>
      <c r="K932">
        <v>-6.7572226999999998</v>
      </c>
      <c r="L932">
        <v>-7.0496930999999998</v>
      </c>
      <c r="M932">
        <v>0.4322549</v>
      </c>
      <c r="N932">
        <v>-6.6176386000000003</v>
      </c>
      <c r="O932">
        <v>-7.4819478999999998</v>
      </c>
      <c r="P932">
        <v>-3.3566379999999998</v>
      </c>
      <c r="Q932">
        <v>-0.1215777</v>
      </c>
      <c r="R932">
        <v>-3.4787393</v>
      </c>
      <c r="S932">
        <v>-3.2356441</v>
      </c>
    </row>
    <row r="933" spans="1:19" x14ac:dyDescent="0.3">
      <c r="A933">
        <v>874</v>
      </c>
      <c r="B933">
        <v>60.419464099999999</v>
      </c>
      <c r="C933">
        <v>99.948585499999993</v>
      </c>
      <c r="D933">
        <v>-4.7938913999999997</v>
      </c>
      <c r="E933">
        <v>1.3987830000000001</v>
      </c>
      <c r="F933">
        <v>-3.3955082999999999</v>
      </c>
      <c r="G933">
        <v>-6.1927346999999999</v>
      </c>
      <c r="H933">
        <v>-5.9020356999999999</v>
      </c>
      <c r="I933">
        <v>0.89999549999999995</v>
      </c>
      <c r="J933">
        <v>-5.0025401</v>
      </c>
      <c r="K933">
        <v>-6.8019318999999996</v>
      </c>
      <c r="L933">
        <v>-7.1079330000000001</v>
      </c>
      <c r="M933">
        <v>0.40979209999999999</v>
      </c>
      <c r="N933">
        <v>-6.6983404000000002</v>
      </c>
      <c r="O933">
        <v>-7.5177244999999999</v>
      </c>
      <c r="P933">
        <v>-3.4086432000000002</v>
      </c>
      <c r="Q933">
        <v>-0.14976049999999999</v>
      </c>
      <c r="R933">
        <v>-3.5589274999999998</v>
      </c>
      <c r="S933">
        <v>-3.2594669000000001</v>
      </c>
    </row>
    <row r="934" spans="1:19" x14ac:dyDescent="0.3">
      <c r="A934">
        <v>875</v>
      </c>
      <c r="B934">
        <v>60.389625500000001</v>
      </c>
      <c r="C934">
        <v>99.948898299999996</v>
      </c>
      <c r="D934">
        <v>-4.7576041</v>
      </c>
      <c r="E934">
        <v>1.4036550999999999</v>
      </c>
      <c r="F934">
        <v>-3.3543490999999999</v>
      </c>
      <c r="G934">
        <v>-6.1613192999999997</v>
      </c>
      <c r="H934">
        <v>-5.8854122000000002</v>
      </c>
      <c r="I934">
        <v>0.90730820000000001</v>
      </c>
      <c r="J934">
        <v>-4.9786042999999998</v>
      </c>
      <c r="K934">
        <v>-6.7926216000000004</v>
      </c>
      <c r="L934">
        <v>-7.1002479000000003</v>
      </c>
      <c r="M934">
        <v>0.40916400000000003</v>
      </c>
      <c r="N934">
        <v>-6.6912851</v>
      </c>
      <c r="O934">
        <v>-7.5094123000000002</v>
      </c>
      <c r="P934">
        <v>-3.3800607</v>
      </c>
      <c r="Q934">
        <v>-0.1551746</v>
      </c>
      <c r="R934">
        <v>-3.5357590000000001</v>
      </c>
      <c r="S934">
        <v>-3.2254700999999999</v>
      </c>
    </row>
    <row r="935" spans="1:19" x14ac:dyDescent="0.3">
      <c r="A935">
        <v>876</v>
      </c>
      <c r="B935">
        <v>60.398754099999998</v>
      </c>
      <c r="C935">
        <v>99.948989900000001</v>
      </c>
      <c r="D935">
        <v>-4.7572869999999998</v>
      </c>
      <c r="E935">
        <v>1.4213922000000001</v>
      </c>
      <c r="F935">
        <v>-3.3362942000000002</v>
      </c>
      <c r="G935">
        <v>-6.1787386</v>
      </c>
      <c r="H935">
        <v>-5.8751740000000003</v>
      </c>
      <c r="I935">
        <v>0.91530789999999995</v>
      </c>
      <c r="J935">
        <v>-4.9603666999999998</v>
      </c>
      <c r="K935">
        <v>-6.7903837999999999</v>
      </c>
      <c r="L935">
        <v>-7.0996994999999998</v>
      </c>
      <c r="M935">
        <v>0.41962699999999997</v>
      </c>
      <c r="N935">
        <v>-6.6802735000000002</v>
      </c>
      <c r="O935">
        <v>-7.5193275999999996</v>
      </c>
      <c r="P935">
        <v>-3.3496842</v>
      </c>
      <c r="Q935">
        <v>-0.1595471</v>
      </c>
      <c r="R935">
        <v>-3.5097542000000002</v>
      </c>
      <c r="S935">
        <v>-3.1907206000000001</v>
      </c>
    </row>
    <row r="936" spans="1:19" x14ac:dyDescent="0.3">
      <c r="A936">
        <v>877</v>
      </c>
      <c r="B936">
        <v>60.349983199999997</v>
      </c>
      <c r="C936">
        <v>99.948730499999996</v>
      </c>
      <c r="D936">
        <v>-4.7736754000000001</v>
      </c>
      <c r="E936">
        <v>1.4321282</v>
      </c>
      <c r="F936">
        <v>-3.3419476000000001</v>
      </c>
      <c r="G936">
        <v>-6.2058635000000004</v>
      </c>
      <c r="H936">
        <v>-5.9061564999999998</v>
      </c>
      <c r="I936">
        <v>0.93320230000000004</v>
      </c>
      <c r="J936">
        <v>-4.9734544999999999</v>
      </c>
      <c r="K936">
        <v>-6.8392590999999996</v>
      </c>
      <c r="L936">
        <v>-7.1234802999999998</v>
      </c>
      <c r="M936">
        <v>0.43500100000000003</v>
      </c>
      <c r="N936">
        <v>-6.6886796999999998</v>
      </c>
      <c r="O936">
        <v>-7.5584806999999996</v>
      </c>
      <c r="P936">
        <v>-3.3809838000000001</v>
      </c>
      <c r="Q936">
        <v>-0.151981</v>
      </c>
      <c r="R936">
        <v>-3.5334880000000002</v>
      </c>
      <c r="S936">
        <v>-3.2295867999999999</v>
      </c>
    </row>
    <row r="937" spans="1:19" x14ac:dyDescent="0.3">
      <c r="A937">
        <v>878</v>
      </c>
      <c r="B937">
        <v>60.303539299999997</v>
      </c>
      <c r="C937">
        <v>99.948181199999993</v>
      </c>
      <c r="D937">
        <v>-4.7762399000000002</v>
      </c>
      <c r="E937">
        <v>1.4492505</v>
      </c>
      <c r="F937">
        <v>-3.3273891999999998</v>
      </c>
      <c r="G937">
        <v>-6.2255507000000003</v>
      </c>
      <c r="H937">
        <v>-5.9280539000000001</v>
      </c>
      <c r="I937">
        <v>0.95364199999999999</v>
      </c>
      <c r="J937">
        <v>-4.9749116999999998</v>
      </c>
      <c r="K937">
        <v>-6.8815966</v>
      </c>
      <c r="L937">
        <v>-7.1391954000000002</v>
      </c>
      <c r="M937">
        <v>0.45277279999999998</v>
      </c>
      <c r="N937">
        <v>-6.6866225999999997</v>
      </c>
      <c r="O937">
        <v>-7.5919676000000003</v>
      </c>
      <c r="P937">
        <v>-3.3915761</v>
      </c>
      <c r="Q937">
        <v>-0.1492136</v>
      </c>
      <c r="R937">
        <v>-3.5413131999999998</v>
      </c>
      <c r="S937">
        <v>-3.2429465999999998</v>
      </c>
    </row>
    <row r="938" spans="1:19" x14ac:dyDescent="0.3">
      <c r="A938">
        <v>879</v>
      </c>
      <c r="B938">
        <v>60.341056799999997</v>
      </c>
      <c r="C938">
        <v>99.948631300000002</v>
      </c>
      <c r="D938">
        <v>-4.8083239000000004</v>
      </c>
      <c r="E938">
        <v>1.4794133</v>
      </c>
      <c r="F938">
        <v>-3.3293107000000002</v>
      </c>
      <c r="G938">
        <v>-6.2877964999999998</v>
      </c>
      <c r="H938">
        <v>-5.9416393999999997</v>
      </c>
      <c r="I938">
        <v>0.97214029999999996</v>
      </c>
      <c r="J938">
        <v>-4.9699983999999997</v>
      </c>
      <c r="K938">
        <v>-6.9136800999999997</v>
      </c>
      <c r="L938">
        <v>-7.1574201999999998</v>
      </c>
      <c r="M938">
        <v>0.46711239999999998</v>
      </c>
      <c r="N938">
        <v>-6.6905074000000004</v>
      </c>
      <c r="O938">
        <v>-7.6245317000000004</v>
      </c>
      <c r="P938">
        <v>-3.3913848</v>
      </c>
      <c r="Q938">
        <v>-0.13844110000000001</v>
      </c>
      <c r="R938">
        <v>-3.5303493000000001</v>
      </c>
      <c r="S938">
        <v>-3.2535272000000002</v>
      </c>
    </row>
    <row r="939" spans="1:19" x14ac:dyDescent="0.3">
      <c r="A939">
        <v>880</v>
      </c>
      <c r="B939">
        <v>60.313285800000003</v>
      </c>
      <c r="C939">
        <v>99.948127700000001</v>
      </c>
      <c r="D939">
        <v>-4.8450154999999997</v>
      </c>
      <c r="E939">
        <v>1.4921116999999999</v>
      </c>
      <c r="F939">
        <v>-3.3533051</v>
      </c>
      <c r="G939">
        <v>-6.3371877999999997</v>
      </c>
      <c r="H939">
        <v>-5.9865727</v>
      </c>
      <c r="I939">
        <v>0.98283399999999999</v>
      </c>
      <c r="J939">
        <v>-5.0042385999999999</v>
      </c>
      <c r="K939">
        <v>-6.9693079000000004</v>
      </c>
      <c r="L939">
        <v>-7.1972145999999997</v>
      </c>
      <c r="M939">
        <v>0.47646280000000002</v>
      </c>
      <c r="N939">
        <v>-6.7209510999999997</v>
      </c>
      <c r="O939">
        <v>-7.6736769999999996</v>
      </c>
      <c r="P939">
        <v>-3.4079864</v>
      </c>
      <c r="Q939">
        <v>-0.13230610000000001</v>
      </c>
      <c r="R939">
        <v>-3.5408157999999998</v>
      </c>
      <c r="S939">
        <v>-3.2762642</v>
      </c>
    </row>
    <row r="940" spans="1:19" x14ac:dyDescent="0.3">
      <c r="A940">
        <v>881</v>
      </c>
      <c r="B940">
        <v>60.364845299999999</v>
      </c>
      <c r="C940">
        <v>99.948219300000005</v>
      </c>
      <c r="D940">
        <v>-4.8760915000000002</v>
      </c>
      <c r="E940">
        <v>1.5087028</v>
      </c>
      <c r="F940">
        <v>-3.3677883</v>
      </c>
      <c r="G940">
        <v>-6.3848542999999998</v>
      </c>
      <c r="H940">
        <v>-6.0019336000000001</v>
      </c>
      <c r="I940">
        <v>0.99440850000000003</v>
      </c>
      <c r="J940">
        <v>-5.0080251999999996</v>
      </c>
      <c r="K940">
        <v>-6.9962416000000003</v>
      </c>
      <c r="L940">
        <v>-7.2031144999999999</v>
      </c>
      <c r="M940">
        <v>0.48454439999999999</v>
      </c>
      <c r="N940">
        <v>-6.7187691000000003</v>
      </c>
      <c r="O940">
        <v>-7.6876588000000003</v>
      </c>
      <c r="P940">
        <v>-3.4267951999999999</v>
      </c>
      <c r="Q940">
        <v>-0.1173725</v>
      </c>
      <c r="R940">
        <v>-3.5446911000000001</v>
      </c>
      <c r="S940">
        <v>-3.3100063999999998</v>
      </c>
    </row>
    <row r="941" spans="1:19" x14ac:dyDescent="0.3">
      <c r="A941">
        <v>882</v>
      </c>
      <c r="B941">
        <v>60.335071599999999</v>
      </c>
      <c r="C941">
        <v>99.948715199999995</v>
      </c>
      <c r="D941">
        <v>-4.8254789999999996</v>
      </c>
      <c r="E941">
        <v>1.5301224</v>
      </c>
      <c r="F941">
        <v>-3.2957573</v>
      </c>
      <c r="G941">
        <v>-6.3556622999999997</v>
      </c>
      <c r="H941">
        <v>-5.9555553999999997</v>
      </c>
      <c r="I941">
        <v>1.0214604</v>
      </c>
      <c r="J941">
        <v>-4.9345951000000001</v>
      </c>
      <c r="K941">
        <v>-6.9769173000000002</v>
      </c>
      <c r="L941">
        <v>-7.1642903999999996</v>
      </c>
      <c r="M941">
        <v>0.5110074</v>
      </c>
      <c r="N941">
        <v>-6.6534820000000003</v>
      </c>
      <c r="O941">
        <v>-7.6752976999999998</v>
      </c>
      <c r="P941">
        <v>-3.3535724</v>
      </c>
      <c r="Q941">
        <v>-0.1021386</v>
      </c>
      <c r="R941">
        <v>-3.4562339999999998</v>
      </c>
      <c r="S941">
        <v>-3.2520175</v>
      </c>
    </row>
    <row r="942" spans="1:19" x14ac:dyDescent="0.3">
      <c r="A942">
        <v>883</v>
      </c>
      <c r="B942">
        <v>60.355091100000003</v>
      </c>
      <c r="C942">
        <v>99.949089099999995</v>
      </c>
      <c r="D942">
        <v>-4.8438444</v>
      </c>
      <c r="E942">
        <v>1.5595433000000001</v>
      </c>
      <c r="F942">
        <v>-3.2847010999999999</v>
      </c>
      <c r="G942">
        <v>-6.4034475999999998</v>
      </c>
      <c r="H942">
        <v>-5.9545889000000001</v>
      </c>
      <c r="I942">
        <v>1.0399864000000001</v>
      </c>
      <c r="J942">
        <v>-4.9151030000000002</v>
      </c>
      <c r="K942">
        <v>-6.9944762999999996</v>
      </c>
      <c r="L942">
        <v>-7.1720223000000001</v>
      </c>
      <c r="M942">
        <v>0.53067679999999995</v>
      </c>
      <c r="N942">
        <v>-6.6415452999999998</v>
      </c>
      <c r="O942">
        <v>-7.7026991999999996</v>
      </c>
      <c r="P942">
        <v>-3.3305484999999999</v>
      </c>
      <c r="Q942">
        <v>-9.0069099999999999E-2</v>
      </c>
      <c r="R942">
        <v>-3.4211407</v>
      </c>
      <c r="S942">
        <v>-3.2410629000000002</v>
      </c>
    </row>
    <row r="943" spans="1:19" x14ac:dyDescent="0.3">
      <c r="A943">
        <v>884</v>
      </c>
      <c r="B943">
        <v>60.296699500000003</v>
      </c>
      <c r="C943">
        <v>99.948989900000001</v>
      </c>
      <c r="D943">
        <v>-4.8652534000000003</v>
      </c>
      <c r="E943">
        <v>1.5691599000000001</v>
      </c>
      <c r="F943">
        <v>-3.2964935</v>
      </c>
      <c r="G943">
        <v>-6.4344735000000002</v>
      </c>
      <c r="H943">
        <v>-5.9911804000000002</v>
      </c>
      <c r="I943">
        <v>1.0565987999999999</v>
      </c>
      <c r="J943">
        <v>-4.9350823999999998</v>
      </c>
      <c r="K943">
        <v>-7.0476808999999996</v>
      </c>
      <c r="L943">
        <v>-7.2056374999999999</v>
      </c>
      <c r="M943">
        <v>0.54390919999999998</v>
      </c>
      <c r="N943">
        <v>-6.6619276999999997</v>
      </c>
      <c r="O943">
        <v>-7.7495460999999999</v>
      </c>
      <c r="P943">
        <v>-3.3409621999999999</v>
      </c>
      <c r="Q943">
        <v>-7.65102E-2</v>
      </c>
      <c r="R943">
        <v>-3.4179949999999999</v>
      </c>
      <c r="S943">
        <v>-3.2650351999999998</v>
      </c>
    </row>
    <row r="944" spans="1:19" x14ac:dyDescent="0.3">
      <c r="A944">
        <v>885</v>
      </c>
      <c r="B944">
        <v>60.296478299999997</v>
      </c>
      <c r="C944">
        <v>99.949035600000002</v>
      </c>
      <c r="D944">
        <v>-4.8921561000000002</v>
      </c>
      <c r="E944">
        <v>1.5953493000000001</v>
      </c>
      <c r="F944">
        <v>-3.2972068999999999</v>
      </c>
      <c r="G944">
        <v>-6.4875654999999997</v>
      </c>
      <c r="H944">
        <v>-6.0072260000000002</v>
      </c>
      <c r="I944">
        <v>1.0763494</v>
      </c>
      <c r="J944">
        <v>-4.9313764999999998</v>
      </c>
      <c r="K944">
        <v>-7.0834761000000004</v>
      </c>
      <c r="L944">
        <v>-7.2235703000000004</v>
      </c>
      <c r="M944">
        <v>0.56493559999999998</v>
      </c>
      <c r="N944">
        <v>-6.6588348999999996</v>
      </c>
      <c r="O944">
        <v>-7.7885065000000004</v>
      </c>
      <c r="P944">
        <v>-3.3269134</v>
      </c>
      <c r="Q944">
        <v>-5.4796900000000003E-2</v>
      </c>
      <c r="R944">
        <v>-3.3822331000000001</v>
      </c>
      <c r="S944">
        <v>-3.2727000999999998</v>
      </c>
    </row>
    <row r="945" spans="1:19" x14ac:dyDescent="0.3">
      <c r="A945">
        <v>886</v>
      </c>
      <c r="B945">
        <v>60.340141299999999</v>
      </c>
      <c r="C945">
        <v>99.948898299999996</v>
      </c>
      <c r="D945">
        <v>-4.9371305000000003</v>
      </c>
      <c r="E945">
        <v>1.6226509</v>
      </c>
      <c r="F945">
        <v>-3.3148799000000002</v>
      </c>
      <c r="G945">
        <v>-6.5598412000000001</v>
      </c>
      <c r="H945">
        <v>-6.0290403000000001</v>
      </c>
      <c r="I945">
        <v>1.0894855999999999</v>
      </c>
      <c r="J945">
        <v>-4.9400544000000002</v>
      </c>
      <c r="K945">
        <v>-7.1184257999999998</v>
      </c>
      <c r="L945">
        <v>-7.2441506000000002</v>
      </c>
      <c r="M945">
        <v>0.58037839999999996</v>
      </c>
      <c r="N945">
        <v>-6.6639723999999996</v>
      </c>
      <c r="O945">
        <v>-7.8245300999999996</v>
      </c>
      <c r="P945">
        <v>-3.3202243</v>
      </c>
      <c r="Q945">
        <v>-4.06732E-2</v>
      </c>
      <c r="R945">
        <v>-3.3614202</v>
      </c>
      <c r="S945">
        <v>-3.2801342</v>
      </c>
    </row>
    <row r="946" spans="1:19" x14ac:dyDescent="0.3">
      <c r="A946">
        <v>887</v>
      </c>
      <c r="B946">
        <v>60.308692899999997</v>
      </c>
      <c r="C946">
        <v>99.948837299999994</v>
      </c>
      <c r="D946">
        <v>-4.9743551999999998</v>
      </c>
      <c r="E946">
        <v>1.6252743000000001</v>
      </c>
      <c r="F946">
        <v>-3.3494811000000002</v>
      </c>
      <c r="G946">
        <v>-6.5996895000000002</v>
      </c>
      <c r="H946">
        <v>-6.0823330999999996</v>
      </c>
      <c r="I946">
        <v>1.1038015000000001</v>
      </c>
      <c r="J946">
        <v>-4.9790315999999999</v>
      </c>
      <c r="K946">
        <v>-7.1860341999999999</v>
      </c>
      <c r="L946">
        <v>-7.2817344999999998</v>
      </c>
      <c r="M946">
        <v>0.58531480000000002</v>
      </c>
      <c r="N946">
        <v>-6.6966194999999997</v>
      </c>
      <c r="O946">
        <v>-7.8670492000000003</v>
      </c>
      <c r="P946">
        <v>-3.3581509999999999</v>
      </c>
      <c r="Q946">
        <v>-2.1516199999999999E-2</v>
      </c>
      <c r="R946">
        <v>-3.3801899</v>
      </c>
      <c r="S946">
        <v>-3.3372177999999999</v>
      </c>
    </row>
    <row r="947" spans="1:19" x14ac:dyDescent="0.3">
      <c r="A947">
        <v>888</v>
      </c>
      <c r="B947">
        <v>60.270648999999999</v>
      </c>
      <c r="C947">
        <v>99.949295000000006</v>
      </c>
      <c r="D947">
        <v>-4.9814223999999996</v>
      </c>
      <c r="E947">
        <v>1.6368707</v>
      </c>
      <c r="F947">
        <v>-3.3449515999999999</v>
      </c>
      <c r="G947">
        <v>-6.6183524</v>
      </c>
      <c r="H947">
        <v>-6.0860262000000001</v>
      </c>
      <c r="I947">
        <v>1.1204149000000001</v>
      </c>
      <c r="J947">
        <v>-4.9661112000000003</v>
      </c>
      <c r="K947">
        <v>-7.2063417000000003</v>
      </c>
      <c r="L947">
        <v>-7.2905869000000001</v>
      </c>
      <c r="M947">
        <v>0.6036475</v>
      </c>
      <c r="N947">
        <v>-6.6871385999999999</v>
      </c>
      <c r="O947">
        <v>-7.8942337</v>
      </c>
      <c r="P947">
        <v>-3.3267235999999998</v>
      </c>
      <c r="Q947">
        <v>-3.3365999999999999E-3</v>
      </c>
      <c r="R947">
        <v>-3.3305823999999999</v>
      </c>
      <c r="S947">
        <v>-3.3239700999999999</v>
      </c>
    </row>
    <row r="948" spans="1:19" x14ac:dyDescent="0.3">
      <c r="A948">
        <v>889</v>
      </c>
      <c r="B948">
        <v>60.252357500000002</v>
      </c>
      <c r="C948">
        <v>99.949356100000003</v>
      </c>
      <c r="D948">
        <v>-4.9339871000000004</v>
      </c>
      <c r="E948">
        <v>1.6604855000000001</v>
      </c>
      <c r="F948">
        <v>-3.2739015</v>
      </c>
      <c r="G948">
        <v>-6.5945320000000001</v>
      </c>
      <c r="H948">
        <v>-6.0407734</v>
      </c>
      <c r="I948">
        <v>1.1475431</v>
      </c>
      <c r="J948">
        <v>-4.8937305999999996</v>
      </c>
      <c r="K948">
        <v>-7.1882172000000004</v>
      </c>
      <c r="L948">
        <v>-7.2470078000000004</v>
      </c>
      <c r="M948">
        <v>0.63319049999999999</v>
      </c>
      <c r="N948">
        <v>-6.6140184</v>
      </c>
      <c r="O948">
        <v>-7.880198</v>
      </c>
      <c r="P948">
        <v>-3.2358234000000001</v>
      </c>
      <c r="Q948">
        <v>1.7559600000000002E-2</v>
      </c>
      <c r="R948">
        <v>-3.2187855000000001</v>
      </c>
      <c r="S948">
        <v>-3.2539658999999999</v>
      </c>
    </row>
    <row r="949" spans="1:19" x14ac:dyDescent="0.3">
      <c r="A949">
        <v>890</v>
      </c>
      <c r="B949">
        <v>60.281360599999999</v>
      </c>
      <c r="C949">
        <v>99.949424699999994</v>
      </c>
      <c r="D949">
        <v>-4.9524403000000001</v>
      </c>
      <c r="E949">
        <v>1.6900345000000001</v>
      </c>
      <c r="F949">
        <v>-3.2628059</v>
      </c>
      <c r="G949">
        <v>-6.6425346999999997</v>
      </c>
      <c r="H949">
        <v>-6.0435572000000004</v>
      </c>
      <c r="I949">
        <v>1.1732142000000001</v>
      </c>
      <c r="J949">
        <v>-4.8708434</v>
      </c>
      <c r="K949">
        <v>-7.2166724000000002</v>
      </c>
      <c r="L949">
        <v>-7.2429328000000002</v>
      </c>
      <c r="M949">
        <v>0.65864210000000001</v>
      </c>
      <c r="N949">
        <v>-6.5844917000000001</v>
      </c>
      <c r="O949">
        <v>-7.9015756000000001</v>
      </c>
      <c r="P949">
        <v>-3.2050068</v>
      </c>
      <c r="Q949">
        <v>4.2341900000000002E-2</v>
      </c>
      <c r="R949">
        <v>-3.1631866</v>
      </c>
      <c r="S949">
        <v>-3.2479309999999999</v>
      </c>
    </row>
    <row r="950" spans="1:19" x14ac:dyDescent="0.3">
      <c r="A950">
        <v>891</v>
      </c>
      <c r="B950">
        <v>60.246910100000001</v>
      </c>
      <c r="C950">
        <v>99.9496307</v>
      </c>
      <c r="D950">
        <v>-4.9970546000000002</v>
      </c>
      <c r="E950">
        <v>1.6889187999999999</v>
      </c>
      <c r="F950">
        <v>-3.3085361</v>
      </c>
      <c r="G950">
        <v>-6.6860328000000004</v>
      </c>
      <c r="H950">
        <v>-6.0922532</v>
      </c>
      <c r="I950">
        <v>1.1750456</v>
      </c>
      <c r="J950">
        <v>-4.9177065000000004</v>
      </c>
      <c r="K950">
        <v>-7.2671989999999997</v>
      </c>
      <c r="L950">
        <v>-7.2926263999999996</v>
      </c>
      <c r="M950">
        <v>0.65697369999999999</v>
      </c>
      <c r="N950">
        <v>-6.6358528000000003</v>
      </c>
      <c r="O950">
        <v>-7.9496001999999999</v>
      </c>
      <c r="P950">
        <v>-3.2444301000000002</v>
      </c>
      <c r="Q950">
        <v>4.13947E-2</v>
      </c>
      <c r="R950">
        <v>-3.2035575000000001</v>
      </c>
      <c r="S950">
        <v>-3.2864078999999999</v>
      </c>
    </row>
    <row r="951" spans="1:19" x14ac:dyDescent="0.3">
      <c r="A951">
        <v>892</v>
      </c>
      <c r="B951">
        <v>60.238597900000002</v>
      </c>
      <c r="C951">
        <v>99.949111900000005</v>
      </c>
      <c r="D951">
        <v>-5.0596551999999999</v>
      </c>
      <c r="E951">
        <v>1.6696146000000001</v>
      </c>
      <c r="F951">
        <v>-3.3904405</v>
      </c>
      <c r="G951">
        <v>-6.7293282000000003</v>
      </c>
      <c r="H951">
        <v>-6.1662172999999996</v>
      </c>
      <c r="I951">
        <v>1.1491853000000001</v>
      </c>
      <c r="J951">
        <v>-5.0175314000000002</v>
      </c>
      <c r="K951">
        <v>-7.3153028000000004</v>
      </c>
      <c r="L951">
        <v>-7.3651581000000004</v>
      </c>
      <c r="M951">
        <v>0.62642770000000003</v>
      </c>
      <c r="N951">
        <v>-6.7389296999999999</v>
      </c>
      <c r="O951">
        <v>-7.9915848</v>
      </c>
      <c r="P951">
        <v>-3.3075244000000001</v>
      </c>
      <c r="Q951">
        <v>1.07768E-2</v>
      </c>
      <c r="R951">
        <v>-3.2972698</v>
      </c>
      <c r="S951">
        <v>-3.3188838999999999</v>
      </c>
    </row>
    <row r="952" spans="1:19" x14ac:dyDescent="0.3">
      <c r="A952">
        <v>893</v>
      </c>
      <c r="B952">
        <v>60.233833300000001</v>
      </c>
      <c r="C952">
        <v>99.949058500000007</v>
      </c>
      <c r="D952">
        <v>-5.1362715000000003</v>
      </c>
      <c r="E952">
        <v>1.6542790999999999</v>
      </c>
      <c r="F952">
        <v>-3.4823933</v>
      </c>
      <c r="G952">
        <v>-6.7906103</v>
      </c>
      <c r="H952">
        <v>-6.2304430000000002</v>
      </c>
      <c r="I952">
        <v>1.1291623</v>
      </c>
      <c r="J952">
        <v>-5.1017808999999996</v>
      </c>
      <c r="K952">
        <v>-7.3595056999999997</v>
      </c>
      <c r="L952">
        <v>-7.4309935999999999</v>
      </c>
      <c r="M952">
        <v>0.61007990000000001</v>
      </c>
      <c r="N952">
        <v>-6.8211145000000002</v>
      </c>
      <c r="O952">
        <v>-8.0410748000000005</v>
      </c>
      <c r="P952">
        <v>-3.3632553000000001</v>
      </c>
      <c r="Q952">
        <v>-2.1344700000000001E-2</v>
      </c>
      <c r="R952">
        <v>-3.3851230000000001</v>
      </c>
      <c r="S952">
        <v>-3.3424942</v>
      </c>
    </row>
    <row r="953" spans="1:19" x14ac:dyDescent="0.3">
      <c r="A953">
        <v>894</v>
      </c>
      <c r="B953">
        <v>60.190204600000001</v>
      </c>
      <c r="C953">
        <v>99.948623699999999</v>
      </c>
      <c r="D953">
        <v>-5.1629725000000004</v>
      </c>
      <c r="E953">
        <v>1.6585833999999999</v>
      </c>
      <c r="F953">
        <v>-3.5047893999999999</v>
      </c>
      <c r="G953">
        <v>-6.8216146999999996</v>
      </c>
      <c r="H953">
        <v>-6.2771254000000001</v>
      </c>
      <c r="I953">
        <v>1.1356881999999999</v>
      </c>
      <c r="J953">
        <v>-5.1419373000000004</v>
      </c>
      <c r="K953">
        <v>-7.4127131000000004</v>
      </c>
      <c r="L953">
        <v>-7.4730058000000001</v>
      </c>
      <c r="M953">
        <v>0.61129979999999995</v>
      </c>
      <c r="N953">
        <v>-6.8619064999999999</v>
      </c>
      <c r="O953">
        <v>-8.0843067000000008</v>
      </c>
      <c r="P953">
        <v>-3.4122480999999998</v>
      </c>
      <c r="Q953">
        <v>-2.2709699999999999E-2</v>
      </c>
      <c r="R953">
        <v>-3.4354808000000001</v>
      </c>
      <c r="S953">
        <v>-3.3901222</v>
      </c>
    </row>
    <row r="954" spans="1:19" x14ac:dyDescent="0.3">
      <c r="A954">
        <v>895</v>
      </c>
      <c r="B954">
        <v>60.2033615</v>
      </c>
      <c r="C954">
        <v>99.948493999999997</v>
      </c>
      <c r="D954">
        <v>-5.1396847000000001</v>
      </c>
      <c r="E954">
        <v>1.697891</v>
      </c>
      <c r="F954">
        <v>-3.4421935000000001</v>
      </c>
      <c r="G954">
        <v>-6.8376349999999997</v>
      </c>
      <c r="H954">
        <v>-6.2453699</v>
      </c>
      <c r="I954">
        <v>1.1710799999999999</v>
      </c>
      <c r="J954">
        <v>-5.0747900000000001</v>
      </c>
      <c r="K954">
        <v>-7.4163489</v>
      </c>
      <c r="L954">
        <v>-7.4379515999999999</v>
      </c>
      <c r="M954">
        <v>0.64916410000000002</v>
      </c>
      <c r="N954">
        <v>-6.7889875999999996</v>
      </c>
      <c r="O954">
        <v>-8.0871162000000005</v>
      </c>
      <c r="P954">
        <v>-3.3778603</v>
      </c>
      <c r="Q954">
        <v>5.8110000000000002E-3</v>
      </c>
      <c r="R954">
        <v>-3.3725719000000001</v>
      </c>
      <c r="S954">
        <v>-3.3842539999999999</v>
      </c>
    </row>
    <row r="955" spans="1:19" x14ac:dyDescent="0.3">
      <c r="A955">
        <v>896</v>
      </c>
      <c r="B955">
        <v>60.219493900000003</v>
      </c>
      <c r="C955">
        <v>99.949569699999998</v>
      </c>
      <c r="D955">
        <v>-5.0681561999999998</v>
      </c>
      <c r="E955">
        <v>1.7680197</v>
      </c>
      <c r="F955">
        <v>-3.3005366</v>
      </c>
      <c r="G955">
        <v>-6.8362360000000004</v>
      </c>
      <c r="H955">
        <v>-6.1513400000000003</v>
      </c>
      <c r="I955">
        <v>1.2473992</v>
      </c>
      <c r="J955">
        <v>-4.9044409</v>
      </c>
      <c r="K955">
        <v>-7.3986397000000004</v>
      </c>
      <c r="L955">
        <v>-7.3438467999999997</v>
      </c>
      <c r="M955">
        <v>0.72582809999999998</v>
      </c>
      <c r="N955">
        <v>-6.6182198999999997</v>
      </c>
      <c r="O955">
        <v>-8.0696753999999995</v>
      </c>
      <c r="P955">
        <v>-3.2372798999999999</v>
      </c>
      <c r="Q955">
        <v>6.9785299999999995E-2</v>
      </c>
      <c r="R955">
        <v>-3.1680166999999999</v>
      </c>
      <c r="S955">
        <v>-3.3076482</v>
      </c>
    </row>
    <row r="956" spans="1:19" x14ac:dyDescent="0.3">
      <c r="A956">
        <v>897</v>
      </c>
      <c r="B956">
        <v>60.226936299999998</v>
      </c>
      <c r="C956">
        <v>99.950805700000004</v>
      </c>
      <c r="D956">
        <v>-5.0024246999999997</v>
      </c>
      <c r="E956">
        <v>1.8752899000000001</v>
      </c>
      <c r="F956">
        <v>-3.1275349000000001</v>
      </c>
      <c r="G956">
        <v>-6.8777746999999998</v>
      </c>
      <c r="H956">
        <v>-6.0376576999999996</v>
      </c>
      <c r="I956">
        <v>1.3783726000000001</v>
      </c>
      <c r="J956">
        <v>-4.6597853000000002</v>
      </c>
      <c r="K956">
        <v>-7.4159326999999999</v>
      </c>
      <c r="L956">
        <v>-7.2062273000000001</v>
      </c>
      <c r="M956">
        <v>0.8676102</v>
      </c>
      <c r="N956">
        <v>-6.3388162000000001</v>
      </c>
      <c r="O956">
        <v>-8.0738372999999992</v>
      </c>
      <c r="P956">
        <v>-3.0441688999999998</v>
      </c>
      <c r="Q956">
        <v>0.21671299999999999</v>
      </c>
      <c r="R956">
        <v>-2.8279762000000002</v>
      </c>
      <c r="S956">
        <v>-3.2614632000000001</v>
      </c>
    </row>
    <row r="957" spans="1:19" x14ac:dyDescent="0.3">
      <c r="A957">
        <v>898</v>
      </c>
      <c r="B957">
        <v>60.173015599999999</v>
      </c>
      <c r="C957">
        <v>99.951538099999993</v>
      </c>
      <c r="D957">
        <v>-4.9507494000000003</v>
      </c>
      <c r="E957">
        <v>1.9711472999999999</v>
      </c>
      <c r="F957">
        <v>-2.9800026000000002</v>
      </c>
      <c r="G957">
        <v>-6.9219575000000004</v>
      </c>
      <c r="H957">
        <v>-5.9601736000000001</v>
      </c>
      <c r="I957">
        <v>1.4956662999999999</v>
      </c>
      <c r="J957">
        <v>-4.4650072999999999</v>
      </c>
      <c r="K957">
        <v>-7.4557418999999996</v>
      </c>
      <c r="L957">
        <v>-7.1139707999999997</v>
      </c>
      <c r="M957">
        <v>0.99557499999999999</v>
      </c>
      <c r="N957">
        <v>-6.1185970000000003</v>
      </c>
      <c r="O957">
        <v>-8.1095466999999992</v>
      </c>
      <c r="P957">
        <v>-2.9098833000000002</v>
      </c>
      <c r="Q957">
        <v>0.34988950000000002</v>
      </c>
      <c r="R957">
        <v>-2.5605128000000001</v>
      </c>
      <c r="S957">
        <v>-3.2603531000000001</v>
      </c>
    </row>
    <row r="958" spans="1:19" x14ac:dyDescent="0.3">
      <c r="A958">
        <v>899</v>
      </c>
      <c r="B958">
        <v>60.149372100000001</v>
      </c>
      <c r="C958">
        <v>99.951942399999993</v>
      </c>
      <c r="D958">
        <v>-4.8779259000000001</v>
      </c>
      <c r="E958">
        <v>2.0795105</v>
      </c>
      <c r="F958">
        <v>-2.7988154999999999</v>
      </c>
      <c r="G958">
        <v>-6.9574965999999998</v>
      </c>
      <c r="H958">
        <v>-5.8637532999999999</v>
      </c>
      <c r="I958">
        <v>1.6197026000000001</v>
      </c>
      <c r="J958">
        <v>-4.2445516999999997</v>
      </c>
      <c r="K958">
        <v>-7.4833593</v>
      </c>
      <c r="L958">
        <v>-6.9989901000000003</v>
      </c>
      <c r="M958">
        <v>1.1281357999999999</v>
      </c>
      <c r="N958">
        <v>-5.8710545999999999</v>
      </c>
      <c r="O958">
        <v>-8.1271266999999998</v>
      </c>
      <c r="P958">
        <v>-2.7402519999999999</v>
      </c>
      <c r="Q958">
        <v>0.48830489999999999</v>
      </c>
      <c r="R958">
        <v>-2.2524647999999998</v>
      </c>
      <c r="S958">
        <v>-3.2291362000000001</v>
      </c>
    </row>
    <row r="959" spans="1:19" x14ac:dyDescent="0.3">
      <c r="A959">
        <v>900</v>
      </c>
      <c r="B959">
        <v>60.152599299999999</v>
      </c>
      <c r="C959">
        <v>99.952316300000007</v>
      </c>
      <c r="D959">
        <v>-4.7679194999999996</v>
      </c>
      <c r="E959">
        <v>2.2292645000000002</v>
      </c>
      <c r="F959">
        <v>-2.5390551000000001</v>
      </c>
      <c r="G959">
        <v>-6.9972447999999998</v>
      </c>
      <c r="H959">
        <v>-5.7140035999999998</v>
      </c>
      <c r="I959">
        <v>1.7947142</v>
      </c>
      <c r="J959">
        <v>-3.9197896000000001</v>
      </c>
      <c r="K959">
        <v>-7.5086221999999996</v>
      </c>
      <c r="L959">
        <v>-6.8099394000000002</v>
      </c>
      <c r="M959">
        <v>1.3164076</v>
      </c>
      <c r="N959">
        <v>-5.4937325000000001</v>
      </c>
      <c r="O959">
        <v>-8.1263465999999998</v>
      </c>
      <c r="P959">
        <v>-2.5888285999999998</v>
      </c>
      <c r="Q959">
        <v>0.6232008</v>
      </c>
      <c r="R959">
        <v>-1.9661436000000001</v>
      </c>
      <c r="S959">
        <v>-3.2126071</v>
      </c>
    </row>
    <row r="960" spans="1:19" x14ac:dyDescent="0.3">
      <c r="A960">
        <v>901</v>
      </c>
      <c r="B960">
        <v>60.225807199999998</v>
      </c>
      <c r="C960">
        <v>99.952979999999997</v>
      </c>
      <c r="D960">
        <v>-4.6521968999999999</v>
      </c>
      <c r="E960">
        <v>2.3949541999999999</v>
      </c>
      <c r="F960">
        <v>-2.2576432</v>
      </c>
      <c r="G960">
        <v>-7.0472121000000003</v>
      </c>
      <c r="H960">
        <v>-5.5423726999999996</v>
      </c>
      <c r="I960">
        <v>1.98255</v>
      </c>
      <c r="J960">
        <v>-3.5603229999999999</v>
      </c>
      <c r="K960">
        <v>-7.5248289000000002</v>
      </c>
      <c r="L960">
        <v>-6.5900254</v>
      </c>
      <c r="M960">
        <v>1.5126455999999999</v>
      </c>
      <c r="N960">
        <v>-5.0775800000000002</v>
      </c>
      <c r="O960">
        <v>-8.1026706999999991</v>
      </c>
      <c r="P960">
        <v>-2.4985468000000002</v>
      </c>
      <c r="Q960">
        <v>0.72341920000000004</v>
      </c>
      <c r="R960">
        <v>-1.7756426000000001</v>
      </c>
      <c r="S960">
        <v>-3.2225432000000001</v>
      </c>
    </row>
    <row r="961" spans="1:19" x14ac:dyDescent="0.3">
      <c r="A961">
        <v>902</v>
      </c>
      <c r="B961">
        <v>60.249336200000002</v>
      </c>
      <c r="C961">
        <v>99.952529900000002</v>
      </c>
      <c r="D961">
        <v>-4.6184339999999997</v>
      </c>
      <c r="E961">
        <v>2.4798426999999998</v>
      </c>
      <c r="F961">
        <v>-2.1389911000000001</v>
      </c>
      <c r="G961">
        <v>-7.0983377000000001</v>
      </c>
      <c r="H961">
        <v>-5.4812082999999996</v>
      </c>
      <c r="I961">
        <v>2.0684977</v>
      </c>
      <c r="J961">
        <v>-3.4132106000000002</v>
      </c>
      <c r="K961">
        <v>-7.5496125000000003</v>
      </c>
      <c r="L961">
        <v>-6.5071954999999999</v>
      </c>
      <c r="M961">
        <v>1.6098325</v>
      </c>
      <c r="N961">
        <v>-4.8975629999999999</v>
      </c>
      <c r="O961">
        <v>-8.1170291999999993</v>
      </c>
      <c r="P961">
        <v>-2.5275617000000001</v>
      </c>
      <c r="Q961">
        <v>0.73236009999999996</v>
      </c>
      <c r="R961">
        <v>-1.7957168999999999</v>
      </c>
      <c r="S961">
        <v>-3.2604988000000001</v>
      </c>
    </row>
    <row r="962" spans="1:19" x14ac:dyDescent="0.3">
      <c r="A962">
        <v>903</v>
      </c>
      <c r="B962">
        <v>60.320747400000002</v>
      </c>
      <c r="C962">
        <v>99.952506999999997</v>
      </c>
      <c r="D962">
        <v>-4.4984216999999997</v>
      </c>
      <c r="E962">
        <v>2.5838239000000001</v>
      </c>
      <c r="F962">
        <v>-1.9149978000000001</v>
      </c>
      <c r="G962">
        <v>-7.0823083000000002</v>
      </c>
      <c r="H962">
        <v>-5.3244147000000002</v>
      </c>
      <c r="I962">
        <v>2.181114</v>
      </c>
      <c r="J962">
        <v>-3.1438006999999999</v>
      </c>
      <c r="K962">
        <v>-7.5054359000000002</v>
      </c>
      <c r="L962">
        <v>-6.3208332</v>
      </c>
      <c r="M962">
        <v>1.7337830999999999</v>
      </c>
      <c r="N962">
        <v>-4.5872501999999997</v>
      </c>
      <c r="O962">
        <v>-8.0546168999999992</v>
      </c>
      <c r="P962">
        <v>-2.5048354000000002</v>
      </c>
      <c r="Q962">
        <v>0.74216340000000003</v>
      </c>
      <c r="R962">
        <v>-1.7631867999999999</v>
      </c>
      <c r="S962">
        <v>-3.2475757999999999</v>
      </c>
    </row>
    <row r="963" spans="1:19" x14ac:dyDescent="0.3">
      <c r="A963">
        <v>904</v>
      </c>
      <c r="B963">
        <v>60.359027900000001</v>
      </c>
      <c r="C963">
        <v>99.952911400000005</v>
      </c>
      <c r="D963">
        <v>-4.4303236000000004</v>
      </c>
      <c r="E963">
        <v>2.6521425000000001</v>
      </c>
      <c r="F963">
        <v>-1.7785808999999999</v>
      </c>
      <c r="G963">
        <v>-7.0825285999999998</v>
      </c>
      <c r="H963">
        <v>-5.2318281999999998</v>
      </c>
      <c r="I963">
        <v>2.251595</v>
      </c>
      <c r="J963">
        <v>-2.9807332</v>
      </c>
      <c r="K963">
        <v>-7.4833312000000003</v>
      </c>
      <c r="L963">
        <v>-6.2199081999999999</v>
      </c>
      <c r="M963">
        <v>1.8082311</v>
      </c>
      <c r="N963">
        <v>-4.4118776000000004</v>
      </c>
      <c r="O963">
        <v>-8.0281400999999999</v>
      </c>
      <c r="P963">
        <v>-2.5674717</v>
      </c>
      <c r="Q963">
        <v>0.7084047</v>
      </c>
      <c r="R963">
        <v>-1.8595827</v>
      </c>
      <c r="S963">
        <v>-3.2764535000000001</v>
      </c>
    </row>
    <row r="964" spans="1:19" x14ac:dyDescent="0.3">
      <c r="A964">
        <v>905</v>
      </c>
      <c r="B964">
        <v>60.4088554</v>
      </c>
      <c r="C964">
        <v>99.953224199999994</v>
      </c>
      <c r="D964">
        <v>-4.4271554999999996</v>
      </c>
      <c r="E964">
        <v>2.7067301000000001</v>
      </c>
      <c r="F964">
        <v>-1.7208258999999999</v>
      </c>
      <c r="G964">
        <v>-7.1339483000000001</v>
      </c>
      <c r="H964">
        <v>-5.2187470999999999</v>
      </c>
      <c r="I964">
        <v>2.3076165</v>
      </c>
      <c r="J964">
        <v>-2.9116311000000001</v>
      </c>
      <c r="K964">
        <v>-7.5262728000000001</v>
      </c>
      <c r="L964">
        <v>-6.1881842999999996</v>
      </c>
      <c r="M964">
        <v>1.8533856</v>
      </c>
      <c r="N964">
        <v>-4.3349985999999996</v>
      </c>
      <c r="O964">
        <v>-8.0415697000000002</v>
      </c>
      <c r="P964">
        <v>-2.6459164999999998</v>
      </c>
      <c r="Q964">
        <v>0.69634779999999996</v>
      </c>
      <c r="R964">
        <v>-1.9500846999999999</v>
      </c>
      <c r="S964">
        <v>-3.3428420999999999</v>
      </c>
    </row>
    <row r="965" spans="1:19" x14ac:dyDescent="0.3">
      <c r="A965">
        <v>906</v>
      </c>
      <c r="B965">
        <v>60.4441147</v>
      </c>
      <c r="C965">
        <v>99.953048699999997</v>
      </c>
      <c r="D965">
        <v>-4.4376078000000003</v>
      </c>
      <c r="E965">
        <v>2.7410176000000002</v>
      </c>
      <c r="F965">
        <v>-1.6969904</v>
      </c>
      <c r="G965">
        <v>-7.1786871000000003</v>
      </c>
      <c r="H965">
        <v>-5.2150854999999998</v>
      </c>
      <c r="I965">
        <v>2.3267913</v>
      </c>
      <c r="J965">
        <v>-2.8887947</v>
      </c>
      <c r="K965">
        <v>-7.5417861999999998</v>
      </c>
      <c r="L965">
        <v>-6.1873187999999999</v>
      </c>
      <c r="M965">
        <v>1.8733257000000001</v>
      </c>
      <c r="N965">
        <v>-4.3141917999999997</v>
      </c>
      <c r="O965">
        <v>-8.0606440999999993</v>
      </c>
      <c r="P965">
        <v>-2.6960380000000002</v>
      </c>
      <c r="Q965">
        <v>0.66510519999999995</v>
      </c>
      <c r="R965">
        <v>-2.0314491000000001</v>
      </c>
      <c r="S965">
        <v>-3.3617210000000002</v>
      </c>
    </row>
    <row r="966" spans="1:19" x14ac:dyDescent="0.3">
      <c r="A966">
        <v>907</v>
      </c>
      <c r="B966">
        <v>60.425659199999998</v>
      </c>
      <c r="C966">
        <v>99.953521699999996</v>
      </c>
      <c r="D966">
        <v>-4.442977</v>
      </c>
      <c r="E966">
        <v>2.7489089999999998</v>
      </c>
      <c r="F966">
        <v>-1.6944680999999999</v>
      </c>
      <c r="G966">
        <v>-7.1919478999999997</v>
      </c>
      <c r="H966">
        <v>-5.2296958</v>
      </c>
      <c r="I966">
        <v>2.3407745000000002</v>
      </c>
      <c r="J966">
        <v>-2.889421</v>
      </c>
      <c r="K966">
        <v>-7.5703788000000003</v>
      </c>
      <c r="L966">
        <v>-6.2014598999999997</v>
      </c>
      <c r="M966">
        <v>1.8780380000000001</v>
      </c>
      <c r="N966">
        <v>-4.3236222</v>
      </c>
      <c r="O966">
        <v>-8.0794972999999999</v>
      </c>
      <c r="P966">
        <v>-2.7188096000000002</v>
      </c>
      <c r="Q966">
        <v>0.67058969999999996</v>
      </c>
      <c r="R966">
        <v>-2.0487365999999998</v>
      </c>
      <c r="S966">
        <v>-3.3899777000000002</v>
      </c>
    </row>
    <row r="967" spans="1:19" x14ac:dyDescent="0.3">
      <c r="A967">
        <v>908</v>
      </c>
      <c r="B967">
        <v>60.456909199999998</v>
      </c>
      <c r="C967">
        <v>99.953331000000006</v>
      </c>
      <c r="D967">
        <v>-4.5218749000000003</v>
      </c>
      <c r="E967">
        <v>2.7376244000000001</v>
      </c>
      <c r="F967">
        <v>-1.7846508000000001</v>
      </c>
      <c r="G967">
        <v>-7.2595625000000004</v>
      </c>
      <c r="H967">
        <v>-5.3060049999999999</v>
      </c>
      <c r="I967">
        <v>2.3233128000000001</v>
      </c>
      <c r="J967">
        <v>-2.9831922</v>
      </c>
      <c r="K967">
        <v>-7.6292257000000001</v>
      </c>
      <c r="L967">
        <v>-6.2686520000000003</v>
      </c>
      <c r="M967">
        <v>1.8529968000000001</v>
      </c>
      <c r="N967">
        <v>-4.4158559000000004</v>
      </c>
      <c r="O967">
        <v>-8.1216487999999991</v>
      </c>
      <c r="P967">
        <v>-2.7903332999999999</v>
      </c>
      <c r="Q967">
        <v>0.6373934</v>
      </c>
      <c r="R967">
        <v>-2.1534567</v>
      </c>
      <c r="S967">
        <v>-3.4283051000000002</v>
      </c>
    </row>
    <row r="968" spans="1:19" x14ac:dyDescent="0.3">
      <c r="A968">
        <v>909</v>
      </c>
      <c r="B968">
        <v>60.405723600000002</v>
      </c>
      <c r="C968">
        <v>99.953353899999996</v>
      </c>
      <c r="D968">
        <v>-4.6060743000000004</v>
      </c>
      <c r="E968">
        <v>2.6817601</v>
      </c>
      <c r="F968">
        <v>-1.9247147</v>
      </c>
      <c r="G968">
        <v>-7.2878952000000004</v>
      </c>
      <c r="H968">
        <v>-5.4025207000000002</v>
      </c>
      <c r="I968">
        <v>2.2637035999999999</v>
      </c>
      <c r="J968">
        <v>-3.1393178000000002</v>
      </c>
      <c r="K968">
        <v>-7.6661324999999998</v>
      </c>
      <c r="L968">
        <v>-6.3815106999999998</v>
      </c>
      <c r="M968">
        <v>1.7922068</v>
      </c>
      <c r="N968">
        <v>-4.5895047</v>
      </c>
      <c r="O968">
        <v>-8.1737184999999997</v>
      </c>
      <c r="P968">
        <v>-2.8797945999999999</v>
      </c>
      <c r="Q968">
        <v>0.58405830000000003</v>
      </c>
      <c r="R968">
        <v>-2.2962541999999999</v>
      </c>
      <c r="S968">
        <v>-3.4644325</v>
      </c>
    </row>
    <row r="969" spans="1:19" x14ac:dyDescent="0.3">
      <c r="A969">
        <v>910</v>
      </c>
      <c r="B969">
        <v>60.406135599999999</v>
      </c>
      <c r="C969">
        <v>99.952903699999993</v>
      </c>
      <c r="D969">
        <v>-4.5940218000000002</v>
      </c>
      <c r="E969">
        <v>2.6565235</v>
      </c>
      <c r="F969">
        <v>-1.9378983999999999</v>
      </c>
      <c r="G969">
        <v>-7.2506079999999997</v>
      </c>
      <c r="H969">
        <v>-5.4069681000000003</v>
      </c>
      <c r="I969">
        <v>2.2248979000000002</v>
      </c>
      <c r="J969">
        <v>-3.1825700000000001</v>
      </c>
      <c r="K969">
        <v>-7.6317735000000004</v>
      </c>
      <c r="L969">
        <v>-6.4021277000000003</v>
      </c>
      <c r="M969">
        <v>1.7519591999999999</v>
      </c>
      <c r="N969">
        <v>-4.6503686999999996</v>
      </c>
      <c r="O969">
        <v>-8.1540879999999998</v>
      </c>
      <c r="P969">
        <v>-2.8738005000000002</v>
      </c>
      <c r="Q969">
        <v>0.55270379999999997</v>
      </c>
      <c r="R969">
        <v>-2.3216139999999998</v>
      </c>
      <c r="S969">
        <v>-3.4270835000000002</v>
      </c>
    </row>
    <row r="970" spans="1:19" x14ac:dyDescent="0.3">
      <c r="A970">
        <v>911</v>
      </c>
      <c r="B970">
        <v>60.441337599999997</v>
      </c>
      <c r="C970">
        <v>99.952522299999998</v>
      </c>
      <c r="D970">
        <v>-4.7175298000000003</v>
      </c>
      <c r="E970">
        <v>2.5819220999999999</v>
      </c>
      <c r="F970">
        <v>-2.1360077999999998</v>
      </c>
      <c r="G970">
        <v>-7.2995133000000001</v>
      </c>
      <c r="H970">
        <v>-5.5318356</v>
      </c>
      <c r="I970">
        <v>2.1351065999999999</v>
      </c>
      <c r="J970">
        <v>-3.3972289999999998</v>
      </c>
      <c r="K970">
        <v>-7.6668487000000001</v>
      </c>
      <c r="L970">
        <v>-6.5323877000000001</v>
      </c>
      <c r="M970">
        <v>1.6569592</v>
      </c>
      <c r="N970">
        <v>-4.8756285000000004</v>
      </c>
      <c r="O970">
        <v>-8.1893472999999997</v>
      </c>
      <c r="P970">
        <v>-2.9572647000000001</v>
      </c>
      <c r="Q970">
        <v>0.4741688</v>
      </c>
      <c r="R970">
        <v>-2.4836141999999999</v>
      </c>
      <c r="S970">
        <v>-3.432013</v>
      </c>
    </row>
    <row r="971" spans="1:19" x14ac:dyDescent="0.3">
      <c r="A971">
        <v>912</v>
      </c>
      <c r="B971">
        <v>60.397582999999997</v>
      </c>
      <c r="C971">
        <v>99.951942399999993</v>
      </c>
      <c r="D971">
        <v>-4.8248110000000004</v>
      </c>
      <c r="E971">
        <v>2.5207128999999999</v>
      </c>
      <c r="F971">
        <v>-2.3044981999999998</v>
      </c>
      <c r="G971">
        <v>-7.3455849000000004</v>
      </c>
      <c r="H971">
        <v>-5.6336503000000002</v>
      </c>
      <c r="I971">
        <v>2.0785201</v>
      </c>
      <c r="J971">
        <v>-3.5556302</v>
      </c>
      <c r="K971">
        <v>-7.7120752000000001</v>
      </c>
      <c r="L971">
        <v>-6.6301826999999998</v>
      </c>
      <c r="M971">
        <v>1.6128701999999999</v>
      </c>
      <c r="N971">
        <v>-5.0175122999999999</v>
      </c>
      <c r="O971">
        <v>-8.2430524999999992</v>
      </c>
      <c r="P971">
        <v>-3.0730762</v>
      </c>
      <c r="Q971">
        <v>0.39912059999999999</v>
      </c>
      <c r="R971">
        <v>-2.6744751999999998</v>
      </c>
      <c r="S971">
        <v>-3.4727771000000001</v>
      </c>
    </row>
    <row r="972" spans="1:19" x14ac:dyDescent="0.3">
      <c r="A972">
        <v>913</v>
      </c>
      <c r="B972">
        <v>60.410926799999999</v>
      </c>
      <c r="C972">
        <v>99.951026900000002</v>
      </c>
      <c r="D972">
        <v>-4.8518910000000002</v>
      </c>
      <c r="E972">
        <v>2.5146166999999999</v>
      </c>
      <c r="F972">
        <v>-2.3376746000000002</v>
      </c>
      <c r="G972">
        <v>-7.3665685999999999</v>
      </c>
      <c r="H972">
        <v>-5.6581140000000003</v>
      </c>
      <c r="I972">
        <v>2.0740422999999999</v>
      </c>
      <c r="J972">
        <v>-3.5845718</v>
      </c>
      <c r="K972">
        <v>-7.7320618999999997</v>
      </c>
      <c r="L972">
        <v>-6.6352982999999996</v>
      </c>
      <c r="M972">
        <v>1.6147305000000001</v>
      </c>
      <c r="N972">
        <v>-5.0207671999999999</v>
      </c>
      <c r="O972">
        <v>-8.2500286000000003</v>
      </c>
      <c r="P972">
        <v>-3.1065757000000001</v>
      </c>
      <c r="Q972">
        <v>0.36109210000000003</v>
      </c>
      <c r="R972">
        <v>-2.7460035999999999</v>
      </c>
      <c r="S972">
        <v>-3.4682488</v>
      </c>
    </row>
    <row r="973" spans="1:19" x14ac:dyDescent="0.3">
      <c r="A973">
        <v>914</v>
      </c>
      <c r="B973">
        <v>60.372722600000003</v>
      </c>
      <c r="C973">
        <v>99.950225799999998</v>
      </c>
      <c r="D973">
        <v>-4.8182592</v>
      </c>
      <c r="E973">
        <v>2.5433238</v>
      </c>
      <c r="F973">
        <v>-2.2753358000000001</v>
      </c>
      <c r="G973">
        <v>-7.3616438000000004</v>
      </c>
      <c r="H973">
        <v>-5.6295127999999997</v>
      </c>
      <c r="I973">
        <v>2.1064112000000002</v>
      </c>
      <c r="J973">
        <v>-3.5236014999999998</v>
      </c>
      <c r="K973">
        <v>-7.7358298000000003</v>
      </c>
      <c r="L973">
        <v>-6.5985421999999998</v>
      </c>
      <c r="M973">
        <v>1.6572880000000001</v>
      </c>
      <c r="N973">
        <v>-4.9414539</v>
      </c>
      <c r="O973">
        <v>-8.2558308</v>
      </c>
      <c r="P973">
        <v>-3.1227984000000002</v>
      </c>
      <c r="Q973">
        <v>0.34972360000000002</v>
      </c>
      <c r="R973">
        <v>-2.7735949</v>
      </c>
      <c r="S973">
        <v>-3.4731030000000001</v>
      </c>
    </row>
    <row r="974" spans="1:19" x14ac:dyDescent="0.3">
      <c r="A974">
        <v>915</v>
      </c>
      <c r="B974">
        <v>60.3573418</v>
      </c>
      <c r="C974">
        <v>99.951240499999997</v>
      </c>
      <c r="D974">
        <v>-4.7688154999999997</v>
      </c>
      <c r="E974">
        <v>2.5999446000000002</v>
      </c>
      <c r="F974">
        <v>-2.1692710000000002</v>
      </c>
      <c r="G974">
        <v>-7.3688202</v>
      </c>
      <c r="H974">
        <v>-5.5594448999999999</v>
      </c>
      <c r="I974">
        <v>2.1633935000000002</v>
      </c>
      <c r="J974">
        <v>-3.3965510999999999</v>
      </c>
      <c r="K974">
        <v>-7.7227439999999996</v>
      </c>
      <c r="L974">
        <v>-6.5428161999999999</v>
      </c>
      <c r="M974">
        <v>1.718251</v>
      </c>
      <c r="N974">
        <v>-4.8247651999999999</v>
      </c>
      <c r="O974">
        <v>-8.2610664000000007</v>
      </c>
      <c r="P974">
        <v>-3.0291009</v>
      </c>
      <c r="Q974">
        <v>0.42174650000000002</v>
      </c>
      <c r="R974">
        <v>-2.6078736999999999</v>
      </c>
      <c r="S974">
        <v>-3.4514279000000001</v>
      </c>
    </row>
    <row r="975" spans="1:19" x14ac:dyDescent="0.3">
      <c r="A975">
        <v>916</v>
      </c>
      <c r="B975">
        <v>60.382274600000002</v>
      </c>
      <c r="C975">
        <v>99.951843299999993</v>
      </c>
      <c r="D975">
        <v>-4.6559157000000004</v>
      </c>
      <c r="E975">
        <v>2.6586189</v>
      </c>
      <c r="F975">
        <v>-1.9976970999999999</v>
      </c>
      <c r="G975">
        <v>-7.3145967000000001</v>
      </c>
      <c r="H975">
        <v>-5.459168</v>
      </c>
      <c r="I975">
        <v>2.2165371999999999</v>
      </c>
      <c r="J975">
        <v>-3.2431312000000001</v>
      </c>
      <c r="K975">
        <v>-7.6756120000000001</v>
      </c>
      <c r="L975">
        <v>-6.4528732</v>
      </c>
      <c r="M975">
        <v>1.7580045</v>
      </c>
      <c r="N975">
        <v>-4.6950674000000001</v>
      </c>
      <c r="O975">
        <v>-8.2108764999999995</v>
      </c>
      <c r="P975">
        <v>-2.8836854000000001</v>
      </c>
      <c r="Q975">
        <v>0.49058639999999998</v>
      </c>
      <c r="R975">
        <v>-2.3936164</v>
      </c>
      <c r="S975">
        <v>-3.3748512000000002</v>
      </c>
    </row>
    <row r="976" spans="1:19" x14ac:dyDescent="0.3">
      <c r="A976">
        <v>917</v>
      </c>
      <c r="B976">
        <v>60.329093899999997</v>
      </c>
      <c r="C976">
        <v>99.952713000000003</v>
      </c>
      <c r="D976">
        <v>-4.6013498000000004</v>
      </c>
      <c r="E976">
        <v>2.6384604</v>
      </c>
      <c r="F976">
        <v>-1.9632893</v>
      </c>
      <c r="G976">
        <v>-7.2398720000000001</v>
      </c>
      <c r="H976">
        <v>-5.4294333000000004</v>
      </c>
      <c r="I976">
        <v>2.2085824000000001</v>
      </c>
      <c r="J976">
        <v>-3.2213509</v>
      </c>
      <c r="K976">
        <v>-7.6379232000000004</v>
      </c>
      <c r="L976">
        <v>-6.4390248999999997</v>
      </c>
      <c r="M976">
        <v>1.7414362000000001</v>
      </c>
      <c r="N976">
        <v>-4.6977897000000004</v>
      </c>
      <c r="O976">
        <v>-8.1804608999999999</v>
      </c>
      <c r="P976">
        <v>-2.8316150000000002</v>
      </c>
      <c r="Q976">
        <v>0.49403710000000001</v>
      </c>
      <c r="R976">
        <v>-2.3380957000000002</v>
      </c>
      <c r="S976">
        <v>-3.3262309999999999</v>
      </c>
    </row>
    <row r="977" spans="1:19" x14ac:dyDescent="0.3">
      <c r="A977">
        <v>918</v>
      </c>
      <c r="B977">
        <v>60.347026800000002</v>
      </c>
      <c r="C977">
        <v>99.953063999999998</v>
      </c>
      <c r="D977">
        <v>-4.6122326999999999</v>
      </c>
      <c r="E977">
        <v>2.6519556</v>
      </c>
      <c r="F977">
        <v>-1.9606775000000001</v>
      </c>
      <c r="G977">
        <v>-7.2642502999999996</v>
      </c>
      <c r="H977">
        <v>-5.4390201999999999</v>
      </c>
      <c r="I977">
        <v>2.2194113999999998</v>
      </c>
      <c r="J977">
        <v>-3.2201099000000002</v>
      </c>
      <c r="K977">
        <v>-7.6583389999999998</v>
      </c>
      <c r="L977">
        <v>-6.4487494999999999</v>
      </c>
      <c r="M977">
        <v>1.7443228</v>
      </c>
      <c r="N977">
        <v>-4.7046266000000001</v>
      </c>
      <c r="O977">
        <v>-8.1930723000000008</v>
      </c>
      <c r="P977">
        <v>-2.8043548999999999</v>
      </c>
      <c r="Q977">
        <v>0.49678529999999999</v>
      </c>
      <c r="R977">
        <v>-2.3080875999999999</v>
      </c>
      <c r="S977">
        <v>-3.3017200999999998</v>
      </c>
    </row>
    <row r="978" spans="1:19" x14ac:dyDescent="0.3">
      <c r="A978">
        <v>919</v>
      </c>
      <c r="B978">
        <v>60.333229099999997</v>
      </c>
      <c r="C978">
        <v>99.953163099999998</v>
      </c>
      <c r="D978">
        <v>-4.6051983999999999</v>
      </c>
      <c r="E978">
        <v>2.6741974000000002</v>
      </c>
      <c r="F978">
        <v>-1.9314007</v>
      </c>
      <c r="G978">
        <v>-7.2794571000000001</v>
      </c>
      <c r="H978">
        <v>-5.4387422000000001</v>
      </c>
      <c r="I978">
        <v>2.2366190000000001</v>
      </c>
      <c r="J978">
        <v>-3.2026233999999998</v>
      </c>
      <c r="K978">
        <v>-7.6752677</v>
      </c>
      <c r="L978">
        <v>-6.4555062999999997</v>
      </c>
      <c r="M978">
        <v>1.7567904000000001</v>
      </c>
      <c r="N978">
        <v>-4.6989155</v>
      </c>
      <c r="O978">
        <v>-8.2122965000000008</v>
      </c>
      <c r="P978">
        <v>-2.7957481999999998</v>
      </c>
      <c r="Q978">
        <v>0.52155660000000004</v>
      </c>
      <c r="R978">
        <v>-2.2747092000000002</v>
      </c>
      <c r="S978">
        <v>-3.3178836999999999</v>
      </c>
    </row>
    <row r="979" spans="1:19" x14ac:dyDescent="0.3">
      <c r="A979">
        <v>920</v>
      </c>
      <c r="B979">
        <v>60.373619099999999</v>
      </c>
      <c r="C979">
        <v>99.9540863</v>
      </c>
      <c r="D979">
        <v>-4.6058339999999998</v>
      </c>
      <c r="E979">
        <v>2.7001995999999999</v>
      </c>
      <c r="F979">
        <v>-1.9060341000000001</v>
      </c>
      <c r="G979">
        <v>-7.3060961000000004</v>
      </c>
      <c r="H979">
        <v>-5.4166135999999998</v>
      </c>
      <c r="I979">
        <v>2.2576339000000001</v>
      </c>
      <c r="J979">
        <v>-3.1594801000000001</v>
      </c>
      <c r="K979">
        <v>-7.6741548000000002</v>
      </c>
      <c r="L979">
        <v>-6.4404272999999996</v>
      </c>
      <c r="M979">
        <v>1.7739377999999999</v>
      </c>
      <c r="N979">
        <v>-4.6666894000000001</v>
      </c>
      <c r="O979">
        <v>-8.2143650000000008</v>
      </c>
      <c r="P979">
        <v>-2.7947657000000001</v>
      </c>
      <c r="Q979">
        <v>0.52759959999999995</v>
      </c>
      <c r="R979">
        <v>-2.2676835</v>
      </c>
      <c r="S979">
        <v>-3.3229441999999998</v>
      </c>
    </row>
    <row r="980" spans="1:19" x14ac:dyDescent="0.3">
      <c r="A980">
        <v>921</v>
      </c>
      <c r="B980">
        <v>60.366008800000003</v>
      </c>
      <c r="C980">
        <v>99.954063399999995</v>
      </c>
      <c r="D980">
        <v>-4.6355871999999998</v>
      </c>
      <c r="E980">
        <v>2.6912894000000001</v>
      </c>
      <c r="F980">
        <v>-1.9446973999999999</v>
      </c>
      <c r="G980">
        <v>-7.3269386000000001</v>
      </c>
      <c r="H980">
        <v>-5.4550776000000001</v>
      </c>
      <c r="I980">
        <v>2.2456871999999999</v>
      </c>
      <c r="J980">
        <v>-3.2098903999999999</v>
      </c>
      <c r="K980">
        <v>-7.7006731000000004</v>
      </c>
      <c r="L980">
        <v>-6.4813881000000002</v>
      </c>
      <c r="M980">
        <v>1.756205</v>
      </c>
      <c r="N980">
        <v>-4.7253838000000004</v>
      </c>
      <c r="O980">
        <v>-8.2375936999999997</v>
      </c>
      <c r="P980">
        <v>-2.8263916999999998</v>
      </c>
      <c r="Q980">
        <v>0.50316609999999995</v>
      </c>
      <c r="R980">
        <v>-2.3237432999999998</v>
      </c>
      <c r="S980">
        <v>-3.3301368</v>
      </c>
    </row>
    <row r="981" spans="1:19" x14ac:dyDescent="0.3">
      <c r="A981">
        <v>922</v>
      </c>
      <c r="B981">
        <v>60.323841100000003</v>
      </c>
      <c r="C981">
        <v>99.953857400000004</v>
      </c>
      <c r="D981">
        <v>-4.6457705000000002</v>
      </c>
      <c r="E981">
        <v>2.6887264000000002</v>
      </c>
      <c r="F981">
        <v>-1.957444</v>
      </c>
      <c r="G981">
        <v>-7.3345589999999996</v>
      </c>
      <c r="H981">
        <v>-5.4812078</v>
      </c>
      <c r="I981">
        <v>2.2440959999999999</v>
      </c>
      <c r="J981">
        <v>-3.2376113000000002</v>
      </c>
      <c r="K981">
        <v>-7.7252111000000001</v>
      </c>
      <c r="L981">
        <v>-6.5107521999999998</v>
      </c>
      <c r="M981">
        <v>1.752548</v>
      </c>
      <c r="N981">
        <v>-4.7584042999999996</v>
      </c>
      <c r="O981">
        <v>-8.2632998999999998</v>
      </c>
      <c r="P981">
        <v>-2.8422627</v>
      </c>
      <c r="Q981">
        <v>0.49855290000000002</v>
      </c>
      <c r="R981">
        <v>-2.3442280000000002</v>
      </c>
      <c r="S981">
        <v>-3.3413949000000001</v>
      </c>
    </row>
    <row r="982" spans="1:19" x14ac:dyDescent="0.3">
      <c r="A982">
        <v>923</v>
      </c>
      <c r="B982">
        <v>60.383586899999997</v>
      </c>
      <c r="C982">
        <v>99.955001800000005</v>
      </c>
      <c r="D982">
        <v>-4.5455278999999997</v>
      </c>
      <c r="E982">
        <v>2.7196136000000002</v>
      </c>
      <c r="F982">
        <v>-1.826314</v>
      </c>
      <c r="G982">
        <v>-7.2652039999999998</v>
      </c>
      <c r="H982">
        <v>-5.3705582999999999</v>
      </c>
      <c r="I982">
        <v>2.2720205999999998</v>
      </c>
      <c r="J982">
        <v>-3.0990378999999999</v>
      </c>
      <c r="K982">
        <v>-7.6424855999999997</v>
      </c>
      <c r="L982">
        <v>-6.4130554000000002</v>
      </c>
      <c r="M982">
        <v>1.7724892999999999</v>
      </c>
      <c r="N982">
        <v>-4.6407657000000002</v>
      </c>
      <c r="O982">
        <v>-8.1855449999999994</v>
      </c>
      <c r="P982">
        <v>-2.7411004999999999</v>
      </c>
      <c r="Q982">
        <v>0.52702479999999996</v>
      </c>
      <c r="R982">
        <v>-2.2145931999999999</v>
      </c>
      <c r="S982">
        <v>-3.2687042000000002</v>
      </c>
    </row>
    <row r="983" spans="1:19" x14ac:dyDescent="0.3">
      <c r="A983">
        <v>924</v>
      </c>
      <c r="B983">
        <v>60.419872300000002</v>
      </c>
      <c r="C983">
        <v>99.955673200000007</v>
      </c>
      <c r="D983">
        <v>-4.4023732999999998</v>
      </c>
      <c r="E983">
        <v>2.7840132999999998</v>
      </c>
      <c r="F983">
        <v>-1.6187608</v>
      </c>
      <c r="G983">
        <v>-7.1864495000000002</v>
      </c>
      <c r="H983">
        <v>-5.2299056000000004</v>
      </c>
      <c r="I983">
        <v>2.3335208999999999</v>
      </c>
      <c r="J983">
        <v>-2.8968843999999998</v>
      </c>
      <c r="K983">
        <v>-7.5633344999999998</v>
      </c>
      <c r="L983">
        <v>-6.2815523000000004</v>
      </c>
      <c r="M983">
        <v>1.8265254</v>
      </c>
      <c r="N983">
        <v>-4.4552263999999999</v>
      </c>
      <c r="O983">
        <v>-8.1080780000000008</v>
      </c>
      <c r="P983">
        <v>-2.5920730000000001</v>
      </c>
      <c r="Q983">
        <v>0.57528480000000004</v>
      </c>
      <c r="R983">
        <v>-2.0173038999999999</v>
      </c>
      <c r="S983">
        <v>-3.1679358</v>
      </c>
    </row>
    <row r="984" spans="1:19" x14ac:dyDescent="0.3">
      <c r="A984">
        <v>925</v>
      </c>
      <c r="B984">
        <v>60.417949700000001</v>
      </c>
      <c r="C984">
        <v>99.955909700000007</v>
      </c>
      <c r="D984">
        <v>-4.333539</v>
      </c>
      <c r="E984">
        <v>2.8512849999999998</v>
      </c>
      <c r="F984">
        <v>-1.4826539999999999</v>
      </c>
      <c r="G984">
        <v>-7.1848878999999997</v>
      </c>
      <c r="H984">
        <v>-5.1542544000000001</v>
      </c>
      <c r="I984">
        <v>2.4008799000000001</v>
      </c>
      <c r="J984">
        <v>-2.7538752999999998</v>
      </c>
      <c r="K984">
        <v>-7.5550436999999997</v>
      </c>
      <c r="L984">
        <v>-6.2059230999999997</v>
      </c>
      <c r="M984">
        <v>1.8948925000000001</v>
      </c>
      <c r="N984">
        <v>-4.3112307000000003</v>
      </c>
      <c r="O984">
        <v>-8.1008157999999995</v>
      </c>
      <c r="P984">
        <v>-2.5088542</v>
      </c>
      <c r="Q984">
        <v>0.63110149999999998</v>
      </c>
      <c r="R984">
        <v>-1.878268</v>
      </c>
      <c r="S984">
        <v>-3.1405332000000001</v>
      </c>
    </row>
    <row r="985" spans="1:19" x14ac:dyDescent="0.3">
      <c r="A985">
        <v>926</v>
      </c>
      <c r="B985">
        <v>60.3954582</v>
      </c>
      <c r="C985">
        <v>99.9564819</v>
      </c>
      <c r="D985">
        <v>-4.3029112999999999</v>
      </c>
      <c r="E985">
        <v>2.8811958</v>
      </c>
      <c r="F985">
        <v>-1.4221155999999999</v>
      </c>
      <c r="G985">
        <v>-7.1841698000000003</v>
      </c>
      <c r="H985">
        <v>-5.1220993999999997</v>
      </c>
      <c r="I985">
        <v>2.4300419999999998</v>
      </c>
      <c r="J985">
        <v>-2.6925577999999999</v>
      </c>
      <c r="K985">
        <v>-7.5520506000000003</v>
      </c>
      <c r="L985">
        <v>-6.1864600000000003</v>
      </c>
      <c r="M985">
        <v>1.9222566999999999</v>
      </c>
      <c r="N985">
        <v>-4.2644038000000002</v>
      </c>
      <c r="O985">
        <v>-8.1087170000000004</v>
      </c>
      <c r="P985">
        <v>-2.4732273</v>
      </c>
      <c r="Q985">
        <v>0.64253289999999996</v>
      </c>
      <c r="R985">
        <v>-1.8312098000000001</v>
      </c>
      <c r="S985">
        <v>-3.1163375000000002</v>
      </c>
    </row>
    <row r="986" spans="1:19" x14ac:dyDescent="0.3">
      <c r="A986">
        <v>927</v>
      </c>
      <c r="B986">
        <v>60.384819</v>
      </c>
      <c r="C986">
        <v>99.956893899999997</v>
      </c>
      <c r="D986">
        <v>-4.3011346000000001</v>
      </c>
      <c r="E986">
        <v>2.8938421999999999</v>
      </c>
      <c r="F986">
        <v>-1.4076926999999999</v>
      </c>
      <c r="G986">
        <v>-7.1950402000000002</v>
      </c>
      <c r="H986">
        <v>-5.1222434000000003</v>
      </c>
      <c r="I986">
        <v>2.4464774</v>
      </c>
      <c r="J986">
        <v>-2.676266</v>
      </c>
      <c r="K986">
        <v>-7.5686302000000003</v>
      </c>
      <c r="L986">
        <v>-6.1875219000000001</v>
      </c>
      <c r="M986">
        <v>1.9334834000000001</v>
      </c>
      <c r="N986">
        <v>-4.2542381000000002</v>
      </c>
      <c r="O986">
        <v>-8.1210050999999996</v>
      </c>
      <c r="P986">
        <v>-2.4573461999999999</v>
      </c>
      <c r="Q986">
        <v>0.66246369999999999</v>
      </c>
      <c r="R986">
        <v>-1.7953973999999999</v>
      </c>
      <c r="S986">
        <v>-3.1203870999999999</v>
      </c>
    </row>
    <row r="987" spans="1:19" x14ac:dyDescent="0.3">
      <c r="A987">
        <v>928</v>
      </c>
      <c r="B987">
        <v>60.394043000000003</v>
      </c>
      <c r="C987">
        <v>99.956970200000001</v>
      </c>
      <c r="D987">
        <v>-4.2678900000000004</v>
      </c>
      <c r="E987">
        <v>2.9302573000000001</v>
      </c>
      <c r="F987">
        <v>-1.3380325</v>
      </c>
      <c r="G987">
        <v>-7.1982102000000001</v>
      </c>
      <c r="H987">
        <v>-5.0924864000000003</v>
      </c>
      <c r="I987">
        <v>2.4785181999999999</v>
      </c>
      <c r="J987">
        <v>-2.6144679000000002</v>
      </c>
      <c r="K987">
        <v>-7.5709143000000001</v>
      </c>
      <c r="L987">
        <v>-6.1591597</v>
      </c>
      <c r="M987">
        <v>1.9601526</v>
      </c>
      <c r="N987">
        <v>-4.1992063999999996</v>
      </c>
      <c r="O987">
        <v>-8.1193123000000007</v>
      </c>
      <c r="P987">
        <v>-2.4225246999999999</v>
      </c>
      <c r="Q987">
        <v>0.6959265</v>
      </c>
      <c r="R987">
        <v>-1.7271128</v>
      </c>
      <c r="S987">
        <v>-3.1190283000000001</v>
      </c>
    </row>
    <row r="988" spans="1:19" x14ac:dyDescent="0.3">
      <c r="A988">
        <v>929</v>
      </c>
      <c r="B988">
        <v>60.415702799999998</v>
      </c>
      <c r="C988">
        <v>99.957313499999998</v>
      </c>
      <c r="D988">
        <v>-4.2511811000000002</v>
      </c>
      <c r="E988">
        <v>2.9503149999999998</v>
      </c>
      <c r="F988">
        <v>-1.3012656</v>
      </c>
      <c r="G988">
        <v>-7.2015586000000003</v>
      </c>
      <c r="H988">
        <v>-5.0662661</v>
      </c>
      <c r="I988">
        <v>2.4868204999999999</v>
      </c>
      <c r="J988">
        <v>-2.5799460000000001</v>
      </c>
      <c r="K988">
        <v>-7.5529976000000003</v>
      </c>
      <c r="L988">
        <v>-6.1473874999999998</v>
      </c>
      <c r="M988">
        <v>1.9674016999999999</v>
      </c>
      <c r="N988">
        <v>-4.1801858000000003</v>
      </c>
      <c r="O988">
        <v>-8.1147899999999993</v>
      </c>
      <c r="P988">
        <v>-2.3609776</v>
      </c>
      <c r="Q988">
        <v>0.71076050000000002</v>
      </c>
      <c r="R988">
        <v>-1.6507318</v>
      </c>
      <c r="S988">
        <v>-3.0723151999999998</v>
      </c>
    </row>
    <row r="989" spans="1:19" x14ac:dyDescent="0.3">
      <c r="A989">
        <v>930</v>
      </c>
      <c r="B989">
        <v>60.433399199999997</v>
      </c>
      <c r="C989">
        <v>99.958190900000005</v>
      </c>
      <c r="D989">
        <v>-4.1320987000000002</v>
      </c>
      <c r="E989">
        <v>2.9644365000000001</v>
      </c>
      <c r="F989">
        <v>-1.1680615999999999</v>
      </c>
      <c r="G989">
        <v>-7.0965980999999996</v>
      </c>
      <c r="H989">
        <v>-4.9486933000000004</v>
      </c>
      <c r="I989">
        <v>2.5052542999999998</v>
      </c>
      <c r="J989">
        <v>-2.4439389999999999</v>
      </c>
      <c r="K989">
        <v>-7.4538583999999997</v>
      </c>
      <c r="L989">
        <v>-6.0441256000000001</v>
      </c>
      <c r="M989">
        <v>1.9827257</v>
      </c>
      <c r="N989">
        <v>-4.0616006999999996</v>
      </c>
      <c r="O989">
        <v>-8.0268516999999999</v>
      </c>
      <c r="P989">
        <v>-2.2474422000000001</v>
      </c>
      <c r="Q989">
        <v>0.73407250000000002</v>
      </c>
      <c r="R989">
        <v>-1.5138837000000001</v>
      </c>
      <c r="S989">
        <v>-2.9820912000000002</v>
      </c>
    </row>
    <row r="990" spans="1:19" x14ac:dyDescent="0.3">
      <c r="A990">
        <v>931</v>
      </c>
      <c r="B990">
        <v>60.469093299999997</v>
      </c>
      <c r="C990">
        <v>99.958610500000006</v>
      </c>
      <c r="D990">
        <v>-4.0699152999999999</v>
      </c>
      <c r="E990">
        <v>2.9742660999999999</v>
      </c>
      <c r="F990">
        <v>-1.0960491999999999</v>
      </c>
      <c r="G990">
        <v>-7.0442451999999998</v>
      </c>
      <c r="H990">
        <v>-4.8858943000000004</v>
      </c>
      <c r="I990">
        <v>2.5122664000000001</v>
      </c>
      <c r="J990">
        <v>-2.3741279</v>
      </c>
      <c r="K990">
        <v>-7.3980712999999998</v>
      </c>
      <c r="L990">
        <v>-5.9882993999999998</v>
      </c>
      <c r="M990">
        <v>1.9851158</v>
      </c>
      <c r="N990">
        <v>-4.0033840999999999</v>
      </c>
      <c r="O990">
        <v>-7.9734154000000004</v>
      </c>
      <c r="P990">
        <v>-2.1671083000000002</v>
      </c>
      <c r="Q990">
        <v>0.73852309999999999</v>
      </c>
      <c r="R990">
        <v>-1.4290985</v>
      </c>
      <c r="S990">
        <v>-2.9062071</v>
      </c>
    </row>
    <row r="991" spans="1:19" x14ac:dyDescent="0.3">
      <c r="A991">
        <v>932</v>
      </c>
      <c r="B991">
        <v>60.430408499999999</v>
      </c>
      <c r="C991">
        <v>99.958587600000001</v>
      </c>
      <c r="D991">
        <v>-4.0671185999999997</v>
      </c>
      <c r="E991">
        <v>2.9778568999999999</v>
      </c>
      <c r="F991">
        <v>-1.0896622</v>
      </c>
      <c r="G991">
        <v>-7.0450391999999997</v>
      </c>
      <c r="H991">
        <v>-4.8924208</v>
      </c>
      <c r="I991">
        <v>2.5227868999999998</v>
      </c>
      <c r="J991">
        <v>-2.3701344</v>
      </c>
      <c r="K991">
        <v>-7.4151192000000004</v>
      </c>
      <c r="L991">
        <v>-5.9932270000000001</v>
      </c>
      <c r="M991">
        <v>1.9956124</v>
      </c>
      <c r="N991">
        <v>-3.9978142000000001</v>
      </c>
      <c r="O991">
        <v>-7.9888396000000004</v>
      </c>
      <c r="P991">
        <v>-2.1688182</v>
      </c>
      <c r="Q991">
        <v>0.73915430000000004</v>
      </c>
      <c r="R991">
        <v>-1.4301769</v>
      </c>
      <c r="S991">
        <v>-2.9085488000000002</v>
      </c>
    </row>
    <row r="992" spans="1:19" x14ac:dyDescent="0.3">
      <c r="A992">
        <v>933</v>
      </c>
      <c r="B992">
        <v>60.4278488</v>
      </c>
      <c r="C992">
        <v>99.958908100000002</v>
      </c>
      <c r="D992">
        <v>-4.0485663000000001</v>
      </c>
      <c r="E992">
        <v>2.9955324999999999</v>
      </c>
      <c r="F992">
        <v>-1.0534346000000001</v>
      </c>
      <c r="G992">
        <v>-7.0441637000000004</v>
      </c>
      <c r="H992">
        <v>-4.8746185000000004</v>
      </c>
      <c r="I992">
        <v>2.5396198999999999</v>
      </c>
      <c r="J992">
        <v>-2.3354979</v>
      </c>
      <c r="K992">
        <v>-7.4141488000000004</v>
      </c>
      <c r="L992">
        <v>-5.9805178999999997</v>
      </c>
      <c r="M992">
        <v>2.0088406000000001</v>
      </c>
      <c r="N992">
        <v>-3.9718776</v>
      </c>
      <c r="O992">
        <v>-7.9893584000000004</v>
      </c>
      <c r="P992">
        <v>-2.1344954999999999</v>
      </c>
      <c r="Q992">
        <v>0.74532169999999998</v>
      </c>
      <c r="R992">
        <v>-1.3896871</v>
      </c>
      <c r="S992">
        <v>-2.8803933000000002</v>
      </c>
    </row>
    <row r="993" spans="1:19" x14ac:dyDescent="0.3">
      <c r="A993">
        <v>934</v>
      </c>
      <c r="B993">
        <v>60.439208999999998</v>
      </c>
      <c r="C993">
        <v>99.958549500000004</v>
      </c>
      <c r="D993">
        <v>-4.0693269000000001</v>
      </c>
      <c r="E993">
        <v>2.9939393999999999</v>
      </c>
      <c r="F993">
        <v>-1.0757873</v>
      </c>
      <c r="G993">
        <v>-7.0633302000000002</v>
      </c>
      <c r="H993">
        <v>-4.8959222000000002</v>
      </c>
      <c r="I993">
        <v>2.5296949999999998</v>
      </c>
      <c r="J993">
        <v>-2.3667273999999998</v>
      </c>
      <c r="K993">
        <v>-7.4255279999999999</v>
      </c>
      <c r="L993">
        <v>-6.0026387999999997</v>
      </c>
      <c r="M993">
        <v>1.9990389</v>
      </c>
      <c r="N993">
        <v>-4.0038004000000003</v>
      </c>
      <c r="O993">
        <v>-8.0016774999999996</v>
      </c>
      <c r="P993">
        <v>-2.1227109</v>
      </c>
      <c r="Q993">
        <v>0.74686830000000004</v>
      </c>
      <c r="R993">
        <v>-1.3763555000000001</v>
      </c>
      <c r="S993">
        <v>-2.8701549000000002</v>
      </c>
    </row>
    <row r="994" spans="1:19" x14ac:dyDescent="0.3">
      <c r="A994">
        <v>935</v>
      </c>
      <c r="B994">
        <v>60.406646700000003</v>
      </c>
      <c r="C994">
        <v>99.9587784</v>
      </c>
      <c r="D994">
        <v>-4.0879130000000004</v>
      </c>
      <c r="E994">
        <v>2.9827610999999998</v>
      </c>
      <c r="F994">
        <v>-1.1055520999999999</v>
      </c>
      <c r="G994">
        <v>-7.0707383000000004</v>
      </c>
      <c r="H994">
        <v>-4.9246454000000002</v>
      </c>
      <c r="I994">
        <v>2.5178533000000001</v>
      </c>
      <c r="J994">
        <v>-2.4072920999999998</v>
      </c>
      <c r="K994">
        <v>-7.4424095000000001</v>
      </c>
      <c r="L994">
        <v>-6.0418424999999996</v>
      </c>
      <c r="M994">
        <v>1.9832255999999999</v>
      </c>
      <c r="N994">
        <v>-4.0588169000000001</v>
      </c>
      <c r="O994">
        <v>-8.0250682999999992</v>
      </c>
      <c r="P994">
        <v>-2.1317235999999999</v>
      </c>
      <c r="Q994">
        <v>0.74311830000000001</v>
      </c>
      <c r="R994">
        <v>-1.3891182</v>
      </c>
      <c r="S994">
        <v>-2.8754176999999999</v>
      </c>
    </row>
    <row r="995" spans="1:19" x14ac:dyDescent="0.3">
      <c r="A995">
        <v>936</v>
      </c>
      <c r="B995">
        <v>60.423725099999999</v>
      </c>
      <c r="C995">
        <v>99.958862300000007</v>
      </c>
      <c r="D995">
        <v>-4.0356078000000002</v>
      </c>
      <c r="E995">
        <v>3.0009481999999998</v>
      </c>
      <c r="F995">
        <v>-1.0350598</v>
      </c>
      <c r="G995">
        <v>-7.0366201000000004</v>
      </c>
      <c r="H995">
        <v>-4.8710680000000002</v>
      </c>
      <c r="I995">
        <v>2.5327063000000001</v>
      </c>
      <c r="J995">
        <v>-2.3388618999999999</v>
      </c>
      <c r="K995">
        <v>-7.4036850999999997</v>
      </c>
      <c r="L995">
        <v>-5.9928546000000003</v>
      </c>
      <c r="M995">
        <v>1.998394</v>
      </c>
      <c r="N995">
        <v>-3.9946609</v>
      </c>
      <c r="O995">
        <v>-7.9912481</v>
      </c>
      <c r="P995">
        <v>-2.0644257000000001</v>
      </c>
      <c r="Q995">
        <v>0.7595153</v>
      </c>
      <c r="R995">
        <v>-1.3054228999999999</v>
      </c>
      <c r="S995">
        <v>-2.8245165000000001</v>
      </c>
    </row>
    <row r="996" spans="1:19" x14ac:dyDescent="0.3">
      <c r="A996">
        <v>937</v>
      </c>
      <c r="B996">
        <v>60.486705800000003</v>
      </c>
      <c r="C996">
        <v>99.960067699999996</v>
      </c>
      <c r="D996">
        <v>-3.876452</v>
      </c>
      <c r="E996">
        <v>3.0312866999999999</v>
      </c>
      <c r="F996">
        <v>-0.84556549999999997</v>
      </c>
      <c r="G996">
        <v>-6.9078035</v>
      </c>
      <c r="H996">
        <v>-4.7041735999999998</v>
      </c>
      <c r="I996">
        <v>2.5684214000000001</v>
      </c>
      <c r="J996">
        <v>-2.1362524000000001</v>
      </c>
      <c r="K996">
        <v>-7.2725067000000001</v>
      </c>
      <c r="L996">
        <v>-5.8360251999999999</v>
      </c>
      <c r="M996">
        <v>2.0278773000000001</v>
      </c>
      <c r="N996">
        <v>-3.8083477000000001</v>
      </c>
      <c r="O996">
        <v>-7.8639020999999998</v>
      </c>
      <c r="P996">
        <v>-1.9550154</v>
      </c>
      <c r="Q996">
        <v>0.77277589999999996</v>
      </c>
      <c r="R996">
        <v>-1.1827517999999999</v>
      </c>
      <c r="S996">
        <v>-2.7283666000000002</v>
      </c>
    </row>
    <row r="997" spans="1:19" x14ac:dyDescent="0.3">
      <c r="A997">
        <v>938</v>
      </c>
      <c r="B997">
        <v>60.545646699999999</v>
      </c>
      <c r="C997">
        <v>99.960380599999993</v>
      </c>
      <c r="D997">
        <v>-3.8092364999999999</v>
      </c>
      <c r="E997">
        <v>3.0385667999999999</v>
      </c>
      <c r="F997">
        <v>-0.77106980000000003</v>
      </c>
      <c r="G997">
        <v>-6.8478675000000004</v>
      </c>
      <c r="H997">
        <v>-4.6297569000000003</v>
      </c>
      <c r="I997">
        <v>2.5732800999999998</v>
      </c>
      <c r="J997">
        <v>-2.0569763000000001</v>
      </c>
      <c r="K997">
        <v>-7.2029494999999999</v>
      </c>
      <c r="L997">
        <v>-5.7630676999999997</v>
      </c>
      <c r="M997">
        <v>2.0302690999999999</v>
      </c>
      <c r="N997">
        <v>-3.7329990999999998</v>
      </c>
      <c r="O997">
        <v>-7.7933373000000001</v>
      </c>
      <c r="P997">
        <v>-1.9051037</v>
      </c>
      <c r="Q997">
        <v>0.75612089999999998</v>
      </c>
      <c r="R997">
        <v>-1.1494945000000001</v>
      </c>
      <c r="S997">
        <v>-2.6617994</v>
      </c>
    </row>
    <row r="998" spans="1:19" x14ac:dyDescent="0.3">
      <c r="A998">
        <v>939</v>
      </c>
      <c r="B998">
        <v>60.525421100000003</v>
      </c>
      <c r="C998">
        <v>99.960182200000006</v>
      </c>
      <c r="D998">
        <v>-3.8014125999999999</v>
      </c>
      <c r="E998">
        <v>3.0361435000000001</v>
      </c>
      <c r="F998">
        <v>-0.76566900000000004</v>
      </c>
      <c r="G998">
        <v>-6.8376197999999997</v>
      </c>
      <c r="H998">
        <v>-4.6354818</v>
      </c>
      <c r="I998">
        <v>2.5747670999999999</v>
      </c>
      <c r="J998">
        <v>-2.0612149</v>
      </c>
      <c r="K998">
        <v>-7.2101622000000001</v>
      </c>
      <c r="L998">
        <v>-5.7652149000000001</v>
      </c>
      <c r="M998">
        <v>2.0294755000000002</v>
      </c>
      <c r="N998">
        <v>-3.7359395000000002</v>
      </c>
      <c r="O998">
        <v>-7.7946901000000004</v>
      </c>
      <c r="P998">
        <v>-1.9046609000000001</v>
      </c>
      <c r="Q998">
        <v>0.74592449999999999</v>
      </c>
      <c r="R998">
        <v>-1.1592482</v>
      </c>
      <c r="S998">
        <v>-2.6511605</v>
      </c>
    </row>
    <row r="999" spans="1:19" x14ac:dyDescent="0.3">
      <c r="A999">
        <v>940</v>
      </c>
      <c r="B999">
        <v>60.558097799999999</v>
      </c>
      <c r="C999">
        <v>99.960220300000003</v>
      </c>
      <c r="D999">
        <v>-3.7878441999999999</v>
      </c>
      <c r="E999">
        <v>3.0577074999999998</v>
      </c>
      <c r="F999">
        <v>-0.73053690000000004</v>
      </c>
      <c r="G999">
        <v>-6.8456178000000003</v>
      </c>
      <c r="H999">
        <v>-4.6083097000000004</v>
      </c>
      <c r="I999">
        <v>2.5895931999999999</v>
      </c>
      <c r="J999">
        <v>-2.0192163000000001</v>
      </c>
      <c r="K999">
        <v>-7.1978149</v>
      </c>
      <c r="L999">
        <v>-5.7389935999999997</v>
      </c>
      <c r="M999">
        <v>2.0462541999999999</v>
      </c>
      <c r="N999">
        <v>-3.692939</v>
      </c>
      <c r="O999">
        <v>-7.7852468000000004</v>
      </c>
      <c r="P999">
        <v>-1.8860953</v>
      </c>
      <c r="Q999">
        <v>0.75086779999999997</v>
      </c>
      <c r="R999">
        <v>-1.1357390999999999</v>
      </c>
      <c r="S999">
        <v>-2.6375380000000002</v>
      </c>
    </row>
    <row r="1000" spans="1:19" x14ac:dyDescent="0.3">
      <c r="A1000">
        <v>941</v>
      </c>
      <c r="B1000">
        <v>60.574165299999997</v>
      </c>
      <c r="C1000">
        <v>99.960555999999997</v>
      </c>
      <c r="D1000">
        <v>-3.7288207999999998</v>
      </c>
      <c r="E1000">
        <v>3.0891375999999999</v>
      </c>
      <c r="F1000">
        <v>-0.64008299999999996</v>
      </c>
      <c r="G1000">
        <v>-6.8180227000000002</v>
      </c>
      <c r="H1000">
        <v>-4.5486459999999997</v>
      </c>
      <c r="I1000">
        <v>2.6255722000000001</v>
      </c>
      <c r="J1000">
        <v>-1.9235736999999999</v>
      </c>
      <c r="K1000">
        <v>-7.1741304000000001</v>
      </c>
      <c r="L1000">
        <v>-5.6755437999999998</v>
      </c>
      <c r="M1000">
        <v>2.0783892000000002</v>
      </c>
      <c r="N1000">
        <v>-3.5973544</v>
      </c>
      <c r="O1000">
        <v>-7.753933</v>
      </c>
      <c r="P1000">
        <v>-1.8326361</v>
      </c>
      <c r="Q1000">
        <v>0.77481990000000001</v>
      </c>
      <c r="R1000">
        <v>-1.0583274</v>
      </c>
      <c r="S1000">
        <v>-2.6080307999999999</v>
      </c>
    </row>
    <row r="1001" spans="1:19" x14ac:dyDescent="0.3">
      <c r="A1001">
        <v>942</v>
      </c>
      <c r="B1001">
        <v>60.5302048</v>
      </c>
      <c r="C1001">
        <v>99.960189799999995</v>
      </c>
      <c r="D1001">
        <v>-3.7131645999999998</v>
      </c>
      <c r="E1001">
        <v>3.0908348999999999</v>
      </c>
      <c r="F1001">
        <v>-0.6227298</v>
      </c>
      <c r="G1001">
        <v>-6.8040647999999999</v>
      </c>
      <c r="H1001">
        <v>-4.5529780000000004</v>
      </c>
      <c r="I1001">
        <v>2.6328516</v>
      </c>
      <c r="J1001">
        <v>-1.9206264</v>
      </c>
      <c r="K1001">
        <v>-7.1857423999999996</v>
      </c>
      <c r="L1001">
        <v>-5.6768808000000002</v>
      </c>
      <c r="M1001">
        <v>2.0849733000000001</v>
      </c>
      <c r="N1001">
        <v>-3.5921082000000002</v>
      </c>
      <c r="O1001">
        <v>-7.7618551</v>
      </c>
      <c r="P1001">
        <v>-1.8432108</v>
      </c>
      <c r="Q1001">
        <v>0.77518339999999997</v>
      </c>
      <c r="R1001">
        <v>-1.0685388</v>
      </c>
      <c r="S1001">
        <v>-2.6189689999999999</v>
      </c>
    </row>
    <row r="1002" spans="1:19" x14ac:dyDescent="0.3">
      <c r="A1002">
        <v>943</v>
      </c>
      <c r="B1002">
        <v>60.565601299999997</v>
      </c>
      <c r="C1002">
        <v>99.960342400000002</v>
      </c>
      <c r="D1002">
        <v>-3.6874935999999998</v>
      </c>
      <c r="E1002">
        <v>3.0869689</v>
      </c>
      <c r="F1002">
        <v>-0.60092440000000003</v>
      </c>
      <c r="G1002">
        <v>-6.7745274999999996</v>
      </c>
      <c r="H1002">
        <v>-4.5182757000000002</v>
      </c>
      <c r="I1002">
        <v>2.6209850000000001</v>
      </c>
      <c r="J1002">
        <v>-1.8977903</v>
      </c>
      <c r="K1002">
        <v>-7.1391745000000002</v>
      </c>
      <c r="L1002">
        <v>-5.6515225999999998</v>
      </c>
      <c r="M1002">
        <v>2.0748376999999998</v>
      </c>
      <c r="N1002">
        <v>-3.5768852</v>
      </c>
      <c r="O1002">
        <v>-7.7263593999999998</v>
      </c>
      <c r="P1002">
        <v>-1.8265111000000001</v>
      </c>
      <c r="Q1002">
        <v>0.76193670000000002</v>
      </c>
      <c r="R1002">
        <v>-1.0650858999999999</v>
      </c>
      <c r="S1002">
        <v>-2.5890225999999998</v>
      </c>
    </row>
    <row r="1003" spans="1:19" x14ac:dyDescent="0.3">
      <c r="A1003">
        <v>944</v>
      </c>
      <c r="B1003">
        <v>60.6399841</v>
      </c>
      <c r="C1003">
        <v>99.960838300000006</v>
      </c>
      <c r="D1003">
        <v>-3.5431010999999999</v>
      </c>
      <c r="E1003">
        <v>3.0875232000000001</v>
      </c>
      <c r="F1003">
        <v>-0.45597799999999999</v>
      </c>
      <c r="G1003">
        <v>-6.6306900999999998</v>
      </c>
      <c r="H1003">
        <v>-4.3745212999999996</v>
      </c>
      <c r="I1003">
        <v>2.6194758</v>
      </c>
      <c r="J1003">
        <v>-1.7555459</v>
      </c>
      <c r="K1003">
        <v>-6.9939108000000001</v>
      </c>
      <c r="L1003">
        <v>-5.5175213999999997</v>
      </c>
      <c r="M1003">
        <v>2.0697215</v>
      </c>
      <c r="N1003">
        <v>-3.4480004000000002</v>
      </c>
      <c r="O1003">
        <v>-7.5872421000000001</v>
      </c>
      <c r="P1003">
        <v>-1.7147372000000001</v>
      </c>
      <c r="Q1003">
        <v>0.75137469999999995</v>
      </c>
      <c r="R1003">
        <v>-0.96387319999999999</v>
      </c>
      <c r="S1003">
        <v>-2.4666866999999999</v>
      </c>
    </row>
    <row r="1004" spans="1:19" x14ac:dyDescent="0.3">
      <c r="A1004">
        <v>945</v>
      </c>
      <c r="B1004">
        <v>60.656196600000001</v>
      </c>
      <c r="C1004">
        <v>99.961189300000001</v>
      </c>
      <c r="D1004">
        <v>-3.4506866999999999</v>
      </c>
      <c r="E1004">
        <v>3.1102051999999998</v>
      </c>
      <c r="F1004">
        <v>-0.3408814</v>
      </c>
      <c r="G1004">
        <v>-6.5609579</v>
      </c>
      <c r="H1004">
        <v>-4.2842798000000002</v>
      </c>
      <c r="I1004">
        <v>2.6388004</v>
      </c>
      <c r="J1004">
        <v>-1.6459789</v>
      </c>
      <c r="K1004">
        <v>-6.9229937000000001</v>
      </c>
      <c r="L1004">
        <v>-5.4396224000000002</v>
      </c>
      <c r="M1004">
        <v>2.0878553000000002</v>
      </c>
      <c r="N1004">
        <v>-3.3519673000000001</v>
      </c>
      <c r="O1004">
        <v>-7.5274763</v>
      </c>
      <c r="P1004">
        <v>-1.6119131</v>
      </c>
      <c r="Q1004">
        <v>0.76959319999999998</v>
      </c>
      <c r="R1004">
        <v>-0.84282999999999997</v>
      </c>
      <c r="S1004">
        <v>-2.3820806000000001</v>
      </c>
    </row>
    <row r="1005" spans="1:19" x14ac:dyDescent="0.3">
      <c r="A1005">
        <v>946</v>
      </c>
      <c r="B1005">
        <v>60.651825000000002</v>
      </c>
      <c r="C1005">
        <v>99.961227399999999</v>
      </c>
      <c r="D1005">
        <v>-3.4529462</v>
      </c>
      <c r="E1005">
        <v>3.0964703999999998</v>
      </c>
      <c r="F1005">
        <v>-0.35687570000000002</v>
      </c>
      <c r="G1005">
        <v>-6.5494827999999998</v>
      </c>
      <c r="H1005">
        <v>-4.2943281999999998</v>
      </c>
      <c r="I1005">
        <v>2.6209261000000001</v>
      </c>
      <c r="J1005">
        <v>-1.6739028</v>
      </c>
      <c r="K1005">
        <v>-6.9151688</v>
      </c>
      <c r="L1005">
        <v>-5.4584416999999998</v>
      </c>
      <c r="M1005">
        <v>2.0667925</v>
      </c>
      <c r="N1005">
        <v>-3.3918495000000002</v>
      </c>
      <c r="O1005">
        <v>-7.5252341999999999</v>
      </c>
      <c r="P1005">
        <v>-1.5734288000000001</v>
      </c>
      <c r="Q1005">
        <v>0.76248419999999995</v>
      </c>
      <c r="R1005">
        <v>-0.81145420000000001</v>
      </c>
      <c r="S1005">
        <v>-2.3364867999999999</v>
      </c>
    </row>
    <row r="1006" spans="1:19" x14ac:dyDescent="0.3">
      <c r="A1006">
        <v>947</v>
      </c>
      <c r="B1006">
        <v>60.657646200000002</v>
      </c>
      <c r="C1006">
        <v>99.961135900000002</v>
      </c>
      <c r="D1006">
        <v>-3.4590198999999999</v>
      </c>
      <c r="E1006">
        <v>3.0752282000000002</v>
      </c>
      <c r="F1006">
        <v>-0.38419120000000001</v>
      </c>
      <c r="G1006">
        <v>-6.5343141999999999</v>
      </c>
      <c r="H1006">
        <v>-4.3019284999999998</v>
      </c>
      <c r="I1006">
        <v>2.601213</v>
      </c>
      <c r="J1006">
        <v>-1.7012157000000001</v>
      </c>
      <c r="K1006">
        <v>-6.9030557000000003</v>
      </c>
      <c r="L1006">
        <v>-5.4643167999999998</v>
      </c>
      <c r="M1006">
        <v>2.0480740000000002</v>
      </c>
      <c r="N1006">
        <v>-3.4164428999999998</v>
      </c>
      <c r="O1006">
        <v>-7.5123911000000003</v>
      </c>
      <c r="P1006">
        <v>-1.5787302999999999</v>
      </c>
      <c r="Q1006">
        <v>0.75498089999999995</v>
      </c>
      <c r="R1006">
        <v>-0.82425950000000003</v>
      </c>
      <c r="S1006">
        <v>-2.3342855</v>
      </c>
    </row>
    <row r="1007" spans="1:19" x14ac:dyDescent="0.3">
      <c r="A1007">
        <v>948</v>
      </c>
      <c r="B1007">
        <v>60.650920900000003</v>
      </c>
      <c r="C1007">
        <v>99.9608688</v>
      </c>
      <c r="D1007">
        <v>-3.4161307999999999</v>
      </c>
      <c r="E1007">
        <v>3.0791154000000001</v>
      </c>
      <c r="F1007">
        <v>-0.33741549999999998</v>
      </c>
      <c r="G1007">
        <v>-6.4953127000000004</v>
      </c>
      <c r="H1007">
        <v>-4.2685084</v>
      </c>
      <c r="I1007">
        <v>2.6021876000000002</v>
      </c>
      <c r="J1007">
        <v>-1.6668210999999999</v>
      </c>
      <c r="K1007">
        <v>-6.8706101999999998</v>
      </c>
      <c r="L1007">
        <v>-5.4357829000000004</v>
      </c>
      <c r="M1007">
        <v>2.0508301000000002</v>
      </c>
      <c r="N1007">
        <v>-3.3851532999999998</v>
      </c>
      <c r="O1007">
        <v>-7.4866133000000001</v>
      </c>
      <c r="P1007">
        <v>-1.5420849000000001</v>
      </c>
      <c r="Q1007">
        <v>0.762154</v>
      </c>
      <c r="R1007">
        <v>-0.78044089999999999</v>
      </c>
      <c r="S1007">
        <v>-2.3048131000000001</v>
      </c>
    </row>
    <row r="1008" spans="1:19" x14ac:dyDescent="0.3">
      <c r="A1008">
        <v>949</v>
      </c>
      <c r="B1008">
        <v>60.690986600000002</v>
      </c>
      <c r="C1008">
        <v>99.960823099999999</v>
      </c>
      <c r="D1008">
        <v>-3.4316925999999999</v>
      </c>
      <c r="E1008">
        <v>3.0731294</v>
      </c>
      <c r="F1008">
        <v>-0.35896309999999998</v>
      </c>
      <c r="G1008">
        <v>-6.5048880999999996</v>
      </c>
      <c r="H1008">
        <v>-4.2824625999999997</v>
      </c>
      <c r="I1008">
        <v>2.5927703000000002</v>
      </c>
      <c r="J1008">
        <v>-1.6901919999999999</v>
      </c>
      <c r="K1008">
        <v>-6.8751473000000001</v>
      </c>
      <c r="L1008">
        <v>-5.4433293000000003</v>
      </c>
      <c r="M1008">
        <v>2.0359216</v>
      </c>
      <c r="N1008">
        <v>-3.4076073</v>
      </c>
      <c r="O1008">
        <v>-7.4792503999999997</v>
      </c>
      <c r="P1008">
        <v>-1.5543969</v>
      </c>
      <c r="Q1008">
        <v>0.74776640000000005</v>
      </c>
      <c r="R1008">
        <v>-0.80714059999999999</v>
      </c>
      <c r="S1008">
        <v>-2.3027372000000002</v>
      </c>
    </row>
    <row r="1009" spans="1:19" x14ac:dyDescent="0.3">
      <c r="A1009">
        <v>950</v>
      </c>
      <c r="B1009">
        <v>60.702766400000002</v>
      </c>
      <c r="C1009">
        <v>99.960922199999999</v>
      </c>
      <c r="D1009">
        <v>-3.4635536999999998</v>
      </c>
      <c r="E1009">
        <v>3.0347054</v>
      </c>
      <c r="F1009">
        <v>-0.42924810000000002</v>
      </c>
      <c r="G1009">
        <v>-6.4983243999999996</v>
      </c>
      <c r="H1009">
        <v>-4.3036718</v>
      </c>
      <c r="I1009">
        <v>2.5534355999999998</v>
      </c>
      <c r="J1009">
        <v>-1.7507362</v>
      </c>
      <c r="K1009">
        <v>-6.8570203999999997</v>
      </c>
      <c r="L1009">
        <v>-5.4691339000000001</v>
      </c>
      <c r="M1009">
        <v>2.001884</v>
      </c>
      <c r="N1009">
        <v>-3.4674491999999999</v>
      </c>
      <c r="O1009">
        <v>-7.4710169000000004</v>
      </c>
      <c r="P1009">
        <v>-1.5919759</v>
      </c>
      <c r="Q1009">
        <v>0.71136109999999997</v>
      </c>
      <c r="R1009">
        <v>-0.88112550000000001</v>
      </c>
      <c r="S1009">
        <v>-2.3039111999999999</v>
      </c>
    </row>
    <row r="1010" spans="1:19" x14ac:dyDescent="0.3">
      <c r="A1010">
        <v>951</v>
      </c>
      <c r="B1010">
        <v>60.726097099999997</v>
      </c>
      <c r="C1010">
        <v>99.960983299999995</v>
      </c>
      <c r="D1010">
        <v>-3.2958717000000002</v>
      </c>
      <c r="E1010">
        <v>3.0366073</v>
      </c>
      <c r="F1010">
        <v>-0.25966489999999998</v>
      </c>
      <c r="G1010">
        <v>-6.3325458000000001</v>
      </c>
      <c r="H1010">
        <v>-4.1549101000000004</v>
      </c>
      <c r="I1010">
        <v>2.5672411999999998</v>
      </c>
      <c r="J1010">
        <v>-1.5881684</v>
      </c>
      <c r="K1010">
        <v>-6.7220658999999996</v>
      </c>
      <c r="L1010">
        <v>-5.3178511000000004</v>
      </c>
      <c r="M1010">
        <v>2.0147276000000001</v>
      </c>
      <c r="N1010">
        <v>-3.3033233000000002</v>
      </c>
      <c r="O1010">
        <v>-7.3325782000000004</v>
      </c>
      <c r="P1010">
        <v>-1.4954661</v>
      </c>
      <c r="Q1010">
        <v>0.70470290000000002</v>
      </c>
      <c r="R1010">
        <v>-0.79127320000000001</v>
      </c>
      <c r="S1010">
        <v>-2.2007431999999998</v>
      </c>
    </row>
    <row r="1011" spans="1:19" x14ac:dyDescent="0.3">
      <c r="A1011">
        <v>952</v>
      </c>
      <c r="B1011">
        <v>60.775573700000002</v>
      </c>
      <c r="C1011">
        <v>99.960914599999995</v>
      </c>
      <c r="D1011">
        <v>-3.1104235999999998</v>
      </c>
      <c r="E1011">
        <v>3.081172</v>
      </c>
      <c r="F1011">
        <v>-2.96516E-2</v>
      </c>
      <c r="G1011">
        <v>-6.1916633000000001</v>
      </c>
      <c r="H1011">
        <v>-3.9639595000000001</v>
      </c>
      <c r="I1011">
        <v>2.6084146000000001</v>
      </c>
      <c r="J1011">
        <v>-1.3560449999999999</v>
      </c>
      <c r="K1011">
        <v>-6.5722899000000004</v>
      </c>
      <c r="L1011">
        <v>-5.1335005999999996</v>
      </c>
      <c r="M1011">
        <v>2.0648076999999998</v>
      </c>
      <c r="N1011">
        <v>-3.0688927000000001</v>
      </c>
      <c r="O1011">
        <v>-7.1983085000000004</v>
      </c>
      <c r="P1011">
        <v>-1.3569252000000001</v>
      </c>
      <c r="Q1011">
        <v>0.71865520000000005</v>
      </c>
      <c r="R1011">
        <v>-0.63877919999999999</v>
      </c>
      <c r="S1011">
        <v>-2.0761539999999998</v>
      </c>
    </row>
    <row r="1012" spans="1:19" x14ac:dyDescent="0.3">
      <c r="A1012">
        <v>953</v>
      </c>
      <c r="B1012">
        <v>60.803497299999997</v>
      </c>
      <c r="C1012">
        <v>99.961319000000003</v>
      </c>
      <c r="D1012">
        <v>-3.0720711000000001</v>
      </c>
      <c r="E1012">
        <v>3.0844781000000001</v>
      </c>
      <c r="F1012">
        <v>1.20073E-2</v>
      </c>
      <c r="G1012">
        <v>-6.1566172000000003</v>
      </c>
      <c r="H1012">
        <v>-3.9181637999999999</v>
      </c>
      <c r="I1012">
        <v>2.6132084999999998</v>
      </c>
      <c r="J1012">
        <v>-1.3054547000000001</v>
      </c>
      <c r="K1012">
        <v>-6.5312891000000004</v>
      </c>
      <c r="L1012">
        <v>-5.0900860000000003</v>
      </c>
      <c r="M1012">
        <v>2.0686460000000002</v>
      </c>
      <c r="N1012">
        <v>-3.0216398</v>
      </c>
      <c r="O1012">
        <v>-7.1587319000000003</v>
      </c>
      <c r="P1012">
        <v>-1.3246880000000001</v>
      </c>
      <c r="Q1012">
        <v>0.71326679999999998</v>
      </c>
      <c r="R1012">
        <v>-0.61193030000000004</v>
      </c>
      <c r="S1012">
        <v>-2.0385282</v>
      </c>
    </row>
    <row r="1013" spans="1:19" x14ac:dyDescent="0.3">
      <c r="A1013">
        <v>954</v>
      </c>
      <c r="B1013">
        <v>60.839576700000002</v>
      </c>
      <c r="C1013">
        <v>99.960876499999998</v>
      </c>
      <c r="D1013">
        <v>-3.0842668999999998</v>
      </c>
      <c r="E1013">
        <v>3.0493169</v>
      </c>
      <c r="F1013">
        <v>-3.5350100000000002E-2</v>
      </c>
      <c r="G1013">
        <v>-6.1336507999999998</v>
      </c>
      <c r="H1013">
        <v>-3.939743</v>
      </c>
      <c r="I1013">
        <v>2.5752248999999998</v>
      </c>
      <c r="J1013">
        <v>-1.3650187</v>
      </c>
      <c r="K1013">
        <v>-6.5148840000000003</v>
      </c>
      <c r="L1013">
        <v>-5.1040815999999998</v>
      </c>
      <c r="M1013">
        <v>2.0269332000000002</v>
      </c>
      <c r="N1013">
        <v>-3.0773484999999998</v>
      </c>
      <c r="O1013">
        <v>-7.1310148</v>
      </c>
      <c r="P1013">
        <v>-1.3474604999999999</v>
      </c>
      <c r="Q1013">
        <v>0.6796373</v>
      </c>
      <c r="R1013">
        <v>-0.6683325</v>
      </c>
      <c r="S1013">
        <v>-2.0276713000000002</v>
      </c>
    </row>
    <row r="1014" spans="1:19" x14ac:dyDescent="0.3">
      <c r="A1014">
        <v>955</v>
      </c>
      <c r="B1014">
        <v>60.835182199999998</v>
      </c>
      <c r="C1014">
        <v>99.960754399999999</v>
      </c>
      <c r="D1014">
        <v>-3.1038268000000002</v>
      </c>
      <c r="E1014">
        <v>3.0051792000000002</v>
      </c>
      <c r="F1014">
        <v>-9.9047499999999997E-2</v>
      </c>
      <c r="G1014">
        <v>-6.1090736000000003</v>
      </c>
      <c r="H1014">
        <v>-3.9711086999999998</v>
      </c>
      <c r="I1014">
        <v>2.5196748000000002</v>
      </c>
      <c r="J1014">
        <v>-1.4519337000000001</v>
      </c>
      <c r="K1014">
        <v>-6.4906987999999997</v>
      </c>
      <c r="L1014">
        <v>-5.1544280000000002</v>
      </c>
      <c r="M1014">
        <v>1.9699665</v>
      </c>
      <c r="N1014">
        <v>-3.1846614</v>
      </c>
      <c r="O1014">
        <v>-7.1243949000000004</v>
      </c>
      <c r="P1014">
        <v>-1.3563510000000001</v>
      </c>
      <c r="Q1014">
        <v>0.6409127</v>
      </c>
      <c r="R1014">
        <v>-0.71594769999999996</v>
      </c>
      <c r="S1014">
        <v>-1.9978374000000001</v>
      </c>
    </row>
    <row r="1015" spans="1:19" x14ac:dyDescent="0.3">
      <c r="A1015">
        <v>956</v>
      </c>
      <c r="B1015">
        <v>60.816253699999997</v>
      </c>
      <c r="C1015">
        <v>99.960647600000001</v>
      </c>
      <c r="D1015">
        <v>-3.1238005000000002</v>
      </c>
      <c r="E1015">
        <v>2.9683518000000002</v>
      </c>
      <c r="F1015">
        <v>-0.1558484</v>
      </c>
      <c r="G1015">
        <v>-6.0922194000000003</v>
      </c>
      <c r="H1015">
        <v>-4.0001688</v>
      </c>
      <c r="I1015">
        <v>2.4752133000000001</v>
      </c>
      <c r="J1015">
        <v>-1.5254559999999999</v>
      </c>
      <c r="K1015">
        <v>-6.4752970000000003</v>
      </c>
      <c r="L1015">
        <v>-5.2001429000000003</v>
      </c>
      <c r="M1015">
        <v>1.9267889</v>
      </c>
      <c r="N1015">
        <v>-3.2735538000000002</v>
      </c>
      <c r="O1015">
        <v>-7.1269311999999996</v>
      </c>
      <c r="P1015">
        <v>-1.3779036</v>
      </c>
      <c r="Q1015">
        <v>0.60749739999999997</v>
      </c>
      <c r="R1015">
        <v>-0.77091569999999998</v>
      </c>
      <c r="S1015">
        <v>-1.9859749</v>
      </c>
    </row>
    <row r="1016" spans="1:19" x14ac:dyDescent="0.3">
      <c r="A1016">
        <v>957</v>
      </c>
      <c r="B1016">
        <v>60.847827899999999</v>
      </c>
      <c r="C1016">
        <v>99.9609375</v>
      </c>
      <c r="D1016">
        <v>-3.1317178999999999</v>
      </c>
      <c r="E1016">
        <v>2.9482702999999999</v>
      </c>
      <c r="F1016">
        <v>-0.18384790000000001</v>
      </c>
      <c r="G1016">
        <v>-6.0800557</v>
      </c>
      <c r="H1016">
        <v>-4.0197272000000002</v>
      </c>
      <c r="I1016">
        <v>2.4685082</v>
      </c>
      <c r="J1016">
        <v>-1.5517193</v>
      </c>
      <c r="K1016">
        <v>-6.4881506</v>
      </c>
      <c r="L1016">
        <v>-5.1999563999999996</v>
      </c>
      <c r="M1016">
        <v>1.9056987999999999</v>
      </c>
      <c r="N1016">
        <v>-3.2944583999999999</v>
      </c>
      <c r="O1016">
        <v>-7.1056546999999997</v>
      </c>
      <c r="P1016">
        <v>-1.4069970999999999</v>
      </c>
      <c r="Q1016">
        <v>0.59107050000000005</v>
      </c>
      <c r="R1016">
        <v>-0.81643659999999996</v>
      </c>
      <c r="S1016">
        <v>-1.9986417000000001</v>
      </c>
    </row>
    <row r="1017" spans="1:19" x14ac:dyDescent="0.3">
      <c r="A1017">
        <v>958</v>
      </c>
      <c r="B1017">
        <v>60.856666599999997</v>
      </c>
      <c r="C1017">
        <v>99.960884100000001</v>
      </c>
      <c r="D1017">
        <v>-3.0481075999999998</v>
      </c>
      <c r="E1017">
        <v>2.9498036000000001</v>
      </c>
      <c r="F1017">
        <v>-9.8704E-2</v>
      </c>
      <c r="G1017">
        <v>-5.9979787</v>
      </c>
      <c r="H1017">
        <v>-3.9465644000000002</v>
      </c>
      <c r="I1017">
        <v>2.4699979000000001</v>
      </c>
      <c r="J1017">
        <v>-1.4770668</v>
      </c>
      <c r="K1017">
        <v>-6.4164785999999996</v>
      </c>
      <c r="L1017">
        <v>-5.1326399</v>
      </c>
      <c r="M1017">
        <v>1.907645</v>
      </c>
      <c r="N1017">
        <v>-3.2251956000000002</v>
      </c>
      <c r="O1017">
        <v>-7.0402845999999997</v>
      </c>
      <c r="P1017">
        <v>-1.3668454999999999</v>
      </c>
      <c r="Q1017">
        <v>0.58923939999999997</v>
      </c>
      <c r="R1017">
        <v>-0.77811589999999997</v>
      </c>
      <c r="S1017">
        <v>-1.9566591</v>
      </c>
    </row>
    <row r="1018" spans="1:19" x14ac:dyDescent="0.3">
      <c r="A1018">
        <v>959</v>
      </c>
      <c r="B1018">
        <v>60.921398199999999</v>
      </c>
      <c r="C1018">
        <v>99.961196900000004</v>
      </c>
      <c r="D1018">
        <v>-2.8901021</v>
      </c>
      <c r="E1018">
        <v>2.9460316</v>
      </c>
      <c r="F1018">
        <v>5.55294E-2</v>
      </c>
      <c r="G1018">
        <v>-5.8362017000000002</v>
      </c>
      <c r="H1018">
        <v>-3.7856540999999999</v>
      </c>
      <c r="I1018">
        <v>2.4584906000000002</v>
      </c>
      <c r="J1018">
        <v>-1.3276631999999999</v>
      </c>
      <c r="K1018">
        <v>-6.2440600000000002</v>
      </c>
      <c r="L1018">
        <v>-4.9916328999999999</v>
      </c>
      <c r="M1018">
        <v>1.9002488</v>
      </c>
      <c r="N1018">
        <v>-3.0915846999999999</v>
      </c>
      <c r="O1018">
        <v>-6.8918824000000001</v>
      </c>
      <c r="P1018">
        <v>-1.2482028999999999</v>
      </c>
      <c r="Q1018">
        <v>0.580874</v>
      </c>
      <c r="R1018">
        <v>-0.66783800000000004</v>
      </c>
      <c r="S1018">
        <v>-1.8296505000000001</v>
      </c>
    </row>
    <row r="1019" spans="1:19" x14ac:dyDescent="0.3">
      <c r="A1019">
        <v>960</v>
      </c>
      <c r="B1019">
        <v>60.932434100000002</v>
      </c>
      <c r="C1019">
        <v>99.961440999999994</v>
      </c>
      <c r="D1019">
        <v>-2.8299465000000001</v>
      </c>
      <c r="E1019">
        <v>2.9228773000000001</v>
      </c>
      <c r="F1019">
        <v>9.2530899999999999E-2</v>
      </c>
      <c r="G1019">
        <v>-5.7528924999999997</v>
      </c>
      <c r="H1019">
        <v>-3.7324920000000001</v>
      </c>
      <c r="I1019">
        <v>2.4328259999999999</v>
      </c>
      <c r="J1019">
        <v>-1.3001659999999999</v>
      </c>
      <c r="K1019">
        <v>-6.1652345999999998</v>
      </c>
      <c r="L1019">
        <v>-4.9538279000000003</v>
      </c>
      <c r="M1019">
        <v>1.8744704999999999</v>
      </c>
      <c r="N1019">
        <v>-3.0795579000000002</v>
      </c>
      <c r="O1019">
        <v>-6.8282990000000003</v>
      </c>
      <c r="P1019">
        <v>-1.2006414000000001</v>
      </c>
      <c r="Q1019">
        <v>0.5509001</v>
      </c>
      <c r="R1019">
        <v>-0.6502502</v>
      </c>
      <c r="S1019">
        <v>-1.7521152</v>
      </c>
    </row>
    <row r="1020" spans="1:19" x14ac:dyDescent="0.3">
      <c r="A1020">
        <v>961</v>
      </c>
      <c r="B1020">
        <v>60.939342500000002</v>
      </c>
      <c r="C1020">
        <v>99.9612427</v>
      </c>
      <c r="D1020">
        <v>-2.8241572000000001</v>
      </c>
      <c r="E1020">
        <v>2.8943762999999998</v>
      </c>
      <c r="F1020">
        <v>6.98188E-2</v>
      </c>
      <c r="G1020">
        <v>-5.7186012000000002</v>
      </c>
      <c r="H1020">
        <v>-3.7321968000000001</v>
      </c>
      <c r="I1020">
        <v>2.4000260999999998</v>
      </c>
      <c r="J1020">
        <v>-1.3326709999999999</v>
      </c>
      <c r="K1020">
        <v>-6.1321386999999996</v>
      </c>
      <c r="L1020">
        <v>-4.9602852000000004</v>
      </c>
      <c r="M1020">
        <v>1.8433098000000001</v>
      </c>
      <c r="N1020">
        <v>-3.1171755999999999</v>
      </c>
      <c r="O1020">
        <v>-6.8035955000000001</v>
      </c>
      <c r="P1020">
        <v>-1.2209585000000001</v>
      </c>
      <c r="Q1020">
        <v>0.52710239999999997</v>
      </c>
      <c r="R1020">
        <v>-0.69436549999999997</v>
      </c>
      <c r="S1020">
        <v>-1.7486347</v>
      </c>
    </row>
    <row r="1021" spans="1:19" x14ac:dyDescent="0.3">
      <c r="A1021">
        <v>962</v>
      </c>
      <c r="B1021">
        <v>60.973182700000002</v>
      </c>
      <c r="C1021">
        <v>99.961166399999996</v>
      </c>
      <c r="D1021">
        <v>-2.7975759999999998</v>
      </c>
      <c r="E1021">
        <v>2.8859705999999998</v>
      </c>
      <c r="F1021">
        <v>8.7994600000000006E-2</v>
      </c>
      <c r="G1021">
        <v>-5.6836146999999997</v>
      </c>
      <c r="H1021">
        <v>-3.7132900000000002</v>
      </c>
      <c r="I1021">
        <v>2.3927271000000001</v>
      </c>
      <c r="J1021">
        <v>-1.3210632</v>
      </c>
      <c r="K1021">
        <v>-6.1059331999999999</v>
      </c>
      <c r="L1021">
        <v>-4.9343452000000001</v>
      </c>
      <c r="M1021">
        <v>1.8302499999999999</v>
      </c>
      <c r="N1021">
        <v>-3.1042953</v>
      </c>
      <c r="O1021">
        <v>-6.7645949999999999</v>
      </c>
      <c r="P1021">
        <v>-1.2007350999999999</v>
      </c>
      <c r="Q1021">
        <v>0.50487599999999999</v>
      </c>
      <c r="R1021">
        <v>-0.69636830000000005</v>
      </c>
      <c r="S1021">
        <v>-1.7061850999999999</v>
      </c>
    </row>
    <row r="1022" spans="1:19" x14ac:dyDescent="0.3">
      <c r="A1022">
        <v>963</v>
      </c>
      <c r="B1022">
        <v>61.023933399999997</v>
      </c>
      <c r="C1022">
        <v>99.961112999999997</v>
      </c>
      <c r="D1022">
        <v>-2.7903785999999999</v>
      </c>
      <c r="E1022">
        <v>2.8767290000000001</v>
      </c>
      <c r="F1022">
        <v>8.5950899999999997E-2</v>
      </c>
      <c r="G1022">
        <v>-5.6671762000000001</v>
      </c>
      <c r="H1022">
        <v>-3.6952457000000001</v>
      </c>
      <c r="I1022">
        <v>2.3759207999999998</v>
      </c>
      <c r="J1022">
        <v>-1.3198249</v>
      </c>
      <c r="K1022">
        <v>-6.0710831000000001</v>
      </c>
      <c r="L1022">
        <v>-4.9173894000000002</v>
      </c>
      <c r="M1022">
        <v>1.8148097999999999</v>
      </c>
      <c r="N1022">
        <v>-3.1027798999999998</v>
      </c>
      <c r="O1022">
        <v>-6.7321992000000002</v>
      </c>
      <c r="P1022">
        <v>-1.2101124999999999</v>
      </c>
      <c r="Q1022">
        <v>0.49182110000000001</v>
      </c>
      <c r="R1022">
        <v>-0.71880060000000001</v>
      </c>
      <c r="S1022">
        <v>-1.7025075999999999</v>
      </c>
    </row>
    <row r="1023" spans="1:19" x14ac:dyDescent="0.3">
      <c r="A1023">
        <v>964</v>
      </c>
      <c r="B1023">
        <v>61.018150300000002</v>
      </c>
      <c r="C1023">
        <v>99.9608688</v>
      </c>
      <c r="D1023">
        <v>-2.8120036000000002</v>
      </c>
      <c r="E1023">
        <v>2.8405442000000001</v>
      </c>
      <c r="F1023">
        <v>2.8140499999999999E-2</v>
      </c>
      <c r="G1023">
        <v>-5.6526160000000001</v>
      </c>
      <c r="H1023">
        <v>-3.7201721999999999</v>
      </c>
      <c r="I1023">
        <v>2.3373446000000002</v>
      </c>
      <c r="J1023">
        <v>-1.3833276000000001</v>
      </c>
      <c r="K1023">
        <v>-6.0574330999999999</v>
      </c>
      <c r="L1023">
        <v>-4.9471578999999997</v>
      </c>
      <c r="M1023">
        <v>1.7800547</v>
      </c>
      <c r="N1023">
        <v>-3.1673035999999999</v>
      </c>
      <c r="O1023">
        <v>-6.7272124</v>
      </c>
      <c r="P1023">
        <v>-1.2394915</v>
      </c>
      <c r="Q1023">
        <v>0.46609800000000001</v>
      </c>
      <c r="R1023">
        <v>-0.77390309999999995</v>
      </c>
      <c r="S1023">
        <v>-1.7061637999999999</v>
      </c>
    </row>
    <row r="1024" spans="1:19" x14ac:dyDescent="0.3">
      <c r="A1024">
        <v>965</v>
      </c>
      <c r="B1024">
        <v>61.041908300000003</v>
      </c>
      <c r="C1024">
        <v>99.961143500000006</v>
      </c>
      <c r="D1024">
        <v>-2.8216629000000002</v>
      </c>
      <c r="E1024">
        <v>2.8108019999999998</v>
      </c>
      <c r="F1024">
        <v>-1.12611E-2</v>
      </c>
      <c r="G1024">
        <v>-5.6325330999999998</v>
      </c>
      <c r="H1024">
        <v>-3.7217164</v>
      </c>
      <c r="I1024">
        <v>2.3082242000000002</v>
      </c>
      <c r="J1024">
        <v>-1.4139922</v>
      </c>
      <c r="K1024">
        <v>-6.0298572000000004</v>
      </c>
      <c r="L1024">
        <v>-4.9518585000000002</v>
      </c>
      <c r="M1024">
        <v>1.7518156</v>
      </c>
      <c r="N1024">
        <v>-3.2002424999999999</v>
      </c>
      <c r="O1024">
        <v>-6.7036733999999996</v>
      </c>
      <c r="P1024">
        <v>-1.2564843999999999</v>
      </c>
      <c r="Q1024">
        <v>0.43937589999999999</v>
      </c>
      <c r="R1024">
        <v>-0.81761830000000002</v>
      </c>
      <c r="S1024">
        <v>-1.6964347</v>
      </c>
    </row>
    <row r="1025" spans="1:19" x14ac:dyDescent="0.3">
      <c r="A1025">
        <v>966</v>
      </c>
      <c r="B1025">
        <v>61.078014400000001</v>
      </c>
      <c r="C1025">
        <v>99.961128200000005</v>
      </c>
      <c r="D1025">
        <v>-2.6822009000000002</v>
      </c>
      <c r="E1025">
        <v>2.8085855999999998</v>
      </c>
      <c r="F1025">
        <v>0.1259844</v>
      </c>
      <c r="G1025">
        <v>-5.4908552000000004</v>
      </c>
      <c r="H1025">
        <v>-3.5873960999999999</v>
      </c>
      <c r="I1025">
        <v>2.3028648</v>
      </c>
      <c r="J1025">
        <v>-1.2850311000000001</v>
      </c>
      <c r="K1025">
        <v>-5.8901776999999997</v>
      </c>
      <c r="L1025">
        <v>-4.8298449999999997</v>
      </c>
      <c r="M1025">
        <v>1.7513338000000001</v>
      </c>
      <c r="N1025">
        <v>-3.0787106</v>
      </c>
      <c r="O1025">
        <v>-6.5811790999999999</v>
      </c>
      <c r="P1025">
        <v>-1.1567651999999999</v>
      </c>
      <c r="Q1025">
        <v>0.43790990000000002</v>
      </c>
      <c r="R1025">
        <v>-0.71936449999999996</v>
      </c>
      <c r="S1025">
        <v>-1.5952491</v>
      </c>
    </row>
    <row r="1026" spans="1:19" x14ac:dyDescent="0.3">
      <c r="A1026">
        <v>967</v>
      </c>
      <c r="B1026">
        <v>61.1335373</v>
      </c>
      <c r="C1026">
        <v>99.961463899999998</v>
      </c>
      <c r="D1026">
        <v>-2.5624577999999998</v>
      </c>
      <c r="E1026">
        <v>2.8052640000000002</v>
      </c>
      <c r="F1026">
        <v>0.24240619999999999</v>
      </c>
      <c r="G1026">
        <v>-5.3677912000000001</v>
      </c>
      <c r="H1026">
        <v>-3.4653955000000001</v>
      </c>
      <c r="I1026">
        <v>2.3002391000000002</v>
      </c>
      <c r="J1026">
        <v>-1.1656564</v>
      </c>
      <c r="K1026">
        <v>-5.7655516000000002</v>
      </c>
      <c r="L1026">
        <v>-4.7142223999999997</v>
      </c>
      <c r="M1026">
        <v>1.7494361</v>
      </c>
      <c r="N1026">
        <v>-2.9649863000000001</v>
      </c>
      <c r="O1026">
        <v>-6.4636588000000001</v>
      </c>
      <c r="P1026">
        <v>-1.0681240999999999</v>
      </c>
      <c r="Q1026">
        <v>0.4376176</v>
      </c>
      <c r="R1026">
        <v>-0.63101499999999999</v>
      </c>
      <c r="S1026">
        <v>-1.5063154999999999</v>
      </c>
    </row>
    <row r="1027" spans="1:19" x14ac:dyDescent="0.3">
      <c r="A1027">
        <v>968</v>
      </c>
      <c r="B1027">
        <v>61.139362300000002</v>
      </c>
      <c r="C1027">
        <v>99.961349499999997</v>
      </c>
      <c r="D1027">
        <v>-2.5416626999999998</v>
      </c>
      <c r="E1027">
        <v>2.7867693999999998</v>
      </c>
      <c r="F1027">
        <v>0.24470700000000001</v>
      </c>
      <c r="G1027">
        <v>-5.3285007000000002</v>
      </c>
      <c r="H1027">
        <v>-3.4505550999999999</v>
      </c>
      <c r="I1027">
        <v>2.2846180999999999</v>
      </c>
      <c r="J1027">
        <v>-1.1664369000000001</v>
      </c>
      <c r="K1027">
        <v>-5.7350906999999998</v>
      </c>
      <c r="L1027">
        <v>-4.6976193999999998</v>
      </c>
      <c r="M1027">
        <v>1.7345765</v>
      </c>
      <c r="N1027">
        <v>-2.9632423000000001</v>
      </c>
      <c r="O1027">
        <v>-6.4321951999999998</v>
      </c>
      <c r="P1027">
        <v>-1.0521503999999999</v>
      </c>
      <c r="Q1027">
        <v>0.4216839</v>
      </c>
      <c r="R1027">
        <v>-0.63097519999999996</v>
      </c>
      <c r="S1027">
        <v>-1.4744081</v>
      </c>
    </row>
    <row r="1028" spans="1:19" x14ac:dyDescent="0.3">
      <c r="A1028">
        <v>969</v>
      </c>
      <c r="B1028">
        <v>61.150280000000002</v>
      </c>
      <c r="C1028">
        <v>99.961013800000003</v>
      </c>
      <c r="D1028">
        <v>-2.5410867000000001</v>
      </c>
      <c r="E1028">
        <v>2.7644590999999998</v>
      </c>
      <c r="F1028">
        <v>0.22297249999999999</v>
      </c>
      <c r="G1028">
        <v>-5.3056153999999998</v>
      </c>
      <c r="H1028">
        <v>-3.4567237</v>
      </c>
      <c r="I1028">
        <v>2.2593513000000001</v>
      </c>
      <c r="J1028">
        <v>-1.1978723</v>
      </c>
      <c r="K1028">
        <v>-5.7159915000000003</v>
      </c>
      <c r="L1028">
        <v>-4.7035394000000004</v>
      </c>
      <c r="M1028">
        <v>1.7098553999999999</v>
      </c>
      <c r="N1028">
        <v>-2.9938840999999998</v>
      </c>
      <c r="O1028">
        <v>-6.4133949000000001</v>
      </c>
      <c r="P1028">
        <v>-1.0683986999999999</v>
      </c>
      <c r="Q1028">
        <v>0.40527990000000003</v>
      </c>
      <c r="R1028">
        <v>-0.66362770000000004</v>
      </c>
      <c r="S1028">
        <v>-1.4742525</v>
      </c>
    </row>
    <row r="1029" spans="1:19" x14ac:dyDescent="0.3">
      <c r="A1029">
        <v>970</v>
      </c>
      <c r="B1029">
        <v>61.145195000000001</v>
      </c>
      <c r="C1029">
        <v>99.960907000000006</v>
      </c>
      <c r="D1029">
        <v>-2.5332707999999999</v>
      </c>
      <c r="E1029">
        <v>2.7315121000000002</v>
      </c>
      <c r="F1029">
        <v>0.1978413</v>
      </c>
      <c r="G1029">
        <v>-5.2648516000000001</v>
      </c>
      <c r="H1029">
        <v>-3.4523244000000002</v>
      </c>
      <c r="I1029">
        <v>2.2239019999999998</v>
      </c>
      <c r="J1029">
        <v>-1.2289222</v>
      </c>
      <c r="K1029">
        <v>-5.6761426999999998</v>
      </c>
      <c r="L1029">
        <v>-4.7093143</v>
      </c>
      <c r="M1029">
        <v>1.6788219</v>
      </c>
      <c r="N1029">
        <v>-3.0306926000000001</v>
      </c>
      <c r="O1029">
        <v>-6.3881363999999996</v>
      </c>
      <c r="P1029">
        <v>-1.0882641</v>
      </c>
      <c r="Q1029">
        <v>0.3807934</v>
      </c>
      <c r="R1029">
        <v>-0.7079799</v>
      </c>
      <c r="S1029">
        <v>-1.4696317000000001</v>
      </c>
    </row>
    <row r="1030" spans="1:19" x14ac:dyDescent="0.3">
      <c r="A1030">
        <v>971</v>
      </c>
      <c r="B1030">
        <v>61.167091399999997</v>
      </c>
      <c r="C1030">
        <v>99.961151099999995</v>
      </c>
      <c r="D1030">
        <v>-2.5322467999999998</v>
      </c>
      <c r="E1030">
        <v>2.6978452000000002</v>
      </c>
      <c r="F1030">
        <v>0.16519829999999999</v>
      </c>
      <c r="G1030">
        <v>-5.2301612000000004</v>
      </c>
      <c r="H1030">
        <v>-3.4572672999999998</v>
      </c>
      <c r="I1030">
        <v>2.1941717000000001</v>
      </c>
      <c r="J1030">
        <v>-1.2635955999999999</v>
      </c>
      <c r="K1030">
        <v>-5.6513562000000004</v>
      </c>
      <c r="L1030">
        <v>-4.7133016999999997</v>
      </c>
      <c r="M1030">
        <v>1.6431614999999999</v>
      </c>
      <c r="N1030">
        <v>-3.0703396999999999</v>
      </c>
      <c r="O1030">
        <v>-6.3564625000000001</v>
      </c>
      <c r="P1030">
        <v>-1.1037364999999999</v>
      </c>
      <c r="Q1030">
        <v>0.35175099999999998</v>
      </c>
      <c r="R1030">
        <v>-0.75249469999999996</v>
      </c>
      <c r="S1030">
        <v>-1.4560617</v>
      </c>
    </row>
    <row r="1031" spans="1:19" x14ac:dyDescent="0.3">
      <c r="A1031">
        <v>972</v>
      </c>
      <c r="B1031">
        <v>61.1997681</v>
      </c>
      <c r="C1031">
        <v>99.961044299999998</v>
      </c>
      <c r="D1031">
        <v>-2.5630449999999998</v>
      </c>
      <c r="E1031">
        <v>2.6708254999999999</v>
      </c>
      <c r="F1031">
        <v>0.1073803</v>
      </c>
      <c r="G1031">
        <v>-5.2339392</v>
      </c>
      <c r="H1031">
        <v>-3.4893364999999998</v>
      </c>
      <c r="I1031">
        <v>2.1685300000000001</v>
      </c>
      <c r="J1031">
        <v>-1.3213063</v>
      </c>
      <c r="K1031">
        <v>-5.6577830000000002</v>
      </c>
      <c r="L1031">
        <v>-4.7349338999999997</v>
      </c>
      <c r="M1031">
        <v>1.6131169999999999</v>
      </c>
      <c r="N1031">
        <v>-3.1220169000000002</v>
      </c>
      <c r="O1031">
        <v>-6.3480511000000002</v>
      </c>
      <c r="P1031">
        <v>-1.1377425999999999</v>
      </c>
      <c r="Q1031">
        <v>0.32901150000000001</v>
      </c>
      <c r="R1031">
        <v>-0.80924070000000003</v>
      </c>
      <c r="S1031">
        <v>-1.4673288</v>
      </c>
    </row>
    <row r="1032" spans="1:19" x14ac:dyDescent="0.3">
      <c r="A1032">
        <v>973</v>
      </c>
      <c r="B1032">
        <v>61.233085600000003</v>
      </c>
      <c r="C1032">
        <v>99.961212200000006</v>
      </c>
      <c r="D1032">
        <v>-2.5865805000000002</v>
      </c>
      <c r="E1032">
        <v>2.6425915</v>
      </c>
      <c r="F1032">
        <v>5.5611300000000002E-2</v>
      </c>
      <c r="G1032">
        <v>-5.2292404000000001</v>
      </c>
      <c r="H1032">
        <v>-3.5026112</v>
      </c>
      <c r="I1032">
        <v>2.1404233000000001</v>
      </c>
      <c r="J1032">
        <v>-1.3626881</v>
      </c>
      <c r="K1032">
        <v>-5.6429510000000001</v>
      </c>
      <c r="L1032">
        <v>-4.7464762</v>
      </c>
      <c r="M1032">
        <v>1.5852921</v>
      </c>
      <c r="N1032">
        <v>-3.1613845999999999</v>
      </c>
      <c r="O1032">
        <v>-6.3317684999999999</v>
      </c>
      <c r="P1032">
        <v>-1.1614443999999999</v>
      </c>
      <c r="Q1032">
        <v>0.30835800000000002</v>
      </c>
      <c r="R1032">
        <v>-0.85359600000000002</v>
      </c>
      <c r="S1032">
        <v>-1.4703771000000001</v>
      </c>
    </row>
    <row r="1033" spans="1:19" x14ac:dyDescent="0.3">
      <c r="A1033">
        <v>974</v>
      </c>
      <c r="B1033">
        <v>61.259826699999998</v>
      </c>
      <c r="C1033">
        <v>99.960990899999999</v>
      </c>
      <c r="D1033">
        <v>-2.4717696</v>
      </c>
      <c r="E1033">
        <v>2.6277721000000001</v>
      </c>
      <c r="F1033">
        <v>0.15560260000000001</v>
      </c>
      <c r="G1033">
        <v>-5.0996113000000003</v>
      </c>
      <c r="H1033">
        <v>-3.3980842</v>
      </c>
      <c r="I1033">
        <v>2.1238296000000001</v>
      </c>
      <c r="J1033">
        <v>-1.2747546000000001</v>
      </c>
      <c r="K1033">
        <v>-5.5218306000000004</v>
      </c>
      <c r="L1033">
        <v>-4.6503429000000001</v>
      </c>
      <c r="M1033">
        <v>1.5731362</v>
      </c>
      <c r="N1033">
        <v>-3.0774069000000002</v>
      </c>
      <c r="O1033">
        <v>-6.2234787999999996</v>
      </c>
      <c r="P1033">
        <v>-1.0902088999999999</v>
      </c>
      <c r="Q1033">
        <v>0.30675259999999999</v>
      </c>
      <c r="R1033">
        <v>-0.78396569999999999</v>
      </c>
      <c r="S1033">
        <v>-1.3975359999999999</v>
      </c>
    </row>
    <row r="1034" spans="1:19" x14ac:dyDescent="0.3">
      <c r="A1034">
        <v>975</v>
      </c>
      <c r="B1034">
        <v>61.284668000000003</v>
      </c>
      <c r="C1034">
        <v>99.961502100000004</v>
      </c>
      <c r="D1034">
        <v>-2.3415775000000001</v>
      </c>
      <c r="E1034">
        <v>2.6190019000000002</v>
      </c>
      <c r="F1034">
        <v>0.2770241</v>
      </c>
      <c r="G1034">
        <v>-4.9606484999999996</v>
      </c>
      <c r="H1034">
        <v>-3.2675350000000001</v>
      </c>
      <c r="I1034">
        <v>2.1181214000000002</v>
      </c>
      <c r="J1034">
        <v>-1.1499135</v>
      </c>
      <c r="K1034">
        <v>-5.3855734000000002</v>
      </c>
      <c r="L1034">
        <v>-4.5350999999999999</v>
      </c>
      <c r="M1034">
        <v>1.5715474</v>
      </c>
      <c r="N1034">
        <v>-2.9637525</v>
      </c>
      <c r="O1034">
        <v>-6.1066479999999999</v>
      </c>
      <c r="P1034">
        <v>-0.9911297</v>
      </c>
      <c r="Q1034">
        <v>0.3025178</v>
      </c>
      <c r="R1034">
        <v>-0.68912070000000003</v>
      </c>
      <c r="S1034">
        <v>-1.2942218999999999</v>
      </c>
    </row>
    <row r="1035" spans="1:19" x14ac:dyDescent="0.3">
      <c r="A1035">
        <v>976</v>
      </c>
      <c r="B1035">
        <v>61.300262500000002</v>
      </c>
      <c r="C1035">
        <v>99.961319000000003</v>
      </c>
      <c r="D1035">
        <v>-2.3161635</v>
      </c>
      <c r="E1035">
        <v>2.6058712000000002</v>
      </c>
      <c r="F1035">
        <v>0.28930729999999999</v>
      </c>
      <c r="G1035">
        <v>-4.9221047999999996</v>
      </c>
      <c r="H1035">
        <v>-3.2429872</v>
      </c>
      <c r="I1035">
        <v>2.1008627</v>
      </c>
      <c r="J1035">
        <v>-1.1426244000000001</v>
      </c>
      <c r="K1035">
        <v>-5.3437675999999996</v>
      </c>
      <c r="L1035">
        <v>-4.5152039999999998</v>
      </c>
      <c r="M1035">
        <v>1.5573455</v>
      </c>
      <c r="N1035">
        <v>-2.9580584000000001</v>
      </c>
      <c r="O1035">
        <v>-6.0725489000000001</v>
      </c>
      <c r="P1035">
        <v>-0.96584239999999999</v>
      </c>
      <c r="Q1035">
        <v>0.28435559999999999</v>
      </c>
      <c r="R1035">
        <v>-0.68199569999999998</v>
      </c>
      <c r="S1035">
        <v>-1.2507721999999999</v>
      </c>
    </row>
    <row r="1036" spans="1:19" x14ac:dyDescent="0.3">
      <c r="A1036">
        <v>977</v>
      </c>
      <c r="B1036">
        <v>61.3383064</v>
      </c>
      <c r="C1036">
        <v>99.961257900000007</v>
      </c>
      <c r="D1036">
        <v>-2.3229752000000001</v>
      </c>
      <c r="E1036">
        <v>2.5835788000000002</v>
      </c>
      <c r="F1036">
        <v>0.26020379999999999</v>
      </c>
      <c r="G1036">
        <v>-4.9066242999999998</v>
      </c>
      <c r="H1036">
        <v>-3.2512512</v>
      </c>
      <c r="I1036">
        <v>2.0831317999999999</v>
      </c>
      <c r="J1036">
        <v>-1.1686194000000001</v>
      </c>
      <c r="K1036">
        <v>-5.3343005000000003</v>
      </c>
      <c r="L1036">
        <v>-4.5103606999999997</v>
      </c>
      <c r="M1036">
        <v>1.5351717</v>
      </c>
      <c r="N1036">
        <v>-2.9753889999999998</v>
      </c>
      <c r="O1036">
        <v>-6.0455332000000004</v>
      </c>
      <c r="P1036">
        <v>-0.97620569999999995</v>
      </c>
      <c r="Q1036">
        <v>0.27466279999999998</v>
      </c>
      <c r="R1036">
        <v>-0.70205189999999995</v>
      </c>
      <c r="S1036">
        <v>-1.2514429</v>
      </c>
    </row>
    <row r="1037" spans="1:19" x14ac:dyDescent="0.3">
      <c r="A1037">
        <v>978</v>
      </c>
      <c r="B1037">
        <v>61.342731499999999</v>
      </c>
      <c r="C1037">
        <v>99.961135900000002</v>
      </c>
      <c r="D1037">
        <v>-2.3063023</v>
      </c>
      <c r="E1037">
        <v>2.5563817000000002</v>
      </c>
      <c r="F1037">
        <v>0.2496794</v>
      </c>
      <c r="G1037">
        <v>-4.8627533999999999</v>
      </c>
      <c r="H1037">
        <v>-3.2357936</v>
      </c>
      <c r="I1037">
        <v>2.0557218000000002</v>
      </c>
      <c r="J1037">
        <v>-1.1805722999999999</v>
      </c>
      <c r="K1037">
        <v>-5.2914332999999996</v>
      </c>
      <c r="L1037">
        <v>-4.4995155000000002</v>
      </c>
      <c r="M1037">
        <v>1.5123955</v>
      </c>
      <c r="N1037">
        <v>-2.9873204000000002</v>
      </c>
      <c r="O1037">
        <v>-6.0119109000000002</v>
      </c>
      <c r="P1037">
        <v>-0.99002619999999997</v>
      </c>
      <c r="Q1037">
        <v>0.26622750000000001</v>
      </c>
      <c r="R1037">
        <v>-0.7243077</v>
      </c>
      <c r="S1037">
        <v>-1.2568280999999999</v>
      </c>
    </row>
    <row r="1038" spans="1:19" x14ac:dyDescent="0.3">
      <c r="A1038">
        <v>979</v>
      </c>
      <c r="B1038">
        <v>61.334808299999999</v>
      </c>
      <c r="C1038">
        <v>99.960807799999998</v>
      </c>
      <c r="D1038">
        <v>-2.2992233999999998</v>
      </c>
      <c r="E1038">
        <v>2.5271479999999999</v>
      </c>
      <c r="F1038">
        <v>0.2275248</v>
      </c>
      <c r="G1038">
        <v>-4.8264408000000003</v>
      </c>
      <c r="H1038">
        <v>-3.2437961</v>
      </c>
      <c r="I1038">
        <v>2.0294680999999999</v>
      </c>
      <c r="J1038">
        <v>-1.2148281000000001</v>
      </c>
      <c r="K1038">
        <v>-5.2731819</v>
      </c>
      <c r="L1038">
        <v>-4.5053511000000004</v>
      </c>
      <c r="M1038">
        <v>1.4854366999999999</v>
      </c>
      <c r="N1038">
        <v>-3.0201144000000002</v>
      </c>
      <c r="O1038">
        <v>-5.9907884999999998</v>
      </c>
      <c r="P1038">
        <v>-0.99854080000000001</v>
      </c>
      <c r="Q1038">
        <v>0.2499729</v>
      </c>
      <c r="R1038">
        <v>-0.74907710000000005</v>
      </c>
      <c r="S1038">
        <v>-1.2490882000000001</v>
      </c>
    </row>
    <row r="1039" spans="1:19" x14ac:dyDescent="0.3">
      <c r="A1039">
        <v>980</v>
      </c>
      <c r="B1039">
        <v>61.350013699999998</v>
      </c>
      <c r="C1039">
        <v>99.961135900000002</v>
      </c>
      <c r="D1039">
        <v>-2.3272624</v>
      </c>
      <c r="E1039">
        <v>2.5025268000000001</v>
      </c>
      <c r="F1039">
        <v>0.17486460000000001</v>
      </c>
      <c r="G1039">
        <v>-4.8298588000000002</v>
      </c>
      <c r="H1039">
        <v>-3.2617264000000001</v>
      </c>
      <c r="I1039">
        <v>2.0025430000000002</v>
      </c>
      <c r="J1039">
        <v>-1.2596833999999999</v>
      </c>
      <c r="K1039">
        <v>-5.2641869000000003</v>
      </c>
      <c r="L1039">
        <v>-4.5302309999999997</v>
      </c>
      <c r="M1039">
        <v>1.4592261</v>
      </c>
      <c r="N1039">
        <v>-3.0712050999999998</v>
      </c>
      <c r="O1039">
        <v>-5.9894571000000001</v>
      </c>
      <c r="P1039">
        <v>-1.0275182</v>
      </c>
      <c r="Q1039">
        <v>0.23129379999999999</v>
      </c>
      <c r="R1039">
        <v>-0.79673380000000005</v>
      </c>
      <c r="S1039">
        <v>-1.2593865</v>
      </c>
    </row>
    <row r="1040" spans="1:19" x14ac:dyDescent="0.3">
      <c r="A1040">
        <v>981</v>
      </c>
      <c r="B1040">
        <v>61.382263199999997</v>
      </c>
      <c r="C1040">
        <v>99.9607697</v>
      </c>
      <c r="D1040">
        <v>-2.3661753999999999</v>
      </c>
      <c r="E1040">
        <v>2.4684846</v>
      </c>
      <c r="F1040">
        <v>0.10190920000000001</v>
      </c>
      <c r="G1040">
        <v>-4.8347291999999999</v>
      </c>
      <c r="H1040">
        <v>-3.3003209</v>
      </c>
      <c r="I1040">
        <v>1.9682966</v>
      </c>
      <c r="J1040">
        <v>-1.3325241000000001</v>
      </c>
      <c r="K1040">
        <v>-5.2685347</v>
      </c>
      <c r="L1040">
        <v>-4.5575085</v>
      </c>
      <c r="M1040">
        <v>1.4243790999999999</v>
      </c>
      <c r="N1040">
        <v>-3.1333296000000002</v>
      </c>
      <c r="O1040">
        <v>-5.9818873000000004</v>
      </c>
      <c r="P1040">
        <v>-1.075177</v>
      </c>
      <c r="Q1040">
        <v>0.20955380000000001</v>
      </c>
      <c r="R1040">
        <v>-0.86613300000000004</v>
      </c>
      <c r="S1040">
        <v>-1.2853056</v>
      </c>
    </row>
    <row r="1041" spans="1:19" x14ac:dyDescent="0.3">
      <c r="A1041">
        <v>982</v>
      </c>
      <c r="B1041">
        <v>61.405509899999998</v>
      </c>
      <c r="C1041">
        <v>99.960777300000004</v>
      </c>
      <c r="D1041">
        <v>-2.3205434999999999</v>
      </c>
      <c r="E1041">
        <v>2.4483831</v>
      </c>
      <c r="F1041">
        <v>0.12743940000000001</v>
      </c>
      <c r="G1041">
        <v>-4.7689957999999999</v>
      </c>
      <c r="H1041">
        <v>-3.2539825000000002</v>
      </c>
      <c r="I1041">
        <v>1.9458789999999999</v>
      </c>
      <c r="J1041">
        <v>-1.3086032000000001</v>
      </c>
      <c r="K1041">
        <v>-5.1997786000000001</v>
      </c>
      <c r="L1041">
        <v>-4.5185713999999999</v>
      </c>
      <c r="M1041">
        <v>1.4053149</v>
      </c>
      <c r="N1041">
        <v>-3.1134564999999998</v>
      </c>
      <c r="O1041">
        <v>-5.9238863000000004</v>
      </c>
      <c r="P1041">
        <v>-1.0483003</v>
      </c>
      <c r="Q1041">
        <v>0.19669329999999999</v>
      </c>
      <c r="R1041">
        <v>-0.85211669999999995</v>
      </c>
      <c r="S1041">
        <v>-1.2455684</v>
      </c>
    </row>
    <row r="1042" spans="1:19" x14ac:dyDescent="0.3">
      <c r="A1042">
        <v>983</v>
      </c>
      <c r="B1042">
        <v>61.4046631</v>
      </c>
      <c r="C1042">
        <v>99.961257900000007</v>
      </c>
      <c r="D1042">
        <v>-2.1661234</v>
      </c>
      <c r="E1042">
        <v>2.4378929</v>
      </c>
      <c r="F1042">
        <v>0.27136949999999999</v>
      </c>
      <c r="G1042">
        <v>-4.6040863999999999</v>
      </c>
      <c r="H1042">
        <v>-3.1091034</v>
      </c>
      <c r="I1042">
        <v>1.9446159999999999</v>
      </c>
      <c r="J1042">
        <v>-1.1649874</v>
      </c>
      <c r="K1042">
        <v>-5.0536370000000002</v>
      </c>
      <c r="L1042">
        <v>-4.3884515999999998</v>
      </c>
      <c r="M1042">
        <v>1.4087182</v>
      </c>
      <c r="N1042">
        <v>-2.9799329999999999</v>
      </c>
      <c r="O1042">
        <v>-5.7971697000000004</v>
      </c>
      <c r="P1042">
        <v>-0.94478569999999995</v>
      </c>
      <c r="Q1042">
        <v>0.1954583</v>
      </c>
      <c r="R1042">
        <v>-0.74983639999999996</v>
      </c>
      <c r="S1042">
        <v>-1.1408183999999999</v>
      </c>
    </row>
    <row r="1043" spans="1:19" x14ac:dyDescent="0.3">
      <c r="A1043">
        <v>984</v>
      </c>
      <c r="B1043">
        <v>61.391277299999999</v>
      </c>
      <c r="C1043">
        <v>99.961357100000001</v>
      </c>
      <c r="D1043">
        <v>-2.0897388000000001</v>
      </c>
      <c r="E1043">
        <v>2.4227411999999999</v>
      </c>
      <c r="F1043">
        <v>0.33260220000000001</v>
      </c>
      <c r="G1043">
        <v>-4.5125498999999998</v>
      </c>
      <c r="H1043">
        <v>-3.0409331000000002</v>
      </c>
      <c r="I1043">
        <v>1.9338527999999999</v>
      </c>
      <c r="J1043">
        <v>-1.1075804</v>
      </c>
      <c r="K1043">
        <v>-4.9747038000000003</v>
      </c>
      <c r="L1043">
        <v>-4.3306741999999998</v>
      </c>
      <c r="M1043">
        <v>1.4026343999999999</v>
      </c>
      <c r="N1043">
        <v>-2.9282389000000002</v>
      </c>
      <c r="O1043">
        <v>-5.7333078000000004</v>
      </c>
      <c r="P1043">
        <v>-0.90032179999999995</v>
      </c>
      <c r="Q1043">
        <v>0.18549560000000001</v>
      </c>
      <c r="R1043">
        <v>-0.7153351</v>
      </c>
      <c r="S1043">
        <v>-1.0863917000000001</v>
      </c>
    </row>
    <row r="1044" spans="1:19" x14ac:dyDescent="0.3">
      <c r="A1044">
        <v>985</v>
      </c>
      <c r="B1044">
        <v>61.3958206</v>
      </c>
      <c r="C1044">
        <v>99.961494400000007</v>
      </c>
      <c r="D1044">
        <v>-2.0989368000000002</v>
      </c>
      <c r="E1044">
        <v>2.3930620999999999</v>
      </c>
      <c r="F1044">
        <v>0.29372500000000001</v>
      </c>
      <c r="G1044">
        <v>-4.4920688000000002</v>
      </c>
      <c r="H1044">
        <v>-3.0543572999999999</v>
      </c>
      <c r="I1044">
        <v>1.9099976000000001</v>
      </c>
      <c r="J1044">
        <v>-1.1448598999999999</v>
      </c>
      <c r="K1044">
        <v>-4.9642730000000004</v>
      </c>
      <c r="L1044">
        <v>-4.3412851999999997</v>
      </c>
      <c r="M1044">
        <v>1.3763859000000001</v>
      </c>
      <c r="N1044">
        <v>-2.9651003</v>
      </c>
      <c r="O1044">
        <v>-5.7176714000000004</v>
      </c>
      <c r="P1044">
        <v>-0.9196645</v>
      </c>
      <c r="Q1044">
        <v>0.17560819999999999</v>
      </c>
      <c r="R1044">
        <v>-0.74456540000000004</v>
      </c>
      <c r="S1044">
        <v>-1.0958471000000001</v>
      </c>
    </row>
    <row r="1045" spans="1:19" x14ac:dyDescent="0.3">
      <c r="A1045">
        <v>986</v>
      </c>
      <c r="B1045">
        <v>61.417949700000001</v>
      </c>
      <c r="C1045">
        <v>99.961181600000003</v>
      </c>
      <c r="D1045">
        <v>-2.1067524</v>
      </c>
      <c r="E1045">
        <v>2.3708296</v>
      </c>
      <c r="F1045">
        <v>0.2636771</v>
      </c>
      <c r="G1045">
        <v>-4.4776524999999996</v>
      </c>
      <c r="H1045">
        <v>-3.0530772000000002</v>
      </c>
      <c r="I1045">
        <v>1.8826227</v>
      </c>
      <c r="J1045">
        <v>-1.1709546</v>
      </c>
      <c r="K1045">
        <v>-4.9356178999999996</v>
      </c>
      <c r="L1045">
        <v>-4.3413439</v>
      </c>
      <c r="M1045">
        <v>1.3565856999999999</v>
      </c>
      <c r="N1045">
        <v>-2.9849584</v>
      </c>
      <c r="O1045">
        <v>-5.6979303000000003</v>
      </c>
      <c r="P1045">
        <v>-0.92037860000000005</v>
      </c>
      <c r="Q1045">
        <v>0.15356810000000001</v>
      </c>
      <c r="R1045">
        <v>-0.76731970000000005</v>
      </c>
      <c r="S1045">
        <v>-1.0745214000000001</v>
      </c>
    </row>
    <row r="1046" spans="1:19" x14ac:dyDescent="0.3">
      <c r="A1046">
        <v>987</v>
      </c>
      <c r="B1046">
        <v>61.439903299999997</v>
      </c>
      <c r="C1046">
        <v>99.960792499999997</v>
      </c>
      <c r="D1046">
        <v>-2.1149103999999999</v>
      </c>
      <c r="E1046">
        <v>2.3464298000000001</v>
      </c>
      <c r="F1046">
        <v>0.23111950000000001</v>
      </c>
      <c r="G1046">
        <v>-4.4614105000000004</v>
      </c>
      <c r="H1046">
        <v>-3.0678692000000001</v>
      </c>
      <c r="I1046">
        <v>1.8590428999999999</v>
      </c>
      <c r="J1046">
        <v>-1.2093263999999999</v>
      </c>
      <c r="K1046">
        <v>-4.9268292999999996</v>
      </c>
      <c r="L1046">
        <v>-4.3467397999999999</v>
      </c>
      <c r="M1046">
        <v>1.3316433000000001</v>
      </c>
      <c r="N1046">
        <v>-3.0152966999999999</v>
      </c>
      <c r="O1046">
        <v>-5.6783837999999998</v>
      </c>
      <c r="P1046">
        <v>-0.94413820000000004</v>
      </c>
      <c r="Q1046">
        <v>0.1406336</v>
      </c>
      <c r="R1046">
        <v>-0.80401400000000001</v>
      </c>
      <c r="S1046">
        <v>-1.0853465</v>
      </c>
    </row>
    <row r="1047" spans="1:19" x14ac:dyDescent="0.3">
      <c r="A1047">
        <v>988</v>
      </c>
      <c r="B1047">
        <v>61.449565900000003</v>
      </c>
      <c r="C1047">
        <v>99.961021400000007</v>
      </c>
      <c r="D1047">
        <v>-2.1354842000000001</v>
      </c>
      <c r="E1047">
        <v>2.3187625000000001</v>
      </c>
      <c r="F1047">
        <v>0.18287809999999999</v>
      </c>
      <c r="G1047">
        <v>-4.4543170999999999</v>
      </c>
      <c r="H1047">
        <v>-3.0833688000000001</v>
      </c>
      <c r="I1047">
        <v>1.8320289999999999</v>
      </c>
      <c r="J1047">
        <v>-1.2518399</v>
      </c>
      <c r="K1047">
        <v>-4.9153152000000002</v>
      </c>
      <c r="L1047">
        <v>-4.3659290999999998</v>
      </c>
      <c r="M1047">
        <v>1.3051089</v>
      </c>
      <c r="N1047">
        <v>-3.0610203999999999</v>
      </c>
      <c r="O1047">
        <v>-5.6710381999999999</v>
      </c>
      <c r="P1047">
        <v>-0.97754399999999997</v>
      </c>
      <c r="Q1047">
        <v>0.1265877</v>
      </c>
      <c r="R1047">
        <v>-0.85146599999999995</v>
      </c>
      <c r="S1047">
        <v>-1.1047065</v>
      </c>
    </row>
    <row r="1048" spans="1:19" x14ac:dyDescent="0.3">
      <c r="A1048">
        <v>989</v>
      </c>
      <c r="B1048">
        <v>61.420349100000003</v>
      </c>
      <c r="C1048">
        <v>99.960907000000006</v>
      </c>
      <c r="D1048">
        <v>-2.1517081</v>
      </c>
      <c r="E1048">
        <v>2.2807605</v>
      </c>
      <c r="F1048">
        <v>0.1286525</v>
      </c>
      <c r="G1048">
        <v>-4.4325380000000001</v>
      </c>
      <c r="H1048">
        <v>-3.1212361</v>
      </c>
      <c r="I1048">
        <v>1.8055604999999999</v>
      </c>
      <c r="J1048">
        <v>-1.3161757000000001</v>
      </c>
      <c r="K1048">
        <v>-4.9267139000000002</v>
      </c>
      <c r="L1048">
        <v>-4.3964385999999998</v>
      </c>
      <c r="M1048">
        <v>1.2734816</v>
      </c>
      <c r="N1048">
        <v>-3.1231567999999998</v>
      </c>
      <c r="O1048">
        <v>-5.6699200000000003</v>
      </c>
      <c r="P1048">
        <v>-1.0130589000000001</v>
      </c>
      <c r="Q1048">
        <v>0.1080443</v>
      </c>
      <c r="R1048">
        <v>-0.90552460000000001</v>
      </c>
      <c r="S1048">
        <v>-1.1216785</v>
      </c>
    </row>
    <row r="1049" spans="1:19" x14ac:dyDescent="0.3">
      <c r="A1049">
        <v>990</v>
      </c>
      <c r="B1049">
        <v>61.463737500000001</v>
      </c>
      <c r="C1049">
        <v>99.960823099999999</v>
      </c>
      <c r="D1049">
        <v>-2.1627390000000002</v>
      </c>
      <c r="E1049">
        <v>2.2580140000000002</v>
      </c>
      <c r="F1049">
        <v>9.4875100000000004E-2</v>
      </c>
      <c r="G1049">
        <v>-4.4208226000000002</v>
      </c>
      <c r="H1049">
        <v>-3.1170258999999998</v>
      </c>
      <c r="I1049">
        <v>1.777598</v>
      </c>
      <c r="J1049">
        <v>-1.3399278999999999</v>
      </c>
      <c r="K1049">
        <v>-4.8945407999999997</v>
      </c>
      <c r="L1049">
        <v>-4.3922501</v>
      </c>
      <c r="M1049">
        <v>1.2509536000000001</v>
      </c>
      <c r="N1049">
        <v>-3.1414962000000002</v>
      </c>
      <c r="O1049">
        <v>-5.6432036999999999</v>
      </c>
      <c r="P1049">
        <v>-1.0240936</v>
      </c>
      <c r="Q1049">
        <v>9.7481700000000004E-2</v>
      </c>
      <c r="R1049">
        <v>-0.9271218</v>
      </c>
      <c r="S1049">
        <v>-1.1221505000000001</v>
      </c>
    </row>
    <row r="1050" spans="1:19" x14ac:dyDescent="0.3">
      <c r="A1050">
        <v>991</v>
      </c>
      <c r="B1050">
        <v>61.515479999999997</v>
      </c>
      <c r="C1050">
        <v>99.960914599999995</v>
      </c>
      <c r="D1050">
        <v>-2.0378791999999999</v>
      </c>
      <c r="E1050">
        <v>2.2507584</v>
      </c>
      <c r="F1050">
        <v>0.21247930000000001</v>
      </c>
      <c r="G1050">
        <v>-4.2887082000000003</v>
      </c>
      <c r="H1050">
        <v>-2.9899247</v>
      </c>
      <c r="I1050">
        <v>1.7701347000000001</v>
      </c>
      <c r="J1050">
        <v>-1.2202900999999999</v>
      </c>
      <c r="K1050">
        <v>-4.7599773000000001</v>
      </c>
      <c r="L1050">
        <v>-4.271369</v>
      </c>
      <c r="M1050">
        <v>1.2483107</v>
      </c>
      <c r="N1050">
        <v>-3.0232579999999998</v>
      </c>
      <c r="O1050">
        <v>-5.5196794999999996</v>
      </c>
      <c r="P1050">
        <v>-0.93383430000000001</v>
      </c>
      <c r="Q1050">
        <v>9.46187E-2</v>
      </c>
      <c r="R1050">
        <v>-0.83972500000000005</v>
      </c>
      <c r="S1050">
        <v>-1.0290279</v>
      </c>
    </row>
    <row r="1051" spans="1:19" x14ac:dyDescent="0.3">
      <c r="A1051">
        <v>992</v>
      </c>
      <c r="B1051">
        <v>61.518028299999997</v>
      </c>
      <c r="C1051">
        <v>99.961135900000002</v>
      </c>
      <c r="D1051">
        <v>-1.9411799000000001</v>
      </c>
      <c r="E1051">
        <v>2.2368166</v>
      </c>
      <c r="F1051">
        <v>0.29523690000000002</v>
      </c>
      <c r="G1051">
        <v>-4.1780672000000001</v>
      </c>
      <c r="H1051">
        <v>-2.9058432999999999</v>
      </c>
      <c r="I1051">
        <v>1.7677224</v>
      </c>
      <c r="J1051">
        <v>-1.1386206000000001</v>
      </c>
      <c r="K1051">
        <v>-4.6734828999999998</v>
      </c>
      <c r="L1051">
        <v>-4.1874108000000003</v>
      </c>
      <c r="M1051">
        <v>1.2456653</v>
      </c>
      <c r="N1051">
        <v>-2.9419455999999999</v>
      </c>
      <c r="O1051">
        <v>-5.4330759000000004</v>
      </c>
      <c r="P1051">
        <v>-0.87797139999999996</v>
      </c>
      <c r="Q1051">
        <v>9.2751E-2</v>
      </c>
      <c r="R1051">
        <v>-0.78572960000000003</v>
      </c>
      <c r="S1051">
        <v>-0.97129710000000002</v>
      </c>
    </row>
    <row r="1052" spans="1:19" x14ac:dyDescent="0.3">
      <c r="A1052">
        <v>993</v>
      </c>
      <c r="B1052">
        <v>61.545723000000002</v>
      </c>
      <c r="C1052">
        <v>99.961128200000005</v>
      </c>
      <c r="D1052">
        <v>-1.9443843000000001</v>
      </c>
      <c r="E1052">
        <v>2.2185473</v>
      </c>
      <c r="F1052">
        <v>0.27376329999999999</v>
      </c>
      <c r="G1052">
        <v>-4.1630025000000002</v>
      </c>
      <c r="H1052">
        <v>-2.9048584000000002</v>
      </c>
      <c r="I1052">
        <v>1.7471175999999999</v>
      </c>
      <c r="J1052">
        <v>-1.1582408</v>
      </c>
      <c r="K1052">
        <v>-4.6518946000000003</v>
      </c>
      <c r="L1052">
        <v>-4.1865725999999999</v>
      </c>
      <c r="M1052">
        <v>1.2251843</v>
      </c>
      <c r="N1052">
        <v>-2.9615881000000002</v>
      </c>
      <c r="O1052">
        <v>-5.4117569999999997</v>
      </c>
      <c r="P1052">
        <v>-0.88570850000000001</v>
      </c>
      <c r="Q1052">
        <v>7.9192899999999997E-2</v>
      </c>
      <c r="R1052">
        <v>-0.80702510000000005</v>
      </c>
      <c r="S1052">
        <v>-0.96547629999999995</v>
      </c>
    </row>
    <row r="1053" spans="1:19" x14ac:dyDescent="0.3">
      <c r="A1053">
        <v>994</v>
      </c>
      <c r="B1053">
        <v>61.528877299999998</v>
      </c>
      <c r="C1053">
        <v>99.960960400000005</v>
      </c>
      <c r="D1053">
        <v>-1.94977</v>
      </c>
      <c r="E1053">
        <v>2.1900000999999998</v>
      </c>
      <c r="F1053">
        <v>0.23982990000000001</v>
      </c>
      <c r="G1053">
        <v>-4.1398406000000003</v>
      </c>
      <c r="H1053">
        <v>-2.9124207000000002</v>
      </c>
      <c r="I1053">
        <v>1.7191266999999999</v>
      </c>
      <c r="J1053">
        <v>-1.1937937999999999</v>
      </c>
      <c r="K1053">
        <v>-4.6314653999999997</v>
      </c>
      <c r="L1053">
        <v>-4.1996244999999996</v>
      </c>
      <c r="M1053">
        <v>1.2031525000000001</v>
      </c>
      <c r="N1053">
        <v>-2.9966726000000001</v>
      </c>
      <c r="O1053">
        <v>-5.4027776999999997</v>
      </c>
      <c r="P1053">
        <v>-0.90586979999999995</v>
      </c>
      <c r="Q1053">
        <v>6.6705100000000003E-2</v>
      </c>
      <c r="R1053">
        <v>-0.83967429999999998</v>
      </c>
      <c r="S1053">
        <v>-0.97314990000000001</v>
      </c>
    </row>
    <row r="1054" spans="1:19" x14ac:dyDescent="0.3">
      <c r="A1054">
        <v>995</v>
      </c>
      <c r="B1054">
        <v>61.5433235</v>
      </c>
      <c r="C1054">
        <v>99.960746799999995</v>
      </c>
      <c r="D1054">
        <v>-1.9552609000000001</v>
      </c>
      <c r="E1054">
        <v>2.1656960999999999</v>
      </c>
      <c r="F1054">
        <v>0.21003530000000001</v>
      </c>
      <c r="G1054">
        <v>-4.1210278999999996</v>
      </c>
      <c r="H1054">
        <v>-2.9156954000000002</v>
      </c>
      <c r="I1054">
        <v>1.6930172000000001</v>
      </c>
      <c r="J1054">
        <v>-1.2231784000000001</v>
      </c>
      <c r="K1054">
        <v>-4.6086302000000003</v>
      </c>
      <c r="L1054">
        <v>-4.2030563000000001</v>
      </c>
      <c r="M1054">
        <v>1.1807555999999999</v>
      </c>
      <c r="N1054">
        <v>-3.0225008</v>
      </c>
      <c r="O1054">
        <v>-5.3838115000000002</v>
      </c>
      <c r="P1054">
        <v>-0.91829360000000004</v>
      </c>
      <c r="Q1054">
        <v>5.4310499999999998E-2</v>
      </c>
      <c r="R1054">
        <v>-0.8644927</v>
      </c>
      <c r="S1054">
        <v>-0.97317920000000002</v>
      </c>
    </row>
    <row r="1055" spans="1:19" x14ac:dyDescent="0.3">
      <c r="A1055">
        <v>996</v>
      </c>
      <c r="B1055">
        <v>61.552558900000001</v>
      </c>
      <c r="C1055">
        <v>99.960502599999998</v>
      </c>
      <c r="D1055">
        <v>-1.9697235</v>
      </c>
      <c r="E1055">
        <v>2.1438079000000001</v>
      </c>
      <c r="F1055">
        <v>0.1736847</v>
      </c>
      <c r="G1055">
        <v>-4.1136021999999999</v>
      </c>
      <c r="H1055">
        <v>-2.9273476999999999</v>
      </c>
      <c r="I1055">
        <v>1.6647746999999999</v>
      </c>
      <c r="J1055">
        <v>-1.2630729999999999</v>
      </c>
      <c r="K1055">
        <v>-4.5920401000000002</v>
      </c>
      <c r="L1055">
        <v>-4.2203416999999996</v>
      </c>
      <c r="M1055">
        <v>1.1568153000000001</v>
      </c>
      <c r="N1055">
        <v>-3.0637264000000002</v>
      </c>
      <c r="O1055">
        <v>-5.3771572000000001</v>
      </c>
      <c r="P1055">
        <v>-0.93717459999999997</v>
      </c>
      <c r="Q1055">
        <v>3.6111699999999997E-2</v>
      </c>
      <c r="R1055">
        <v>-0.90157259999999995</v>
      </c>
      <c r="S1055">
        <v>-0.97386139999999999</v>
      </c>
    </row>
    <row r="1056" spans="1:19" x14ac:dyDescent="0.3">
      <c r="A1056">
        <v>997</v>
      </c>
      <c r="B1056">
        <v>61.572094</v>
      </c>
      <c r="C1056">
        <v>99.960411100000002</v>
      </c>
      <c r="D1056">
        <v>-2.0023692</v>
      </c>
      <c r="E1056">
        <v>2.1217673000000001</v>
      </c>
      <c r="F1056">
        <v>0.1189982</v>
      </c>
      <c r="G1056">
        <v>-4.1242064999999997</v>
      </c>
      <c r="H1056">
        <v>-2.9569980999999999</v>
      </c>
      <c r="I1056">
        <v>1.6441618</v>
      </c>
      <c r="J1056">
        <v>-1.3133364999999999</v>
      </c>
      <c r="K1056">
        <v>-4.6010771000000004</v>
      </c>
      <c r="L1056">
        <v>-4.2425531999999997</v>
      </c>
      <c r="M1056">
        <v>1.1353925</v>
      </c>
      <c r="N1056">
        <v>-3.1073605999999998</v>
      </c>
      <c r="O1056">
        <v>-5.3779459000000003</v>
      </c>
      <c r="P1056">
        <v>-0.97317929999999997</v>
      </c>
      <c r="Q1056">
        <v>2.60021E-2</v>
      </c>
      <c r="R1056">
        <v>-0.94768730000000001</v>
      </c>
      <c r="S1056">
        <v>-0.99975670000000005</v>
      </c>
    </row>
    <row r="1057" spans="1:19" x14ac:dyDescent="0.3">
      <c r="A1057">
        <v>998</v>
      </c>
      <c r="B1057">
        <v>61.579833999999998</v>
      </c>
      <c r="C1057">
        <v>99.960624699999997</v>
      </c>
      <c r="D1057">
        <v>-2.0197701000000001</v>
      </c>
      <c r="E1057">
        <v>2.0881666999999999</v>
      </c>
      <c r="F1057">
        <v>6.7996500000000001E-2</v>
      </c>
      <c r="G1057">
        <v>-4.1080065000000001</v>
      </c>
      <c r="H1057">
        <v>-2.9809131999999998</v>
      </c>
      <c r="I1057">
        <v>1.6224061999999999</v>
      </c>
      <c r="J1057">
        <v>-1.3590066000000001</v>
      </c>
      <c r="K1057">
        <v>-4.6032367000000001</v>
      </c>
      <c r="L1057">
        <v>-4.2551265000000003</v>
      </c>
      <c r="M1057">
        <v>1.1080890000000001</v>
      </c>
      <c r="N1057">
        <v>-3.1472380000000002</v>
      </c>
      <c r="O1057">
        <v>-5.3632159000000001</v>
      </c>
      <c r="P1057">
        <v>-0.9942763</v>
      </c>
      <c r="Q1057">
        <v>9.2341000000000003E-3</v>
      </c>
      <c r="R1057">
        <v>-0.98555250000000005</v>
      </c>
      <c r="S1057">
        <v>-1.0040859</v>
      </c>
    </row>
    <row r="1058" spans="1:19" x14ac:dyDescent="0.3">
      <c r="A1058">
        <v>999</v>
      </c>
      <c r="B1058">
        <v>61.639568300000001</v>
      </c>
      <c r="C1058">
        <v>99.9607697</v>
      </c>
      <c r="D1058">
        <v>-1.9172906999999999</v>
      </c>
      <c r="E1058">
        <v>2.081604</v>
      </c>
      <c r="F1058">
        <v>0.16391330000000001</v>
      </c>
      <c r="G1058">
        <v>-3.9989655000000002</v>
      </c>
      <c r="H1058">
        <v>-2.8676808</v>
      </c>
      <c r="I1058">
        <v>1.6074752999999999</v>
      </c>
      <c r="J1058">
        <v>-1.2607055</v>
      </c>
      <c r="K1058">
        <v>-4.4750737999999997</v>
      </c>
      <c r="L1058">
        <v>-4.1561699000000001</v>
      </c>
      <c r="M1058">
        <v>1.0995451999999999</v>
      </c>
      <c r="N1058">
        <v>-3.0568247</v>
      </c>
      <c r="O1058">
        <v>-5.2557153999999997</v>
      </c>
      <c r="P1058">
        <v>-0.92503829999999998</v>
      </c>
      <c r="Q1058">
        <v>4.7177E-3</v>
      </c>
      <c r="R1058">
        <v>-0.92083060000000005</v>
      </c>
      <c r="S1058">
        <v>-0.93033140000000003</v>
      </c>
    </row>
    <row r="1059" spans="1:19" x14ac:dyDescent="0.3">
      <c r="A1059">
        <v>1000</v>
      </c>
      <c r="B1059">
        <v>61.6228561</v>
      </c>
      <c r="C1059">
        <v>99.961143500000006</v>
      </c>
      <c r="D1059">
        <v>-1.7932241</v>
      </c>
      <c r="E1059">
        <v>2.0680307999999998</v>
      </c>
      <c r="F1059">
        <v>0.2744066</v>
      </c>
      <c r="G1059">
        <v>-3.8613255</v>
      </c>
      <c r="H1059">
        <v>-2.7569884999999998</v>
      </c>
      <c r="I1059">
        <v>1.6077503</v>
      </c>
      <c r="J1059">
        <v>-1.1497386000000001</v>
      </c>
      <c r="K1059">
        <v>-4.3646573999999996</v>
      </c>
      <c r="L1059">
        <v>-4.0528059000000001</v>
      </c>
      <c r="M1059">
        <v>1.1028808000000001</v>
      </c>
      <c r="N1059">
        <v>-2.9501252</v>
      </c>
      <c r="O1059">
        <v>-5.1556863999999996</v>
      </c>
      <c r="P1059">
        <v>-0.85102679999999997</v>
      </c>
      <c r="Q1059">
        <v>1.24942E-2</v>
      </c>
      <c r="R1059">
        <v>-0.83904179999999995</v>
      </c>
      <c r="S1059">
        <v>-0.86409599999999998</v>
      </c>
    </row>
    <row r="1060" spans="1:19" x14ac:dyDescent="0.3">
      <c r="A1060">
        <v>1001</v>
      </c>
      <c r="B1060">
        <v>61.648994399999999</v>
      </c>
      <c r="C1060">
        <v>99.9607697</v>
      </c>
      <c r="D1060">
        <v>-1.7804074999999999</v>
      </c>
      <c r="E1060">
        <v>2.0573077</v>
      </c>
      <c r="F1060">
        <v>0.27650059999999999</v>
      </c>
      <c r="G1060">
        <v>-3.8377862</v>
      </c>
      <c r="H1060">
        <v>-2.7516414999999999</v>
      </c>
      <c r="I1060">
        <v>1.5961780999999999</v>
      </c>
      <c r="J1060">
        <v>-1.1559633</v>
      </c>
      <c r="K1060">
        <v>-4.3477382999999996</v>
      </c>
      <c r="L1060">
        <v>-4.0392283999999998</v>
      </c>
      <c r="M1060">
        <v>1.0891173999999999</v>
      </c>
      <c r="N1060">
        <v>-2.9503111999999998</v>
      </c>
      <c r="O1060">
        <v>-5.1283459999999996</v>
      </c>
      <c r="P1060">
        <v>-0.84093059999999997</v>
      </c>
      <c r="Q1060">
        <v>5.2509999999999996E-3</v>
      </c>
      <c r="R1060">
        <v>-0.83618899999999996</v>
      </c>
      <c r="S1060">
        <v>-0.84675659999999997</v>
      </c>
    </row>
    <row r="1061" spans="1:19" x14ac:dyDescent="0.3">
      <c r="A1061">
        <v>1002</v>
      </c>
      <c r="B1061">
        <v>61.670909899999998</v>
      </c>
      <c r="C1061">
        <v>99.960647600000001</v>
      </c>
      <c r="D1061">
        <v>-1.7942648000000001</v>
      </c>
      <c r="E1061">
        <v>2.0370944</v>
      </c>
      <c r="F1061">
        <v>0.2424299</v>
      </c>
      <c r="G1061">
        <v>-3.8314297000000002</v>
      </c>
      <c r="H1061">
        <v>-2.7529224999999999</v>
      </c>
      <c r="I1061">
        <v>1.5715863999999999</v>
      </c>
      <c r="J1061">
        <v>-1.1818360999999999</v>
      </c>
      <c r="K1061">
        <v>-4.3244271000000003</v>
      </c>
      <c r="L1061">
        <v>-4.0430779000000001</v>
      </c>
      <c r="M1061">
        <v>1.0713558000000001</v>
      </c>
      <c r="N1061">
        <v>-2.9719221999999998</v>
      </c>
      <c r="O1061">
        <v>-5.1144341999999998</v>
      </c>
      <c r="P1061">
        <v>-0.85163469999999997</v>
      </c>
      <c r="Q1061">
        <v>-7.7643E-3</v>
      </c>
      <c r="R1061">
        <v>-0.85990860000000002</v>
      </c>
      <c r="S1061">
        <v>-0.84444549999999996</v>
      </c>
    </row>
    <row r="1062" spans="1:19" x14ac:dyDescent="0.3">
      <c r="A1062">
        <v>1003</v>
      </c>
      <c r="B1062">
        <v>61.666248299999999</v>
      </c>
      <c r="C1062">
        <v>99.960434000000006</v>
      </c>
      <c r="D1062">
        <v>-1.7877843</v>
      </c>
      <c r="E1062">
        <v>2.016753</v>
      </c>
      <c r="F1062">
        <v>0.22856860000000001</v>
      </c>
      <c r="G1062">
        <v>-3.8046085999999999</v>
      </c>
      <c r="H1062">
        <v>-2.7573308999999999</v>
      </c>
      <c r="I1062">
        <v>1.5562149000000001</v>
      </c>
      <c r="J1062">
        <v>-1.201616</v>
      </c>
      <c r="K1062">
        <v>-4.3134642000000003</v>
      </c>
      <c r="L1062">
        <v>-4.0422373</v>
      </c>
      <c r="M1062">
        <v>1.0549854999999999</v>
      </c>
      <c r="N1062">
        <v>-2.9874518000000001</v>
      </c>
      <c r="O1062">
        <v>-5.0972227999999999</v>
      </c>
      <c r="P1062">
        <v>-0.86354750000000002</v>
      </c>
      <c r="Q1062">
        <v>-2.0914800000000001E-2</v>
      </c>
      <c r="R1062">
        <v>-0.88497199999999998</v>
      </c>
      <c r="S1062">
        <v>-0.84320799999999996</v>
      </c>
    </row>
    <row r="1063" spans="1:19" x14ac:dyDescent="0.3">
      <c r="A1063">
        <v>1004</v>
      </c>
      <c r="B1063">
        <v>61.685874900000002</v>
      </c>
      <c r="C1063">
        <v>99.9599075</v>
      </c>
      <c r="D1063">
        <v>-1.8000571999999999</v>
      </c>
      <c r="E1063">
        <v>1.9983078000000001</v>
      </c>
      <c r="F1063">
        <v>0.19785059999999999</v>
      </c>
      <c r="G1063">
        <v>-3.7984358999999999</v>
      </c>
      <c r="H1063">
        <v>-2.7643784999999998</v>
      </c>
      <c r="I1063">
        <v>1.5338109</v>
      </c>
      <c r="J1063">
        <v>-1.2310677000000001</v>
      </c>
      <c r="K1063">
        <v>-4.2981075999999998</v>
      </c>
      <c r="L1063">
        <v>-4.0447458999999997</v>
      </c>
      <c r="M1063">
        <v>1.0394076000000001</v>
      </c>
      <c r="N1063">
        <v>-3.0055385000000001</v>
      </c>
      <c r="O1063">
        <v>-5.0841536999999999</v>
      </c>
      <c r="P1063">
        <v>-0.88088259999999996</v>
      </c>
      <c r="Q1063">
        <v>-2.7961699999999999E-2</v>
      </c>
      <c r="R1063">
        <v>-0.909354</v>
      </c>
      <c r="S1063">
        <v>-0.85349609999999998</v>
      </c>
    </row>
    <row r="1064" spans="1:19" x14ac:dyDescent="0.3">
      <c r="A1064">
        <v>1005</v>
      </c>
      <c r="B1064">
        <v>61.652149199999997</v>
      </c>
      <c r="C1064">
        <v>99.959945700000006</v>
      </c>
      <c r="D1064">
        <v>-1.8185657</v>
      </c>
      <c r="E1064">
        <v>1.9661303000000001</v>
      </c>
      <c r="F1064">
        <v>0.1471644</v>
      </c>
      <c r="G1064">
        <v>-3.7847672000000001</v>
      </c>
      <c r="H1064">
        <v>-2.7862992000000002</v>
      </c>
      <c r="I1064">
        <v>1.5043105000000001</v>
      </c>
      <c r="J1064">
        <v>-1.2824887</v>
      </c>
      <c r="K1064">
        <v>-4.2905277999999996</v>
      </c>
      <c r="L1064">
        <v>-4.0755663000000002</v>
      </c>
      <c r="M1064">
        <v>1.0146405999999999</v>
      </c>
      <c r="N1064">
        <v>-3.0611259999999998</v>
      </c>
      <c r="O1064">
        <v>-5.0902070999999998</v>
      </c>
      <c r="P1064">
        <v>-0.92150960000000004</v>
      </c>
      <c r="Q1064">
        <v>-4.2758600000000001E-2</v>
      </c>
      <c r="R1064">
        <v>-0.96477820000000003</v>
      </c>
      <c r="S1064">
        <v>-0.87932659999999996</v>
      </c>
    </row>
    <row r="1065" spans="1:19" x14ac:dyDescent="0.3">
      <c r="A1065">
        <v>1006</v>
      </c>
      <c r="B1065">
        <v>61.691791500000001</v>
      </c>
      <c r="C1065">
        <v>99.960151699999997</v>
      </c>
      <c r="D1065">
        <v>-1.8502243</v>
      </c>
      <c r="E1065">
        <v>1.9439105999999999</v>
      </c>
      <c r="F1065">
        <v>9.3286400000000005E-2</v>
      </c>
      <c r="G1065">
        <v>-3.7942059000000001</v>
      </c>
      <c r="H1065">
        <v>-2.8079944000000001</v>
      </c>
      <c r="I1065">
        <v>1.4800154000000001</v>
      </c>
      <c r="J1065">
        <v>-1.3284791</v>
      </c>
      <c r="K1065">
        <v>-4.2879275999999997</v>
      </c>
      <c r="L1065">
        <v>-4.0951032999999999</v>
      </c>
      <c r="M1065">
        <v>0.98780380000000001</v>
      </c>
      <c r="N1065">
        <v>-3.1074996000000001</v>
      </c>
      <c r="O1065">
        <v>-5.0829072000000002</v>
      </c>
      <c r="P1065">
        <v>-0.9328746</v>
      </c>
      <c r="Q1065">
        <v>-7.0097999999999994E-2</v>
      </c>
      <c r="R1065">
        <v>-1.0034828</v>
      </c>
      <c r="S1065">
        <v>-0.86335229999999996</v>
      </c>
    </row>
    <row r="1066" spans="1:19" x14ac:dyDescent="0.3">
      <c r="A1066">
        <v>1007</v>
      </c>
      <c r="B1066">
        <v>61.733772299999998</v>
      </c>
      <c r="C1066">
        <v>99.960388199999997</v>
      </c>
      <c r="D1066">
        <v>-1.7654799999999999</v>
      </c>
      <c r="E1066">
        <v>1.9272781999999999</v>
      </c>
      <c r="F1066">
        <v>0.16139809999999999</v>
      </c>
      <c r="G1066">
        <v>-3.6928296</v>
      </c>
      <c r="H1066">
        <v>-2.7240356999999999</v>
      </c>
      <c r="I1066">
        <v>1.4705501999999999</v>
      </c>
      <c r="J1066">
        <v>-1.2539855</v>
      </c>
      <c r="K1066">
        <v>-4.1945043000000002</v>
      </c>
      <c r="L1066">
        <v>-4.0082769000000003</v>
      </c>
      <c r="M1066">
        <v>0.97831900000000005</v>
      </c>
      <c r="N1066">
        <v>-3.0301578</v>
      </c>
      <c r="O1066">
        <v>-4.9865960999999999</v>
      </c>
      <c r="P1066">
        <v>-0.89519660000000001</v>
      </c>
      <c r="Q1066">
        <v>-6.8243999999999999E-2</v>
      </c>
      <c r="R1066">
        <v>-0.9639508</v>
      </c>
      <c r="S1066">
        <v>-0.82752820000000005</v>
      </c>
    </row>
    <row r="1067" spans="1:19" x14ac:dyDescent="0.3">
      <c r="A1067">
        <v>1008</v>
      </c>
      <c r="B1067">
        <v>61.748359700000002</v>
      </c>
      <c r="C1067">
        <v>99.960601800000006</v>
      </c>
      <c r="D1067">
        <v>-1.6427463</v>
      </c>
      <c r="E1067">
        <v>1.9186331999999999</v>
      </c>
      <c r="F1067">
        <v>0.27548679999999998</v>
      </c>
      <c r="G1067">
        <v>-3.5614514000000002</v>
      </c>
      <c r="H1067">
        <v>-2.6019309000000002</v>
      </c>
      <c r="I1067">
        <v>1.4688905000000001</v>
      </c>
      <c r="J1067">
        <v>-1.1335402000000001</v>
      </c>
      <c r="K1067">
        <v>-4.0707396999999998</v>
      </c>
      <c r="L1067">
        <v>-3.893043</v>
      </c>
      <c r="M1067">
        <v>0.98396130000000004</v>
      </c>
      <c r="N1067">
        <v>-2.9092821999999998</v>
      </c>
      <c r="O1067">
        <v>-4.8770050999999999</v>
      </c>
      <c r="P1067">
        <v>-0.81241830000000004</v>
      </c>
      <c r="Q1067">
        <v>-5.6166800000000003E-2</v>
      </c>
      <c r="R1067">
        <v>-0.8690947</v>
      </c>
      <c r="S1067">
        <v>-0.75682689999999997</v>
      </c>
    </row>
    <row r="1068" spans="1:19" x14ac:dyDescent="0.3">
      <c r="A1068">
        <v>1009</v>
      </c>
      <c r="B1068">
        <v>61.726074199999999</v>
      </c>
      <c r="C1068">
        <v>99.960815400000001</v>
      </c>
      <c r="D1068">
        <v>-1.6174957999999999</v>
      </c>
      <c r="E1068">
        <v>1.8937139999999999</v>
      </c>
      <c r="F1068">
        <v>0.27581820000000001</v>
      </c>
      <c r="G1068">
        <v>-3.5112812999999998</v>
      </c>
      <c r="H1068">
        <v>-2.5955067000000001</v>
      </c>
      <c r="I1068">
        <v>1.4548036</v>
      </c>
      <c r="J1068">
        <v>-1.1412032000000001</v>
      </c>
      <c r="K1068">
        <v>-4.0502291000000001</v>
      </c>
      <c r="L1068">
        <v>-3.8863099000000001</v>
      </c>
      <c r="M1068">
        <v>0.96438659999999998</v>
      </c>
      <c r="N1068">
        <v>-2.9221227000000001</v>
      </c>
      <c r="O1068">
        <v>-4.8506961000000004</v>
      </c>
      <c r="P1068">
        <v>-0.80768519999999999</v>
      </c>
      <c r="Q1068">
        <v>-6.3169299999999998E-2</v>
      </c>
      <c r="R1068">
        <v>-0.87136409999999997</v>
      </c>
      <c r="S1068">
        <v>-0.74509110000000001</v>
      </c>
    </row>
    <row r="1069" spans="1:19" x14ac:dyDescent="0.3">
      <c r="A1069">
        <v>1010</v>
      </c>
      <c r="B1069">
        <v>61.762763999999997</v>
      </c>
      <c r="C1069">
        <v>99.960105900000002</v>
      </c>
      <c r="D1069">
        <v>-1.6360528000000001</v>
      </c>
      <c r="E1069">
        <v>1.8762738000000001</v>
      </c>
      <c r="F1069">
        <v>0.2398208</v>
      </c>
      <c r="G1069">
        <v>-3.5123981999999998</v>
      </c>
      <c r="H1069">
        <v>-2.6180300999999999</v>
      </c>
      <c r="I1069">
        <v>1.4313986000000001</v>
      </c>
      <c r="J1069">
        <v>-1.1871316000000001</v>
      </c>
      <c r="K1069">
        <v>-4.0493474000000003</v>
      </c>
      <c r="L1069">
        <v>-3.8979629999999998</v>
      </c>
      <c r="M1069">
        <v>0.94077379999999999</v>
      </c>
      <c r="N1069">
        <v>-2.9573893999999998</v>
      </c>
      <c r="O1069">
        <v>-4.8387365000000004</v>
      </c>
      <c r="P1069">
        <v>-0.81682460000000001</v>
      </c>
      <c r="Q1069">
        <v>-7.8499799999999995E-2</v>
      </c>
      <c r="R1069">
        <v>-0.89583400000000002</v>
      </c>
      <c r="S1069">
        <v>-0.73890009999999995</v>
      </c>
    </row>
    <row r="1070" spans="1:19" x14ac:dyDescent="0.3">
      <c r="A1070">
        <v>1011</v>
      </c>
      <c r="B1070">
        <v>61.764312699999998</v>
      </c>
      <c r="C1070">
        <v>99.959945700000006</v>
      </c>
      <c r="D1070">
        <v>-1.6222844999999999</v>
      </c>
      <c r="E1070">
        <v>1.8533329000000001</v>
      </c>
      <c r="F1070">
        <v>0.2306484</v>
      </c>
      <c r="G1070">
        <v>-3.4756889000000002</v>
      </c>
      <c r="H1070">
        <v>-2.6104734000000001</v>
      </c>
      <c r="I1070">
        <v>1.4110727000000001</v>
      </c>
      <c r="J1070">
        <v>-1.1999006999999999</v>
      </c>
      <c r="K1070">
        <v>-4.0214648000000004</v>
      </c>
      <c r="L1070">
        <v>-3.8897482999999999</v>
      </c>
      <c r="M1070">
        <v>0.9217957</v>
      </c>
      <c r="N1070">
        <v>-2.9681527999999999</v>
      </c>
      <c r="O1070">
        <v>-4.8115443999999998</v>
      </c>
      <c r="P1070">
        <v>-0.82016440000000002</v>
      </c>
      <c r="Q1070">
        <v>-8.8946300000000006E-2</v>
      </c>
      <c r="R1070">
        <v>-0.9096204</v>
      </c>
      <c r="S1070">
        <v>-0.73179349999999999</v>
      </c>
    </row>
    <row r="1071" spans="1:19" x14ac:dyDescent="0.3">
      <c r="A1071">
        <v>1012</v>
      </c>
      <c r="B1071">
        <v>61.767120400000003</v>
      </c>
      <c r="C1071">
        <v>99.960014299999997</v>
      </c>
      <c r="D1071">
        <v>-1.621637</v>
      </c>
      <c r="E1071">
        <v>1.833421</v>
      </c>
      <c r="F1071">
        <v>0.21138390000000001</v>
      </c>
      <c r="G1071">
        <v>-3.4551295999999998</v>
      </c>
      <c r="H1071">
        <v>-2.6122632000000001</v>
      </c>
      <c r="I1071">
        <v>1.3954515000000001</v>
      </c>
      <c r="J1071">
        <v>-1.2173119999999999</v>
      </c>
      <c r="K1071">
        <v>-4.0076331999999999</v>
      </c>
      <c r="L1071">
        <v>-3.8896499000000002</v>
      </c>
      <c r="M1071">
        <v>0.90578970000000003</v>
      </c>
      <c r="N1071">
        <v>-2.9840597999999998</v>
      </c>
      <c r="O1071">
        <v>-4.7954397000000002</v>
      </c>
      <c r="P1071">
        <v>-0.83855930000000001</v>
      </c>
      <c r="Q1071">
        <v>-9.4414999999999999E-2</v>
      </c>
      <c r="R1071">
        <v>-0.93348419999999999</v>
      </c>
      <c r="S1071">
        <v>-0.74471969999999998</v>
      </c>
    </row>
    <row r="1072" spans="1:19" x14ac:dyDescent="0.3">
      <c r="A1072">
        <v>1013</v>
      </c>
      <c r="B1072">
        <v>61.768909499999999</v>
      </c>
      <c r="C1072">
        <v>99.959609999999998</v>
      </c>
      <c r="D1072">
        <v>-1.6539398000000001</v>
      </c>
      <c r="E1072">
        <v>1.8065112000000001</v>
      </c>
      <c r="F1072">
        <v>0.15217120000000001</v>
      </c>
      <c r="G1072">
        <v>-3.4605222000000002</v>
      </c>
      <c r="H1072">
        <v>-2.6379961999999999</v>
      </c>
      <c r="I1072">
        <v>1.3650682000000001</v>
      </c>
      <c r="J1072">
        <v>-1.2734281999999999</v>
      </c>
      <c r="K1072">
        <v>-4.0029826000000002</v>
      </c>
      <c r="L1072">
        <v>-3.9158311000000001</v>
      </c>
      <c r="M1072">
        <v>0.88364450000000005</v>
      </c>
      <c r="N1072">
        <v>-3.0323863000000002</v>
      </c>
      <c r="O1072">
        <v>-4.7994751999999998</v>
      </c>
      <c r="P1072">
        <v>-0.86846690000000004</v>
      </c>
      <c r="Q1072">
        <v>-0.1154842</v>
      </c>
      <c r="R1072">
        <v>-0.98446109999999998</v>
      </c>
      <c r="S1072">
        <v>-0.75355830000000001</v>
      </c>
    </row>
    <row r="1073" spans="1:19" x14ac:dyDescent="0.3">
      <c r="A1073">
        <v>1014</v>
      </c>
      <c r="B1073">
        <v>61.788238499999999</v>
      </c>
      <c r="C1073">
        <v>99.960006699999994</v>
      </c>
      <c r="D1073">
        <v>-1.6870878</v>
      </c>
      <c r="E1073">
        <v>1.7863618999999999</v>
      </c>
      <c r="F1073">
        <v>9.8874100000000006E-2</v>
      </c>
      <c r="G1073">
        <v>-3.4735208000000002</v>
      </c>
      <c r="H1073">
        <v>-2.6607587000000001</v>
      </c>
      <c r="I1073">
        <v>1.3431545</v>
      </c>
      <c r="J1073">
        <v>-1.3181041</v>
      </c>
      <c r="K1073">
        <v>-4.0038318999999998</v>
      </c>
      <c r="L1073">
        <v>-3.9430816000000002</v>
      </c>
      <c r="M1073">
        <v>0.86042399999999997</v>
      </c>
      <c r="N1073">
        <v>-3.0828576000000001</v>
      </c>
      <c r="O1073">
        <v>-4.8035059000000002</v>
      </c>
      <c r="P1073">
        <v>-0.88947169999999998</v>
      </c>
      <c r="Q1073">
        <v>-0.13047500000000001</v>
      </c>
      <c r="R1073">
        <v>-1.0204568999999999</v>
      </c>
      <c r="S1073">
        <v>-0.75957260000000004</v>
      </c>
    </row>
    <row r="1074" spans="1:19" x14ac:dyDescent="0.3">
      <c r="A1074">
        <v>1015</v>
      </c>
      <c r="B1074">
        <v>61.828388199999999</v>
      </c>
      <c r="C1074">
        <v>99.960189799999995</v>
      </c>
      <c r="D1074">
        <v>-1.5804956999999999</v>
      </c>
      <c r="E1074">
        <v>1.7730032</v>
      </c>
      <c r="F1074">
        <v>0.19210749999999999</v>
      </c>
      <c r="G1074">
        <v>-3.3535705</v>
      </c>
      <c r="H1074">
        <v>-2.5598269</v>
      </c>
      <c r="I1074">
        <v>1.3343678999999999</v>
      </c>
      <c r="J1074">
        <v>-1.2259587999999999</v>
      </c>
      <c r="K1074">
        <v>-3.8941131000000002</v>
      </c>
      <c r="L1074">
        <v>-3.8440099000000001</v>
      </c>
      <c r="M1074">
        <v>0.85117290000000001</v>
      </c>
      <c r="N1074">
        <v>-2.9930370000000002</v>
      </c>
      <c r="O1074">
        <v>-4.6951828000000004</v>
      </c>
      <c r="P1074">
        <v>-0.83123020000000003</v>
      </c>
      <c r="Q1074">
        <v>-0.13214629999999999</v>
      </c>
      <c r="R1074">
        <v>-0.96388640000000003</v>
      </c>
      <c r="S1074">
        <v>-0.69965949999999999</v>
      </c>
    </row>
    <row r="1075" spans="1:19" x14ac:dyDescent="0.3">
      <c r="A1075">
        <v>1016</v>
      </c>
      <c r="B1075">
        <v>61.843883499999997</v>
      </c>
      <c r="C1075">
        <v>99.960037200000002</v>
      </c>
      <c r="D1075">
        <v>-1.4491323</v>
      </c>
      <c r="E1075">
        <v>1.7752119</v>
      </c>
      <c r="F1075">
        <v>0.32567950000000001</v>
      </c>
      <c r="G1075">
        <v>-3.2244166999999999</v>
      </c>
      <c r="H1075">
        <v>-2.4282881999999999</v>
      </c>
      <c r="I1075">
        <v>1.333968</v>
      </c>
      <c r="J1075">
        <v>-1.0948201</v>
      </c>
      <c r="K1075">
        <v>-3.7621753</v>
      </c>
      <c r="L1075">
        <v>-3.7258358</v>
      </c>
      <c r="M1075">
        <v>0.86212690000000003</v>
      </c>
      <c r="N1075">
        <v>-2.863909</v>
      </c>
      <c r="O1075">
        <v>-4.5879626</v>
      </c>
      <c r="P1075">
        <v>-0.74480159999999995</v>
      </c>
      <c r="Q1075">
        <v>-0.13312280000000001</v>
      </c>
      <c r="R1075">
        <v>-0.87843400000000005</v>
      </c>
      <c r="S1075">
        <v>-0.61225410000000002</v>
      </c>
    </row>
    <row r="1076" spans="1:19" x14ac:dyDescent="0.3">
      <c r="A1076">
        <v>1017</v>
      </c>
      <c r="B1076">
        <v>61.8546677</v>
      </c>
      <c r="C1076">
        <v>99.9602127</v>
      </c>
      <c r="D1076">
        <v>-1.4129479</v>
      </c>
      <c r="E1076">
        <v>1.7682552</v>
      </c>
      <c r="F1076">
        <v>0.35490729999999998</v>
      </c>
      <c r="G1076">
        <v>-3.1812749</v>
      </c>
      <c r="H1076">
        <v>-2.3971539000000002</v>
      </c>
      <c r="I1076">
        <v>1.3329177999999999</v>
      </c>
      <c r="J1076">
        <v>-1.0647362</v>
      </c>
      <c r="K1076">
        <v>-3.7299912000000002</v>
      </c>
      <c r="L1076">
        <v>-3.6917171</v>
      </c>
      <c r="M1076">
        <v>0.85845899999999997</v>
      </c>
      <c r="N1076">
        <v>-2.8334584</v>
      </c>
      <c r="O1076">
        <v>-4.5501760999999998</v>
      </c>
      <c r="P1076">
        <v>-0.74096550000000005</v>
      </c>
      <c r="Q1076">
        <v>-0.13687479999999999</v>
      </c>
      <c r="R1076">
        <v>-0.87834990000000002</v>
      </c>
      <c r="S1076">
        <v>-0.60466620000000004</v>
      </c>
    </row>
    <row r="1077" spans="1:19" x14ac:dyDescent="0.3">
      <c r="A1077">
        <v>1018</v>
      </c>
      <c r="B1077">
        <v>61.900657699999996</v>
      </c>
      <c r="C1077">
        <v>99.960456800000003</v>
      </c>
      <c r="D1077">
        <v>-1.3953340999999999</v>
      </c>
      <c r="E1077">
        <v>1.7763968000000001</v>
      </c>
      <c r="F1077">
        <v>0.38066270000000002</v>
      </c>
      <c r="G1077">
        <v>-3.1718030000000002</v>
      </c>
      <c r="H1077">
        <v>-2.3714982999999998</v>
      </c>
      <c r="I1077">
        <v>1.3372875</v>
      </c>
      <c r="J1077">
        <v>-1.0347105999999999</v>
      </c>
      <c r="K1077">
        <v>-3.7087051999999998</v>
      </c>
      <c r="L1077">
        <v>-3.6650155</v>
      </c>
      <c r="M1077">
        <v>0.85882069999999999</v>
      </c>
      <c r="N1077">
        <v>-2.8063951</v>
      </c>
      <c r="O1077">
        <v>-4.5238366000000001</v>
      </c>
      <c r="P1077">
        <v>-0.73242609999999997</v>
      </c>
      <c r="Q1077">
        <v>-0.12835070000000001</v>
      </c>
      <c r="R1077">
        <v>-0.86128629999999995</v>
      </c>
      <c r="S1077">
        <v>-0.60465060000000004</v>
      </c>
    </row>
    <row r="1078" spans="1:19" x14ac:dyDescent="0.3">
      <c r="A1078">
        <v>1019</v>
      </c>
      <c r="B1078">
        <v>61.887775400000002</v>
      </c>
      <c r="C1078">
        <v>99.960487400000005</v>
      </c>
      <c r="D1078">
        <v>-1.3718094000000001</v>
      </c>
      <c r="E1078">
        <v>1.7663386000000001</v>
      </c>
      <c r="F1078">
        <v>0.39412920000000001</v>
      </c>
      <c r="G1078">
        <v>-3.1382200999999998</v>
      </c>
      <c r="H1078">
        <v>-2.361259</v>
      </c>
      <c r="I1078">
        <v>1.3295081</v>
      </c>
      <c r="J1078">
        <v>-1.0322509</v>
      </c>
      <c r="K1078">
        <v>-3.6906865</v>
      </c>
      <c r="L1078">
        <v>-3.6585453000000001</v>
      </c>
      <c r="M1078">
        <v>0.84792409999999996</v>
      </c>
      <c r="N1078">
        <v>-2.8108213000000002</v>
      </c>
      <c r="O1078">
        <v>-4.5064697000000002</v>
      </c>
      <c r="P1078">
        <v>-0.70606089999999999</v>
      </c>
      <c r="Q1078">
        <v>-0.1211541</v>
      </c>
      <c r="R1078">
        <v>-0.82772449999999997</v>
      </c>
      <c r="S1078">
        <v>-0.58548199999999995</v>
      </c>
    </row>
    <row r="1079" spans="1:19" x14ac:dyDescent="0.3">
      <c r="A1079">
        <v>1020</v>
      </c>
      <c r="B1079">
        <v>61.837425199999998</v>
      </c>
      <c r="C1079">
        <v>99.960708600000004</v>
      </c>
      <c r="D1079">
        <v>-1.3961899</v>
      </c>
      <c r="E1079">
        <v>1.7259485999999999</v>
      </c>
      <c r="F1079">
        <v>0.3293584</v>
      </c>
      <c r="G1079">
        <v>-3.1222110000000001</v>
      </c>
      <c r="H1079">
        <v>-2.4160645000000001</v>
      </c>
      <c r="I1079">
        <v>1.2883340000000001</v>
      </c>
      <c r="J1079">
        <v>-1.1282303</v>
      </c>
      <c r="K1079">
        <v>-3.7043170999999999</v>
      </c>
      <c r="L1079">
        <v>-3.7314414999999999</v>
      </c>
      <c r="M1079">
        <v>0.79624969999999995</v>
      </c>
      <c r="N1079">
        <v>-2.9353918999999999</v>
      </c>
      <c r="O1079">
        <v>-4.5276918000000004</v>
      </c>
      <c r="P1079">
        <v>-0.71396720000000002</v>
      </c>
      <c r="Q1079">
        <v>-0.1094671</v>
      </c>
      <c r="R1079">
        <v>-0.82394350000000005</v>
      </c>
      <c r="S1079">
        <v>-0.60507520000000004</v>
      </c>
    </row>
    <row r="1080" spans="1:19" x14ac:dyDescent="0.3">
      <c r="A1080">
        <v>1021</v>
      </c>
      <c r="B1080">
        <v>61.8459091</v>
      </c>
      <c r="C1080">
        <v>99.961502100000004</v>
      </c>
      <c r="D1080">
        <v>-1.4015755999999999</v>
      </c>
      <c r="E1080">
        <v>1.7311304000000001</v>
      </c>
      <c r="F1080">
        <v>0.32915480000000003</v>
      </c>
      <c r="G1080">
        <v>-3.1327783999999999</v>
      </c>
      <c r="H1080">
        <v>-2.4212964000000001</v>
      </c>
      <c r="I1080">
        <v>1.2850486999999999</v>
      </c>
      <c r="J1080">
        <v>-1.1367476000000001</v>
      </c>
      <c r="K1080">
        <v>-3.7062645000000001</v>
      </c>
      <c r="L1080">
        <v>-3.7561944</v>
      </c>
      <c r="M1080">
        <v>0.78280910000000004</v>
      </c>
      <c r="N1080">
        <v>-2.9735854000000002</v>
      </c>
      <c r="O1080">
        <v>-4.5390034000000004</v>
      </c>
      <c r="P1080">
        <v>-0.60750380000000004</v>
      </c>
      <c r="Q1080">
        <v>-3.1719999999999998E-2</v>
      </c>
      <c r="R1080">
        <v>-0.63973219999999997</v>
      </c>
      <c r="S1080">
        <v>-0.57635820000000004</v>
      </c>
    </row>
    <row r="1081" spans="1:19" x14ac:dyDescent="0.3">
      <c r="A1081">
        <v>1022</v>
      </c>
      <c r="B1081">
        <v>61.838268300000003</v>
      </c>
      <c r="C1081">
        <v>99.962783799999997</v>
      </c>
      <c r="D1081">
        <v>-1.3704179999999999</v>
      </c>
      <c r="E1081">
        <v>1.7493620000000001</v>
      </c>
      <c r="F1081">
        <v>0.37854399999999999</v>
      </c>
      <c r="G1081">
        <v>-3.1198524999999999</v>
      </c>
      <c r="H1081">
        <v>-2.3774891</v>
      </c>
      <c r="I1081">
        <v>1.3140079</v>
      </c>
      <c r="J1081">
        <v>-1.0639810999999999</v>
      </c>
      <c r="K1081">
        <v>-3.6914158000000001</v>
      </c>
      <c r="L1081">
        <v>-3.7210279000000002</v>
      </c>
      <c r="M1081">
        <v>0.80729819999999997</v>
      </c>
      <c r="N1081">
        <v>-2.913929</v>
      </c>
      <c r="O1081">
        <v>-4.5283255999999996</v>
      </c>
      <c r="P1081">
        <v>-0.42884820000000001</v>
      </c>
      <c r="Q1081">
        <v>9.6716499999999997E-2</v>
      </c>
      <c r="R1081">
        <v>-0.33263860000000001</v>
      </c>
      <c r="S1081">
        <v>-0.52613799999999999</v>
      </c>
    </row>
    <row r="1082" spans="1:19" x14ac:dyDescent="0.3">
      <c r="A1082">
        <v>1023</v>
      </c>
      <c r="B1082">
        <v>61.847084000000002</v>
      </c>
      <c r="C1082">
        <v>99.962760900000006</v>
      </c>
      <c r="D1082">
        <v>-1.2262360000000001</v>
      </c>
      <c r="E1082">
        <v>1.7845875</v>
      </c>
      <c r="F1082">
        <v>0.55795159999999999</v>
      </c>
      <c r="G1082">
        <v>-3.0108956999999998</v>
      </c>
      <c r="H1082">
        <v>-2.2407881999999999</v>
      </c>
      <c r="I1082">
        <v>1.3589994000000001</v>
      </c>
      <c r="J1082">
        <v>-0.88228910000000005</v>
      </c>
      <c r="K1082">
        <v>-3.5997073999999998</v>
      </c>
      <c r="L1082">
        <v>-3.5786761999999999</v>
      </c>
      <c r="M1082">
        <v>0.85525660000000003</v>
      </c>
      <c r="N1082">
        <v>-2.7236197</v>
      </c>
      <c r="O1082">
        <v>-4.4339323000000004</v>
      </c>
      <c r="P1082">
        <v>-0.2334437</v>
      </c>
      <c r="Q1082">
        <v>0.19021589999999999</v>
      </c>
      <c r="R1082">
        <v>-4.3733300000000003E-2</v>
      </c>
      <c r="S1082">
        <v>-0.42423179999999999</v>
      </c>
    </row>
    <row r="1083" spans="1:19" x14ac:dyDescent="0.3">
      <c r="A1083">
        <v>1024</v>
      </c>
      <c r="B1083">
        <v>61.906940499999997</v>
      </c>
      <c r="C1083">
        <v>99.963340799999997</v>
      </c>
      <c r="D1083">
        <v>-1.1674893</v>
      </c>
      <c r="E1083">
        <v>1.7982918000000001</v>
      </c>
      <c r="F1083">
        <v>0.63040229999999997</v>
      </c>
      <c r="G1083">
        <v>-2.9658538999999999</v>
      </c>
      <c r="H1083">
        <v>-2.1550899000000001</v>
      </c>
      <c r="I1083">
        <v>1.3693972000000001</v>
      </c>
      <c r="J1083">
        <v>-0.78619300000000003</v>
      </c>
      <c r="K1083">
        <v>-3.5244078999999999</v>
      </c>
      <c r="L1083">
        <v>-3.4996103999999999</v>
      </c>
      <c r="M1083">
        <v>0.87042609999999998</v>
      </c>
      <c r="N1083">
        <v>-2.6293845</v>
      </c>
      <c r="O1083">
        <v>-4.3700361000000001</v>
      </c>
      <c r="P1083">
        <v>-0.15800739999999999</v>
      </c>
      <c r="Q1083">
        <v>0.21497279999999999</v>
      </c>
      <c r="R1083">
        <v>5.6460499999999997E-2</v>
      </c>
      <c r="S1083">
        <v>-0.3735521</v>
      </c>
    </row>
    <row r="1084" spans="1:19" x14ac:dyDescent="0.3">
      <c r="A1084">
        <v>1025</v>
      </c>
      <c r="B1084">
        <v>61.822002400000002</v>
      </c>
      <c r="C1084">
        <v>99.9631653</v>
      </c>
      <c r="D1084">
        <v>-1.2664099</v>
      </c>
      <c r="E1084">
        <v>1.7288454</v>
      </c>
      <c r="F1084">
        <v>0.46203549999999999</v>
      </c>
      <c r="G1084">
        <v>-2.9953278999999999</v>
      </c>
      <c r="H1084">
        <v>-2.2847898</v>
      </c>
      <c r="I1084">
        <v>1.3013479999999999</v>
      </c>
      <c r="J1084">
        <v>-0.98394219999999999</v>
      </c>
      <c r="K1084">
        <v>-3.5860571999999999</v>
      </c>
      <c r="L1084">
        <v>-3.6432164</v>
      </c>
      <c r="M1084">
        <v>0.79781190000000002</v>
      </c>
      <c r="N1084">
        <v>-2.8456047</v>
      </c>
      <c r="O1084">
        <v>-4.4410286000000001</v>
      </c>
      <c r="P1084">
        <v>-0.1998267</v>
      </c>
      <c r="Q1084">
        <v>0.20085459999999999</v>
      </c>
      <c r="R1084">
        <v>5.2260000000000002E-4</v>
      </c>
      <c r="S1084">
        <v>-0.40125339999999998</v>
      </c>
    </row>
    <row r="1085" spans="1:19" x14ac:dyDescent="0.3">
      <c r="A1085">
        <v>1026</v>
      </c>
      <c r="B1085">
        <v>61.785625500000002</v>
      </c>
      <c r="C1085">
        <v>99.961715699999999</v>
      </c>
      <c r="D1085">
        <v>-1.4834688</v>
      </c>
      <c r="E1085">
        <v>1.6048969</v>
      </c>
      <c r="F1085">
        <v>0.1210281</v>
      </c>
      <c r="G1085">
        <v>-3.0884372999999998</v>
      </c>
      <c r="H1085">
        <v>-2.5315194000000001</v>
      </c>
      <c r="I1085">
        <v>1.1532800999999999</v>
      </c>
      <c r="J1085">
        <v>-1.3787391</v>
      </c>
      <c r="K1085">
        <v>-3.6847178999999999</v>
      </c>
      <c r="L1085">
        <v>-3.9033761</v>
      </c>
      <c r="M1085">
        <v>0.64835549999999997</v>
      </c>
      <c r="N1085">
        <v>-3.2552203999999998</v>
      </c>
      <c r="O1085">
        <v>-4.5517316000000001</v>
      </c>
      <c r="P1085">
        <v>-0.39000410000000002</v>
      </c>
      <c r="Q1085">
        <v>9.3573699999999996E-2</v>
      </c>
      <c r="R1085">
        <v>-0.29693700000000001</v>
      </c>
      <c r="S1085">
        <v>-0.484151</v>
      </c>
    </row>
    <row r="1086" spans="1:19" x14ac:dyDescent="0.3">
      <c r="A1086">
        <v>1027</v>
      </c>
      <c r="B1086">
        <v>61.6962051</v>
      </c>
      <c r="C1086">
        <v>99.960731499999994</v>
      </c>
      <c r="D1086">
        <v>-1.7049135</v>
      </c>
      <c r="E1086">
        <v>1.4511282000000001</v>
      </c>
      <c r="F1086">
        <v>-0.2541853</v>
      </c>
      <c r="G1086">
        <v>-3.1561124</v>
      </c>
      <c r="H1086">
        <v>-2.8013911</v>
      </c>
      <c r="I1086">
        <v>0.99170040000000004</v>
      </c>
      <c r="J1086">
        <v>-1.8101912</v>
      </c>
      <c r="K1086">
        <v>-3.7930076000000001</v>
      </c>
      <c r="L1086">
        <v>-4.1877145999999996</v>
      </c>
      <c r="M1086">
        <v>0.47928920000000003</v>
      </c>
      <c r="N1086">
        <v>-3.7086258000000001</v>
      </c>
      <c r="O1086">
        <v>-4.6670046000000003</v>
      </c>
      <c r="P1086">
        <v>-0.65563990000000005</v>
      </c>
      <c r="Q1086">
        <v>-6.0785899999999997E-2</v>
      </c>
      <c r="R1086">
        <v>-0.71693459999999998</v>
      </c>
      <c r="S1086">
        <v>-0.59542879999999998</v>
      </c>
    </row>
    <row r="1087" spans="1:19" x14ac:dyDescent="0.3">
      <c r="A1087">
        <v>1028</v>
      </c>
      <c r="B1087">
        <v>61.643390699999998</v>
      </c>
      <c r="C1087">
        <v>99.959762600000005</v>
      </c>
      <c r="D1087">
        <v>-1.9217256</v>
      </c>
      <c r="E1087">
        <v>1.3168804999999999</v>
      </c>
      <c r="F1087">
        <v>-0.60524520000000004</v>
      </c>
      <c r="G1087">
        <v>-3.2386761000000002</v>
      </c>
      <c r="H1087">
        <v>-3.0439351000000001</v>
      </c>
      <c r="I1087">
        <v>0.84385310000000002</v>
      </c>
      <c r="J1087">
        <v>-2.2005819999999998</v>
      </c>
      <c r="K1087">
        <v>-3.8877025000000001</v>
      </c>
      <c r="L1087">
        <v>-4.4435887000000003</v>
      </c>
      <c r="M1087">
        <v>0.33010410000000001</v>
      </c>
      <c r="N1087">
        <v>-4.1136847000000003</v>
      </c>
      <c r="O1087">
        <v>-4.7736926000000004</v>
      </c>
      <c r="P1087">
        <v>-0.8975147</v>
      </c>
      <c r="Q1087">
        <v>-0.19331760000000001</v>
      </c>
      <c r="R1087">
        <v>-1.0913432000000001</v>
      </c>
      <c r="S1087">
        <v>-0.70477319999999999</v>
      </c>
    </row>
    <row r="1088" spans="1:19" x14ac:dyDescent="0.3">
      <c r="A1088">
        <v>1029</v>
      </c>
      <c r="B1088">
        <v>61.592506399999998</v>
      </c>
      <c r="C1088">
        <v>99.959136999999998</v>
      </c>
      <c r="D1088">
        <v>-2.0472682</v>
      </c>
      <c r="E1088">
        <v>1.2263218</v>
      </c>
      <c r="F1088">
        <v>-0.82134629999999997</v>
      </c>
      <c r="G1088">
        <v>-3.2736592</v>
      </c>
      <c r="H1088">
        <v>-3.1910894000000001</v>
      </c>
      <c r="I1088">
        <v>0.75497080000000005</v>
      </c>
      <c r="J1088">
        <v>-2.4366186000000001</v>
      </c>
      <c r="K1088">
        <v>-3.9459735999999999</v>
      </c>
      <c r="L1088">
        <v>-4.5913205000000001</v>
      </c>
      <c r="M1088">
        <v>0.241009</v>
      </c>
      <c r="N1088">
        <v>-4.3505115999999999</v>
      </c>
      <c r="O1088">
        <v>-4.8323298000000001</v>
      </c>
      <c r="P1088">
        <v>-1.0502803000000001</v>
      </c>
      <c r="Q1088">
        <v>-0.2718312</v>
      </c>
      <c r="R1088">
        <v>-1.3226233999999999</v>
      </c>
      <c r="S1088">
        <v>-0.77902610000000005</v>
      </c>
    </row>
    <row r="1089" spans="1:19" x14ac:dyDescent="0.3">
      <c r="A1089">
        <v>1030</v>
      </c>
      <c r="B1089">
        <v>61.602851899999997</v>
      </c>
      <c r="C1089">
        <v>99.958717300000004</v>
      </c>
      <c r="D1089">
        <v>-2.0630646000000001</v>
      </c>
      <c r="E1089">
        <v>1.1955271999999999</v>
      </c>
      <c r="F1089">
        <v>-0.86793759999999998</v>
      </c>
      <c r="G1089">
        <v>-3.2586607999999999</v>
      </c>
      <c r="H1089">
        <v>-3.2116714000000002</v>
      </c>
      <c r="I1089">
        <v>0.71772159999999996</v>
      </c>
      <c r="J1089">
        <v>-2.4944494000000001</v>
      </c>
      <c r="K1089">
        <v>-3.929306</v>
      </c>
      <c r="L1089">
        <v>-4.6156454</v>
      </c>
      <c r="M1089">
        <v>0.2058934</v>
      </c>
      <c r="N1089">
        <v>-4.4099525999999996</v>
      </c>
      <c r="O1089">
        <v>-4.8215393999999998</v>
      </c>
      <c r="P1089">
        <v>-1.0732406000000001</v>
      </c>
      <c r="Q1089">
        <v>-0.28947210000000001</v>
      </c>
      <c r="R1089">
        <v>-1.3632247</v>
      </c>
      <c r="S1089">
        <v>-0.78434570000000003</v>
      </c>
    </row>
    <row r="1090" spans="1:19" x14ac:dyDescent="0.3">
      <c r="A1090">
        <v>1031</v>
      </c>
      <c r="B1090">
        <v>61.600654599999999</v>
      </c>
      <c r="C1090">
        <v>99.9593658</v>
      </c>
      <c r="D1090">
        <v>-1.9425787000000001</v>
      </c>
      <c r="E1090">
        <v>1.203112</v>
      </c>
      <c r="F1090">
        <v>-0.73986669999999999</v>
      </c>
      <c r="G1090">
        <v>-3.1457603000000001</v>
      </c>
      <c r="H1090">
        <v>-3.1024899000000001</v>
      </c>
      <c r="I1090">
        <v>0.73662709999999998</v>
      </c>
      <c r="J1090">
        <v>-2.3663626</v>
      </c>
      <c r="K1090">
        <v>-3.8390304999999998</v>
      </c>
      <c r="L1090">
        <v>-4.5131430999999997</v>
      </c>
      <c r="M1090">
        <v>0.22142429999999999</v>
      </c>
      <c r="N1090">
        <v>-4.2919188000000004</v>
      </c>
      <c r="O1090">
        <v>-4.7345676000000001</v>
      </c>
      <c r="P1090">
        <v>-0.96596910000000002</v>
      </c>
      <c r="Q1090">
        <v>-0.2588163</v>
      </c>
      <c r="R1090">
        <v>-1.2252966000000001</v>
      </c>
      <c r="S1090">
        <v>-0.70772939999999995</v>
      </c>
    </row>
    <row r="1091" spans="1:19" x14ac:dyDescent="0.3">
      <c r="A1091">
        <v>1032</v>
      </c>
      <c r="B1091">
        <v>61.600707999999997</v>
      </c>
      <c r="C1091">
        <v>99.959343000000004</v>
      </c>
      <c r="D1091">
        <v>-1.8974091</v>
      </c>
      <c r="E1091">
        <v>1.2186995</v>
      </c>
      <c r="F1091">
        <v>-0.67910979999999999</v>
      </c>
      <c r="G1091">
        <v>-3.1161780000000001</v>
      </c>
      <c r="H1091">
        <v>-3.0483633999999999</v>
      </c>
      <c r="I1091">
        <v>0.75542620000000005</v>
      </c>
      <c r="J1091">
        <v>-2.2934375</v>
      </c>
      <c r="K1091">
        <v>-3.8037040000000002</v>
      </c>
      <c r="L1091">
        <v>-4.4578585999999998</v>
      </c>
      <c r="M1091">
        <v>0.24828230000000001</v>
      </c>
      <c r="N1091">
        <v>-4.2097764</v>
      </c>
      <c r="O1091">
        <v>-4.7061415000000002</v>
      </c>
      <c r="P1091">
        <v>-0.90829389999999999</v>
      </c>
      <c r="Q1091">
        <v>-0.21965080000000001</v>
      </c>
      <c r="R1091">
        <v>-1.1284554</v>
      </c>
      <c r="S1091">
        <v>-0.68921940000000004</v>
      </c>
    </row>
    <row r="1092" spans="1:19" x14ac:dyDescent="0.3">
      <c r="A1092">
        <v>1033</v>
      </c>
      <c r="B1092">
        <v>61.651908900000002</v>
      </c>
      <c r="C1092">
        <v>99.959594699999997</v>
      </c>
      <c r="D1092">
        <v>-1.9110734</v>
      </c>
      <c r="E1092">
        <v>1.2361385</v>
      </c>
      <c r="F1092">
        <v>-0.67533500000000002</v>
      </c>
      <c r="G1092">
        <v>-3.1472821</v>
      </c>
      <c r="H1092">
        <v>-3.0278717999999998</v>
      </c>
      <c r="I1092">
        <v>0.77288449999999997</v>
      </c>
      <c r="J1092">
        <v>-2.2554877000000002</v>
      </c>
      <c r="K1092">
        <v>-3.8006711000000002</v>
      </c>
      <c r="L1092">
        <v>-4.4277749000000002</v>
      </c>
      <c r="M1092">
        <v>0.27282430000000002</v>
      </c>
      <c r="N1092">
        <v>-4.1551504000000001</v>
      </c>
      <c r="O1092">
        <v>-4.7005986999999996</v>
      </c>
      <c r="P1092">
        <v>-0.89350450000000003</v>
      </c>
      <c r="Q1092">
        <v>-0.2012448</v>
      </c>
      <c r="R1092">
        <v>-1.0952599999999999</v>
      </c>
      <c r="S1092">
        <v>-0.6928358</v>
      </c>
    </row>
    <row r="1093" spans="1:19" x14ac:dyDescent="0.3">
      <c r="A1093">
        <v>1034</v>
      </c>
      <c r="B1093">
        <v>61.620422400000002</v>
      </c>
      <c r="C1093">
        <v>99.959068299999998</v>
      </c>
      <c r="D1093">
        <v>-1.869435</v>
      </c>
      <c r="E1093">
        <v>1.2531071</v>
      </c>
      <c r="F1093">
        <v>-0.61672780000000005</v>
      </c>
      <c r="G1093">
        <v>-3.1226120000000002</v>
      </c>
      <c r="H1093">
        <v>-2.9953379999999998</v>
      </c>
      <c r="I1093">
        <v>0.80718290000000004</v>
      </c>
      <c r="J1093">
        <v>-2.1886551000000001</v>
      </c>
      <c r="K1093">
        <v>-3.8024353999999998</v>
      </c>
      <c r="L1093">
        <v>-4.3724675</v>
      </c>
      <c r="M1093">
        <v>0.31284590000000001</v>
      </c>
      <c r="N1093">
        <v>-4.0598210999999997</v>
      </c>
      <c r="O1093">
        <v>-4.6853132000000004</v>
      </c>
      <c r="P1093">
        <v>-0.84321809999999997</v>
      </c>
      <c r="Q1093">
        <v>-0.13938510000000001</v>
      </c>
      <c r="R1093">
        <v>-0.98311329999999997</v>
      </c>
      <c r="S1093">
        <v>-0.7044087</v>
      </c>
    </row>
    <row r="1094" spans="1:19" x14ac:dyDescent="0.3">
      <c r="A1094">
        <v>1035</v>
      </c>
      <c r="B1094">
        <v>61.646686600000002</v>
      </c>
      <c r="C1094">
        <v>99.959373499999998</v>
      </c>
      <c r="D1094">
        <v>-1.8506571999999999</v>
      </c>
      <c r="E1094">
        <v>1.2825673</v>
      </c>
      <c r="F1094">
        <v>-0.56848980000000005</v>
      </c>
      <c r="G1094">
        <v>-3.1332946000000002</v>
      </c>
      <c r="H1094">
        <v>-2.9584741999999999</v>
      </c>
      <c r="I1094">
        <v>0.8485914</v>
      </c>
      <c r="J1094">
        <v>-2.1103828</v>
      </c>
      <c r="K1094">
        <v>-3.8069806000000002</v>
      </c>
      <c r="L1094">
        <v>-4.3161917000000001</v>
      </c>
      <c r="M1094">
        <v>0.35589510000000002</v>
      </c>
      <c r="N1094">
        <v>-3.9604963999999998</v>
      </c>
      <c r="O1094">
        <v>-4.6720867000000004</v>
      </c>
      <c r="P1094">
        <v>-0.78979379999999999</v>
      </c>
      <c r="Q1094">
        <v>-8.9639300000000005E-2</v>
      </c>
      <c r="R1094">
        <v>-0.87994269999999997</v>
      </c>
      <c r="S1094">
        <v>-0.70072979999999996</v>
      </c>
    </row>
    <row r="1095" spans="1:19" x14ac:dyDescent="0.3">
      <c r="A1095">
        <v>1036</v>
      </c>
      <c r="B1095">
        <v>61.684577900000001</v>
      </c>
      <c r="C1095">
        <v>99.959594699999997</v>
      </c>
      <c r="D1095">
        <v>-1.8342997000000001</v>
      </c>
      <c r="E1095">
        <v>1.3196441999999999</v>
      </c>
      <c r="F1095">
        <v>-0.51505540000000005</v>
      </c>
      <c r="G1095">
        <v>-3.1540138999999998</v>
      </c>
      <c r="H1095">
        <v>-2.9121899999999998</v>
      </c>
      <c r="I1095">
        <v>0.88518039999999998</v>
      </c>
      <c r="J1095">
        <v>-2.0275091999999999</v>
      </c>
      <c r="K1095">
        <v>-3.7972858</v>
      </c>
      <c r="L1095">
        <v>-4.2630037999999999</v>
      </c>
      <c r="M1095">
        <v>0.39987070000000002</v>
      </c>
      <c r="N1095">
        <v>-3.8633332</v>
      </c>
      <c r="O1095">
        <v>-4.6628742000000001</v>
      </c>
      <c r="P1095">
        <v>-0.72128340000000002</v>
      </c>
      <c r="Q1095">
        <v>-3.8924899999999998E-2</v>
      </c>
      <c r="R1095">
        <v>-0.76071719999999998</v>
      </c>
      <c r="S1095">
        <v>-0.68293329999999997</v>
      </c>
    </row>
    <row r="1096" spans="1:19" x14ac:dyDescent="0.3">
      <c r="A1096">
        <v>1037</v>
      </c>
      <c r="B1096">
        <v>61.718860599999999</v>
      </c>
      <c r="C1096">
        <v>99.9597397</v>
      </c>
      <c r="D1096">
        <v>-1.8327004</v>
      </c>
      <c r="E1096">
        <v>1.3212794999999999</v>
      </c>
      <c r="F1096">
        <v>-0.51182099999999997</v>
      </c>
      <c r="G1096">
        <v>-3.1540504</v>
      </c>
      <c r="H1096">
        <v>-2.8995869000000001</v>
      </c>
      <c r="I1096">
        <v>0.89865550000000005</v>
      </c>
      <c r="J1096">
        <v>-2.0014314999999998</v>
      </c>
      <c r="K1096">
        <v>-3.7981574999999999</v>
      </c>
      <c r="L1096">
        <v>-4.2293171999999997</v>
      </c>
      <c r="M1096">
        <v>0.41263430000000001</v>
      </c>
      <c r="N1096">
        <v>-3.8168831000000001</v>
      </c>
      <c r="O1096">
        <v>-4.6419515999999996</v>
      </c>
      <c r="P1096">
        <v>-0.68018179999999995</v>
      </c>
      <c r="Q1096">
        <v>1.20944E-2</v>
      </c>
      <c r="R1096">
        <v>-0.66859610000000003</v>
      </c>
      <c r="S1096">
        <v>-0.69285070000000004</v>
      </c>
    </row>
    <row r="1097" spans="1:19" x14ac:dyDescent="0.3">
      <c r="A1097">
        <v>1038</v>
      </c>
      <c r="B1097">
        <v>61.712593099999999</v>
      </c>
      <c r="C1097">
        <v>99.959930400000005</v>
      </c>
      <c r="D1097">
        <v>-1.7315775</v>
      </c>
      <c r="E1097">
        <v>1.3352004</v>
      </c>
      <c r="F1097">
        <v>-0.39677709999999999</v>
      </c>
      <c r="G1097">
        <v>-3.0668484999999999</v>
      </c>
      <c r="H1097">
        <v>-2.7966348999999999</v>
      </c>
      <c r="I1097">
        <v>0.92351260000000002</v>
      </c>
      <c r="J1097">
        <v>-1.8736222</v>
      </c>
      <c r="K1097">
        <v>-3.7200633999999999</v>
      </c>
      <c r="L1097">
        <v>-4.1259541999999998</v>
      </c>
      <c r="M1097">
        <v>0.44486989999999998</v>
      </c>
      <c r="N1097">
        <v>-3.6812839999999998</v>
      </c>
      <c r="O1097">
        <v>-4.5708237</v>
      </c>
      <c r="P1097">
        <v>-0.56697359999999997</v>
      </c>
      <c r="Q1097">
        <v>5.1263000000000003E-2</v>
      </c>
      <c r="R1097">
        <v>-0.51621830000000002</v>
      </c>
      <c r="S1097">
        <v>-0.61881050000000004</v>
      </c>
    </row>
    <row r="1098" spans="1:19" x14ac:dyDescent="0.3">
      <c r="A1098">
        <v>1039</v>
      </c>
      <c r="B1098">
        <v>61.732768999999998</v>
      </c>
      <c r="C1098">
        <v>99.959762600000005</v>
      </c>
      <c r="D1098">
        <v>-1.6564949</v>
      </c>
      <c r="E1098">
        <v>1.3731321999999999</v>
      </c>
      <c r="F1098">
        <v>-0.28376249999999997</v>
      </c>
      <c r="G1098">
        <v>-3.0296978999999999</v>
      </c>
      <c r="H1098">
        <v>-2.7161973000000001</v>
      </c>
      <c r="I1098">
        <v>0.96253569999999999</v>
      </c>
      <c r="J1098">
        <v>-1.7541616</v>
      </c>
      <c r="K1098">
        <v>-3.6786493999999998</v>
      </c>
      <c r="L1098">
        <v>-4.0389185000000003</v>
      </c>
      <c r="M1098">
        <v>0.48838039999999999</v>
      </c>
      <c r="N1098">
        <v>-3.5507385999999999</v>
      </c>
      <c r="O1098">
        <v>-4.5272988999999999</v>
      </c>
      <c r="P1098">
        <v>-0.46714260000000002</v>
      </c>
      <c r="Q1098">
        <v>0.1125657</v>
      </c>
      <c r="R1098">
        <v>-0.35508390000000001</v>
      </c>
      <c r="S1098">
        <v>-0.58028170000000001</v>
      </c>
    </row>
    <row r="1099" spans="1:19" x14ac:dyDescent="0.3">
      <c r="A1099">
        <v>1040</v>
      </c>
      <c r="B1099">
        <v>61.691272699999999</v>
      </c>
      <c r="C1099">
        <v>99.959686300000001</v>
      </c>
      <c r="D1099">
        <v>-1.6848052</v>
      </c>
      <c r="E1099">
        <v>1.3665931</v>
      </c>
      <c r="F1099">
        <v>-0.3186119</v>
      </c>
      <c r="G1099">
        <v>-3.0514687999999999</v>
      </c>
      <c r="H1099">
        <v>-2.7556466999999998</v>
      </c>
      <c r="I1099">
        <v>0.96154360000000005</v>
      </c>
      <c r="J1099">
        <v>-1.7946031</v>
      </c>
      <c r="K1099">
        <v>-3.7171063000000002</v>
      </c>
      <c r="L1099">
        <v>-4.0765376</v>
      </c>
      <c r="M1099">
        <v>0.48551830000000001</v>
      </c>
      <c r="N1099">
        <v>-3.5912194</v>
      </c>
      <c r="O1099">
        <v>-4.5620555999999999</v>
      </c>
      <c r="P1099">
        <v>-0.48974830000000003</v>
      </c>
      <c r="Q1099">
        <v>0.12856290000000001</v>
      </c>
      <c r="R1099">
        <v>-0.36169240000000002</v>
      </c>
      <c r="S1099">
        <v>-0.6188844</v>
      </c>
    </row>
    <row r="1100" spans="1:19" x14ac:dyDescent="0.3">
      <c r="A1100">
        <v>1041</v>
      </c>
      <c r="B1100">
        <v>61.666664099999998</v>
      </c>
      <c r="C1100">
        <v>99.959159900000003</v>
      </c>
      <c r="D1100">
        <v>-1.7401142000000001</v>
      </c>
      <c r="E1100">
        <v>1.345029</v>
      </c>
      <c r="F1100">
        <v>-0.39548499999999998</v>
      </c>
      <c r="G1100">
        <v>-3.0852134000000002</v>
      </c>
      <c r="H1100">
        <v>-2.8106577000000001</v>
      </c>
      <c r="I1100">
        <v>0.93881510000000001</v>
      </c>
      <c r="J1100">
        <v>-1.8723422999999999</v>
      </c>
      <c r="K1100">
        <v>-3.7493884999999998</v>
      </c>
      <c r="L1100">
        <v>-4.1287298000000003</v>
      </c>
      <c r="M1100">
        <v>0.46975800000000001</v>
      </c>
      <c r="N1100">
        <v>-3.6591716000000001</v>
      </c>
      <c r="O1100">
        <v>-4.5984879000000003</v>
      </c>
      <c r="P1100">
        <v>-0.52223120000000001</v>
      </c>
      <c r="Q1100">
        <v>0.12819620000000001</v>
      </c>
      <c r="R1100">
        <v>-0.39454230000000001</v>
      </c>
      <c r="S1100">
        <v>-0.65100089999999999</v>
      </c>
    </row>
    <row r="1101" spans="1:19" x14ac:dyDescent="0.3">
      <c r="A1101">
        <v>1042</v>
      </c>
      <c r="B1101">
        <v>61.6570015</v>
      </c>
      <c r="C1101">
        <v>99.958732600000005</v>
      </c>
      <c r="D1101">
        <v>-1.7992889999999999</v>
      </c>
      <c r="E1101">
        <v>1.3174021</v>
      </c>
      <c r="F1101">
        <v>-0.48228680000000002</v>
      </c>
      <c r="G1101">
        <v>-3.1167614000000001</v>
      </c>
      <c r="H1101">
        <v>-2.8837557</v>
      </c>
      <c r="I1101">
        <v>0.92257180000000005</v>
      </c>
      <c r="J1101">
        <v>-1.961684</v>
      </c>
      <c r="K1101">
        <v>-3.8062431999999999</v>
      </c>
      <c r="L1101">
        <v>-4.1792531000000004</v>
      </c>
      <c r="M1101">
        <v>0.44775910000000002</v>
      </c>
      <c r="N1101">
        <v>-3.7316940000000001</v>
      </c>
      <c r="O1101">
        <v>-4.6270122999999996</v>
      </c>
      <c r="P1101">
        <v>-0.57478589999999996</v>
      </c>
      <c r="Q1101">
        <v>0.1246647</v>
      </c>
      <c r="R1101">
        <v>-0.45062869999999999</v>
      </c>
      <c r="S1101">
        <v>-0.70002419999999999</v>
      </c>
    </row>
    <row r="1102" spans="1:19" x14ac:dyDescent="0.3">
      <c r="A1102">
        <v>1043</v>
      </c>
      <c r="B1102">
        <v>61.650726300000002</v>
      </c>
      <c r="C1102">
        <v>99.958793600000007</v>
      </c>
      <c r="D1102">
        <v>-1.8434994</v>
      </c>
      <c r="E1102">
        <v>1.3039178</v>
      </c>
      <c r="F1102">
        <v>-0.53998170000000001</v>
      </c>
      <c r="G1102">
        <v>-3.1474872</v>
      </c>
      <c r="H1102">
        <v>-2.9191474999999998</v>
      </c>
      <c r="I1102">
        <v>0.90885150000000003</v>
      </c>
      <c r="J1102">
        <v>-2.0107960999999999</v>
      </c>
      <c r="K1102">
        <v>-3.8279144999999999</v>
      </c>
      <c r="L1102">
        <v>-4.2155733</v>
      </c>
      <c r="M1102">
        <v>0.43733689999999997</v>
      </c>
      <c r="N1102">
        <v>-3.7784361999999998</v>
      </c>
      <c r="O1102">
        <v>-4.6529097999999998</v>
      </c>
      <c r="P1102">
        <v>-0.60545890000000002</v>
      </c>
      <c r="Q1102">
        <v>0.12363440000000001</v>
      </c>
      <c r="R1102">
        <v>-0.48233219999999999</v>
      </c>
      <c r="S1102">
        <v>-0.72966710000000001</v>
      </c>
    </row>
    <row r="1103" spans="1:19" x14ac:dyDescent="0.3">
      <c r="A1103">
        <v>1044</v>
      </c>
      <c r="B1103">
        <v>61.665638000000001</v>
      </c>
      <c r="C1103">
        <v>99.958579999999998</v>
      </c>
      <c r="D1103">
        <v>-1.8048708</v>
      </c>
      <c r="E1103">
        <v>1.3016589000000001</v>
      </c>
      <c r="F1103">
        <v>-0.50361180000000005</v>
      </c>
      <c r="G1103">
        <v>-3.1065999999999998</v>
      </c>
      <c r="H1103">
        <v>-2.8762527000000002</v>
      </c>
      <c r="I1103">
        <v>0.90699649999999998</v>
      </c>
      <c r="J1103">
        <v>-1.9697560999999999</v>
      </c>
      <c r="K1103">
        <v>-3.7831649999999999</v>
      </c>
      <c r="L1103">
        <v>-4.1711077999999997</v>
      </c>
      <c r="M1103">
        <v>0.44183410000000001</v>
      </c>
      <c r="N1103">
        <v>-3.7294738000000001</v>
      </c>
      <c r="O1103">
        <v>-4.6129426999999996</v>
      </c>
      <c r="P1103">
        <v>-0.57759680000000002</v>
      </c>
      <c r="Q1103">
        <v>0.12688469999999999</v>
      </c>
      <c r="R1103">
        <v>-0.4512196</v>
      </c>
      <c r="S1103">
        <v>-0.70505510000000005</v>
      </c>
    </row>
    <row r="1104" spans="1:19" x14ac:dyDescent="0.3">
      <c r="A1104">
        <v>1045</v>
      </c>
      <c r="B1104">
        <v>61.671680500000001</v>
      </c>
      <c r="C1104">
        <v>99.958732600000005</v>
      </c>
      <c r="D1104">
        <v>-1.7923464</v>
      </c>
      <c r="E1104">
        <v>1.2805846000000001</v>
      </c>
      <c r="F1104">
        <v>-0.51216189999999995</v>
      </c>
      <c r="G1104">
        <v>-3.0730010999999999</v>
      </c>
      <c r="H1104">
        <v>-2.8666185999999998</v>
      </c>
      <c r="I1104">
        <v>0.88559010000000005</v>
      </c>
      <c r="J1104">
        <v>-1.9815285</v>
      </c>
      <c r="K1104">
        <v>-3.7521241000000001</v>
      </c>
      <c r="L1104">
        <v>-4.1680193000000001</v>
      </c>
      <c r="M1104">
        <v>0.41982019999999998</v>
      </c>
      <c r="N1104">
        <v>-3.748399</v>
      </c>
      <c r="O1104">
        <v>-4.5878395999999997</v>
      </c>
      <c r="P1104">
        <v>-0.57631339999999998</v>
      </c>
      <c r="Q1104">
        <v>0.1075841</v>
      </c>
      <c r="R1104">
        <v>-0.46923700000000002</v>
      </c>
      <c r="S1104">
        <v>-0.68447119999999995</v>
      </c>
    </row>
    <row r="1105" spans="1:19" x14ac:dyDescent="0.3">
      <c r="A1105">
        <v>1046</v>
      </c>
      <c r="B1105">
        <v>61.701282499999998</v>
      </c>
      <c r="C1105">
        <v>99.958633399999997</v>
      </c>
      <c r="D1105">
        <v>-1.8169074999999999</v>
      </c>
      <c r="E1105">
        <v>1.2874315000000001</v>
      </c>
      <c r="F1105">
        <v>-0.52987580000000001</v>
      </c>
      <c r="G1105">
        <v>-3.1044092000000001</v>
      </c>
      <c r="H1105">
        <v>-2.8693005999999999</v>
      </c>
      <c r="I1105">
        <v>0.88687769999999999</v>
      </c>
      <c r="J1105">
        <v>-1.9829232000000001</v>
      </c>
      <c r="K1105">
        <v>-3.7560935</v>
      </c>
      <c r="L1105">
        <v>-4.1677470000000003</v>
      </c>
      <c r="M1105">
        <v>0.42815920000000002</v>
      </c>
      <c r="N1105">
        <v>-3.7397876000000001</v>
      </c>
      <c r="O1105">
        <v>-4.5959063000000002</v>
      </c>
      <c r="P1105">
        <v>-0.588889</v>
      </c>
      <c r="Q1105">
        <v>0.1010532</v>
      </c>
      <c r="R1105">
        <v>-0.48834349999999999</v>
      </c>
      <c r="S1105">
        <v>-0.69051600000000002</v>
      </c>
    </row>
    <row r="1106" spans="1:19" x14ac:dyDescent="0.3">
      <c r="A1106">
        <v>1047</v>
      </c>
      <c r="B1106">
        <v>61.714012099999998</v>
      </c>
      <c r="C1106">
        <v>99.958084099999994</v>
      </c>
      <c r="D1106">
        <v>-1.8153337000000001</v>
      </c>
      <c r="E1106">
        <v>1.2984064</v>
      </c>
      <c r="F1106">
        <v>-0.51732739999999999</v>
      </c>
      <c r="G1106">
        <v>-3.1138105</v>
      </c>
      <c r="H1106">
        <v>-2.8609624</v>
      </c>
      <c r="I1106">
        <v>0.9013485</v>
      </c>
      <c r="J1106">
        <v>-1.9601139000000001</v>
      </c>
      <c r="K1106">
        <v>-3.7622266</v>
      </c>
      <c r="L1106">
        <v>-4.1425529000000001</v>
      </c>
      <c r="M1106">
        <v>0.44897480000000001</v>
      </c>
      <c r="N1106">
        <v>-3.6937783</v>
      </c>
      <c r="O1106">
        <v>-4.5915283999999996</v>
      </c>
      <c r="P1106">
        <v>-0.60364660000000003</v>
      </c>
      <c r="Q1106">
        <v>0.117086</v>
      </c>
      <c r="R1106">
        <v>-0.48706830000000001</v>
      </c>
      <c r="S1106">
        <v>-0.72130629999999996</v>
      </c>
    </row>
    <row r="1107" spans="1:19" x14ac:dyDescent="0.3">
      <c r="A1107">
        <v>1048</v>
      </c>
      <c r="B1107">
        <v>61.701835600000003</v>
      </c>
      <c r="C1107">
        <v>99.958389299999993</v>
      </c>
      <c r="D1107">
        <v>-1.8611152</v>
      </c>
      <c r="E1107">
        <v>1.2873142</v>
      </c>
      <c r="F1107">
        <v>-0.57420070000000001</v>
      </c>
      <c r="G1107">
        <v>-3.1484996999999999</v>
      </c>
      <c r="H1107">
        <v>-2.8945012000000001</v>
      </c>
      <c r="I1107">
        <v>0.88934619999999998</v>
      </c>
      <c r="J1107">
        <v>-2.0056547999999998</v>
      </c>
      <c r="K1107">
        <v>-3.7837627</v>
      </c>
      <c r="L1107">
        <v>-4.1825546999999998</v>
      </c>
      <c r="M1107">
        <v>0.44051249999999997</v>
      </c>
      <c r="N1107">
        <v>-3.7422423</v>
      </c>
      <c r="O1107">
        <v>-4.6230674</v>
      </c>
      <c r="P1107">
        <v>-0.62198359999999997</v>
      </c>
      <c r="Q1107">
        <v>0.1132784</v>
      </c>
      <c r="R1107">
        <v>-0.50921309999999997</v>
      </c>
      <c r="S1107">
        <v>-0.73583580000000004</v>
      </c>
    </row>
    <row r="1108" spans="1:19" x14ac:dyDescent="0.3">
      <c r="A1108">
        <v>1049</v>
      </c>
      <c r="B1108">
        <v>61.647270200000001</v>
      </c>
      <c r="C1108">
        <v>99.957778899999994</v>
      </c>
      <c r="D1108">
        <v>-1.8775141</v>
      </c>
      <c r="E1108">
        <v>1.2702855</v>
      </c>
      <c r="F1108">
        <v>-0.60762850000000002</v>
      </c>
      <c r="G1108">
        <v>-3.1478695999999999</v>
      </c>
      <c r="H1108">
        <v>-2.9394851000000002</v>
      </c>
      <c r="I1108">
        <v>0.8810076</v>
      </c>
      <c r="J1108">
        <v>-2.0589776</v>
      </c>
      <c r="K1108">
        <v>-3.8204074000000001</v>
      </c>
      <c r="L1108">
        <v>-4.2182918000000003</v>
      </c>
      <c r="M1108">
        <v>0.42926760000000003</v>
      </c>
      <c r="N1108">
        <v>-3.7892241000000002</v>
      </c>
      <c r="O1108">
        <v>-4.6475596000000001</v>
      </c>
      <c r="P1108">
        <v>-0.64227009999999995</v>
      </c>
      <c r="Q1108">
        <v>0.1278234</v>
      </c>
      <c r="R1108">
        <v>-0.51495440000000003</v>
      </c>
      <c r="S1108">
        <v>-0.7706674</v>
      </c>
    </row>
    <row r="1109" spans="1:19" x14ac:dyDescent="0.3">
      <c r="A1109">
        <v>1050</v>
      </c>
      <c r="B1109">
        <v>61.650421100000003</v>
      </c>
      <c r="C1109">
        <v>99.957931500000001</v>
      </c>
      <c r="D1109">
        <v>-1.8690441</v>
      </c>
      <c r="E1109">
        <v>1.257841</v>
      </c>
      <c r="F1109">
        <v>-0.61160300000000001</v>
      </c>
      <c r="G1109">
        <v>-3.1269553000000001</v>
      </c>
      <c r="H1109">
        <v>-2.9352035999999999</v>
      </c>
      <c r="I1109">
        <v>0.87556900000000004</v>
      </c>
      <c r="J1109">
        <v>-2.0601349</v>
      </c>
      <c r="K1109">
        <v>-3.8106874999999998</v>
      </c>
      <c r="L1109">
        <v>-4.2090445000000001</v>
      </c>
      <c r="M1109">
        <v>0.42105130000000002</v>
      </c>
      <c r="N1109">
        <v>-3.7881931999999998</v>
      </c>
      <c r="O1109">
        <v>-4.6300955000000004</v>
      </c>
      <c r="P1109">
        <v>-0.6245404</v>
      </c>
      <c r="Q1109">
        <v>0.13833029999999999</v>
      </c>
      <c r="R1109">
        <v>-0.48671779999999998</v>
      </c>
      <c r="S1109">
        <v>-0.76344440000000002</v>
      </c>
    </row>
    <row r="1110" spans="1:19" x14ac:dyDescent="0.3">
      <c r="A1110">
        <v>1051</v>
      </c>
      <c r="B1110">
        <v>61.697509799999999</v>
      </c>
      <c r="C1110">
        <v>99.958328199999997</v>
      </c>
      <c r="D1110">
        <v>-1.7902880000000001</v>
      </c>
      <c r="E1110">
        <v>1.2656065999999999</v>
      </c>
      <c r="F1110">
        <v>-0.52508129999999997</v>
      </c>
      <c r="G1110">
        <v>-3.0559649000000002</v>
      </c>
      <c r="H1110">
        <v>-2.8421845000000001</v>
      </c>
      <c r="I1110">
        <v>0.87805670000000002</v>
      </c>
      <c r="J1110">
        <v>-1.964628</v>
      </c>
      <c r="K1110">
        <v>-3.7201569000000001</v>
      </c>
      <c r="L1110">
        <v>-4.1271852999999998</v>
      </c>
      <c r="M1110">
        <v>0.42774659999999998</v>
      </c>
      <c r="N1110">
        <v>-3.6996384</v>
      </c>
      <c r="O1110">
        <v>-4.5549321000000003</v>
      </c>
      <c r="P1110">
        <v>-0.55626730000000002</v>
      </c>
      <c r="Q1110">
        <v>0.14370740000000001</v>
      </c>
      <c r="R1110">
        <v>-0.41306720000000002</v>
      </c>
      <c r="S1110">
        <v>-0.70054810000000001</v>
      </c>
    </row>
    <row r="1111" spans="1:19" x14ac:dyDescent="0.3">
      <c r="A1111">
        <v>1052</v>
      </c>
      <c r="B1111">
        <v>61.682392100000001</v>
      </c>
      <c r="C1111">
        <v>99.958625799999993</v>
      </c>
      <c r="D1111">
        <v>-1.7456096000000001</v>
      </c>
      <c r="E1111">
        <v>1.2811096</v>
      </c>
      <c r="F1111">
        <v>-0.46490009999999998</v>
      </c>
      <c r="G1111">
        <v>-3.0267900999999999</v>
      </c>
      <c r="H1111">
        <v>-2.8034634999999999</v>
      </c>
      <c r="I1111">
        <v>0.89321830000000002</v>
      </c>
      <c r="J1111">
        <v>-1.9107449000000001</v>
      </c>
      <c r="K1111">
        <v>-3.6965973000000001</v>
      </c>
      <c r="L1111">
        <v>-4.0986314000000004</v>
      </c>
      <c r="M1111">
        <v>0.4410172</v>
      </c>
      <c r="N1111">
        <v>-3.6578140000000001</v>
      </c>
      <c r="O1111">
        <v>-4.5396489999999998</v>
      </c>
      <c r="P1111">
        <v>-0.52456550000000002</v>
      </c>
      <c r="Q1111">
        <v>0.16262699999999999</v>
      </c>
      <c r="R1111">
        <v>-0.36244569999999998</v>
      </c>
      <c r="S1111">
        <v>-0.68776570000000004</v>
      </c>
    </row>
    <row r="1112" spans="1:19" x14ac:dyDescent="0.3">
      <c r="A1112">
        <v>1053</v>
      </c>
      <c r="B1112">
        <v>61.643238099999998</v>
      </c>
      <c r="C1112">
        <v>99.958450299999996</v>
      </c>
      <c r="D1112">
        <v>-1.8184051999999999</v>
      </c>
      <c r="E1112">
        <v>1.2498081000000001</v>
      </c>
      <c r="F1112">
        <v>-0.56899699999999998</v>
      </c>
      <c r="G1112">
        <v>-3.0682830999999999</v>
      </c>
      <c r="H1112">
        <v>-2.8754845000000002</v>
      </c>
      <c r="I1112">
        <v>0.8576975</v>
      </c>
      <c r="J1112">
        <v>-2.0182867</v>
      </c>
      <c r="K1112">
        <v>-3.7330971000000002</v>
      </c>
      <c r="L1112">
        <v>-4.1806755000000004</v>
      </c>
      <c r="M1112">
        <v>0.41096569999999999</v>
      </c>
      <c r="N1112">
        <v>-3.7699096000000001</v>
      </c>
      <c r="O1112">
        <v>-4.5916414000000003</v>
      </c>
      <c r="P1112">
        <v>-0.54677739999999997</v>
      </c>
      <c r="Q1112">
        <v>0.16258320000000001</v>
      </c>
      <c r="R1112">
        <v>-0.38470140000000003</v>
      </c>
      <c r="S1112">
        <v>-0.70993399999999995</v>
      </c>
    </row>
    <row r="1113" spans="1:19" x14ac:dyDescent="0.3">
      <c r="A1113">
        <v>1054</v>
      </c>
      <c r="B1113">
        <v>61.582683600000003</v>
      </c>
      <c r="C1113">
        <v>99.958114600000002</v>
      </c>
      <c r="D1113">
        <v>-1.8945681999999999</v>
      </c>
      <c r="E1113">
        <v>1.1986387000000001</v>
      </c>
      <c r="F1113">
        <v>-0.69632939999999999</v>
      </c>
      <c r="G1113">
        <v>-3.0932770000000001</v>
      </c>
      <c r="H1113">
        <v>-2.9817266</v>
      </c>
      <c r="I1113">
        <v>0.80924790000000002</v>
      </c>
      <c r="J1113">
        <v>-2.1729788999999999</v>
      </c>
      <c r="K1113">
        <v>-3.790889</v>
      </c>
      <c r="L1113">
        <v>-4.2901544999999999</v>
      </c>
      <c r="M1113">
        <v>0.35562310000000003</v>
      </c>
      <c r="N1113">
        <v>-3.9347316999999999</v>
      </c>
      <c r="O1113">
        <v>-4.6457777</v>
      </c>
      <c r="P1113">
        <v>-0.61462099999999997</v>
      </c>
      <c r="Q1113">
        <v>0.13525609999999999</v>
      </c>
      <c r="R1113">
        <v>-0.47987259999999998</v>
      </c>
      <c r="S1113">
        <v>-0.75045079999999997</v>
      </c>
    </row>
    <row r="1114" spans="1:19" x14ac:dyDescent="0.3">
      <c r="A1114">
        <v>1055</v>
      </c>
      <c r="B1114">
        <v>61.5852127</v>
      </c>
      <c r="C1114">
        <v>99.957641600000002</v>
      </c>
      <c r="D1114">
        <v>-1.9209836</v>
      </c>
      <c r="E1114">
        <v>1.1911578</v>
      </c>
      <c r="F1114">
        <v>-0.73022549999999997</v>
      </c>
      <c r="G1114">
        <v>-3.1122112</v>
      </c>
      <c r="H1114">
        <v>-3.0105371000000001</v>
      </c>
      <c r="I1114">
        <v>0.79950849999999996</v>
      </c>
      <c r="J1114">
        <v>-2.2115285</v>
      </c>
      <c r="K1114">
        <v>-3.8099601000000001</v>
      </c>
      <c r="L1114">
        <v>-4.3125958000000004</v>
      </c>
      <c r="M1114">
        <v>0.34724090000000002</v>
      </c>
      <c r="N1114">
        <v>-3.9655551999999998</v>
      </c>
      <c r="O1114">
        <v>-4.6598367999999999</v>
      </c>
      <c r="P1114">
        <v>-0.62688820000000001</v>
      </c>
      <c r="Q1114">
        <v>0.132136</v>
      </c>
      <c r="R1114">
        <v>-0.49525999999999998</v>
      </c>
      <c r="S1114">
        <v>-0.75959790000000005</v>
      </c>
    </row>
    <row r="1115" spans="1:19" x14ac:dyDescent="0.3">
      <c r="A1115">
        <v>1056</v>
      </c>
      <c r="B1115">
        <v>61.555107100000001</v>
      </c>
      <c r="C1115">
        <v>99.957260099999999</v>
      </c>
      <c r="D1115">
        <v>-1.9077637999999999</v>
      </c>
      <c r="E1115">
        <v>1.1915754999999999</v>
      </c>
      <c r="F1115">
        <v>-0.71658860000000002</v>
      </c>
      <c r="G1115">
        <v>-3.0994096</v>
      </c>
      <c r="H1115">
        <v>-2.9961604999999998</v>
      </c>
      <c r="I1115">
        <v>0.79065790000000002</v>
      </c>
      <c r="J1115">
        <v>-2.2060027</v>
      </c>
      <c r="K1115">
        <v>-3.7867329000000001</v>
      </c>
      <c r="L1115">
        <v>-4.3141087999999996</v>
      </c>
      <c r="M1115">
        <v>0.34946640000000001</v>
      </c>
      <c r="N1115">
        <v>-3.9648425999999999</v>
      </c>
      <c r="O1115">
        <v>-4.6635752000000004</v>
      </c>
      <c r="P1115">
        <v>-0.60372049999999999</v>
      </c>
      <c r="Q1115">
        <v>0.13653109999999999</v>
      </c>
      <c r="R1115">
        <v>-0.46769709999999998</v>
      </c>
      <c r="S1115">
        <v>-0.74082539999999997</v>
      </c>
    </row>
    <row r="1116" spans="1:19" x14ac:dyDescent="0.3">
      <c r="A1116">
        <v>1057</v>
      </c>
      <c r="B1116">
        <v>61.528980300000001</v>
      </c>
      <c r="C1116">
        <v>99.957519500000004</v>
      </c>
      <c r="D1116">
        <v>-1.8183305000000001</v>
      </c>
      <c r="E1116">
        <v>1.1806528999999999</v>
      </c>
      <c r="F1116">
        <v>-0.63807780000000003</v>
      </c>
      <c r="G1116">
        <v>-2.9990535</v>
      </c>
      <c r="H1116">
        <v>-2.9332166000000002</v>
      </c>
      <c r="I1116">
        <v>0.78453519999999999</v>
      </c>
      <c r="J1116">
        <v>-2.1491815999999999</v>
      </c>
      <c r="K1116">
        <v>-3.7176661000000002</v>
      </c>
      <c r="L1116">
        <v>-4.2648944999999996</v>
      </c>
      <c r="M1116">
        <v>0.33782909999999999</v>
      </c>
      <c r="N1116">
        <v>-3.9272659000000001</v>
      </c>
      <c r="O1116">
        <v>-4.6027236</v>
      </c>
      <c r="P1116">
        <v>-0.59046790000000005</v>
      </c>
      <c r="Q1116">
        <v>0.116924</v>
      </c>
      <c r="R1116">
        <v>-0.47405150000000001</v>
      </c>
      <c r="S1116">
        <v>-0.70796559999999997</v>
      </c>
    </row>
    <row r="1117" spans="1:19" x14ac:dyDescent="0.3">
      <c r="A1117">
        <v>1058</v>
      </c>
      <c r="B1117">
        <v>61.502666499999997</v>
      </c>
      <c r="C1117">
        <v>99.958007800000004</v>
      </c>
      <c r="D1117">
        <v>-1.7314491000000001</v>
      </c>
      <c r="E1117">
        <v>1.1751277</v>
      </c>
      <c r="F1117">
        <v>-0.55672140000000003</v>
      </c>
      <c r="G1117">
        <v>-2.9066472000000001</v>
      </c>
      <c r="H1117">
        <v>-2.8591063000000001</v>
      </c>
      <c r="I1117">
        <v>0.78170410000000001</v>
      </c>
      <c r="J1117">
        <v>-2.0779021000000002</v>
      </c>
      <c r="K1117">
        <v>-3.6407256000000001</v>
      </c>
      <c r="L1117">
        <v>-4.2107181999999996</v>
      </c>
      <c r="M1117">
        <v>0.33508359999999998</v>
      </c>
      <c r="N1117">
        <v>-3.8758349000000001</v>
      </c>
      <c r="O1117">
        <v>-4.5458021000000004</v>
      </c>
      <c r="P1117">
        <v>-0.5691254</v>
      </c>
      <c r="Q1117">
        <v>0.1008165</v>
      </c>
      <c r="R1117">
        <v>-0.46881640000000002</v>
      </c>
      <c r="S1117">
        <v>-0.67051559999999999</v>
      </c>
    </row>
    <row r="1118" spans="1:19" x14ac:dyDescent="0.3">
      <c r="A1118">
        <v>1059</v>
      </c>
      <c r="B1118">
        <v>61.503791800000002</v>
      </c>
      <c r="C1118">
        <v>99.957771300000005</v>
      </c>
      <c r="D1118">
        <v>-1.6943433000000001</v>
      </c>
      <c r="E1118">
        <v>1.1990974999999999</v>
      </c>
      <c r="F1118">
        <v>-0.49564580000000003</v>
      </c>
      <c r="G1118">
        <v>-2.8935113000000001</v>
      </c>
      <c r="H1118">
        <v>-2.8255184</v>
      </c>
      <c r="I1118">
        <v>0.80067219999999995</v>
      </c>
      <c r="J1118">
        <v>-2.0253462999999998</v>
      </c>
      <c r="K1118">
        <v>-3.6261063</v>
      </c>
      <c r="L1118">
        <v>-4.1796464999999996</v>
      </c>
      <c r="M1118">
        <v>0.35502640000000002</v>
      </c>
      <c r="N1118">
        <v>-3.8248199999999999</v>
      </c>
      <c r="O1118">
        <v>-4.5346726999999998</v>
      </c>
      <c r="P1118">
        <v>-0.54090020000000005</v>
      </c>
      <c r="Q1118">
        <v>0.1209721</v>
      </c>
      <c r="R1118">
        <v>-0.42043540000000001</v>
      </c>
      <c r="S1118">
        <v>-0.66244590000000003</v>
      </c>
    </row>
    <row r="1119" spans="1:19" x14ac:dyDescent="0.3">
      <c r="A1119">
        <v>1060</v>
      </c>
      <c r="B1119">
        <v>61.517799400000001</v>
      </c>
      <c r="C1119">
        <v>99.957870499999999</v>
      </c>
      <c r="D1119">
        <v>-1.7648687000000001</v>
      </c>
      <c r="E1119">
        <v>1.1710985</v>
      </c>
      <c r="F1119">
        <v>-0.59417050000000005</v>
      </c>
      <c r="G1119">
        <v>-2.9360374999999999</v>
      </c>
      <c r="H1119">
        <v>-2.8907611000000002</v>
      </c>
      <c r="I1119">
        <v>0.76621600000000001</v>
      </c>
      <c r="J1119">
        <v>-2.1250453</v>
      </c>
      <c r="K1119">
        <v>-3.6568920999999999</v>
      </c>
      <c r="L1119">
        <v>-4.2492150999999998</v>
      </c>
      <c r="M1119">
        <v>0.31749460000000002</v>
      </c>
      <c r="N1119">
        <v>-3.9319202999999998</v>
      </c>
      <c r="O1119">
        <v>-4.5667095</v>
      </c>
      <c r="P1119">
        <v>-0.64903719999999998</v>
      </c>
      <c r="Q1119">
        <v>5.8675699999999997E-2</v>
      </c>
      <c r="R1119">
        <v>-0.5908698</v>
      </c>
      <c r="S1119">
        <v>-0.70828709999999995</v>
      </c>
    </row>
    <row r="1120" spans="1:19" x14ac:dyDescent="0.3">
      <c r="A1120">
        <v>1061</v>
      </c>
      <c r="B1120">
        <v>61.486938500000001</v>
      </c>
      <c r="C1120">
        <v>99.9572754</v>
      </c>
      <c r="D1120">
        <v>-1.8119232999999999</v>
      </c>
      <c r="E1120">
        <v>1.1327807999999999</v>
      </c>
      <c r="F1120">
        <v>-0.67954239999999999</v>
      </c>
      <c r="G1120">
        <v>-2.9447738999999999</v>
      </c>
      <c r="H1120">
        <v>-2.9664964999999999</v>
      </c>
      <c r="I1120">
        <v>0.7246089</v>
      </c>
      <c r="J1120">
        <v>-2.242388</v>
      </c>
      <c r="K1120">
        <v>-3.6910197999999999</v>
      </c>
      <c r="L1120">
        <v>-4.3265352000000004</v>
      </c>
      <c r="M1120">
        <v>0.26924629999999999</v>
      </c>
      <c r="N1120">
        <v>-4.0574884000000004</v>
      </c>
      <c r="O1120">
        <v>-4.5957812999999996</v>
      </c>
      <c r="P1120">
        <v>-0.75588469999999996</v>
      </c>
      <c r="Q1120">
        <v>-5.0692999999999997E-3</v>
      </c>
      <c r="R1120">
        <v>-0.761463</v>
      </c>
      <c r="S1120">
        <v>-0.75139020000000001</v>
      </c>
    </row>
    <row r="1121" spans="1:19" x14ac:dyDescent="0.3">
      <c r="A1121">
        <v>1062</v>
      </c>
      <c r="B1121">
        <v>61.493144999999998</v>
      </c>
      <c r="C1121">
        <v>99.956916800000002</v>
      </c>
      <c r="D1121">
        <v>-1.8540409</v>
      </c>
      <c r="E1121">
        <v>1.1165874</v>
      </c>
      <c r="F1121">
        <v>-0.7378536</v>
      </c>
      <c r="G1121">
        <v>-2.9706980999999999</v>
      </c>
      <c r="H1121">
        <v>-3.0112789000000002</v>
      </c>
      <c r="I1121">
        <v>0.70411939999999995</v>
      </c>
      <c r="J1121">
        <v>-2.3076596</v>
      </c>
      <c r="K1121">
        <v>-3.7153122000000001</v>
      </c>
      <c r="L1121">
        <v>-4.3680377000000004</v>
      </c>
      <c r="M1121">
        <v>0.24796260000000001</v>
      </c>
      <c r="N1121">
        <v>-4.1202759999999996</v>
      </c>
      <c r="O1121">
        <v>-4.6160006999999998</v>
      </c>
      <c r="P1121">
        <v>-0.86249909999999996</v>
      </c>
      <c r="Q1121">
        <v>-6.2782699999999997E-2</v>
      </c>
      <c r="R1121">
        <v>-0.9257917</v>
      </c>
      <c r="S1121">
        <v>-0.80029170000000005</v>
      </c>
    </row>
    <row r="1122" spans="1:19" x14ac:dyDescent="0.3">
      <c r="A1122">
        <v>1063</v>
      </c>
      <c r="B1122">
        <v>61.479393000000002</v>
      </c>
      <c r="C1122">
        <v>99.956497200000001</v>
      </c>
      <c r="D1122">
        <v>-1.867686</v>
      </c>
      <c r="E1122">
        <v>1.0837505999999999</v>
      </c>
      <c r="F1122">
        <v>-0.78433540000000002</v>
      </c>
      <c r="G1122">
        <v>-2.9515066000000001</v>
      </c>
      <c r="H1122">
        <v>-3.0355498999999999</v>
      </c>
      <c r="I1122">
        <v>0.67904640000000005</v>
      </c>
      <c r="J1122">
        <v>-2.3570036999999999</v>
      </c>
      <c r="K1122">
        <v>-3.7145106999999999</v>
      </c>
      <c r="L1122">
        <v>-4.3828788000000003</v>
      </c>
      <c r="M1122">
        <v>0.22471820000000001</v>
      </c>
      <c r="N1122">
        <v>-4.1583604999999997</v>
      </c>
      <c r="O1122">
        <v>-4.6075974000000004</v>
      </c>
      <c r="P1122">
        <v>-0.96418119999999996</v>
      </c>
      <c r="Q1122">
        <v>-0.1273746</v>
      </c>
      <c r="R1122">
        <v>-1.0920665000000001</v>
      </c>
      <c r="S1122">
        <v>-0.83738270000000004</v>
      </c>
    </row>
    <row r="1123" spans="1:19" x14ac:dyDescent="0.3">
      <c r="A1123">
        <v>1064</v>
      </c>
      <c r="B1123">
        <v>61.548278799999999</v>
      </c>
      <c r="C1123">
        <v>99.956893899999997</v>
      </c>
      <c r="D1123">
        <v>-1.7790334000000001</v>
      </c>
      <c r="E1123">
        <v>1.0963780999999999</v>
      </c>
      <c r="F1123">
        <v>-0.68305539999999998</v>
      </c>
      <c r="G1123">
        <v>-2.8754816000000001</v>
      </c>
      <c r="H1123">
        <v>-2.9269189999999998</v>
      </c>
      <c r="I1123">
        <v>0.68823579999999995</v>
      </c>
      <c r="J1123">
        <v>-2.2391831999999998</v>
      </c>
      <c r="K1123">
        <v>-3.6150692000000002</v>
      </c>
      <c r="L1123">
        <v>-4.2785821000000004</v>
      </c>
      <c r="M1123">
        <v>0.23867389999999999</v>
      </c>
      <c r="N1123">
        <v>-4.0401087000000002</v>
      </c>
      <c r="O1123">
        <v>-4.5172558</v>
      </c>
      <c r="P1123">
        <v>-0.9196259</v>
      </c>
      <c r="Q1123">
        <v>-0.14149629999999999</v>
      </c>
      <c r="R1123">
        <v>-1.0616326</v>
      </c>
      <c r="S1123">
        <v>-0.77870550000000005</v>
      </c>
    </row>
    <row r="1124" spans="1:19" x14ac:dyDescent="0.3">
      <c r="A1124">
        <v>1065</v>
      </c>
      <c r="B1124">
        <v>61.508586899999997</v>
      </c>
      <c r="C1124">
        <v>99.956916800000002</v>
      </c>
      <c r="D1124">
        <v>-1.7235663999999999</v>
      </c>
      <c r="E1124">
        <v>1.0891241</v>
      </c>
      <c r="F1124">
        <v>-0.63484249999999998</v>
      </c>
      <c r="G1124">
        <v>-2.8127610999999999</v>
      </c>
      <c r="H1124">
        <v>-2.8823123000000002</v>
      </c>
      <c r="I1124">
        <v>0.69411049999999996</v>
      </c>
      <c r="J1124">
        <v>-2.1887021</v>
      </c>
      <c r="K1124">
        <v>-3.5763383000000002</v>
      </c>
      <c r="L1124">
        <v>-4.2332090999999998</v>
      </c>
      <c r="M1124">
        <v>0.24922459999999999</v>
      </c>
      <c r="N1124">
        <v>-3.9841847000000001</v>
      </c>
      <c r="O1124">
        <v>-4.4824343000000004</v>
      </c>
      <c r="P1124">
        <v>-0.88571960000000005</v>
      </c>
      <c r="Q1124">
        <v>-0.1417815</v>
      </c>
      <c r="R1124">
        <v>-1.0280113</v>
      </c>
      <c r="S1124">
        <v>-0.7445138</v>
      </c>
    </row>
    <row r="1125" spans="1:19" x14ac:dyDescent="0.3">
      <c r="A1125">
        <v>1066</v>
      </c>
      <c r="B1125">
        <v>61.536285399999997</v>
      </c>
      <c r="C1125">
        <v>99.956512500000002</v>
      </c>
      <c r="D1125">
        <v>-1.7049497</v>
      </c>
      <c r="E1125">
        <v>1.1228727000000001</v>
      </c>
      <c r="F1125">
        <v>-0.58247720000000003</v>
      </c>
      <c r="G1125">
        <v>-2.827893</v>
      </c>
      <c r="H1125">
        <v>-2.8468369999999998</v>
      </c>
      <c r="I1125">
        <v>0.71900280000000005</v>
      </c>
      <c r="J1125">
        <v>-2.1283340000000002</v>
      </c>
      <c r="K1125">
        <v>-3.5657551000000001</v>
      </c>
      <c r="L1125">
        <v>-4.194941</v>
      </c>
      <c r="M1125">
        <v>0.28245350000000002</v>
      </c>
      <c r="N1125">
        <v>-3.9126873</v>
      </c>
      <c r="O1125">
        <v>-4.4773946000000002</v>
      </c>
      <c r="P1125">
        <v>-0.8409837</v>
      </c>
      <c r="Q1125">
        <v>-0.1081141</v>
      </c>
      <c r="R1125">
        <v>-0.94960770000000005</v>
      </c>
      <c r="S1125">
        <v>-0.73344489999999996</v>
      </c>
    </row>
    <row r="1126" spans="1:19" x14ac:dyDescent="0.3">
      <c r="A1126">
        <v>1067</v>
      </c>
      <c r="B1126">
        <v>61.563884700000003</v>
      </c>
      <c r="C1126">
        <v>99.956962599999997</v>
      </c>
      <c r="D1126">
        <v>-1.6924167999999999</v>
      </c>
      <c r="E1126">
        <v>1.1430070000000001</v>
      </c>
      <c r="F1126">
        <v>-0.54981009999999997</v>
      </c>
      <c r="G1126">
        <v>-2.8354940000000002</v>
      </c>
      <c r="H1126">
        <v>-2.8179736000000002</v>
      </c>
      <c r="I1126">
        <v>0.75113830000000004</v>
      </c>
      <c r="J1126">
        <v>-2.0673355999999998</v>
      </c>
      <c r="K1126">
        <v>-3.5690276999999999</v>
      </c>
      <c r="L1126">
        <v>-4.1490679000000004</v>
      </c>
      <c r="M1126">
        <v>0.31410110000000002</v>
      </c>
      <c r="N1126">
        <v>-3.8351668999999999</v>
      </c>
      <c r="O1126">
        <v>-4.4631695999999996</v>
      </c>
      <c r="P1126">
        <v>-0.7957784</v>
      </c>
      <c r="Q1126">
        <v>-6.3474199999999995E-2</v>
      </c>
      <c r="R1126">
        <v>-0.85976209999999997</v>
      </c>
      <c r="S1126">
        <v>-0.73287939999999996</v>
      </c>
    </row>
    <row r="1127" spans="1:19" x14ac:dyDescent="0.3">
      <c r="A1127">
        <v>1068</v>
      </c>
      <c r="B1127">
        <v>61.501636499999996</v>
      </c>
      <c r="C1127">
        <v>99.957160900000005</v>
      </c>
      <c r="D1127">
        <v>-1.6916195000000001</v>
      </c>
      <c r="E1127">
        <v>1.1378435</v>
      </c>
      <c r="F1127">
        <v>-0.5541758</v>
      </c>
      <c r="G1127">
        <v>-2.8295330999999999</v>
      </c>
      <c r="H1127">
        <v>-2.8278672999999999</v>
      </c>
      <c r="I1127">
        <v>0.75686050000000005</v>
      </c>
      <c r="J1127">
        <v>-2.0715062999999998</v>
      </c>
      <c r="K1127">
        <v>-3.5846429</v>
      </c>
      <c r="L1127">
        <v>-4.1620660000000003</v>
      </c>
      <c r="M1127">
        <v>0.32113219999999998</v>
      </c>
      <c r="N1127">
        <v>-3.8411336</v>
      </c>
      <c r="O1127">
        <v>-4.4831982000000004</v>
      </c>
      <c r="P1127">
        <v>-0.77991239999999995</v>
      </c>
      <c r="Q1127">
        <v>-3.3080600000000002E-2</v>
      </c>
      <c r="R1127">
        <v>-0.81350230000000001</v>
      </c>
      <c r="S1127">
        <v>-0.74740680000000004</v>
      </c>
    </row>
    <row r="1128" spans="1:19" x14ac:dyDescent="0.3">
      <c r="A1128">
        <v>1069</v>
      </c>
      <c r="B1128">
        <v>61.5300674</v>
      </c>
      <c r="C1128">
        <v>99.956794700000003</v>
      </c>
      <c r="D1128">
        <v>-1.7137743000000001</v>
      </c>
      <c r="E1128">
        <v>1.1411593</v>
      </c>
      <c r="F1128">
        <v>-0.57301500000000005</v>
      </c>
      <c r="G1128">
        <v>-2.8550038</v>
      </c>
      <c r="H1128">
        <v>-2.8383348000000002</v>
      </c>
      <c r="I1128">
        <v>0.75451919999999995</v>
      </c>
      <c r="J1128">
        <v>-2.0843155000000002</v>
      </c>
      <c r="K1128">
        <v>-3.5927688999999998</v>
      </c>
      <c r="L1128">
        <v>-4.1660785999999996</v>
      </c>
      <c r="M1128">
        <v>0.32301669999999999</v>
      </c>
      <c r="N1128">
        <v>-3.8432616999999998</v>
      </c>
      <c r="O1128">
        <v>-4.4890952000000004</v>
      </c>
      <c r="P1128">
        <v>-0.78389940000000002</v>
      </c>
      <c r="Q1128">
        <v>-1.75645E-2</v>
      </c>
      <c r="R1128">
        <v>-0.80197320000000005</v>
      </c>
      <c r="S1128">
        <v>-0.76690999999999998</v>
      </c>
    </row>
    <row r="1129" spans="1:19" x14ac:dyDescent="0.3">
      <c r="A1129">
        <v>1070</v>
      </c>
      <c r="B1129">
        <v>61.550243399999999</v>
      </c>
      <c r="C1129">
        <v>99.956756600000006</v>
      </c>
      <c r="D1129">
        <v>-1.6500201999999999</v>
      </c>
      <c r="E1129">
        <v>1.1393043</v>
      </c>
      <c r="F1129">
        <v>-0.51111609999999996</v>
      </c>
      <c r="G1129">
        <v>-2.7893952999999998</v>
      </c>
      <c r="H1129">
        <v>-2.7730020999999998</v>
      </c>
      <c r="I1129">
        <v>0.76588840000000002</v>
      </c>
      <c r="J1129">
        <v>-2.0076136999999998</v>
      </c>
      <c r="K1129">
        <v>-3.5388061999999998</v>
      </c>
      <c r="L1129">
        <v>-4.0858850000000002</v>
      </c>
      <c r="M1129">
        <v>0.33812989999999998</v>
      </c>
      <c r="N1129">
        <v>-3.7479553000000001</v>
      </c>
      <c r="O1129">
        <v>-4.4240149999999998</v>
      </c>
      <c r="P1129">
        <v>-0.75061310000000003</v>
      </c>
      <c r="Q1129">
        <v>-1.2873600000000001E-2</v>
      </c>
      <c r="R1129">
        <v>-0.7639958</v>
      </c>
      <c r="S1129">
        <v>-0.73831429999999998</v>
      </c>
    </row>
    <row r="1130" spans="1:19" x14ac:dyDescent="0.3">
      <c r="A1130">
        <v>1071</v>
      </c>
      <c r="B1130">
        <v>61.497566200000001</v>
      </c>
      <c r="C1130">
        <v>99.957038900000001</v>
      </c>
      <c r="D1130">
        <v>-1.5578069999999999</v>
      </c>
      <c r="E1130">
        <v>1.1371509</v>
      </c>
      <c r="F1130">
        <v>-0.42105619999999999</v>
      </c>
      <c r="G1130">
        <v>-2.6950289999999999</v>
      </c>
      <c r="H1130">
        <v>-2.6929846</v>
      </c>
      <c r="I1130">
        <v>0.77188400000000001</v>
      </c>
      <c r="J1130">
        <v>-1.9216006000000001</v>
      </c>
      <c r="K1130">
        <v>-3.4647846000000002</v>
      </c>
      <c r="L1130">
        <v>-4.0219946000000002</v>
      </c>
      <c r="M1130">
        <v>0.35063529999999998</v>
      </c>
      <c r="N1130">
        <v>-3.6715596000000001</v>
      </c>
      <c r="O1130">
        <v>-4.3726301000000003</v>
      </c>
      <c r="P1130">
        <v>-0.70765920000000004</v>
      </c>
      <c r="Q1130">
        <v>-2.0536700000000001E-2</v>
      </c>
      <c r="R1130">
        <v>-0.72870480000000004</v>
      </c>
      <c r="S1130">
        <v>-0.68769720000000001</v>
      </c>
    </row>
    <row r="1131" spans="1:19" x14ac:dyDescent="0.3">
      <c r="A1131">
        <v>1072</v>
      </c>
      <c r="B1131">
        <v>61.496360799999998</v>
      </c>
      <c r="C1131">
        <v>99.956680300000002</v>
      </c>
      <c r="D1131">
        <v>-1.5545738</v>
      </c>
      <c r="E1131">
        <v>1.1350693000000001</v>
      </c>
      <c r="F1131">
        <v>-0.41990460000000002</v>
      </c>
      <c r="G1131">
        <v>-2.6897139999999999</v>
      </c>
      <c r="H1131">
        <v>-2.6913928999999999</v>
      </c>
      <c r="I1131">
        <v>0.76773800000000003</v>
      </c>
      <c r="J1131">
        <v>-1.9241550000000001</v>
      </c>
      <c r="K1131">
        <v>-3.4590467999999999</v>
      </c>
      <c r="L1131">
        <v>-4.0191350000000003</v>
      </c>
      <c r="M1131">
        <v>0.3498076</v>
      </c>
      <c r="N1131">
        <v>-3.6695270999999998</v>
      </c>
      <c r="O1131">
        <v>-4.3689422999999996</v>
      </c>
      <c r="P1131">
        <v>-0.71816930000000001</v>
      </c>
      <c r="Q1131">
        <v>-2.4272200000000001E-2</v>
      </c>
      <c r="R1131">
        <v>-0.74295040000000001</v>
      </c>
      <c r="S1131">
        <v>-0.69447190000000003</v>
      </c>
    </row>
    <row r="1132" spans="1:19" x14ac:dyDescent="0.3">
      <c r="A1132">
        <v>1073</v>
      </c>
      <c r="B1132">
        <v>61.530506099999997</v>
      </c>
      <c r="C1132">
        <v>99.956779499999996</v>
      </c>
      <c r="D1132">
        <v>-1.5825108999999999</v>
      </c>
      <c r="E1132">
        <v>1.1400602</v>
      </c>
      <c r="F1132">
        <v>-0.44285069999999999</v>
      </c>
      <c r="G1132">
        <v>-2.7226423999999998</v>
      </c>
      <c r="H1132">
        <v>-2.7084172</v>
      </c>
      <c r="I1132">
        <v>0.76424389999999998</v>
      </c>
      <c r="J1132">
        <v>-1.9446733</v>
      </c>
      <c r="K1132">
        <v>-3.4725769</v>
      </c>
      <c r="L1132">
        <v>-4.0375972000000004</v>
      </c>
      <c r="M1132">
        <v>0.34389229999999998</v>
      </c>
      <c r="N1132">
        <v>-3.6939044000000001</v>
      </c>
      <c r="O1132">
        <v>-4.3814893000000001</v>
      </c>
      <c r="P1132">
        <v>-0.72843880000000005</v>
      </c>
      <c r="Q1132">
        <v>-1.8721399999999999E-2</v>
      </c>
      <c r="R1132">
        <v>-0.74766920000000003</v>
      </c>
      <c r="S1132">
        <v>-0.71029200000000003</v>
      </c>
    </row>
    <row r="1133" spans="1:19" x14ac:dyDescent="0.3">
      <c r="A1133">
        <v>1074</v>
      </c>
      <c r="B1133">
        <v>61.535583500000001</v>
      </c>
      <c r="C1133">
        <v>99.956268300000005</v>
      </c>
      <c r="D1133">
        <v>-1.5825258</v>
      </c>
      <c r="E1133">
        <v>1.1360763</v>
      </c>
      <c r="F1133">
        <v>-0.44684960000000001</v>
      </c>
      <c r="G1133">
        <v>-2.7186729999999999</v>
      </c>
      <c r="H1133">
        <v>-2.7173181</v>
      </c>
      <c r="I1133">
        <v>0.76397630000000005</v>
      </c>
      <c r="J1133">
        <v>-1.9538418</v>
      </c>
      <c r="K1133">
        <v>-3.4812099999999999</v>
      </c>
      <c r="L1133">
        <v>-4.0326776999999998</v>
      </c>
      <c r="M1133">
        <v>0.34272970000000003</v>
      </c>
      <c r="N1133">
        <v>-3.6901481</v>
      </c>
      <c r="O1133">
        <v>-4.3754071999999997</v>
      </c>
      <c r="P1133">
        <v>-0.7486758</v>
      </c>
      <c r="Q1133">
        <v>-3.1152599999999999E-2</v>
      </c>
      <c r="R1133">
        <v>-0.78033759999999996</v>
      </c>
      <c r="S1133">
        <v>-0.71809800000000001</v>
      </c>
    </row>
    <row r="1134" spans="1:19" x14ac:dyDescent="0.3">
      <c r="A1134">
        <v>1075</v>
      </c>
      <c r="B1134">
        <v>61.557456999999999</v>
      </c>
      <c r="C1134">
        <v>99.9562454</v>
      </c>
      <c r="D1134">
        <v>-1.5926278</v>
      </c>
      <c r="E1134">
        <v>1.1375961999999999</v>
      </c>
      <c r="F1134">
        <v>-0.45543159999999999</v>
      </c>
      <c r="G1134">
        <v>-2.7302947</v>
      </c>
      <c r="H1134">
        <v>-2.7108207000000002</v>
      </c>
      <c r="I1134">
        <v>0.76780029999999999</v>
      </c>
      <c r="J1134">
        <v>-1.9435207999999999</v>
      </c>
      <c r="K1134">
        <v>-3.4785366</v>
      </c>
      <c r="L1134">
        <v>-4.0177221000000003</v>
      </c>
      <c r="M1134">
        <v>0.35245589999999999</v>
      </c>
      <c r="N1134">
        <v>-3.6654662999999998</v>
      </c>
      <c r="O1134">
        <v>-4.3701781999999998</v>
      </c>
      <c r="P1134">
        <v>-0.78127619999999998</v>
      </c>
      <c r="Q1134">
        <v>-3.4914800000000003E-2</v>
      </c>
      <c r="R1134">
        <v>-0.81670030000000005</v>
      </c>
      <c r="S1134">
        <v>-0.74693639999999994</v>
      </c>
    </row>
    <row r="1135" spans="1:19" x14ac:dyDescent="0.3">
      <c r="A1135">
        <v>1076</v>
      </c>
      <c r="B1135">
        <v>61.574939700000002</v>
      </c>
      <c r="C1135">
        <v>99.956527699999995</v>
      </c>
      <c r="D1135">
        <v>-1.5549436999999999</v>
      </c>
      <c r="E1135">
        <v>1.1409718</v>
      </c>
      <c r="F1135">
        <v>-0.41437180000000001</v>
      </c>
      <c r="G1135">
        <v>-2.6959862999999999</v>
      </c>
      <c r="H1135">
        <v>-2.6703312000000001</v>
      </c>
      <c r="I1135">
        <v>0.76708259999999995</v>
      </c>
      <c r="J1135">
        <v>-1.9037488</v>
      </c>
      <c r="K1135">
        <v>-3.4373298000000001</v>
      </c>
      <c r="L1135">
        <v>-3.9869690000000002</v>
      </c>
      <c r="M1135">
        <v>0.35116819999999999</v>
      </c>
      <c r="N1135">
        <v>-3.6360003999999999</v>
      </c>
      <c r="O1135">
        <v>-4.3381375999999996</v>
      </c>
      <c r="P1135">
        <v>-0.72767219999999999</v>
      </c>
      <c r="Q1135">
        <v>-2.3687300000000001E-2</v>
      </c>
      <c r="R1135">
        <v>-0.75186839999999999</v>
      </c>
      <c r="S1135">
        <v>-0.70455950000000001</v>
      </c>
    </row>
    <row r="1136" spans="1:19" x14ac:dyDescent="0.3">
      <c r="A1136">
        <v>1077</v>
      </c>
      <c r="B1136">
        <v>61.598106399999999</v>
      </c>
      <c r="C1136">
        <v>99.957244900000006</v>
      </c>
      <c r="D1136">
        <v>-1.4227453000000001</v>
      </c>
      <c r="E1136">
        <v>1.1676915000000001</v>
      </c>
      <c r="F1136">
        <v>-0.25545390000000001</v>
      </c>
      <c r="G1136">
        <v>-2.5905079999999998</v>
      </c>
      <c r="H1136">
        <v>-2.5309710999999999</v>
      </c>
      <c r="I1136">
        <v>0.80394540000000003</v>
      </c>
      <c r="J1136">
        <v>-1.7275251</v>
      </c>
      <c r="K1136">
        <v>-3.3348327000000002</v>
      </c>
      <c r="L1136">
        <v>-3.8503232000000001</v>
      </c>
      <c r="M1136">
        <v>0.3904646</v>
      </c>
      <c r="N1136">
        <v>-3.4600586999999998</v>
      </c>
      <c r="O1136">
        <v>-4.2407880000000002</v>
      </c>
      <c r="P1136">
        <v>-0.60938720000000002</v>
      </c>
      <c r="Q1136">
        <v>1.3513799999999999E-2</v>
      </c>
      <c r="R1136">
        <v>-0.59638170000000001</v>
      </c>
      <c r="S1136">
        <v>-0.62347529999999995</v>
      </c>
    </row>
    <row r="1137" spans="1:19" x14ac:dyDescent="0.3">
      <c r="A1137">
        <v>1078</v>
      </c>
      <c r="B1137">
        <v>61.560047099999998</v>
      </c>
      <c r="C1137">
        <v>99.957542399999994</v>
      </c>
      <c r="D1137">
        <v>-1.3361204</v>
      </c>
      <c r="E1137">
        <v>1.1882633</v>
      </c>
      <c r="F1137">
        <v>-0.14825679999999999</v>
      </c>
      <c r="G1137">
        <v>-2.5244555000000002</v>
      </c>
      <c r="H1137">
        <v>-2.4427142000000002</v>
      </c>
      <c r="I1137">
        <v>0.83521990000000002</v>
      </c>
      <c r="J1137">
        <v>-1.6079947000000001</v>
      </c>
      <c r="K1137">
        <v>-3.2778516</v>
      </c>
      <c r="L1137">
        <v>-3.7679749</v>
      </c>
      <c r="M1137">
        <v>0.431004</v>
      </c>
      <c r="N1137">
        <v>-3.3371710999999999</v>
      </c>
      <c r="O1137">
        <v>-4.1989783999999997</v>
      </c>
      <c r="P1137">
        <v>-0.53539970000000003</v>
      </c>
      <c r="Q1137">
        <v>4.8986500000000002E-2</v>
      </c>
      <c r="R1137">
        <v>-0.48692079999999999</v>
      </c>
      <c r="S1137">
        <v>-0.58496009999999998</v>
      </c>
    </row>
    <row r="1138" spans="1:19" x14ac:dyDescent="0.3">
      <c r="A1138">
        <v>1079</v>
      </c>
      <c r="B1138">
        <v>61.541370399999998</v>
      </c>
      <c r="C1138">
        <v>99.957366899999997</v>
      </c>
      <c r="D1138">
        <v>-1.3565539</v>
      </c>
      <c r="E1138">
        <v>1.1886724</v>
      </c>
      <c r="F1138">
        <v>-0.1682816</v>
      </c>
      <c r="G1138">
        <v>-2.5452982999999998</v>
      </c>
      <c r="H1138">
        <v>-2.4598917999999999</v>
      </c>
      <c r="I1138">
        <v>0.83797169999999999</v>
      </c>
      <c r="J1138">
        <v>-1.6224202999999999</v>
      </c>
      <c r="K1138">
        <v>-3.2977810000000001</v>
      </c>
      <c r="L1138">
        <v>-3.7818382000000001</v>
      </c>
      <c r="M1138">
        <v>0.43838769999999999</v>
      </c>
      <c r="N1138">
        <v>-3.3436503000000002</v>
      </c>
      <c r="O1138">
        <v>-4.2202257999999997</v>
      </c>
      <c r="P1138">
        <v>-0.5425856</v>
      </c>
      <c r="Q1138">
        <v>5.5750899999999999E-2</v>
      </c>
      <c r="R1138">
        <v>-0.48734240000000001</v>
      </c>
      <c r="S1138">
        <v>-0.59891050000000001</v>
      </c>
    </row>
    <row r="1139" spans="1:19" x14ac:dyDescent="0.3">
      <c r="A1139">
        <v>1080</v>
      </c>
      <c r="B1139">
        <v>61.537445099999999</v>
      </c>
      <c r="C1139">
        <v>99.956993100000005</v>
      </c>
      <c r="D1139">
        <v>-1.3852074999999999</v>
      </c>
      <c r="E1139">
        <v>1.175635</v>
      </c>
      <c r="F1139">
        <v>-0.20997279999999999</v>
      </c>
      <c r="G1139">
        <v>-2.5609142999999999</v>
      </c>
      <c r="H1139">
        <v>-2.4888832999999999</v>
      </c>
      <c r="I1139">
        <v>0.82746370000000002</v>
      </c>
      <c r="J1139">
        <v>-1.6619197999999999</v>
      </c>
      <c r="K1139">
        <v>-3.3162639</v>
      </c>
      <c r="L1139">
        <v>-3.8021400000000001</v>
      </c>
      <c r="M1139">
        <v>0.43066840000000001</v>
      </c>
      <c r="N1139">
        <v>-3.3716716999999998</v>
      </c>
      <c r="O1139">
        <v>-4.2328090999999999</v>
      </c>
      <c r="P1139">
        <v>-0.56441229999999998</v>
      </c>
      <c r="Q1139">
        <v>5.3239000000000002E-2</v>
      </c>
      <c r="R1139">
        <v>-0.51168100000000005</v>
      </c>
      <c r="S1139">
        <v>-0.61822520000000003</v>
      </c>
    </row>
    <row r="1140" spans="1:19" x14ac:dyDescent="0.3">
      <c r="A1140">
        <v>1081</v>
      </c>
      <c r="B1140">
        <v>61.545166000000002</v>
      </c>
      <c r="C1140">
        <v>99.956840499999998</v>
      </c>
      <c r="D1140">
        <v>-1.4309341</v>
      </c>
      <c r="E1140">
        <v>1.1622467000000001</v>
      </c>
      <c r="F1140">
        <v>-0.26908739999999998</v>
      </c>
      <c r="G1140">
        <v>-2.5932521999999998</v>
      </c>
      <c r="H1140">
        <v>-2.5379965000000002</v>
      </c>
      <c r="I1140">
        <v>0.81426620000000005</v>
      </c>
      <c r="J1140">
        <v>-1.7242302</v>
      </c>
      <c r="K1140">
        <v>-3.3521798</v>
      </c>
      <c r="L1140">
        <v>-3.8434596000000001</v>
      </c>
      <c r="M1140">
        <v>0.41297729999999999</v>
      </c>
      <c r="N1140">
        <v>-3.4306831</v>
      </c>
      <c r="O1140">
        <v>-4.2564373</v>
      </c>
      <c r="P1140">
        <v>-0.60789660000000001</v>
      </c>
      <c r="Q1140">
        <v>4.9913899999999997E-2</v>
      </c>
      <c r="R1140">
        <v>-0.55849070000000001</v>
      </c>
      <c r="S1140">
        <v>-0.65838450000000004</v>
      </c>
    </row>
    <row r="1141" spans="1:19" x14ac:dyDescent="0.3">
      <c r="A1141">
        <v>1082</v>
      </c>
      <c r="B1141">
        <v>61.5365295</v>
      </c>
      <c r="C1141">
        <v>99.9564819</v>
      </c>
      <c r="D1141">
        <v>-1.4582967</v>
      </c>
      <c r="E1141">
        <v>1.1461228999999999</v>
      </c>
      <c r="F1141">
        <v>-0.31257370000000001</v>
      </c>
      <c r="G1141">
        <v>-2.6044909999999999</v>
      </c>
      <c r="H1141">
        <v>-2.5680250999999998</v>
      </c>
      <c r="I1141">
        <v>0.79645469999999996</v>
      </c>
      <c r="J1141">
        <v>-1.7720705000000001</v>
      </c>
      <c r="K1141">
        <v>-3.3643963000000001</v>
      </c>
      <c r="L1141">
        <v>-3.8721366000000002</v>
      </c>
      <c r="M1141">
        <v>0.39795190000000003</v>
      </c>
      <c r="N1141">
        <v>-3.4743848000000002</v>
      </c>
      <c r="O1141">
        <v>-4.2700882</v>
      </c>
      <c r="P1141">
        <v>-0.63075579999999998</v>
      </c>
      <c r="Q1141">
        <v>4.897E-2</v>
      </c>
      <c r="R1141">
        <v>-0.58229390000000003</v>
      </c>
      <c r="S1141">
        <v>-0.68029989999999996</v>
      </c>
    </row>
    <row r="1142" spans="1:19" x14ac:dyDescent="0.3">
      <c r="A1142">
        <v>1083</v>
      </c>
      <c r="B1142">
        <v>61.504169500000003</v>
      </c>
      <c r="C1142">
        <v>99.957168600000003</v>
      </c>
      <c r="D1142">
        <v>-1.35439</v>
      </c>
      <c r="E1142">
        <v>1.1411020000000001</v>
      </c>
      <c r="F1142">
        <v>-0.21368819999999999</v>
      </c>
      <c r="G1142">
        <v>-2.4955636999999999</v>
      </c>
      <c r="H1142">
        <v>-2.4790738000000001</v>
      </c>
      <c r="I1142">
        <v>0.79847109999999999</v>
      </c>
      <c r="J1142">
        <v>-1.6811024000000001</v>
      </c>
      <c r="K1142">
        <v>-3.2774619999999999</v>
      </c>
      <c r="L1142">
        <v>-3.8033557</v>
      </c>
      <c r="M1142">
        <v>0.39901439999999999</v>
      </c>
      <c r="N1142">
        <v>-3.404541</v>
      </c>
      <c r="O1142">
        <v>-4.2023701999999998</v>
      </c>
      <c r="P1142">
        <v>-0.55471250000000005</v>
      </c>
      <c r="Q1142">
        <v>5.4356799999999997E-2</v>
      </c>
      <c r="R1142">
        <v>-0.50086339999999996</v>
      </c>
      <c r="S1142">
        <v>-0.60964320000000005</v>
      </c>
    </row>
    <row r="1143" spans="1:19" x14ac:dyDescent="0.3">
      <c r="A1143">
        <v>1084</v>
      </c>
      <c r="B1143">
        <v>61.511913300000003</v>
      </c>
      <c r="C1143">
        <v>99.957061800000005</v>
      </c>
      <c r="D1143">
        <v>-1.3333067000000001</v>
      </c>
      <c r="E1143">
        <v>1.1208613000000001</v>
      </c>
      <c r="F1143">
        <v>-0.21284539999999999</v>
      </c>
      <c r="G1143">
        <v>-2.4542396000000002</v>
      </c>
      <c r="H1143">
        <v>-2.4717151999999998</v>
      </c>
      <c r="I1143">
        <v>0.77220999999999995</v>
      </c>
      <c r="J1143">
        <v>-1.7000052000000001</v>
      </c>
      <c r="K1143">
        <v>-3.2438424000000001</v>
      </c>
      <c r="L1143">
        <v>-3.8055542</v>
      </c>
      <c r="M1143">
        <v>0.36884139999999999</v>
      </c>
      <c r="N1143">
        <v>-3.4369125</v>
      </c>
      <c r="O1143">
        <v>-4.1743956000000004</v>
      </c>
      <c r="P1143">
        <v>-0.56288369999999999</v>
      </c>
      <c r="Q1143">
        <v>2.39077E-2</v>
      </c>
      <c r="R1143">
        <v>-0.53948390000000002</v>
      </c>
      <c r="S1143">
        <v>-0.58736549999999998</v>
      </c>
    </row>
    <row r="1144" spans="1:19" x14ac:dyDescent="0.3">
      <c r="A1144">
        <v>1085</v>
      </c>
      <c r="B1144">
        <v>61.492744399999999</v>
      </c>
      <c r="C1144">
        <v>99.956703200000007</v>
      </c>
      <c r="D1144">
        <v>-1.3770665</v>
      </c>
      <c r="E1144">
        <v>1.1085758999999999</v>
      </c>
      <c r="F1144">
        <v>-0.26889059999999998</v>
      </c>
      <c r="G1144">
        <v>-2.4857141999999999</v>
      </c>
      <c r="H1144">
        <v>-2.5138053999999999</v>
      </c>
      <c r="I1144">
        <v>0.75501390000000002</v>
      </c>
      <c r="J1144">
        <v>-1.7592916000000001</v>
      </c>
      <c r="K1144">
        <v>-3.2687363999999999</v>
      </c>
      <c r="L1144">
        <v>-3.8510958999999998</v>
      </c>
      <c r="M1144">
        <v>0.3568288</v>
      </c>
      <c r="N1144">
        <v>-3.4944673000000002</v>
      </c>
      <c r="O1144">
        <v>-4.2079247999999998</v>
      </c>
      <c r="P1144">
        <v>-0.60496150000000004</v>
      </c>
      <c r="Q1144">
        <v>3.0787000000000002E-3</v>
      </c>
      <c r="R1144">
        <v>-0.60239100000000001</v>
      </c>
      <c r="S1144">
        <v>-0.60861430000000005</v>
      </c>
    </row>
    <row r="1145" spans="1:19" x14ac:dyDescent="0.3">
      <c r="A1145">
        <v>1086</v>
      </c>
      <c r="B1145">
        <v>61.476127599999998</v>
      </c>
      <c r="C1145">
        <v>99.956489599999998</v>
      </c>
      <c r="D1145">
        <v>-1.3930674999999999</v>
      </c>
      <c r="E1145">
        <v>1.0945053</v>
      </c>
      <c r="F1145">
        <v>-0.29896210000000001</v>
      </c>
      <c r="G1145">
        <v>-2.4876444000000002</v>
      </c>
      <c r="H1145">
        <v>-2.5432961000000001</v>
      </c>
      <c r="I1145">
        <v>0.74094490000000002</v>
      </c>
      <c r="J1145">
        <v>-1.802851</v>
      </c>
      <c r="K1145">
        <v>-3.2841572999999999</v>
      </c>
      <c r="L1145">
        <v>-3.8807678000000001</v>
      </c>
      <c r="M1145">
        <v>0.33930559999999998</v>
      </c>
      <c r="N1145">
        <v>-3.5416622000000002</v>
      </c>
      <c r="O1145">
        <v>-4.2200731999999999</v>
      </c>
      <c r="P1145">
        <v>-0.62033059999999995</v>
      </c>
      <c r="Q1145">
        <v>-1.2124E-3</v>
      </c>
      <c r="R1145">
        <v>-0.62205140000000003</v>
      </c>
      <c r="S1145">
        <v>-0.61969240000000003</v>
      </c>
    </row>
    <row r="1146" spans="1:19" x14ac:dyDescent="0.3">
      <c r="A1146">
        <v>1087</v>
      </c>
      <c r="B1146">
        <v>61.512878399999998</v>
      </c>
      <c r="C1146">
        <v>99.956542999999996</v>
      </c>
      <c r="D1146">
        <v>-1.4318006999999999</v>
      </c>
      <c r="E1146">
        <v>1.0870725999999999</v>
      </c>
      <c r="F1146">
        <v>-0.3451283</v>
      </c>
      <c r="G1146">
        <v>-2.5189447</v>
      </c>
      <c r="H1146">
        <v>-2.5710606999999999</v>
      </c>
      <c r="I1146">
        <v>0.73161180000000003</v>
      </c>
      <c r="J1146">
        <v>-1.8399487000000001</v>
      </c>
      <c r="K1146">
        <v>-3.3025886999999998</v>
      </c>
      <c r="L1146">
        <v>-3.9010042999999999</v>
      </c>
      <c r="M1146">
        <v>0.32767540000000001</v>
      </c>
      <c r="N1146">
        <v>-3.5735290000000002</v>
      </c>
      <c r="O1146">
        <v>-4.2286796999999998</v>
      </c>
      <c r="P1146">
        <v>-0.65873990000000004</v>
      </c>
      <c r="Q1146">
        <v>-2.2720000000000001E-3</v>
      </c>
      <c r="R1146">
        <v>-0.66152040000000001</v>
      </c>
      <c r="S1146">
        <v>-0.65704240000000003</v>
      </c>
    </row>
    <row r="1147" spans="1:19" x14ac:dyDescent="0.3">
      <c r="A1147">
        <v>1088</v>
      </c>
      <c r="B1147">
        <v>61.492420199999998</v>
      </c>
      <c r="C1147">
        <v>99.956092799999993</v>
      </c>
      <c r="D1147">
        <v>-1.4799002000000001</v>
      </c>
      <c r="E1147">
        <v>1.0667473999999999</v>
      </c>
      <c r="F1147">
        <v>-0.4135528</v>
      </c>
      <c r="G1147">
        <v>-2.5467187999999998</v>
      </c>
      <c r="H1147">
        <v>-2.6192172</v>
      </c>
      <c r="I1147">
        <v>0.70939209999999997</v>
      </c>
      <c r="J1147">
        <v>-1.9103251000000001</v>
      </c>
      <c r="K1147">
        <v>-3.3285250999999998</v>
      </c>
      <c r="L1147">
        <v>-3.9482613</v>
      </c>
      <c r="M1147">
        <v>0.31116139999999998</v>
      </c>
      <c r="N1147">
        <v>-3.6372998000000001</v>
      </c>
      <c r="O1147">
        <v>-4.2594222999999998</v>
      </c>
      <c r="P1147">
        <v>-0.71323910000000001</v>
      </c>
      <c r="Q1147">
        <v>-1.6138400000000001E-2</v>
      </c>
      <c r="R1147">
        <v>-0.72988629999999999</v>
      </c>
      <c r="S1147">
        <v>-0.6976753</v>
      </c>
    </row>
    <row r="1148" spans="1:19" x14ac:dyDescent="0.3">
      <c r="A1148">
        <v>1089</v>
      </c>
      <c r="B1148">
        <v>61.542427099999998</v>
      </c>
      <c r="C1148">
        <v>99.956581099999994</v>
      </c>
      <c r="D1148">
        <v>-1.4681603999999999</v>
      </c>
      <c r="E1148">
        <v>1.0601972</v>
      </c>
      <c r="F1148">
        <v>-0.40836299999999998</v>
      </c>
      <c r="G1148">
        <v>-2.5284285999999998</v>
      </c>
      <c r="H1148">
        <v>-2.5924377000000001</v>
      </c>
      <c r="I1148">
        <v>0.70749770000000001</v>
      </c>
      <c r="J1148">
        <v>-1.8854398999999999</v>
      </c>
      <c r="K1148">
        <v>-3.2998519000000002</v>
      </c>
      <c r="L1148">
        <v>-3.9144535</v>
      </c>
      <c r="M1148">
        <v>0.30748209999999998</v>
      </c>
      <c r="N1148">
        <v>-3.6071708</v>
      </c>
      <c r="O1148">
        <v>-4.2219357000000004</v>
      </c>
      <c r="P1148">
        <v>-0.70638299999999998</v>
      </c>
      <c r="Q1148">
        <v>-2.6281800000000001E-2</v>
      </c>
      <c r="R1148">
        <v>-0.73317370000000004</v>
      </c>
      <c r="S1148">
        <v>-0.6806759</v>
      </c>
    </row>
    <row r="1149" spans="1:19" x14ac:dyDescent="0.3">
      <c r="A1149">
        <v>1090</v>
      </c>
      <c r="B1149">
        <v>61.528709399999997</v>
      </c>
      <c r="C1149">
        <v>99.956962599999997</v>
      </c>
      <c r="D1149">
        <v>-1.3860395000000001</v>
      </c>
      <c r="E1149">
        <v>1.0546689</v>
      </c>
      <c r="F1149">
        <v>-0.33177060000000003</v>
      </c>
      <c r="G1149">
        <v>-2.4407797000000002</v>
      </c>
      <c r="H1149">
        <v>-2.5263770000000001</v>
      </c>
      <c r="I1149">
        <v>0.69880120000000001</v>
      </c>
      <c r="J1149">
        <v>-1.8280756</v>
      </c>
      <c r="K1149">
        <v>-3.2250942999999999</v>
      </c>
      <c r="L1149">
        <v>-3.8709034999999998</v>
      </c>
      <c r="M1149">
        <v>0.29563390000000001</v>
      </c>
      <c r="N1149">
        <v>-3.5754693</v>
      </c>
      <c r="O1149">
        <v>-4.1665368000000003</v>
      </c>
      <c r="P1149">
        <v>-0.64335719999999996</v>
      </c>
      <c r="Q1149">
        <v>-3.0816E-2</v>
      </c>
      <c r="R1149">
        <v>-0.67468170000000005</v>
      </c>
      <c r="S1149">
        <v>-0.61311570000000004</v>
      </c>
    </row>
    <row r="1150" spans="1:19" x14ac:dyDescent="0.3">
      <c r="A1150">
        <v>1091</v>
      </c>
      <c r="B1150">
        <v>61.450714099999999</v>
      </c>
      <c r="C1150">
        <v>99.956741300000004</v>
      </c>
      <c r="D1150">
        <v>-1.3793674</v>
      </c>
      <c r="E1150">
        <v>1.0260836</v>
      </c>
      <c r="F1150">
        <v>-0.35368369999999999</v>
      </c>
      <c r="G1150">
        <v>-2.4055222999999999</v>
      </c>
      <c r="H1150">
        <v>-2.5416291000000002</v>
      </c>
      <c r="I1150">
        <v>0.67097620000000002</v>
      </c>
      <c r="J1150">
        <v>-1.8711530999999999</v>
      </c>
      <c r="K1150">
        <v>-3.2125218000000002</v>
      </c>
      <c r="L1150">
        <v>-3.9046593000000001</v>
      </c>
      <c r="M1150">
        <v>0.27277770000000001</v>
      </c>
      <c r="N1150">
        <v>-3.632082</v>
      </c>
      <c r="O1150">
        <v>-4.1774373000000002</v>
      </c>
      <c r="P1150">
        <v>-0.66084900000000002</v>
      </c>
      <c r="Q1150">
        <v>-4.5435799999999998E-2</v>
      </c>
      <c r="R1150">
        <v>-0.70679349999999996</v>
      </c>
      <c r="S1150">
        <v>-0.61598790000000003</v>
      </c>
    </row>
    <row r="1151" spans="1:19" x14ac:dyDescent="0.3">
      <c r="A1151">
        <v>1092</v>
      </c>
      <c r="B1151">
        <v>61.467346200000001</v>
      </c>
      <c r="C1151">
        <v>99.956634500000007</v>
      </c>
      <c r="D1151">
        <v>-1.4286863000000001</v>
      </c>
      <c r="E1151">
        <v>1.0155554</v>
      </c>
      <c r="F1151">
        <v>-0.41353069999999997</v>
      </c>
      <c r="G1151">
        <v>-2.4443128000000001</v>
      </c>
      <c r="H1151">
        <v>-2.5994234000000001</v>
      </c>
      <c r="I1151">
        <v>0.66216889999999995</v>
      </c>
      <c r="J1151">
        <v>-1.9377542999999999</v>
      </c>
      <c r="K1151">
        <v>-3.2615085000000001</v>
      </c>
      <c r="L1151">
        <v>-3.9495654</v>
      </c>
      <c r="M1151">
        <v>0.25363520000000001</v>
      </c>
      <c r="N1151">
        <v>-3.6961300000000001</v>
      </c>
      <c r="O1151">
        <v>-4.2032008000000003</v>
      </c>
      <c r="P1151">
        <v>-0.6948124</v>
      </c>
      <c r="Q1151">
        <v>-5.6899900000000003E-2</v>
      </c>
      <c r="R1151">
        <v>-0.75222120000000003</v>
      </c>
      <c r="S1151">
        <v>-0.63848729999999998</v>
      </c>
    </row>
    <row r="1152" spans="1:19" x14ac:dyDescent="0.3">
      <c r="A1152">
        <v>1093</v>
      </c>
      <c r="B1152">
        <v>61.4792366</v>
      </c>
      <c r="C1152">
        <v>99.956642200000005</v>
      </c>
      <c r="D1152">
        <v>-1.4860565999999999</v>
      </c>
      <c r="E1152">
        <v>1.0023072</v>
      </c>
      <c r="F1152">
        <v>-0.48414950000000001</v>
      </c>
      <c r="G1152">
        <v>-2.488435</v>
      </c>
      <c r="H1152">
        <v>-2.6393713999999999</v>
      </c>
      <c r="I1152">
        <v>0.64239270000000004</v>
      </c>
      <c r="J1152">
        <v>-1.9974788000000001</v>
      </c>
      <c r="K1152">
        <v>-3.2816798999999999</v>
      </c>
      <c r="L1152">
        <v>-3.9930080999999999</v>
      </c>
      <c r="M1152">
        <v>0.23927080000000001</v>
      </c>
      <c r="N1152">
        <v>-3.7539372000000002</v>
      </c>
      <c r="O1152">
        <v>-4.2322787999999996</v>
      </c>
      <c r="P1152">
        <v>-0.72668900000000003</v>
      </c>
      <c r="Q1152">
        <v>-6.5604999999999997E-2</v>
      </c>
      <c r="R1152">
        <v>-0.79280320000000004</v>
      </c>
      <c r="S1152">
        <v>-0.66165890000000005</v>
      </c>
    </row>
    <row r="1153" spans="1:19" x14ac:dyDescent="0.3">
      <c r="A1153">
        <v>1094</v>
      </c>
      <c r="B1153">
        <v>61.455818200000003</v>
      </c>
      <c r="C1153">
        <v>99.956458999999995</v>
      </c>
      <c r="D1153">
        <v>-1.4971106000000001</v>
      </c>
      <c r="E1153">
        <v>0.98918980000000001</v>
      </c>
      <c r="F1153">
        <v>-0.50832069999999996</v>
      </c>
      <c r="G1153">
        <v>-2.4863715000000002</v>
      </c>
      <c r="H1153">
        <v>-2.6588626</v>
      </c>
      <c r="I1153">
        <v>0.63632379999999999</v>
      </c>
      <c r="J1153">
        <v>-2.0230393000000002</v>
      </c>
      <c r="K1153">
        <v>-3.2951024000000002</v>
      </c>
      <c r="L1153">
        <v>-4.0064859000000004</v>
      </c>
      <c r="M1153">
        <v>0.2334987</v>
      </c>
      <c r="N1153">
        <v>-3.7731872000000002</v>
      </c>
      <c r="O1153">
        <v>-4.2399839999999998</v>
      </c>
      <c r="P1153">
        <v>-0.75123580000000001</v>
      </c>
      <c r="Q1153">
        <v>-6.5890099999999993E-2</v>
      </c>
      <c r="R1153">
        <v>-0.81763490000000005</v>
      </c>
      <c r="S1153">
        <v>-0.68592070000000005</v>
      </c>
    </row>
    <row r="1154" spans="1:19" x14ac:dyDescent="0.3">
      <c r="A1154">
        <v>1095</v>
      </c>
      <c r="B1154">
        <v>61.427802999999997</v>
      </c>
      <c r="C1154">
        <v>99.955978400000006</v>
      </c>
      <c r="D1154">
        <v>-1.5206678</v>
      </c>
      <c r="E1154">
        <v>0.98246469999999997</v>
      </c>
      <c r="F1154">
        <v>-0.5386029</v>
      </c>
      <c r="G1154">
        <v>-2.5032036</v>
      </c>
      <c r="H1154">
        <v>-2.6866786</v>
      </c>
      <c r="I1154">
        <v>0.63099400000000005</v>
      </c>
      <c r="J1154">
        <v>-2.0561851999999998</v>
      </c>
      <c r="K1154">
        <v>-3.3175883000000002</v>
      </c>
      <c r="L1154">
        <v>-4.0301666000000003</v>
      </c>
      <c r="M1154">
        <v>0.2333365</v>
      </c>
      <c r="N1154">
        <v>-3.7970299999999999</v>
      </c>
      <c r="O1154">
        <v>-4.2635031000000003</v>
      </c>
      <c r="P1154">
        <v>-0.78365090000000004</v>
      </c>
      <c r="Q1154">
        <v>-6.7952399999999996E-2</v>
      </c>
      <c r="R1154">
        <v>-0.85211269999999995</v>
      </c>
      <c r="S1154">
        <v>-0.71627370000000001</v>
      </c>
    </row>
    <row r="1155" spans="1:19" x14ac:dyDescent="0.3">
      <c r="A1155">
        <v>1096</v>
      </c>
      <c r="B1155">
        <v>61.450855300000001</v>
      </c>
      <c r="C1155">
        <v>99.955680799999996</v>
      </c>
      <c r="D1155">
        <v>-1.4914711</v>
      </c>
      <c r="E1155">
        <v>0.98490409999999995</v>
      </c>
      <c r="F1155">
        <v>-0.5069669</v>
      </c>
      <c r="G1155">
        <v>-2.4764461999999998</v>
      </c>
      <c r="H1155">
        <v>-2.6487174000000002</v>
      </c>
      <c r="I1155">
        <v>0.62580809999999998</v>
      </c>
      <c r="J1155">
        <v>-2.0234095999999999</v>
      </c>
      <c r="K1155">
        <v>-3.2744415</v>
      </c>
      <c r="L1155">
        <v>-3.9969773000000002</v>
      </c>
      <c r="M1155">
        <v>0.23569329999999999</v>
      </c>
      <c r="N1155">
        <v>-3.7614841000000001</v>
      </c>
      <c r="O1155">
        <v>-4.2326708000000002</v>
      </c>
      <c r="P1155">
        <v>-0.75539140000000005</v>
      </c>
      <c r="Q1155">
        <v>-7.8971299999999994E-2</v>
      </c>
      <c r="R1155">
        <v>-0.8348719</v>
      </c>
      <c r="S1155">
        <v>-0.67699520000000002</v>
      </c>
    </row>
    <row r="1156" spans="1:19" x14ac:dyDescent="0.3">
      <c r="A1156">
        <v>1097</v>
      </c>
      <c r="B1156">
        <v>61.486316700000003</v>
      </c>
      <c r="C1156">
        <v>99.956489599999998</v>
      </c>
      <c r="D1156">
        <v>-1.4317441</v>
      </c>
      <c r="E1156">
        <v>0.99195469999999997</v>
      </c>
      <c r="F1156">
        <v>-0.4401892</v>
      </c>
      <c r="G1156">
        <v>-2.4237701999999999</v>
      </c>
      <c r="H1156">
        <v>-2.5875256000000002</v>
      </c>
      <c r="I1156">
        <v>0.639177</v>
      </c>
      <c r="J1156">
        <v>-1.9488485</v>
      </c>
      <c r="K1156">
        <v>-3.2266184999999998</v>
      </c>
      <c r="L1156">
        <v>-3.9362577999999999</v>
      </c>
      <c r="M1156">
        <v>0.24081920000000001</v>
      </c>
      <c r="N1156">
        <v>-3.6956394000000001</v>
      </c>
      <c r="O1156">
        <v>-4.1770772999999997</v>
      </c>
      <c r="P1156">
        <v>-0.7072138</v>
      </c>
      <c r="Q1156">
        <v>-6.1679100000000001E-2</v>
      </c>
      <c r="R1156">
        <v>-0.76940189999999997</v>
      </c>
      <c r="S1156">
        <v>-0.6461095</v>
      </c>
    </row>
    <row r="1157" spans="1:19" x14ac:dyDescent="0.3">
      <c r="A1157">
        <v>1098</v>
      </c>
      <c r="B1157">
        <v>61.457633999999999</v>
      </c>
      <c r="C1157">
        <v>99.956626900000003</v>
      </c>
      <c r="D1157">
        <v>-1.4489129999999999</v>
      </c>
      <c r="E1157">
        <v>0.97977040000000004</v>
      </c>
      <c r="F1157">
        <v>-0.46954259999999998</v>
      </c>
      <c r="G1157">
        <v>-2.4287546</v>
      </c>
      <c r="H1157">
        <v>-2.6081314</v>
      </c>
      <c r="I1157">
        <v>0.63380769999999997</v>
      </c>
      <c r="J1157">
        <v>-1.9748239999999999</v>
      </c>
      <c r="K1157">
        <v>-3.2418551</v>
      </c>
      <c r="L1157">
        <v>-3.9563815999999998</v>
      </c>
      <c r="M1157">
        <v>0.23598910000000001</v>
      </c>
      <c r="N1157">
        <v>-3.7205925</v>
      </c>
      <c r="O1157">
        <v>-4.1923703999999997</v>
      </c>
      <c r="P1157">
        <v>-0.72096329999999997</v>
      </c>
      <c r="Q1157">
        <v>-6.8300799999999995E-2</v>
      </c>
      <c r="R1157">
        <v>-0.78977319999999995</v>
      </c>
      <c r="S1157">
        <v>-0.65323739999999997</v>
      </c>
    </row>
    <row r="1158" spans="1:19" x14ac:dyDescent="0.3">
      <c r="A1158">
        <v>1099</v>
      </c>
      <c r="B1158">
        <v>61.448406200000001</v>
      </c>
      <c r="C1158">
        <v>99.956337000000005</v>
      </c>
      <c r="D1158">
        <v>-1.4968573000000001</v>
      </c>
      <c r="E1158">
        <v>0.97146829999999995</v>
      </c>
      <c r="F1158">
        <v>-0.52578910000000001</v>
      </c>
      <c r="G1158">
        <v>-2.4683967</v>
      </c>
      <c r="H1158">
        <v>-2.6598296000000001</v>
      </c>
      <c r="I1158">
        <v>0.6225484</v>
      </c>
      <c r="J1158">
        <v>-2.0377814999999999</v>
      </c>
      <c r="K1158">
        <v>-3.2822938000000002</v>
      </c>
      <c r="L1158">
        <v>-4.0055075000000002</v>
      </c>
      <c r="M1158">
        <v>0.22331110000000001</v>
      </c>
      <c r="N1158">
        <v>-3.7823962999999998</v>
      </c>
      <c r="O1158">
        <v>-4.2288189000000003</v>
      </c>
      <c r="P1158">
        <v>-0.75546230000000003</v>
      </c>
      <c r="Q1158">
        <v>-7.3111200000000001E-2</v>
      </c>
      <c r="R1158">
        <v>-0.82908280000000001</v>
      </c>
      <c r="S1158">
        <v>-0.68292620000000004</v>
      </c>
    </row>
    <row r="1159" spans="1:19" x14ac:dyDescent="0.3">
      <c r="A1159">
        <v>1100</v>
      </c>
      <c r="B1159">
        <v>61.464027399999999</v>
      </c>
      <c r="C1159">
        <v>99.956100500000005</v>
      </c>
      <c r="D1159">
        <v>-1.5325418</v>
      </c>
      <c r="E1159">
        <v>0.96527479999999999</v>
      </c>
      <c r="F1159">
        <v>-0.56766700000000003</v>
      </c>
      <c r="G1159">
        <v>-2.4978875999999999</v>
      </c>
      <c r="H1159">
        <v>-2.6887466999999998</v>
      </c>
      <c r="I1159">
        <v>0.61439880000000002</v>
      </c>
      <c r="J1159">
        <v>-2.0748479</v>
      </c>
      <c r="K1159">
        <v>-3.3030605</v>
      </c>
      <c r="L1159">
        <v>-4.0275458999999998</v>
      </c>
      <c r="M1159">
        <v>0.21670800000000001</v>
      </c>
      <c r="N1159">
        <v>-3.8110377999999998</v>
      </c>
      <c r="O1159">
        <v>-4.2442541</v>
      </c>
      <c r="P1159">
        <v>-0.78107859999999996</v>
      </c>
      <c r="Q1159">
        <v>-6.5987599999999993E-2</v>
      </c>
      <c r="R1159">
        <v>-0.84757570000000004</v>
      </c>
      <c r="S1159">
        <v>-0.71566620000000003</v>
      </c>
    </row>
    <row r="1160" spans="1:19" x14ac:dyDescent="0.3">
      <c r="A1160">
        <v>1101</v>
      </c>
      <c r="B1160">
        <v>61.387981400000001</v>
      </c>
      <c r="C1160">
        <v>99.956123399999996</v>
      </c>
      <c r="D1160">
        <v>-1.569958</v>
      </c>
      <c r="E1160">
        <v>0.93908530000000001</v>
      </c>
      <c r="F1160">
        <v>-0.63127270000000002</v>
      </c>
      <c r="G1160">
        <v>-2.5091138000000002</v>
      </c>
      <c r="H1160">
        <v>-2.7432492000000002</v>
      </c>
      <c r="I1160">
        <v>0.59692440000000002</v>
      </c>
      <c r="J1160">
        <v>-2.1468246</v>
      </c>
      <c r="K1160">
        <v>-3.3400886000000001</v>
      </c>
      <c r="L1160">
        <v>-4.0875111000000004</v>
      </c>
      <c r="M1160">
        <v>0.19951859999999999</v>
      </c>
      <c r="N1160">
        <v>-3.8881926999999998</v>
      </c>
      <c r="O1160">
        <v>-4.2870302000000002</v>
      </c>
      <c r="P1160">
        <v>-0.82134569999999996</v>
      </c>
      <c r="Q1160">
        <v>-7.5657799999999997E-2</v>
      </c>
      <c r="R1160">
        <v>-0.89751309999999995</v>
      </c>
      <c r="S1160">
        <v>-0.74626309999999996</v>
      </c>
    </row>
    <row r="1161" spans="1:19" x14ac:dyDescent="0.3">
      <c r="A1161">
        <v>1102</v>
      </c>
      <c r="B1161">
        <v>61.390045200000003</v>
      </c>
      <c r="C1161">
        <v>99.955719000000002</v>
      </c>
      <c r="D1161">
        <v>-1.5954607999999999</v>
      </c>
      <c r="E1161">
        <v>0.93137599999999998</v>
      </c>
      <c r="F1161">
        <v>-0.66448490000000004</v>
      </c>
      <c r="G1161">
        <v>-2.5269073999999998</v>
      </c>
      <c r="H1161">
        <v>-2.7633285999999999</v>
      </c>
      <c r="I1161">
        <v>0.57676680000000002</v>
      </c>
      <c r="J1161">
        <v>-2.1870617999999999</v>
      </c>
      <c r="K1161">
        <v>-3.3400104000000002</v>
      </c>
      <c r="L1161">
        <v>-4.1171731999999999</v>
      </c>
      <c r="M1161">
        <v>0.1855318</v>
      </c>
      <c r="N1161">
        <v>-3.9318414000000002</v>
      </c>
      <c r="O1161">
        <v>-4.3027047999999999</v>
      </c>
      <c r="P1161">
        <v>-0.83680869999999996</v>
      </c>
      <c r="Q1161">
        <v>-8.1632499999999997E-2</v>
      </c>
      <c r="R1161">
        <v>-0.91895099999999996</v>
      </c>
      <c r="S1161">
        <v>-0.75575159999999997</v>
      </c>
    </row>
    <row r="1162" spans="1:19" x14ac:dyDescent="0.3">
      <c r="A1162">
        <v>1103</v>
      </c>
      <c r="B1162">
        <v>61.418682099999998</v>
      </c>
      <c r="C1162">
        <v>99.956253099999998</v>
      </c>
      <c r="D1162">
        <v>-1.5117575000000001</v>
      </c>
      <c r="E1162">
        <v>0.93473019999999996</v>
      </c>
      <c r="F1162">
        <v>-0.57742709999999997</v>
      </c>
      <c r="G1162">
        <v>-2.4465585000000001</v>
      </c>
      <c r="H1162">
        <v>-2.6898521999999998</v>
      </c>
      <c r="I1162">
        <v>0.58835720000000002</v>
      </c>
      <c r="J1162">
        <v>-2.1019950000000001</v>
      </c>
      <c r="K1162">
        <v>-3.2781245999999999</v>
      </c>
      <c r="L1162">
        <v>-4.0414909999999997</v>
      </c>
      <c r="M1162">
        <v>0.18817909999999999</v>
      </c>
      <c r="N1162">
        <v>-3.8535124999999999</v>
      </c>
      <c r="O1162">
        <v>-4.2296705000000001</v>
      </c>
      <c r="P1162">
        <v>-0.75960289999999997</v>
      </c>
      <c r="Q1162">
        <v>-7.2740399999999997E-2</v>
      </c>
      <c r="R1162">
        <v>-0.8328527</v>
      </c>
      <c r="S1162">
        <v>-0.68743759999999998</v>
      </c>
    </row>
    <row r="1163" spans="1:19" x14ac:dyDescent="0.3">
      <c r="A1163">
        <v>1104</v>
      </c>
      <c r="B1163">
        <v>61.3899422</v>
      </c>
      <c r="C1163">
        <v>99.956298799999999</v>
      </c>
      <c r="D1163">
        <v>-1.5073535</v>
      </c>
      <c r="E1163">
        <v>0.92958779999999996</v>
      </c>
      <c r="F1163">
        <v>-0.57816590000000001</v>
      </c>
      <c r="G1163">
        <v>-2.4370121999999999</v>
      </c>
      <c r="H1163">
        <v>-2.6901674</v>
      </c>
      <c r="I1163">
        <v>0.58436489999999996</v>
      </c>
      <c r="J1163">
        <v>-2.1063027000000001</v>
      </c>
      <c r="K1163">
        <v>-3.2744479000000002</v>
      </c>
      <c r="L1163">
        <v>-4.0488666999999996</v>
      </c>
      <c r="M1163">
        <v>0.186283</v>
      </c>
      <c r="N1163">
        <v>-3.8627839000000002</v>
      </c>
      <c r="O1163">
        <v>-4.2351498999999997</v>
      </c>
      <c r="P1163">
        <v>-0.75583509999999998</v>
      </c>
      <c r="Q1163">
        <v>-7.06262E-2</v>
      </c>
      <c r="R1163">
        <v>-0.82697050000000005</v>
      </c>
      <c r="S1163">
        <v>-0.68578399999999995</v>
      </c>
    </row>
    <row r="1164" spans="1:19" x14ac:dyDescent="0.3">
      <c r="A1164">
        <v>1105</v>
      </c>
      <c r="B1164">
        <v>61.368751500000002</v>
      </c>
      <c r="C1164">
        <v>99.9560089</v>
      </c>
      <c r="D1164">
        <v>-1.5604784</v>
      </c>
      <c r="E1164">
        <v>0.91450949999999998</v>
      </c>
      <c r="F1164">
        <v>-0.64636890000000002</v>
      </c>
      <c r="G1164">
        <v>-2.4750589999999999</v>
      </c>
      <c r="H1164">
        <v>-2.7543221</v>
      </c>
      <c r="I1164">
        <v>0.56699619999999995</v>
      </c>
      <c r="J1164">
        <v>-2.1878256999999999</v>
      </c>
      <c r="K1164">
        <v>-3.3212332999999998</v>
      </c>
      <c r="L1164">
        <v>-4.1123418999999997</v>
      </c>
      <c r="M1164">
        <v>0.16505349999999999</v>
      </c>
      <c r="N1164">
        <v>-3.9474887999999999</v>
      </c>
      <c r="O1164">
        <v>-4.2773962000000001</v>
      </c>
      <c r="P1164">
        <v>-0.81042270000000005</v>
      </c>
      <c r="Q1164">
        <v>-8.0277500000000002E-2</v>
      </c>
      <c r="R1164">
        <v>-0.89120980000000005</v>
      </c>
      <c r="S1164">
        <v>-0.73072040000000005</v>
      </c>
    </row>
    <row r="1165" spans="1:19" x14ac:dyDescent="0.3">
      <c r="A1165">
        <v>1106</v>
      </c>
      <c r="B1165">
        <v>61.347663900000001</v>
      </c>
      <c r="C1165">
        <v>99.956024200000002</v>
      </c>
      <c r="D1165">
        <v>-1.5996916000000001</v>
      </c>
      <c r="E1165">
        <v>0.90837639999999997</v>
      </c>
      <c r="F1165">
        <v>-0.69171519999999997</v>
      </c>
      <c r="G1165">
        <v>-2.5081386999999999</v>
      </c>
      <c r="H1165">
        <v>-2.7842345000000002</v>
      </c>
      <c r="I1165">
        <v>0.55344959999999999</v>
      </c>
      <c r="J1165">
        <v>-2.2312846</v>
      </c>
      <c r="K1165">
        <v>-3.3375987999999999</v>
      </c>
      <c r="L1165">
        <v>-4.1551042000000002</v>
      </c>
      <c r="M1165">
        <v>0.1577703</v>
      </c>
      <c r="N1165">
        <v>-3.9975333000000002</v>
      </c>
      <c r="O1165">
        <v>-4.3128748000000003</v>
      </c>
      <c r="P1165">
        <v>-0.82671870000000003</v>
      </c>
      <c r="Q1165">
        <v>-8.8861499999999996E-2</v>
      </c>
      <c r="R1165">
        <v>-0.91608999999999996</v>
      </c>
      <c r="S1165">
        <v>-0.73843250000000005</v>
      </c>
    </row>
    <row r="1166" spans="1:19" x14ac:dyDescent="0.3">
      <c r="A1166">
        <v>1107</v>
      </c>
      <c r="B1166">
        <v>61.337165800000001</v>
      </c>
      <c r="C1166">
        <v>99.955947899999998</v>
      </c>
      <c r="D1166">
        <v>-1.6484988</v>
      </c>
      <c r="E1166">
        <v>0.90186080000000002</v>
      </c>
      <c r="F1166">
        <v>-0.74703799999999998</v>
      </c>
      <c r="G1166">
        <v>-2.5504297999999999</v>
      </c>
      <c r="H1166">
        <v>-2.8385577</v>
      </c>
      <c r="I1166">
        <v>0.55128659999999996</v>
      </c>
      <c r="J1166">
        <v>-2.2877710000000002</v>
      </c>
      <c r="K1166">
        <v>-3.3897586</v>
      </c>
      <c r="L1166">
        <v>-4.1996026000000004</v>
      </c>
      <c r="M1166">
        <v>0.15052670000000001</v>
      </c>
      <c r="N1166">
        <v>-4.0492758999999996</v>
      </c>
      <c r="O1166">
        <v>-4.3501291000000002</v>
      </c>
      <c r="P1166">
        <v>-0.87083929999999998</v>
      </c>
      <c r="Q1166">
        <v>-8.8917899999999994E-2</v>
      </c>
      <c r="R1166">
        <v>-0.96026719999999999</v>
      </c>
      <c r="S1166">
        <v>-0.78249679999999999</v>
      </c>
    </row>
    <row r="1167" spans="1:19" x14ac:dyDescent="0.3">
      <c r="A1167">
        <v>1108</v>
      </c>
      <c r="B1167">
        <v>61.348316199999999</v>
      </c>
      <c r="C1167">
        <v>99.956443800000002</v>
      </c>
      <c r="D1167">
        <v>-1.6871517</v>
      </c>
      <c r="E1167">
        <v>0.89774419999999999</v>
      </c>
      <c r="F1167">
        <v>-0.78980740000000005</v>
      </c>
      <c r="G1167">
        <v>-2.5849662000000002</v>
      </c>
      <c r="H1167">
        <v>-2.8602474</v>
      </c>
      <c r="I1167">
        <v>0.54702729999999999</v>
      </c>
      <c r="J1167">
        <v>-2.3137202000000001</v>
      </c>
      <c r="K1167">
        <v>-3.4071889</v>
      </c>
      <c r="L1167">
        <v>-4.2238759999999997</v>
      </c>
      <c r="M1167">
        <v>0.1469318</v>
      </c>
      <c r="N1167">
        <v>-4.0771440999999999</v>
      </c>
      <c r="O1167">
        <v>-4.3708080999999996</v>
      </c>
      <c r="P1167">
        <v>-0.8931888</v>
      </c>
      <c r="Q1167">
        <v>-7.89136E-2</v>
      </c>
      <c r="R1167">
        <v>-0.97261249999999999</v>
      </c>
      <c r="S1167">
        <v>-0.81485070000000004</v>
      </c>
    </row>
    <row r="1168" spans="1:19" x14ac:dyDescent="0.3">
      <c r="A1168">
        <v>1109</v>
      </c>
      <c r="B1168">
        <v>61.337822000000003</v>
      </c>
      <c r="C1168">
        <v>99.956069900000003</v>
      </c>
      <c r="D1168">
        <v>-1.6085984</v>
      </c>
      <c r="E1168">
        <v>0.90158939999999999</v>
      </c>
      <c r="F1168">
        <v>-0.70740890000000001</v>
      </c>
      <c r="G1168">
        <v>-2.5102582</v>
      </c>
      <c r="H1168">
        <v>-2.7991978999999998</v>
      </c>
      <c r="I1168">
        <v>0.55430239999999997</v>
      </c>
      <c r="J1168">
        <v>-2.2453954</v>
      </c>
      <c r="K1168">
        <v>-3.3534153</v>
      </c>
      <c r="L1168">
        <v>-4.1622228999999997</v>
      </c>
      <c r="M1168">
        <v>0.15559400000000001</v>
      </c>
      <c r="N1168">
        <v>-4.0068292999999997</v>
      </c>
      <c r="O1168">
        <v>-4.3178166999999998</v>
      </c>
      <c r="P1168">
        <v>-0.82465339999999998</v>
      </c>
      <c r="Q1168">
        <v>-7.2682399999999994E-2</v>
      </c>
      <c r="R1168">
        <v>-0.89784560000000002</v>
      </c>
      <c r="S1168">
        <v>-0.75254639999999995</v>
      </c>
    </row>
    <row r="1169" spans="1:19" x14ac:dyDescent="0.3">
      <c r="A1169">
        <v>1110</v>
      </c>
      <c r="B1169">
        <v>61.3166504</v>
      </c>
      <c r="C1169">
        <v>99.956497200000001</v>
      </c>
      <c r="D1169">
        <v>-1.5520723999999999</v>
      </c>
      <c r="E1169">
        <v>0.9061401</v>
      </c>
      <c r="F1169">
        <v>-0.64633240000000003</v>
      </c>
      <c r="G1169">
        <v>-2.4582831999999999</v>
      </c>
      <c r="H1169">
        <v>-2.7471003999999999</v>
      </c>
      <c r="I1169">
        <v>0.56520709999999996</v>
      </c>
      <c r="J1169">
        <v>-2.1823936000000002</v>
      </c>
      <c r="K1169">
        <v>-3.3122221999999999</v>
      </c>
      <c r="L1169">
        <v>-4.1183858000000004</v>
      </c>
      <c r="M1169">
        <v>0.16725000000000001</v>
      </c>
      <c r="N1169">
        <v>-3.9513359000000001</v>
      </c>
      <c r="O1169">
        <v>-4.2856358999999999</v>
      </c>
      <c r="P1169">
        <v>-0.78748269999999998</v>
      </c>
      <c r="Q1169">
        <v>-6.4206700000000005E-2</v>
      </c>
      <c r="R1169">
        <v>-0.85219889999999998</v>
      </c>
      <c r="S1169">
        <v>-0.72385120000000003</v>
      </c>
    </row>
    <row r="1170" spans="1:19" x14ac:dyDescent="0.3">
      <c r="A1170">
        <v>1111</v>
      </c>
      <c r="B1170">
        <v>61.273902900000003</v>
      </c>
      <c r="C1170">
        <v>99.956665000000001</v>
      </c>
      <c r="D1170">
        <v>-1.5925100000000001</v>
      </c>
      <c r="E1170">
        <v>0.89914830000000001</v>
      </c>
      <c r="F1170">
        <v>-0.69376159999999998</v>
      </c>
      <c r="G1170">
        <v>-2.4917288000000002</v>
      </c>
      <c r="H1170">
        <v>-2.7884541</v>
      </c>
      <c r="I1170">
        <v>0.55881239999999999</v>
      </c>
      <c r="J1170">
        <v>-2.2301419</v>
      </c>
      <c r="K1170">
        <v>-3.3471812999999999</v>
      </c>
      <c r="L1170">
        <v>-4.1677704000000002</v>
      </c>
      <c r="M1170">
        <v>0.16238140000000001</v>
      </c>
      <c r="N1170">
        <v>-4.0055885</v>
      </c>
      <c r="O1170">
        <v>-4.3301515999999998</v>
      </c>
      <c r="P1170">
        <v>-0.81801650000000004</v>
      </c>
      <c r="Q1170">
        <v>-6.5195500000000003E-2</v>
      </c>
      <c r="R1170">
        <v>-0.8837216</v>
      </c>
      <c r="S1170">
        <v>-0.75339630000000002</v>
      </c>
    </row>
    <row r="1171" spans="1:19" x14ac:dyDescent="0.3">
      <c r="A1171">
        <v>1112</v>
      </c>
      <c r="B1171">
        <v>61.257377599999998</v>
      </c>
      <c r="C1171">
        <v>99.956253099999998</v>
      </c>
      <c r="D1171">
        <v>-1.6264715000000001</v>
      </c>
      <c r="E1171">
        <v>0.88803489999999996</v>
      </c>
      <c r="F1171">
        <v>-0.73883650000000001</v>
      </c>
      <c r="G1171">
        <v>-2.5145772000000002</v>
      </c>
      <c r="H1171">
        <v>-2.8412796999999999</v>
      </c>
      <c r="I1171">
        <v>0.54732599999999998</v>
      </c>
      <c r="J1171">
        <v>-2.2944540999999998</v>
      </c>
      <c r="K1171">
        <v>-3.3885204999999998</v>
      </c>
      <c r="L1171">
        <v>-4.2150363999999998</v>
      </c>
      <c r="M1171">
        <v>0.14392379999999999</v>
      </c>
      <c r="N1171">
        <v>-4.0713128999999997</v>
      </c>
      <c r="O1171">
        <v>-4.3589602000000003</v>
      </c>
      <c r="P1171">
        <v>-0.84779110000000002</v>
      </c>
      <c r="Q1171">
        <v>-7.1154599999999998E-2</v>
      </c>
      <c r="R1171">
        <v>-0.91945540000000003</v>
      </c>
      <c r="S1171">
        <v>-0.77721180000000001</v>
      </c>
    </row>
    <row r="1172" spans="1:19" x14ac:dyDescent="0.3">
      <c r="A1172">
        <v>1113</v>
      </c>
      <c r="B1172">
        <v>61.233756999999997</v>
      </c>
      <c r="C1172">
        <v>99.9560776</v>
      </c>
      <c r="D1172">
        <v>-1.6732239</v>
      </c>
      <c r="E1172">
        <v>0.87992060000000005</v>
      </c>
      <c r="F1172">
        <v>-0.7937033</v>
      </c>
      <c r="G1172">
        <v>-2.5532146</v>
      </c>
      <c r="H1172">
        <v>-2.8910122</v>
      </c>
      <c r="I1172">
        <v>0.53679120000000002</v>
      </c>
      <c r="J1172">
        <v>-2.3547210999999999</v>
      </c>
      <c r="K1172">
        <v>-3.4277177000000001</v>
      </c>
      <c r="L1172">
        <v>-4.2667627000000001</v>
      </c>
      <c r="M1172">
        <v>0.13358059999999999</v>
      </c>
      <c r="N1172">
        <v>-4.1333818000000004</v>
      </c>
      <c r="O1172">
        <v>-4.4003429000000001</v>
      </c>
      <c r="P1172">
        <v>-0.87647399999999998</v>
      </c>
      <c r="Q1172">
        <v>-7.86631E-2</v>
      </c>
      <c r="R1172">
        <v>-0.95564709999999997</v>
      </c>
      <c r="S1172">
        <v>-0.79838629999999999</v>
      </c>
    </row>
    <row r="1173" spans="1:19" x14ac:dyDescent="0.3">
      <c r="A1173">
        <v>1114</v>
      </c>
      <c r="B1173">
        <v>61.229209900000001</v>
      </c>
      <c r="C1173">
        <v>99.956062299999999</v>
      </c>
      <c r="D1173">
        <v>-1.7384278</v>
      </c>
      <c r="E1173">
        <v>0.86075310000000005</v>
      </c>
      <c r="F1173">
        <v>-0.87807449999999998</v>
      </c>
      <c r="G1173">
        <v>-2.5992508000000001</v>
      </c>
      <c r="H1173">
        <v>-2.9585240000000002</v>
      </c>
      <c r="I1173">
        <v>0.51831419999999995</v>
      </c>
      <c r="J1173">
        <v>-2.4407095999999999</v>
      </c>
      <c r="K1173">
        <v>-3.4767518000000002</v>
      </c>
      <c r="L1173">
        <v>-4.3295655000000002</v>
      </c>
      <c r="M1173">
        <v>0.11061459999999999</v>
      </c>
      <c r="N1173">
        <v>-4.2191510000000001</v>
      </c>
      <c r="O1173">
        <v>-4.4401802999999997</v>
      </c>
      <c r="P1173">
        <v>-0.93452950000000001</v>
      </c>
      <c r="Q1173">
        <v>-8.87521E-2</v>
      </c>
      <c r="R1173">
        <v>-1.023792</v>
      </c>
      <c r="S1173">
        <v>-0.84635320000000003</v>
      </c>
    </row>
    <row r="1174" spans="1:19" x14ac:dyDescent="0.3">
      <c r="A1174">
        <v>1115</v>
      </c>
      <c r="B1174">
        <v>61.224407200000002</v>
      </c>
      <c r="C1174">
        <v>99.955711399999998</v>
      </c>
      <c r="D1174">
        <v>-1.7525237</v>
      </c>
      <c r="E1174">
        <v>0.85374099999999997</v>
      </c>
      <c r="F1174">
        <v>-0.8991827</v>
      </c>
      <c r="G1174">
        <v>-2.6063348999999998</v>
      </c>
      <c r="H1174">
        <v>-2.972156</v>
      </c>
      <c r="I1174">
        <v>0.50938419999999995</v>
      </c>
      <c r="J1174">
        <v>-2.4632719000000001</v>
      </c>
      <c r="K1174">
        <v>-3.4814536999999999</v>
      </c>
      <c r="L1174">
        <v>-4.3419217999999997</v>
      </c>
      <c r="M1174">
        <v>0.1056305</v>
      </c>
      <c r="N1174">
        <v>-4.2364917000000002</v>
      </c>
      <c r="O1174">
        <v>-4.4475527000000001</v>
      </c>
      <c r="P1174">
        <v>-0.92566409999999999</v>
      </c>
      <c r="Q1174">
        <v>-9.6108100000000002E-2</v>
      </c>
      <c r="R1174">
        <v>-1.0222826</v>
      </c>
      <c r="S1174">
        <v>-0.83013170000000003</v>
      </c>
    </row>
    <row r="1175" spans="1:19" x14ac:dyDescent="0.3">
      <c r="A1175">
        <v>1116</v>
      </c>
      <c r="B1175">
        <v>61.247749300000002</v>
      </c>
      <c r="C1175">
        <v>99.956359899999995</v>
      </c>
      <c r="D1175">
        <v>-1.6941974</v>
      </c>
      <c r="E1175">
        <v>0.87105460000000001</v>
      </c>
      <c r="F1175">
        <v>-0.82354260000000001</v>
      </c>
      <c r="G1175">
        <v>-2.5653223999999999</v>
      </c>
      <c r="H1175">
        <v>-2.8919225000000002</v>
      </c>
      <c r="I1175">
        <v>0.5257598</v>
      </c>
      <c r="J1175">
        <v>-2.3666627</v>
      </c>
      <c r="K1175">
        <v>-3.4175963</v>
      </c>
      <c r="L1175">
        <v>-4.2727861000000003</v>
      </c>
      <c r="M1175">
        <v>0.1291631</v>
      </c>
      <c r="N1175">
        <v>-4.1438227000000003</v>
      </c>
      <c r="O1175">
        <v>-4.4019484999999996</v>
      </c>
      <c r="P1175">
        <v>-0.83017920000000001</v>
      </c>
      <c r="Q1175">
        <v>-8.75837E-2</v>
      </c>
      <c r="R1175">
        <v>-0.91827270000000005</v>
      </c>
      <c r="S1175">
        <v>-0.74317089999999997</v>
      </c>
    </row>
    <row r="1176" spans="1:19" x14ac:dyDescent="0.3">
      <c r="A1176">
        <v>1117</v>
      </c>
      <c r="B1176">
        <v>61.258251199999997</v>
      </c>
      <c r="C1176">
        <v>99.956535299999999</v>
      </c>
      <c r="D1176">
        <v>-1.6683167999999999</v>
      </c>
      <c r="E1176">
        <v>0.88991819999999999</v>
      </c>
      <c r="F1176">
        <v>-0.77879849999999995</v>
      </c>
      <c r="G1176">
        <v>-2.5583054999999999</v>
      </c>
      <c r="H1176">
        <v>-2.8540310999999998</v>
      </c>
      <c r="I1176">
        <v>0.55466550000000003</v>
      </c>
      <c r="J1176">
        <v>-2.2998655000000001</v>
      </c>
      <c r="K1176">
        <v>-3.4086107999999999</v>
      </c>
      <c r="L1176">
        <v>-4.2222843000000001</v>
      </c>
      <c r="M1176">
        <v>0.1619022</v>
      </c>
      <c r="N1176">
        <v>-4.0605821999999998</v>
      </c>
      <c r="O1176">
        <v>-4.3841862999999996</v>
      </c>
      <c r="P1176">
        <v>-0.81423990000000002</v>
      </c>
      <c r="Q1176">
        <v>-6.3089199999999998E-2</v>
      </c>
      <c r="R1176">
        <v>-0.87783860000000002</v>
      </c>
      <c r="S1176">
        <v>-0.75172589999999995</v>
      </c>
    </row>
    <row r="1177" spans="1:19" x14ac:dyDescent="0.3">
      <c r="A1177">
        <v>1118</v>
      </c>
      <c r="B1177">
        <v>61.271820099999999</v>
      </c>
      <c r="C1177">
        <v>99.956337000000005</v>
      </c>
      <c r="D1177">
        <v>-1.6765118000000001</v>
      </c>
      <c r="E1177">
        <v>0.92447199999999996</v>
      </c>
      <c r="F1177">
        <v>-0.75243970000000004</v>
      </c>
      <c r="G1177">
        <v>-2.601054</v>
      </c>
      <c r="H1177">
        <v>-2.8418331000000001</v>
      </c>
      <c r="I1177">
        <v>0.60048900000000005</v>
      </c>
      <c r="J1177">
        <v>-2.2418439000000001</v>
      </c>
      <c r="K1177">
        <v>-3.4422367</v>
      </c>
      <c r="L1177">
        <v>-4.1835198</v>
      </c>
      <c r="M1177">
        <v>0.21489800000000001</v>
      </c>
      <c r="N1177">
        <v>-3.9688213000000001</v>
      </c>
      <c r="O1177">
        <v>-4.3984174999999999</v>
      </c>
      <c r="P1177">
        <v>-0.79226680000000005</v>
      </c>
      <c r="Q1177">
        <v>-2.44149E-2</v>
      </c>
      <c r="R1177">
        <v>-0.81719090000000005</v>
      </c>
      <c r="S1177">
        <v>-0.76842690000000002</v>
      </c>
    </row>
    <row r="1178" spans="1:19" x14ac:dyDescent="0.3">
      <c r="A1178">
        <v>1119</v>
      </c>
      <c r="B1178">
        <v>61.265136699999999</v>
      </c>
      <c r="C1178">
        <v>99.956771900000007</v>
      </c>
      <c r="D1178">
        <v>-1.6572874</v>
      </c>
      <c r="E1178">
        <v>0.96782319999999999</v>
      </c>
      <c r="F1178">
        <v>-0.68986429999999999</v>
      </c>
      <c r="G1178">
        <v>-2.6251814000000002</v>
      </c>
      <c r="H1178">
        <v>-2.8028176</v>
      </c>
      <c r="I1178">
        <v>0.65300270000000005</v>
      </c>
      <c r="J1178">
        <v>-2.1503146000000002</v>
      </c>
      <c r="K1178">
        <v>-3.4557349999999998</v>
      </c>
      <c r="L1178">
        <v>-4.1363382</v>
      </c>
      <c r="M1178">
        <v>0.27263419999999999</v>
      </c>
      <c r="N1178">
        <v>-3.8639038000000001</v>
      </c>
      <c r="O1178">
        <v>-4.4089726999999996</v>
      </c>
      <c r="P1178">
        <v>-0.73440300000000003</v>
      </c>
      <c r="Q1178">
        <v>3.4463300000000002E-2</v>
      </c>
      <c r="R1178">
        <v>-0.70044839999999997</v>
      </c>
      <c r="S1178">
        <v>-0.76944089999999998</v>
      </c>
    </row>
    <row r="1179" spans="1:19" x14ac:dyDescent="0.3">
      <c r="A1179">
        <v>1120</v>
      </c>
      <c r="B1179">
        <v>61.211589799999999</v>
      </c>
      <c r="C1179">
        <v>99.957046500000004</v>
      </c>
      <c r="D1179">
        <v>-1.5575832999999999</v>
      </c>
      <c r="E1179">
        <v>1.023452</v>
      </c>
      <c r="F1179">
        <v>-0.53453119999999998</v>
      </c>
      <c r="G1179">
        <v>-2.5811063999999999</v>
      </c>
      <c r="H1179">
        <v>-2.6870623</v>
      </c>
      <c r="I1179">
        <v>0.72828170000000003</v>
      </c>
      <c r="J1179">
        <v>-1.9592807000000001</v>
      </c>
      <c r="K1179">
        <v>-3.4152597999999998</v>
      </c>
      <c r="L1179">
        <v>-4.0145439999999999</v>
      </c>
      <c r="M1179">
        <v>0.36551230000000001</v>
      </c>
      <c r="N1179">
        <v>-3.6492317000000001</v>
      </c>
      <c r="O1179">
        <v>-4.3800564</v>
      </c>
      <c r="P1179">
        <v>-0.62272110000000003</v>
      </c>
      <c r="Q1179">
        <v>0.11826689999999999</v>
      </c>
      <c r="R1179">
        <v>-0.50496200000000002</v>
      </c>
      <c r="S1179">
        <v>-0.74156180000000005</v>
      </c>
    </row>
    <row r="1180" spans="1:19" x14ac:dyDescent="0.3">
      <c r="A1180">
        <v>1121</v>
      </c>
      <c r="B1180">
        <v>61.249824500000003</v>
      </c>
      <c r="C1180">
        <v>99.956512500000002</v>
      </c>
      <c r="D1180">
        <v>-1.4082869</v>
      </c>
      <c r="E1180">
        <v>1.1237086999999999</v>
      </c>
      <c r="F1180">
        <v>-0.28497810000000001</v>
      </c>
      <c r="G1180">
        <v>-2.5320668</v>
      </c>
      <c r="H1180">
        <v>-2.5079243</v>
      </c>
      <c r="I1180">
        <v>0.85221610000000003</v>
      </c>
      <c r="J1180">
        <v>-1.6562083999999999</v>
      </c>
      <c r="K1180">
        <v>-3.3600577999999999</v>
      </c>
      <c r="L1180">
        <v>-3.7892749000000001</v>
      </c>
      <c r="M1180">
        <v>0.50847379999999998</v>
      </c>
      <c r="N1180">
        <v>-3.2810009</v>
      </c>
      <c r="O1180">
        <v>-4.2977489999999996</v>
      </c>
      <c r="P1180">
        <v>-0.5026389</v>
      </c>
      <c r="Q1180">
        <v>0.2058178</v>
      </c>
      <c r="R1180">
        <v>-0.29732789999999998</v>
      </c>
      <c r="S1180">
        <v>-0.70902989999999999</v>
      </c>
    </row>
    <row r="1181" spans="1:19" x14ac:dyDescent="0.3">
      <c r="A1181">
        <v>1122</v>
      </c>
      <c r="B1181">
        <v>61.293693500000003</v>
      </c>
      <c r="C1181">
        <v>99.957138099999995</v>
      </c>
      <c r="D1181">
        <v>-1.2030015000000001</v>
      </c>
      <c r="E1181">
        <v>1.2249705</v>
      </c>
      <c r="F1181">
        <v>2.1569000000000001E-2</v>
      </c>
      <c r="G1181">
        <v>-2.4280438000000002</v>
      </c>
      <c r="H1181">
        <v>-2.2709736999999999</v>
      </c>
      <c r="I1181">
        <v>0.97391709999999998</v>
      </c>
      <c r="J1181">
        <v>-1.2975568</v>
      </c>
      <c r="K1181">
        <v>-3.2448093999999998</v>
      </c>
      <c r="L1181">
        <v>-3.5323237999999999</v>
      </c>
      <c r="M1181">
        <v>0.64315860000000002</v>
      </c>
      <c r="N1181">
        <v>-2.8893654</v>
      </c>
      <c r="O1181">
        <v>-4.1754822999999996</v>
      </c>
      <c r="P1181">
        <v>-0.35171740000000001</v>
      </c>
      <c r="Q1181">
        <v>0.2776342</v>
      </c>
      <c r="R1181">
        <v>-7.45889E-2</v>
      </c>
      <c r="S1181">
        <v>-0.62992369999999998</v>
      </c>
    </row>
    <row r="1182" spans="1:19" x14ac:dyDescent="0.3">
      <c r="A1182">
        <v>1123</v>
      </c>
      <c r="B1182">
        <v>61.338298799999997</v>
      </c>
      <c r="C1182">
        <v>99.957084699999996</v>
      </c>
      <c r="D1182">
        <v>-1.0706141</v>
      </c>
      <c r="E1182">
        <v>1.2964065</v>
      </c>
      <c r="F1182">
        <v>0.22539239999999999</v>
      </c>
      <c r="G1182">
        <v>-2.3670936</v>
      </c>
      <c r="H1182">
        <v>-2.1114106000000001</v>
      </c>
      <c r="I1182">
        <v>1.0557516</v>
      </c>
      <c r="J1182">
        <v>-1.0561588</v>
      </c>
      <c r="K1182">
        <v>-3.1670815999999999</v>
      </c>
      <c r="L1182">
        <v>-3.3527950999999998</v>
      </c>
      <c r="M1182">
        <v>0.73882619999999999</v>
      </c>
      <c r="N1182">
        <v>-2.6141684000000001</v>
      </c>
      <c r="O1182">
        <v>-4.0916204</v>
      </c>
      <c r="P1182">
        <v>-0.3250557</v>
      </c>
      <c r="Q1182">
        <v>0.27902559999999998</v>
      </c>
      <c r="R1182">
        <v>-4.6535699999999999E-2</v>
      </c>
      <c r="S1182">
        <v>-0.60465340000000001</v>
      </c>
    </row>
    <row r="1183" spans="1:19" x14ac:dyDescent="0.3">
      <c r="A1183">
        <v>1124</v>
      </c>
      <c r="B1183">
        <v>61.417083699999999</v>
      </c>
      <c r="C1183">
        <v>99.956703200000007</v>
      </c>
      <c r="D1183">
        <v>-0.9817224</v>
      </c>
      <c r="E1183">
        <v>1.3815014000000001</v>
      </c>
      <c r="F1183">
        <v>0.39937909999999999</v>
      </c>
      <c r="G1183">
        <v>-2.3632970000000002</v>
      </c>
      <c r="H1183">
        <v>-1.984429</v>
      </c>
      <c r="I1183">
        <v>1.1440672000000001</v>
      </c>
      <c r="J1183">
        <v>-0.84086170000000005</v>
      </c>
      <c r="K1183">
        <v>-3.1284165000000002</v>
      </c>
      <c r="L1183">
        <v>-3.1954494000000002</v>
      </c>
      <c r="M1183">
        <v>0.84016179999999996</v>
      </c>
      <c r="N1183">
        <v>-2.3554873000000001</v>
      </c>
      <c r="O1183">
        <v>-4.0356112</v>
      </c>
      <c r="P1183">
        <v>-0.32710440000000002</v>
      </c>
      <c r="Q1183">
        <v>0.28984130000000002</v>
      </c>
      <c r="R1183">
        <v>-3.7768599999999999E-2</v>
      </c>
      <c r="S1183">
        <v>-0.61751780000000001</v>
      </c>
    </row>
    <row r="1184" spans="1:19" x14ac:dyDescent="0.3">
      <c r="A1184">
        <v>1125</v>
      </c>
      <c r="B1184">
        <v>61.518615699999998</v>
      </c>
      <c r="C1184">
        <v>99.956161499999993</v>
      </c>
      <c r="D1184">
        <v>-0.73086300000000004</v>
      </c>
      <c r="E1184">
        <v>1.5289090999999999</v>
      </c>
      <c r="F1184">
        <v>0.79764599999999997</v>
      </c>
      <c r="G1184">
        <v>-2.2598462000000001</v>
      </c>
      <c r="H1184">
        <v>-1.6806139</v>
      </c>
      <c r="I1184">
        <v>1.3293231000000001</v>
      </c>
      <c r="J1184">
        <v>-0.35179070000000001</v>
      </c>
      <c r="K1184">
        <v>-3.0098596</v>
      </c>
      <c r="L1184">
        <v>-2.8160202999999999</v>
      </c>
      <c r="M1184">
        <v>1.0516535</v>
      </c>
      <c r="N1184">
        <v>-1.764567</v>
      </c>
      <c r="O1184">
        <v>-3.8676739000000002</v>
      </c>
      <c r="P1184">
        <v>-0.2493687</v>
      </c>
      <c r="Q1184">
        <v>0.3618575</v>
      </c>
      <c r="R1184">
        <v>0.1119841</v>
      </c>
      <c r="S1184">
        <v>-0.6117977</v>
      </c>
    </row>
    <row r="1185" spans="1:19" x14ac:dyDescent="0.3">
      <c r="A1185">
        <v>1126</v>
      </c>
      <c r="B1185">
        <v>61.691673299999998</v>
      </c>
      <c r="C1185">
        <v>99.956001299999997</v>
      </c>
      <c r="D1185">
        <v>-0.43953249999999999</v>
      </c>
      <c r="E1185">
        <v>1.7206028</v>
      </c>
      <c r="F1185">
        <v>1.2806704</v>
      </c>
      <c r="G1185">
        <v>-2.1602108000000002</v>
      </c>
      <c r="H1185">
        <v>-1.2923340999999999</v>
      </c>
      <c r="I1185">
        <v>1.5576314</v>
      </c>
      <c r="J1185">
        <v>0.26479730000000001</v>
      </c>
      <c r="K1185">
        <v>-2.8498909000000001</v>
      </c>
      <c r="L1185">
        <v>-2.3421128000000002</v>
      </c>
      <c r="M1185">
        <v>1.3161958</v>
      </c>
      <c r="N1185">
        <v>-1.0261165999999999</v>
      </c>
      <c r="O1185">
        <v>-3.6583085</v>
      </c>
      <c r="P1185">
        <v>-0.15988440000000001</v>
      </c>
      <c r="Q1185">
        <v>0.428568</v>
      </c>
      <c r="R1185">
        <v>0.26817950000000002</v>
      </c>
      <c r="S1185">
        <v>-0.58902330000000003</v>
      </c>
    </row>
    <row r="1186" spans="1:19" x14ac:dyDescent="0.3">
      <c r="A1186">
        <v>1127</v>
      </c>
      <c r="B1186">
        <v>61.948261299999999</v>
      </c>
      <c r="C1186">
        <v>99.956069900000003</v>
      </c>
      <c r="D1186">
        <v>-4.8542000000000004E-3</v>
      </c>
      <c r="E1186">
        <v>1.9881815</v>
      </c>
      <c r="F1186">
        <v>1.9829273000000001</v>
      </c>
      <c r="G1186">
        <v>-1.9931128</v>
      </c>
      <c r="H1186">
        <v>-0.737263</v>
      </c>
      <c r="I1186">
        <v>1.8750563</v>
      </c>
      <c r="J1186">
        <v>1.1372930999999999</v>
      </c>
      <c r="K1186">
        <v>-2.6122481999999998</v>
      </c>
      <c r="L1186">
        <v>-1.6697754</v>
      </c>
      <c r="M1186">
        <v>1.6712444</v>
      </c>
      <c r="N1186">
        <v>1.2692000000000001E-3</v>
      </c>
      <c r="O1186">
        <v>-3.3410199</v>
      </c>
      <c r="P1186">
        <v>-1.18818E-2</v>
      </c>
      <c r="Q1186">
        <v>0.55024490000000004</v>
      </c>
      <c r="R1186">
        <v>0.53786029999999996</v>
      </c>
      <c r="S1186">
        <v>-0.56269659999999999</v>
      </c>
    </row>
    <row r="1187" spans="1:19" x14ac:dyDescent="0.3">
      <c r="A1187">
        <v>1128</v>
      </c>
      <c r="B1187">
        <v>62.282524100000003</v>
      </c>
      <c r="C1187">
        <v>99.955947899999998</v>
      </c>
      <c r="D1187">
        <v>0.50224480000000005</v>
      </c>
      <c r="E1187">
        <v>2.2686524000000001</v>
      </c>
      <c r="F1187">
        <v>2.7704971</v>
      </c>
      <c r="G1187">
        <v>-1.7664864</v>
      </c>
      <c r="H1187">
        <v>-0.104741</v>
      </c>
      <c r="I1187">
        <v>2.2012309999999999</v>
      </c>
      <c r="J1187">
        <v>2.0959899000000002</v>
      </c>
      <c r="K1187">
        <v>-2.3059053</v>
      </c>
      <c r="L1187">
        <v>-0.90745500000000001</v>
      </c>
      <c r="M1187">
        <v>2.0312144999999999</v>
      </c>
      <c r="N1187">
        <v>1.1235594</v>
      </c>
      <c r="O1187">
        <v>-2.9386694000000002</v>
      </c>
      <c r="P1187">
        <v>0.16594500000000001</v>
      </c>
      <c r="Q1187">
        <v>0.68621319999999997</v>
      </c>
      <c r="R1187">
        <v>0.85165679999999999</v>
      </c>
      <c r="S1187">
        <v>-0.52083690000000005</v>
      </c>
    </row>
    <row r="1188" spans="1:19" x14ac:dyDescent="0.3">
      <c r="A1188">
        <v>1129</v>
      </c>
      <c r="B1188">
        <v>62.543842300000001</v>
      </c>
      <c r="C1188">
        <v>99.956230199999993</v>
      </c>
      <c r="D1188">
        <v>1.0811405999999999</v>
      </c>
      <c r="E1188">
        <v>2.5181322000000002</v>
      </c>
      <c r="F1188">
        <v>3.5988726999999998</v>
      </c>
      <c r="G1188">
        <v>-1.437073</v>
      </c>
      <c r="H1188">
        <v>0.55818089999999998</v>
      </c>
      <c r="I1188">
        <v>2.5044360000000001</v>
      </c>
      <c r="J1188">
        <v>3.0621171</v>
      </c>
      <c r="K1188">
        <v>-1.9461927000000001</v>
      </c>
      <c r="L1188">
        <v>-0.13705329999999999</v>
      </c>
      <c r="M1188">
        <v>2.3594865999999999</v>
      </c>
      <c r="N1188">
        <v>2.2222333000000001</v>
      </c>
      <c r="O1188">
        <v>-2.4965397999999999</v>
      </c>
      <c r="P1188">
        <v>0.35645369999999998</v>
      </c>
      <c r="Q1188">
        <v>0.78525940000000005</v>
      </c>
      <c r="R1188">
        <v>1.1412133</v>
      </c>
      <c r="S1188">
        <v>-0.42937350000000002</v>
      </c>
    </row>
    <row r="1189" spans="1:19" x14ac:dyDescent="0.3">
      <c r="A1189">
        <v>1130</v>
      </c>
      <c r="B1189">
        <v>62.755718199999997</v>
      </c>
      <c r="C1189">
        <v>99.955947899999998</v>
      </c>
      <c r="D1189">
        <v>1.5271980999999999</v>
      </c>
      <c r="E1189">
        <v>2.7115733999999998</v>
      </c>
      <c r="F1189">
        <v>4.2383718000000004</v>
      </c>
      <c r="G1189">
        <v>-1.1844583</v>
      </c>
      <c r="H1189">
        <v>1.0909686999999999</v>
      </c>
      <c r="I1189">
        <v>2.7384621999999998</v>
      </c>
      <c r="J1189">
        <v>3.8289311000000001</v>
      </c>
      <c r="K1189">
        <v>-1.6474344999999999</v>
      </c>
      <c r="L1189">
        <v>0.4868575</v>
      </c>
      <c r="M1189">
        <v>2.6285748</v>
      </c>
      <c r="N1189">
        <v>3.1152324999999998</v>
      </c>
      <c r="O1189">
        <v>-2.1417174000000001</v>
      </c>
      <c r="P1189">
        <v>0.53917060000000006</v>
      </c>
      <c r="Q1189">
        <v>0.86373049999999996</v>
      </c>
      <c r="R1189">
        <v>1.4024026000000001</v>
      </c>
      <c r="S1189">
        <v>-0.32512669999999999</v>
      </c>
    </row>
    <row r="1190" spans="1:19" x14ac:dyDescent="0.3">
      <c r="A1190">
        <v>1131</v>
      </c>
      <c r="B1190">
        <v>62.901122999999998</v>
      </c>
      <c r="C1190">
        <v>99.956085200000004</v>
      </c>
      <c r="D1190">
        <v>1.7922468</v>
      </c>
      <c r="E1190">
        <v>2.8494809000000001</v>
      </c>
      <c r="F1190">
        <v>4.6413279000000003</v>
      </c>
      <c r="G1190">
        <v>-1.0573174999999999</v>
      </c>
      <c r="H1190">
        <v>1.4256336999999999</v>
      </c>
      <c r="I1190">
        <v>2.9000675999999999</v>
      </c>
      <c r="J1190">
        <v>4.3252009999999999</v>
      </c>
      <c r="K1190">
        <v>-1.474377</v>
      </c>
      <c r="L1190">
        <v>0.87909320000000002</v>
      </c>
      <c r="M1190">
        <v>2.8123526999999999</v>
      </c>
      <c r="N1190">
        <v>3.691246</v>
      </c>
      <c r="O1190">
        <v>-1.9332596</v>
      </c>
      <c r="P1190">
        <v>0.63079350000000001</v>
      </c>
      <c r="Q1190">
        <v>0.93087140000000002</v>
      </c>
      <c r="R1190">
        <v>1.5611671</v>
      </c>
      <c r="S1190">
        <v>-0.30064419999999997</v>
      </c>
    </row>
    <row r="1191" spans="1:19" x14ac:dyDescent="0.3">
      <c r="A1191">
        <v>1132</v>
      </c>
      <c r="B1191">
        <v>63.044220000000003</v>
      </c>
      <c r="C1191">
        <v>99.956413299999994</v>
      </c>
      <c r="D1191">
        <v>2.0281310000000001</v>
      </c>
      <c r="E1191">
        <v>2.9634748000000002</v>
      </c>
      <c r="F1191">
        <v>4.9912057000000001</v>
      </c>
      <c r="G1191">
        <v>-0.93542860000000005</v>
      </c>
      <c r="H1191">
        <v>1.7227383000000001</v>
      </c>
      <c r="I1191">
        <v>3.0392372999999999</v>
      </c>
      <c r="J1191">
        <v>4.7614755999999998</v>
      </c>
      <c r="K1191">
        <v>-1.3164442999999999</v>
      </c>
      <c r="L1191">
        <v>1.2323921</v>
      </c>
      <c r="M1191">
        <v>2.9666223999999999</v>
      </c>
      <c r="N1191">
        <v>4.1988143999999998</v>
      </c>
      <c r="O1191">
        <v>-1.7342302999999999</v>
      </c>
      <c r="P1191">
        <v>0.71532019999999996</v>
      </c>
      <c r="Q1191">
        <v>0.98511119999999996</v>
      </c>
      <c r="R1191">
        <v>1.6999344000000001</v>
      </c>
      <c r="S1191">
        <v>-0.27035680000000001</v>
      </c>
    </row>
    <row r="1192" spans="1:19" x14ac:dyDescent="0.3">
      <c r="A1192">
        <v>1133</v>
      </c>
      <c r="B1192">
        <v>63.1447754</v>
      </c>
      <c r="C1192">
        <v>99.9566193</v>
      </c>
      <c r="D1192">
        <v>2.3100784000000001</v>
      </c>
      <c r="E1192">
        <v>3.0803452</v>
      </c>
      <c r="F1192">
        <v>5.3900237000000004</v>
      </c>
      <c r="G1192">
        <v>-0.7703527</v>
      </c>
      <c r="H1192">
        <v>2.0467358</v>
      </c>
      <c r="I1192">
        <v>3.1798692000000002</v>
      </c>
      <c r="J1192">
        <v>5.2261052000000001</v>
      </c>
      <c r="K1192">
        <v>-1.1330802</v>
      </c>
      <c r="L1192">
        <v>1.5984514999999999</v>
      </c>
      <c r="M1192">
        <v>3.1233430000000002</v>
      </c>
      <c r="N1192">
        <v>4.7215939000000002</v>
      </c>
      <c r="O1192">
        <v>-1.5248914</v>
      </c>
      <c r="P1192">
        <v>0.79817039999999995</v>
      </c>
      <c r="Q1192">
        <v>1.0401251</v>
      </c>
      <c r="R1192">
        <v>1.8377992999999999</v>
      </c>
      <c r="S1192">
        <v>-0.24251980000000001</v>
      </c>
    </row>
    <row r="1193" spans="1:19" x14ac:dyDescent="0.3">
      <c r="A1193">
        <v>1134</v>
      </c>
      <c r="B1193">
        <v>63.256011999999998</v>
      </c>
      <c r="C1193">
        <v>99.957122799999993</v>
      </c>
      <c r="D1193">
        <v>2.4832312999999999</v>
      </c>
      <c r="E1193">
        <v>3.1722741000000001</v>
      </c>
      <c r="F1193">
        <v>5.6551051000000001</v>
      </c>
      <c r="G1193">
        <v>-0.6891292</v>
      </c>
      <c r="H1193">
        <v>2.2601285</v>
      </c>
      <c r="I1193">
        <v>3.2817123000000001</v>
      </c>
      <c r="J1193">
        <v>5.5413408000000004</v>
      </c>
      <c r="K1193">
        <v>-1.0215322</v>
      </c>
      <c r="L1193">
        <v>1.8418843</v>
      </c>
      <c r="M1193">
        <v>3.2289070999999998</v>
      </c>
      <c r="N1193">
        <v>5.0705913999999996</v>
      </c>
      <c r="O1193">
        <v>-1.3870226999999999</v>
      </c>
      <c r="P1193">
        <v>0.86206850000000002</v>
      </c>
      <c r="Q1193">
        <v>1.0895302</v>
      </c>
      <c r="R1193">
        <v>1.951103</v>
      </c>
      <c r="S1193">
        <v>-0.22802649999999999</v>
      </c>
    </row>
    <row r="1194" spans="1:19" x14ac:dyDescent="0.3">
      <c r="A1194">
        <v>1135</v>
      </c>
      <c r="B1194">
        <v>63.249004399999997</v>
      </c>
      <c r="C1194">
        <v>99.957084699999996</v>
      </c>
      <c r="D1194">
        <v>2.5348842</v>
      </c>
      <c r="E1194">
        <v>3.1965308000000001</v>
      </c>
      <c r="F1194">
        <v>5.7310151999999999</v>
      </c>
      <c r="G1194">
        <v>-0.66173329999999997</v>
      </c>
      <c r="H1194">
        <v>2.3158300000000001</v>
      </c>
      <c r="I1194">
        <v>3.3237719999999999</v>
      </c>
      <c r="J1194">
        <v>5.6391014999999998</v>
      </c>
      <c r="K1194">
        <v>-1.0078905</v>
      </c>
      <c r="L1194">
        <v>1.9186802000000001</v>
      </c>
      <c r="M1194">
        <v>3.2754509000000001</v>
      </c>
      <c r="N1194">
        <v>5.1939316</v>
      </c>
      <c r="O1194">
        <v>-1.3567708000000001</v>
      </c>
      <c r="P1194">
        <v>0.8863702</v>
      </c>
      <c r="Q1194">
        <v>1.1116185999999999</v>
      </c>
      <c r="R1194">
        <v>1.9974931</v>
      </c>
      <c r="S1194">
        <v>-0.22581290000000001</v>
      </c>
    </row>
    <row r="1195" spans="1:19" x14ac:dyDescent="0.3">
      <c r="A1195">
        <v>1136</v>
      </c>
      <c r="B1195">
        <v>63.284484900000002</v>
      </c>
      <c r="C1195">
        <v>99.957946800000002</v>
      </c>
      <c r="D1195">
        <v>2.6866371999999998</v>
      </c>
      <c r="E1195">
        <v>3.2321681999999998</v>
      </c>
      <c r="F1195">
        <v>5.9184055000000004</v>
      </c>
      <c r="G1195">
        <v>-0.54561820000000005</v>
      </c>
      <c r="H1195">
        <v>2.4883771000000001</v>
      </c>
      <c r="I1195">
        <v>3.3651930999999999</v>
      </c>
      <c r="J1195">
        <v>5.8530711999999996</v>
      </c>
      <c r="K1195">
        <v>-0.87676609999999999</v>
      </c>
      <c r="L1195">
        <v>2.0824417999999998</v>
      </c>
      <c r="M1195">
        <v>3.3234818000000002</v>
      </c>
      <c r="N1195">
        <v>5.4057231000000003</v>
      </c>
      <c r="O1195">
        <v>-1.2410399000000001</v>
      </c>
      <c r="P1195">
        <v>0.99455539999999998</v>
      </c>
      <c r="Q1195">
        <v>1.1399637</v>
      </c>
      <c r="R1195">
        <v>2.1340241</v>
      </c>
      <c r="S1195">
        <v>-0.14597260000000001</v>
      </c>
    </row>
    <row r="1196" spans="1:19" x14ac:dyDescent="0.3">
      <c r="A1196">
        <v>1137</v>
      </c>
      <c r="B1196">
        <v>63.314140299999998</v>
      </c>
      <c r="C1196">
        <v>99.9580536</v>
      </c>
      <c r="D1196">
        <v>2.7845702000000001</v>
      </c>
      <c r="E1196">
        <v>3.250108</v>
      </c>
      <c r="F1196">
        <v>6.0342779000000002</v>
      </c>
      <c r="G1196">
        <v>-0.46562520000000002</v>
      </c>
      <c r="H1196">
        <v>2.5989604000000002</v>
      </c>
      <c r="I1196">
        <v>3.3845005000000001</v>
      </c>
      <c r="J1196">
        <v>5.9829606999999996</v>
      </c>
      <c r="K1196">
        <v>-0.78549080000000004</v>
      </c>
      <c r="L1196">
        <v>2.1919276999999999</v>
      </c>
      <c r="M1196">
        <v>3.3507829</v>
      </c>
      <c r="N1196">
        <v>5.5425110000000002</v>
      </c>
      <c r="O1196">
        <v>-1.1588552999999999</v>
      </c>
      <c r="P1196">
        <v>1.0994204999999999</v>
      </c>
      <c r="Q1196">
        <v>1.1775876000000001</v>
      </c>
      <c r="R1196">
        <v>2.2765141</v>
      </c>
      <c r="S1196">
        <v>-7.8730599999999998E-2</v>
      </c>
    </row>
    <row r="1197" spans="1:19" x14ac:dyDescent="0.3">
      <c r="A1197">
        <v>1138</v>
      </c>
      <c r="B1197">
        <v>63.342155499999997</v>
      </c>
      <c r="C1197">
        <v>99.958953899999997</v>
      </c>
      <c r="D1197">
        <v>2.7645719</v>
      </c>
      <c r="E1197">
        <v>3.2538071</v>
      </c>
      <c r="F1197">
        <v>6.0179790999999998</v>
      </c>
      <c r="G1197">
        <v>-0.48932239999999999</v>
      </c>
      <c r="H1197">
        <v>2.6073184</v>
      </c>
      <c r="I1197">
        <v>3.3931681999999999</v>
      </c>
      <c r="J1197">
        <v>5.9999856999999999</v>
      </c>
      <c r="K1197">
        <v>-0.78580059999999996</v>
      </c>
      <c r="L1197">
        <v>2.2010508</v>
      </c>
      <c r="M1197">
        <v>3.3594200999999999</v>
      </c>
      <c r="N1197">
        <v>5.5602707999999996</v>
      </c>
      <c r="O1197">
        <v>-1.1583694</v>
      </c>
      <c r="P1197">
        <v>1.1347195999999999</v>
      </c>
      <c r="Q1197">
        <v>1.1957434</v>
      </c>
      <c r="R1197">
        <v>2.3299691999999999</v>
      </c>
      <c r="S1197">
        <v>-6.1587200000000002E-2</v>
      </c>
    </row>
    <row r="1198" spans="1:19" x14ac:dyDescent="0.3">
      <c r="A1198">
        <v>1139</v>
      </c>
      <c r="B1198">
        <v>63.354034400000003</v>
      </c>
      <c r="C1198">
        <v>99.958549500000004</v>
      </c>
      <c r="D1198">
        <v>2.7642939000000002</v>
      </c>
      <c r="E1198">
        <v>3.2670636000000002</v>
      </c>
      <c r="F1198">
        <v>6.0309566999999999</v>
      </c>
      <c r="G1198">
        <v>-0.502857</v>
      </c>
      <c r="H1198">
        <v>2.6155696000000002</v>
      </c>
      <c r="I1198">
        <v>3.3973281000000002</v>
      </c>
      <c r="J1198">
        <v>6.0123977999999996</v>
      </c>
      <c r="K1198">
        <v>-0.78170850000000003</v>
      </c>
      <c r="L1198">
        <v>2.2082657999999999</v>
      </c>
      <c r="M1198">
        <v>3.3699284</v>
      </c>
      <c r="N1198">
        <v>5.5779943000000003</v>
      </c>
      <c r="O1198">
        <v>-1.1616622999999999</v>
      </c>
      <c r="P1198">
        <v>1.1781927000000001</v>
      </c>
      <c r="Q1198">
        <v>1.2139530999999999</v>
      </c>
      <c r="R1198">
        <v>2.3916520999999999</v>
      </c>
      <c r="S1198">
        <v>-3.6323599999999998E-2</v>
      </c>
    </row>
    <row r="1199" spans="1:19" x14ac:dyDescent="0.3">
      <c r="A1199">
        <v>1140</v>
      </c>
      <c r="B1199">
        <v>63.268505099999999</v>
      </c>
      <c r="C1199">
        <v>99.9587097</v>
      </c>
      <c r="D1199">
        <v>2.7757678000000001</v>
      </c>
      <c r="E1199">
        <v>3.2501983999999999</v>
      </c>
      <c r="F1199">
        <v>6.0255656000000002</v>
      </c>
      <c r="G1199">
        <v>-0.47451759999999998</v>
      </c>
      <c r="H1199">
        <v>2.6145754000000001</v>
      </c>
      <c r="I1199">
        <v>3.3999717</v>
      </c>
      <c r="J1199">
        <v>6.0140471</v>
      </c>
      <c r="K1199">
        <v>-0.78534649999999995</v>
      </c>
      <c r="L1199">
        <v>2.2044229999999998</v>
      </c>
      <c r="M1199">
        <v>3.3803755999999998</v>
      </c>
      <c r="N1199">
        <v>5.5845989999999999</v>
      </c>
      <c r="O1199">
        <v>-1.1759527999999999</v>
      </c>
      <c r="P1199">
        <v>1.2202857</v>
      </c>
      <c r="Q1199">
        <v>1.2443568</v>
      </c>
      <c r="R1199">
        <v>2.4641489999999999</v>
      </c>
      <c r="S1199">
        <v>-2.4634E-2</v>
      </c>
    </row>
    <row r="1200" spans="1:19" x14ac:dyDescent="0.3">
      <c r="A1200">
        <v>1141</v>
      </c>
      <c r="B1200">
        <v>63.268413500000001</v>
      </c>
      <c r="C1200">
        <v>99.959037800000004</v>
      </c>
      <c r="D1200">
        <v>2.7312178999999999</v>
      </c>
      <c r="E1200">
        <v>3.2466721999999999</v>
      </c>
      <c r="F1200">
        <v>5.9774894999999999</v>
      </c>
      <c r="G1200">
        <v>-0.51554169999999999</v>
      </c>
      <c r="H1200">
        <v>2.5853386</v>
      </c>
      <c r="I1200">
        <v>3.3918064000000001</v>
      </c>
      <c r="J1200">
        <v>5.9766440000000003</v>
      </c>
      <c r="K1200">
        <v>-0.80641790000000002</v>
      </c>
      <c r="L1200">
        <v>2.1666140999999999</v>
      </c>
      <c r="M1200">
        <v>3.3745873</v>
      </c>
      <c r="N1200">
        <v>5.5410012999999996</v>
      </c>
      <c r="O1200">
        <v>-1.2079734</v>
      </c>
      <c r="P1200">
        <v>1.2337258</v>
      </c>
      <c r="Q1200">
        <v>1.2547174000000001</v>
      </c>
      <c r="R1200">
        <v>2.4879503000000001</v>
      </c>
      <c r="S1200">
        <v>-2.1554299999999998E-2</v>
      </c>
    </row>
    <row r="1201" spans="1:19" x14ac:dyDescent="0.3">
      <c r="A1201">
        <v>1142</v>
      </c>
      <c r="B1201">
        <v>63.249195100000001</v>
      </c>
      <c r="C1201">
        <v>99.959602399999994</v>
      </c>
      <c r="D1201">
        <v>2.6925435000000002</v>
      </c>
      <c r="E1201">
        <v>3.2394128000000002</v>
      </c>
      <c r="F1201">
        <v>5.9315566999999998</v>
      </c>
      <c r="G1201">
        <v>-0.54695660000000001</v>
      </c>
      <c r="H1201">
        <v>2.5540916999999999</v>
      </c>
      <c r="I1201">
        <v>3.386673</v>
      </c>
      <c r="J1201">
        <v>5.9402647000000002</v>
      </c>
      <c r="K1201">
        <v>-0.83253120000000003</v>
      </c>
      <c r="L1201">
        <v>2.1264498000000001</v>
      </c>
      <c r="M1201">
        <v>3.3684964000000002</v>
      </c>
      <c r="N1201">
        <v>5.4947461999999998</v>
      </c>
      <c r="O1201">
        <v>-1.2420465999999999</v>
      </c>
      <c r="P1201">
        <v>1.2496166</v>
      </c>
      <c r="Q1201">
        <v>1.2715394</v>
      </c>
      <c r="R1201">
        <v>2.5206628000000002</v>
      </c>
      <c r="S1201">
        <v>-2.2485499999999999E-2</v>
      </c>
    </row>
    <row r="1202" spans="1:19" x14ac:dyDescent="0.3">
      <c r="A1202">
        <v>1143</v>
      </c>
      <c r="B1202">
        <v>63.311332700000001</v>
      </c>
      <c r="C1202">
        <v>99.9599762</v>
      </c>
      <c r="D1202">
        <v>2.7937078</v>
      </c>
      <c r="E1202">
        <v>3.2672813000000001</v>
      </c>
      <c r="F1202">
        <v>6.0605893000000002</v>
      </c>
      <c r="G1202">
        <v>-0.4736609</v>
      </c>
      <c r="H1202">
        <v>2.6568247999999999</v>
      </c>
      <c r="I1202">
        <v>3.4277096</v>
      </c>
      <c r="J1202">
        <v>6.0840339999999999</v>
      </c>
      <c r="K1202">
        <v>-0.77083550000000001</v>
      </c>
      <c r="L1202">
        <v>2.2517543</v>
      </c>
      <c r="M1202">
        <v>3.4003081000000002</v>
      </c>
      <c r="N1202">
        <v>5.6518626000000003</v>
      </c>
      <c r="O1202">
        <v>-1.1485538</v>
      </c>
      <c r="P1202">
        <v>1.3464828</v>
      </c>
      <c r="Q1202">
        <v>1.3039190000000001</v>
      </c>
      <c r="R1202">
        <v>2.6499095000000001</v>
      </c>
      <c r="S1202">
        <v>4.2001499999999997E-2</v>
      </c>
    </row>
    <row r="1203" spans="1:19" x14ac:dyDescent="0.3">
      <c r="A1203">
        <v>1144</v>
      </c>
      <c r="B1203">
        <v>63.2643013</v>
      </c>
      <c r="C1203">
        <v>99.960563699999994</v>
      </c>
      <c r="D1203">
        <v>2.9082656</v>
      </c>
      <c r="E1203">
        <v>3.2808633</v>
      </c>
      <c r="F1203">
        <v>6.1887283000000002</v>
      </c>
      <c r="G1203">
        <v>-0.37268580000000001</v>
      </c>
      <c r="H1203">
        <v>2.7702190999999998</v>
      </c>
      <c r="I1203">
        <v>3.449065</v>
      </c>
      <c r="J1203">
        <v>6.2187839</v>
      </c>
      <c r="K1203">
        <v>-0.6787976</v>
      </c>
      <c r="L1203">
        <v>2.3421864999999999</v>
      </c>
      <c r="M1203">
        <v>3.4313126</v>
      </c>
      <c r="N1203">
        <v>5.7732983000000004</v>
      </c>
      <c r="O1203">
        <v>-1.089126</v>
      </c>
      <c r="P1203">
        <v>1.4378989</v>
      </c>
      <c r="Q1203">
        <v>1.3365617000000001</v>
      </c>
      <c r="R1203">
        <v>2.7739688999999998</v>
      </c>
      <c r="S1203">
        <v>0.1007753</v>
      </c>
    </row>
    <row r="1204" spans="1:19" x14ac:dyDescent="0.3">
      <c r="A1204">
        <v>1145</v>
      </c>
      <c r="B1204">
        <v>63.261035900000003</v>
      </c>
      <c r="C1204">
        <v>99.960189799999995</v>
      </c>
      <c r="D1204">
        <v>2.9068811000000001</v>
      </c>
      <c r="E1204">
        <v>3.2861256999999999</v>
      </c>
      <c r="F1204">
        <v>6.1926063999999998</v>
      </c>
      <c r="G1204">
        <v>-0.37933220000000001</v>
      </c>
      <c r="H1204">
        <v>2.7675781000000002</v>
      </c>
      <c r="I1204">
        <v>3.4576755000000001</v>
      </c>
      <c r="J1204">
        <v>6.2247542999999999</v>
      </c>
      <c r="K1204">
        <v>-0.69004909999999997</v>
      </c>
      <c r="L1204">
        <v>2.3507571</v>
      </c>
      <c r="M1204">
        <v>3.4428952000000002</v>
      </c>
      <c r="N1204">
        <v>5.7934523000000002</v>
      </c>
      <c r="O1204">
        <v>-1.0921377000000001</v>
      </c>
      <c r="P1204">
        <v>1.4767258000000001</v>
      </c>
      <c r="Q1204">
        <v>1.3560817999999999</v>
      </c>
      <c r="R1204">
        <v>2.8323163999999998</v>
      </c>
      <c r="S1204">
        <v>0.1200822</v>
      </c>
    </row>
    <row r="1205" spans="1:19" x14ac:dyDescent="0.3">
      <c r="A1205">
        <v>1146</v>
      </c>
      <c r="B1205">
        <v>63.241905199999998</v>
      </c>
      <c r="C1205">
        <v>99.960372899999996</v>
      </c>
      <c r="D1205">
        <v>2.8721747</v>
      </c>
      <c r="E1205">
        <v>3.2984127999999999</v>
      </c>
      <c r="F1205">
        <v>6.1701879999999996</v>
      </c>
      <c r="G1205">
        <v>-0.42632619999999999</v>
      </c>
      <c r="H1205">
        <v>2.7311152999999999</v>
      </c>
      <c r="I1205">
        <v>3.4692299000000002</v>
      </c>
      <c r="J1205">
        <v>6.1998452999999998</v>
      </c>
      <c r="K1205">
        <v>-0.73806609999999995</v>
      </c>
      <c r="L1205">
        <v>2.3116702999999998</v>
      </c>
      <c r="M1205">
        <v>3.4500655999999998</v>
      </c>
      <c r="N1205">
        <v>5.7615360999999998</v>
      </c>
      <c r="O1205">
        <v>-1.1383954999999999</v>
      </c>
      <c r="P1205">
        <v>1.4952565</v>
      </c>
      <c r="Q1205">
        <v>1.3732587999999999</v>
      </c>
      <c r="R1205">
        <v>2.8680241</v>
      </c>
      <c r="S1205">
        <v>0.12143619999999999</v>
      </c>
    </row>
    <row r="1206" spans="1:19" x14ac:dyDescent="0.3">
      <c r="A1206">
        <v>1147</v>
      </c>
      <c r="B1206">
        <v>63.249237100000002</v>
      </c>
      <c r="C1206">
        <v>99.960365300000007</v>
      </c>
      <c r="D1206">
        <v>2.8387809000000002</v>
      </c>
      <c r="E1206">
        <v>3.2991309000000002</v>
      </c>
      <c r="F1206">
        <v>6.1375117000000001</v>
      </c>
      <c r="G1206">
        <v>-0.46043800000000001</v>
      </c>
      <c r="H1206">
        <v>2.7032175000000001</v>
      </c>
      <c r="I1206">
        <v>3.4646466</v>
      </c>
      <c r="J1206">
        <v>6.1673635999999998</v>
      </c>
      <c r="K1206">
        <v>-0.76138050000000002</v>
      </c>
      <c r="L1206">
        <v>2.2823598</v>
      </c>
      <c r="M1206">
        <v>3.4448571000000001</v>
      </c>
      <c r="N1206">
        <v>5.7270174000000003</v>
      </c>
      <c r="O1206">
        <v>-1.1624973000000001</v>
      </c>
      <c r="P1206">
        <v>1.5067126</v>
      </c>
      <c r="Q1206">
        <v>1.3887560000000001</v>
      </c>
      <c r="R1206">
        <v>2.8949777999999999</v>
      </c>
      <c r="S1206">
        <v>0.117395</v>
      </c>
    </row>
    <row r="1207" spans="1:19" x14ac:dyDescent="0.3">
      <c r="A1207">
        <v>1148</v>
      </c>
      <c r="B1207">
        <v>63.232768999999998</v>
      </c>
      <c r="C1207">
        <v>99.960739099999998</v>
      </c>
      <c r="D1207">
        <v>2.8277497</v>
      </c>
      <c r="E1207">
        <v>3.3153453000000002</v>
      </c>
      <c r="F1207">
        <v>6.1426945000000002</v>
      </c>
      <c r="G1207">
        <v>-0.4876837</v>
      </c>
      <c r="H1207">
        <v>2.6991527</v>
      </c>
      <c r="I1207">
        <v>3.4882913000000002</v>
      </c>
      <c r="J1207">
        <v>6.1869440000000004</v>
      </c>
      <c r="K1207">
        <v>-0.7890895</v>
      </c>
      <c r="L1207">
        <v>2.2816961</v>
      </c>
      <c r="M1207">
        <v>3.4680380999999998</v>
      </c>
      <c r="N1207">
        <v>5.7495336999999997</v>
      </c>
      <c r="O1207">
        <v>-1.186342</v>
      </c>
      <c r="P1207">
        <v>1.5312405</v>
      </c>
      <c r="Q1207">
        <v>1.4092927</v>
      </c>
      <c r="R1207">
        <v>2.9400423</v>
      </c>
      <c r="S1207">
        <v>0.1213866</v>
      </c>
    </row>
    <row r="1208" spans="1:19" x14ac:dyDescent="0.3">
      <c r="A1208">
        <v>1149</v>
      </c>
      <c r="B1208">
        <v>63.224498699999998</v>
      </c>
      <c r="C1208">
        <v>99.960861199999997</v>
      </c>
      <c r="D1208">
        <v>2.8250632000000002</v>
      </c>
      <c r="E1208">
        <v>3.3321838000000001</v>
      </c>
      <c r="F1208">
        <v>6.156847</v>
      </c>
      <c r="G1208">
        <v>-0.50720810000000005</v>
      </c>
      <c r="H1208">
        <v>2.7053332000000001</v>
      </c>
      <c r="I1208">
        <v>3.508553</v>
      </c>
      <c r="J1208">
        <v>6.2133861000000001</v>
      </c>
      <c r="K1208">
        <v>-0.80317099999999997</v>
      </c>
      <c r="L1208">
        <v>2.2909359999999999</v>
      </c>
      <c r="M1208">
        <v>3.4911770999999998</v>
      </c>
      <c r="N1208">
        <v>5.7819133000000003</v>
      </c>
      <c r="O1208">
        <v>-1.2002410999999999</v>
      </c>
      <c r="P1208">
        <v>1.5362642</v>
      </c>
      <c r="Q1208">
        <v>1.4302728</v>
      </c>
      <c r="R1208">
        <v>2.9660460999999998</v>
      </c>
      <c r="S1208">
        <v>0.1054303</v>
      </c>
    </row>
    <row r="1209" spans="1:19" x14ac:dyDescent="0.3">
      <c r="A1209">
        <v>1150</v>
      </c>
      <c r="B1209">
        <v>63.264793400000002</v>
      </c>
      <c r="C1209">
        <v>99.961257900000007</v>
      </c>
      <c r="D1209">
        <v>2.8861325</v>
      </c>
      <c r="E1209">
        <v>3.3715758</v>
      </c>
      <c r="F1209">
        <v>6.2573084999999997</v>
      </c>
      <c r="G1209">
        <v>-0.48553170000000001</v>
      </c>
      <c r="H1209">
        <v>2.7937894000000001</v>
      </c>
      <c r="I1209">
        <v>3.5464077000000001</v>
      </c>
      <c r="J1209">
        <v>6.3396968999999999</v>
      </c>
      <c r="K1209">
        <v>-0.75257010000000002</v>
      </c>
      <c r="L1209">
        <v>2.3798270000000001</v>
      </c>
      <c r="M1209">
        <v>3.5350499000000002</v>
      </c>
      <c r="N1209">
        <v>5.9146761999999997</v>
      </c>
      <c r="O1209">
        <v>-1.1552228</v>
      </c>
      <c r="P1209">
        <v>1.5752014000000001</v>
      </c>
      <c r="Q1209">
        <v>1.4640582</v>
      </c>
      <c r="R1209">
        <v>3.0387689999999998</v>
      </c>
      <c r="S1209">
        <v>0.1105825</v>
      </c>
    </row>
    <row r="1210" spans="1:19" x14ac:dyDescent="0.3">
      <c r="A1210">
        <v>1151</v>
      </c>
      <c r="B1210">
        <v>63.323921200000001</v>
      </c>
      <c r="C1210">
        <v>99.961769099999998</v>
      </c>
      <c r="D1210">
        <v>3.0474391000000001</v>
      </c>
      <c r="E1210">
        <v>3.4214891999999999</v>
      </c>
      <c r="F1210">
        <v>6.4685287000000002</v>
      </c>
      <c r="G1210">
        <v>-0.37413839999999998</v>
      </c>
      <c r="H1210">
        <v>2.9630442000000001</v>
      </c>
      <c r="I1210">
        <v>3.6009783999999998</v>
      </c>
      <c r="J1210">
        <v>6.5635232999999999</v>
      </c>
      <c r="K1210">
        <v>-0.63788730000000005</v>
      </c>
      <c r="L1210">
        <v>2.5532512999999999</v>
      </c>
      <c r="M1210">
        <v>3.5866088999999999</v>
      </c>
      <c r="N1210">
        <v>6.1396604000000004</v>
      </c>
      <c r="O1210">
        <v>-1.0333573</v>
      </c>
      <c r="P1210">
        <v>1.6882695999999999</v>
      </c>
      <c r="Q1210">
        <v>1.5002279999999999</v>
      </c>
      <c r="R1210">
        <v>3.1880077999999998</v>
      </c>
      <c r="S1210">
        <v>0.18748139999999999</v>
      </c>
    </row>
    <row r="1211" spans="1:19" x14ac:dyDescent="0.3">
      <c r="A1211">
        <v>1152</v>
      </c>
      <c r="B1211">
        <v>63.278697999999999</v>
      </c>
      <c r="C1211">
        <v>99.961814899999993</v>
      </c>
      <c r="D1211">
        <v>3.1784357999999999</v>
      </c>
      <c r="E1211">
        <v>3.4488645</v>
      </c>
      <c r="F1211">
        <v>6.6269011000000004</v>
      </c>
      <c r="G1211">
        <v>-0.27051730000000002</v>
      </c>
      <c r="H1211">
        <v>3.0683104999999999</v>
      </c>
      <c r="I1211">
        <v>3.6445346000000001</v>
      </c>
      <c r="J1211">
        <v>6.7123461000000004</v>
      </c>
      <c r="K1211">
        <v>-0.57617770000000001</v>
      </c>
      <c r="L1211">
        <v>2.6595789999999999</v>
      </c>
      <c r="M1211">
        <v>3.6297679</v>
      </c>
      <c r="N1211">
        <v>6.2891463999999999</v>
      </c>
      <c r="O1211">
        <v>-0.97018890000000002</v>
      </c>
      <c r="P1211">
        <v>1.7758433</v>
      </c>
      <c r="Q1211">
        <v>1.5316848999999999</v>
      </c>
      <c r="R1211">
        <v>3.3070393</v>
      </c>
      <c r="S1211">
        <v>0.24359839999999999</v>
      </c>
    </row>
    <row r="1212" spans="1:19" x14ac:dyDescent="0.3">
      <c r="A1212">
        <v>1153</v>
      </c>
      <c r="B1212">
        <v>63.260284400000003</v>
      </c>
      <c r="C1212">
        <v>99.961090100000007</v>
      </c>
      <c r="D1212">
        <v>3.1517615000000001</v>
      </c>
      <c r="E1212">
        <v>3.4603180999999998</v>
      </c>
      <c r="F1212">
        <v>6.6116790999999999</v>
      </c>
      <c r="G1212">
        <v>-0.30864580000000003</v>
      </c>
      <c r="H1212">
        <v>3.0455871000000001</v>
      </c>
      <c r="I1212">
        <v>3.6494317000000001</v>
      </c>
      <c r="J1212">
        <v>6.6945180999999998</v>
      </c>
      <c r="K1212">
        <v>-0.60379780000000005</v>
      </c>
      <c r="L1212">
        <v>2.6397748000000001</v>
      </c>
      <c r="M1212">
        <v>3.6450722</v>
      </c>
      <c r="N1212">
        <v>6.2846460000000004</v>
      </c>
      <c r="O1212">
        <v>-1.0052973000000001</v>
      </c>
      <c r="P1212">
        <v>1.7872015000000001</v>
      </c>
      <c r="Q1212">
        <v>1.5454737000000001</v>
      </c>
      <c r="R1212">
        <v>3.3321869</v>
      </c>
      <c r="S1212">
        <v>0.2411681</v>
      </c>
    </row>
    <row r="1213" spans="1:19" x14ac:dyDescent="0.3">
      <c r="A1213">
        <v>1154</v>
      </c>
      <c r="B1213">
        <v>63.2935181</v>
      </c>
      <c r="C1213">
        <v>99.9611053</v>
      </c>
      <c r="D1213">
        <v>3.1195713999999999</v>
      </c>
      <c r="E1213">
        <v>3.4684615000000001</v>
      </c>
      <c r="F1213">
        <v>6.5876336000000002</v>
      </c>
      <c r="G1213">
        <v>-0.34897899999999998</v>
      </c>
      <c r="H1213">
        <v>3.0191618999999998</v>
      </c>
      <c r="I1213">
        <v>3.6502678</v>
      </c>
      <c r="J1213">
        <v>6.6689300999999999</v>
      </c>
      <c r="K1213">
        <v>-0.63105920000000004</v>
      </c>
      <c r="L1213">
        <v>2.6172396999999998</v>
      </c>
      <c r="M1213">
        <v>3.6397903</v>
      </c>
      <c r="N1213">
        <v>6.2568301999999996</v>
      </c>
      <c r="O1213">
        <v>-1.0225508000000001</v>
      </c>
      <c r="P1213">
        <v>1.7860853999999999</v>
      </c>
      <c r="Q1213">
        <v>1.5471250999999999</v>
      </c>
      <c r="R1213">
        <v>3.3327222000000001</v>
      </c>
      <c r="S1213">
        <v>0.23840049999999999</v>
      </c>
    </row>
    <row r="1214" spans="1:19" x14ac:dyDescent="0.3">
      <c r="A1214">
        <v>1155</v>
      </c>
      <c r="B1214">
        <v>63.274402600000002</v>
      </c>
      <c r="C1214">
        <v>99.961746199999993</v>
      </c>
      <c r="D1214">
        <v>3.0261632999999999</v>
      </c>
      <c r="E1214">
        <v>3.4591796000000001</v>
      </c>
      <c r="F1214">
        <v>6.4849424000000004</v>
      </c>
      <c r="G1214">
        <v>-0.43310510000000002</v>
      </c>
      <c r="H1214">
        <v>2.9385257</v>
      </c>
      <c r="I1214">
        <v>3.6324306000000002</v>
      </c>
      <c r="J1214">
        <v>6.5704560000000001</v>
      </c>
      <c r="K1214">
        <v>-0.69385730000000001</v>
      </c>
      <c r="L1214">
        <v>2.5170913000000001</v>
      </c>
      <c r="M1214">
        <v>3.6191471000000002</v>
      </c>
      <c r="N1214">
        <v>6.1360387999999997</v>
      </c>
      <c r="O1214">
        <v>-1.1020559000000001</v>
      </c>
      <c r="P1214">
        <v>1.7795321</v>
      </c>
      <c r="Q1214">
        <v>1.5445834000000001</v>
      </c>
      <c r="R1214">
        <v>3.3236268</v>
      </c>
      <c r="S1214">
        <v>0.23438890000000001</v>
      </c>
    </row>
    <row r="1215" spans="1:19" x14ac:dyDescent="0.3">
      <c r="A1215">
        <v>1156</v>
      </c>
      <c r="B1215">
        <v>63.153846700000003</v>
      </c>
      <c r="C1215">
        <v>99.961937000000006</v>
      </c>
      <c r="D1215">
        <v>2.7941158000000001</v>
      </c>
      <c r="E1215">
        <v>3.3891933000000001</v>
      </c>
      <c r="F1215">
        <v>6.1829099999999997</v>
      </c>
      <c r="G1215">
        <v>-0.59516519999999995</v>
      </c>
      <c r="H1215">
        <v>2.6856217</v>
      </c>
      <c r="I1215">
        <v>3.5580563999999999</v>
      </c>
      <c r="J1215">
        <v>6.2431779000000001</v>
      </c>
      <c r="K1215">
        <v>-0.87238559999999998</v>
      </c>
      <c r="L1215">
        <v>2.2376361</v>
      </c>
      <c r="M1215">
        <v>3.5390343999999998</v>
      </c>
      <c r="N1215">
        <v>5.7764711000000002</v>
      </c>
      <c r="O1215">
        <v>-1.3013984999999999</v>
      </c>
      <c r="P1215">
        <v>1.6770151</v>
      </c>
      <c r="Q1215">
        <v>1.4944892000000001</v>
      </c>
      <c r="R1215">
        <v>3.1710145000000001</v>
      </c>
      <c r="S1215">
        <v>0.18196570000000001</v>
      </c>
    </row>
    <row r="1216" spans="1:19" x14ac:dyDescent="0.3">
      <c r="A1216">
        <v>1157</v>
      </c>
      <c r="B1216">
        <v>63.067127200000002</v>
      </c>
      <c r="C1216">
        <v>99.961319000000003</v>
      </c>
      <c r="D1216">
        <v>2.5308145999999998</v>
      </c>
      <c r="E1216">
        <v>3.2886822000000002</v>
      </c>
      <c r="F1216">
        <v>5.8190966</v>
      </c>
      <c r="G1216">
        <v>-0.75795420000000002</v>
      </c>
      <c r="H1216">
        <v>2.3960322999999999</v>
      </c>
      <c r="I1216">
        <v>3.4519142999999999</v>
      </c>
      <c r="J1216">
        <v>5.8474463999999999</v>
      </c>
      <c r="K1216">
        <v>-1.0558316999999999</v>
      </c>
      <c r="L1216">
        <v>1.9410441</v>
      </c>
      <c r="M1216">
        <v>3.4276211000000001</v>
      </c>
      <c r="N1216">
        <v>5.3684645</v>
      </c>
      <c r="O1216">
        <v>-1.4865767999999999</v>
      </c>
      <c r="P1216">
        <v>1.5377079</v>
      </c>
      <c r="Q1216">
        <v>1.4322109999999999</v>
      </c>
      <c r="R1216">
        <v>2.9694281</v>
      </c>
      <c r="S1216">
        <v>0.1049358</v>
      </c>
    </row>
    <row r="1217" spans="1:19" x14ac:dyDescent="0.3">
      <c r="A1217">
        <v>1158</v>
      </c>
      <c r="B1217">
        <v>63.044029199999997</v>
      </c>
      <c r="C1217">
        <v>99.961540200000002</v>
      </c>
      <c r="D1217">
        <v>2.4194064000000002</v>
      </c>
      <c r="E1217">
        <v>3.2485765999999998</v>
      </c>
      <c r="F1217">
        <v>5.6675839000000003</v>
      </c>
      <c r="G1217">
        <v>-0.82925669999999996</v>
      </c>
      <c r="H1217">
        <v>2.2822249000000001</v>
      </c>
      <c r="I1217">
        <v>3.4069354999999999</v>
      </c>
      <c r="J1217">
        <v>5.6886600999999999</v>
      </c>
      <c r="K1217">
        <v>-1.1246597</v>
      </c>
      <c r="L1217">
        <v>1.8162744</v>
      </c>
      <c r="M1217">
        <v>3.3777308000000001</v>
      </c>
      <c r="N1217">
        <v>5.1938057000000004</v>
      </c>
      <c r="O1217">
        <v>-1.5614561</v>
      </c>
      <c r="P1217">
        <v>1.5044478999999999</v>
      </c>
      <c r="Q1217">
        <v>1.4124013</v>
      </c>
      <c r="R1217">
        <v>2.9163579999999998</v>
      </c>
      <c r="S1217">
        <v>9.1485300000000006E-2</v>
      </c>
    </row>
    <row r="1218" spans="1:19" x14ac:dyDescent="0.3">
      <c r="A1218">
        <v>1159</v>
      </c>
      <c r="B1218">
        <v>63.022582999999997</v>
      </c>
      <c r="C1218">
        <v>99.962081900000001</v>
      </c>
      <c r="D1218">
        <v>2.4196906</v>
      </c>
      <c r="E1218">
        <v>3.2291481000000002</v>
      </c>
      <c r="F1218">
        <v>5.6484394</v>
      </c>
      <c r="G1218">
        <v>-0.80954389999999998</v>
      </c>
      <c r="H1218">
        <v>2.2677790999999998</v>
      </c>
      <c r="I1218">
        <v>3.3798938000000001</v>
      </c>
      <c r="J1218">
        <v>5.6471729000000002</v>
      </c>
      <c r="K1218">
        <v>-1.1120635000000001</v>
      </c>
      <c r="L1218">
        <v>1.7742598000000001</v>
      </c>
      <c r="M1218">
        <v>3.3424858999999998</v>
      </c>
      <c r="N1218">
        <v>5.1165462000000002</v>
      </c>
      <c r="O1218">
        <v>-1.5682263000000001</v>
      </c>
      <c r="P1218">
        <v>1.5569191</v>
      </c>
      <c r="Q1218">
        <v>1.4078324</v>
      </c>
      <c r="R1218">
        <v>2.9642605999999998</v>
      </c>
      <c r="S1218">
        <v>0.14852560000000001</v>
      </c>
    </row>
    <row r="1219" spans="1:19" x14ac:dyDescent="0.3">
      <c r="A1219">
        <v>1160</v>
      </c>
      <c r="B1219">
        <v>62.932983399999998</v>
      </c>
      <c r="C1219">
        <v>99.961792000000003</v>
      </c>
      <c r="D1219">
        <v>2.2313174999999998</v>
      </c>
      <c r="E1219">
        <v>3.1457114000000002</v>
      </c>
      <c r="F1219">
        <v>5.3766289</v>
      </c>
      <c r="G1219">
        <v>-0.91447940000000005</v>
      </c>
      <c r="H1219">
        <v>2.0491337999999999</v>
      </c>
      <c r="I1219">
        <v>3.2823498</v>
      </c>
      <c r="J1219">
        <v>5.3309835999999997</v>
      </c>
      <c r="K1219">
        <v>-1.2331631999999999</v>
      </c>
      <c r="L1219">
        <v>1.5258338</v>
      </c>
      <c r="M1219">
        <v>3.2393497999999998</v>
      </c>
      <c r="N1219">
        <v>4.7649831999999996</v>
      </c>
      <c r="O1219">
        <v>-1.713516</v>
      </c>
      <c r="P1219">
        <v>1.5271233</v>
      </c>
      <c r="Q1219">
        <v>1.3707407</v>
      </c>
      <c r="R1219">
        <v>2.897373</v>
      </c>
      <c r="S1219">
        <v>0.1558213</v>
      </c>
    </row>
    <row r="1220" spans="1:19" x14ac:dyDescent="0.3">
      <c r="A1220">
        <v>1161</v>
      </c>
      <c r="B1220">
        <v>62.781837500000002</v>
      </c>
      <c r="C1220">
        <v>99.962089500000005</v>
      </c>
      <c r="D1220">
        <v>1.8868940000000001</v>
      </c>
      <c r="E1220">
        <v>3.0172327000000001</v>
      </c>
      <c r="F1220">
        <v>4.9037261000000001</v>
      </c>
      <c r="G1220">
        <v>-1.1304232999999999</v>
      </c>
      <c r="H1220">
        <v>1.6524875000000001</v>
      </c>
      <c r="I1220">
        <v>3.1345304999999999</v>
      </c>
      <c r="J1220">
        <v>4.7865175999999998</v>
      </c>
      <c r="K1220">
        <v>-1.4819878</v>
      </c>
      <c r="L1220">
        <v>1.078411</v>
      </c>
      <c r="M1220">
        <v>3.0680187000000001</v>
      </c>
      <c r="N1220">
        <v>4.1462297000000001</v>
      </c>
      <c r="O1220">
        <v>-1.989608</v>
      </c>
      <c r="P1220">
        <v>1.4462149</v>
      </c>
      <c r="Q1220">
        <v>1.3242681000000001</v>
      </c>
      <c r="R1220">
        <v>2.7699913999999999</v>
      </c>
      <c r="S1220">
        <v>0.12138500000000001</v>
      </c>
    </row>
    <row r="1221" spans="1:19" x14ac:dyDescent="0.3">
      <c r="A1221">
        <v>1162</v>
      </c>
      <c r="B1221">
        <v>62.610191299999997</v>
      </c>
      <c r="C1221">
        <v>99.962844799999999</v>
      </c>
      <c r="D1221">
        <v>1.5440111000000001</v>
      </c>
      <c r="E1221">
        <v>2.8747623</v>
      </c>
      <c r="F1221">
        <v>4.4183731000000002</v>
      </c>
      <c r="G1221">
        <v>-1.3308342</v>
      </c>
      <c r="H1221">
        <v>1.2387212999999999</v>
      </c>
      <c r="I1221">
        <v>2.9554893999999998</v>
      </c>
      <c r="J1221">
        <v>4.1937103000000002</v>
      </c>
      <c r="K1221">
        <v>-1.7167101</v>
      </c>
      <c r="L1221">
        <v>0.57694520000000005</v>
      </c>
      <c r="M1221">
        <v>2.8551202</v>
      </c>
      <c r="N1221">
        <v>3.4318651999999998</v>
      </c>
      <c r="O1221">
        <v>-2.2781748999999998</v>
      </c>
      <c r="P1221">
        <v>1.4114935</v>
      </c>
      <c r="Q1221">
        <v>1.2946506</v>
      </c>
      <c r="R1221">
        <v>2.7056524999999998</v>
      </c>
      <c r="S1221">
        <v>0.1162812</v>
      </c>
    </row>
    <row r="1222" spans="1:19" x14ac:dyDescent="0.3">
      <c r="A1222">
        <v>1163</v>
      </c>
      <c r="B1222">
        <v>62.355934099999999</v>
      </c>
      <c r="C1222">
        <v>99.964370700000003</v>
      </c>
      <c r="D1222">
        <v>1.2531574000000001</v>
      </c>
      <c r="E1222">
        <v>2.7315097000000002</v>
      </c>
      <c r="F1222">
        <v>3.984267</v>
      </c>
      <c r="G1222">
        <v>-1.478434</v>
      </c>
      <c r="H1222">
        <v>0.84232200000000002</v>
      </c>
      <c r="I1222">
        <v>2.7647200000000001</v>
      </c>
      <c r="J1222">
        <v>3.6065418999999999</v>
      </c>
      <c r="K1222">
        <v>-1.9223378</v>
      </c>
      <c r="L1222">
        <v>4.1825599999999998E-2</v>
      </c>
      <c r="M1222">
        <v>2.6199827</v>
      </c>
      <c r="N1222">
        <v>2.6616081999999999</v>
      </c>
      <c r="O1222">
        <v>-2.5781572000000001</v>
      </c>
      <c r="P1222">
        <v>1.4100619999999999</v>
      </c>
      <c r="Q1222">
        <v>1.2927196000000001</v>
      </c>
      <c r="R1222">
        <v>2.7022892999999999</v>
      </c>
      <c r="S1222">
        <v>0.1167803</v>
      </c>
    </row>
    <row r="1223" spans="1:19" x14ac:dyDescent="0.3">
      <c r="A1223">
        <v>1164</v>
      </c>
      <c r="B1223">
        <v>62.103099800000003</v>
      </c>
      <c r="C1223">
        <v>99.965957599999996</v>
      </c>
      <c r="D1223">
        <v>0.81405959999999999</v>
      </c>
      <c r="E1223">
        <v>2.5290601000000001</v>
      </c>
      <c r="F1223">
        <v>3.3427199999999999</v>
      </c>
      <c r="G1223">
        <v>-1.7150810000000001</v>
      </c>
      <c r="H1223">
        <v>0.29581679999999999</v>
      </c>
      <c r="I1223">
        <v>2.5010108999999998</v>
      </c>
      <c r="J1223">
        <v>2.7963277999999998</v>
      </c>
      <c r="K1223">
        <v>-2.2051303</v>
      </c>
      <c r="L1223">
        <v>-0.65490970000000004</v>
      </c>
      <c r="M1223">
        <v>2.3023942000000002</v>
      </c>
      <c r="N1223">
        <v>1.6472842999999999</v>
      </c>
      <c r="O1223">
        <v>-2.9573038</v>
      </c>
      <c r="P1223">
        <v>1.3561730000000001</v>
      </c>
      <c r="Q1223">
        <v>1.2653397</v>
      </c>
      <c r="R1223">
        <v>2.6210201</v>
      </c>
      <c r="S1223">
        <v>9.0271000000000004E-2</v>
      </c>
    </row>
    <row r="1224" spans="1:19" x14ac:dyDescent="0.3">
      <c r="A1224">
        <v>1165</v>
      </c>
      <c r="B1224">
        <v>61.890327499999998</v>
      </c>
      <c r="C1224">
        <v>99.967300399999999</v>
      </c>
      <c r="D1224">
        <v>0.35000369999999997</v>
      </c>
      <c r="E1224">
        <v>2.2945809000000001</v>
      </c>
      <c r="F1224">
        <v>2.6441848000000001</v>
      </c>
      <c r="G1224">
        <v>-1.9446557</v>
      </c>
      <c r="H1224">
        <v>-0.23705109999999999</v>
      </c>
      <c r="I1224">
        <v>2.2330606</v>
      </c>
      <c r="J1224">
        <v>1.9955095</v>
      </c>
      <c r="K1224">
        <v>-2.4700446</v>
      </c>
      <c r="L1224">
        <v>-1.2917464000000001</v>
      </c>
      <c r="M1224">
        <v>1.9991055</v>
      </c>
      <c r="N1224">
        <v>0.70715919999999999</v>
      </c>
      <c r="O1224">
        <v>-3.2908520999999999</v>
      </c>
      <c r="P1224">
        <v>1.3064313000000001</v>
      </c>
      <c r="Q1224">
        <v>1.2419761</v>
      </c>
      <c r="R1224">
        <v>2.5479150000000002</v>
      </c>
      <c r="S1224">
        <v>6.3892599999999994E-2</v>
      </c>
    </row>
    <row r="1225" spans="1:19" x14ac:dyDescent="0.3">
      <c r="A1225">
        <v>1166</v>
      </c>
      <c r="B1225">
        <v>61.804389999999998</v>
      </c>
      <c r="C1225">
        <v>99.967506400000005</v>
      </c>
      <c r="D1225">
        <v>0.10849490000000001</v>
      </c>
      <c r="E1225">
        <v>2.1610520000000002</v>
      </c>
      <c r="F1225">
        <v>2.2691471999999999</v>
      </c>
      <c r="G1225">
        <v>-2.0526347</v>
      </c>
      <c r="H1225">
        <v>-0.51892700000000003</v>
      </c>
      <c r="I1225">
        <v>2.0620565000000002</v>
      </c>
      <c r="J1225">
        <v>1.5426295999999999</v>
      </c>
      <c r="K1225">
        <v>-2.5809142999999999</v>
      </c>
      <c r="L1225">
        <v>-1.6417029000000001</v>
      </c>
      <c r="M1225">
        <v>1.8105438</v>
      </c>
      <c r="N1225">
        <v>0.1686406</v>
      </c>
      <c r="O1225">
        <v>-3.4522469</v>
      </c>
      <c r="P1225">
        <v>1.3529652000000001</v>
      </c>
      <c r="Q1225">
        <v>1.2438032999999999</v>
      </c>
      <c r="R1225">
        <v>2.596276</v>
      </c>
      <c r="S1225">
        <v>0.1085993</v>
      </c>
    </row>
    <row r="1226" spans="1:19" x14ac:dyDescent="0.3">
      <c r="A1226">
        <v>1167</v>
      </c>
      <c r="B1226">
        <v>61.820476499999998</v>
      </c>
      <c r="C1226">
        <v>99.9679565</v>
      </c>
      <c r="D1226">
        <v>9.4755099999999995E-2</v>
      </c>
      <c r="E1226">
        <v>2.1192980000000001</v>
      </c>
      <c r="F1226">
        <v>2.2136532999999998</v>
      </c>
      <c r="G1226">
        <v>-2.0246205000000002</v>
      </c>
      <c r="H1226">
        <v>-0.56886570000000003</v>
      </c>
      <c r="I1226">
        <v>1.9923815</v>
      </c>
      <c r="J1226">
        <v>1.4230157999999999</v>
      </c>
      <c r="K1226">
        <v>-2.5611777</v>
      </c>
      <c r="L1226">
        <v>-1.7348760000000001</v>
      </c>
      <c r="M1226">
        <v>1.7159991999999999</v>
      </c>
      <c r="N1226">
        <v>-1.9076900000000001E-2</v>
      </c>
      <c r="O1226">
        <v>-3.4508749999999999</v>
      </c>
      <c r="P1226">
        <v>1.3575108</v>
      </c>
      <c r="Q1226">
        <v>1.224952</v>
      </c>
      <c r="R1226">
        <v>2.5819700000000001</v>
      </c>
      <c r="S1226">
        <v>0.13199610000000001</v>
      </c>
    </row>
    <row r="1227" spans="1:19" x14ac:dyDescent="0.3">
      <c r="A1227">
        <v>1168</v>
      </c>
      <c r="B1227">
        <v>61.817272199999998</v>
      </c>
      <c r="C1227">
        <v>99.968131999999997</v>
      </c>
      <c r="D1227">
        <v>1.01288E-2</v>
      </c>
      <c r="E1227">
        <v>2.0829458000000001</v>
      </c>
      <c r="F1227">
        <v>2.0926746999999999</v>
      </c>
      <c r="G1227">
        <v>-2.0728941000000001</v>
      </c>
      <c r="H1227">
        <v>-0.68959280000000001</v>
      </c>
      <c r="I1227">
        <v>1.9395173999999999</v>
      </c>
      <c r="J1227">
        <v>1.2494247000000001</v>
      </c>
      <c r="K1227">
        <v>-2.6290401999999999</v>
      </c>
      <c r="L1227">
        <v>-1.8738024</v>
      </c>
      <c r="M1227">
        <v>1.6368971000000001</v>
      </c>
      <c r="N1227">
        <v>-0.23710510000000001</v>
      </c>
      <c r="O1227">
        <v>-3.5106994999999999</v>
      </c>
      <c r="P1227">
        <v>1.3038050999999999</v>
      </c>
      <c r="Q1227">
        <v>1.1853408000000001</v>
      </c>
      <c r="R1227">
        <v>2.4886526999999998</v>
      </c>
      <c r="S1227">
        <v>0.11790150000000001</v>
      </c>
    </row>
    <row r="1228" spans="1:19" x14ac:dyDescent="0.3">
      <c r="A1228">
        <v>1169</v>
      </c>
      <c r="B1228">
        <v>61.662944799999998</v>
      </c>
      <c r="C1228">
        <v>99.967987100000002</v>
      </c>
      <c r="D1228">
        <v>-0.26129439999999998</v>
      </c>
      <c r="E1228">
        <v>1.9618104999999999</v>
      </c>
      <c r="F1228">
        <v>1.7001162000000001</v>
      </c>
      <c r="G1228">
        <v>-2.2231809999999999</v>
      </c>
      <c r="H1228">
        <v>-1.015922</v>
      </c>
      <c r="I1228">
        <v>1.7994964</v>
      </c>
      <c r="J1228">
        <v>0.78307459999999995</v>
      </c>
      <c r="K1228">
        <v>-2.8153462</v>
      </c>
      <c r="L1228">
        <v>-2.2455058000000001</v>
      </c>
      <c r="M1228">
        <v>1.4804303999999999</v>
      </c>
      <c r="N1228">
        <v>-0.76527540000000005</v>
      </c>
      <c r="O1228">
        <v>-3.7259364000000001</v>
      </c>
      <c r="P1228">
        <v>1.1243202999999999</v>
      </c>
      <c r="Q1228">
        <v>1.100624</v>
      </c>
      <c r="R1228">
        <v>2.2244499000000002</v>
      </c>
      <c r="S1228">
        <v>2.3132300000000001E-2</v>
      </c>
    </row>
    <row r="1229" spans="1:19" x14ac:dyDescent="0.3">
      <c r="A1229">
        <v>1170</v>
      </c>
      <c r="B1229">
        <v>61.534027100000003</v>
      </c>
      <c r="C1229">
        <v>99.967567399999993</v>
      </c>
      <c r="D1229">
        <v>-0.58066450000000003</v>
      </c>
      <c r="E1229">
        <v>1.8157836999999999</v>
      </c>
      <c r="F1229">
        <v>1.2347193999999999</v>
      </c>
      <c r="G1229">
        <v>-2.3965231999999999</v>
      </c>
      <c r="H1229">
        <v>-1.3912929999999999</v>
      </c>
      <c r="I1229">
        <v>1.6178014000000001</v>
      </c>
      <c r="J1229">
        <v>0.2260085</v>
      </c>
      <c r="K1229">
        <v>-3.0090199000000002</v>
      </c>
      <c r="L1229">
        <v>-2.6765552000000001</v>
      </c>
      <c r="M1229">
        <v>1.2794874000000001</v>
      </c>
      <c r="N1229">
        <v>-1.3972681</v>
      </c>
      <c r="O1229">
        <v>-3.9560428000000001</v>
      </c>
      <c r="P1229">
        <v>0.90830359999999999</v>
      </c>
      <c r="Q1229">
        <v>0.97518050000000001</v>
      </c>
      <c r="R1229">
        <v>1.8829882</v>
      </c>
      <c r="S1229">
        <v>-6.7442000000000002E-2</v>
      </c>
    </row>
    <row r="1230" spans="1:19" x14ac:dyDescent="0.3">
      <c r="A1230">
        <v>1171</v>
      </c>
      <c r="B1230">
        <v>61.428985599999997</v>
      </c>
      <c r="C1230">
        <v>99.967338600000005</v>
      </c>
      <c r="D1230">
        <v>-0.79954840000000005</v>
      </c>
      <c r="E1230">
        <v>1.7112932000000001</v>
      </c>
      <c r="F1230">
        <v>0.91134459999999995</v>
      </c>
      <c r="G1230">
        <v>-2.5109157999999998</v>
      </c>
      <c r="H1230">
        <v>-1.6594625999999999</v>
      </c>
      <c r="I1230">
        <v>1.4916461999999999</v>
      </c>
      <c r="J1230">
        <v>-0.1683162</v>
      </c>
      <c r="K1230">
        <v>-3.1510321999999999</v>
      </c>
      <c r="L1230">
        <v>-2.9830736999999998</v>
      </c>
      <c r="M1230">
        <v>1.1358287</v>
      </c>
      <c r="N1230">
        <v>-1.8474451000000001</v>
      </c>
      <c r="O1230">
        <v>-4.1189022</v>
      </c>
      <c r="P1230">
        <v>0.73787420000000004</v>
      </c>
      <c r="Q1230">
        <v>0.8780308</v>
      </c>
      <c r="R1230">
        <v>1.6154073</v>
      </c>
      <c r="S1230">
        <v>-0.14072270000000001</v>
      </c>
    </row>
    <row r="1231" spans="1:19" x14ac:dyDescent="0.3">
      <c r="A1231">
        <v>1172</v>
      </c>
      <c r="B1231">
        <v>61.3381653</v>
      </c>
      <c r="C1231">
        <v>99.967010500000001</v>
      </c>
      <c r="D1231">
        <v>-0.99703900000000001</v>
      </c>
      <c r="E1231">
        <v>1.630266</v>
      </c>
      <c r="F1231">
        <v>0.63282689999999997</v>
      </c>
      <c r="G1231">
        <v>-2.6273781999999999</v>
      </c>
      <c r="H1231">
        <v>-1.9008233999999999</v>
      </c>
      <c r="I1231">
        <v>1.3957307000000001</v>
      </c>
      <c r="J1231">
        <v>-0.50559270000000001</v>
      </c>
      <c r="K1231">
        <v>-3.2964758999999999</v>
      </c>
      <c r="L1231">
        <v>-3.2471461000000001</v>
      </c>
      <c r="M1231">
        <v>1.0232232999999999</v>
      </c>
      <c r="N1231">
        <v>-2.2241228</v>
      </c>
      <c r="O1231">
        <v>-4.2703695000000002</v>
      </c>
      <c r="P1231">
        <v>0.57092129999999996</v>
      </c>
      <c r="Q1231">
        <v>0.79887439999999998</v>
      </c>
      <c r="R1231">
        <v>1.369297</v>
      </c>
      <c r="S1231">
        <v>-0.22852</v>
      </c>
    </row>
    <row r="1232" spans="1:19" x14ac:dyDescent="0.3">
      <c r="A1232">
        <v>1173</v>
      </c>
      <c r="B1232">
        <v>61.295738200000002</v>
      </c>
      <c r="C1232">
        <v>99.967002899999997</v>
      </c>
      <c r="D1232">
        <v>-1.1758974</v>
      </c>
      <c r="E1232">
        <v>1.5766772</v>
      </c>
      <c r="F1232">
        <v>0.40037990000000001</v>
      </c>
      <c r="G1232">
        <v>-2.7526468999999998</v>
      </c>
      <c r="H1232">
        <v>-2.0886326</v>
      </c>
      <c r="I1232">
        <v>1.3186157000000001</v>
      </c>
      <c r="J1232">
        <v>-0.7705168</v>
      </c>
      <c r="K1232">
        <v>-3.4071688999999998</v>
      </c>
      <c r="L1232">
        <v>-3.4642700999999998</v>
      </c>
      <c r="M1232">
        <v>0.93795649999999997</v>
      </c>
      <c r="N1232">
        <v>-2.5265138</v>
      </c>
      <c r="O1232">
        <v>-4.4022264</v>
      </c>
      <c r="P1232">
        <v>0.41453889999999999</v>
      </c>
      <c r="Q1232">
        <v>0.73492500000000005</v>
      </c>
      <c r="R1232">
        <v>1.1489643</v>
      </c>
      <c r="S1232">
        <v>-0.32095380000000001</v>
      </c>
    </row>
    <row r="1233" spans="1:19" x14ac:dyDescent="0.3">
      <c r="A1233">
        <v>1174</v>
      </c>
      <c r="B1233">
        <v>61.2577286</v>
      </c>
      <c r="C1233">
        <v>99.9668961</v>
      </c>
      <c r="D1233">
        <v>-1.2790550999999999</v>
      </c>
      <c r="E1233">
        <v>1.5333729</v>
      </c>
      <c r="F1233">
        <v>0.25391760000000002</v>
      </c>
      <c r="G1233">
        <v>-2.8125002000000001</v>
      </c>
      <c r="H1233">
        <v>-2.2128085999999998</v>
      </c>
      <c r="I1233">
        <v>1.2639267000000001</v>
      </c>
      <c r="J1233">
        <v>-0.94938199999999995</v>
      </c>
      <c r="K1233">
        <v>-3.4766555000000001</v>
      </c>
      <c r="L1233">
        <v>-3.6040795000000001</v>
      </c>
      <c r="M1233">
        <v>0.87371679999999996</v>
      </c>
      <c r="N1233">
        <v>-2.7305627000000001</v>
      </c>
      <c r="O1233">
        <v>-4.4777969999999998</v>
      </c>
      <c r="P1233">
        <v>0.31172699999999998</v>
      </c>
      <c r="Q1233">
        <v>0.68934119999999999</v>
      </c>
      <c r="R1233">
        <v>1.0005679000000001</v>
      </c>
      <c r="S1233">
        <v>-0.37818259999999998</v>
      </c>
    </row>
    <row r="1234" spans="1:19" x14ac:dyDescent="0.3">
      <c r="A1234">
        <v>1175</v>
      </c>
      <c r="B1234">
        <v>61.265266400000002</v>
      </c>
      <c r="C1234">
        <v>99.966552699999994</v>
      </c>
      <c r="D1234">
        <v>-1.2494080999999999</v>
      </c>
      <c r="E1234">
        <v>1.5401298999999999</v>
      </c>
      <c r="F1234">
        <v>0.29032160000000001</v>
      </c>
      <c r="G1234">
        <v>-2.7896103999999999</v>
      </c>
      <c r="H1234">
        <v>-2.1905872999999998</v>
      </c>
      <c r="I1234">
        <v>1.2606379999999999</v>
      </c>
      <c r="J1234">
        <v>-0.93044930000000003</v>
      </c>
      <c r="K1234">
        <v>-3.4511452</v>
      </c>
      <c r="L1234">
        <v>-3.5894322000000001</v>
      </c>
      <c r="M1234">
        <v>0.87101490000000004</v>
      </c>
      <c r="N1234">
        <v>-2.7186170000000001</v>
      </c>
      <c r="O1234">
        <v>-4.4604467999999997</v>
      </c>
      <c r="P1234">
        <v>0.29251529999999998</v>
      </c>
      <c r="Q1234">
        <v>0.66642679999999999</v>
      </c>
      <c r="R1234">
        <v>0.9584416</v>
      </c>
      <c r="S1234">
        <v>-0.37448009999999998</v>
      </c>
    </row>
    <row r="1235" spans="1:19" x14ac:dyDescent="0.3">
      <c r="A1235">
        <v>1176</v>
      </c>
      <c r="B1235">
        <v>61.224353800000003</v>
      </c>
      <c r="C1235">
        <v>99.966239900000005</v>
      </c>
      <c r="D1235">
        <v>-1.2494073000000001</v>
      </c>
      <c r="E1235">
        <v>1.5469394000000001</v>
      </c>
      <c r="F1235">
        <v>0.29713200000000001</v>
      </c>
      <c r="G1235">
        <v>-2.7964188999999999</v>
      </c>
      <c r="H1235">
        <v>-2.2011447</v>
      </c>
      <c r="I1235">
        <v>1.2605408</v>
      </c>
      <c r="J1235">
        <v>-0.94110380000000005</v>
      </c>
      <c r="K1235">
        <v>-3.4616055000000001</v>
      </c>
      <c r="L1235">
        <v>-3.6117854</v>
      </c>
      <c r="M1235">
        <v>0.87388639999999995</v>
      </c>
      <c r="N1235">
        <v>-2.7380993</v>
      </c>
      <c r="O1235">
        <v>-4.4856714999999996</v>
      </c>
      <c r="P1235">
        <v>0.29252840000000002</v>
      </c>
      <c r="Q1235">
        <v>0.66641249999999996</v>
      </c>
      <c r="R1235">
        <v>0.95844030000000002</v>
      </c>
      <c r="S1235">
        <v>-0.37445250000000002</v>
      </c>
    </row>
    <row r="1236" spans="1:19" x14ac:dyDescent="0.3">
      <c r="A1236">
        <v>1177</v>
      </c>
      <c r="B1236">
        <v>61.181495699999999</v>
      </c>
      <c r="C1236">
        <v>99.966262799999996</v>
      </c>
      <c r="D1236">
        <v>-1.3611856</v>
      </c>
      <c r="E1236">
        <v>1.5224789000000001</v>
      </c>
      <c r="F1236">
        <v>0.16089339999999999</v>
      </c>
      <c r="G1236">
        <v>-2.8837366000000002</v>
      </c>
      <c r="H1236">
        <v>-2.3337922</v>
      </c>
      <c r="I1236">
        <v>1.2319374999999999</v>
      </c>
      <c r="J1236">
        <v>-1.1023543</v>
      </c>
      <c r="K1236">
        <v>-3.5656485999999998</v>
      </c>
      <c r="L1236">
        <v>-3.7488456000000001</v>
      </c>
      <c r="M1236">
        <v>0.83163339999999997</v>
      </c>
      <c r="N1236">
        <v>-2.9174123000000001</v>
      </c>
      <c r="O1236">
        <v>-4.5804796000000003</v>
      </c>
      <c r="P1236">
        <v>0.17935599999999999</v>
      </c>
      <c r="Q1236">
        <v>0.64465839999999996</v>
      </c>
      <c r="R1236">
        <v>0.82351300000000005</v>
      </c>
      <c r="S1236">
        <v>-0.46587139999999999</v>
      </c>
    </row>
    <row r="1237" spans="1:19" x14ac:dyDescent="0.3">
      <c r="A1237">
        <v>1178</v>
      </c>
      <c r="B1237">
        <v>61.157604200000002</v>
      </c>
      <c r="C1237">
        <v>99.965919499999998</v>
      </c>
      <c r="D1237">
        <v>-1.4790958999999999</v>
      </c>
      <c r="E1237">
        <v>1.5022465</v>
      </c>
      <c r="F1237">
        <v>2.2750699999999999E-2</v>
      </c>
      <c r="G1237">
        <v>-2.9814140999999998</v>
      </c>
      <c r="H1237">
        <v>-2.4555661999999998</v>
      </c>
      <c r="I1237">
        <v>1.2129972</v>
      </c>
      <c r="J1237">
        <v>-1.2430691</v>
      </c>
      <c r="K1237">
        <v>-3.6684812999999998</v>
      </c>
      <c r="L1237">
        <v>-3.8577868999999998</v>
      </c>
      <c r="M1237">
        <v>0.80935000000000001</v>
      </c>
      <c r="N1237">
        <v>-3.0486366999999999</v>
      </c>
      <c r="O1237">
        <v>-4.6671370999999997</v>
      </c>
      <c r="P1237">
        <v>2.6295700000000002E-2</v>
      </c>
      <c r="Q1237">
        <v>0.60362119999999997</v>
      </c>
      <c r="R1237">
        <v>0.62941460000000005</v>
      </c>
      <c r="S1237">
        <v>-0.57789500000000005</v>
      </c>
    </row>
    <row r="1238" spans="1:19" x14ac:dyDescent="0.3">
      <c r="A1238">
        <v>1179</v>
      </c>
      <c r="B1238">
        <v>61.081432300000003</v>
      </c>
      <c r="C1238">
        <v>99.965682999999999</v>
      </c>
      <c r="D1238">
        <v>-1.5439882</v>
      </c>
      <c r="E1238">
        <v>1.5099602000000001</v>
      </c>
      <c r="F1238">
        <v>-3.4427800000000001E-2</v>
      </c>
      <c r="G1238">
        <v>-3.0540199000000001</v>
      </c>
      <c r="H1238">
        <v>-2.5230402999999999</v>
      </c>
      <c r="I1238">
        <v>1.2232734999999999</v>
      </c>
      <c r="J1238">
        <v>-1.3002670000000001</v>
      </c>
      <c r="K1238">
        <v>-3.7462323</v>
      </c>
      <c r="L1238">
        <v>-3.9268532</v>
      </c>
      <c r="M1238">
        <v>0.82557329999999995</v>
      </c>
      <c r="N1238">
        <v>-3.10148</v>
      </c>
      <c r="O1238">
        <v>-4.7524271000000002</v>
      </c>
      <c r="P1238">
        <v>-4.44156E-2</v>
      </c>
      <c r="Q1238">
        <v>0.60224009999999994</v>
      </c>
      <c r="R1238">
        <v>0.55732170000000003</v>
      </c>
      <c r="S1238">
        <v>-0.64722559999999996</v>
      </c>
    </row>
    <row r="1239" spans="1:19" x14ac:dyDescent="0.3">
      <c r="A1239">
        <v>1180</v>
      </c>
      <c r="B1239">
        <v>61.065441100000001</v>
      </c>
      <c r="C1239">
        <v>99.965469400000003</v>
      </c>
      <c r="D1239">
        <v>-1.5783621999999999</v>
      </c>
      <c r="E1239">
        <v>1.5429660000000001</v>
      </c>
      <c r="F1239">
        <v>-3.5796399999999999E-2</v>
      </c>
      <c r="G1239">
        <v>-3.1213996000000002</v>
      </c>
      <c r="H1239">
        <v>-2.5493953</v>
      </c>
      <c r="I1239">
        <v>1.2531391000000001</v>
      </c>
      <c r="J1239">
        <v>-1.2967561000000001</v>
      </c>
      <c r="K1239">
        <v>-3.8024526000000001</v>
      </c>
      <c r="L1239">
        <v>-3.9482341000000001</v>
      </c>
      <c r="M1239">
        <v>0.85838080000000005</v>
      </c>
      <c r="N1239">
        <v>-3.0900536000000001</v>
      </c>
      <c r="O1239">
        <v>-4.8066154000000001</v>
      </c>
      <c r="P1239">
        <v>-5.96403E-2</v>
      </c>
      <c r="Q1239">
        <v>0.63654770000000005</v>
      </c>
      <c r="R1239">
        <v>0.57640480000000005</v>
      </c>
      <c r="S1239">
        <v>-0.69675770000000004</v>
      </c>
    </row>
    <row r="1240" spans="1:19" x14ac:dyDescent="0.3">
      <c r="A1240">
        <v>1181</v>
      </c>
      <c r="B1240">
        <v>61.075080900000003</v>
      </c>
      <c r="C1240">
        <v>99.964897199999996</v>
      </c>
      <c r="D1240">
        <v>-1.6427560999999999</v>
      </c>
      <c r="E1240">
        <v>1.5662923</v>
      </c>
      <c r="F1240">
        <v>-7.6863899999999999E-2</v>
      </c>
      <c r="G1240">
        <v>-3.2091191000000001</v>
      </c>
      <c r="H1240">
        <v>-2.6104326000000002</v>
      </c>
      <c r="I1240">
        <v>1.2768980000000001</v>
      </c>
      <c r="J1240">
        <v>-1.3340346000000001</v>
      </c>
      <c r="K1240">
        <v>-3.8872485000000001</v>
      </c>
      <c r="L1240">
        <v>-3.9851047999999998</v>
      </c>
      <c r="M1240">
        <v>0.88029829999999998</v>
      </c>
      <c r="N1240">
        <v>-3.1050065</v>
      </c>
      <c r="O1240">
        <v>-4.8654026999999997</v>
      </c>
      <c r="P1240">
        <v>-8.9479400000000001E-2</v>
      </c>
      <c r="Q1240">
        <v>0.67088499999999995</v>
      </c>
      <c r="R1240">
        <v>0.58090299999999995</v>
      </c>
      <c r="S1240">
        <v>-0.76093409999999995</v>
      </c>
    </row>
    <row r="1241" spans="1:19" x14ac:dyDescent="0.3">
      <c r="A1241">
        <v>1182</v>
      </c>
      <c r="B1241">
        <v>61.040851600000003</v>
      </c>
      <c r="C1241">
        <v>99.964767499999994</v>
      </c>
      <c r="D1241">
        <v>-1.6099060000000001</v>
      </c>
      <c r="E1241">
        <v>1.5812794999999999</v>
      </c>
      <c r="F1241">
        <v>-2.9026199999999999E-2</v>
      </c>
      <c r="G1241">
        <v>-3.1912569999999998</v>
      </c>
      <c r="H1241">
        <v>-2.5810235000000001</v>
      </c>
      <c r="I1241">
        <v>1.3017905999999999</v>
      </c>
      <c r="J1241">
        <v>-1.2797327000000001</v>
      </c>
      <c r="K1241">
        <v>-3.8827319</v>
      </c>
      <c r="L1241">
        <v>-3.9493472999999999</v>
      </c>
      <c r="M1241">
        <v>0.91092620000000002</v>
      </c>
      <c r="N1241">
        <v>-3.0386209000000002</v>
      </c>
      <c r="O1241">
        <v>-4.8602733999999996</v>
      </c>
      <c r="P1241">
        <v>-8.0519599999999997E-2</v>
      </c>
      <c r="Q1241">
        <v>0.68312879999999998</v>
      </c>
      <c r="R1241">
        <v>0.60210669999999999</v>
      </c>
      <c r="S1241">
        <v>-0.76421799999999995</v>
      </c>
    </row>
    <row r="1242" spans="1:19" x14ac:dyDescent="0.3">
      <c r="A1242">
        <v>1183</v>
      </c>
      <c r="B1242">
        <v>61.022857700000003</v>
      </c>
      <c r="C1242">
        <v>99.964645399999995</v>
      </c>
      <c r="D1242">
        <v>-1.5229227999999999</v>
      </c>
      <c r="E1242">
        <v>1.6193453</v>
      </c>
      <c r="F1242">
        <v>9.6022300000000005E-2</v>
      </c>
      <c r="G1242">
        <v>-3.1423394999999998</v>
      </c>
      <c r="H1242">
        <v>-2.4877788999999999</v>
      </c>
      <c r="I1242">
        <v>1.3485674000000001</v>
      </c>
      <c r="J1242">
        <v>-1.1397113999999999</v>
      </c>
      <c r="K1242">
        <v>-3.8362647999999999</v>
      </c>
      <c r="L1242">
        <v>-3.8513481999999999</v>
      </c>
      <c r="M1242">
        <v>0.96901539999999997</v>
      </c>
      <c r="N1242">
        <v>-2.8825327999999999</v>
      </c>
      <c r="O1242">
        <v>-4.8203639999999996</v>
      </c>
      <c r="P1242">
        <v>-3.1080099999999999E-2</v>
      </c>
      <c r="Q1242">
        <v>0.70618219999999998</v>
      </c>
      <c r="R1242">
        <v>0.67459990000000003</v>
      </c>
      <c r="S1242">
        <v>-0.73783149999999997</v>
      </c>
    </row>
    <row r="1243" spans="1:19" x14ac:dyDescent="0.3">
      <c r="A1243">
        <v>1184</v>
      </c>
      <c r="B1243">
        <v>61.001228300000001</v>
      </c>
      <c r="C1243">
        <v>99.964355499999996</v>
      </c>
      <c r="D1243">
        <v>-1.5873679000000001</v>
      </c>
      <c r="E1243">
        <v>1.6209313000000001</v>
      </c>
      <c r="F1243">
        <v>3.3163199999999997E-2</v>
      </c>
      <c r="G1243">
        <v>-3.2083702000000001</v>
      </c>
      <c r="H1243">
        <v>-2.5577478</v>
      </c>
      <c r="I1243">
        <v>1.3541468000000001</v>
      </c>
      <c r="J1243">
        <v>-1.2041012</v>
      </c>
      <c r="K1243">
        <v>-3.9118132999999999</v>
      </c>
      <c r="L1243">
        <v>-3.9075500999999999</v>
      </c>
      <c r="M1243">
        <v>0.97146429999999995</v>
      </c>
      <c r="N1243">
        <v>-2.9362854999999999</v>
      </c>
      <c r="O1243">
        <v>-4.8790139999999997</v>
      </c>
      <c r="P1243">
        <v>-0.1166816</v>
      </c>
      <c r="Q1243">
        <v>0.69349590000000005</v>
      </c>
      <c r="R1243">
        <v>0.57631160000000003</v>
      </c>
      <c r="S1243">
        <v>-0.81074710000000005</v>
      </c>
    </row>
    <row r="1244" spans="1:19" x14ac:dyDescent="0.3">
      <c r="A1244">
        <v>1185</v>
      </c>
      <c r="B1244">
        <v>60.956897699999999</v>
      </c>
      <c r="C1244">
        <v>99.963417100000001</v>
      </c>
      <c r="D1244">
        <v>-1.7018238999999999</v>
      </c>
      <c r="E1244">
        <v>1.598047</v>
      </c>
      <c r="F1244">
        <v>-0.1041769</v>
      </c>
      <c r="G1244">
        <v>-3.2999420000000002</v>
      </c>
      <c r="H1244">
        <v>-2.6943891</v>
      </c>
      <c r="I1244">
        <v>1.3265433</v>
      </c>
      <c r="J1244">
        <v>-1.3683460000000001</v>
      </c>
      <c r="K1244">
        <v>-4.0208507000000004</v>
      </c>
      <c r="L1244">
        <v>-4.0338988000000002</v>
      </c>
      <c r="M1244">
        <v>0.93975109999999995</v>
      </c>
      <c r="N1244">
        <v>-3.0943477000000001</v>
      </c>
      <c r="O1244">
        <v>-4.9736504999999998</v>
      </c>
      <c r="P1244">
        <v>-0.24335080000000001</v>
      </c>
      <c r="Q1244">
        <v>0.65957650000000001</v>
      </c>
      <c r="R1244">
        <v>0.41572229999999999</v>
      </c>
      <c r="S1244">
        <v>-0.90349740000000001</v>
      </c>
    </row>
    <row r="1245" spans="1:19" x14ac:dyDescent="0.3">
      <c r="A1245">
        <v>1186</v>
      </c>
      <c r="B1245">
        <v>60.965477</v>
      </c>
      <c r="C1245">
        <v>99.963241600000003</v>
      </c>
      <c r="D1245">
        <v>-1.8474729000000001</v>
      </c>
      <c r="E1245">
        <v>1.5976733999999999</v>
      </c>
      <c r="F1245">
        <v>-0.25019970000000002</v>
      </c>
      <c r="G1245">
        <v>-3.4452167</v>
      </c>
      <c r="H1245">
        <v>-2.8155255000000001</v>
      </c>
      <c r="I1245">
        <v>1.2971671</v>
      </c>
      <c r="J1245">
        <v>-1.5188584000000001</v>
      </c>
      <c r="K1245">
        <v>-4.1126098999999998</v>
      </c>
      <c r="L1245">
        <v>-4.1746292</v>
      </c>
      <c r="M1245">
        <v>0.91338759999999997</v>
      </c>
      <c r="N1245">
        <v>-3.2614417000000002</v>
      </c>
      <c r="O1245">
        <v>-5.0880175000000003</v>
      </c>
      <c r="P1245">
        <v>-0.3603518</v>
      </c>
      <c r="Q1245">
        <v>0.62163199999999996</v>
      </c>
      <c r="R1245">
        <v>0.26077600000000001</v>
      </c>
      <c r="S1245">
        <v>-0.98255440000000005</v>
      </c>
    </row>
    <row r="1246" spans="1:19" x14ac:dyDescent="0.3">
      <c r="A1246">
        <v>1187</v>
      </c>
      <c r="B1246">
        <v>60.9016953</v>
      </c>
      <c r="C1246">
        <v>99.963058500000002</v>
      </c>
      <c r="D1246">
        <v>-1.8978219999999999</v>
      </c>
      <c r="E1246">
        <v>1.5928447999999999</v>
      </c>
      <c r="F1246">
        <v>-0.30537720000000002</v>
      </c>
      <c r="G1246">
        <v>-3.4907371999999999</v>
      </c>
      <c r="H1246">
        <v>-2.8939949999999999</v>
      </c>
      <c r="I1246">
        <v>1.3066747000000001</v>
      </c>
      <c r="J1246">
        <v>-1.5878205000000001</v>
      </c>
      <c r="K1246">
        <v>-4.2005863000000003</v>
      </c>
      <c r="L1246">
        <v>-4.2373209000000003</v>
      </c>
      <c r="M1246">
        <v>0.91296480000000002</v>
      </c>
      <c r="N1246">
        <v>-3.3245564000000001</v>
      </c>
      <c r="O1246">
        <v>-5.1502857000000004</v>
      </c>
      <c r="P1246">
        <v>-0.45098919999999998</v>
      </c>
      <c r="Q1246">
        <v>0.62112670000000003</v>
      </c>
      <c r="R1246">
        <v>0.1696327</v>
      </c>
      <c r="S1246">
        <v>-1.0726869000000001</v>
      </c>
    </row>
    <row r="1247" spans="1:19" x14ac:dyDescent="0.3">
      <c r="A1247">
        <v>1188</v>
      </c>
      <c r="B1247">
        <v>60.887165099999997</v>
      </c>
      <c r="C1247">
        <v>99.961914100000001</v>
      </c>
      <c r="D1247">
        <v>-1.9801831999999999</v>
      </c>
      <c r="E1247">
        <v>1.5886279000000001</v>
      </c>
      <c r="F1247">
        <v>-0.39195530000000001</v>
      </c>
      <c r="G1247">
        <v>-3.5688808000000001</v>
      </c>
      <c r="H1247">
        <v>-2.9914993999999999</v>
      </c>
      <c r="I1247">
        <v>1.2889613</v>
      </c>
      <c r="J1247">
        <v>-1.7030380000000001</v>
      </c>
      <c r="K1247">
        <v>-4.2803769000000003</v>
      </c>
      <c r="L1247">
        <v>-4.3276304999999997</v>
      </c>
      <c r="M1247">
        <v>0.89384050000000004</v>
      </c>
      <c r="N1247">
        <v>-3.4339900000000001</v>
      </c>
      <c r="O1247">
        <v>-5.2214707999999996</v>
      </c>
      <c r="P1247">
        <v>-0.546068</v>
      </c>
      <c r="Q1247">
        <v>0.61576249999999999</v>
      </c>
      <c r="R1247">
        <v>6.9189200000000006E-2</v>
      </c>
      <c r="S1247">
        <v>-1.1624018</v>
      </c>
    </row>
    <row r="1248" spans="1:19" x14ac:dyDescent="0.3">
      <c r="A1248">
        <v>1189</v>
      </c>
      <c r="B1248">
        <v>60.852424599999999</v>
      </c>
      <c r="C1248">
        <v>99.961509699999993</v>
      </c>
      <c r="D1248">
        <v>-2.0169744000000001</v>
      </c>
      <c r="E1248">
        <v>1.5775063</v>
      </c>
      <c r="F1248">
        <v>-0.43986839999999999</v>
      </c>
      <c r="G1248">
        <v>-3.5945505999999998</v>
      </c>
      <c r="H1248">
        <v>-3.0470016000000002</v>
      </c>
      <c r="I1248">
        <v>1.2840009999999999</v>
      </c>
      <c r="J1248">
        <v>-1.7635006</v>
      </c>
      <c r="K1248">
        <v>-4.3309188000000001</v>
      </c>
      <c r="L1248">
        <v>-4.3724293999999997</v>
      </c>
      <c r="M1248">
        <v>0.88462580000000002</v>
      </c>
      <c r="N1248">
        <v>-3.4880035</v>
      </c>
      <c r="O1248">
        <v>-5.2570553000000002</v>
      </c>
      <c r="P1248">
        <v>-0.61417310000000003</v>
      </c>
      <c r="Q1248">
        <v>0.60759220000000003</v>
      </c>
      <c r="R1248">
        <v>-7.0864999999999999E-3</v>
      </c>
      <c r="S1248">
        <v>-1.2223367999999999</v>
      </c>
    </row>
    <row r="1249" spans="1:19" x14ac:dyDescent="0.3">
      <c r="A1249">
        <v>1190</v>
      </c>
      <c r="B1249">
        <v>60.891487099999999</v>
      </c>
      <c r="C1249">
        <v>99.9615936</v>
      </c>
      <c r="D1249">
        <v>-1.9490293000000001</v>
      </c>
      <c r="E1249">
        <v>1.6041106999999999</v>
      </c>
      <c r="F1249">
        <v>-0.34531849999999997</v>
      </c>
      <c r="G1249">
        <v>-3.55321</v>
      </c>
      <c r="H1249">
        <v>-2.9678475999999998</v>
      </c>
      <c r="I1249">
        <v>1.3114736</v>
      </c>
      <c r="J1249">
        <v>-1.6568737</v>
      </c>
      <c r="K1249">
        <v>-4.2792377000000004</v>
      </c>
      <c r="L1249">
        <v>-4.2887086999999999</v>
      </c>
      <c r="M1249">
        <v>0.91519729999999999</v>
      </c>
      <c r="N1249">
        <v>-3.3737118000000001</v>
      </c>
      <c r="O1249">
        <v>-5.2039061000000002</v>
      </c>
      <c r="P1249">
        <v>-0.57824390000000003</v>
      </c>
      <c r="Q1249">
        <v>0.61277060000000005</v>
      </c>
      <c r="R1249">
        <v>3.4021200000000001E-2</v>
      </c>
      <c r="S1249">
        <v>-1.191586</v>
      </c>
    </row>
    <row r="1250" spans="1:19" x14ac:dyDescent="0.3">
      <c r="A1250">
        <v>1191</v>
      </c>
      <c r="B1250">
        <v>60.869377100000001</v>
      </c>
      <c r="C1250">
        <v>99.961357100000001</v>
      </c>
      <c r="D1250">
        <v>-1.9016439999999999</v>
      </c>
      <c r="E1250">
        <v>1.6465399000000001</v>
      </c>
      <c r="F1250">
        <v>-0.25550420000000001</v>
      </c>
      <c r="G1250">
        <v>-3.548254</v>
      </c>
      <c r="H1250">
        <v>-2.9204227999999999</v>
      </c>
      <c r="I1250">
        <v>1.3556876</v>
      </c>
      <c r="J1250">
        <v>-1.5652351</v>
      </c>
      <c r="K1250">
        <v>-4.2760271999999997</v>
      </c>
      <c r="L1250">
        <v>-4.2384167000000001</v>
      </c>
      <c r="M1250">
        <v>0.9648989</v>
      </c>
      <c r="N1250">
        <v>-3.2737174000000002</v>
      </c>
      <c r="O1250">
        <v>-5.2033152999999999</v>
      </c>
      <c r="P1250">
        <v>-0.57839989999999997</v>
      </c>
      <c r="Q1250">
        <v>0.63245799999999996</v>
      </c>
      <c r="R1250">
        <v>5.3552799999999998E-2</v>
      </c>
      <c r="S1250">
        <v>-1.2114294000000001</v>
      </c>
    </row>
    <row r="1251" spans="1:19" x14ac:dyDescent="0.3">
      <c r="A1251">
        <v>1192</v>
      </c>
      <c r="B1251">
        <v>60.876495400000003</v>
      </c>
      <c r="C1251">
        <v>99.9606323</v>
      </c>
      <c r="D1251">
        <v>-1.926585</v>
      </c>
      <c r="E1251">
        <v>1.6765171999999999</v>
      </c>
      <c r="F1251">
        <v>-0.25046780000000002</v>
      </c>
      <c r="G1251">
        <v>-3.6031723000000002</v>
      </c>
      <c r="H1251">
        <v>-2.9461312</v>
      </c>
      <c r="I1251">
        <v>1.3856002999999999</v>
      </c>
      <c r="J1251">
        <v>-1.5610306</v>
      </c>
      <c r="K1251">
        <v>-4.3316483000000003</v>
      </c>
      <c r="L1251">
        <v>-4.2426852999999998</v>
      </c>
      <c r="M1251">
        <v>0.99499879999999996</v>
      </c>
      <c r="N1251">
        <v>-3.2478867</v>
      </c>
      <c r="O1251">
        <v>-5.2376838000000001</v>
      </c>
      <c r="P1251">
        <v>-0.62828890000000004</v>
      </c>
      <c r="Q1251">
        <v>0.64791290000000001</v>
      </c>
      <c r="R1251">
        <v>1.9118400000000001E-2</v>
      </c>
      <c r="S1251">
        <v>-1.2767735</v>
      </c>
    </row>
    <row r="1252" spans="1:19" x14ac:dyDescent="0.3">
      <c r="A1252">
        <v>1193</v>
      </c>
      <c r="B1252">
        <v>60.858856199999998</v>
      </c>
      <c r="C1252">
        <v>99.960296600000007</v>
      </c>
      <c r="D1252">
        <v>-1.9751460999999999</v>
      </c>
      <c r="E1252">
        <v>1.6971585</v>
      </c>
      <c r="F1252">
        <v>-0.27838760000000001</v>
      </c>
      <c r="G1252">
        <v>-3.6723742000000001</v>
      </c>
      <c r="H1252">
        <v>-2.9951015000000001</v>
      </c>
      <c r="I1252">
        <v>1.4039885999999999</v>
      </c>
      <c r="J1252">
        <v>-1.5916131</v>
      </c>
      <c r="K1252">
        <v>-4.3990068000000004</v>
      </c>
      <c r="L1252">
        <v>-4.2838244000000003</v>
      </c>
      <c r="M1252">
        <v>1.0125952</v>
      </c>
      <c r="N1252">
        <v>-3.2714295</v>
      </c>
      <c r="O1252">
        <v>-5.2964200999999997</v>
      </c>
      <c r="P1252">
        <v>-0.69146010000000002</v>
      </c>
      <c r="Q1252">
        <v>0.66171400000000002</v>
      </c>
      <c r="R1252">
        <v>-3.0251900000000002E-2</v>
      </c>
      <c r="S1252">
        <v>-1.3537456999999999</v>
      </c>
    </row>
    <row r="1253" spans="1:19" x14ac:dyDescent="0.3">
      <c r="A1253">
        <v>1194</v>
      </c>
      <c r="B1253">
        <v>60.805950199999998</v>
      </c>
      <c r="C1253">
        <v>99.959945700000006</v>
      </c>
      <c r="D1253">
        <v>-2.0629895</v>
      </c>
      <c r="E1253">
        <v>1.693038</v>
      </c>
      <c r="F1253">
        <v>-0.3703515</v>
      </c>
      <c r="G1253">
        <v>-3.7560970999999999</v>
      </c>
      <c r="H1253">
        <v>-3.0867610000000001</v>
      </c>
      <c r="I1253">
        <v>1.3930681</v>
      </c>
      <c r="J1253">
        <v>-1.6941930999999999</v>
      </c>
      <c r="K1253">
        <v>-4.4797453999999997</v>
      </c>
      <c r="L1253">
        <v>-4.3817104999999996</v>
      </c>
      <c r="M1253">
        <v>1.0037878</v>
      </c>
      <c r="N1253">
        <v>-3.3781227999999999</v>
      </c>
      <c r="O1253">
        <v>-5.3854990000000003</v>
      </c>
      <c r="P1253">
        <v>-0.77257569999999998</v>
      </c>
      <c r="Q1253">
        <v>0.64587939999999999</v>
      </c>
      <c r="R1253">
        <v>-0.1272026</v>
      </c>
      <c r="S1253">
        <v>-1.4190271000000001</v>
      </c>
    </row>
    <row r="1254" spans="1:19" x14ac:dyDescent="0.3">
      <c r="A1254">
        <v>1195</v>
      </c>
      <c r="B1254">
        <v>60.726520499999999</v>
      </c>
      <c r="C1254">
        <v>99.959281899999993</v>
      </c>
      <c r="D1254">
        <v>-2.143265</v>
      </c>
      <c r="E1254">
        <v>1.6821263</v>
      </c>
      <c r="F1254">
        <v>-0.46153860000000002</v>
      </c>
      <c r="G1254">
        <v>-3.8254608999999999</v>
      </c>
      <c r="H1254">
        <v>-3.1917040000000001</v>
      </c>
      <c r="I1254">
        <v>1.3853191</v>
      </c>
      <c r="J1254">
        <v>-1.8068845</v>
      </c>
      <c r="K1254">
        <v>-4.5769381999999998</v>
      </c>
      <c r="L1254">
        <v>-4.4810413999999996</v>
      </c>
      <c r="M1254">
        <v>0.99366239999999995</v>
      </c>
      <c r="N1254">
        <v>-3.4875786</v>
      </c>
      <c r="O1254">
        <v>-5.4747038000000003</v>
      </c>
      <c r="P1254">
        <v>-0.85840570000000005</v>
      </c>
      <c r="Q1254">
        <v>0.637181</v>
      </c>
      <c r="R1254">
        <v>-0.2217314</v>
      </c>
      <c r="S1254">
        <v>-1.496159</v>
      </c>
    </row>
    <row r="1255" spans="1:19" x14ac:dyDescent="0.3">
      <c r="A1255">
        <v>1196</v>
      </c>
      <c r="B1255">
        <v>60.765544900000002</v>
      </c>
      <c r="C1255">
        <v>99.959136999999998</v>
      </c>
      <c r="D1255">
        <v>-2.1649889999999998</v>
      </c>
      <c r="E1255">
        <v>1.6914982000000001</v>
      </c>
      <c r="F1255">
        <v>-0.47389100000000001</v>
      </c>
      <c r="G1255">
        <v>-3.8565567000000001</v>
      </c>
      <c r="H1255">
        <v>-3.2042343999999998</v>
      </c>
      <c r="I1255">
        <v>1.3850906999999999</v>
      </c>
      <c r="J1255">
        <v>-1.819644</v>
      </c>
      <c r="K1255">
        <v>-4.5892400999999996</v>
      </c>
      <c r="L1255">
        <v>-4.4915938000000004</v>
      </c>
      <c r="M1255">
        <v>0.9916469</v>
      </c>
      <c r="N1255">
        <v>-3.5001464000000002</v>
      </c>
      <c r="O1255">
        <v>-5.4832406000000002</v>
      </c>
      <c r="P1255">
        <v>-0.86592020000000003</v>
      </c>
      <c r="Q1255">
        <v>0.64054920000000004</v>
      </c>
      <c r="R1255">
        <v>-0.22587769999999999</v>
      </c>
      <c r="S1255">
        <v>-1.5070417</v>
      </c>
    </row>
    <row r="1256" spans="1:19" x14ac:dyDescent="0.3">
      <c r="A1256">
        <v>1197</v>
      </c>
      <c r="B1256">
        <v>60.778289800000003</v>
      </c>
      <c r="C1256">
        <v>99.958938599999996</v>
      </c>
      <c r="D1256">
        <v>-2.1267247</v>
      </c>
      <c r="E1256">
        <v>1.6976328000000001</v>
      </c>
      <c r="F1256">
        <v>-0.42949219999999999</v>
      </c>
      <c r="G1256">
        <v>-3.8244273999999998</v>
      </c>
      <c r="H1256">
        <v>-3.1753173000000001</v>
      </c>
      <c r="I1256">
        <v>1.3941460000000001</v>
      </c>
      <c r="J1256">
        <v>-1.7816708999999999</v>
      </c>
      <c r="K1256">
        <v>-4.5693789000000002</v>
      </c>
      <c r="L1256">
        <v>-4.4549779999999997</v>
      </c>
      <c r="M1256">
        <v>0.99784649999999997</v>
      </c>
      <c r="N1256">
        <v>-3.4573318999999998</v>
      </c>
      <c r="O1256">
        <v>-5.4528245999999996</v>
      </c>
      <c r="P1256">
        <v>-0.8389934</v>
      </c>
      <c r="Q1256">
        <v>0.65495720000000002</v>
      </c>
      <c r="R1256">
        <v>-0.18454280000000001</v>
      </c>
      <c r="S1256">
        <v>-1.4945227999999999</v>
      </c>
    </row>
    <row r="1257" spans="1:19" x14ac:dyDescent="0.3">
      <c r="A1257">
        <v>1198</v>
      </c>
      <c r="B1257">
        <v>60.7813911</v>
      </c>
      <c r="C1257">
        <v>99.959312400000002</v>
      </c>
      <c r="D1257">
        <v>-2.1679325</v>
      </c>
      <c r="E1257">
        <v>1.7011383</v>
      </c>
      <c r="F1257">
        <v>-0.46719440000000001</v>
      </c>
      <c r="G1257">
        <v>-3.8691406000000002</v>
      </c>
      <c r="H1257">
        <v>-3.2100968000000001</v>
      </c>
      <c r="I1257">
        <v>1.4009148</v>
      </c>
      <c r="J1257">
        <v>-1.8096821000000001</v>
      </c>
      <c r="K1257">
        <v>-4.6109270999999996</v>
      </c>
      <c r="L1257">
        <v>-4.4851580000000002</v>
      </c>
      <c r="M1257">
        <v>0.99971909999999997</v>
      </c>
      <c r="N1257">
        <v>-3.4856389000000001</v>
      </c>
      <c r="O1257">
        <v>-5.4848771000000003</v>
      </c>
      <c r="P1257">
        <v>-0.87824060000000004</v>
      </c>
      <c r="Q1257">
        <v>0.65103270000000002</v>
      </c>
      <c r="R1257">
        <v>-0.22771469999999999</v>
      </c>
      <c r="S1257">
        <v>-1.5298455</v>
      </c>
    </row>
    <row r="1258" spans="1:19" x14ac:dyDescent="0.3">
      <c r="A1258">
        <v>1199</v>
      </c>
      <c r="B1258">
        <v>60.732749900000002</v>
      </c>
      <c r="C1258">
        <v>99.958755499999995</v>
      </c>
      <c r="D1258">
        <v>-2.2390273000000001</v>
      </c>
      <c r="E1258">
        <v>1.7075841</v>
      </c>
      <c r="F1258">
        <v>-0.53184319999999996</v>
      </c>
      <c r="G1258">
        <v>-3.9466804999999998</v>
      </c>
      <c r="H1258">
        <v>-3.2816348</v>
      </c>
      <c r="I1258">
        <v>1.3979018000000001</v>
      </c>
      <c r="J1258">
        <v>-1.8842329</v>
      </c>
      <c r="K1258">
        <v>-4.6794519000000001</v>
      </c>
      <c r="L1258">
        <v>-4.5628523999999997</v>
      </c>
      <c r="M1258">
        <v>1.0028466</v>
      </c>
      <c r="N1258">
        <v>-3.5602059000000001</v>
      </c>
      <c r="O1258">
        <v>-5.5656980999999996</v>
      </c>
      <c r="P1258">
        <v>-0.94481610000000005</v>
      </c>
      <c r="Q1258">
        <v>0.64117519999999995</v>
      </c>
      <c r="R1258">
        <v>-0.30414819999999998</v>
      </c>
      <c r="S1258">
        <v>-1.5865638</v>
      </c>
    </row>
    <row r="1259" spans="1:19" x14ac:dyDescent="0.3">
      <c r="A1259">
        <v>1200</v>
      </c>
      <c r="B1259">
        <v>60.708854700000003</v>
      </c>
      <c r="C1259">
        <v>99.957847599999994</v>
      </c>
      <c r="D1259">
        <v>-2.2960052000000002</v>
      </c>
      <c r="E1259">
        <v>1.7119857999999999</v>
      </c>
      <c r="F1259">
        <v>-0.58441949999999998</v>
      </c>
      <c r="G1259">
        <v>-4.0080600000000004</v>
      </c>
      <c r="H1259">
        <v>-3.3499017000000002</v>
      </c>
      <c r="I1259">
        <v>1.4019036</v>
      </c>
      <c r="J1259">
        <v>-1.9484977999999999</v>
      </c>
      <c r="K1259">
        <v>-4.7517199999999997</v>
      </c>
      <c r="L1259">
        <v>-4.6153149999999998</v>
      </c>
      <c r="M1259">
        <v>1.0067854000000001</v>
      </c>
      <c r="N1259">
        <v>-3.6087291000000001</v>
      </c>
      <c r="O1259">
        <v>-5.6220999000000003</v>
      </c>
      <c r="P1259">
        <v>-1.0141342</v>
      </c>
      <c r="Q1259">
        <v>0.64127659999999997</v>
      </c>
      <c r="R1259">
        <v>-0.37336510000000001</v>
      </c>
      <c r="S1259">
        <v>-1.6559836999999999</v>
      </c>
    </row>
    <row r="1260" spans="1:19" x14ac:dyDescent="0.3">
      <c r="A1260">
        <v>1201</v>
      </c>
      <c r="B1260">
        <v>60.683868400000001</v>
      </c>
      <c r="C1260">
        <v>99.957473800000002</v>
      </c>
      <c r="D1260">
        <v>-2.3595166000000001</v>
      </c>
      <c r="E1260">
        <v>1.7116256999999999</v>
      </c>
      <c r="F1260">
        <v>-0.64829119999999996</v>
      </c>
      <c r="G1260">
        <v>-4.0712112999999999</v>
      </c>
      <c r="H1260">
        <v>-3.4178351999999999</v>
      </c>
      <c r="I1260">
        <v>1.3994584000000001</v>
      </c>
      <c r="J1260">
        <v>-2.0188768000000001</v>
      </c>
      <c r="K1260">
        <v>-4.8172072999999997</v>
      </c>
      <c r="L1260">
        <v>-4.6782336000000004</v>
      </c>
      <c r="M1260">
        <v>1.0035175999999999</v>
      </c>
      <c r="N1260">
        <v>-3.6749160000000001</v>
      </c>
      <c r="O1260">
        <v>-5.6817513000000002</v>
      </c>
      <c r="P1260">
        <v>-1.0897515</v>
      </c>
      <c r="Q1260">
        <v>0.63540609999999997</v>
      </c>
      <c r="R1260">
        <v>-0.45485340000000002</v>
      </c>
      <c r="S1260">
        <v>-1.7257305000000001</v>
      </c>
    </row>
    <row r="1261" spans="1:19" x14ac:dyDescent="0.3">
      <c r="A1261">
        <v>1202</v>
      </c>
      <c r="B1261">
        <v>60.716056799999997</v>
      </c>
      <c r="C1261">
        <v>99.956993100000005</v>
      </c>
      <c r="D1261">
        <v>-2.4103846999999998</v>
      </c>
      <c r="E1261">
        <v>1.7191832</v>
      </c>
      <c r="F1261">
        <v>-0.69160149999999998</v>
      </c>
      <c r="G1261">
        <v>-4.1296358</v>
      </c>
      <c r="H1261">
        <v>-3.4561570000000001</v>
      </c>
      <c r="I1261">
        <v>1.4012138999999999</v>
      </c>
      <c r="J1261">
        <v>-2.0554429999999999</v>
      </c>
      <c r="K1261">
        <v>-4.8572850000000001</v>
      </c>
      <c r="L1261">
        <v>-4.7035831999999997</v>
      </c>
      <c r="M1261">
        <v>1.0073428</v>
      </c>
      <c r="N1261">
        <v>-3.6964405</v>
      </c>
      <c r="O1261">
        <v>-5.7109256000000004</v>
      </c>
      <c r="P1261">
        <v>-1.1226387</v>
      </c>
      <c r="Q1261">
        <v>0.63391609999999998</v>
      </c>
      <c r="R1261">
        <v>-0.48923100000000003</v>
      </c>
      <c r="S1261">
        <v>-1.7571281000000001</v>
      </c>
    </row>
    <row r="1262" spans="1:19" x14ac:dyDescent="0.3">
      <c r="A1262">
        <v>1203</v>
      </c>
      <c r="B1262">
        <v>60.707374600000001</v>
      </c>
      <c r="C1262">
        <v>99.957382199999998</v>
      </c>
      <c r="D1262">
        <v>-2.3554461</v>
      </c>
      <c r="E1262">
        <v>1.726745</v>
      </c>
      <c r="F1262">
        <v>-0.62910140000000003</v>
      </c>
      <c r="G1262">
        <v>-4.0822592000000002</v>
      </c>
      <c r="H1262">
        <v>-3.404398</v>
      </c>
      <c r="I1262">
        <v>1.4141551999999999</v>
      </c>
      <c r="J1262">
        <v>-1.9907427</v>
      </c>
      <c r="K1262">
        <v>-4.8184671000000003</v>
      </c>
      <c r="L1262">
        <v>-4.6573982000000003</v>
      </c>
      <c r="M1262">
        <v>1.0197244999999999</v>
      </c>
      <c r="N1262">
        <v>-3.6378734000000001</v>
      </c>
      <c r="O1262">
        <v>-5.6771221000000001</v>
      </c>
      <c r="P1262">
        <v>-1.0779871999999999</v>
      </c>
      <c r="Q1262">
        <v>0.64113779999999998</v>
      </c>
      <c r="R1262">
        <v>-0.4373571</v>
      </c>
      <c r="S1262">
        <v>-1.7196977</v>
      </c>
    </row>
    <row r="1263" spans="1:19" x14ac:dyDescent="0.3">
      <c r="A1263">
        <v>1204</v>
      </c>
      <c r="B1263">
        <v>60.656944299999999</v>
      </c>
      <c r="C1263">
        <v>99.957138099999995</v>
      </c>
      <c r="D1263">
        <v>-2.3327304999999998</v>
      </c>
      <c r="E1263">
        <v>1.7421846000000001</v>
      </c>
      <c r="F1263">
        <v>-0.59094570000000002</v>
      </c>
      <c r="G1263">
        <v>-4.0749841</v>
      </c>
      <c r="H1263">
        <v>-3.3862299999999999</v>
      </c>
      <c r="I1263">
        <v>1.4307671</v>
      </c>
      <c r="J1263">
        <v>-1.9559629000000001</v>
      </c>
      <c r="K1263">
        <v>-4.8169117000000004</v>
      </c>
      <c r="L1263">
        <v>-4.6454858999999997</v>
      </c>
      <c r="M1263">
        <v>1.0444214000000001</v>
      </c>
      <c r="N1263">
        <v>-3.6012650000000002</v>
      </c>
      <c r="O1263">
        <v>-5.6899075999999997</v>
      </c>
      <c r="P1263">
        <v>-1.0665986999999999</v>
      </c>
      <c r="Q1263">
        <v>0.6493797</v>
      </c>
      <c r="R1263">
        <v>-0.41772680000000001</v>
      </c>
      <c r="S1263">
        <v>-1.7165512000000001</v>
      </c>
    </row>
    <row r="1264" spans="1:19" x14ac:dyDescent="0.3">
      <c r="A1264">
        <v>1205</v>
      </c>
      <c r="B1264">
        <v>60.665061999999999</v>
      </c>
      <c r="C1264">
        <v>99.9568558</v>
      </c>
      <c r="D1264">
        <v>-2.3905001000000001</v>
      </c>
      <c r="E1264">
        <v>1.7545226</v>
      </c>
      <c r="F1264">
        <v>-0.63637730000000003</v>
      </c>
      <c r="G1264">
        <v>-4.1450911000000001</v>
      </c>
      <c r="H1264">
        <v>-3.4281088999999998</v>
      </c>
      <c r="I1264">
        <v>1.4359267</v>
      </c>
      <c r="J1264">
        <v>-1.9926822</v>
      </c>
      <c r="K1264">
        <v>-4.8639498000000003</v>
      </c>
      <c r="L1264">
        <v>-4.6833415</v>
      </c>
      <c r="M1264">
        <v>1.0545097999999999</v>
      </c>
      <c r="N1264">
        <v>-3.6290320999999999</v>
      </c>
      <c r="O1264">
        <v>-5.7378511000000003</v>
      </c>
      <c r="P1264">
        <v>-1.1191628</v>
      </c>
      <c r="Q1264">
        <v>0.64034440000000004</v>
      </c>
      <c r="R1264">
        <v>-0.47932659999999999</v>
      </c>
      <c r="S1264">
        <v>-1.7600800999999999</v>
      </c>
    </row>
    <row r="1265" spans="1:19" x14ac:dyDescent="0.3">
      <c r="A1265">
        <v>1206</v>
      </c>
      <c r="B1265">
        <v>60.699409500000002</v>
      </c>
      <c r="C1265">
        <v>99.956283600000006</v>
      </c>
      <c r="D1265">
        <v>-2.4427468999999999</v>
      </c>
      <c r="E1265">
        <v>1.7720157999999999</v>
      </c>
      <c r="F1265">
        <v>-0.67113100000000003</v>
      </c>
      <c r="G1265">
        <v>-4.2148313999999996</v>
      </c>
      <c r="H1265">
        <v>-3.4789588</v>
      </c>
      <c r="I1265">
        <v>1.443805</v>
      </c>
      <c r="J1265">
        <v>-2.0356543</v>
      </c>
      <c r="K1265">
        <v>-4.9226785</v>
      </c>
      <c r="L1265">
        <v>-4.7209582000000001</v>
      </c>
      <c r="M1265">
        <v>1.0569398000000001</v>
      </c>
      <c r="N1265">
        <v>-3.6642188999999998</v>
      </c>
      <c r="O1265">
        <v>-5.7778983000000004</v>
      </c>
      <c r="P1265">
        <v>-1.1589935</v>
      </c>
      <c r="Q1265">
        <v>0.64142299999999997</v>
      </c>
      <c r="R1265">
        <v>-0.51807890000000001</v>
      </c>
      <c r="S1265">
        <v>-1.8009896999999999</v>
      </c>
    </row>
    <row r="1266" spans="1:19" x14ac:dyDescent="0.3">
      <c r="A1266">
        <v>1207</v>
      </c>
      <c r="B1266">
        <v>60.634502400000002</v>
      </c>
      <c r="C1266">
        <v>99.955741900000007</v>
      </c>
      <c r="D1266">
        <v>-2.4950565999999998</v>
      </c>
      <c r="E1266">
        <v>1.7607771999999999</v>
      </c>
      <c r="F1266">
        <v>-0.73467919999999998</v>
      </c>
      <c r="G1266">
        <v>-4.2559022999999998</v>
      </c>
      <c r="H1266">
        <v>-3.5512937999999998</v>
      </c>
      <c r="I1266">
        <v>1.4420879</v>
      </c>
      <c r="J1266">
        <v>-2.1097062000000002</v>
      </c>
      <c r="K1266">
        <v>-4.9932965999999999</v>
      </c>
      <c r="L1266">
        <v>-4.7821622000000001</v>
      </c>
      <c r="M1266">
        <v>1.0541117</v>
      </c>
      <c r="N1266">
        <v>-3.7282500000000001</v>
      </c>
      <c r="O1266">
        <v>-5.8362731999999999</v>
      </c>
      <c r="P1266">
        <v>-1.2374993999999999</v>
      </c>
      <c r="Q1266">
        <v>0.63429789999999997</v>
      </c>
      <c r="R1266">
        <v>-0.60371030000000003</v>
      </c>
      <c r="S1266">
        <v>-1.8723707000000001</v>
      </c>
    </row>
    <row r="1267" spans="1:19" x14ac:dyDescent="0.3">
      <c r="A1267">
        <v>1208</v>
      </c>
      <c r="B1267">
        <v>60.648735000000002</v>
      </c>
      <c r="C1267">
        <v>99.9555206</v>
      </c>
      <c r="D1267">
        <v>-2.5375709999999998</v>
      </c>
      <c r="E1267">
        <v>1.7733303</v>
      </c>
      <c r="F1267">
        <v>-0.7646406</v>
      </c>
      <c r="G1267">
        <v>-4.3109694000000003</v>
      </c>
      <c r="H1267">
        <v>-3.5816053999999999</v>
      </c>
      <c r="I1267">
        <v>1.4569086</v>
      </c>
      <c r="J1267">
        <v>-2.1251969000000002</v>
      </c>
      <c r="K1267">
        <v>-5.0384282999999996</v>
      </c>
      <c r="L1267">
        <v>-4.7967620000000002</v>
      </c>
      <c r="M1267">
        <v>1.0708958</v>
      </c>
      <c r="N1267">
        <v>-3.7260661000000002</v>
      </c>
      <c r="O1267">
        <v>-5.8676576999999996</v>
      </c>
      <c r="P1267">
        <v>-1.2802929000000001</v>
      </c>
      <c r="Q1267">
        <v>0.63412080000000004</v>
      </c>
      <c r="R1267">
        <v>-0.64668110000000001</v>
      </c>
      <c r="S1267">
        <v>-1.9149872999999999</v>
      </c>
    </row>
    <row r="1268" spans="1:19" x14ac:dyDescent="0.3">
      <c r="A1268">
        <v>1209</v>
      </c>
      <c r="B1268">
        <v>60.6569748</v>
      </c>
      <c r="C1268">
        <v>99.955276499999997</v>
      </c>
      <c r="D1268">
        <v>-2.4727271000000002</v>
      </c>
      <c r="E1268">
        <v>1.7871360999999999</v>
      </c>
      <c r="F1268">
        <v>-0.68599049999999995</v>
      </c>
      <c r="G1268">
        <v>-4.2599315999999998</v>
      </c>
      <c r="H1268">
        <v>-3.5168216000000001</v>
      </c>
      <c r="I1268">
        <v>1.4750525999999999</v>
      </c>
      <c r="J1268">
        <v>-2.0422690000000001</v>
      </c>
      <c r="K1268">
        <v>-4.9917889000000004</v>
      </c>
      <c r="L1268">
        <v>-4.7260860999999998</v>
      </c>
      <c r="M1268">
        <v>1.0945942</v>
      </c>
      <c r="N1268">
        <v>-3.6316917000000002</v>
      </c>
      <c r="O1268">
        <v>-5.8206800999999997</v>
      </c>
      <c r="P1268">
        <v>-1.2561736999999999</v>
      </c>
      <c r="Q1268">
        <v>0.63882950000000005</v>
      </c>
      <c r="R1268">
        <v>-0.61785310000000004</v>
      </c>
      <c r="S1268">
        <v>-1.8955766999999999</v>
      </c>
    </row>
    <row r="1269" spans="1:19" x14ac:dyDescent="0.3">
      <c r="A1269">
        <v>1210</v>
      </c>
      <c r="B1269">
        <v>60.693908700000001</v>
      </c>
      <c r="C1269">
        <v>99.955268899999993</v>
      </c>
      <c r="D1269">
        <v>-2.4252644000000001</v>
      </c>
      <c r="E1269">
        <v>1.8056209000000001</v>
      </c>
      <c r="F1269">
        <v>-0.62004360000000003</v>
      </c>
      <c r="G1269">
        <v>-4.2309542000000002</v>
      </c>
      <c r="H1269">
        <v>-3.4490875999999999</v>
      </c>
      <c r="I1269">
        <v>1.4997993000000001</v>
      </c>
      <c r="J1269">
        <v>-1.9497880999999999</v>
      </c>
      <c r="K1269">
        <v>-4.9488015000000001</v>
      </c>
      <c r="L1269">
        <v>-4.6458936</v>
      </c>
      <c r="M1269">
        <v>1.1282814000000001</v>
      </c>
      <c r="N1269">
        <v>-3.5178120000000002</v>
      </c>
      <c r="O1269">
        <v>-5.7741746999999997</v>
      </c>
      <c r="P1269">
        <v>-1.2333757000000001</v>
      </c>
      <c r="Q1269">
        <v>0.63395729999999995</v>
      </c>
      <c r="R1269">
        <v>-0.59992719999999999</v>
      </c>
      <c r="S1269">
        <v>-1.8679066</v>
      </c>
    </row>
    <row r="1270" spans="1:19" x14ac:dyDescent="0.3">
      <c r="A1270">
        <v>1211</v>
      </c>
      <c r="B1270">
        <v>60.652717600000003</v>
      </c>
      <c r="C1270">
        <v>99.955329899999995</v>
      </c>
      <c r="D1270">
        <v>-2.4203565</v>
      </c>
      <c r="E1270">
        <v>1.8340139</v>
      </c>
      <c r="F1270">
        <v>-0.58674289999999996</v>
      </c>
      <c r="G1270">
        <v>-4.2544389000000002</v>
      </c>
      <c r="H1270">
        <v>-3.4278145000000002</v>
      </c>
      <c r="I1270">
        <v>1.5393905999999999</v>
      </c>
      <c r="J1270">
        <v>-1.8889239</v>
      </c>
      <c r="K1270">
        <v>-4.9671202000000001</v>
      </c>
      <c r="L1270">
        <v>-4.6175737000000003</v>
      </c>
      <c r="M1270">
        <v>1.1808565</v>
      </c>
      <c r="N1270">
        <v>-3.4369171000000001</v>
      </c>
      <c r="O1270">
        <v>-5.7984308999999996</v>
      </c>
      <c r="P1270">
        <v>-1.2224143000000001</v>
      </c>
      <c r="Q1270">
        <v>0.64470899999999998</v>
      </c>
      <c r="R1270">
        <v>-0.57821400000000001</v>
      </c>
      <c r="S1270">
        <v>-1.8676968</v>
      </c>
    </row>
    <row r="1271" spans="1:19" x14ac:dyDescent="0.3">
      <c r="A1271">
        <v>1212</v>
      </c>
      <c r="B1271">
        <v>60.653022800000002</v>
      </c>
      <c r="C1271">
        <v>99.955123900000004</v>
      </c>
      <c r="D1271">
        <v>-2.4479766000000001</v>
      </c>
      <c r="E1271">
        <v>1.8469199999999999</v>
      </c>
      <c r="F1271">
        <v>-0.60145680000000001</v>
      </c>
      <c r="G1271">
        <v>-4.2949647999999998</v>
      </c>
      <c r="H1271">
        <v>-3.4549873</v>
      </c>
      <c r="I1271">
        <v>1.5582590000000001</v>
      </c>
      <c r="J1271">
        <v>-1.8972285</v>
      </c>
      <c r="K1271">
        <v>-5.0131611999999999</v>
      </c>
      <c r="L1271">
        <v>-4.6280245999999998</v>
      </c>
      <c r="M1271">
        <v>1.1975697999999999</v>
      </c>
      <c r="N1271">
        <v>-3.4306545000000002</v>
      </c>
      <c r="O1271">
        <v>-5.8255944</v>
      </c>
      <c r="P1271">
        <v>-1.2420450000000001</v>
      </c>
      <c r="Q1271">
        <v>0.65254869999999998</v>
      </c>
      <c r="R1271">
        <v>-0.590005</v>
      </c>
      <c r="S1271">
        <v>-1.8951671000000001</v>
      </c>
    </row>
    <row r="1272" spans="1:19" x14ac:dyDescent="0.3">
      <c r="A1272">
        <v>1213</v>
      </c>
      <c r="B1272">
        <v>60.6532707</v>
      </c>
      <c r="C1272">
        <v>99.954635600000003</v>
      </c>
      <c r="D1272">
        <v>-2.5079707999999998</v>
      </c>
      <c r="E1272">
        <v>1.8415695000000001</v>
      </c>
      <c r="F1272">
        <v>-0.66680150000000005</v>
      </c>
      <c r="G1272">
        <v>-4.3496084000000002</v>
      </c>
      <c r="H1272">
        <v>-3.5286434</v>
      </c>
      <c r="I1272">
        <v>1.5385959</v>
      </c>
      <c r="J1272">
        <v>-1.9905478000000001</v>
      </c>
      <c r="K1272">
        <v>-5.0671539000000001</v>
      </c>
      <c r="L1272">
        <v>-4.7059445000000002</v>
      </c>
      <c r="M1272">
        <v>1.1695496000000001</v>
      </c>
      <c r="N1272">
        <v>-3.5365948999999999</v>
      </c>
      <c r="O1272">
        <v>-5.8754939999999998</v>
      </c>
      <c r="P1272">
        <v>-1.2928170999999999</v>
      </c>
      <c r="Q1272">
        <v>0.64111430000000003</v>
      </c>
      <c r="R1272">
        <v>-0.65221180000000001</v>
      </c>
      <c r="S1272">
        <v>-1.9345051</v>
      </c>
    </row>
    <row r="1273" spans="1:19" x14ac:dyDescent="0.3">
      <c r="A1273">
        <v>1214</v>
      </c>
      <c r="B1273">
        <v>60.632499699999997</v>
      </c>
      <c r="C1273">
        <v>99.954750099999998</v>
      </c>
      <c r="D1273">
        <v>-2.5904984</v>
      </c>
      <c r="E1273">
        <v>1.828824</v>
      </c>
      <c r="F1273">
        <v>-0.76207460000000005</v>
      </c>
      <c r="G1273">
        <v>-4.4193907000000001</v>
      </c>
      <c r="H1273">
        <v>-3.6015687000000001</v>
      </c>
      <c r="I1273">
        <v>1.5199822000000001</v>
      </c>
      <c r="J1273">
        <v>-2.0820865999999998</v>
      </c>
      <c r="K1273">
        <v>-5.1214646999999998</v>
      </c>
      <c r="L1273">
        <v>-4.7867516999999999</v>
      </c>
      <c r="M1273">
        <v>1.1529780999999999</v>
      </c>
      <c r="N1273">
        <v>-3.6339741000000001</v>
      </c>
      <c r="O1273">
        <v>-5.9397305999999999</v>
      </c>
      <c r="P1273">
        <v>-1.3647311</v>
      </c>
      <c r="Q1273">
        <v>0.61681070000000005</v>
      </c>
      <c r="R1273">
        <v>-0.74843000000000004</v>
      </c>
      <c r="S1273">
        <v>-1.982116</v>
      </c>
    </row>
    <row r="1274" spans="1:19" x14ac:dyDescent="0.3">
      <c r="A1274">
        <v>1215</v>
      </c>
      <c r="B1274">
        <v>60.608989700000002</v>
      </c>
      <c r="C1274">
        <v>99.954421999999994</v>
      </c>
      <c r="D1274">
        <v>-2.5875754</v>
      </c>
      <c r="E1274">
        <v>1.8219000000000001</v>
      </c>
      <c r="F1274">
        <v>-0.76607570000000003</v>
      </c>
      <c r="G1274">
        <v>-4.4095434999999998</v>
      </c>
      <c r="H1274">
        <v>-3.6162269</v>
      </c>
      <c r="I1274">
        <v>1.5284293</v>
      </c>
      <c r="J1274">
        <v>-2.0882974000000001</v>
      </c>
      <c r="K1274">
        <v>-5.1445698999999996</v>
      </c>
      <c r="L1274">
        <v>-4.781765</v>
      </c>
      <c r="M1274">
        <v>1.1576945000000001</v>
      </c>
      <c r="N1274">
        <v>-3.6242706999999998</v>
      </c>
      <c r="O1274">
        <v>-5.9394593000000002</v>
      </c>
      <c r="P1274">
        <v>-1.3543494</v>
      </c>
      <c r="Q1274">
        <v>0.6206604</v>
      </c>
      <c r="R1274">
        <v>-0.73419849999999998</v>
      </c>
      <c r="S1274">
        <v>-1.9755837000000001</v>
      </c>
    </row>
    <row r="1275" spans="1:19" x14ac:dyDescent="0.3">
      <c r="A1275">
        <v>1216</v>
      </c>
      <c r="B1275">
        <v>60.6556511</v>
      </c>
      <c r="C1275">
        <v>99.954147300000002</v>
      </c>
      <c r="D1275">
        <v>-2.5261809999999998</v>
      </c>
      <c r="E1275">
        <v>1.8433330000000001</v>
      </c>
      <c r="F1275">
        <v>-0.68324790000000002</v>
      </c>
      <c r="G1275">
        <v>-4.3695822</v>
      </c>
      <c r="H1275">
        <v>-3.5380695000000002</v>
      </c>
      <c r="I1275">
        <v>1.5356890000000001</v>
      </c>
      <c r="J1275">
        <v>-2.0028806000000001</v>
      </c>
      <c r="K1275">
        <v>-5.0736727999999998</v>
      </c>
      <c r="L1275">
        <v>-4.7127819000000004</v>
      </c>
      <c r="M1275">
        <v>1.174865</v>
      </c>
      <c r="N1275">
        <v>-3.5381168999999999</v>
      </c>
      <c r="O1275">
        <v>-5.8876467000000003</v>
      </c>
      <c r="P1275">
        <v>-1.2855019999999999</v>
      </c>
      <c r="Q1275">
        <v>0.61297559999999995</v>
      </c>
      <c r="R1275">
        <v>-0.67303539999999995</v>
      </c>
      <c r="S1275">
        <v>-1.8990511000000001</v>
      </c>
    </row>
    <row r="1276" spans="1:19" x14ac:dyDescent="0.3">
      <c r="A1276">
        <v>1217</v>
      </c>
      <c r="B1276">
        <v>60.6714859</v>
      </c>
      <c r="C1276">
        <v>99.953994800000004</v>
      </c>
      <c r="D1276">
        <v>-2.5295896999999998</v>
      </c>
      <c r="E1276">
        <v>1.8536037000000001</v>
      </c>
      <c r="F1276">
        <v>-0.67638600000000004</v>
      </c>
      <c r="G1276">
        <v>-4.3832611999999997</v>
      </c>
      <c r="H1276">
        <v>-3.5326672000000001</v>
      </c>
      <c r="I1276">
        <v>1.5507169000000001</v>
      </c>
      <c r="J1276">
        <v>-1.9824501999999999</v>
      </c>
      <c r="K1276">
        <v>-5.0832977000000001</v>
      </c>
      <c r="L1276">
        <v>-4.6938076000000004</v>
      </c>
      <c r="M1276">
        <v>1.1926394</v>
      </c>
      <c r="N1276">
        <v>-3.5013683000000002</v>
      </c>
      <c r="O1276">
        <v>-5.8864470000000004</v>
      </c>
      <c r="P1276">
        <v>-1.3136226</v>
      </c>
      <c r="Q1276">
        <v>0.6026667</v>
      </c>
      <c r="R1276">
        <v>-0.71146549999999997</v>
      </c>
      <c r="S1276">
        <v>-1.9168634</v>
      </c>
    </row>
    <row r="1277" spans="1:19" x14ac:dyDescent="0.3">
      <c r="A1277">
        <v>1218</v>
      </c>
      <c r="B1277">
        <v>60.712200199999998</v>
      </c>
      <c r="C1277">
        <v>99.953872700000005</v>
      </c>
      <c r="D1277">
        <v>-2.5651690999999999</v>
      </c>
      <c r="E1277">
        <v>1.8874880000000001</v>
      </c>
      <c r="F1277">
        <v>-0.67808120000000005</v>
      </c>
      <c r="G1277">
        <v>-4.4527254000000003</v>
      </c>
      <c r="H1277">
        <v>-3.5427914</v>
      </c>
      <c r="I1277">
        <v>1.5851968999999999</v>
      </c>
      <c r="J1277">
        <v>-1.9580949999999999</v>
      </c>
      <c r="K1277">
        <v>-5.1279025000000003</v>
      </c>
      <c r="L1277">
        <v>-4.6837872999999997</v>
      </c>
      <c r="M1277">
        <v>1.2303603999999999</v>
      </c>
      <c r="N1277">
        <v>-3.4536266000000002</v>
      </c>
      <c r="O1277">
        <v>-5.9141474000000001</v>
      </c>
      <c r="P1277">
        <v>-1.3228081</v>
      </c>
      <c r="Q1277">
        <v>0.61433260000000001</v>
      </c>
      <c r="R1277">
        <v>-0.70898470000000002</v>
      </c>
      <c r="S1277">
        <v>-1.9377148</v>
      </c>
    </row>
    <row r="1278" spans="1:19" x14ac:dyDescent="0.3">
      <c r="A1278">
        <v>1219</v>
      </c>
      <c r="B1278">
        <v>60.6783638</v>
      </c>
      <c r="C1278">
        <v>99.953575099999995</v>
      </c>
      <c r="D1278">
        <v>-2.5830231000000001</v>
      </c>
      <c r="E1278">
        <v>1.8913734</v>
      </c>
      <c r="F1278">
        <v>-0.69204960000000004</v>
      </c>
      <c r="G1278">
        <v>-4.4744643999999996</v>
      </c>
      <c r="H1278">
        <v>-3.5635992999999999</v>
      </c>
      <c r="I1278">
        <v>1.5947081999999999</v>
      </c>
      <c r="J1278">
        <v>-1.9693906000000001</v>
      </c>
      <c r="K1278">
        <v>-5.1582217000000004</v>
      </c>
      <c r="L1278">
        <v>-4.6980152000000004</v>
      </c>
      <c r="M1278">
        <v>1.2438750999999999</v>
      </c>
      <c r="N1278">
        <v>-3.4543406999999999</v>
      </c>
      <c r="O1278">
        <v>-5.9418911999999997</v>
      </c>
      <c r="P1278">
        <v>-1.3494276999999999</v>
      </c>
      <c r="Q1278">
        <v>0.60761370000000003</v>
      </c>
      <c r="R1278">
        <v>-0.74232359999999997</v>
      </c>
      <c r="S1278">
        <v>-1.9576156</v>
      </c>
    </row>
    <row r="1279" spans="1:19" x14ac:dyDescent="0.3">
      <c r="A1279">
        <v>1220</v>
      </c>
      <c r="B1279">
        <v>60.709186600000002</v>
      </c>
      <c r="C1279">
        <v>99.953659099999996</v>
      </c>
      <c r="D1279">
        <v>-2.5755528999999999</v>
      </c>
      <c r="E1279">
        <v>1.922477</v>
      </c>
      <c r="F1279">
        <v>-0.6534759</v>
      </c>
      <c r="G1279">
        <v>-4.4980983999999999</v>
      </c>
      <c r="H1279">
        <v>-3.5429491999999998</v>
      </c>
      <c r="I1279">
        <v>1.6297865</v>
      </c>
      <c r="J1279">
        <v>-1.9136626999999999</v>
      </c>
      <c r="K1279">
        <v>-5.1726508000000004</v>
      </c>
      <c r="L1279">
        <v>-4.6623130000000002</v>
      </c>
      <c r="M1279">
        <v>1.2783084</v>
      </c>
      <c r="N1279">
        <v>-3.3842043999999998</v>
      </c>
      <c r="O1279">
        <v>-5.9406208999999999</v>
      </c>
      <c r="P1279">
        <v>-1.3688643</v>
      </c>
      <c r="Q1279">
        <v>0.60947169999999995</v>
      </c>
      <c r="R1279">
        <v>-0.75990239999999998</v>
      </c>
      <c r="S1279">
        <v>-1.9789102000000001</v>
      </c>
    </row>
    <row r="1280" spans="1:19" x14ac:dyDescent="0.3">
      <c r="A1280">
        <v>1221</v>
      </c>
      <c r="B1280">
        <v>60.748634299999999</v>
      </c>
      <c r="C1280">
        <v>99.953788799999998</v>
      </c>
      <c r="D1280">
        <v>-2.6196351</v>
      </c>
      <c r="E1280">
        <v>1.9346914</v>
      </c>
      <c r="F1280">
        <v>-0.68534360000000005</v>
      </c>
      <c r="G1280">
        <v>-4.5543946999999996</v>
      </c>
      <c r="H1280">
        <v>-3.566309</v>
      </c>
      <c r="I1280">
        <v>1.6359736</v>
      </c>
      <c r="J1280">
        <v>-1.930836</v>
      </c>
      <c r="K1280">
        <v>-5.2021971000000002</v>
      </c>
      <c r="L1280">
        <v>-4.6803936999999998</v>
      </c>
      <c r="M1280">
        <v>1.2846754</v>
      </c>
      <c r="N1280">
        <v>-3.3959179000000002</v>
      </c>
      <c r="O1280">
        <v>-5.9650688000000001</v>
      </c>
      <c r="P1280">
        <v>-1.4270731999999999</v>
      </c>
      <c r="Q1280">
        <v>0.58432779999999995</v>
      </c>
      <c r="R1280">
        <v>-0.84325539999999999</v>
      </c>
      <c r="S1280">
        <v>-2.0119755000000001</v>
      </c>
    </row>
    <row r="1281" spans="1:19" x14ac:dyDescent="0.3">
      <c r="A1281">
        <v>1222</v>
      </c>
      <c r="B1281">
        <v>60.773681600000003</v>
      </c>
      <c r="C1281">
        <v>99.953353899999996</v>
      </c>
      <c r="D1281">
        <v>-2.6854053000000002</v>
      </c>
      <c r="E1281">
        <v>1.8935747000000001</v>
      </c>
      <c r="F1281">
        <v>-0.79223049999999995</v>
      </c>
      <c r="G1281">
        <v>-4.5790471999999998</v>
      </c>
      <c r="H1281">
        <v>-3.637918</v>
      </c>
      <c r="I1281">
        <v>1.5825946</v>
      </c>
      <c r="J1281">
        <v>-2.0558238000000002</v>
      </c>
      <c r="K1281">
        <v>-5.2204269999999999</v>
      </c>
      <c r="L1281">
        <v>-4.7554864999999999</v>
      </c>
      <c r="M1281">
        <v>1.2269076999999999</v>
      </c>
      <c r="N1281">
        <v>-3.5287788</v>
      </c>
      <c r="O1281">
        <v>-5.9823941999999999</v>
      </c>
      <c r="P1281">
        <v>-1.5095053</v>
      </c>
      <c r="Q1281">
        <v>0.51278749999999995</v>
      </c>
      <c r="R1281">
        <v>-0.99722849999999996</v>
      </c>
      <c r="S1281">
        <v>-2.0228676999999999</v>
      </c>
    </row>
    <row r="1282" spans="1:19" x14ac:dyDescent="0.3">
      <c r="A1282">
        <v>1223</v>
      </c>
      <c r="B1282">
        <v>60.837116199999997</v>
      </c>
      <c r="C1282">
        <v>99.953002900000001</v>
      </c>
      <c r="D1282">
        <v>-2.6705999</v>
      </c>
      <c r="E1282">
        <v>1.8835987000000001</v>
      </c>
      <c r="F1282">
        <v>-0.78740100000000002</v>
      </c>
      <c r="G1282">
        <v>-4.5542660000000001</v>
      </c>
      <c r="H1282">
        <v>-3.6128452000000002</v>
      </c>
      <c r="I1282">
        <v>1.5684663000000001</v>
      </c>
      <c r="J1282">
        <v>-2.0448784999999998</v>
      </c>
      <c r="K1282">
        <v>-5.1812258</v>
      </c>
      <c r="L1282">
        <v>-4.7206593000000003</v>
      </c>
      <c r="M1282">
        <v>1.2153162</v>
      </c>
      <c r="N1282">
        <v>-3.5055428000000002</v>
      </c>
      <c r="O1282">
        <v>-5.9359751000000003</v>
      </c>
      <c r="P1282">
        <v>-1.5616045999999999</v>
      </c>
      <c r="Q1282">
        <v>0.45789099999999999</v>
      </c>
      <c r="R1282">
        <v>-1.1042249</v>
      </c>
      <c r="S1282">
        <v>-2.0200710000000002</v>
      </c>
    </row>
    <row r="1283" spans="1:19" x14ac:dyDescent="0.3">
      <c r="A1283">
        <v>1224</v>
      </c>
      <c r="B1283">
        <v>60.873424499999999</v>
      </c>
      <c r="C1283">
        <v>99.952918999999994</v>
      </c>
      <c r="D1283">
        <v>-2.6546892999999998</v>
      </c>
      <c r="E1283">
        <v>1.9061153</v>
      </c>
      <c r="F1283">
        <v>-0.74897400000000003</v>
      </c>
      <c r="G1283">
        <v>-4.5608725999999997</v>
      </c>
      <c r="H1283">
        <v>-3.5844803000000001</v>
      </c>
      <c r="I1283">
        <v>1.598163</v>
      </c>
      <c r="J1283">
        <v>-1.9868176</v>
      </c>
      <c r="K1283">
        <v>-5.1825580999999996</v>
      </c>
      <c r="L1283">
        <v>-4.6717715000000002</v>
      </c>
      <c r="M1283">
        <v>1.2463951</v>
      </c>
      <c r="N1283">
        <v>-3.4255767000000001</v>
      </c>
      <c r="O1283">
        <v>-5.9181666000000002</v>
      </c>
      <c r="P1283">
        <v>-1.5788241999999999</v>
      </c>
      <c r="Q1283">
        <v>0.44132850000000001</v>
      </c>
      <c r="R1283">
        <v>-1.138007</v>
      </c>
      <c r="S1283">
        <v>-2.0207280999999999</v>
      </c>
    </row>
    <row r="1284" spans="1:19" x14ac:dyDescent="0.3">
      <c r="A1284">
        <v>1225</v>
      </c>
      <c r="B1284">
        <v>60.882274600000002</v>
      </c>
      <c r="C1284">
        <v>99.952674900000005</v>
      </c>
      <c r="D1284">
        <v>-2.6113233999999999</v>
      </c>
      <c r="E1284">
        <v>1.9474392</v>
      </c>
      <c r="F1284">
        <v>-0.66428430000000005</v>
      </c>
      <c r="G1284">
        <v>-4.5588306999999997</v>
      </c>
      <c r="H1284">
        <v>-3.5312698</v>
      </c>
      <c r="I1284">
        <v>1.6462511</v>
      </c>
      <c r="J1284">
        <v>-1.8855188000000001</v>
      </c>
      <c r="K1284">
        <v>-5.1774364000000004</v>
      </c>
      <c r="L1284">
        <v>-4.6025495999999997</v>
      </c>
      <c r="M1284">
        <v>1.3005974</v>
      </c>
      <c r="N1284">
        <v>-3.3021522000000001</v>
      </c>
      <c r="O1284">
        <v>-5.9031457999999999</v>
      </c>
      <c r="P1284">
        <v>-1.546767</v>
      </c>
      <c r="Q1284">
        <v>0.46652280000000002</v>
      </c>
      <c r="R1284">
        <v>-1.0807556</v>
      </c>
      <c r="S1284">
        <v>-2.013865</v>
      </c>
    </row>
    <row r="1285" spans="1:19" x14ac:dyDescent="0.3">
      <c r="A1285">
        <v>1226</v>
      </c>
      <c r="B1285">
        <v>60.907024399999997</v>
      </c>
      <c r="C1285">
        <v>99.953033399999995</v>
      </c>
      <c r="D1285">
        <v>-2.6623030000000001</v>
      </c>
      <c r="E1285">
        <v>1.9409931</v>
      </c>
      <c r="F1285">
        <v>-0.72170990000000002</v>
      </c>
      <c r="G1285">
        <v>-4.603364</v>
      </c>
      <c r="H1285">
        <v>-3.5713176999999998</v>
      </c>
      <c r="I1285">
        <v>1.6284000999999999</v>
      </c>
      <c r="J1285">
        <v>-1.9434178</v>
      </c>
      <c r="K1285">
        <v>-5.1996317000000003</v>
      </c>
      <c r="L1285">
        <v>-4.6528020000000003</v>
      </c>
      <c r="M1285">
        <v>1.2786474999999999</v>
      </c>
      <c r="N1285">
        <v>-3.3743541000000001</v>
      </c>
      <c r="O1285">
        <v>-5.9314498999999996</v>
      </c>
      <c r="P1285">
        <v>-1.5522034</v>
      </c>
      <c r="Q1285">
        <v>0.44972709999999999</v>
      </c>
      <c r="R1285">
        <v>-1.1029875</v>
      </c>
      <c r="S1285">
        <v>-2.0025057999999998</v>
      </c>
    </row>
    <row r="1286" spans="1:19" x14ac:dyDescent="0.3">
      <c r="A1286">
        <v>1227</v>
      </c>
      <c r="B1286">
        <v>60.867195100000004</v>
      </c>
      <c r="C1286">
        <v>99.952873199999999</v>
      </c>
      <c r="D1286">
        <v>-2.8490717000000001</v>
      </c>
      <c r="E1286">
        <v>1.8404102</v>
      </c>
      <c r="F1286">
        <v>-1.0090612000000001</v>
      </c>
      <c r="G1286">
        <v>-4.6895484999999999</v>
      </c>
      <c r="H1286">
        <v>-3.7702346000000002</v>
      </c>
      <c r="I1286">
        <v>1.5196731999999999</v>
      </c>
      <c r="J1286">
        <v>-2.251061</v>
      </c>
      <c r="K1286">
        <v>-5.2898211000000002</v>
      </c>
      <c r="L1286">
        <v>-4.8653034999999996</v>
      </c>
      <c r="M1286">
        <v>1.1644713</v>
      </c>
      <c r="N1286">
        <v>-3.7010331000000001</v>
      </c>
      <c r="O1286">
        <v>-6.0297751000000002</v>
      </c>
      <c r="P1286">
        <v>-1.7136467</v>
      </c>
      <c r="Q1286">
        <v>0.34335130000000003</v>
      </c>
      <c r="R1286">
        <v>-1.3708079</v>
      </c>
      <c r="S1286">
        <v>-2.0575739999999998</v>
      </c>
    </row>
    <row r="1287" spans="1:19" x14ac:dyDescent="0.3">
      <c r="A1287">
        <v>1228</v>
      </c>
      <c r="B1287">
        <v>60.903972600000003</v>
      </c>
      <c r="C1287">
        <v>99.9523315</v>
      </c>
      <c r="D1287">
        <v>-2.9214224999999998</v>
      </c>
      <c r="E1287">
        <v>1.7932859999999999</v>
      </c>
      <c r="F1287">
        <v>-1.1285362999999999</v>
      </c>
      <c r="G1287">
        <v>-4.7147756000000003</v>
      </c>
      <c r="H1287">
        <v>-3.8525577000000002</v>
      </c>
      <c r="I1287">
        <v>1.4670917000000001</v>
      </c>
      <c r="J1287">
        <v>-2.3859658000000001</v>
      </c>
      <c r="K1287">
        <v>-5.3195620000000003</v>
      </c>
      <c r="L1287">
        <v>-4.9376907000000001</v>
      </c>
      <c r="M1287">
        <v>1.1038087999999999</v>
      </c>
      <c r="N1287">
        <v>-3.8340820999999998</v>
      </c>
      <c r="O1287">
        <v>-6.0414995999999999</v>
      </c>
      <c r="P1287">
        <v>-1.8065009999999999</v>
      </c>
      <c r="Q1287">
        <v>0.29045159999999998</v>
      </c>
      <c r="R1287">
        <v>-1.5165626999999999</v>
      </c>
      <c r="S1287">
        <v>-2.0975291999999999</v>
      </c>
    </row>
    <row r="1288" spans="1:19" x14ac:dyDescent="0.3">
      <c r="A1288">
        <v>1229</v>
      </c>
      <c r="B1288">
        <v>60.993347200000002</v>
      </c>
      <c r="C1288">
        <v>99.951950100000005</v>
      </c>
      <c r="D1288">
        <v>-2.7941875</v>
      </c>
      <c r="E1288">
        <v>1.8326803</v>
      </c>
      <c r="F1288">
        <v>-0.96190710000000001</v>
      </c>
      <c r="G1288">
        <v>-4.6269355000000001</v>
      </c>
      <c r="H1288">
        <v>-3.7134261</v>
      </c>
      <c r="I1288">
        <v>1.5041175</v>
      </c>
      <c r="J1288">
        <v>-2.2098081000000001</v>
      </c>
      <c r="K1288">
        <v>-5.2174563000000003</v>
      </c>
      <c r="L1288">
        <v>-4.7841768</v>
      </c>
      <c r="M1288">
        <v>1.1453542000000001</v>
      </c>
      <c r="N1288">
        <v>-3.6390227999999998</v>
      </c>
      <c r="O1288">
        <v>-5.9295311000000002</v>
      </c>
      <c r="P1288">
        <v>-1.7053654</v>
      </c>
      <c r="Q1288">
        <v>0.30632189999999998</v>
      </c>
      <c r="R1288">
        <v>-1.3995564</v>
      </c>
      <c r="S1288">
        <v>-2.0122637999999999</v>
      </c>
    </row>
    <row r="1289" spans="1:19" x14ac:dyDescent="0.3">
      <c r="A1289">
        <v>1230</v>
      </c>
      <c r="B1289">
        <v>60.998291000000002</v>
      </c>
      <c r="C1289">
        <v>99.952835100000001</v>
      </c>
      <c r="D1289">
        <v>-2.6843693000000002</v>
      </c>
      <c r="E1289">
        <v>1.8697815</v>
      </c>
      <c r="F1289">
        <v>-0.81498800000000005</v>
      </c>
      <c r="G1289">
        <v>-4.5542188000000001</v>
      </c>
      <c r="H1289">
        <v>-3.5973670000000002</v>
      </c>
      <c r="I1289">
        <v>1.5597124</v>
      </c>
      <c r="J1289">
        <v>-2.0381540999999999</v>
      </c>
      <c r="K1289">
        <v>-5.1569928999999997</v>
      </c>
      <c r="L1289">
        <v>-4.6613277999999996</v>
      </c>
      <c r="M1289">
        <v>1.2007201999999999</v>
      </c>
      <c r="N1289">
        <v>-3.4608078</v>
      </c>
      <c r="O1289">
        <v>-5.8620481</v>
      </c>
      <c r="P1289">
        <v>-1.6129137</v>
      </c>
      <c r="Q1289">
        <v>0.34478789999999998</v>
      </c>
      <c r="R1289">
        <v>-1.2686379000000001</v>
      </c>
      <c r="S1289">
        <v>-1.9582774999999999</v>
      </c>
    </row>
    <row r="1290" spans="1:19" x14ac:dyDescent="0.3">
      <c r="A1290">
        <v>1231</v>
      </c>
      <c r="B1290">
        <v>61.025920900000003</v>
      </c>
      <c r="C1290">
        <v>99.952484100000007</v>
      </c>
      <c r="D1290">
        <v>-2.7308533000000002</v>
      </c>
      <c r="E1290">
        <v>1.8622209999999999</v>
      </c>
      <c r="F1290">
        <v>-0.86903249999999999</v>
      </c>
      <c r="G1290">
        <v>-4.5931420000000003</v>
      </c>
      <c r="H1290">
        <v>-3.6345086000000002</v>
      </c>
      <c r="I1290">
        <v>1.5448858000000001</v>
      </c>
      <c r="J1290">
        <v>-2.0901227000000002</v>
      </c>
      <c r="K1290">
        <v>-5.1793084</v>
      </c>
      <c r="L1290">
        <v>-4.6935072</v>
      </c>
      <c r="M1290">
        <v>1.1875093000000001</v>
      </c>
      <c r="N1290">
        <v>-3.5061982</v>
      </c>
      <c r="O1290">
        <v>-5.8810167</v>
      </c>
      <c r="P1290">
        <v>-1.6649951999999999</v>
      </c>
      <c r="Q1290">
        <v>0.30369279999999998</v>
      </c>
      <c r="R1290">
        <v>-1.361815</v>
      </c>
      <c r="S1290">
        <v>-1.9692643999999999</v>
      </c>
    </row>
    <row r="1291" spans="1:19" x14ac:dyDescent="0.3">
      <c r="A1291">
        <v>1232</v>
      </c>
      <c r="B1291">
        <v>61.0595322</v>
      </c>
      <c r="C1291">
        <v>99.952369700000006</v>
      </c>
      <c r="D1291">
        <v>-2.7604546999999999</v>
      </c>
      <c r="E1291">
        <v>1.8560801</v>
      </c>
      <c r="F1291">
        <v>-0.904775</v>
      </c>
      <c r="G1291">
        <v>-4.6166029000000002</v>
      </c>
      <c r="H1291">
        <v>-3.6701074</v>
      </c>
      <c r="I1291">
        <v>1.5331661999999999</v>
      </c>
      <c r="J1291">
        <v>-2.1374409000000001</v>
      </c>
      <c r="K1291">
        <v>-5.2031869999999998</v>
      </c>
      <c r="L1291">
        <v>-4.7235937000000003</v>
      </c>
      <c r="M1291">
        <v>1.1659280000000001</v>
      </c>
      <c r="N1291">
        <v>-3.5578658999999999</v>
      </c>
      <c r="O1291">
        <v>-5.8895220999999998</v>
      </c>
      <c r="P1291">
        <v>-1.7083098000000001</v>
      </c>
      <c r="Q1291">
        <v>0.2840067</v>
      </c>
      <c r="R1291">
        <v>-1.4248158</v>
      </c>
      <c r="S1291">
        <v>-1.9928929</v>
      </c>
    </row>
    <row r="1292" spans="1:19" x14ac:dyDescent="0.3">
      <c r="A1292">
        <v>1233</v>
      </c>
      <c r="B1292">
        <v>61.101673099999999</v>
      </c>
      <c r="C1292">
        <v>99.952240000000003</v>
      </c>
      <c r="D1292">
        <v>-2.7772627000000001</v>
      </c>
      <c r="E1292">
        <v>1.8690249000000001</v>
      </c>
      <c r="F1292">
        <v>-0.90863819999999995</v>
      </c>
      <c r="G1292">
        <v>-4.6463555999999997</v>
      </c>
      <c r="H1292">
        <v>-3.6688904999999998</v>
      </c>
      <c r="I1292">
        <v>1.5366563</v>
      </c>
      <c r="J1292">
        <v>-2.1327343000000001</v>
      </c>
      <c r="K1292">
        <v>-5.2054605</v>
      </c>
      <c r="L1292">
        <v>-4.7203856000000002</v>
      </c>
      <c r="M1292">
        <v>1.1726125000000001</v>
      </c>
      <c r="N1292">
        <v>-3.5479731999999999</v>
      </c>
      <c r="O1292">
        <v>-5.8929986999999997</v>
      </c>
      <c r="P1292">
        <v>-1.6833639</v>
      </c>
      <c r="Q1292">
        <v>0.2870683</v>
      </c>
      <c r="R1292">
        <v>-1.3968079</v>
      </c>
      <c r="S1292">
        <v>-1.9710087000000001</v>
      </c>
    </row>
    <row r="1293" spans="1:19" x14ac:dyDescent="0.3">
      <c r="A1293">
        <v>1234</v>
      </c>
      <c r="B1293">
        <v>61.140003200000002</v>
      </c>
      <c r="C1293">
        <v>99.952392599999996</v>
      </c>
      <c r="D1293">
        <v>-2.7765659999999999</v>
      </c>
      <c r="E1293">
        <v>1.8862905999999999</v>
      </c>
      <c r="F1293">
        <v>-0.89067540000000001</v>
      </c>
      <c r="G1293">
        <v>-4.6629243000000002</v>
      </c>
      <c r="H1293">
        <v>-3.6542351000000002</v>
      </c>
      <c r="I1293">
        <v>1.5564176999999999</v>
      </c>
      <c r="J1293">
        <v>-2.0983171</v>
      </c>
      <c r="K1293">
        <v>-5.2105664999999997</v>
      </c>
      <c r="L1293">
        <v>-4.6934214000000001</v>
      </c>
      <c r="M1293">
        <v>1.1914095</v>
      </c>
      <c r="N1293">
        <v>-3.5022112999999999</v>
      </c>
      <c r="O1293">
        <v>-5.8848310000000001</v>
      </c>
      <c r="P1293">
        <v>-1.6709590999999999</v>
      </c>
      <c r="Q1293">
        <v>0.2953615</v>
      </c>
      <c r="R1293">
        <v>-1.3761099999999999</v>
      </c>
      <c r="S1293">
        <v>-1.9668969999999999</v>
      </c>
    </row>
    <row r="1294" spans="1:19" x14ac:dyDescent="0.3">
      <c r="A1294">
        <v>1235</v>
      </c>
      <c r="B1294">
        <v>61.148582500000003</v>
      </c>
      <c r="C1294">
        <v>99.952285799999999</v>
      </c>
      <c r="D1294">
        <v>-2.6821921</v>
      </c>
      <c r="E1294">
        <v>1.9072688</v>
      </c>
      <c r="F1294">
        <v>-0.77532350000000005</v>
      </c>
      <c r="G1294">
        <v>-4.5895280999999999</v>
      </c>
      <c r="H1294">
        <v>-3.5558383</v>
      </c>
      <c r="I1294">
        <v>1.5824218000000001</v>
      </c>
      <c r="J1294">
        <v>-1.9739165999999999</v>
      </c>
      <c r="K1294">
        <v>-5.1381750000000004</v>
      </c>
      <c r="L1294">
        <v>-4.5926428000000001</v>
      </c>
      <c r="M1294">
        <v>1.2259370999999999</v>
      </c>
      <c r="N1294">
        <v>-3.3669058999999999</v>
      </c>
      <c r="O1294">
        <v>-5.8185805999999998</v>
      </c>
      <c r="P1294">
        <v>-1.6168045</v>
      </c>
      <c r="Q1294">
        <v>0.29526360000000001</v>
      </c>
      <c r="R1294">
        <v>-1.3220531</v>
      </c>
      <c r="S1294">
        <v>-1.9126441000000001</v>
      </c>
    </row>
    <row r="1295" spans="1:19" x14ac:dyDescent="0.3">
      <c r="A1295">
        <v>1236</v>
      </c>
      <c r="B1295">
        <v>61.191520699999998</v>
      </c>
      <c r="C1295">
        <v>99.952445999999995</v>
      </c>
      <c r="D1295">
        <v>-2.5665697999999999</v>
      </c>
      <c r="E1295">
        <v>1.9408535</v>
      </c>
      <c r="F1295">
        <v>-0.62611620000000001</v>
      </c>
      <c r="G1295">
        <v>-4.5074921000000003</v>
      </c>
      <c r="H1295">
        <v>-3.4460926000000001</v>
      </c>
      <c r="I1295">
        <v>1.6144873</v>
      </c>
      <c r="J1295">
        <v>-1.8321056</v>
      </c>
      <c r="K1295">
        <v>-5.0604959000000003</v>
      </c>
      <c r="L1295">
        <v>-4.4834975999999997</v>
      </c>
      <c r="M1295">
        <v>1.2530549</v>
      </c>
      <c r="N1295">
        <v>-3.2306428</v>
      </c>
      <c r="O1295">
        <v>-5.7365522000000002</v>
      </c>
      <c r="P1295">
        <v>-1.5390531999999999</v>
      </c>
      <c r="Q1295">
        <v>0.29465530000000001</v>
      </c>
      <c r="R1295">
        <v>-1.2449095999999999</v>
      </c>
      <c r="S1295">
        <v>-1.8342845000000001</v>
      </c>
    </row>
    <row r="1296" spans="1:19" x14ac:dyDescent="0.3">
      <c r="A1296">
        <v>1237</v>
      </c>
      <c r="B1296">
        <v>61.213355999999997</v>
      </c>
      <c r="C1296">
        <v>99.952529900000002</v>
      </c>
      <c r="D1296">
        <v>-2.5870085</v>
      </c>
      <c r="E1296">
        <v>1.9379995000000001</v>
      </c>
      <c r="F1296">
        <v>-0.64940880000000001</v>
      </c>
      <c r="G1296">
        <v>-4.5250763999999997</v>
      </c>
      <c r="H1296">
        <v>-3.4577699000000002</v>
      </c>
      <c r="I1296">
        <v>1.6157410999999999</v>
      </c>
      <c r="J1296">
        <v>-1.8425286000000001</v>
      </c>
      <c r="K1296">
        <v>-5.0734262000000001</v>
      </c>
      <c r="L1296">
        <v>-4.4847225999999996</v>
      </c>
      <c r="M1296">
        <v>1.2534972</v>
      </c>
      <c r="N1296">
        <v>-3.2314254999999998</v>
      </c>
      <c r="O1296">
        <v>-5.7382192999999999</v>
      </c>
      <c r="P1296">
        <v>-1.5638422000000001</v>
      </c>
      <c r="Q1296">
        <v>0.279806</v>
      </c>
      <c r="R1296">
        <v>-1.2845485000000001</v>
      </c>
      <c r="S1296">
        <v>-1.8442246</v>
      </c>
    </row>
    <row r="1297" spans="1:19" x14ac:dyDescent="0.3">
      <c r="A1297">
        <v>1238</v>
      </c>
      <c r="B1297">
        <v>61.245300299999997</v>
      </c>
      <c r="C1297">
        <v>99.952674900000005</v>
      </c>
      <c r="D1297">
        <v>-2.5972447000000001</v>
      </c>
      <c r="E1297">
        <v>1.9517324</v>
      </c>
      <c r="F1297">
        <v>-0.64591209999999999</v>
      </c>
      <c r="G1297">
        <v>-4.5490450999999998</v>
      </c>
      <c r="H1297">
        <v>-3.4487839</v>
      </c>
      <c r="I1297">
        <v>1.6264951000000001</v>
      </c>
      <c r="J1297">
        <v>-1.8227884999999999</v>
      </c>
      <c r="K1297">
        <v>-5.0751939000000004</v>
      </c>
      <c r="L1297">
        <v>-4.4719800999999997</v>
      </c>
      <c r="M1297">
        <v>1.2674015999999999</v>
      </c>
      <c r="N1297">
        <v>-3.2047781999999998</v>
      </c>
      <c r="O1297">
        <v>-5.7393812999999998</v>
      </c>
      <c r="P1297">
        <v>-1.5539182</v>
      </c>
      <c r="Q1297">
        <v>0.2784817</v>
      </c>
      <c r="R1297">
        <v>-1.2759484999999999</v>
      </c>
      <c r="S1297">
        <v>-1.8329759999999999</v>
      </c>
    </row>
    <row r="1298" spans="1:19" x14ac:dyDescent="0.3">
      <c r="A1298">
        <v>1239</v>
      </c>
      <c r="B1298">
        <v>61.302345299999999</v>
      </c>
      <c r="C1298">
        <v>99.952629099999996</v>
      </c>
      <c r="D1298">
        <v>-2.5375109</v>
      </c>
      <c r="E1298">
        <v>2.0062563</v>
      </c>
      <c r="F1298">
        <v>-0.53165450000000003</v>
      </c>
      <c r="G1298">
        <v>-4.5438356000000004</v>
      </c>
      <c r="H1298">
        <v>-3.3651198999999998</v>
      </c>
      <c r="I1298">
        <v>1.6750122000000001</v>
      </c>
      <c r="J1298">
        <v>-1.6906076999999999</v>
      </c>
      <c r="K1298">
        <v>-5.0400476000000003</v>
      </c>
      <c r="L1298">
        <v>-4.3812838000000003</v>
      </c>
      <c r="M1298">
        <v>1.3215996999999999</v>
      </c>
      <c r="N1298">
        <v>-3.0598836</v>
      </c>
      <c r="O1298">
        <v>-5.7028831999999996</v>
      </c>
      <c r="P1298">
        <v>-1.5058028000000001</v>
      </c>
      <c r="Q1298">
        <v>0.3046548</v>
      </c>
      <c r="R1298">
        <v>-1.2016595999999999</v>
      </c>
      <c r="S1298">
        <v>-1.8110332</v>
      </c>
    </row>
    <row r="1299" spans="1:19" x14ac:dyDescent="0.3">
      <c r="A1299">
        <v>1240</v>
      </c>
      <c r="B1299">
        <v>61.3071518</v>
      </c>
      <c r="C1299">
        <v>99.953086900000002</v>
      </c>
      <c r="D1299">
        <v>-2.4094329000000001</v>
      </c>
      <c r="E1299">
        <v>2.0800331000000001</v>
      </c>
      <c r="F1299">
        <v>-0.32979969999999997</v>
      </c>
      <c r="G1299">
        <v>-4.4895353</v>
      </c>
      <c r="H1299">
        <v>-3.2233157000000001</v>
      </c>
      <c r="I1299">
        <v>1.7651265</v>
      </c>
      <c r="J1299">
        <v>-1.4586893000000001</v>
      </c>
      <c r="K1299">
        <v>-4.9883594999999996</v>
      </c>
      <c r="L1299">
        <v>-4.225625</v>
      </c>
      <c r="M1299">
        <v>1.4176743999999999</v>
      </c>
      <c r="N1299">
        <v>-2.8081505</v>
      </c>
      <c r="O1299">
        <v>-5.6432995999999997</v>
      </c>
      <c r="P1299">
        <v>-1.3770411</v>
      </c>
      <c r="Q1299">
        <v>0.39916479999999999</v>
      </c>
      <c r="R1299">
        <v>-0.97838700000000001</v>
      </c>
      <c r="S1299">
        <v>-1.7767811</v>
      </c>
    </row>
    <row r="1300" spans="1:19" x14ac:dyDescent="0.3">
      <c r="A1300">
        <v>1241</v>
      </c>
      <c r="B1300">
        <v>61.293468500000003</v>
      </c>
      <c r="C1300">
        <v>99.953338599999995</v>
      </c>
      <c r="D1300">
        <v>-2.2801993</v>
      </c>
      <c r="E1300">
        <v>2.1402879000000001</v>
      </c>
      <c r="F1300">
        <v>-0.1403112</v>
      </c>
      <c r="G1300">
        <v>-4.4205565</v>
      </c>
      <c r="H1300">
        <v>-3.0975697000000002</v>
      </c>
      <c r="I1300">
        <v>1.8513466999999999</v>
      </c>
      <c r="J1300">
        <v>-1.2467227999999999</v>
      </c>
      <c r="K1300">
        <v>-4.9488339000000003</v>
      </c>
      <c r="L1300">
        <v>-4.0754761999999998</v>
      </c>
      <c r="M1300">
        <v>1.5054304999999999</v>
      </c>
      <c r="N1300">
        <v>-2.5702457000000001</v>
      </c>
      <c r="O1300">
        <v>-5.5809068999999996</v>
      </c>
      <c r="P1300">
        <v>-1.2292875999999999</v>
      </c>
      <c r="Q1300">
        <v>0.48181220000000002</v>
      </c>
      <c r="R1300">
        <v>-0.74798489999999995</v>
      </c>
      <c r="S1300">
        <v>-1.7116741</v>
      </c>
    </row>
    <row r="1301" spans="1:19" x14ac:dyDescent="0.3">
      <c r="A1301">
        <v>1242</v>
      </c>
      <c r="B1301">
        <v>61.3403931</v>
      </c>
      <c r="C1301">
        <v>99.953628499999994</v>
      </c>
      <c r="D1301">
        <v>-2.1727834000000001</v>
      </c>
      <c r="E1301">
        <v>2.1842302999999998</v>
      </c>
      <c r="F1301">
        <v>1.1047100000000001E-2</v>
      </c>
      <c r="G1301">
        <v>-4.3570833000000002</v>
      </c>
      <c r="H1301">
        <v>-2.9833411999999999</v>
      </c>
      <c r="I1301">
        <v>1.8988034</v>
      </c>
      <c r="J1301">
        <v>-1.0850375999999999</v>
      </c>
      <c r="K1301">
        <v>-4.8820629000000002</v>
      </c>
      <c r="L1301">
        <v>-3.9543862000000001</v>
      </c>
      <c r="M1301">
        <v>1.5514734999999999</v>
      </c>
      <c r="N1301">
        <v>-2.4031123999999999</v>
      </c>
      <c r="O1301">
        <v>-5.5058594000000003</v>
      </c>
      <c r="P1301">
        <v>-1.0936124</v>
      </c>
      <c r="Q1301">
        <v>0.52733629999999998</v>
      </c>
      <c r="R1301">
        <v>-0.56678459999999997</v>
      </c>
      <c r="S1301">
        <v>-1.6215222</v>
      </c>
    </row>
    <row r="1302" spans="1:19" x14ac:dyDescent="0.3">
      <c r="A1302">
        <v>1243</v>
      </c>
      <c r="B1302">
        <v>61.383380899999999</v>
      </c>
      <c r="C1302">
        <v>99.953445400000007</v>
      </c>
      <c r="D1302">
        <v>-2.2121057999999998</v>
      </c>
      <c r="E1302">
        <v>2.1683843</v>
      </c>
      <c r="F1302">
        <v>-4.4121300000000002E-2</v>
      </c>
      <c r="G1302">
        <v>-4.3805594000000001</v>
      </c>
      <c r="H1302">
        <v>-3.0166769000000002</v>
      </c>
      <c r="I1302">
        <v>1.8669979999999999</v>
      </c>
      <c r="J1302">
        <v>-1.1501787999999999</v>
      </c>
      <c r="K1302">
        <v>-4.8835921000000004</v>
      </c>
      <c r="L1302">
        <v>-3.9948532999999999</v>
      </c>
      <c r="M1302">
        <v>1.5171996000000001</v>
      </c>
      <c r="N1302">
        <v>-2.4778539999999998</v>
      </c>
      <c r="O1302">
        <v>-5.5120535000000004</v>
      </c>
      <c r="P1302">
        <v>-1.1166718</v>
      </c>
      <c r="Q1302">
        <v>0.49981589999999998</v>
      </c>
      <c r="R1302">
        <v>-0.61736480000000005</v>
      </c>
      <c r="S1302">
        <v>-1.6170614000000001</v>
      </c>
    </row>
    <row r="1303" spans="1:19" x14ac:dyDescent="0.3">
      <c r="A1303">
        <v>1244</v>
      </c>
      <c r="B1303">
        <v>61.3749313</v>
      </c>
      <c r="C1303">
        <v>99.953720099999998</v>
      </c>
      <c r="D1303">
        <v>-2.2523898999999998</v>
      </c>
      <c r="E1303">
        <v>2.1607425</v>
      </c>
      <c r="F1303">
        <v>-9.2047400000000001E-2</v>
      </c>
      <c r="G1303">
        <v>-4.4132023</v>
      </c>
      <c r="H1303">
        <v>-3.0498004000000001</v>
      </c>
      <c r="I1303">
        <v>1.8504976</v>
      </c>
      <c r="J1303">
        <v>-1.1998025999999999</v>
      </c>
      <c r="K1303">
        <v>-4.9002156000000001</v>
      </c>
      <c r="L1303">
        <v>-4.0430340999999999</v>
      </c>
      <c r="M1303">
        <v>1.501474</v>
      </c>
      <c r="N1303">
        <v>-2.5417594999999999</v>
      </c>
      <c r="O1303">
        <v>-5.5445074999999999</v>
      </c>
      <c r="P1303">
        <v>-1.1145788000000001</v>
      </c>
      <c r="Q1303">
        <v>0.48900519999999997</v>
      </c>
      <c r="R1303">
        <v>-0.62608229999999998</v>
      </c>
      <c r="S1303">
        <v>-1.6041577</v>
      </c>
    </row>
    <row r="1304" spans="1:19" x14ac:dyDescent="0.3">
      <c r="A1304">
        <v>1245</v>
      </c>
      <c r="B1304">
        <v>61.413795499999999</v>
      </c>
      <c r="C1304">
        <v>99.954116799999994</v>
      </c>
      <c r="D1304">
        <v>-2.2692720999999998</v>
      </c>
      <c r="E1304">
        <v>2.1628430000000001</v>
      </c>
      <c r="F1304">
        <v>-0.1068291</v>
      </c>
      <c r="G1304">
        <v>-4.4321846999999996</v>
      </c>
      <c r="H1304">
        <v>-3.0609142999999999</v>
      </c>
      <c r="I1304">
        <v>1.8514832999999999</v>
      </c>
      <c r="J1304">
        <v>-1.2099308</v>
      </c>
      <c r="K1304">
        <v>-4.9123153999999998</v>
      </c>
      <c r="L1304">
        <v>-4.0497961</v>
      </c>
      <c r="M1304">
        <v>1.4939906999999999</v>
      </c>
      <c r="N1304">
        <v>-2.5560062000000001</v>
      </c>
      <c r="O1304">
        <v>-5.5437880000000002</v>
      </c>
      <c r="P1304">
        <v>-1.1216759999999999</v>
      </c>
      <c r="Q1304">
        <v>0.48217910000000003</v>
      </c>
      <c r="R1304">
        <v>-0.64000570000000001</v>
      </c>
      <c r="S1304">
        <v>-1.6044289</v>
      </c>
    </row>
    <row r="1305" spans="1:19" x14ac:dyDescent="0.3">
      <c r="A1305">
        <v>1246</v>
      </c>
      <c r="B1305">
        <v>61.447257999999998</v>
      </c>
      <c r="C1305">
        <v>99.954055800000006</v>
      </c>
      <c r="D1305">
        <v>-2.2490353999999999</v>
      </c>
      <c r="E1305">
        <v>2.1985803000000002</v>
      </c>
      <c r="F1305">
        <v>-5.0854900000000001E-2</v>
      </c>
      <c r="G1305">
        <v>-4.4476842999999997</v>
      </c>
      <c r="H1305">
        <v>-3.0337396000000001</v>
      </c>
      <c r="I1305">
        <v>1.8776679999999999</v>
      </c>
      <c r="J1305">
        <v>-1.1565717</v>
      </c>
      <c r="K1305">
        <v>-4.9113245000000001</v>
      </c>
      <c r="L1305">
        <v>-4.0224580999999997</v>
      </c>
      <c r="M1305">
        <v>1.5179589</v>
      </c>
      <c r="N1305">
        <v>-2.5046992000000001</v>
      </c>
      <c r="O1305">
        <v>-5.5404172000000003</v>
      </c>
      <c r="P1305">
        <v>-1.0858204</v>
      </c>
      <c r="Q1305">
        <v>0.49845669999999997</v>
      </c>
      <c r="R1305">
        <v>-0.58787230000000001</v>
      </c>
      <c r="S1305">
        <v>-1.5848504999999999</v>
      </c>
    </row>
    <row r="1306" spans="1:19" x14ac:dyDescent="0.3">
      <c r="A1306">
        <v>1247</v>
      </c>
      <c r="B1306">
        <v>61.476203900000002</v>
      </c>
      <c r="C1306">
        <v>99.954315199999996</v>
      </c>
      <c r="D1306">
        <v>-2.2398915000000001</v>
      </c>
      <c r="E1306">
        <v>2.2159216000000002</v>
      </c>
      <c r="F1306">
        <v>-2.43698E-2</v>
      </c>
      <c r="G1306">
        <v>-4.4558821000000002</v>
      </c>
      <c r="H1306">
        <v>-3.0205921999999998</v>
      </c>
      <c r="I1306">
        <v>1.8928366000000001</v>
      </c>
      <c r="J1306">
        <v>-1.1282555999999999</v>
      </c>
      <c r="K1306">
        <v>-4.9133468000000002</v>
      </c>
      <c r="L1306">
        <v>-4.0069217999999998</v>
      </c>
      <c r="M1306">
        <v>1.5272547999999999</v>
      </c>
      <c r="N1306">
        <v>-2.4798675000000001</v>
      </c>
      <c r="O1306">
        <v>-5.5341768</v>
      </c>
      <c r="P1306">
        <v>-1.0757418999999999</v>
      </c>
      <c r="Q1306">
        <v>0.51246320000000001</v>
      </c>
      <c r="R1306">
        <v>-0.56378709999999999</v>
      </c>
      <c r="S1306">
        <v>-1.5887785999999999</v>
      </c>
    </row>
    <row r="1307" spans="1:19" x14ac:dyDescent="0.3">
      <c r="A1307">
        <v>1248</v>
      </c>
      <c r="B1307">
        <v>61.472351099999997</v>
      </c>
      <c r="C1307">
        <v>99.954971299999997</v>
      </c>
      <c r="D1307">
        <v>-2.1114978999999998</v>
      </c>
      <c r="E1307">
        <v>2.2418857000000001</v>
      </c>
      <c r="F1307">
        <v>0.12998789999999999</v>
      </c>
      <c r="G1307">
        <v>-4.3534541000000004</v>
      </c>
      <c r="H1307">
        <v>-2.9028453999999999</v>
      </c>
      <c r="I1307">
        <v>1.9324981999999999</v>
      </c>
      <c r="J1307">
        <v>-0.97084729999999997</v>
      </c>
      <c r="K1307">
        <v>-4.8352617999999996</v>
      </c>
      <c r="L1307">
        <v>-3.8904060999999999</v>
      </c>
      <c r="M1307">
        <v>1.5627949000000001</v>
      </c>
      <c r="N1307">
        <v>-2.3278112000000002</v>
      </c>
      <c r="O1307">
        <v>-5.4532012999999999</v>
      </c>
      <c r="P1307">
        <v>-0.96893859999999998</v>
      </c>
      <c r="Q1307">
        <v>0.54934510000000003</v>
      </c>
      <c r="R1307">
        <v>-0.42010120000000001</v>
      </c>
      <c r="S1307">
        <v>-1.5188568</v>
      </c>
    </row>
    <row r="1308" spans="1:19" x14ac:dyDescent="0.3">
      <c r="A1308">
        <v>1249</v>
      </c>
      <c r="B1308">
        <v>61.510505700000003</v>
      </c>
      <c r="C1308">
        <v>99.955879199999998</v>
      </c>
      <c r="D1308">
        <v>-2.0200832000000002</v>
      </c>
      <c r="E1308">
        <v>2.3095650999999999</v>
      </c>
      <c r="F1308">
        <v>0.2890817</v>
      </c>
      <c r="G1308">
        <v>-4.3297191000000002</v>
      </c>
      <c r="H1308">
        <v>-2.7882915000000001</v>
      </c>
      <c r="I1308">
        <v>2.0036817</v>
      </c>
      <c r="J1308">
        <v>-0.78510959999999996</v>
      </c>
      <c r="K1308">
        <v>-4.7918925000000003</v>
      </c>
      <c r="L1308">
        <v>-3.7750485</v>
      </c>
      <c r="M1308">
        <v>1.6336580999999999</v>
      </c>
      <c r="N1308">
        <v>-2.1415904000000001</v>
      </c>
      <c r="O1308">
        <v>-5.4087056999999996</v>
      </c>
      <c r="P1308">
        <v>-0.84466350000000001</v>
      </c>
      <c r="Q1308">
        <v>0.60717189999999999</v>
      </c>
      <c r="R1308">
        <v>-0.2379985</v>
      </c>
      <c r="S1308">
        <v>-1.4524077</v>
      </c>
    </row>
    <row r="1309" spans="1:19" x14ac:dyDescent="0.3">
      <c r="A1309">
        <v>1250</v>
      </c>
      <c r="B1309">
        <v>61.5562744</v>
      </c>
      <c r="C1309">
        <v>99.955963100000005</v>
      </c>
      <c r="D1309">
        <v>-2.0100490999999998</v>
      </c>
      <c r="E1309">
        <v>2.3420915999999998</v>
      </c>
      <c r="F1309">
        <v>0.33164280000000002</v>
      </c>
      <c r="G1309">
        <v>-4.3522115000000001</v>
      </c>
      <c r="H1309">
        <v>-2.7695080999999999</v>
      </c>
      <c r="I1309">
        <v>2.0302858000000001</v>
      </c>
      <c r="J1309">
        <v>-0.73972230000000005</v>
      </c>
      <c r="K1309">
        <v>-4.7997135999999996</v>
      </c>
      <c r="L1309">
        <v>-3.7499299000000001</v>
      </c>
      <c r="M1309">
        <v>1.6547963999999999</v>
      </c>
      <c r="N1309">
        <v>-2.0953336</v>
      </c>
      <c r="O1309">
        <v>-5.4047264999999998</v>
      </c>
      <c r="P1309">
        <v>-0.81135729999999995</v>
      </c>
      <c r="Q1309">
        <v>0.63345629999999997</v>
      </c>
      <c r="R1309">
        <v>-0.1784077</v>
      </c>
      <c r="S1309">
        <v>-1.4453859</v>
      </c>
    </row>
    <row r="1310" spans="1:19" x14ac:dyDescent="0.3">
      <c r="A1310">
        <v>1251</v>
      </c>
      <c r="B1310">
        <v>61.528015099999998</v>
      </c>
      <c r="C1310">
        <v>99.955543500000005</v>
      </c>
      <c r="D1310">
        <v>-2.0270066</v>
      </c>
      <c r="E1310">
        <v>2.3399885</v>
      </c>
      <c r="F1310">
        <v>0.31258209999999997</v>
      </c>
      <c r="G1310">
        <v>-4.3670659000000001</v>
      </c>
      <c r="H1310">
        <v>-2.7960566999999998</v>
      </c>
      <c r="I1310">
        <v>2.0280504000000001</v>
      </c>
      <c r="J1310">
        <v>-0.76850620000000003</v>
      </c>
      <c r="K1310">
        <v>-4.8240271000000003</v>
      </c>
      <c r="L1310">
        <v>-3.7749671999999999</v>
      </c>
      <c r="M1310">
        <v>1.654039</v>
      </c>
      <c r="N1310">
        <v>-2.1211278</v>
      </c>
      <c r="O1310">
        <v>-5.4290056</v>
      </c>
      <c r="P1310">
        <v>-0.83359309999999998</v>
      </c>
      <c r="Q1310">
        <v>0.6256429</v>
      </c>
      <c r="R1310">
        <v>-0.2084569</v>
      </c>
      <c r="S1310">
        <v>-1.459808</v>
      </c>
    </row>
    <row r="1311" spans="1:19" x14ac:dyDescent="0.3">
      <c r="A1311">
        <v>1252</v>
      </c>
      <c r="B1311">
        <v>61.508769999999998</v>
      </c>
      <c r="C1311">
        <v>99.955703700000001</v>
      </c>
      <c r="D1311">
        <v>-2.0420725000000002</v>
      </c>
      <c r="E1311">
        <v>2.3432286000000002</v>
      </c>
      <c r="F1311">
        <v>0.30075590000000002</v>
      </c>
      <c r="G1311">
        <v>-4.3853711999999998</v>
      </c>
      <c r="H1311">
        <v>-2.8175360999999999</v>
      </c>
      <c r="I1311">
        <v>2.0321845999999999</v>
      </c>
      <c r="J1311">
        <v>-0.78585179999999999</v>
      </c>
      <c r="K1311">
        <v>-4.8496408000000004</v>
      </c>
      <c r="L1311">
        <v>-3.7992941999999998</v>
      </c>
      <c r="M1311">
        <v>1.6537116999999999</v>
      </c>
      <c r="N1311">
        <v>-2.1457828999999999</v>
      </c>
      <c r="O1311">
        <v>-5.4530057999999997</v>
      </c>
      <c r="P1311">
        <v>-0.84461830000000004</v>
      </c>
      <c r="Q1311">
        <v>0.62258360000000001</v>
      </c>
      <c r="R1311">
        <v>-0.2225415</v>
      </c>
      <c r="S1311">
        <v>-1.4677743999999999</v>
      </c>
    </row>
    <row r="1312" spans="1:19" x14ac:dyDescent="0.3">
      <c r="A1312">
        <v>1253</v>
      </c>
      <c r="B1312">
        <v>61.561603499999997</v>
      </c>
      <c r="C1312">
        <v>99.955894499999999</v>
      </c>
      <c r="D1312">
        <v>-2.0781950999999999</v>
      </c>
      <c r="E1312">
        <v>2.3477372999999999</v>
      </c>
      <c r="F1312">
        <v>0.26914199999999999</v>
      </c>
      <c r="G1312">
        <v>-4.4260029999999997</v>
      </c>
      <c r="H1312">
        <v>-2.8273894999999998</v>
      </c>
      <c r="I1312">
        <v>2.0219002000000001</v>
      </c>
      <c r="J1312">
        <v>-0.80598959999999997</v>
      </c>
      <c r="K1312">
        <v>-4.8492093000000001</v>
      </c>
      <c r="L1312">
        <v>-3.8162625000000001</v>
      </c>
      <c r="M1312">
        <v>1.646126</v>
      </c>
      <c r="N1312">
        <v>-2.170337</v>
      </c>
      <c r="O1312">
        <v>-5.4623879999999998</v>
      </c>
      <c r="P1312">
        <v>-0.85551690000000002</v>
      </c>
      <c r="Q1312">
        <v>0.61354129999999996</v>
      </c>
      <c r="R1312">
        <v>-0.24248249999999999</v>
      </c>
      <c r="S1312">
        <v>-1.4696305000000001</v>
      </c>
    </row>
    <row r="1313" spans="1:19" x14ac:dyDescent="0.3">
      <c r="A1313">
        <v>1254</v>
      </c>
      <c r="B1313">
        <v>61.588295000000002</v>
      </c>
      <c r="C1313">
        <v>99.956367499999999</v>
      </c>
      <c r="D1313">
        <v>-1.9803226</v>
      </c>
      <c r="E1313">
        <v>2.3674319000000001</v>
      </c>
      <c r="F1313">
        <v>0.38670929999999998</v>
      </c>
      <c r="G1313">
        <v>-4.3478246</v>
      </c>
      <c r="H1313">
        <v>-2.7400669999999998</v>
      </c>
      <c r="I1313">
        <v>2.0505011</v>
      </c>
      <c r="J1313">
        <v>-0.69006599999999996</v>
      </c>
      <c r="K1313">
        <v>-4.7904882000000004</v>
      </c>
      <c r="L1313">
        <v>-3.7239277</v>
      </c>
      <c r="M1313">
        <v>1.6655736999999999</v>
      </c>
      <c r="N1313">
        <v>-2.0585539000000002</v>
      </c>
      <c r="O1313">
        <v>-5.3895011000000004</v>
      </c>
      <c r="P1313">
        <v>-0.80277569999999998</v>
      </c>
      <c r="Q1313">
        <v>0.62851449999999998</v>
      </c>
      <c r="R1313">
        <v>-0.1747679</v>
      </c>
      <c r="S1313">
        <v>-1.4318626000000001</v>
      </c>
    </row>
    <row r="1314" spans="1:19" x14ac:dyDescent="0.3">
      <c r="A1314">
        <v>1255</v>
      </c>
      <c r="B1314">
        <v>61.624561300000003</v>
      </c>
      <c r="C1314">
        <v>99.955917400000004</v>
      </c>
      <c r="D1314">
        <v>-1.9193880999999999</v>
      </c>
      <c r="E1314">
        <v>2.3957600999999999</v>
      </c>
      <c r="F1314">
        <v>0.47597200000000001</v>
      </c>
      <c r="G1314">
        <v>-4.3152188999999996</v>
      </c>
      <c r="H1314">
        <v>-2.6740122</v>
      </c>
      <c r="I1314">
        <v>2.0721695000000002</v>
      </c>
      <c r="J1314">
        <v>-0.60234279999999996</v>
      </c>
      <c r="K1314">
        <v>-4.7461019000000002</v>
      </c>
      <c r="L1314">
        <v>-3.6537766</v>
      </c>
      <c r="M1314">
        <v>1.691864</v>
      </c>
      <c r="N1314">
        <v>-1.9621127</v>
      </c>
      <c r="O1314">
        <v>-5.3456406999999997</v>
      </c>
      <c r="P1314">
        <v>-0.75405460000000002</v>
      </c>
      <c r="Q1314">
        <v>0.63785360000000002</v>
      </c>
      <c r="R1314">
        <v>-0.1167072</v>
      </c>
      <c r="S1314">
        <v>-1.3924798</v>
      </c>
    </row>
    <row r="1315" spans="1:19" x14ac:dyDescent="0.3">
      <c r="A1315">
        <v>1256</v>
      </c>
      <c r="B1315">
        <v>61.6034851</v>
      </c>
      <c r="C1315">
        <v>99.955474899999999</v>
      </c>
      <c r="D1315">
        <v>-1.8988562</v>
      </c>
      <c r="E1315">
        <v>2.4185528999999999</v>
      </c>
      <c r="F1315">
        <v>0.51929650000000005</v>
      </c>
      <c r="G1315">
        <v>-4.3174801</v>
      </c>
      <c r="H1315">
        <v>-2.6686863999999999</v>
      </c>
      <c r="I1315">
        <v>2.0902599999999998</v>
      </c>
      <c r="J1315">
        <v>-0.5789263</v>
      </c>
      <c r="K1315">
        <v>-4.7588663000000002</v>
      </c>
      <c r="L1315">
        <v>-3.6500916000000001</v>
      </c>
      <c r="M1315">
        <v>1.7078362</v>
      </c>
      <c r="N1315">
        <v>-1.9424555999999999</v>
      </c>
      <c r="O1315">
        <v>-5.3579283000000002</v>
      </c>
      <c r="P1315">
        <v>-0.73584519999999998</v>
      </c>
      <c r="Q1315">
        <v>0.64003779999999999</v>
      </c>
      <c r="R1315">
        <v>-9.6313599999999999E-2</v>
      </c>
      <c r="S1315">
        <v>-1.3764548000000001</v>
      </c>
    </row>
    <row r="1316" spans="1:19" x14ac:dyDescent="0.3">
      <c r="A1316">
        <v>1257</v>
      </c>
      <c r="B1316">
        <v>61.563282000000001</v>
      </c>
      <c r="C1316">
        <v>99.955642699999999</v>
      </c>
      <c r="D1316">
        <v>-1.9191748</v>
      </c>
      <c r="E1316">
        <v>2.4171710000000002</v>
      </c>
      <c r="F1316">
        <v>0.49759639999999999</v>
      </c>
      <c r="G1316">
        <v>-4.3364171999999996</v>
      </c>
      <c r="H1316">
        <v>-2.6990755000000002</v>
      </c>
      <c r="I1316">
        <v>2.0925639</v>
      </c>
      <c r="J1316">
        <v>-0.60701139999999998</v>
      </c>
      <c r="K1316">
        <v>-4.7915592</v>
      </c>
      <c r="L1316">
        <v>-3.6843753000000001</v>
      </c>
      <c r="M1316">
        <v>1.7069257</v>
      </c>
      <c r="N1316">
        <v>-1.9776487</v>
      </c>
      <c r="O1316">
        <v>-5.3913001999999999</v>
      </c>
      <c r="P1316">
        <v>-0.74509159999999997</v>
      </c>
      <c r="Q1316">
        <v>0.65177399999999996</v>
      </c>
      <c r="R1316">
        <v>-9.3823799999999999E-2</v>
      </c>
      <c r="S1316">
        <v>-1.3974373</v>
      </c>
    </row>
    <row r="1317" spans="1:19" x14ac:dyDescent="0.3">
      <c r="A1317">
        <v>1258</v>
      </c>
      <c r="B1317">
        <v>61.601360300000003</v>
      </c>
      <c r="C1317">
        <v>99.9560089</v>
      </c>
      <c r="D1317">
        <v>-1.9350342</v>
      </c>
      <c r="E1317">
        <v>2.4309751999999998</v>
      </c>
      <c r="F1317">
        <v>0.49554100000000001</v>
      </c>
      <c r="G1317">
        <v>-4.3660807999999998</v>
      </c>
      <c r="H1317">
        <v>-2.7099204000000001</v>
      </c>
      <c r="I1317">
        <v>2.1067575999999999</v>
      </c>
      <c r="J1317">
        <v>-0.60366310000000001</v>
      </c>
      <c r="K1317">
        <v>-4.8165978999999997</v>
      </c>
      <c r="L1317">
        <v>-3.6866526999999998</v>
      </c>
      <c r="M1317">
        <v>1.7109839</v>
      </c>
      <c r="N1317">
        <v>-1.9758692</v>
      </c>
      <c r="O1317">
        <v>-5.3976363999999997</v>
      </c>
      <c r="P1317">
        <v>-0.75219570000000002</v>
      </c>
      <c r="Q1317">
        <v>0.6603407</v>
      </c>
      <c r="R1317">
        <v>-9.2361200000000004E-2</v>
      </c>
      <c r="S1317">
        <v>-1.4131081999999999</v>
      </c>
    </row>
    <row r="1318" spans="1:19" x14ac:dyDescent="0.3">
      <c r="A1318">
        <v>1259</v>
      </c>
      <c r="B1318">
        <v>61.603534699999997</v>
      </c>
      <c r="C1318">
        <v>99.956344599999994</v>
      </c>
      <c r="D1318">
        <v>-1.9529301999999999</v>
      </c>
      <c r="E1318">
        <v>2.4450641000000002</v>
      </c>
      <c r="F1318">
        <v>0.4917339</v>
      </c>
      <c r="G1318">
        <v>-4.3980651000000002</v>
      </c>
      <c r="H1318">
        <v>-2.7157363999999999</v>
      </c>
      <c r="I1318">
        <v>2.1181402</v>
      </c>
      <c r="J1318">
        <v>-0.59809650000000003</v>
      </c>
      <c r="K1318">
        <v>-4.8337969999999997</v>
      </c>
      <c r="L1318">
        <v>-3.6967460999999999</v>
      </c>
      <c r="M1318">
        <v>1.722966</v>
      </c>
      <c r="N1318">
        <v>-1.9739799</v>
      </c>
      <c r="O1318">
        <v>-5.4197110999999998</v>
      </c>
      <c r="P1318">
        <v>-0.76793829999999996</v>
      </c>
      <c r="Q1318">
        <v>0.66615380000000002</v>
      </c>
      <c r="R1318">
        <v>-0.1022907</v>
      </c>
      <c r="S1318">
        <v>-1.4346639000000001</v>
      </c>
    </row>
    <row r="1319" spans="1:19" x14ac:dyDescent="0.3">
      <c r="A1319">
        <v>1260</v>
      </c>
      <c r="B1319">
        <v>61.621349299999999</v>
      </c>
      <c r="C1319">
        <v>99.956588699999998</v>
      </c>
      <c r="D1319">
        <v>-1.8971545000000001</v>
      </c>
      <c r="E1319">
        <v>2.4595861000000001</v>
      </c>
      <c r="F1319">
        <v>0.56203199999999998</v>
      </c>
      <c r="G1319">
        <v>-4.3568119999999997</v>
      </c>
      <c r="H1319">
        <v>-2.6518036999999999</v>
      </c>
      <c r="I1319">
        <v>2.1321864000000001</v>
      </c>
      <c r="J1319">
        <v>-0.52011759999999996</v>
      </c>
      <c r="K1319">
        <v>-4.7839112000000004</v>
      </c>
      <c r="L1319">
        <v>-3.6372819000000001</v>
      </c>
      <c r="M1319">
        <v>1.7404162999999999</v>
      </c>
      <c r="N1319">
        <v>-1.8970655000000001</v>
      </c>
      <c r="O1319">
        <v>-5.3776983999999999</v>
      </c>
      <c r="P1319">
        <v>-0.7389599</v>
      </c>
      <c r="Q1319">
        <v>0.6756837</v>
      </c>
      <c r="R1319">
        <v>-6.3782199999999997E-2</v>
      </c>
      <c r="S1319">
        <v>-1.4152155</v>
      </c>
    </row>
    <row r="1320" spans="1:19" x14ac:dyDescent="0.3">
      <c r="A1320">
        <v>1261</v>
      </c>
      <c r="B1320">
        <v>61.594402299999999</v>
      </c>
      <c r="C1320">
        <v>99.956665000000001</v>
      </c>
      <c r="D1320">
        <v>-1.7769337000000001</v>
      </c>
      <c r="E1320">
        <v>2.4832358000000001</v>
      </c>
      <c r="F1320">
        <v>0.70590249999999999</v>
      </c>
      <c r="G1320">
        <v>-4.2602415000000002</v>
      </c>
      <c r="H1320">
        <v>-2.5518003</v>
      </c>
      <c r="I1320">
        <v>2.1630734999999999</v>
      </c>
      <c r="J1320">
        <v>-0.38922659999999998</v>
      </c>
      <c r="K1320">
        <v>-4.7147950999999999</v>
      </c>
      <c r="L1320">
        <v>-3.5432861</v>
      </c>
      <c r="M1320">
        <v>1.7704614000000001</v>
      </c>
      <c r="N1320">
        <v>-1.7730248</v>
      </c>
      <c r="O1320">
        <v>-5.3137468999999999</v>
      </c>
      <c r="P1320">
        <v>-0.66412320000000002</v>
      </c>
      <c r="Q1320">
        <v>0.68732850000000001</v>
      </c>
      <c r="R1320">
        <v>2.26997E-2</v>
      </c>
      <c r="S1320">
        <v>-1.3520232000000001</v>
      </c>
    </row>
    <row r="1321" spans="1:19" x14ac:dyDescent="0.3">
      <c r="A1321">
        <v>1262</v>
      </c>
      <c r="B1321">
        <v>61.593688999999998</v>
      </c>
      <c r="C1321">
        <v>99.956527699999995</v>
      </c>
      <c r="D1321">
        <v>-1.7553875000000001</v>
      </c>
      <c r="E1321">
        <v>2.5034858999999998</v>
      </c>
      <c r="F1321">
        <v>0.74769819999999998</v>
      </c>
      <c r="G1321">
        <v>-4.2589445000000001</v>
      </c>
      <c r="H1321">
        <v>-2.5320288999999998</v>
      </c>
      <c r="I1321">
        <v>2.1823828000000001</v>
      </c>
      <c r="J1321">
        <v>-0.35014610000000002</v>
      </c>
      <c r="K1321">
        <v>-4.7143335000000004</v>
      </c>
      <c r="L1321">
        <v>-3.5213635000000001</v>
      </c>
      <c r="M1321">
        <v>1.7899263000000001</v>
      </c>
      <c r="N1321">
        <v>-1.7316372</v>
      </c>
      <c r="O1321">
        <v>-5.3112897999999999</v>
      </c>
      <c r="P1321">
        <v>-0.63989649999999998</v>
      </c>
      <c r="Q1321">
        <v>0.70398930000000004</v>
      </c>
      <c r="R1321">
        <v>6.3587500000000005E-2</v>
      </c>
      <c r="S1321">
        <v>-1.3444573</v>
      </c>
    </row>
    <row r="1322" spans="1:19" x14ac:dyDescent="0.3">
      <c r="A1322">
        <v>1263</v>
      </c>
      <c r="B1322">
        <v>61.649181400000003</v>
      </c>
      <c r="C1322">
        <v>99.956230199999993</v>
      </c>
      <c r="D1322">
        <v>-1.8039582000000001</v>
      </c>
      <c r="E1322">
        <v>2.5120149000000001</v>
      </c>
      <c r="F1322">
        <v>0.70765630000000002</v>
      </c>
      <c r="G1322">
        <v>-4.3160442999999997</v>
      </c>
      <c r="H1322">
        <v>-2.5716429000000001</v>
      </c>
      <c r="I1322">
        <v>2.1784078999999998</v>
      </c>
      <c r="J1322">
        <v>-0.393735</v>
      </c>
      <c r="K1322">
        <v>-4.7499722999999996</v>
      </c>
      <c r="L1322">
        <v>-3.5530765</v>
      </c>
      <c r="M1322">
        <v>1.7805271</v>
      </c>
      <c r="N1322">
        <v>-1.7727495</v>
      </c>
      <c r="O1322">
        <v>-5.3336039</v>
      </c>
      <c r="P1322">
        <v>-0.66112579999999999</v>
      </c>
      <c r="Q1322">
        <v>0.69455060000000002</v>
      </c>
      <c r="R1322">
        <v>3.2919400000000001E-2</v>
      </c>
      <c r="S1322">
        <v>-1.3562478</v>
      </c>
    </row>
    <row r="1323" spans="1:19" x14ac:dyDescent="0.3">
      <c r="A1323">
        <v>1264</v>
      </c>
      <c r="B1323">
        <v>61.676612900000002</v>
      </c>
      <c r="C1323">
        <v>99.956237799999997</v>
      </c>
      <c r="D1323">
        <v>-1.8448461</v>
      </c>
      <c r="E1323">
        <v>2.5120632999999999</v>
      </c>
      <c r="F1323">
        <v>0.66681710000000005</v>
      </c>
      <c r="G1323">
        <v>-4.3569807999999997</v>
      </c>
      <c r="H1323">
        <v>-2.6017334000000001</v>
      </c>
      <c r="I1323">
        <v>2.1734922000000001</v>
      </c>
      <c r="J1323">
        <v>-0.4287415</v>
      </c>
      <c r="K1323">
        <v>-4.7751465</v>
      </c>
      <c r="L1323">
        <v>-3.5794288999999999</v>
      </c>
      <c r="M1323">
        <v>1.7740829</v>
      </c>
      <c r="N1323">
        <v>-1.8055458</v>
      </c>
      <c r="O1323">
        <v>-5.3535123000000002</v>
      </c>
      <c r="P1323">
        <v>-0.68503239999999999</v>
      </c>
      <c r="Q1323">
        <v>0.68910349999999998</v>
      </c>
      <c r="R1323">
        <v>3.5653999999999998E-3</v>
      </c>
      <c r="S1323">
        <v>-1.3747075</v>
      </c>
    </row>
    <row r="1324" spans="1:19" x14ac:dyDescent="0.3">
      <c r="A1324">
        <v>1265</v>
      </c>
      <c r="B1324">
        <v>61.635253900000002</v>
      </c>
      <c r="C1324">
        <v>99.956100500000005</v>
      </c>
      <c r="D1324">
        <v>-1.8497617</v>
      </c>
      <c r="E1324">
        <v>2.51247</v>
      </c>
      <c r="F1324">
        <v>0.66230809999999996</v>
      </c>
      <c r="G1324">
        <v>-4.3623032999999998</v>
      </c>
      <c r="H1324">
        <v>-2.6170334999999998</v>
      </c>
      <c r="I1324">
        <v>2.1756234000000001</v>
      </c>
      <c r="J1324">
        <v>-0.44191019999999998</v>
      </c>
      <c r="K1324">
        <v>-4.7925776999999998</v>
      </c>
      <c r="L1324">
        <v>-3.5987434</v>
      </c>
      <c r="M1324">
        <v>1.7773983</v>
      </c>
      <c r="N1324">
        <v>-1.821545</v>
      </c>
      <c r="O1324">
        <v>-5.3761415000000001</v>
      </c>
      <c r="P1324">
        <v>-0.70943129999999999</v>
      </c>
      <c r="Q1324">
        <v>0.68441470000000004</v>
      </c>
      <c r="R1324">
        <v>-2.5522400000000001E-2</v>
      </c>
      <c r="S1324">
        <v>-1.3944175999999999</v>
      </c>
    </row>
    <row r="1325" spans="1:19" x14ac:dyDescent="0.3">
      <c r="A1325">
        <v>1266</v>
      </c>
      <c r="B1325">
        <v>61.641582499999998</v>
      </c>
      <c r="C1325">
        <v>99.956436199999999</v>
      </c>
      <c r="D1325">
        <v>-1.8924189</v>
      </c>
      <c r="E1325">
        <v>2.5192918999999998</v>
      </c>
      <c r="F1325">
        <v>0.62647299999999995</v>
      </c>
      <c r="G1325">
        <v>-4.4117813000000003</v>
      </c>
      <c r="H1325">
        <v>-2.6518538</v>
      </c>
      <c r="I1325">
        <v>2.1740699000000001</v>
      </c>
      <c r="J1325">
        <v>-0.47828389999999998</v>
      </c>
      <c r="K1325">
        <v>-4.8258447999999996</v>
      </c>
      <c r="L1325">
        <v>-3.6426029</v>
      </c>
      <c r="M1325">
        <v>1.7717769000000001</v>
      </c>
      <c r="N1325">
        <v>-1.8710266</v>
      </c>
      <c r="O1325">
        <v>-5.4143796000000002</v>
      </c>
      <c r="P1325">
        <v>-0.74651619999999996</v>
      </c>
      <c r="Q1325">
        <v>0.67133399999999999</v>
      </c>
      <c r="R1325">
        <v>-7.5688199999999997E-2</v>
      </c>
      <c r="S1325">
        <v>-1.4184220000000001</v>
      </c>
    </row>
    <row r="1326" spans="1:19" x14ac:dyDescent="0.3">
      <c r="A1326">
        <v>1267</v>
      </c>
      <c r="B1326">
        <v>61.614128100000002</v>
      </c>
      <c r="C1326">
        <v>99.956321700000004</v>
      </c>
      <c r="D1326">
        <v>-1.8715383999999999</v>
      </c>
      <c r="E1326">
        <v>2.5172224000000001</v>
      </c>
      <c r="F1326">
        <v>0.64528399999999997</v>
      </c>
      <c r="G1326">
        <v>-4.3888315999999996</v>
      </c>
      <c r="H1326">
        <v>-2.6422905999999999</v>
      </c>
      <c r="I1326">
        <v>2.1785437999999999</v>
      </c>
      <c r="J1326">
        <v>-0.46424690000000002</v>
      </c>
      <c r="K1326">
        <v>-4.8207554999999997</v>
      </c>
      <c r="L1326">
        <v>-3.6309547000000002</v>
      </c>
      <c r="M1326">
        <v>1.7768211</v>
      </c>
      <c r="N1326">
        <v>-1.8543335000000001</v>
      </c>
      <c r="O1326">
        <v>-5.4077758999999999</v>
      </c>
      <c r="P1326">
        <v>-0.75175919999999996</v>
      </c>
      <c r="Q1326">
        <v>0.67327009999999998</v>
      </c>
      <c r="R1326">
        <v>-7.8995200000000002E-2</v>
      </c>
      <c r="S1326">
        <v>-1.4256012</v>
      </c>
    </row>
    <row r="1327" spans="1:19" x14ac:dyDescent="0.3">
      <c r="A1327">
        <v>1268</v>
      </c>
      <c r="B1327">
        <v>61.615741700000001</v>
      </c>
      <c r="C1327">
        <v>99.956169099999997</v>
      </c>
      <c r="D1327">
        <v>-1.7842028999999999</v>
      </c>
      <c r="E1327">
        <v>2.5226030000000002</v>
      </c>
      <c r="F1327">
        <v>0.73799990000000004</v>
      </c>
      <c r="G1327">
        <v>-4.3068771000000003</v>
      </c>
      <c r="H1327">
        <v>-2.5725273999999998</v>
      </c>
      <c r="I1327">
        <v>2.1909204</v>
      </c>
      <c r="J1327">
        <v>-0.38210739999999999</v>
      </c>
      <c r="K1327">
        <v>-4.7633695999999999</v>
      </c>
      <c r="L1327">
        <v>-3.5568442</v>
      </c>
      <c r="M1327">
        <v>1.7867858000000001</v>
      </c>
      <c r="N1327">
        <v>-1.7702583000000001</v>
      </c>
      <c r="O1327">
        <v>-5.3436307999999997</v>
      </c>
      <c r="P1327">
        <v>-0.71159709999999998</v>
      </c>
      <c r="Q1327">
        <v>0.67985949999999995</v>
      </c>
      <c r="R1327">
        <v>-3.2243399999999998E-2</v>
      </c>
      <c r="S1327">
        <v>-1.3920283</v>
      </c>
    </row>
    <row r="1328" spans="1:19" x14ac:dyDescent="0.3">
      <c r="A1328">
        <v>1269</v>
      </c>
      <c r="B1328">
        <v>61.637908899999999</v>
      </c>
      <c r="C1328">
        <v>99.9563141</v>
      </c>
      <c r="D1328">
        <v>-1.8079776999999999</v>
      </c>
      <c r="E1328">
        <v>2.5097356</v>
      </c>
      <c r="F1328">
        <v>0.70135820000000004</v>
      </c>
      <c r="G1328">
        <v>-4.3177842999999996</v>
      </c>
      <c r="H1328">
        <v>-2.5837047000000002</v>
      </c>
      <c r="I1328">
        <v>2.1729251999999999</v>
      </c>
      <c r="J1328">
        <v>-0.41127960000000002</v>
      </c>
      <c r="K1328">
        <v>-4.7565512999999999</v>
      </c>
      <c r="L1328">
        <v>-3.5725218999999999</v>
      </c>
      <c r="M1328">
        <v>1.7711003999999999</v>
      </c>
      <c r="N1328">
        <v>-1.8016213999999999</v>
      </c>
      <c r="O1328">
        <v>-5.3436222000000004</v>
      </c>
      <c r="P1328">
        <v>-0.72854719999999995</v>
      </c>
      <c r="Q1328">
        <v>0.64863660000000001</v>
      </c>
      <c r="R1328">
        <v>-8.0416699999999994E-2</v>
      </c>
      <c r="S1328">
        <v>-1.3777554999999999</v>
      </c>
    </row>
    <row r="1329" spans="1:19" x14ac:dyDescent="0.3">
      <c r="A1329">
        <v>1270</v>
      </c>
      <c r="B1329">
        <v>61.645648999999999</v>
      </c>
      <c r="C1329">
        <v>99.956222499999996</v>
      </c>
      <c r="D1329">
        <v>-1.8356888</v>
      </c>
      <c r="E1329">
        <v>2.5204365000000002</v>
      </c>
      <c r="F1329">
        <v>0.68434790000000001</v>
      </c>
      <c r="G1329">
        <v>-4.3561964</v>
      </c>
      <c r="H1329">
        <v>-2.5970726000000002</v>
      </c>
      <c r="I1329">
        <v>2.1852312</v>
      </c>
      <c r="J1329">
        <v>-0.41234110000000002</v>
      </c>
      <c r="K1329">
        <v>-4.7822247000000004</v>
      </c>
      <c r="L1329">
        <v>-3.5766746999999999</v>
      </c>
      <c r="M1329">
        <v>1.7879541000000001</v>
      </c>
      <c r="N1329">
        <v>-1.788921</v>
      </c>
      <c r="O1329">
        <v>-5.3646292999999998</v>
      </c>
      <c r="P1329">
        <v>-0.73875179999999996</v>
      </c>
      <c r="Q1329">
        <v>0.65597459999999996</v>
      </c>
      <c r="R1329">
        <v>-8.3283300000000005E-2</v>
      </c>
      <c r="S1329">
        <v>-1.3952982</v>
      </c>
    </row>
    <row r="1330" spans="1:19" x14ac:dyDescent="0.3">
      <c r="A1330">
        <v>1271</v>
      </c>
      <c r="B1330">
        <v>61.633552600000002</v>
      </c>
      <c r="C1330">
        <v>99.956222499999996</v>
      </c>
      <c r="D1330">
        <v>-1.8477471999999999</v>
      </c>
      <c r="E1330">
        <v>2.5272429000000001</v>
      </c>
      <c r="F1330">
        <v>0.67909540000000002</v>
      </c>
      <c r="G1330">
        <v>-4.3750609999999996</v>
      </c>
      <c r="H1330">
        <v>-2.6110806000000002</v>
      </c>
      <c r="I1330">
        <v>2.1910462000000002</v>
      </c>
      <c r="J1330">
        <v>-0.42053410000000002</v>
      </c>
      <c r="K1330">
        <v>-4.8020477000000001</v>
      </c>
      <c r="L1330">
        <v>-3.5920359999999998</v>
      </c>
      <c r="M1330">
        <v>1.792619</v>
      </c>
      <c r="N1330">
        <v>-1.7996171999999999</v>
      </c>
      <c r="O1330">
        <v>-5.3846550000000004</v>
      </c>
      <c r="P1330">
        <v>-0.74076900000000001</v>
      </c>
      <c r="Q1330">
        <v>0.66088769999999997</v>
      </c>
      <c r="R1330">
        <v>-8.0387500000000001E-2</v>
      </c>
      <c r="S1330">
        <v>-1.4022285000000001</v>
      </c>
    </row>
    <row r="1331" spans="1:19" x14ac:dyDescent="0.3">
      <c r="A1331">
        <v>1272</v>
      </c>
      <c r="B1331">
        <v>61.662040699999999</v>
      </c>
      <c r="C1331">
        <v>99.956321700000004</v>
      </c>
      <c r="D1331">
        <v>-1.8981758</v>
      </c>
      <c r="E1331">
        <v>2.5209505999999999</v>
      </c>
      <c r="F1331">
        <v>0.62237469999999995</v>
      </c>
      <c r="G1331">
        <v>-4.4191970999999999</v>
      </c>
      <c r="H1331">
        <v>-2.6578963</v>
      </c>
      <c r="I1331">
        <v>2.1727865</v>
      </c>
      <c r="J1331">
        <v>-0.48560969999999998</v>
      </c>
      <c r="K1331">
        <v>-4.8306035999999999</v>
      </c>
      <c r="L1331">
        <v>-3.6446470999999998</v>
      </c>
      <c r="M1331">
        <v>1.767655</v>
      </c>
      <c r="N1331">
        <v>-1.8771921</v>
      </c>
      <c r="O1331">
        <v>-5.4123025</v>
      </c>
      <c r="P1331">
        <v>-0.78511649999999999</v>
      </c>
      <c r="Q1331">
        <v>0.63922129999999999</v>
      </c>
      <c r="R1331">
        <v>-0.14640159999999999</v>
      </c>
      <c r="S1331">
        <v>-1.4249098</v>
      </c>
    </row>
    <row r="1332" spans="1:19" x14ac:dyDescent="0.3">
      <c r="A1332">
        <v>1273</v>
      </c>
      <c r="B1332">
        <v>61.633415200000002</v>
      </c>
      <c r="C1332">
        <v>99.955886800000002</v>
      </c>
      <c r="D1332">
        <v>-1.9535313000000001</v>
      </c>
      <c r="E1332">
        <v>2.5057117999999998</v>
      </c>
      <c r="F1332">
        <v>0.5517803</v>
      </c>
      <c r="G1332">
        <v>-4.4593138999999997</v>
      </c>
      <c r="H1332">
        <v>-2.7262254000000001</v>
      </c>
      <c r="I1332">
        <v>2.1587000000000001</v>
      </c>
      <c r="J1332">
        <v>-0.56802549999999996</v>
      </c>
      <c r="K1332">
        <v>-4.8848453000000003</v>
      </c>
      <c r="L1332">
        <v>-3.7071036999999998</v>
      </c>
      <c r="M1332">
        <v>1.7510148999999999</v>
      </c>
      <c r="N1332">
        <v>-1.9562891</v>
      </c>
      <c r="O1332">
        <v>-5.4581188999999997</v>
      </c>
      <c r="P1332">
        <v>-0.82966359999999995</v>
      </c>
      <c r="Q1332">
        <v>0.62953250000000005</v>
      </c>
      <c r="R1332">
        <v>-0.20063780000000001</v>
      </c>
      <c r="S1332">
        <v>-1.4597684</v>
      </c>
    </row>
    <row r="1333" spans="1:19" x14ac:dyDescent="0.3">
      <c r="A1333">
        <v>1274</v>
      </c>
      <c r="B1333">
        <v>61.662078899999997</v>
      </c>
      <c r="C1333">
        <v>99.955703700000001</v>
      </c>
      <c r="D1333">
        <v>-2.0137417000000002</v>
      </c>
      <c r="E1333">
        <v>2.5073175000000001</v>
      </c>
      <c r="F1333">
        <v>0.4931759</v>
      </c>
      <c r="G1333">
        <v>-4.5211300999999997</v>
      </c>
      <c r="H1333">
        <v>-2.7706642000000001</v>
      </c>
      <c r="I1333">
        <v>2.1530919000000002</v>
      </c>
      <c r="J1333">
        <v>-0.61807219999999996</v>
      </c>
      <c r="K1333">
        <v>-4.9236765</v>
      </c>
      <c r="L1333">
        <v>-3.7454866999999998</v>
      </c>
      <c r="M1333">
        <v>1.7469517000000001</v>
      </c>
      <c r="N1333">
        <v>-1.9987351</v>
      </c>
      <c r="O1333">
        <v>-5.4924382999999999</v>
      </c>
      <c r="P1333">
        <v>-0.87602440000000004</v>
      </c>
      <c r="Q1333">
        <v>0.62645439999999997</v>
      </c>
      <c r="R1333">
        <v>-0.25007679999999999</v>
      </c>
      <c r="S1333">
        <v>-1.5030509999999999</v>
      </c>
    </row>
    <row r="1334" spans="1:19" x14ac:dyDescent="0.3">
      <c r="A1334">
        <v>1275</v>
      </c>
      <c r="B1334">
        <v>61.621528599999998</v>
      </c>
      <c r="C1334">
        <v>99.955238300000005</v>
      </c>
      <c r="D1334">
        <v>-2.0093291</v>
      </c>
      <c r="E1334">
        <v>2.4832046000000001</v>
      </c>
      <c r="F1334">
        <v>0.47347529999999999</v>
      </c>
      <c r="G1334">
        <v>-4.4926043</v>
      </c>
      <c r="H1334">
        <v>-2.7788116999999999</v>
      </c>
      <c r="I1334">
        <v>2.1401606000000002</v>
      </c>
      <c r="J1334">
        <v>-0.63915120000000003</v>
      </c>
      <c r="K1334">
        <v>-4.9188923999999998</v>
      </c>
      <c r="L1334">
        <v>-3.7460817999999998</v>
      </c>
      <c r="M1334">
        <v>1.7400085999999999</v>
      </c>
      <c r="N1334">
        <v>-2.0062736999999999</v>
      </c>
      <c r="O1334">
        <v>-5.4860907000000001</v>
      </c>
      <c r="P1334">
        <v>-0.90856800000000004</v>
      </c>
      <c r="Q1334">
        <v>0.60881569999999996</v>
      </c>
      <c r="R1334">
        <v>-0.30025940000000001</v>
      </c>
      <c r="S1334">
        <v>-1.5179563</v>
      </c>
    </row>
    <row r="1335" spans="1:19" x14ac:dyDescent="0.3">
      <c r="A1335">
        <v>1276</v>
      </c>
      <c r="B1335">
        <v>61.651580799999998</v>
      </c>
      <c r="C1335">
        <v>99.955474899999999</v>
      </c>
      <c r="D1335">
        <v>-1.9433028000000001</v>
      </c>
      <c r="E1335">
        <v>2.4906898000000002</v>
      </c>
      <c r="F1335">
        <v>0.54698720000000001</v>
      </c>
      <c r="G1335">
        <v>-4.4340630000000001</v>
      </c>
      <c r="H1335">
        <v>-2.6906865</v>
      </c>
      <c r="I1335">
        <v>2.1507019999999999</v>
      </c>
      <c r="J1335">
        <v>-0.54048439999999998</v>
      </c>
      <c r="K1335">
        <v>-4.8413091000000001</v>
      </c>
      <c r="L1335">
        <v>-3.6588790000000002</v>
      </c>
      <c r="M1335">
        <v>1.7621931</v>
      </c>
      <c r="N1335">
        <v>-1.8968862</v>
      </c>
      <c r="O1335">
        <v>-5.4210719999999997</v>
      </c>
      <c r="P1335">
        <v>-0.86687599999999998</v>
      </c>
      <c r="Q1335">
        <v>0.59164050000000001</v>
      </c>
      <c r="R1335">
        <v>-0.2757426</v>
      </c>
      <c r="S1335">
        <v>-1.4590889</v>
      </c>
    </row>
    <row r="1336" spans="1:19" x14ac:dyDescent="0.3">
      <c r="A1336">
        <v>1277</v>
      </c>
      <c r="B1336">
        <v>61.678092999999997</v>
      </c>
      <c r="C1336">
        <v>99.955367999999993</v>
      </c>
      <c r="D1336">
        <v>-1.8822658000000001</v>
      </c>
      <c r="E1336">
        <v>2.534348</v>
      </c>
      <c r="F1336">
        <v>0.65168210000000004</v>
      </c>
      <c r="G1336">
        <v>-4.4166846</v>
      </c>
      <c r="H1336">
        <v>-2.6220431</v>
      </c>
      <c r="I1336">
        <v>2.1970184000000001</v>
      </c>
      <c r="J1336">
        <v>-0.42552459999999998</v>
      </c>
      <c r="K1336">
        <v>-4.8189826</v>
      </c>
      <c r="L1336">
        <v>-3.5782935999999999</v>
      </c>
      <c r="M1336">
        <v>1.8104168</v>
      </c>
      <c r="N1336">
        <v>-1.7680773000000001</v>
      </c>
      <c r="O1336">
        <v>-5.3887105000000002</v>
      </c>
      <c r="P1336">
        <v>-0.81392339999999996</v>
      </c>
      <c r="Q1336">
        <v>0.63143680000000002</v>
      </c>
      <c r="R1336">
        <v>-0.18299309999999999</v>
      </c>
      <c r="S1336">
        <v>-1.4459325999999999</v>
      </c>
    </row>
    <row r="1337" spans="1:19" x14ac:dyDescent="0.3">
      <c r="A1337">
        <v>1278</v>
      </c>
      <c r="B1337">
        <v>61.620170600000002</v>
      </c>
      <c r="C1337">
        <v>99.955307000000005</v>
      </c>
      <c r="D1337">
        <v>-1.8977104</v>
      </c>
      <c r="E1337">
        <v>2.5189005999999998</v>
      </c>
      <c r="F1337">
        <v>0.62079030000000002</v>
      </c>
      <c r="G1337">
        <v>-4.4166822000000003</v>
      </c>
      <c r="H1337">
        <v>-2.6494219000000001</v>
      </c>
      <c r="I1337">
        <v>2.1863030999999999</v>
      </c>
      <c r="J1337">
        <v>-0.46361869999999999</v>
      </c>
      <c r="K1337">
        <v>-4.8356462000000002</v>
      </c>
      <c r="L1337">
        <v>-3.6124797000000002</v>
      </c>
      <c r="M1337">
        <v>1.8026226000000001</v>
      </c>
      <c r="N1337">
        <v>-1.8100573</v>
      </c>
      <c r="O1337">
        <v>-5.4151020000000001</v>
      </c>
      <c r="P1337">
        <v>-0.86072309999999996</v>
      </c>
      <c r="Q1337">
        <v>0.62318750000000001</v>
      </c>
      <c r="R1337">
        <v>-0.23804249999999999</v>
      </c>
      <c r="S1337">
        <v>-1.484483</v>
      </c>
    </row>
    <row r="1338" spans="1:19" x14ac:dyDescent="0.3">
      <c r="A1338">
        <v>1279</v>
      </c>
      <c r="B1338">
        <v>61.592643700000004</v>
      </c>
      <c r="C1338">
        <v>99.955436700000007</v>
      </c>
      <c r="D1338">
        <v>-1.9382572</v>
      </c>
      <c r="E1338">
        <v>2.5117992999999998</v>
      </c>
      <c r="F1338">
        <v>0.57314189999999998</v>
      </c>
      <c r="G1338">
        <v>-4.4501270999999996</v>
      </c>
      <c r="H1338">
        <v>-2.6960285000000002</v>
      </c>
      <c r="I1338">
        <v>2.1827060999999999</v>
      </c>
      <c r="J1338">
        <v>-0.51382229999999995</v>
      </c>
      <c r="K1338">
        <v>-4.8786554000000004</v>
      </c>
      <c r="L1338">
        <v>-3.6589931999999998</v>
      </c>
      <c r="M1338">
        <v>1.7951459999999999</v>
      </c>
      <c r="N1338">
        <v>-1.8640467999999999</v>
      </c>
      <c r="O1338">
        <v>-5.4541388</v>
      </c>
      <c r="P1338">
        <v>-0.89030120000000001</v>
      </c>
      <c r="Q1338">
        <v>0.61273750000000005</v>
      </c>
      <c r="R1338">
        <v>-0.27807080000000001</v>
      </c>
      <c r="S1338">
        <v>-1.5036111000000001</v>
      </c>
    </row>
    <row r="1339" spans="1:19" x14ac:dyDescent="0.3">
      <c r="A1339">
        <v>1280</v>
      </c>
      <c r="B1339">
        <v>61.590553300000003</v>
      </c>
      <c r="C1339">
        <v>99.955322300000006</v>
      </c>
      <c r="D1339">
        <v>-1.9584859999999999</v>
      </c>
      <c r="E1339">
        <v>2.5211475000000001</v>
      </c>
      <c r="F1339">
        <v>0.56226189999999998</v>
      </c>
      <c r="G1339">
        <v>-4.4797044000000001</v>
      </c>
      <c r="H1339">
        <v>-2.7011797</v>
      </c>
      <c r="I1339">
        <v>2.1894054000000001</v>
      </c>
      <c r="J1339">
        <v>-0.51227409999999995</v>
      </c>
      <c r="K1339">
        <v>-4.8905057999999997</v>
      </c>
      <c r="L1339">
        <v>-3.6640820999999999</v>
      </c>
      <c r="M1339">
        <v>1.8097794</v>
      </c>
      <c r="N1339">
        <v>-1.8545027000000001</v>
      </c>
      <c r="O1339">
        <v>-5.4738616999999996</v>
      </c>
      <c r="P1339">
        <v>-0.87388639999999995</v>
      </c>
      <c r="Q1339">
        <v>0.62329140000000005</v>
      </c>
      <c r="R1339">
        <v>-0.25110189999999999</v>
      </c>
      <c r="S1339">
        <v>-1.4977499999999999</v>
      </c>
    </row>
    <row r="1340" spans="1:19" x14ac:dyDescent="0.3">
      <c r="A1340">
        <v>1281</v>
      </c>
      <c r="B1340">
        <v>61.629283899999997</v>
      </c>
      <c r="C1340">
        <v>99.955436700000007</v>
      </c>
      <c r="D1340">
        <v>-2.0130522000000002</v>
      </c>
      <c r="E1340">
        <v>2.5239367000000001</v>
      </c>
      <c r="F1340">
        <v>0.51048459999999996</v>
      </c>
      <c r="G1340">
        <v>-4.5370593000000001</v>
      </c>
      <c r="H1340">
        <v>-2.7274200999999998</v>
      </c>
      <c r="I1340">
        <v>2.1808681000000001</v>
      </c>
      <c r="J1340">
        <v>-0.54705190000000004</v>
      </c>
      <c r="K1340">
        <v>-4.9082078999999998</v>
      </c>
      <c r="L1340">
        <v>-3.6934624</v>
      </c>
      <c r="M1340">
        <v>1.8065378999999999</v>
      </c>
      <c r="N1340">
        <v>-1.8871247</v>
      </c>
      <c r="O1340">
        <v>-5.5000010000000001</v>
      </c>
      <c r="P1340">
        <v>-0.89725169999999999</v>
      </c>
      <c r="Q1340">
        <v>0.62302060000000004</v>
      </c>
      <c r="R1340">
        <v>-0.27473809999999999</v>
      </c>
      <c r="S1340">
        <v>-1.5208448999999999</v>
      </c>
    </row>
    <row r="1341" spans="1:19" x14ac:dyDescent="0.3">
      <c r="A1341">
        <v>1282</v>
      </c>
      <c r="B1341">
        <v>61.617370600000001</v>
      </c>
      <c r="C1341">
        <v>99.955246000000002</v>
      </c>
      <c r="D1341">
        <v>-2.0048151000000001</v>
      </c>
      <c r="E1341">
        <v>2.5457646999999999</v>
      </c>
      <c r="F1341">
        <v>0.54054930000000001</v>
      </c>
      <c r="G1341">
        <v>-4.5506506</v>
      </c>
      <c r="H1341">
        <v>-2.7285268</v>
      </c>
      <c r="I1341">
        <v>2.2094231</v>
      </c>
      <c r="J1341">
        <v>-0.5196037</v>
      </c>
      <c r="K1341">
        <v>-4.9378700000000002</v>
      </c>
      <c r="L1341">
        <v>-3.6814198</v>
      </c>
      <c r="M1341">
        <v>1.83097</v>
      </c>
      <c r="N1341">
        <v>-1.8506495000000001</v>
      </c>
      <c r="O1341">
        <v>-5.5123896999999999</v>
      </c>
      <c r="P1341">
        <v>-0.8986596</v>
      </c>
      <c r="Q1341">
        <v>0.65026490000000003</v>
      </c>
      <c r="R1341">
        <v>-0.2489016</v>
      </c>
      <c r="S1341">
        <v>-1.5494969000000001</v>
      </c>
    </row>
    <row r="1342" spans="1:19" x14ac:dyDescent="0.3">
      <c r="A1342">
        <v>1283</v>
      </c>
      <c r="B1342">
        <v>61.577716799999997</v>
      </c>
      <c r="C1342">
        <v>99.955291700000004</v>
      </c>
      <c r="D1342">
        <v>-1.9859574</v>
      </c>
      <c r="E1342">
        <v>2.5411522</v>
      </c>
      <c r="F1342">
        <v>0.55479469999999997</v>
      </c>
      <c r="G1342">
        <v>-4.5271802000000001</v>
      </c>
      <c r="H1342">
        <v>-2.7230905999999999</v>
      </c>
      <c r="I1342">
        <v>2.2125430000000001</v>
      </c>
      <c r="J1342">
        <v>-0.51104799999999995</v>
      </c>
      <c r="K1342">
        <v>-4.9355539999999998</v>
      </c>
      <c r="L1342">
        <v>-3.6778789000000001</v>
      </c>
      <c r="M1342">
        <v>1.8336408</v>
      </c>
      <c r="N1342">
        <v>-1.844438</v>
      </c>
      <c r="O1342">
        <v>-5.5115194000000001</v>
      </c>
      <c r="P1342">
        <v>-0.90028399999999997</v>
      </c>
      <c r="Q1342">
        <v>0.64491889999999996</v>
      </c>
      <c r="R1342">
        <v>-0.25587209999999999</v>
      </c>
      <c r="S1342">
        <v>-1.5457753000000001</v>
      </c>
    </row>
    <row r="1343" spans="1:19" x14ac:dyDescent="0.3">
      <c r="A1343">
        <v>1284</v>
      </c>
      <c r="B1343">
        <v>61.581596400000002</v>
      </c>
      <c r="C1343">
        <v>99.955543500000005</v>
      </c>
      <c r="D1343">
        <v>-1.8910263</v>
      </c>
      <c r="E1343">
        <v>2.5540481000000002</v>
      </c>
      <c r="F1343">
        <v>0.66262160000000003</v>
      </c>
      <c r="G1343">
        <v>-4.4451456</v>
      </c>
      <c r="H1343">
        <v>-2.6310283999999999</v>
      </c>
      <c r="I1343">
        <v>2.2215129999999998</v>
      </c>
      <c r="J1343">
        <v>-0.41001530000000003</v>
      </c>
      <c r="K1343">
        <v>-4.8524618000000004</v>
      </c>
      <c r="L1343">
        <v>-3.6025282999999999</v>
      </c>
      <c r="M1343">
        <v>1.8453434</v>
      </c>
      <c r="N1343">
        <v>-1.7573852999999999</v>
      </c>
      <c r="O1343">
        <v>-5.4478717000000003</v>
      </c>
      <c r="P1343">
        <v>-0.85781430000000003</v>
      </c>
      <c r="Q1343">
        <v>0.65180479999999996</v>
      </c>
      <c r="R1343">
        <v>-0.20651610000000001</v>
      </c>
      <c r="S1343">
        <v>-1.5101913</v>
      </c>
    </row>
    <row r="1344" spans="1:19" x14ac:dyDescent="0.3">
      <c r="A1344">
        <v>1285</v>
      </c>
      <c r="B1344">
        <v>61.612548799999999</v>
      </c>
      <c r="C1344">
        <v>99.955543500000005</v>
      </c>
      <c r="D1344">
        <v>-1.8477338999999999</v>
      </c>
      <c r="E1344">
        <v>2.5804520000000002</v>
      </c>
      <c r="F1344">
        <v>0.73231820000000003</v>
      </c>
      <c r="G1344">
        <v>-4.4282570000000003</v>
      </c>
      <c r="H1344">
        <v>-2.5836996999999999</v>
      </c>
      <c r="I1344">
        <v>2.2438761999999999</v>
      </c>
      <c r="J1344">
        <v>-0.34032370000000001</v>
      </c>
      <c r="K1344">
        <v>-4.8274970000000001</v>
      </c>
      <c r="L1344">
        <v>-3.5533625999999998</v>
      </c>
      <c r="M1344">
        <v>1.8664377000000001</v>
      </c>
      <c r="N1344">
        <v>-1.687125</v>
      </c>
      <c r="O1344">
        <v>-5.4198008</v>
      </c>
      <c r="P1344">
        <v>-0.81970080000000001</v>
      </c>
      <c r="Q1344">
        <v>0.67100199999999999</v>
      </c>
      <c r="R1344">
        <v>-0.14920520000000001</v>
      </c>
      <c r="S1344">
        <v>-1.4912749999999999</v>
      </c>
    </row>
    <row r="1345" spans="1:19" x14ac:dyDescent="0.3">
      <c r="A1345">
        <v>1286</v>
      </c>
      <c r="B1345">
        <v>61.607860600000002</v>
      </c>
      <c r="C1345">
        <v>99.955177300000003</v>
      </c>
      <c r="D1345">
        <v>-1.8862540999999999</v>
      </c>
      <c r="E1345">
        <v>2.5838339000000001</v>
      </c>
      <c r="F1345">
        <v>0.69717960000000001</v>
      </c>
      <c r="G1345">
        <v>-4.4701595000000003</v>
      </c>
      <c r="H1345">
        <v>-2.6126461000000001</v>
      </c>
      <c r="I1345">
        <v>2.2372022</v>
      </c>
      <c r="J1345">
        <v>-0.3759441</v>
      </c>
      <c r="K1345">
        <v>-4.8497686</v>
      </c>
      <c r="L1345">
        <v>-3.5876632000000002</v>
      </c>
      <c r="M1345">
        <v>1.8665375</v>
      </c>
      <c r="N1345">
        <v>-1.7213255999999999</v>
      </c>
      <c r="O1345">
        <v>-5.4542007000000003</v>
      </c>
      <c r="P1345">
        <v>-0.82741799999999999</v>
      </c>
      <c r="Q1345">
        <v>0.65721739999999995</v>
      </c>
      <c r="R1345">
        <v>-0.170707</v>
      </c>
      <c r="S1345">
        <v>-1.4852072999999999</v>
      </c>
    </row>
    <row r="1346" spans="1:19" x14ac:dyDescent="0.3">
      <c r="A1346">
        <v>1287</v>
      </c>
      <c r="B1346">
        <v>61.573505400000002</v>
      </c>
      <c r="C1346">
        <v>99.9555206</v>
      </c>
      <c r="D1346">
        <v>-1.8911655000000001</v>
      </c>
      <c r="E1346">
        <v>2.5842318999999998</v>
      </c>
      <c r="F1346">
        <v>0.69266620000000001</v>
      </c>
      <c r="G1346">
        <v>-4.4754686000000001</v>
      </c>
      <c r="H1346">
        <v>-2.6282315000000001</v>
      </c>
      <c r="I1346">
        <v>2.2490637000000002</v>
      </c>
      <c r="J1346">
        <v>-0.3796679</v>
      </c>
      <c r="K1346">
        <v>-4.8772162999999997</v>
      </c>
      <c r="L1346">
        <v>-3.5992999000000001</v>
      </c>
      <c r="M1346">
        <v>1.8728743000000001</v>
      </c>
      <c r="N1346">
        <v>-1.7266262000000001</v>
      </c>
      <c r="O1346">
        <v>-5.4721742000000004</v>
      </c>
      <c r="P1346">
        <v>-0.83837399999999995</v>
      </c>
      <c r="Q1346">
        <v>0.67730389999999996</v>
      </c>
      <c r="R1346">
        <v>-0.16157659999999999</v>
      </c>
      <c r="S1346">
        <v>-1.5162499</v>
      </c>
    </row>
    <row r="1347" spans="1:19" x14ac:dyDescent="0.3">
      <c r="A1347">
        <v>1288</v>
      </c>
      <c r="B1347">
        <v>61.549522400000001</v>
      </c>
      <c r="C1347">
        <v>99.955482500000002</v>
      </c>
      <c r="D1347">
        <v>-1.8987951000000001</v>
      </c>
      <c r="E1347">
        <v>2.5804510000000001</v>
      </c>
      <c r="F1347">
        <v>0.68125619999999998</v>
      </c>
      <c r="G1347">
        <v>-4.4793171999999997</v>
      </c>
      <c r="H1347">
        <v>-2.633883</v>
      </c>
      <c r="I1347">
        <v>2.2434351000000001</v>
      </c>
      <c r="J1347">
        <v>-0.39094800000000002</v>
      </c>
      <c r="K1347">
        <v>-4.8772392</v>
      </c>
      <c r="L1347">
        <v>-3.6128372999999998</v>
      </c>
      <c r="M1347">
        <v>1.8726677</v>
      </c>
      <c r="N1347">
        <v>-1.74037</v>
      </c>
      <c r="O1347">
        <v>-5.4855061000000003</v>
      </c>
      <c r="P1347">
        <v>-0.84845890000000002</v>
      </c>
      <c r="Q1347">
        <v>0.67865430000000004</v>
      </c>
      <c r="R1347">
        <v>-0.1703113</v>
      </c>
      <c r="S1347">
        <v>-1.5276852999999999</v>
      </c>
    </row>
    <row r="1348" spans="1:19" x14ac:dyDescent="0.3">
      <c r="A1348">
        <v>1289</v>
      </c>
      <c r="B1348">
        <v>61.542762799999998</v>
      </c>
      <c r="C1348">
        <v>99.9555893</v>
      </c>
      <c r="D1348">
        <v>-1.9366817000000001</v>
      </c>
      <c r="E1348">
        <v>2.5789008</v>
      </c>
      <c r="F1348">
        <v>0.64181909999999998</v>
      </c>
      <c r="G1348">
        <v>-4.5156540999999999</v>
      </c>
      <c r="H1348">
        <v>-2.6712592000000002</v>
      </c>
      <c r="I1348">
        <v>2.2437456</v>
      </c>
      <c r="J1348">
        <v>-0.42801339999999999</v>
      </c>
      <c r="K1348">
        <v>-4.9149256000000001</v>
      </c>
      <c r="L1348">
        <v>-3.6468805999999998</v>
      </c>
      <c r="M1348">
        <v>1.8696467000000001</v>
      </c>
      <c r="N1348">
        <v>-1.7774341</v>
      </c>
      <c r="O1348">
        <v>-5.5165262000000004</v>
      </c>
      <c r="P1348">
        <v>-0.87601739999999995</v>
      </c>
      <c r="Q1348">
        <v>0.67872589999999999</v>
      </c>
      <c r="R1348">
        <v>-0.19779820000000001</v>
      </c>
      <c r="S1348">
        <v>-1.5553155999999999</v>
      </c>
    </row>
    <row r="1349" spans="1:19" x14ac:dyDescent="0.3">
      <c r="A1349">
        <v>1290</v>
      </c>
      <c r="B1349">
        <v>61.529724100000003</v>
      </c>
      <c r="C1349">
        <v>99.955482500000002</v>
      </c>
      <c r="D1349">
        <v>-1.9692409</v>
      </c>
      <c r="E1349">
        <v>2.5777497</v>
      </c>
      <c r="F1349">
        <v>0.6081086</v>
      </c>
      <c r="G1349">
        <v>-4.5470610000000002</v>
      </c>
      <c r="H1349">
        <v>-2.6997467999999998</v>
      </c>
      <c r="I1349">
        <v>2.2439922999999999</v>
      </c>
      <c r="J1349">
        <v>-0.45625470000000001</v>
      </c>
      <c r="K1349">
        <v>-4.9436597999999998</v>
      </c>
      <c r="L1349">
        <v>-3.6718356999999999</v>
      </c>
      <c r="M1349">
        <v>1.8726659999999999</v>
      </c>
      <c r="N1349">
        <v>-1.7993698</v>
      </c>
      <c r="O1349">
        <v>-5.5445013000000003</v>
      </c>
      <c r="P1349">
        <v>-0.89682189999999995</v>
      </c>
      <c r="Q1349">
        <v>0.68046700000000004</v>
      </c>
      <c r="R1349">
        <v>-0.21686169999999999</v>
      </c>
      <c r="S1349">
        <v>-1.5778611</v>
      </c>
    </row>
    <row r="1350" spans="1:19" x14ac:dyDescent="0.3">
      <c r="A1350">
        <v>1291</v>
      </c>
      <c r="B1350">
        <v>61.486244200000002</v>
      </c>
      <c r="C1350">
        <v>99.955795300000005</v>
      </c>
      <c r="D1350">
        <v>-1.9757122</v>
      </c>
      <c r="E1350">
        <v>2.5763764</v>
      </c>
      <c r="F1350">
        <v>0.60026400000000002</v>
      </c>
      <c r="G1350">
        <v>-4.5521592999999996</v>
      </c>
      <c r="H1350">
        <v>-2.7172740000000002</v>
      </c>
      <c r="I1350">
        <v>2.2485385</v>
      </c>
      <c r="J1350">
        <v>-0.46923599999999999</v>
      </c>
      <c r="K1350">
        <v>-4.9657330999999996</v>
      </c>
      <c r="L1350">
        <v>-3.6948444999999999</v>
      </c>
      <c r="M1350">
        <v>1.8735812999999999</v>
      </c>
      <c r="N1350">
        <v>-1.8214633</v>
      </c>
      <c r="O1350">
        <v>-5.5684252000000001</v>
      </c>
      <c r="P1350">
        <v>-0.9169351</v>
      </c>
      <c r="Q1350">
        <v>0.69086340000000002</v>
      </c>
      <c r="R1350">
        <v>-0.22657859999999999</v>
      </c>
      <c r="S1350">
        <v>-1.6083704999999999</v>
      </c>
    </row>
    <row r="1351" spans="1:19" x14ac:dyDescent="0.3">
      <c r="A1351">
        <v>1292</v>
      </c>
      <c r="B1351">
        <v>61.491619100000001</v>
      </c>
      <c r="C1351">
        <v>99.955985999999996</v>
      </c>
      <c r="D1351">
        <v>-1.8768654</v>
      </c>
      <c r="E1351">
        <v>2.5850868</v>
      </c>
      <c r="F1351">
        <v>0.70782140000000004</v>
      </c>
      <c r="G1351">
        <v>-4.4620227999999997</v>
      </c>
      <c r="H1351">
        <v>-2.6279007999999999</v>
      </c>
      <c r="I1351">
        <v>2.2579536</v>
      </c>
      <c r="J1351">
        <v>-0.37044709999999997</v>
      </c>
      <c r="K1351">
        <v>-4.8857755999999997</v>
      </c>
      <c r="L1351">
        <v>-3.6151977</v>
      </c>
      <c r="M1351">
        <v>1.8826482</v>
      </c>
      <c r="N1351">
        <v>-1.7327493</v>
      </c>
      <c r="O1351">
        <v>-5.4978461000000003</v>
      </c>
      <c r="P1351">
        <v>-0.85511789999999999</v>
      </c>
      <c r="Q1351">
        <v>0.70013760000000003</v>
      </c>
      <c r="R1351">
        <v>-0.15548670000000001</v>
      </c>
      <c r="S1351">
        <v>-1.5558276</v>
      </c>
    </row>
    <row r="1352" spans="1:19" x14ac:dyDescent="0.3">
      <c r="A1352">
        <v>1293</v>
      </c>
      <c r="B1352">
        <v>61.492939</v>
      </c>
      <c r="C1352">
        <v>99.955772400000001</v>
      </c>
      <c r="D1352">
        <v>-1.8233459000000001</v>
      </c>
      <c r="E1352">
        <v>2.5855966000000001</v>
      </c>
      <c r="F1352">
        <v>0.76185069999999999</v>
      </c>
      <c r="G1352">
        <v>-4.4090132999999998</v>
      </c>
      <c r="H1352">
        <v>-2.5771934999999999</v>
      </c>
      <c r="I1352">
        <v>2.2594934000000002</v>
      </c>
      <c r="J1352">
        <v>-0.31820039999999999</v>
      </c>
      <c r="K1352">
        <v>-4.8366078999999997</v>
      </c>
      <c r="L1352">
        <v>-3.5659611</v>
      </c>
      <c r="M1352">
        <v>1.8892686000000001</v>
      </c>
      <c r="N1352">
        <v>-1.6768926</v>
      </c>
      <c r="O1352">
        <v>-5.4552297999999997</v>
      </c>
      <c r="P1352">
        <v>-0.82608510000000002</v>
      </c>
      <c r="Q1352">
        <v>0.69595649999999998</v>
      </c>
      <c r="R1352">
        <v>-0.1306351</v>
      </c>
      <c r="S1352">
        <v>-1.5226134</v>
      </c>
    </row>
    <row r="1353" spans="1:19" x14ac:dyDescent="0.3">
      <c r="A1353">
        <v>1294</v>
      </c>
      <c r="B1353">
        <v>61.497661600000001</v>
      </c>
      <c r="C1353">
        <v>99.955947899999998</v>
      </c>
      <c r="D1353">
        <v>-1.8604362000000001</v>
      </c>
      <c r="E1353">
        <v>2.5813736999999999</v>
      </c>
      <c r="F1353">
        <v>0.72053719999999999</v>
      </c>
      <c r="G1353">
        <v>-4.4418816999999997</v>
      </c>
      <c r="H1353">
        <v>-2.6055983999999999</v>
      </c>
      <c r="I1353">
        <v>2.2622564000000001</v>
      </c>
      <c r="J1353">
        <v>-0.34384199999999998</v>
      </c>
      <c r="K1353">
        <v>-4.8677758999999998</v>
      </c>
      <c r="L1353">
        <v>-3.5836101</v>
      </c>
      <c r="M1353">
        <v>1.891481</v>
      </c>
      <c r="N1353">
        <v>-1.6923292000000001</v>
      </c>
      <c r="O1353">
        <v>-5.4750909999999999</v>
      </c>
      <c r="P1353">
        <v>-0.83401720000000001</v>
      </c>
      <c r="Q1353">
        <v>0.69412149999999995</v>
      </c>
      <c r="R1353">
        <v>-0.1404022</v>
      </c>
      <c r="S1353">
        <v>-1.5287105999999999</v>
      </c>
    </row>
    <row r="1354" spans="1:19" x14ac:dyDescent="0.3">
      <c r="A1354">
        <v>1295</v>
      </c>
      <c r="B1354">
        <v>61.4401054</v>
      </c>
      <c r="C1354">
        <v>99.955367999999993</v>
      </c>
      <c r="D1354">
        <v>-1.8677256</v>
      </c>
      <c r="E1354">
        <v>2.5661550000000002</v>
      </c>
      <c r="F1354">
        <v>0.69802909999999996</v>
      </c>
      <c r="G1354">
        <v>-4.4339513999999998</v>
      </c>
      <c r="H1354">
        <v>-2.6200804999999998</v>
      </c>
      <c r="I1354">
        <v>2.2547351999999998</v>
      </c>
      <c r="J1354">
        <v>-0.36584529999999998</v>
      </c>
      <c r="K1354">
        <v>-4.8747363000000004</v>
      </c>
      <c r="L1354">
        <v>-3.5950999000000001</v>
      </c>
      <c r="M1354">
        <v>1.8954289</v>
      </c>
      <c r="N1354">
        <v>-1.6998708</v>
      </c>
      <c r="O1354">
        <v>-5.4905290999999998</v>
      </c>
      <c r="P1354">
        <v>-0.84666189999999997</v>
      </c>
      <c r="Q1354">
        <v>0.69344289999999997</v>
      </c>
      <c r="R1354">
        <v>-0.15372540000000001</v>
      </c>
      <c r="S1354">
        <v>-1.5406766000000001</v>
      </c>
    </row>
    <row r="1355" spans="1:19" x14ac:dyDescent="0.3">
      <c r="A1355">
        <v>1296</v>
      </c>
      <c r="B1355">
        <v>61.416839600000003</v>
      </c>
      <c r="C1355">
        <v>99.955238300000005</v>
      </c>
      <c r="D1355">
        <v>-1.8770826</v>
      </c>
      <c r="E1355">
        <v>2.5649028</v>
      </c>
      <c r="F1355">
        <v>0.68742049999999999</v>
      </c>
      <c r="G1355">
        <v>-4.4420571000000004</v>
      </c>
      <c r="H1355">
        <v>-2.6290966999999998</v>
      </c>
      <c r="I1355">
        <v>2.2503502000000002</v>
      </c>
      <c r="J1355">
        <v>-0.37924649999999999</v>
      </c>
      <c r="K1355">
        <v>-4.8793683000000003</v>
      </c>
      <c r="L1355">
        <v>-3.6114546999999999</v>
      </c>
      <c r="M1355">
        <v>1.8957713</v>
      </c>
      <c r="N1355">
        <v>-1.7158834999999999</v>
      </c>
      <c r="O1355">
        <v>-5.5072260000000002</v>
      </c>
      <c r="P1355">
        <v>-0.84879979999999999</v>
      </c>
      <c r="Q1355">
        <v>0.6966059</v>
      </c>
      <c r="R1355">
        <v>-0.15270030000000001</v>
      </c>
      <c r="S1355">
        <v>-1.5459776999999999</v>
      </c>
    </row>
    <row r="1356" spans="1:19" x14ac:dyDescent="0.3">
      <c r="A1356">
        <v>1297</v>
      </c>
      <c r="B1356">
        <v>61.451881399999998</v>
      </c>
      <c r="C1356">
        <v>99.955314599999994</v>
      </c>
      <c r="D1356">
        <v>-1.9201862999999999</v>
      </c>
      <c r="E1356">
        <v>2.5601050999999999</v>
      </c>
      <c r="F1356">
        <v>0.63951899999999995</v>
      </c>
      <c r="G1356">
        <v>-4.4803619000000001</v>
      </c>
      <c r="H1356">
        <v>-2.6717255</v>
      </c>
      <c r="I1356">
        <v>2.2407078999999999</v>
      </c>
      <c r="J1356">
        <v>-0.4315177</v>
      </c>
      <c r="K1356">
        <v>-4.9123545000000002</v>
      </c>
      <c r="L1356">
        <v>-3.648695</v>
      </c>
      <c r="M1356">
        <v>1.876611</v>
      </c>
      <c r="N1356">
        <v>-1.7722838000000001</v>
      </c>
      <c r="O1356">
        <v>-5.5253056999999997</v>
      </c>
      <c r="P1356">
        <v>-0.86209599999999997</v>
      </c>
      <c r="Q1356">
        <v>0.70270719999999998</v>
      </c>
      <c r="R1356">
        <v>-0.15989529999999999</v>
      </c>
      <c r="S1356">
        <v>-1.5653752000000001</v>
      </c>
    </row>
    <row r="1357" spans="1:19" x14ac:dyDescent="0.3">
      <c r="A1357">
        <v>1298</v>
      </c>
      <c r="B1357">
        <v>61.429115299999999</v>
      </c>
      <c r="C1357">
        <v>99.955612200000004</v>
      </c>
      <c r="D1357">
        <v>-1.9420325000000001</v>
      </c>
      <c r="E1357">
        <v>2.5418419999999999</v>
      </c>
      <c r="F1357">
        <v>0.59940950000000004</v>
      </c>
      <c r="G1357">
        <v>-4.4839457999999999</v>
      </c>
      <c r="H1357">
        <v>-2.6928372</v>
      </c>
      <c r="I1357">
        <v>2.2254025999999998</v>
      </c>
      <c r="J1357">
        <v>-0.46793449999999998</v>
      </c>
      <c r="K1357">
        <v>-4.9181603999999997</v>
      </c>
      <c r="L1357">
        <v>-3.6766059000000002</v>
      </c>
      <c r="M1357">
        <v>1.8625153999999999</v>
      </c>
      <c r="N1357">
        <v>-1.8142908</v>
      </c>
      <c r="O1357">
        <v>-5.5391215999999996</v>
      </c>
      <c r="P1357">
        <v>-0.8965149</v>
      </c>
      <c r="Q1357">
        <v>0.69936869999999995</v>
      </c>
      <c r="R1357">
        <v>-0.197653</v>
      </c>
      <c r="S1357">
        <v>-1.5964558</v>
      </c>
    </row>
    <row r="1358" spans="1:19" x14ac:dyDescent="0.3">
      <c r="A1358">
        <v>1299</v>
      </c>
      <c r="B1358">
        <v>61.412994400000002</v>
      </c>
      <c r="C1358">
        <v>99.955604600000001</v>
      </c>
      <c r="D1358">
        <v>-1.9803329999999999</v>
      </c>
      <c r="E1358">
        <v>2.5301537999999999</v>
      </c>
      <c r="F1358">
        <v>0.54942100000000005</v>
      </c>
      <c r="G1358">
        <v>-4.5105572</v>
      </c>
      <c r="H1358">
        <v>-2.7380184999999999</v>
      </c>
      <c r="I1358">
        <v>2.2225397</v>
      </c>
      <c r="J1358">
        <v>-0.51597870000000001</v>
      </c>
      <c r="K1358">
        <v>-4.9604787999999997</v>
      </c>
      <c r="L1358">
        <v>-3.7106403999999999</v>
      </c>
      <c r="M1358">
        <v>1.8553423</v>
      </c>
      <c r="N1358">
        <v>-1.8554980000000001</v>
      </c>
      <c r="O1358">
        <v>-5.5659822999999999</v>
      </c>
      <c r="P1358">
        <v>-0.93491489999999999</v>
      </c>
      <c r="Q1358">
        <v>0.69809840000000001</v>
      </c>
      <c r="R1358">
        <v>-0.2373236</v>
      </c>
      <c r="S1358">
        <v>-1.6335856</v>
      </c>
    </row>
    <row r="1359" spans="1:19" x14ac:dyDescent="0.3">
      <c r="A1359">
        <v>1300</v>
      </c>
      <c r="B1359">
        <v>61.401805899999999</v>
      </c>
      <c r="C1359">
        <v>99.955604600000001</v>
      </c>
      <c r="D1359">
        <v>-1.9397264999999999</v>
      </c>
      <c r="E1359">
        <v>2.5071835999999998</v>
      </c>
      <c r="F1359">
        <v>0.56705680000000003</v>
      </c>
      <c r="G1359">
        <v>-4.4469804999999996</v>
      </c>
      <c r="H1359">
        <v>-2.7088160999999999</v>
      </c>
      <c r="I1359">
        <v>2.1960644999999999</v>
      </c>
      <c r="J1359">
        <v>-0.51325140000000002</v>
      </c>
      <c r="K1359">
        <v>-4.9048014000000002</v>
      </c>
      <c r="L1359">
        <v>-3.6970494</v>
      </c>
      <c r="M1359">
        <v>1.8303791</v>
      </c>
      <c r="N1359">
        <v>-1.8668701999999999</v>
      </c>
      <c r="O1359">
        <v>-5.5274282000000001</v>
      </c>
      <c r="P1359">
        <v>-0.91535029999999995</v>
      </c>
      <c r="Q1359">
        <v>0.68076950000000003</v>
      </c>
      <c r="R1359">
        <v>-0.23508780000000001</v>
      </c>
      <c r="S1359">
        <v>-1.5966921999999999</v>
      </c>
    </row>
    <row r="1360" spans="1:19" x14ac:dyDescent="0.3">
      <c r="A1360">
        <v>1301</v>
      </c>
      <c r="B1360">
        <v>61.441833500000001</v>
      </c>
      <c r="C1360">
        <v>99.9558258</v>
      </c>
      <c r="D1360">
        <v>-1.8630439999999999</v>
      </c>
      <c r="E1360">
        <v>2.5197243999999999</v>
      </c>
      <c r="F1360">
        <v>0.65628019999999998</v>
      </c>
      <c r="G1360">
        <v>-4.3828396999999999</v>
      </c>
      <c r="H1360">
        <v>-2.6321096000000002</v>
      </c>
      <c r="I1360">
        <v>2.2007346000000001</v>
      </c>
      <c r="J1360">
        <v>-0.43187510000000001</v>
      </c>
      <c r="K1360">
        <v>-4.8327656000000001</v>
      </c>
      <c r="L1360">
        <v>-3.6309395000000002</v>
      </c>
      <c r="M1360">
        <v>1.8326061</v>
      </c>
      <c r="N1360">
        <v>-1.7985332000000001</v>
      </c>
      <c r="O1360">
        <v>-5.4635458000000003</v>
      </c>
      <c r="P1360">
        <v>-0.85958319999999999</v>
      </c>
      <c r="Q1360">
        <v>0.68929640000000003</v>
      </c>
      <c r="R1360">
        <v>-0.17079330000000001</v>
      </c>
      <c r="S1360">
        <v>-1.5494517000000001</v>
      </c>
    </row>
    <row r="1361" spans="1:19" x14ac:dyDescent="0.3">
      <c r="A1361">
        <v>1302</v>
      </c>
      <c r="B1361">
        <v>61.403831500000003</v>
      </c>
      <c r="C1361">
        <v>99.956100500000005</v>
      </c>
      <c r="D1361">
        <v>-1.8788016000000001</v>
      </c>
      <c r="E1361">
        <v>2.5006472999999998</v>
      </c>
      <c r="F1361">
        <v>0.62144580000000005</v>
      </c>
      <c r="G1361">
        <v>-4.3795199</v>
      </c>
      <c r="H1361">
        <v>-2.6613011000000002</v>
      </c>
      <c r="I1361">
        <v>2.1862099000000002</v>
      </c>
      <c r="J1361">
        <v>-0.47559099999999999</v>
      </c>
      <c r="K1361">
        <v>-4.8474316999999996</v>
      </c>
      <c r="L1361">
        <v>-3.6676723999999998</v>
      </c>
      <c r="M1361">
        <v>1.8136511</v>
      </c>
      <c r="N1361">
        <v>-1.8542216</v>
      </c>
      <c r="O1361">
        <v>-5.4813232000000003</v>
      </c>
      <c r="P1361">
        <v>-0.85862700000000003</v>
      </c>
      <c r="Q1361">
        <v>0.69369780000000003</v>
      </c>
      <c r="R1361">
        <v>-0.16543579999999999</v>
      </c>
      <c r="S1361">
        <v>-1.5528968999999999</v>
      </c>
    </row>
    <row r="1362" spans="1:19" x14ac:dyDescent="0.3">
      <c r="A1362">
        <v>1303</v>
      </c>
      <c r="B1362">
        <v>61.419231400000001</v>
      </c>
      <c r="C1362">
        <v>99.955978400000006</v>
      </c>
      <c r="D1362">
        <v>-1.9583174000000001</v>
      </c>
      <c r="E1362">
        <v>2.4760776</v>
      </c>
      <c r="F1362">
        <v>0.5173603</v>
      </c>
      <c r="G1362">
        <v>-4.4344659000000002</v>
      </c>
      <c r="H1362">
        <v>-2.7321148000000002</v>
      </c>
      <c r="I1362">
        <v>2.1525791000000001</v>
      </c>
      <c r="J1362">
        <v>-0.58003550000000004</v>
      </c>
      <c r="K1362">
        <v>-4.8846144999999996</v>
      </c>
      <c r="L1362">
        <v>-3.7412738999999999</v>
      </c>
      <c r="M1362">
        <v>1.7798887000000001</v>
      </c>
      <c r="N1362">
        <v>-1.9615853000000001</v>
      </c>
      <c r="O1362">
        <v>-5.5211629999999996</v>
      </c>
      <c r="P1362">
        <v>-0.88085279999999999</v>
      </c>
      <c r="Q1362">
        <v>0.6781355</v>
      </c>
      <c r="R1362">
        <v>-0.20322409999999999</v>
      </c>
      <c r="S1362">
        <v>-1.5595604999999999</v>
      </c>
    </row>
    <row r="1363" spans="1:19" x14ac:dyDescent="0.3">
      <c r="A1363">
        <v>1304</v>
      </c>
      <c r="B1363">
        <v>61.428932199999998</v>
      </c>
      <c r="C1363">
        <v>99.956031800000005</v>
      </c>
      <c r="D1363">
        <v>-2.0189910000000002</v>
      </c>
      <c r="E1363">
        <v>2.4540350000000002</v>
      </c>
      <c r="F1363">
        <v>0.43464399999999997</v>
      </c>
      <c r="G1363">
        <v>-4.4730964000000002</v>
      </c>
      <c r="H1363">
        <v>-2.7903733000000002</v>
      </c>
      <c r="I1363">
        <v>2.1313759999999999</v>
      </c>
      <c r="J1363">
        <v>-0.65949740000000001</v>
      </c>
      <c r="K1363">
        <v>-4.9216695000000001</v>
      </c>
      <c r="L1363">
        <v>-3.7938812</v>
      </c>
      <c r="M1363">
        <v>1.7548771000000001</v>
      </c>
      <c r="N1363">
        <v>-2.0392041000000001</v>
      </c>
      <c r="O1363">
        <v>-5.5487584999999999</v>
      </c>
      <c r="P1363">
        <v>-0.89900349999999996</v>
      </c>
      <c r="Q1363">
        <v>0.66820109999999999</v>
      </c>
      <c r="R1363">
        <v>-0.2313093</v>
      </c>
      <c r="S1363">
        <v>-1.5677768999999999</v>
      </c>
    </row>
    <row r="1364" spans="1:19" x14ac:dyDescent="0.3">
      <c r="A1364">
        <v>1305</v>
      </c>
      <c r="B1364">
        <v>61.405872299999999</v>
      </c>
      <c r="C1364">
        <v>99.955818199999996</v>
      </c>
      <c r="D1364">
        <v>-2.0515964000000002</v>
      </c>
      <c r="E1364">
        <v>2.4329084999999999</v>
      </c>
      <c r="F1364">
        <v>0.38091239999999998</v>
      </c>
      <c r="G1364">
        <v>-4.4845756999999997</v>
      </c>
      <c r="H1364">
        <v>-2.8270594999999998</v>
      </c>
      <c r="I1364">
        <v>2.1089690000000001</v>
      </c>
      <c r="J1364">
        <v>-0.71859030000000002</v>
      </c>
      <c r="K1364">
        <v>-4.9359484</v>
      </c>
      <c r="L1364">
        <v>-3.8346024000000001</v>
      </c>
      <c r="M1364">
        <v>1.7353235</v>
      </c>
      <c r="N1364">
        <v>-2.0994790000000001</v>
      </c>
      <c r="O1364">
        <v>-5.5699262999999997</v>
      </c>
      <c r="P1364">
        <v>-0.92132990000000003</v>
      </c>
      <c r="Q1364">
        <v>0.65863380000000005</v>
      </c>
      <c r="R1364">
        <v>-0.26320320000000003</v>
      </c>
      <c r="S1364">
        <v>-1.5805359000000001</v>
      </c>
    </row>
    <row r="1365" spans="1:19" x14ac:dyDescent="0.3">
      <c r="A1365">
        <v>1306</v>
      </c>
      <c r="B1365">
        <v>61.395160699999998</v>
      </c>
      <c r="C1365">
        <v>99.955749499999996</v>
      </c>
      <c r="D1365">
        <v>-2.0760282999999999</v>
      </c>
      <c r="E1365">
        <v>2.4242045999999999</v>
      </c>
      <c r="F1365">
        <v>0.34777629999999998</v>
      </c>
      <c r="G1365">
        <v>-4.5003032999999997</v>
      </c>
      <c r="H1365">
        <v>-2.8379056</v>
      </c>
      <c r="I1365">
        <v>2.0955043</v>
      </c>
      <c r="J1365">
        <v>-0.74290149999999999</v>
      </c>
      <c r="K1365">
        <v>-4.9333296000000004</v>
      </c>
      <c r="L1365">
        <v>-3.8538117000000001</v>
      </c>
      <c r="M1365">
        <v>1.7317180999999999</v>
      </c>
      <c r="N1365">
        <v>-2.1222935000000001</v>
      </c>
      <c r="O1365">
        <v>-5.5855293000000001</v>
      </c>
      <c r="P1365">
        <v>-0.94145299999999998</v>
      </c>
      <c r="Q1365">
        <v>0.64586730000000003</v>
      </c>
      <c r="R1365">
        <v>-0.296093</v>
      </c>
      <c r="S1365">
        <v>-1.587893</v>
      </c>
    </row>
    <row r="1366" spans="1:19" x14ac:dyDescent="0.3">
      <c r="A1366">
        <v>1307</v>
      </c>
      <c r="B1366">
        <v>61.352233900000002</v>
      </c>
      <c r="C1366">
        <v>99.955642699999999</v>
      </c>
      <c r="D1366">
        <v>-2.1088653000000002</v>
      </c>
      <c r="E1366">
        <v>2.4009174999999998</v>
      </c>
      <c r="F1366">
        <v>0.29165229999999998</v>
      </c>
      <c r="G1366">
        <v>-4.5098529000000003</v>
      </c>
      <c r="H1366">
        <v>-2.8819902000000002</v>
      </c>
      <c r="I1366">
        <v>2.0870356999999999</v>
      </c>
      <c r="J1366">
        <v>-0.79545480000000002</v>
      </c>
      <c r="K1366">
        <v>-4.9689455000000002</v>
      </c>
      <c r="L1366">
        <v>-3.8864244999999999</v>
      </c>
      <c r="M1366">
        <v>1.7231112</v>
      </c>
      <c r="N1366">
        <v>-2.1635138999999999</v>
      </c>
      <c r="O1366">
        <v>-5.6095357000000003</v>
      </c>
      <c r="P1366">
        <v>-0.96745680000000001</v>
      </c>
      <c r="Q1366">
        <v>0.64953539999999998</v>
      </c>
      <c r="R1366">
        <v>-0.31842870000000001</v>
      </c>
      <c r="S1366">
        <v>-1.6175649000000001</v>
      </c>
    </row>
    <row r="1367" spans="1:19" x14ac:dyDescent="0.3">
      <c r="A1367">
        <v>1308</v>
      </c>
      <c r="B1367">
        <v>61.371753699999999</v>
      </c>
      <c r="C1367">
        <v>99.955436700000007</v>
      </c>
      <c r="D1367">
        <v>-2.1113051999999999</v>
      </c>
      <c r="E1367">
        <v>2.3883204</v>
      </c>
      <c r="F1367">
        <v>0.27661520000000001</v>
      </c>
      <c r="G1367">
        <v>-4.4996957999999996</v>
      </c>
      <c r="H1367">
        <v>-2.8913262</v>
      </c>
      <c r="I1367">
        <v>2.0695638999999999</v>
      </c>
      <c r="J1367">
        <v>-0.8222623</v>
      </c>
      <c r="K1367">
        <v>-4.9608087999999997</v>
      </c>
      <c r="L1367">
        <v>-3.8958906999999998</v>
      </c>
      <c r="M1367">
        <v>1.7017344999999999</v>
      </c>
      <c r="N1367">
        <v>-2.1943562000000001</v>
      </c>
      <c r="O1367">
        <v>-5.5976252999999998</v>
      </c>
      <c r="P1367">
        <v>-0.98101130000000003</v>
      </c>
      <c r="Q1367">
        <v>0.64445269999999999</v>
      </c>
      <c r="R1367">
        <v>-0.33706599999999998</v>
      </c>
      <c r="S1367">
        <v>-1.6260365999999999</v>
      </c>
    </row>
    <row r="1368" spans="1:19" x14ac:dyDescent="0.3">
      <c r="A1368">
        <v>1309</v>
      </c>
      <c r="B1368">
        <v>61.343071000000002</v>
      </c>
      <c r="C1368">
        <v>99.955703700000001</v>
      </c>
      <c r="D1368">
        <v>-1.981889</v>
      </c>
      <c r="E1368">
        <v>2.3941091999999999</v>
      </c>
      <c r="F1368">
        <v>0.41182020000000003</v>
      </c>
      <c r="G1368">
        <v>-4.3760690999999996</v>
      </c>
      <c r="H1368">
        <v>-2.7750173</v>
      </c>
      <c r="I1368">
        <v>2.0837232999999999</v>
      </c>
      <c r="J1368">
        <v>-0.69179400000000002</v>
      </c>
      <c r="K1368">
        <v>-4.8586606999999997</v>
      </c>
      <c r="L1368">
        <v>-3.7924818999999999</v>
      </c>
      <c r="M1368">
        <v>1.7209205999999999</v>
      </c>
      <c r="N1368">
        <v>-2.0717615999999999</v>
      </c>
      <c r="O1368">
        <v>-5.5134020000000001</v>
      </c>
      <c r="P1368">
        <v>-0.90386880000000003</v>
      </c>
      <c r="Q1368">
        <v>0.65218129999999996</v>
      </c>
      <c r="R1368">
        <v>-0.25219449999999999</v>
      </c>
      <c r="S1368">
        <v>-1.5566224</v>
      </c>
    </row>
    <row r="1369" spans="1:19" x14ac:dyDescent="0.3">
      <c r="A1369">
        <v>1310</v>
      </c>
      <c r="B1369">
        <v>61.357189200000001</v>
      </c>
      <c r="C1369">
        <v>99.955573999999999</v>
      </c>
      <c r="D1369">
        <v>-1.9383813999999999</v>
      </c>
      <c r="E1369">
        <v>2.4060419</v>
      </c>
      <c r="F1369">
        <v>0.46726060000000003</v>
      </c>
      <c r="G1369">
        <v>-4.3444934000000002</v>
      </c>
      <c r="H1369">
        <v>-2.7312026</v>
      </c>
      <c r="I1369">
        <v>2.0993344999999999</v>
      </c>
      <c r="J1369">
        <v>-0.63236760000000003</v>
      </c>
      <c r="K1369">
        <v>-4.8304567</v>
      </c>
      <c r="L1369">
        <v>-3.7411536999999999</v>
      </c>
      <c r="M1369">
        <v>1.7384474999999999</v>
      </c>
      <c r="N1369">
        <v>-2.0029062999999998</v>
      </c>
      <c r="O1369">
        <v>-5.4796014</v>
      </c>
      <c r="P1369">
        <v>-0.85819880000000004</v>
      </c>
      <c r="Q1369">
        <v>0.66204660000000004</v>
      </c>
      <c r="R1369">
        <v>-0.1966589</v>
      </c>
      <c r="S1369">
        <v>-1.5208174999999999</v>
      </c>
    </row>
    <row r="1370" spans="1:19" x14ac:dyDescent="0.3">
      <c r="A1370">
        <v>1311</v>
      </c>
      <c r="B1370">
        <v>61.363964099999997</v>
      </c>
      <c r="C1370">
        <v>99.955528299999997</v>
      </c>
      <c r="D1370">
        <v>-1.9775343000000001</v>
      </c>
      <c r="E1370">
        <v>2.3971673999999998</v>
      </c>
      <c r="F1370">
        <v>0.41923300000000002</v>
      </c>
      <c r="G1370">
        <v>-4.3747721000000004</v>
      </c>
      <c r="H1370">
        <v>-2.7624707000000002</v>
      </c>
      <c r="I1370">
        <v>2.0863972</v>
      </c>
      <c r="J1370">
        <v>-0.6765738</v>
      </c>
      <c r="K1370">
        <v>-4.8487882999999998</v>
      </c>
      <c r="L1370">
        <v>-3.7735813</v>
      </c>
      <c r="M1370">
        <v>1.7271817</v>
      </c>
      <c r="N1370">
        <v>-2.0466001</v>
      </c>
      <c r="O1370">
        <v>-5.5007634000000003</v>
      </c>
      <c r="P1370">
        <v>-0.88077459999999996</v>
      </c>
      <c r="Q1370">
        <v>0.65672030000000003</v>
      </c>
      <c r="R1370">
        <v>-0.22456110000000001</v>
      </c>
      <c r="S1370">
        <v>-1.5380672</v>
      </c>
    </row>
    <row r="1371" spans="1:19" x14ac:dyDescent="0.3">
      <c r="A1371">
        <v>1312</v>
      </c>
      <c r="B1371">
        <v>61.319664000000003</v>
      </c>
      <c r="C1371">
        <v>99.955497699999995</v>
      </c>
      <c r="D1371">
        <v>-1.9967585000000001</v>
      </c>
      <c r="E1371">
        <v>2.3739547999999999</v>
      </c>
      <c r="F1371">
        <v>0.37679639999999998</v>
      </c>
      <c r="G1371">
        <v>-4.3707837999999999</v>
      </c>
      <c r="H1371">
        <v>-2.7986618999999999</v>
      </c>
      <c r="I1371">
        <v>2.0641927999999998</v>
      </c>
      <c r="J1371">
        <v>-0.73496930000000005</v>
      </c>
      <c r="K1371">
        <v>-4.8627738999999996</v>
      </c>
      <c r="L1371">
        <v>-3.8191980999999999</v>
      </c>
      <c r="M1371">
        <v>1.7027753999999999</v>
      </c>
      <c r="N1371">
        <v>-2.1166233999999999</v>
      </c>
      <c r="O1371">
        <v>-5.5219741000000004</v>
      </c>
      <c r="P1371">
        <v>-0.90739999999999998</v>
      </c>
      <c r="Q1371">
        <v>0.64576389999999995</v>
      </c>
      <c r="R1371">
        <v>-0.26214310000000002</v>
      </c>
      <c r="S1371">
        <v>-1.5537361000000001</v>
      </c>
    </row>
    <row r="1372" spans="1:19" x14ac:dyDescent="0.3">
      <c r="A1372">
        <v>1313</v>
      </c>
      <c r="B1372">
        <v>61.2999802</v>
      </c>
      <c r="C1372">
        <v>99.955856299999994</v>
      </c>
      <c r="D1372">
        <v>-2.0340912000000002</v>
      </c>
      <c r="E1372">
        <v>2.3477261</v>
      </c>
      <c r="F1372">
        <v>0.31323499999999999</v>
      </c>
      <c r="G1372">
        <v>-4.3818878999999997</v>
      </c>
      <c r="H1372">
        <v>-2.8474542999999999</v>
      </c>
      <c r="I1372">
        <v>2.0359683</v>
      </c>
      <c r="J1372">
        <v>-0.81198610000000004</v>
      </c>
      <c r="K1372">
        <v>-4.8833418000000002</v>
      </c>
      <c r="L1372">
        <v>-3.8797164</v>
      </c>
      <c r="M1372">
        <v>1.6667364</v>
      </c>
      <c r="N1372">
        <v>-2.2131802999999999</v>
      </c>
      <c r="O1372">
        <v>-5.5464535000000001</v>
      </c>
      <c r="P1372">
        <v>-0.91920869999999999</v>
      </c>
      <c r="Q1372">
        <v>0.64002700000000001</v>
      </c>
      <c r="R1372">
        <v>-0.27968880000000002</v>
      </c>
      <c r="S1372">
        <v>-1.5598080999999999</v>
      </c>
    </row>
    <row r="1373" spans="1:19" x14ac:dyDescent="0.3">
      <c r="A1373">
        <v>1314</v>
      </c>
      <c r="B1373">
        <v>61.276786799999996</v>
      </c>
      <c r="C1373">
        <v>99.955764799999997</v>
      </c>
      <c r="D1373">
        <v>-2.1862949999999999</v>
      </c>
      <c r="E1373">
        <v>2.2686296000000001</v>
      </c>
      <c r="F1373">
        <v>8.1934300000000002E-2</v>
      </c>
      <c r="G1373">
        <v>-4.4549941999999998</v>
      </c>
      <c r="H1373">
        <v>-3.0144118999999998</v>
      </c>
      <c r="I1373">
        <v>1.9395298000000001</v>
      </c>
      <c r="J1373">
        <v>-1.0753820999999999</v>
      </c>
      <c r="K1373">
        <v>-4.9538602999999997</v>
      </c>
      <c r="L1373">
        <v>-4.0694413000000003</v>
      </c>
      <c r="M1373">
        <v>1.5614675</v>
      </c>
      <c r="N1373">
        <v>-2.5081731999999999</v>
      </c>
      <c r="O1373">
        <v>-5.6309079999999998</v>
      </c>
      <c r="P1373">
        <v>-1.0189144999999999</v>
      </c>
      <c r="Q1373">
        <v>0.58853</v>
      </c>
      <c r="R1373">
        <v>-0.43089230000000001</v>
      </c>
      <c r="S1373">
        <v>-1.6080175999999999</v>
      </c>
    </row>
    <row r="1374" spans="1:19" x14ac:dyDescent="0.3">
      <c r="A1374">
        <v>1315</v>
      </c>
      <c r="B1374">
        <v>61.2272034</v>
      </c>
      <c r="C1374">
        <v>99.955192600000004</v>
      </c>
      <c r="D1374">
        <v>-2.4454083</v>
      </c>
      <c r="E1374">
        <v>2.1331563</v>
      </c>
      <c r="F1374">
        <v>-0.31265199999999999</v>
      </c>
      <c r="G1374">
        <v>-4.5786332999999999</v>
      </c>
      <c r="H1374">
        <v>-3.2899162999999998</v>
      </c>
      <c r="I1374">
        <v>1.7892338999999999</v>
      </c>
      <c r="J1374">
        <v>-1.5011823</v>
      </c>
      <c r="K1374">
        <v>-5.0790663</v>
      </c>
      <c r="L1374">
        <v>-4.3615899000000002</v>
      </c>
      <c r="M1374">
        <v>1.4067472999999999</v>
      </c>
      <c r="N1374">
        <v>-2.9550426000000001</v>
      </c>
      <c r="O1374">
        <v>-5.7683368000000002</v>
      </c>
      <c r="P1374">
        <v>-1.1832613999999999</v>
      </c>
      <c r="Q1374">
        <v>0.49255870000000002</v>
      </c>
      <c r="R1374">
        <v>-0.69121180000000004</v>
      </c>
      <c r="S1374">
        <v>-1.6763939000000001</v>
      </c>
    </row>
    <row r="1375" spans="1:19" x14ac:dyDescent="0.3">
      <c r="A1375">
        <v>1316</v>
      </c>
      <c r="B1375">
        <v>61.216297099999998</v>
      </c>
      <c r="C1375">
        <v>99.955200199999993</v>
      </c>
      <c r="D1375">
        <v>-2.6743994</v>
      </c>
      <c r="E1375">
        <v>2.0060711000000002</v>
      </c>
      <c r="F1375">
        <v>-0.66872819999999999</v>
      </c>
      <c r="G1375">
        <v>-4.6805390999999998</v>
      </c>
      <c r="H1375">
        <v>-3.5274614999999998</v>
      </c>
      <c r="I1375">
        <v>1.6354606</v>
      </c>
      <c r="J1375">
        <v>-1.8925008999999999</v>
      </c>
      <c r="K1375">
        <v>-5.1628369999999997</v>
      </c>
      <c r="L1375">
        <v>-4.6332126000000002</v>
      </c>
      <c r="M1375">
        <v>1.243903</v>
      </c>
      <c r="N1375">
        <v>-3.3895097000000001</v>
      </c>
      <c r="O1375">
        <v>-5.8771157000000001</v>
      </c>
      <c r="P1375">
        <v>-1.3821490000000001</v>
      </c>
      <c r="Q1375">
        <v>0.37225069999999999</v>
      </c>
      <c r="R1375">
        <v>-1.0104089000000001</v>
      </c>
      <c r="S1375">
        <v>-1.7549747</v>
      </c>
    </row>
    <row r="1376" spans="1:19" x14ac:dyDescent="0.3">
      <c r="A1376">
        <v>1317</v>
      </c>
      <c r="B1376">
        <v>61.136218999999997</v>
      </c>
      <c r="C1376">
        <v>99.954894999999993</v>
      </c>
      <c r="D1376">
        <v>-2.7752914</v>
      </c>
      <c r="E1376">
        <v>1.868808</v>
      </c>
      <c r="F1376">
        <v>-0.90688360000000001</v>
      </c>
      <c r="G1376">
        <v>-4.6441664999999999</v>
      </c>
      <c r="H1376">
        <v>-3.7145114000000001</v>
      </c>
      <c r="I1376">
        <v>1.4864744999999999</v>
      </c>
      <c r="J1376">
        <v>-2.2285371</v>
      </c>
      <c r="K1376">
        <v>-5.2009001000000001</v>
      </c>
      <c r="L1376">
        <v>-4.8552761000000002</v>
      </c>
      <c r="M1376">
        <v>1.0640776000000001</v>
      </c>
      <c r="N1376">
        <v>-3.7913990000000002</v>
      </c>
      <c r="O1376">
        <v>-5.9193540000000002</v>
      </c>
      <c r="P1376">
        <v>-1.5161479</v>
      </c>
      <c r="Q1376">
        <v>0.29324899999999998</v>
      </c>
      <c r="R1376">
        <v>-1.2234106</v>
      </c>
      <c r="S1376">
        <v>-1.8099727999999999</v>
      </c>
    </row>
    <row r="1377" spans="1:19" x14ac:dyDescent="0.3">
      <c r="A1377">
        <v>1318</v>
      </c>
      <c r="B1377">
        <v>60.979686700000002</v>
      </c>
      <c r="C1377">
        <v>99.954482999999996</v>
      </c>
      <c r="D1377">
        <v>-2.9544622999999999</v>
      </c>
      <c r="E1377">
        <v>1.7009808</v>
      </c>
      <c r="F1377">
        <v>-1.2538813</v>
      </c>
      <c r="G1377">
        <v>-4.6555095</v>
      </c>
      <c r="H1377">
        <v>-3.9654039999999999</v>
      </c>
      <c r="I1377">
        <v>1.2901016000000001</v>
      </c>
      <c r="J1377">
        <v>-2.6758028999999999</v>
      </c>
      <c r="K1377">
        <v>-5.2554178</v>
      </c>
      <c r="L1377">
        <v>-5.1786298999999998</v>
      </c>
      <c r="M1377">
        <v>0.85570380000000001</v>
      </c>
      <c r="N1377">
        <v>-4.3231263000000002</v>
      </c>
      <c r="O1377">
        <v>-6.0343337000000004</v>
      </c>
      <c r="P1377">
        <v>-1.7421453</v>
      </c>
      <c r="Q1377">
        <v>0.15942999999999999</v>
      </c>
      <c r="R1377">
        <v>-1.5832288000000001</v>
      </c>
      <c r="S1377">
        <v>-1.9021524000000001</v>
      </c>
    </row>
    <row r="1378" spans="1:19" x14ac:dyDescent="0.3">
      <c r="A1378">
        <v>1319</v>
      </c>
      <c r="B1378">
        <v>60.790515900000003</v>
      </c>
      <c r="C1378">
        <v>99.953079200000005</v>
      </c>
      <c r="D1378">
        <v>-3.2865337999999999</v>
      </c>
      <c r="E1378">
        <v>1.4501675000000001</v>
      </c>
      <c r="F1378">
        <v>-1.8367662</v>
      </c>
      <c r="G1378">
        <v>-4.7367667999999998</v>
      </c>
      <c r="H1378">
        <v>-4.3655347999999998</v>
      </c>
      <c r="I1378">
        <v>1.0190996999999999</v>
      </c>
      <c r="J1378">
        <v>-3.3469357</v>
      </c>
      <c r="K1378">
        <v>-5.3845434000000001</v>
      </c>
      <c r="L1378">
        <v>-5.6313958</v>
      </c>
      <c r="M1378">
        <v>0.58402710000000002</v>
      </c>
      <c r="N1378">
        <v>-5.0475683</v>
      </c>
      <c r="O1378">
        <v>-6.2154221999999999</v>
      </c>
      <c r="P1378">
        <v>-2.2814237999999998</v>
      </c>
      <c r="Q1378">
        <v>-0.1373219</v>
      </c>
      <c r="R1378">
        <v>-2.4192634000000002</v>
      </c>
      <c r="S1378">
        <v>-2.1446822000000001</v>
      </c>
    </row>
    <row r="1379" spans="1:19" x14ac:dyDescent="0.3">
      <c r="A1379">
        <v>1320</v>
      </c>
      <c r="B1379">
        <v>60.610717800000003</v>
      </c>
      <c r="C1379">
        <v>99.950790400000002</v>
      </c>
      <c r="D1379">
        <v>-3.5850186000000002</v>
      </c>
      <c r="E1379">
        <v>1.2226493</v>
      </c>
      <c r="F1379">
        <v>-2.3627693999999999</v>
      </c>
      <c r="G1379">
        <v>-4.8077321</v>
      </c>
      <c r="H1379">
        <v>-4.7458328999999999</v>
      </c>
      <c r="I1379">
        <v>0.77300190000000002</v>
      </c>
      <c r="J1379">
        <v>-3.9733309999999999</v>
      </c>
      <c r="K1379">
        <v>-5.5187407000000004</v>
      </c>
      <c r="L1379">
        <v>-6.0461907000000004</v>
      </c>
      <c r="M1379">
        <v>0.33495910000000001</v>
      </c>
      <c r="N1379">
        <v>-5.7114314999999998</v>
      </c>
      <c r="O1379">
        <v>-6.3811488000000001</v>
      </c>
      <c r="P1379">
        <v>-2.8486962</v>
      </c>
      <c r="Q1379">
        <v>-0.4509166</v>
      </c>
      <c r="R1379">
        <v>-3.3001350999999999</v>
      </c>
      <c r="S1379">
        <v>-2.3983631000000001</v>
      </c>
    </row>
    <row r="1380" spans="1:19" x14ac:dyDescent="0.3">
      <c r="A1380">
        <v>1321</v>
      </c>
      <c r="B1380">
        <v>60.3685799</v>
      </c>
      <c r="C1380">
        <v>99.948257400000003</v>
      </c>
      <c r="D1380">
        <v>-3.8006424999999999</v>
      </c>
      <c r="E1380">
        <v>1.0601323</v>
      </c>
      <c r="F1380">
        <v>-2.7409096000000002</v>
      </c>
      <c r="G1380">
        <v>-4.8608370000000001</v>
      </c>
      <c r="H1380">
        <v>-5.0511502999999998</v>
      </c>
      <c r="I1380">
        <v>0.59123530000000002</v>
      </c>
      <c r="J1380">
        <v>-4.4604157999999998</v>
      </c>
      <c r="K1380">
        <v>-5.6422895999999998</v>
      </c>
      <c r="L1380">
        <v>-6.3954725000000003</v>
      </c>
      <c r="M1380">
        <v>0.1562839</v>
      </c>
      <c r="N1380">
        <v>-6.2393884999999996</v>
      </c>
      <c r="O1380">
        <v>-6.5517569</v>
      </c>
      <c r="P1380">
        <v>-3.4134373999999998</v>
      </c>
      <c r="Q1380">
        <v>-0.73549719999999996</v>
      </c>
      <c r="R1380">
        <v>-4.1494607999999999</v>
      </c>
      <c r="S1380">
        <v>-2.6785266000000001</v>
      </c>
    </row>
    <row r="1381" spans="1:19" x14ac:dyDescent="0.3">
      <c r="A1381">
        <v>1322</v>
      </c>
      <c r="B1381">
        <v>60.158672299999999</v>
      </c>
      <c r="C1381">
        <v>99.946960399999995</v>
      </c>
      <c r="D1381">
        <v>-3.9112778000000001</v>
      </c>
      <c r="E1381">
        <v>0.9737306</v>
      </c>
      <c r="F1381">
        <v>-2.9379472999999998</v>
      </c>
      <c r="G1381">
        <v>-4.8850718000000004</v>
      </c>
      <c r="H1381">
        <v>-5.2238588000000004</v>
      </c>
      <c r="I1381">
        <v>0.48392469999999999</v>
      </c>
      <c r="J1381">
        <v>-4.7404342000000002</v>
      </c>
      <c r="K1381">
        <v>-5.7076859000000004</v>
      </c>
      <c r="L1381">
        <v>-6.6240129000000003</v>
      </c>
      <c r="M1381">
        <v>5.3751800000000002E-2</v>
      </c>
      <c r="N1381">
        <v>-6.5704612999999998</v>
      </c>
      <c r="O1381">
        <v>-6.6777639000000004</v>
      </c>
      <c r="P1381">
        <v>-3.7958856000000001</v>
      </c>
      <c r="Q1381">
        <v>-0.92139130000000002</v>
      </c>
      <c r="R1381">
        <v>-4.7178059000000001</v>
      </c>
      <c r="S1381">
        <v>-2.8750825</v>
      </c>
    </row>
    <row r="1382" spans="1:19" x14ac:dyDescent="0.3">
      <c r="A1382">
        <v>1323</v>
      </c>
      <c r="B1382">
        <v>60.0946426</v>
      </c>
      <c r="C1382">
        <v>99.946395899999999</v>
      </c>
      <c r="D1382">
        <v>-3.9429755000000002</v>
      </c>
      <c r="E1382">
        <v>0.93517700000000004</v>
      </c>
      <c r="F1382">
        <v>-3.0081983000000001</v>
      </c>
      <c r="G1382">
        <v>-4.8782148000000003</v>
      </c>
      <c r="H1382">
        <v>-5.2944870000000002</v>
      </c>
      <c r="I1382">
        <v>0.42602060000000003</v>
      </c>
      <c r="J1382">
        <v>-4.8689666000000003</v>
      </c>
      <c r="K1382">
        <v>-5.7204103000000002</v>
      </c>
      <c r="L1382">
        <v>-6.7268400000000002</v>
      </c>
      <c r="M1382">
        <v>-1.1946699999999999E-2</v>
      </c>
      <c r="N1382">
        <v>-6.7389859999999997</v>
      </c>
      <c r="O1382">
        <v>-6.7148933</v>
      </c>
      <c r="P1382">
        <v>-3.975657</v>
      </c>
      <c r="Q1382">
        <v>-1.0161948999999999</v>
      </c>
      <c r="R1382">
        <v>-4.9923824999999997</v>
      </c>
      <c r="S1382">
        <v>-2.9600520000000001</v>
      </c>
    </row>
    <row r="1383" spans="1:19" x14ac:dyDescent="0.3">
      <c r="A1383">
        <v>1324</v>
      </c>
      <c r="B1383">
        <v>60.006458299999998</v>
      </c>
      <c r="C1383">
        <v>99.946449299999998</v>
      </c>
      <c r="D1383">
        <v>-3.9254981999999998</v>
      </c>
      <c r="E1383">
        <v>0.91565200000000002</v>
      </c>
      <c r="F1383">
        <v>-3.010246</v>
      </c>
      <c r="G1383">
        <v>-4.8412122999999996</v>
      </c>
      <c r="H1383">
        <v>-5.3132409999999997</v>
      </c>
      <c r="I1383">
        <v>0.40946179999999999</v>
      </c>
      <c r="J1383">
        <v>-4.9042788000000002</v>
      </c>
      <c r="K1383">
        <v>-5.7226048</v>
      </c>
      <c r="L1383">
        <v>-6.7639771</v>
      </c>
      <c r="M1383">
        <v>-3.4646900000000001E-2</v>
      </c>
      <c r="N1383">
        <v>-6.7988242999999997</v>
      </c>
      <c r="O1383">
        <v>-6.7293304999999997</v>
      </c>
      <c r="P1383">
        <v>-4.0543107999999997</v>
      </c>
      <c r="Q1383">
        <v>-1.0444610000000001</v>
      </c>
      <c r="R1383">
        <v>-5.0993028000000002</v>
      </c>
      <c r="S1383">
        <v>-3.0104400999999998</v>
      </c>
    </row>
    <row r="1384" spans="1:19" x14ac:dyDescent="0.3">
      <c r="A1384">
        <v>1325</v>
      </c>
      <c r="B1384">
        <v>59.954780599999999</v>
      </c>
      <c r="C1384">
        <v>99.945282000000006</v>
      </c>
      <c r="D1384">
        <v>-3.9126658000000001</v>
      </c>
      <c r="E1384">
        <v>0.88815710000000003</v>
      </c>
      <c r="F1384">
        <v>-3.0249090000000001</v>
      </c>
      <c r="G1384">
        <v>-4.8008861999999999</v>
      </c>
      <c r="H1384">
        <v>-5.3287915999999997</v>
      </c>
      <c r="I1384">
        <v>0.38016990000000001</v>
      </c>
      <c r="J1384">
        <v>-4.949122</v>
      </c>
      <c r="K1384">
        <v>-5.7088637000000002</v>
      </c>
      <c r="L1384">
        <v>-6.7830786999999999</v>
      </c>
      <c r="M1384">
        <v>-5.9392599999999997E-2</v>
      </c>
      <c r="N1384">
        <v>-6.8426719</v>
      </c>
      <c r="O1384">
        <v>-6.7236862000000004</v>
      </c>
      <c r="P1384">
        <v>-4.1015863000000001</v>
      </c>
      <c r="Q1384">
        <v>-1.0792328</v>
      </c>
      <c r="R1384">
        <v>-5.1813501999999998</v>
      </c>
      <c r="S1384">
        <v>-3.0229436999999999</v>
      </c>
    </row>
    <row r="1385" spans="1:19" x14ac:dyDescent="0.3">
      <c r="A1385">
        <v>1326</v>
      </c>
      <c r="B1385">
        <v>60.008064300000001</v>
      </c>
      <c r="C1385">
        <v>99.945457500000003</v>
      </c>
      <c r="D1385">
        <v>-3.8125119000000001</v>
      </c>
      <c r="E1385">
        <v>0.90768439999999995</v>
      </c>
      <c r="F1385">
        <v>-2.9052272000000001</v>
      </c>
      <c r="G1385">
        <v>-4.7202596999999997</v>
      </c>
      <c r="H1385">
        <v>-5.2202004999999998</v>
      </c>
      <c r="I1385">
        <v>0.38229089999999999</v>
      </c>
      <c r="J1385">
        <v>-4.8384089000000001</v>
      </c>
      <c r="K1385">
        <v>-5.6023931999999999</v>
      </c>
      <c r="L1385">
        <v>-6.6970010000000002</v>
      </c>
      <c r="M1385">
        <v>-5.3416199999999997E-2</v>
      </c>
      <c r="N1385">
        <v>-6.7506170000000001</v>
      </c>
      <c r="O1385">
        <v>-6.6435852000000004</v>
      </c>
      <c r="P1385">
        <v>-4.0398053999999997</v>
      </c>
      <c r="Q1385">
        <v>-1.1020483000000001</v>
      </c>
      <c r="R1385">
        <v>-5.1423845000000004</v>
      </c>
      <c r="S1385">
        <v>-2.9383471000000001</v>
      </c>
    </row>
    <row r="1386" spans="1:19" x14ac:dyDescent="0.3">
      <c r="A1386">
        <v>1327</v>
      </c>
      <c r="B1386">
        <v>59.975627899999999</v>
      </c>
      <c r="C1386">
        <v>99.945510900000002</v>
      </c>
      <c r="D1386">
        <v>-3.7404296000000001</v>
      </c>
      <c r="E1386">
        <v>0.91316839999999999</v>
      </c>
      <c r="F1386">
        <v>-2.827661</v>
      </c>
      <c r="G1386">
        <v>-4.6536612999999996</v>
      </c>
      <c r="H1386">
        <v>-5.1745242999999999</v>
      </c>
      <c r="I1386">
        <v>0.3938875</v>
      </c>
      <c r="J1386">
        <v>-4.7811364999999997</v>
      </c>
      <c r="K1386">
        <v>-5.5683145999999999</v>
      </c>
      <c r="L1386">
        <v>-6.6557708</v>
      </c>
      <c r="M1386">
        <v>-4.7905200000000002E-2</v>
      </c>
      <c r="N1386">
        <v>-6.7038754999999997</v>
      </c>
      <c r="O1386">
        <v>-6.6078657999999999</v>
      </c>
      <c r="P1386">
        <v>-4.0033693000000001</v>
      </c>
      <c r="Q1386">
        <v>-1.085499</v>
      </c>
      <c r="R1386">
        <v>-5.0893984000000003</v>
      </c>
      <c r="S1386">
        <v>-2.9184600999999999</v>
      </c>
    </row>
    <row r="1387" spans="1:19" x14ac:dyDescent="0.3">
      <c r="A1387">
        <v>1328</v>
      </c>
      <c r="B1387">
        <v>59.982524900000001</v>
      </c>
      <c r="C1387">
        <v>99.944702100000001</v>
      </c>
      <c r="D1387">
        <v>-3.7436767</v>
      </c>
      <c r="E1387">
        <v>0.90802249999999995</v>
      </c>
      <c r="F1387">
        <v>-2.8360542999999998</v>
      </c>
      <c r="G1387">
        <v>-4.6517629999999999</v>
      </c>
      <c r="H1387">
        <v>-5.1887197</v>
      </c>
      <c r="I1387">
        <v>0.38253779999999998</v>
      </c>
      <c r="J1387">
        <v>-4.8066820999999997</v>
      </c>
      <c r="K1387">
        <v>-5.5711602999999998</v>
      </c>
      <c r="L1387">
        <v>-6.6660222999999998</v>
      </c>
      <c r="M1387">
        <v>-5.9664000000000002E-2</v>
      </c>
      <c r="N1387">
        <v>-6.7258873000000001</v>
      </c>
      <c r="O1387">
        <v>-6.6063590000000003</v>
      </c>
      <c r="P1387">
        <v>-4.0115118000000001</v>
      </c>
      <c r="Q1387">
        <v>-1.0897177</v>
      </c>
      <c r="R1387">
        <v>-5.1017603999999999</v>
      </c>
      <c r="S1387">
        <v>-2.9223838</v>
      </c>
    </row>
    <row r="1388" spans="1:19" x14ac:dyDescent="0.3">
      <c r="A1388">
        <v>1329</v>
      </c>
      <c r="B1388">
        <v>59.9572067</v>
      </c>
      <c r="C1388">
        <v>99.944396999999995</v>
      </c>
      <c r="D1388">
        <v>-3.7204964</v>
      </c>
      <c r="E1388">
        <v>0.90496189999999999</v>
      </c>
      <c r="F1388">
        <v>-2.8159339000000001</v>
      </c>
      <c r="G1388">
        <v>-4.6255211999999997</v>
      </c>
      <c r="H1388">
        <v>-5.1780653000000001</v>
      </c>
      <c r="I1388">
        <v>0.37970660000000001</v>
      </c>
      <c r="J1388">
        <v>-4.7988596000000001</v>
      </c>
      <c r="K1388">
        <v>-5.5576753999999999</v>
      </c>
      <c r="L1388">
        <v>-6.659173</v>
      </c>
      <c r="M1388">
        <v>-6.1388999999999999E-2</v>
      </c>
      <c r="N1388">
        <v>-6.7207626999999999</v>
      </c>
      <c r="O1388">
        <v>-6.5977835999999996</v>
      </c>
      <c r="P1388">
        <v>-3.9989895999999998</v>
      </c>
      <c r="Q1388">
        <v>-1.0865562</v>
      </c>
      <c r="R1388">
        <v>-5.0860757999999997</v>
      </c>
      <c r="S1388">
        <v>-2.9130237000000001</v>
      </c>
    </row>
    <row r="1389" spans="1:19" x14ac:dyDescent="0.3">
      <c r="A1389">
        <v>1330</v>
      </c>
      <c r="B1389">
        <v>59.940246600000002</v>
      </c>
      <c r="C1389">
        <v>99.943893399999993</v>
      </c>
      <c r="D1389">
        <v>-3.6902645000000001</v>
      </c>
      <c r="E1389">
        <v>0.90521989999999997</v>
      </c>
      <c r="F1389">
        <v>-2.7854447000000002</v>
      </c>
      <c r="G1389">
        <v>-4.5955477</v>
      </c>
      <c r="H1389">
        <v>-5.1669383</v>
      </c>
      <c r="I1389">
        <v>0.37781009999999998</v>
      </c>
      <c r="J1389">
        <v>-4.7896285000000001</v>
      </c>
      <c r="K1389">
        <v>-5.5446520000000001</v>
      </c>
      <c r="L1389">
        <v>-6.6502141999999997</v>
      </c>
      <c r="M1389">
        <v>-6.5611500000000003E-2</v>
      </c>
      <c r="N1389">
        <v>-6.7160263000000002</v>
      </c>
      <c r="O1389">
        <v>-6.5846033000000004</v>
      </c>
      <c r="P1389">
        <v>-3.9957313999999999</v>
      </c>
      <c r="Q1389">
        <v>-1.0877615</v>
      </c>
      <c r="R1389">
        <v>-5.0840243999999997</v>
      </c>
      <c r="S1389">
        <v>-2.90856</v>
      </c>
    </row>
    <row r="1390" spans="1:19" x14ac:dyDescent="0.3">
      <c r="A1390">
        <v>1331</v>
      </c>
      <c r="B1390">
        <v>59.940177900000002</v>
      </c>
      <c r="C1390">
        <v>99.943656899999993</v>
      </c>
      <c r="D1390">
        <v>-3.6956134</v>
      </c>
      <c r="E1390">
        <v>0.89197139999999997</v>
      </c>
      <c r="F1390">
        <v>-2.8040416000000001</v>
      </c>
      <c r="G1390">
        <v>-4.5876479000000003</v>
      </c>
      <c r="H1390">
        <v>-5.1801658000000002</v>
      </c>
      <c r="I1390">
        <v>0.36584410000000001</v>
      </c>
      <c r="J1390">
        <v>-4.8148217000000004</v>
      </c>
      <c r="K1390">
        <v>-5.5459126999999997</v>
      </c>
      <c r="L1390">
        <v>-6.6597952999999999</v>
      </c>
      <c r="M1390">
        <v>-7.9536800000000005E-2</v>
      </c>
      <c r="N1390">
        <v>-6.7395325000000001</v>
      </c>
      <c r="O1390">
        <v>-6.5802588000000002</v>
      </c>
      <c r="P1390">
        <v>-4.0077648000000003</v>
      </c>
      <c r="Q1390">
        <v>-1.1061057999999999</v>
      </c>
      <c r="R1390">
        <v>-5.1144012999999999</v>
      </c>
      <c r="S1390">
        <v>-2.9022489</v>
      </c>
    </row>
    <row r="1391" spans="1:19" x14ac:dyDescent="0.3">
      <c r="A1391">
        <v>1332</v>
      </c>
      <c r="B1391">
        <v>59.911506699999997</v>
      </c>
      <c r="C1391">
        <v>99.943206799999999</v>
      </c>
      <c r="D1391">
        <v>-3.7018057999999998</v>
      </c>
      <c r="E1391">
        <v>0.88368880000000005</v>
      </c>
      <c r="F1391">
        <v>-2.8185169999999999</v>
      </c>
      <c r="G1391">
        <v>-4.5855584</v>
      </c>
      <c r="H1391">
        <v>-5.1890349000000002</v>
      </c>
      <c r="I1391">
        <v>0.35310659999999999</v>
      </c>
      <c r="J1391">
        <v>-4.8364285999999996</v>
      </c>
      <c r="K1391">
        <v>-5.5420436999999998</v>
      </c>
      <c r="L1391">
        <v>-6.6762265999999997</v>
      </c>
      <c r="M1391">
        <v>-8.5157300000000005E-2</v>
      </c>
      <c r="N1391">
        <v>-6.7615843</v>
      </c>
      <c r="O1391">
        <v>-6.5910691999999997</v>
      </c>
      <c r="P1391">
        <v>-4.0110207000000004</v>
      </c>
      <c r="Q1391">
        <v>-1.1049035</v>
      </c>
      <c r="R1391">
        <v>-5.1164550999999996</v>
      </c>
      <c r="S1391">
        <v>-2.9067072999999999</v>
      </c>
    </row>
    <row r="1392" spans="1:19" x14ac:dyDescent="0.3">
      <c r="A1392">
        <v>1333</v>
      </c>
      <c r="B1392">
        <v>59.976368000000001</v>
      </c>
      <c r="C1392">
        <v>99.9426117</v>
      </c>
      <c r="D1392">
        <v>-3.6680907999999999</v>
      </c>
      <c r="E1392">
        <v>0.8987252</v>
      </c>
      <c r="F1392">
        <v>-2.7697655999999999</v>
      </c>
      <c r="G1392">
        <v>-4.5668793000000001</v>
      </c>
      <c r="H1392">
        <v>-5.1489630000000002</v>
      </c>
      <c r="I1392">
        <v>0.36012240000000001</v>
      </c>
      <c r="J1392">
        <v>-4.7893400000000002</v>
      </c>
      <c r="K1392">
        <v>-5.5089873999999996</v>
      </c>
      <c r="L1392">
        <v>-6.6267157000000001</v>
      </c>
      <c r="M1392">
        <v>-7.6876600000000003E-2</v>
      </c>
      <c r="N1392">
        <v>-6.7037925999999999</v>
      </c>
      <c r="O1392">
        <v>-6.5498390000000004</v>
      </c>
      <c r="P1392">
        <v>-3.9734421000000002</v>
      </c>
      <c r="Q1392">
        <v>-1.1026647999999999</v>
      </c>
      <c r="R1392">
        <v>-5.0766377</v>
      </c>
      <c r="S1392">
        <v>-2.8713671999999999</v>
      </c>
    </row>
    <row r="1393" spans="1:19" x14ac:dyDescent="0.3">
      <c r="A1393">
        <v>1334</v>
      </c>
      <c r="B1393">
        <v>59.989704099999997</v>
      </c>
      <c r="C1393">
        <v>99.943100000000001</v>
      </c>
      <c r="D1393">
        <v>-3.5527655999999999</v>
      </c>
      <c r="E1393">
        <v>0.90103299999999997</v>
      </c>
      <c r="F1393">
        <v>-2.6521325</v>
      </c>
      <c r="G1393">
        <v>-4.4538621999999997</v>
      </c>
      <c r="H1393">
        <v>-5.0444921999999996</v>
      </c>
      <c r="I1393">
        <v>0.36691499999999999</v>
      </c>
      <c r="J1393">
        <v>-4.6780771999999997</v>
      </c>
      <c r="K1393">
        <v>-5.4113106999999996</v>
      </c>
      <c r="L1393">
        <v>-6.5316343000000003</v>
      </c>
      <c r="M1393">
        <v>-7.2538699999999998E-2</v>
      </c>
      <c r="N1393">
        <v>-6.6043729999999998</v>
      </c>
      <c r="O1393">
        <v>-6.4590959999999997</v>
      </c>
      <c r="P1393">
        <v>-3.8788990999999999</v>
      </c>
      <c r="Q1393">
        <v>-1.0942217999999999</v>
      </c>
      <c r="R1393">
        <v>-4.9736509</v>
      </c>
      <c r="S1393">
        <v>-2.7852665999999999</v>
      </c>
    </row>
    <row r="1394" spans="1:19" x14ac:dyDescent="0.3">
      <c r="A1394">
        <v>1335</v>
      </c>
      <c r="B1394">
        <v>59.982860600000002</v>
      </c>
      <c r="C1394">
        <v>99.942977900000002</v>
      </c>
      <c r="D1394">
        <v>-3.4801052000000001</v>
      </c>
      <c r="E1394">
        <v>0.91408310000000004</v>
      </c>
      <c r="F1394">
        <v>-2.5664216999999998</v>
      </c>
      <c r="G1394">
        <v>-4.3942522999999998</v>
      </c>
      <c r="H1394">
        <v>-4.9900593999999998</v>
      </c>
      <c r="I1394">
        <v>0.3839535</v>
      </c>
      <c r="J1394">
        <v>-4.6066060000000002</v>
      </c>
      <c r="K1394">
        <v>-5.3739157000000004</v>
      </c>
      <c r="L1394">
        <v>-6.4763374000000002</v>
      </c>
      <c r="M1394">
        <v>-5.9662E-2</v>
      </c>
      <c r="N1394">
        <v>-6.5361991000000002</v>
      </c>
      <c r="O1394">
        <v>-6.4166746000000003</v>
      </c>
      <c r="P1394">
        <v>-3.8208625000000001</v>
      </c>
      <c r="Q1394">
        <v>-1.0822716999999999</v>
      </c>
      <c r="R1394">
        <v>-4.9036641000000003</v>
      </c>
      <c r="S1394">
        <v>-2.7391801</v>
      </c>
    </row>
    <row r="1395" spans="1:19" x14ac:dyDescent="0.3">
      <c r="A1395">
        <v>1336</v>
      </c>
      <c r="B1395">
        <v>59.970806099999997</v>
      </c>
      <c r="C1395">
        <v>99.942825299999996</v>
      </c>
      <c r="D1395">
        <v>-3.4624945999999999</v>
      </c>
      <c r="E1395">
        <v>0.91947590000000001</v>
      </c>
      <c r="F1395">
        <v>-2.5434188999999998</v>
      </c>
      <c r="G1395">
        <v>-4.3820347999999996</v>
      </c>
      <c r="H1395">
        <v>-4.9732351000000001</v>
      </c>
      <c r="I1395">
        <v>0.38023689999999999</v>
      </c>
      <c r="J1395">
        <v>-4.5934977999999997</v>
      </c>
      <c r="K1395">
        <v>-5.3533754</v>
      </c>
      <c r="L1395">
        <v>-6.4733925000000001</v>
      </c>
      <c r="M1395">
        <v>-5.9182100000000001E-2</v>
      </c>
      <c r="N1395">
        <v>-6.5327744000000001</v>
      </c>
      <c r="O1395">
        <v>-6.4142112999999998</v>
      </c>
      <c r="P1395">
        <v>-3.8186325999999999</v>
      </c>
      <c r="Q1395">
        <v>-1.0964453000000001</v>
      </c>
      <c r="R1395">
        <v>-4.9156084</v>
      </c>
      <c r="S1395">
        <v>-2.7227766999999998</v>
      </c>
    </row>
    <row r="1396" spans="1:19" x14ac:dyDescent="0.3">
      <c r="A1396">
        <v>1337</v>
      </c>
      <c r="B1396">
        <v>59.966625200000003</v>
      </c>
      <c r="C1396">
        <v>99.943130499999995</v>
      </c>
      <c r="D1396">
        <v>-3.4337909</v>
      </c>
      <c r="E1396">
        <v>0.91482750000000002</v>
      </c>
      <c r="F1396">
        <v>-2.5193634</v>
      </c>
      <c r="G1396">
        <v>-4.3486833999999996</v>
      </c>
      <c r="H1396">
        <v>-4.9548125000000001</v>
      </c>
      <c r="I1396">
        <v>0.38314949999999998</v>
      </c>
      <c r="J1396">
        <v>-4.5721635999999997</v>
      </c>
      <c r="K1396">
        <v>-5.3378663</v>
      </c>
      <c r="L1396">
        <v>-6.4527869000000004</v>
      </c>
      <c r="M1396">
        <v>-6.1817700000000003E-2</v>
      </c>
      <c r="N1396">
        <v>-6.5148039000000004</v>
      </c>
      <c r="O1396">
        <v>-6.3909693000000001</v>
      </c>
      <c r="P1396">
        <v>-3.8044231000000002</v>
      </c>
      <c r="Q1396">
        <v>-1.0939066</v>
      </c>
      <c r="R1396">
        <v>-4.89886</v>
      </c>
      <c r="S1396">
        <v>-2.7111060999999999</v>
      </c>
    </row>
    <row r="1397" spans="1:19" x14ac:dyDescent="0.3">
      <c r="A1397">
        <v>1338</v>
      </c>
      <c r="B1397">
        <v>59.9496994</v>
      </c>
      <c r="C1397">
        <v>99.9424286</v>
      </c>
      <c r="D1397">
        <v>-3.4031823000000001</v>
      </c>
      <c r="E1397">
        <v>0.91245229999999999</v>
      </c>
      <c r="F1397">
        <v>-2.4911303999999999</v>
      </c>
      <c r="G1397">
        <v>-4.3156990999999998</v>
      </c>
      <c r="H1397">
        <v>-4.9404149000000004</v>
      </c>
      <c r="I1397">
        <v>0.38061109999999998</v>
      </c>
      <c r="J1397">
        <v>-4.5603042</v>
      </c>
      <c r="K1397">
        <v>-5.3209295000000001</v>
      </c>
      <c r="L1397">
        <v>-6.4365157999999996</v>
      </c>
      <c r="M1397">
        <v>-6.2877000000000002E-2</v>
      </c>
      <c r="N1397">
        <v>-6.4995932999999999</v>
      </c>
      <c r="O1397">
        <v>-6.3736391000000001</v>
      </c>
      <c r="P1397">
        <v>-3.7729664000000001</v>
      </c>
      <c r="Q1397">
        <v>-1.078805</v>
      </c>
      <c r="R1397">
        <v>-4.8523011</v>
      </c>
      <c r="S1397">
        <v>-2.6947505</v>
      </c>
    </row>
    <row r="1398" spans="1:19" x14ac:dyDescent="0.3">
      <c r="A1398">
        <v>1339</v>
      </c>
      <c r="B1398">
        <v>59.994781500000002</v>
      </c>
      <c r="C1398">
        <v>99.942810100000003</v>
      </c>
      <c r="D1398">
        <v>-3.4064317000000002</v>
      </c>
      <c r="E1398">
        <v>0.92725880000000005</v>
      </c>
      <c r="F1398">
        <v>-2.4795731999999999</v>
      </c>
      <c r="G1398">
        <v>-4.3337554999999996</v>
      </c>
      <c r="H1398">
        <v>-4.9256830000000003</v>
      </c>
      <c r="I1398">
        <v>0.38656099999999999</v>
      </c>
      <c r="J1398">
        <v>-4.5396213999999997</v>
      </c>
      <c r="K1398">
        <v>-5.3121467000000004</v>
      </c>
      <c r="L1398">
        <v>-6.4264574000000003</v>
      </c>
      <c r="M1398">
        <v>-5.72002E-2</v>
      </c>
      <c r="N1398">
        <v>-6.4838576000000003</v>
      </c>
      <c r="O1398">
        <v>-6.3692574999999998</v>
      </c>
      <c r="P1398">
        <v>-3.7436626</v>
      </c>
      <c r="Q1398">
        <v>-1.069569</v>
      </c>
      <c r="R1398">
        <v>-4.8137612000000001</v>
      </c>
      <c r="S1398">
        <v>-2.6746831000000002</v>
      </c>
    </row>
    <row r="1399" spans="1:19" x14ac:dyDescent="0.3">
      <c r="A1399">
        <v>1340</v>
      </c>
      <c r="B1399">
        <v>59.9567032</v>
      </c>
      <c r="C1399">
        <v>99.9423599</v>
      </c>
      <c r="D1399">
        <v>-3.3995624000000002</v>
      </c>
      <c r="E1399">
        <v>0.9221722</v>
      </c>
      <c r="F1399">
        <v>-2.4777903999999999</v>
      </c>
      <c r="G1399">
        <v>-4.3217993000000003</v>
      </c>
      <c r="H1399">
        <v>-4.9404339999999998</v>
      </c>
      <c r="I1399">
        <v>0.38145240000000002</v>
      </c>
      <c r="J1399">
        <v>-4.5594815999999998</v>
      </c>
      <c r="K1399">
        <v>-5.3217897000000001</v>
      </c>
      <c r="L1399">
        <v>-6.4439086999999997</v>
      </c>
      <c r="M1399">
        <v>-6.5247600000000003E-2</v>
      </c>
      <c r="N1399">
        <v>-6.5093560000000004</v>
      </c>
      <c r="O1399">
        <v>-6.3786607000000002</v>
      </c>
      <c r="P1399">
        <v>-3.7500605999999999</v>
      </c>
      <c r="Q1399">
        <v>-1.0655408</v>
      </c>
      <c r="R1399">
        <v>-4.8161306000000002</v>
      </c>
      <c r="S1399">
        <v>-2.6851091</v>
      </c>
    </row>
    <row r="1400" spans="1:19" x14ac:dyDescent="0.3">
      <c r="A1400">
        <v>1341</v>
      </c>
      <c r="B1400">
        <v>59.980205499999997</v>
      </c>
      <c r="C1400">
        <v>99.942062399999998</v>
      </c>
      <c r="D1400">
        <v>-3.3779404</v>
      </c>
      <c r="E1400">
        <v>0.91674409999999995</v>
      </c>
      <c r="F1400">
        <v>-2.4615963000000001</v>
      </c>
      <c r="G1400">
        <v>-4.2947493000000003</v>
      </c>
      <c r="H1400">
        <v>-4.9207640000000001</v>
      </c>
      <c r="I1400">
        <v>0.37113659999999998</v>
      </c>
      <c r="J1400">
        <v>-4.550128</v>
      </c>
      <c r="K1400">
        <v>-5.2918042999999999</v>
      </c>
      <c r="L1400">
        <v>-6.4251122000000001</v>
      </c>
      <c r="M1400">
        <v>-7.4806300000000006E-2</v>
      </c>
      <c r="N1400">
        <v>-6.5001173000000003</v>
      </c>
      <c r="O1400">
        <v>-6.3503050999999999</v>
      </c>
      <c r="P1400">
        <v>-3.7285423</v>
      </c>
      <c r="Q1400">
        <v>-1.0701453999999999</v>
      </c>
      <c r="R1400">
        <v>-4.7992172000000002</v>
      </c>
      <c r="S1400">
        <v>-2.6589858999999998</v>
      </c>
    </row>
    <row r="1401" spans="1:19" x14ac:dyDescent="0.3">
      <c r="A1401">
        <v>1342</v>
      </c>
      <c r="B1401">
        <v>59.9825363</v>
      </c>
      <c r="C1401">
        <v>99.942565900000005</v>
      </c>
      <c r="D1401">
        <v>-3.2501774000000001</v>
      </c>
      <c r="E1401">
        <v>0.93520300000000001</v>
      </c>
      <c r="F1401">
        <v>-2.3153744000000001</v>
      </c>
      <c r="G1401">
        <v>-4.1854458000000001</v>
      </c>
      <c r="H1401">
        <v>-4.7976641999999998</v>
      </c>
      <c r="I1401">
        <v>0.3969145</v>
      </c>
      <c r="J1401">
        <v>-4.4012494000000002</v>
      </c>
      <c r="K1401">
        <v>-5.1944828000000003</v>
      </c>
      <c r="L1401">
        <v>-6.3095359999999996</v>
      </c>
      <c r="M1401">
        <v>-4.6719299999999998E-2</v>
      </c>
      <c r="N1401">
        <v>-6.3564553000000004</v>
      </c>
      <c r="O1401">
        <v>-6.2628164000000002</v>
      </c>
      <c r="P1401">
        <v>-3.6320239999999999</v>
      </c>
      <c r="Q1401">
        <v>-1.0712372999999999</v>
      </c>
      <c r="R1401">
        <v>-4.7037896999999997</v>
      </c>
      <c r="S1401">
        <v>-2.5613758999999998</v>
      </c>
    </row>
    <row r="1402" spans="1:19" x14ac:dyDescent="0.3">
      <c r="A1402">
        <v>1343</v>
      </c>
      <c r="B1402">
        <v>59.973228499999998</v>
      </c>
      <c r="C1402">
        <v>99.942840599999997</v>
      </c>
      <c r="D1402">
        <v>-3.1690705000000001</v>
      </c>
      <c r="E1402">
        <v>0.9535264</v>
      </c>
      <c r="F1402">
        <v>-2.2159437999999998</v>
      </c>
      <c r="G1402">
        <v>-4.1226624999999997</v>
      </c>
      <c r="H1402">
        <v>-4.7272958999999997</v>
      </c>
      <c r="I1402">
        <v>0.41109790000000002</v>
      </c>
      <c r="J1402">
        <v>-4.3166976000000004</v>
      </c>
      <c r="K1402">
        <v>-5.1382979999999998</v>
      </c>
      <c r="L1402">
        <v>-6.2552443000000002</v>
      </c>
      <c r="M1402">
        <v>-3.44427E-2</v>
      </c>
      <c r="N1402">
        <v>-6.2898870000000002</v>
      </c>
      <c r="O1402">
        <v>-6.2208018000000003</v>
      </c>
      <c r="P1402">
        <v>-3.5843151</v>
      </c>
      <c r="Q1402">
        <v>-1.0581689000000001</v>
      </c>
      <c r="R1402">
        <v>-4.6430129999999998</v>
      </c>
      <c r="S1402">
        <v>-2.5267350999999998</v>
      </c>
    </row>
    <row r="1403" spans="1:19" x14ac:dyDescent="0.3">
      <c r="A1403">
        <v>1344</v>
      </c>
      <c r="B1403">
        <v>59.972267199999997</v>
      </c>
      <c r="C1403">
        <v>99.942268400000003</v>
      </c>
      <c r="D1403">
        <v>-3.1546297000000001</v>
      </c>
      <c r="E1403">
        <v>0.95632170000000005</v>
      </c>
      <c r="F1403">
        <v>-2.1987076000000001</v>
      </c>
      <c r="G1403">
        <v>-4.1110163000000002</v>
      </c>
      <c r="H1403">
        <v>-4.7221092999999996</v>
      </c>
      <c r="I1403">
        <v>0.40918169999999998</v>
      </c>
      <c r="J1403">
        <v>-4.3134274000000001</v>
      </c>
      <c r="K1403">
        <v>-5.1311951000000002</v>
      </c>
      <c r="L1403">
        <v>-6.2497363000000004</v>
      </c>
      <c r="M1403">
        <v>-3.5860700000000002E-2</v>
      </c>
      <c r="N1403">
        <v>-6.2857970999999999</v>
      </c>
      <c r="O1403">
        <v>-6.2138758000000003</v>
      </c>
      <c r="P1403">
        <v>-3.5727264999999999</v>
      </c>
      <c r="Q1403">
        <v>-1.0607755000000001</v>
      </c>
      <c r="R1403">
        <v>-4.6340298999999998</v>
      </c>
      <c r="S1403">
        <v>-2.5125394000000001</v>
      </c>
    </row>
    <row r="1404" spans="1:19" x14ac:dyDescent="0.3">
      <c r="A1404">
        <v>1345</v>
      </c>
      <c r="B1404">
        <v>59.975578300000002</v>
      </c>
      <c r="C1404">
        <v>99.942215000000004</v>
      </c>
      <c r="D1404">
        <v>-3.1451718999999998</v>
      </c>
      <c r="E1404">
        <v>0.96138849999999998</v>
      </c>
      <c r="F1404">
        <v>-2.1841835999999999</v>
      </c>
      <c r="G1404">
        <v>-4.1066256000000001</v>
      </c>
      <c r="H1404">
        <v>-4.7132082000000004</v>
      </c>
      <c r="I1404">
        <v>0.40589510000000001</v>
      </c>
      <c r="J1404">
        <v>-4.3078136000000002</v>
      </c>
      <c r="K1404">
        <v>-5.1190084999999996</v>
      </c>
      <c r="L1404">
        <v>-6.2505727000000002</v>
      </c>
      <c r="M1404">
        <v>-3.8884599999999998E-2</v>
      </c>
      <c r="N1404">
        <v>-6.2896571000000003</v>
      </c>
      <c r="O1404">
        <v>-6.2116879999999997</v>
      </c>
      <c r="P1404">
        <v>-3.5603652000000001</v>
      </c>
      <c r="Q1404">
        <v>-1.0681278999999999</v>
      </c>
      <c r="R1404">
        <v>-4.6290215999999997</v>
      </c>
      <c r="S1404">
        <v>-2.492826</v>
      </c>
    </row>
    <row r="1405" spans="1:19" x14ac:dyDescent="0.3">
      <c r="A1405">
        <v>1346</v>
      </c>
      <c r="B1405">
        <v>60.023864699999997</v>
      </c>
      <c r="C1405">
        <v>99.942581200000006</v>
      </c>
      <c r="D1405">
        <v>-3.1365715999999999</v>
      </c>
      <c r="E1405">
        <v>0.97405359999999996</v>
      </c>
      <c r="F1405">
        <v>-2.1629181000000002</v>
      </c>
      <c r="G1405">
        <v>-4.1106905999999999</v>
      </c>
      <c r="H1405">
        <v>-4.6870893999999996</v>
      </c>
      <c r="I1405">
        <v>0.40267589999999998</v>
      </c>
      <c r="J1405">
        <v>-4.2849139999999997</v>
      </c>
      <c r="K1405">
        <v>-5.0896716</v>
      </c>
      <c r="L1405">
        <v>-6.2393669999999997</v>
      </c>
      <c r="M1405">
        <v>-4.13976E-2</v>
      </c>
      <c r="N1405">
        <v>-6.2809648999999999</v>
      </c>
      <c r="O1405">
        <v>-6.1979693999999999</v>
      </c>
      <c r="P1405">
        <v>-3.5281395999999998</v>
      </c>
      <c r="Q1405">
        <v>-1.0666439999999999</v>
      </c>
      <c r="R1405">
        <v>-4.5953115999999996</v>
      </c>
      <c r="S1405">
        <v>-2.4620837999999998</v>
      </c>
    </row>
    <row r="1406" spans="1:19" x14ac:dyDescent="0.3">
      <c r="A1406">
        <v>1347</v>
      </c>
      <c r="B1406">
        <v>59.965667699999997</v>
      </c>
      <c r="C1406">
        <v>99.942222599999994</v>
      </c>
      <c r="D1406">
        <v>-3.1123028000000001</v>
      </c>
      <c r="E1406">
        <v>0.95610030000000001</v>
      </c>
      <c r="F1406">
        <v>-2.1566021000000002</v>
      </c>
      <c r="G1406">
        <v>-4.0684686000000001</v>
      </c>
      <c r="H1406">
        <v>-4.6954111999999997</v>
      </c>
      <c r="I1406">
        <v>0.39932430000000002</v>
      </c>
      <c r="J1406">
        <v>-4.2965869999999997</v>
      </c>
      <c r="K1406">
        <v>-5.0946398000000004</v>
      </c>
      <c r="L1406">
        <v>-6.2402005000000003</v>
      </c>
      <c r="M1406">
        <v>-4.9888099999999998E-2</v>
      </c>
      <c r="N1406">
        <v>-6.2902883999999997</v>
      </c>
      <c r="O1406">
        <v>-6.1903123999999998</v>
      </c>
      <c r="P1406">
        <v>-3.5258292999999998</v>
      </c>
      <c r="Q1406">
        <v>-1.0591322000000001</v>
      </c>
      <c r="R1406">
        <v>-4.5854892999999999</v>
      </c>
      <c r="S1406">
        <v>-2.4672852000000001</v>
      </c>
    </row>
    <row r="1407" spans="1:19" x14ac:dyDescent="0.3">
      <c r="A1407">
        <v>1348</v>
      </c>
      <c r="B1407">
        <v>59.977153800000004</v>
      </c>
      <c r="C1407">
        <v>99.942062399999998</v>
      </c>
      <c r="D1407">
        <v>-3.1012588000000001</v>
      </c>
      <c r="E1407">
        <v>0.958874</v>
      </c>
      <c r="F1407">
        <v>-2.1427851000000002</v>
      </c>
      <c r="G1407">
        <v>-4.0601988000000002</v>
      </c>
      <c r="H1407">
        <v>-4.6846370999999998</v>
      </c>
      <c r="I1407">
        <v>0.40316829999999998</v>
      </c>
      <c r="J1407">
        <v>-4.2819694999999998</v>
      </c>
      <c r="K1407">
        <v>-5.0877103999999997</v>
      </c>
      <c r="L1407">
        <v>-6.2243222999999999</v>
      </c>
      <c r="M1407">
        <v>-4.58958E-2</v>
      </c>
      <c r="N1407">
        <v>-6.2704171999999998</v>
      </c>
      <c r="O1407">
        <v>-6.1784262999999999</v>
      </c>
      <c r="P1407">
        <v>-3.5177301999999999</v>
      </c>
      <c r="Q1407">
        <v>-1.0565344000000001</v>
      </c>
      <c r="R1407">
        <v>-4.5747923999999998</v>
      </c>
      <c r="S1407">
        <v>-2.4617838999999999</v>
      </c>
    </row>
    <row r="1408" spans="1:19" x14ac:dyDescent="0.3">
      <c r="A1408">
        <v>1349</v>
      </c>
      <c r="B1408">
        <v>60.007270800000001</v>
      </c>
      <c r="C1408">
        <v>99.9421234</v>
      </c>
      <c r="D1408">
        <v>-3.0442648000000001</v>
      </c>
      <c r="E1408">
        <v>0.95754649999999997</v>
      </c>
      <c r="F1408">
        <v>-2.0871181000000001</v>
      </c>
      <c r="G1408">
        <v>-4.0018767999999998</v>
      </c>
      <c r="H1408">
        <v>-4.6312971000000003</v>
      </c>
      <c r="I1408">
        <v>0.3952176</v>
      </c>
      <c r="J1408">
        <v>-4.2365794000000001</v>
      </c>
      <c r="K1408">
        <v>-5.0264195999999997</v>
      </c>
      <c r="L1408">
        <v>-6.1802912000000001</v>
      </c>
      <c r="M1408">
        <v>-5.5266999999999997E-2</v>
      </c>
      <c r="N1408">
        <v>-6.2357582999999996</v>
      </c>
      <c r="O1408">
        <v>-6.1250242999999998</v>
      </c>
      <c r="P1408">
        <v>-3.4525866999999999</v>
      </c>
      <c r="Q1408">
        <v>-1.0526659</v>
      </c>
      <c r="R1408">
        <v>-4.5057802000000002</v>
      </c>
      <c r="S1408">
        <v>-2.4005084000000001</v>
      </c>
    </row>
    <row r="1409" spans="1:19" x14ac:dyDescent="0.3">
      <c r="A1409">
        <v>1350</v>
      </c>
      <c r="B1409">
        <v>60.018104600000001</v>
      </c>
      <c r="C1409">
        <v>99.942420999999996</v>
      </c>
      <c r="D1409">
        <v>-2.9208832</v>
      </c>
      <c r="E1409">
        <v>0.96951480000000001</v>
      </c>
      <c r="F1409">
        <v>-1.9517686000000001</v>
      </c>
      <c r="G1409">
        <v>-3.8904643000000001</v>
      </c>
      <c r="H1409">
        <v>-4.5184946000000004</v>
      </c>
      <c r="I1409">
        <v>0.40873660000000001</v>
      </c>
      <c r="J1409">
        <v>-4.1102581000000002</v>
      </c>
      <c r="K1409">
        <v>-4.9271368999999998</v>
      </c>
      <c r="L1409">
        <v>-6.0780596999999998</v>
      </c>
      <c r="M1409">
        <v>-4.2093499999999999E-2</v>
      </c>
      <c r="N1409">
        <v>-6.1203532000000003</v>
      </c>
      <c r="O1409">
        <v>-6.0359664000000004</v>
      </c>
      <c r="P1409">
        <v>-3.3514949999999999</v>
      </c>
      <c r="Q1409">
        <v>-1.0452777</v>
      </c>
      <c r="R1409">
        <v>-4.3972997999999999</v>
      </c>
      <c r="S1409">
        <v>-2.3068051000000001</v>
      </c>
    </row>
    <row r="1410" spans="1:19" x14ac:dyDescent="0.3">
      <c r="A1410">
        <v>1351</v>
      </c>
      <c r="B1410">
        <v>60.011737799999999</v>
      </c>
      <c r="C1410">
        <v>99.942481999999998</v>
      </c>
      <c r="D1410">
        <v>-2.8782725</v>
      </c>
      <c r="E1410">
        <v>0.97829250000000001</v>
      </c>
      <c r="F1410">
        <v>-1.9003805</v>
      </c>
      <c r="G1410">
        <v>-3.8566318000000002</v>
      </c>
      <c r="H1410">
        <v>-4.4887651999999996</v>
      </c>
      <c r="I1410">
        <v>0.41037829999999997</v>
      </c>
      <c r="J1410">
        <v>-4.0788869999999999</v>
      </c>
      <c r="K1410">
        <v>-4.8990498000000002</v>
      </c>
      <c r="L1410">
        <v>-6.0617394000000004</v>
      </c>
      <c r="M1410">
        <v>-4.4698000000000002E-2</v>
      </c>
      <c r="N1410">
        <v>-6.1066374999999997</v>
      </c>
      <c r="O1410">
        <v>-6.0170412000000004</v>
      </c>
      <c r="P1410">
        <v>-3.3098315999999999</v>
      </c>
      <c r="Q1410">
        <v>-1.0338113</v>
      </c>
      <c r="R1410">
        <v>-4.3441706</v>
      </c>
      <c r="S1410">
        <v>-2.2766077999999998</v>
      </c>
    </row>
    <row r="1411" spans="1:19" x14ac:dyDescent="0.3">
      <c r="A1411">
        <v>1352</v>
      </c>
      <c r="B1411">
        <v>60.014823900000003</v>
      </c>
      <c r="C1411">
        <v>99.942215000000004</v>
      </c>
      <c r="D1411">
        <v>-2.8693317999999999</v>
      </c>
      <c r="E1411">
        <v>0.97025910000000004</v>
      </c>
      <c r="F1411">
        <v>-1.8994726</v>
      </c>
      <c r="G1411">
        <v>-3.8396574999999999</v>
      </c>
      <c r="H1411">
        <v>-4.4909124</v>
      </c>
      <c r="I1411">
        <v>0.40275430000000001</v>
      </c>
      <c r="J1411">
        <v>-4.0886582999999996</v>
      </c>
      <c r="K1411">
        <v>-4.8935728000000003</v>
      </c>
      <c r="L1411">
        <v>-6.0608253000000003</v>
      </c>
      <c r="M1411">
        <v>-5.5830299999999999E-2</v>
      </c>
      <c r="N1411">
        <v>-6.1168566000000002</v>
      </c>
      <c r="O1411">
        <v>-6.0049953</v>
      </c>
      <c r="P1411">
        <v>-3.2996802000000001</v>
      </c>
      <c r="Q1411">
        <v>-1.0341997000000001</v>
      </c>
      <c r="R1411">
        <v>-4.3344069000000003</v>
      </c>
      <c r="S1411">
        <v>-2.2660681999999999</v>
      </c>
    </row>
    <row r="1412" spans="1:19" x14ac:dyDescent="0.3">
      <c r="A1412">
        <v>1353</v>
      </c>
      <c r="B1412">
        <v>59.986095400000004</v>
      </c>
      <c r="C1412">
        <v>99.942253100000002</v>
      </c>
      <c r="D1412">
        <v>-2.8442409</v>
      </c>
      <c r="E1412">
        <v>0.9665861</v>
      </c>
      <c r="F1412">
        <v>-1.8780549</v>
      </c>
      <c r="G1412">
        <v>-3.8108933</v>
      </c>
      <c r="H1412">
        <v>-4.4801931000000002</v>
      </c>
      <c r="I1412">
        <v>0.39935789999999999</v>
      </c>
      <c r="J1412">
        <v>-4.0813354999999998</v>
      </c>
      <c r="K1412">
        <v>-4.8794570000000004</v>
      </c>
      <c r="L1412">
        <v>-6.0589665999999998</v>
      </c>
      <c r="M1412">
        <v>-6.1616900000000002E-2</v>
      </c>
      <c r="N1412">
        <v>-6.1207837999999999</v>
      </c>
      <c r="O1412">
        <v>-5.9973497</v>
      </c>
      <c r="P1412">
        <v>-3.2698223999999998</v>
      </c>
      <c r="Q1412">
        <v>-1.0290055</v>
      </c>
      <c r="R1412">
        <v>-4.2993546</v>
      </c>
      <c r="S1412">
        <v>-2.2414041</v>
      </c>
    </row>
    <row r="1413" spans="1:19" x14ac:dyDescent="0.3">
      <c r="A1413">
        <v>1354</v>
      </c>
      <c r="B1413">
        <v>59.981231700000002</v>
      </c>
      <c r="C1413">
        <v>99.942466699999997</v>
      </c>
      <c r="D1413">
        <v>-2.8348851000000002</v>
      </c>
      <c r="E1413">
        <v>0.95538849999999997</v>
      </c>
      <c r="F1413">
        <v>-1.8798964</v>
      </c>
      <c r="G1413">
        <v>-3.7903397000000001</v>
      </c>
      <c r="H1413">
        <v>-4.4745789</v>
      </c>
      <c r="I1413">
        <v>0.38606620000000003</v>
      </c>
      <c r="J1413">
        <v>-4.0890120999999997</v>
      </c>
      <c r="K1413">
        <v>-4.8605508999999998</v>
      </c>
      <c r="L1413">
        <v>-6.0624742999999999</v>
      </c>
      <c r="M1413">
        <v>-7.6017699999999994E-2</v>
      </c>
      <c r="N1413">
        <v>-6.1386919000000004</v>
      </c>
      <c r="O1413">
        <v>-5.9864572999999996</v>
      </c>
      <c r="P1413">
        <v>-3.2617175999999999</v>
      </c>
      <c r="Q1413">
        <v>-1.0336759</v>
      </c>
      <c r="R1413">
        <v>-4.2959199000000003</v>
      </c>
      <c r="S1413">
        <v>-2.2286288999999999</v>
      </c>
    </row>
    <row r="1414" spans="1:19" x14ac:dyDescent="0.3">
      <c r="A1414">
        <v>1355</v>
      </c>
      <c r="B1414">
        <v>59.978900899999999</v>
      </c>
      <c r="C1414">
        <v>99.941970800000007</v>
      </c>
      <c r="D1414">
        <v>-2.8252950000000001</v>
      </c>
      <c r="E1414">
        <v>0.96045049999999998</v>
      </c>
      <c r="F1414">
        <v>-1.8652445</v>
      </c>
      <c r="G1414">
        <v>-3.7858119000000001</v>
      </c>
      <c r="H1414">
        <v>-4.4633341</v>
      </c>
      <c r="I1414">
        <v>0.38023089999999998</v>
      </c>
      <c r="J1414">
        <v>-4.0836034000000003</v>
      </c>
      <c r="K1414">
        <v>-4.8434711000000004</v>
      </c>
      <c r="L1414">
        <v>-6.0607743000000003</v>
      </c>
      <c r="M1414">
        <v>-7.5464000000000003E-2</v>
      </c>
      <c r="N1414">
        <v>-6.1364374000000002</v>
      </c>
      <c r="O1414">
        <v>-5.9853101000000004</v>
      </c>
      <c r="P1414">
        <v>-3.2534893</v>
      </c>
      <c r="Q1414">
        <v>-1.0367119</v>
      </c>
      <c r="R1414">
        <v>-4.2907280999999999</v>
      </c>
      <c r="S1414">
        <v>-2.2173647999999999</v>
      </c>
    </row>
    <row r="1415" spans="1:19" x14ac:dyDescent="0.3">
      <c r="A1415">
        <v>1356</v>
      </c>
      <c r="B1415">
        <v>60.013927500000001</v>
      </c>
      <c r="C1415">
        <v>99.941574099999997</v>
      </c>
      <c r="D1415">
        <v>-2.8319008000000001</v>
      </c>
      <c r="E1415">
        <v>0.9663311</v>
      </c>
      <c r="F1415">
        <v>-1.8659697</v>
      </c>
      <c r="G1415">
        <v>-3.7982984000000002</v>
      </c>
      <c r="H1415">
        <v>-4.4679947000000002</v>
      </c>
      <c r="I1415">
        <v>0.37466349999999998</v>
      </c>
      <c r="J1415">
        <v>-4.0938311000000001</v>
      </c>
      <c r="K1415">
        <v>-4.8425636000000001</v>
      </c>
      <c r="L1415">
        <v>-6.0662536999999999</v>
      </c>
      <c r="M1415">
        <v>-8.2684900000000006E-2</v>
      </c>
      <c r="N1415">
        <v>-6.1491379999999998</v>
      </c>
      <c r="O1415">
        <v>-5.9835691000000004</v>
      </c>
      <c r="P1415">
        <v>-3.2404326999999999</v>
      </c>
      <c r="Q1415">
        <v>-1.0432155000000001</v>
      </c>
      <c r="R1415">
        <v>-4.2841749</v>
      </c>
      <c r="S1415">
        <v>-2.1978049</v>
      </c>
    </row>
    <row r="1416" spans="1:19" x14ac:dyDescent="0.3">
      <c r="A1416">
        <v>1357</v>
      </c>
      <c r="B1416">
        <v>60.025829299999998</v>
      </c>
      <c r="C1416">
        <v>99.9416504</v>
      </c>
      <c r="D1416">
        <v>-2.7487854999999999</v>
      </c>
      <c r="E1416">
        <v>0.96321060000000003</v>
      </c>
      <c r="F1416">
        <v>-1.7859750999999999</v>
      </c>
      <c r="G1416">
        <v>-3.7120628</v>
      </c>
      <c r="H1416">
        <v>-4.3928403999999999</v>
      </c>
      <c r="I1416">
        <v>0.37159710000000001</v>
      </c>
      <c r="J1416">
        <v>-4.0217428000000002</v>
      </c>
      <c r="K1416">
        <v>-4.7643442</v>
      </c>
      <c r="L1416">
        <v>-5.9990416</v>
      </c>
      <c r="M1416">
        <v>-8.4795800000000005E-2</v>
      </c>
      <c r="N1416">
        <v>-6.0840377999999999</v>
      </c>
      <c r="O1416">
        <v>-5.9142460999999997</v>
      </c>
      <c r="P1416">
        <v>-3.1809318000000002</v>
      </c>
      <c r="Q1416">
        <v>-1.0433477</v>
      </c>
      <c r="R1416">
        <v>-4.2248058000000004</v>
      </c>
      <c r="S1416">
        <v>-2.1381711999999999</v>
      </c>
    </row>
    <row r="1417" spans="1:19" x14ac:dyDescent="0.3">
      <c r="A1417">
        <v>1358</v>
      </c>
      <c r="B1417">
        <v>60.026134499999998</v>
      </c>
      <c r="C1417">
        <v>99.942443800000007</v>
      </c>
      <c r="D1417">
        <v>-2.6391703999999998</v>
      </c>
      <c r="E1417">
        <v>0.97538029999999998</v>
      </c>
      <c r="F1417">
        <v>-1.6641903</v>
      </c>
      <c r="G1417">
        <v>-3.6146183000000001</v>
      </c>
      <c r="H1417">
        <v>-4.2986851000000001</v>
      </c>
      <c r="I1417">
        <v>0.39162780000000003</v>
      </c>
      <c r="J1417">
        <v>-3.9075576999999999</v>
      </c>
      <c r="K1417">
        <v>-4.6902204000000003</v>
      </c>
      <c r="L1417">
        <v>-5.9130440000000002</v>
      </c>
      <c r="M1417">
        <v>-7.2486300000000004E-2</v>
      </c>
      <c r="N1417">
        <v>-5.9857297000000003</v>
      </c>
      <c r="O1417">
        <v>-5.8405581</v>
      </c>
      <c r="P1417">
        <v>-3.0934078999999999</v>
      </c>
      <c r="Q1417">
        <v>-1.0280278</v>
      </c>
      <c r="R1417">
        <v>-4.1219615999999997</v>
      </c>
      <c r="S1417">
        <v>-2.0659670999999999</v>
      </c>
    </row>
    <row r="1418" spans="1:19" x14ac:dyDescent="0.3">
      <c r="A1418">
        <v>1359</v>
      </c>
      <c r="B1418">
        <v>59.991290999999997</v>
      </c>
      <c r="C1418">
        <v>99.9419556</v>
      </c>
      <c r="D1418">
        <v>-2.5964062000000001</v>
      </c>
      <c r="E1418">
        <v>0.97428389999999998</v>
      </c>
      <c r="F1418">
        <v>-1.6225225999999999</v>
      </c>
      <c r="G1418">
        <v>-3.5707575999999999</v>
      </c>
      <c r="H1418">
        <v>-4.2758960999999998</v>
      </c>
      <c r="I1418">
        <v>0.38883820000000002</v>
      </c>
      <c r="J1418">
        <v>-3.8875575000000002</v>
      </c>
      <c r="K1418">
        <v>-4.6646409000000002</v>
      </c>
      <c r="L1418">
        <v>-5.8976908000000003</v>
      </c>
      <c r="M1418">
        <v>-7.4145699999999995E-2</v>
      </c>
      <c r="N1418">
        <v>-5.9720367999999997</v>
      </c>
      <c r="O1418">
        <v>-5.8235454999999998</v>
      </c>
      <c r="P1418">
        <v>-3.0745453999999999</v>
      </c>
      <c r="Q1418">
        <v>-1.0265827000000001</v>
      </c>
      <c r="R1418">
        <v>-4.1016535999999997</v>
      </c>
      <c r="S1418">
        <v>-2.0485494000000002</v>
      </c>
    </row>
    <row r="1419" spans="1:19" x14ac:dyDescent="0.3">
      <c r="A1419">
        <v>1360</v>
      </c>
      <c r="B1419">
        <v>59.956207300000003</v>
      </c>
      <c r="C1419">
        <v>99.941635099999999</v>
      </c>
      <c r="D1419">
        <v>-2.570255</v>
      </c>
      <c r="E1419">
        <v>0.96548889999999998</v>
      </c>
      <c r="F1419">
        <v>-1.6051664000000001</v>
      </c>
      <c r="G1419">
        <v>-3.5358117</v>
      </c>
      <c r="H1419">
        <v>-4.2673531000000002</v>
      </c>
      <c r="I1419">
        <v>0.38540259999999998</v>
      </c>
      <c r="J1419">
        <v>-3.8824496000000002</v>
      </c>
      <c r="K1419">
        <v>-4.6526623000000003</v>
      </c>
      <c r="L1419">
        <v>-5.8891678000000001</v>
      </c>
      <c r="M1419">
        <v>-7.7446299999999996E-2</v>
      </c>
      <c r="N1419">
        <v>-5.9668131000000004</v>
      </c>
      <c r="O1419">
        <v>-5.8117207999999998</v>
      </c>
      <c r="P1419">
        <v>-3.0496972000000002</v>
      </c>
      <c r="Q1419">
        <v>-1.0284656999999999</v>
      </c>
      <c r="R1419">
        <v>-4.0786886000000004</v>
      </c>
      <c r="S1419">
        <v>-2.0218177000000002</v>
      </c>
    </row>
    <row r="1420" spans="1:19" x14ac:dyDescent="0.3">
      <c r="A1420">
        <v>1361</v>
      </c>
      <c r="B1420">
        <v>59.942310300000003</v>
      </c>
      <c r="C1420">
        <v>99.941665599999993</v>
      </c>
      <c r="D1420">
        <v>-2.5507513999999998</v>
      </c>
      <c r="E1420">
        <v>0.95872069999999998</v>
      </c>
      <c r="F1420">
        <v>-1.5924307</v>
      </c>
      <c r="G1420">
        <v>-3.5095394</v>
      </c>
      <c r="H1420">
        <v>-4.2572831999999998</v>
      </c>
      <c r="I1420">
        <v>0.37971310000000003</v>
      </c>
      <c r="J1420">
        <v>-3.8780695999999999</v>
      </c>
      <c r="K1420">
        <v>-4.6369033000000002</v>
      </c>
      <c r="L1420">
        <v>-5.8838071999999997</v>
      </c>
      <c r="M1420">
        <v>-8.4708599999999995E-2</v>
      </c>
      <c r="N1420">
        <v>-5.9687161</v>
      </c>
      <c r="O1420">
        <v>-5.7990985000000004</v>
      </c>
      <c r="P1420">
        <v>-3.0335236000000001</v>
      </c>
      <c r="Q1420">
        <v>-1.0321956000000001</v>
      </c>
      <c r="R1420">
        <v>-4.0662446000000001</v>
      </c>
      <c r="S1420">
        <v>-2.0019144999999998</v>
      </c>
    </row>
    <row r="1421" spans="1:19" x14ac:dyDescent="0.3">
      <c r="A1421">
        <v>1362</v>
      </c>
      <c r="B1421">
        <v>59.9540176</v>
      </c>
      <c r="C1421">
        <v>99.941635099999999</v>
      </c>
      <c r="D1421">
        <v>-2.5347423999999998</v>
      </c>
      <c r="E1421">
        <v>0.95453690000000002</v>
      </c>
      <c r="F1421">
        <v>-1.5806053</v>
      </c>
      <c r="G1421">
        <v>-3.4893467</v>
      </c>
      <c r="H1421">
        <v>-4.2426633999999996</v>
      </c>
      <c r="I1421">
        <v>0.36812149999999999</v>
      </c>
      <c r="J1421">
        <v>-3.8750423999999999</v>
      </c>
      <c r="K1421">
        <v>-4.6106920000000002</v>
      </c>
      <c r="L1421">
        <v>-5.8784280000000004</v>
      </c>
      <c r="M1421">
        <v>-9.6304299999999995E-2</v>
      </c>
      <c r="N1421">
        <v>-5.9749321999999996</v>
      </c>
      <c r="O1421">
        <v>-5.7821239999999996</v>
      </c>
      <c r="P1421">
        <v>-3.0105800999999999</v>
      </c>
      <c r="Q1421">
        <v>-1.0367379000000001</v>
      </c>
      <c r="R1421">
        <v>-4.0478434999999999</v>
      </c>
      <c r="S1421">
        <v>-1.9744288000000001</v>
      </c>
    </row>
    <row r="1422" spans="1:19" x14ac:dyDescent="0.3">
      <c r="A1422">
        <v>1363</v>
      </c>
      <c r="B1422">
        <v>59.950641599999997</v>
      </c>
      <c r="C1422">
        <v>99.941261299999994</v>
      </c>
      <c r="D1422">
        <v>-2.5429077000000002</v>
      </c>
      <c r="E1422">
        <v>0.94977100000000003</v>
      </c>
      <c r="F1422">
        <v>-1.5935364000000001</v>
      </c>
      <c r="G1422">
        <v>-3.4927459000000001</v>
      </c>
      <c r="H1422">
        <v>-4.2576194000000003</v>
      </c>
      <c r="I1422">
        <v>0.35761199999999999</v>
      </c>
      <c r="J1422">
        <v>-3.9005074999999998</v>
      </c>
      <c r="K1422">
        <v>-4.6151381000000002</v>
      </c>
      <c r="L1422">
        <v>-5.8963766</v>
      </c>
      <c r="M1422">
        <v>-0.1074503</v>
      </c>
      <c r="N1422">
        <v>-6.0040269000000004</v>
      </c>
      <c r="O1422">
        <v>-5.7889261000000003</v>
      </c>
      <c r="P1422">
        <v>-3.0202819999999999</v>
      </c>
      <c r="Q1422">
        <v>-1.0370851999999999</v>
      </c>
      <c r="R1422">
        <v>-4.0578922999999998</v>
      </c>
      <c r="S1422">
        <v>-1.9837834999999999</v>
      </c>
    </row>
    <row r="1423" spans="1:19" x14ac:dyDescent="0.3">
      <c r="A1423">
        <v>1364</v>
      </c>
      <c r="B1423">
        <v>59.959217099999996</v>
      </c>
      <c r="C1423">
        <v>99.941421500000004</v>
      </c>
      <c r="D1423">
        <v>-2.5171191999999998</v>
      </c>
      <c r="E1423">
        <v>0.94154499999999997</v>
      </c>
      <c r="F1423">
        <v>-1.5759742999999999</v>
      </c>
      <c r="G1423">
        <v>-3.4587319000000001</v>
      </c>
      <c r="H1423">
        <v>-4.2302198000000004</v>
      </c>
      <c r="I1423">
        <v>0.34721479999999999</v>
      </c>
      <c r="J1423">
        <v>-3.8835055999999999</v>
      </c>
      <c r="K1423">
        <v>-4.5773419999999998</v>
      </c>
      <c r="L1423">
        <v>-5.8767718999999996</v>
      </c>
      <c r="M1423">
        <v>-0.1159651</v>
      </c>
      <c r="N1423">
        <v>-5.9929360999999997</v>
      </c>
      <c r="O1423">
        <v>-5.7608069999999998</v>
      </c>
      <c r="P1423">
        <v>-2.9922791000000002</v>
      </c>
      <c r="Q1423">
        <v>-1.0491126</v>
      </c>
      <c r="R1423">
        <v>-4.0419168000000001</v>
      </c>
      <c r="S1423">
        <v>-1.9437530000000001</v>
      </c>
    </row>
    <row r="1424" spans="1:19" x14ac:dyDescent="0.3">
      <c r="A1424">
        <v>1365</v>
      </c>
      <c r="B1424">
        <v>59.994239800000003</v>
      </c>
      <c r="C1424">
        <v>99.941848800000002</v>
      </c>
      <c r="D1424">
        <v>-2.4084612999999999</v>
      </c>
      <c r="E1424">
        <v>0.95249660000000003</v>
      </c>
      <c r="F1424">
        <v>-1.4563649000000001</v>
      </c>
      <c r="G1424">
        <v>-3.3610259999999998</v>
      </c>
      <c r="H1424">
        <v>-4.1358185000000001</v>
      </c>
      <c r="I1424">
        <v>0.36191279999999998</v>
      </c>
      <c r="J1424">
        <v>-3.7744057</v>
      </c>
      <c r="K1424">
        <v>-4.4976387000000004</v>
      </c>
      <c r="L1424">
        <v>-5.7838773999999997</v>
      </c>
      <c r="M1424">
        <v>-0.1100642</v>
      </c>
      <c r="N1424">
        <v>-5.8941407000000003</v>
      </c>
      <c r="O1424">
        <v>-5.6738124000000001</v>
      </c>
      <c r="P1424">
        <v>-2.8931754000000001</v>
      </c>
      <c r="Q1424">
        <v>-1.0357547</v>
      </c>
      <c r="R1424">
        <v>-3.9294543000000002</v>
      </c>
      <c r="S1424">
        <v>-1.8580068000000001</v>
      </c>
    </row>
    <row r="1425" spans="1:19" x14ac:dyDescent="0.3">
      <c r="A1425">
        <v>1366</v>
      </c>
      <c r="B1425">
        <v>59.998638200000002</v>
      </c>
      <c r="C1425">
        <v>99.942092900000006</v>
      </c>
      <c r="D1425">
        <v>-2.3461432000000002</v>
      </c>
      <c r="E1425">
        <v>0.95679599999999998</v>
      </c>
      <c r="F1425">
        <v>-1.3897473</v>
      </c>
      <c r="G1425">
        <v>-3.3030075999999999</v>
      </c>
      <c r="H1425">
        <v>-4.0768475999999998</v>
      </c>
      <c r="I1425">
        <v>0.36382409999999998</v>
      </c>
      <c r="J1425">
        <v>-3.7135227</v>
      </c>
      <c r="K1425">
        <v>-4.4405789000000002</v>
      </c>
      <c r="L1425">
        <v>-5.7364607000000003</v>
      </c>
      <c r="M1425">
        <v>-0.107437</v>
      </c>
      <c r="N1425">
        <v>-5.8440981000000001</v>
      </c>
      <c r="O1425">
        <v>-5.6290236</v>
      </c>
      <c r="P1425">
        <v>-2.8213582000000001</v>
      </c>
      <c r="Q1425">
        <v>-1.0296938</v>
      </c>
      <c r="R1425">
        <v>-3.8515763000000001</v>
      </c>
      <c r="S1425">
        <v>-1.7922499999999999</v>
      </c>
    </row>
    <row r="1426" spans="1:19" x14ac:dyDescent="0.3">
      <c r="A1426">
        <v>1367</v>
      </c>
      <c r="B1426">
        <v>59.986595199999996</v>
      </c>
      <c r="C1426">
        <v>99.941444399999995</v>
      </c>
      <c r="D1426">
        <v>-2.3382714</v>
      </c>
      <c r="E1426">
        <v>0.95172049999999997</v>
      </c>
      <c r="F1426">
        <v>-1.3869511999999999</v>
      </c>
      <c r="G1426">
        <v>-3.2900605000000001</v>
      </c>
      <c r="H1426">
        <v>-4.0798426000000001</v>
      </c>
      <c r="I1426">
        <v>0.35646230000000001</v>
      </c>
      <c r="J1426">
        <v>-3.7238801000000001</v>
      </c>
      <c r="K1426">
        <v>-4.4362130000000004</v>
      </c>
      <c r="L1426">
        <v>-5.7382077999999996</v>
      </c>
      <c r="M1426">
        <v>-0.11291420000000001</v>
      </c>
      <c r="N1426">
        <v>-5.8513222000000003</v>
      </c>
      <c r="O1426">
        <v>-5.6252947000000004</v>
      </c>
      <c r="P1426">
        <v>-2.8226513999999998</v>
      </c>
      <c r="Q1426">
        <v>-1.0314661000000001</v>
      </c>
      <c r="R1426">
        <v>-3.8546417000000002</v>
      </c>
      <c r="S1426">
        <v>-1.7917713</v>
      </c>
    </row>
    <row r="1427" spans="1:19" x14ac:dyDescent="0.3">
      <c r="A1427">
        <v>1368</v>
      </c>
      <c r="B1427">
        <v>59.959552799999997</v>
      </c>
      <c r="C1427">
        <v>99.941680899999994</v>
      </c>
      <c r="D1427">
        <v>-2.3135070999999998</v>
      </c>
      <c r="E1427">
        <v>0.94517839999999997</v>
      </c>
      <c r="F1427">
        <v>-1.3687284</v>
      </c>
      <c r="G1427">
        <v>-3.2587535000000001</v>
      </c>
      <c r="H1427">
        <v>-4.0687327</v>
      </c>
      <c r="I1427">
        <v>0.35772209999999999</v>
      </c>
      <c r="J1427">
        <v>-3.7115108999999999</v>
      </c>
      <c r="K1427">
        <v>-4.4263630000000003</v>
      </c>
      <c r="L1427">
        <v>-5.7284632000000002</v>
      </c>
      <c r="M1427">
        <v>-0.11547590000000001</v>
      </c>
      <c r="N1427">
        <v>-5.8441396000000001</v>
      </c>
      <c r="O1427">
        <v>-5.6129870000000004</v>
      </c>
      <c r="P1427">
        <v>-2.8243643999999999</v>
      </c>
      <c r="Q1427">
        <v>-1.0381448</v>
      </c>
      <c r="R1427">
        <v>-3.8630338000000002</v>
      </c>
      <c r="S1427">
        <v>-1.7868055</v>
      </c>
    </row>
    <row r="1428" spans="1:19" x14ac:dyDescent="0.3">
      <c r="A1428">
        <v>1369</v>
      </c>
      <c r="B1428">
        <v>59.955036200000002</v>
      </c>
      <c r="C1428">
        <v>99.941413900000001</v>
      </c>
      <c r="D1428">
        <v>-2.2981509999999998</v>
      </c>
      <c r="E1428">
        <v>0.93560449999999995</v>
      </c>
      <c r="F1428">
        <v>-1.3629462999999999</v>
      </c>
      <c r="G1428">
        <v>-3.2338243000000002</v>
      </c>
      <c r="H1428">
        <v>-4.0646519999999997</v>
      </c>
      <c r="I1428">
        <v>0.3457768</v>
      </c>
      <c r="J1428">
        <v>-3.7193744</v>
      </c>
      <c r="K1428">
        <v>-4.4103355000000004</v>
      </c>
      <c r="L1428">
        <v>-5.7277278999999997</v>
      </c>
      <c r="M1428">
        <v>-0.12894230000000001</v>
      </c>
      <c r="N1428">
        <v>-5.8568702000000004</v>
      </c>
      <c r="O1428">
        <v>-5.5987863999999998</v>
      </c>
      <c r="P1428">
        <v>-2.8038870999999999</v>
      </c>
      <c r="Q1428">
        <v>-1.0389572</v>
      </c>
      <c r="R1428">
        <v>-3.843369</v>
      </c>
      <c r="S1428">
        <v>-1.7655160000000001</v>
      </c>
    </row>
    <row r="1429" spans="1:19" x14ac:dyDescent="0.3">
      <c r="A1429">
        <v>1370</v>
      </c>
      <c r="B1429">
        <v>59.962390900000003</v>
      </c>
      <c r="C1429">
        <v>99.941520699999998</v>
      </c>
      <c r="D1429">
        <v>-2.2989345000000001</v>
      </c>
      <c r="E1429">
        <v>0.93155650000000001</v>
      </c>
      <c r="F1429">
        <v>-1.3677779000000001</v>
      </c>
      <c r="G1429">
        <v>-3.2305595999999999</v>
      </c>
      <c r="H1429">
        <v>-4.0666523000000003</v>
      </c>
      <c r="I1429">
        <v>0.34031400000000001</v>
      </c>
      <c r="J1429">
        <v>-3.7268379</v>
      </c>
      <c r="K1429">
        <v>-4.4068737000000002</v>
      </c>
      <c r="L1429">
        <v>-5.7316722999999996</v>
      </c>
      <c r="M1429">
        <v>-0.1367488</v>
      </c>
      <c r="N1429">
        <v>-5.8686217999999997</v>
      </c>
      <c r="O1429">
        <v>-5.5949239999999998</v>
      </c>
      <c r="P1429">
        <v>-2.7888628999999998</v>
      </c>
      <c r="Q1429">
        <v>-1.0501292</v>
      </c>
      <c r="R1429">
        <v>-3.8395163999999999</v>
      </c>
      <c r="S1429">
        <v>-1.73932</v>
      </c>
    </row>
    <row r="1430" spans="1:19" x14ac:dyDescent="0.3">
      <c r="A1430">
        <v>1371</v>
      </c>
      <c r="B1430">
        <v>60.000263199999999</v>
      </c>
      <c r="C1430">
        <v>99.941497799999993</v>
      </c>
      <c r="D1430">
        <v>-2.3056101999999998</v>
      </c>
      <c r="E1430">
        <v>0.92968419999999996</v>
      </c>
      <c r="F1430">
        <v>-1.3763257</v>
      </c>
      <c r="G1430">
        <v>-3.2353624999999999</v>
      </c>
      <c r="H1430">
        <v>-4.0640821000000003</v>
      </c>
      <c r="I1430">
        <v>0.33062629999999998</v>
      </c>
      <c r="J1430">
        <v>-3.7339554000000001</v>
      </c>
      <c r="K1430">
        <v>-4.3946161000000004</v>
      </c>
      <c r="L1430">
        <v>-5.7311411000000003</v>
      </c>
      <c r="M1430">
        <v>-0.1461846</v>
      </c>
      <c r="N1430">
        <v>-5.8775257999999999</v>
      </c>
      <c r="O1430">
        <v>-5.5849570999999996</v>
      </c>
      <c r="P1430">
        <v>-2.7965813000000002</v>
      </c>
      <c r="Q1430">
        <v>-1.0534513000000001</v>
      </c>
      <c r="R1430">
        <v>-3.8505573000000002</v>
      </c>
      <c r="S1430">
        <v>-1.7437161999999999</v>
      </c>
    </row>
    <row r="1431" spans="1:19" x14ac:dyDescent="0.3">
      <c r="A1431">
        <v>1372</v>
      </c>
      <c r="B1431">
        <v>60.015678399999999</v>
      </c>
      <c r="C1431">
        <v>99.941635099999999</v>
      </c>
      <c r="D1431">
        <v>-2.2181834999999999</v>
      </c>
      <c r="E1431">
        <v>0.94559079999999995</v>
      </c>
      <c r="F1431">
        <v>-1.2729927000000001</v>
      </c>
      <c r="G1431">
        <v>-3.1638429000000001</v>
      </c>
      <c r="H1431">
        <v>-3.9722409000000001</v>
      </c>
      <c r="I1431">
        <v>0.34073720000000002</v>
      </c>
      <c r="J1431">
        <v>-3.6320033</v>
      </c>
      <c r="K1431">
        <v>-4.3128862000000003</v>
      </c>
      <c r="L1431">
        <v>-5.6532850000000003</v>
      </c>
      <c r="M1431">
        <v>-0.1298272</v>
      </c>
      <c r="N1431">
        <v>-5.7833123000000004</v>
      </c>
      <c r="O1431">
        <v>-5.5234575000000001</v>
      </c>
      <c r="P1431">
        <v>-2.7240117000000001</v>
      </c>
      <c r="Q1431">
        <v>-1.0538409</v>
      </c>
      <c r="R1431">
        <v>-3.7783761</v>
      </c>
      <c r="S1431">
        <v>-1.6707561</v>
      </c>
    </row>
    <row r="1432" spans="1:19" x14ac:dyDescent="0.3">
      <c r="A1432">
        <v>1373</v>
      </c>
      <c r="B1432">
        <v>60.0043449</v>
      </c>
      <c r="C1432">
        <v>99.9423599</v>
      </c>
      <c r="D1432">
        <v>-2.1217929999999998</v>
      </c>
      <c r="E1432">
        <v>0.95000370000000001</v>
      </c>
      <c r="F1432">
        <v>-1.1721895</v>
      </c>
      <c r="G1432">
        <v>-3.0718657999999999</v>
      </c>
      <c r="H1432">
        <v>-3.8933067000000001</v>
      </c>
      <c r="I1432">
        <v>0.35343570000000002</v>
      </c>
      <c r="J1432">
        <v>-3.5403704999999999</v>
      </c>
      <c r="K1432">
        <v>-4.2466515999999999</v>
      </c>
      <c r="L1432">
        <v>-5.5835017999999996</v>
      </c>
      <c r="M1432">
        <v>-0.1242442</v>
      </c>
      <c r="N1432">
        <v>-5.7079458000000001</v>
      </c>
      <c r="O1432">
        <v>-5.4592580999999996</v>
      </c>
      <c r="P1432">
        <v>-2.6335104</v>
      </c>
      <c r="Q1432">
        <v>-1.0400232</v>
      </c>
      <c r="R1432">
        <v>-3.6740569999999999</v>
      </c>
      <c r="S1432">
        <v>-1.5940726000000001</v>
      </c>
    </row>
    <row r="1433" spans="1:19" x14ac:dyDescent="0.3">
      <c r="A1433">
        <v>1374</v>
      </c>
      <c r="B1433">
        <v>59.9940681</v>
      </c>
      <c r="C1433">
        <v>99.942306500000001</v>
      </c>
      <c r="D1433">
        <v>-2.122185</v>
      </c>
      <c r="E1433">
        <v>0.93883190000000005</v>
      </c>
      <c r="F1433">
        <v>-1.1837527999999999</v>
      </c>
      <c r="G1433">
        <v>-3.0610862000000001</v>
      </c>
      <c r="H1433">
        <v>-3.8892167</v>
      </c>
      <c r="I1433">
        <v>0.33212059999999999</v>
      </c>
      <c r="J1433">
        <v>-3.5575956999999998</v>
      </c>
      <c r="K1433">
        <v>-4.2212462000000004</v>
      </c>
      <c r="L1433">
        <v>-5.5971551000000002</v>
      </c>
      <c r="M1433">
        <v>-0.13902909999999999</v>
      </c>
      <c r="N1433">
        <v>-5.7363844000000004</v>
      </c>
      <c r="O1433">
        <v>-5.4581261000000003</v>
      </c>
      <c r="P1433">
        <v>-2.6215169</v>
      </c>
      <c r="Q1433">
        <v>-1.0337468000000001</v>
      </c>
      <c r="R1433">
        <v>-3.6557871999999998</v>
      </c>
      <c r="S1433">
        <v>-1.5883554</v>
      </c>
    </row>
    <row r="1434" spans="1:19" x14ac:dyDescent="0.3">
      <c r="A1434">
        <v>1375</v>
      </c>
      <c r="B1434">
        <v>59.9868393</v>
      </c>
      <c r="C1434">
        <v>99.941986099999994</v>
      </c>
      <c r="D1434">
        <v>-2.109524</v>
      </c>
      <c r="E1434">
        <v>0.9358978</v>
      </c>
      <c r="F1434">
        <v>-1.1740263</v>
      </c>
      <c r="G1434">
        <v>-3.0454907000000002</v>
      </c>
      <c r="H1434">
        <v>-3.8810730000000002</v>
      </c>
      <c r="I1434">
        <v>0.33024500000000001</v>
      </c>
      <c r="J1434">
        <v>-3.5513279</v>
      </c>
      <c r="K1434">
        <v>-4.2112265000000004</v>
      </c>
      <c r="L1434">
        <v>-5.5870166000000001</v>
      </c>
      <c r="M1434">
        <v>-0.13837379999999999</v>
      </c>
      <c r="N1434">
        <v>-5.7255902000000001</v>
      </c>
      <c r="O1434">
        <v>-5.4486432000000002</v>
      </c>
      <c r="P1434">
        <v>-2.6144031999999999</v>
      </c>
      <c r="Q1434">
        <v>-1.0442712000000001</v>
      </c>
      <c r="R1434">
        <v>-3.6591976000000002</v>
      </c>
      <c r="S1434">
        <v>-1.5707171</v>
      </c>
    </row>
    <row r="1435" spans="1:19" x14ac:dyDescent="0.3">
      <c r="A1435">
        <v>1376</v>
      </c>
      <c r="B1435">
        <v>59.9887619</v>
      </c>
      <c r="C1435">
        <v>99.942031900000003</v>
      </c>
      <c r="D1435">
        <v>-2.0873351000000002</v>
      </c>
      <c r="E1435">
        <v>0.9425074</v>
      </c>
      <c r="F1435">
        <v>-1.1452281</v>
      </c>
      <c r="G1435">
        <v>-3.0299117999999998</v>
      </c>
      <c r="H1435">
        <v>-3.8601996999999999</v>
      </c>
      <c r="I1435">
        <v>0.3349857</v>
      </c>
      <c r="J1435">
        <v>-3.5257141999999999</v>
      </c>
      <c r="K1435">
        <v>-4.1950941000000004</v>
      </c>
      <c r="L1435">
        <v>-5.5702071000000002</v>
      </c>
      <c r="M1435">
        <v>-0.13382549999999999</v>
      </c>
      <c r="N1435">
        <v>-5.7042317000000002</v>
      </c>
      <c r="O1435">
        <v>-5.4363812999999999</v>
      </c>
      <c r="P1435">
        <v>-2.5857481999999998</v>
      </c>
      <c r="Q1435">
        <v>-1.0441425</v>
      </c>
      <c r="R1435">
        <v>-3.6304137999999999</v>
      </c>
      <c r="S1435">
        <v>-1.5421910999999999</v>
      </c>
    </row>
    <row r="1436" spans="1:19" x14ac:dyDescent="0.3">
      <c r="A1436">
        <v>1377</v>
      </c>
      <c r="B1436">
        <v>59.953472099999999</v>
      </c>
      <c r="C1436">
        <v>99.941863999999995</v>
      </c>
      <c r="D1436">
        <v>-2.0730708</v>
      </c>
      <c r="E1436">
        <v>0.93332099999999996</v>
      </c>
      <c r="F1436">
        <v>-1.1401498000000001</v>
      </c>
      <c r="G1436">
        <v>-3.0064609</v>
      </c>
      <c r="H1436">
        <v>-3.8629981999999998</v>
      </c>
      <c r="I1436">
        <v>0.33149240000000002</v>
      </c>
      <c r="J1436">
        <v>-3.5320057999999999</v>
      </c>
      <c r="K1436">
        <v>-4.1943989000000004</v>
      </c>
      <c r="L1436">
        <v>-5.5729331999999996</v>
      </c>
      <c r="M1436">
        <v>-0.1391532</v>
      </c>
      <c r="N1436">
        <v>-5.7122849999999996</v>
      </c>
      <c r="O1436">
        <v>-5.4337792</v>
      </c>
      <c r="P1436">
        <v>-2.5848784</v>
      </c>
      <c r="Q1436">
        <v>-1.0343329999999999</v>
      </c>
      <c r="R1436">
        <v>-3.6197344999999999</v>
      </c>
      <c r="S1436">
        <v>-1.5511307000000001</v>
      </c>
    </row>
    <row r="1437" spans="1:19" x14ac:dyDescent="0.3">
      <c r="A1437">
        <v>1378</v>
      </c>
      <c r="B1437">
        <v>59.982086199999998</v>
      </c>
      <c r="C1437">
        <v>99.941451999999998</v>
      </c>
      <c r="D1437">
        <v>-2.1273550999999999</v>
      </c>
      <c r="E1437">
        <v>0.91899850000000005</v>
      </c>
      <c r="F1437">
        <v>-1.2087564</v>
      </c>
      <c r="G1437">
        <v>-3.0464221999999999</v>
      </c>
      <c r="H1437">
        <v>-3.9120708</v>
      </c>
      <c r="I1437">
        <v>0.3049597</v>
      </c>
      <c r="J1437">
        <v>-3.6076112</v>
      </c>
      <c r="K1437">
        <v>-4.216939</v>
      </c>
      <c r="L1437">
        <v>-5.6234102000000004</v>
      </c>
      <c r="M1437">
        <v>-0.1663193</v>
      </c>
      <c r="N1437">
        <v>-5.7899303</v>
      </c>
      <c r="O1437">
        <v>-5.4570913000000001</v>
      </c>
      <c r="P1437">
        <v>-2.6337209000000001</v>
      </c>
      <c r="Q1437">
        <v>-1.0618846</v>
      </c>
      <c r="R1437">
        <v>-3.6961287999999999</v>
      </c>
      <c r="S1437">
        <v>-1.5724217</v>
      </c>
    </row>
    <row r="1438" spans="1:19" x14ac:dyDescent="0.3">
      <c r="A1438">
        <v>1379</v>
      </c>
      <c r="B1438">
        <v>59.9468575</v>
      </c>
      <c r="C1438">
        <v>99.941238400000003</v>
      </c>
      <c r="D1438">
        <v>-2.1182894999999999</v>
      </c>
      <c r="E1438">
        <v>0.89653110000000003</v>
      </c>
      <c r="F1438">
        <v>-1.2221583</v>
      </c>
      <c r="G1438">
        <v>-3.0148891999999998</v>
      </c>
      <c r="H1438">
        <v>-3.9125774</v>
      </c>
      <c r="I1438">
        <v>0.2896242</v>
      </c>
      <c r="J1438">
        <v>-3.6234530999999999</v>
      </c>
      <c r="K1438">
        <v>-4.2021097999999997</v>
      </c>
      <c r="L1438">
        <v>-5.6243176000000004</v>
      </c>
      <c r="M1438">
        <v>-0.17740810000000001</v>
      </c>
      <c r="N1438">
        <v>-5.8019257</v>
      </c>
      <c r="O1438">
        <v>-5.4469094</v>
      </c>
      <c r="P1438">
        <v>-2.6434877000000001</v>
      </c>
      <c r="Q1438">
        <v>-1.0751507</v>
      </c>
      <c r="R1438">
        <v>-3.7191619999999999</v>
      </c>
      <c r="S1438">
        <v>-1.5689225</v>
      </c>
    </row>
    <row r="1439" spans="1:19" x14ac:dyDescent="0.3">
      <c r="A1439">
        <v>1380</v>
      </c>
      <c r="B1439">
        <v>59.965965300000001</v>
      </c>
      <c r="C1439">
        <v>99.941551200000006</v>
      </c>
      <c r="D1439">
        <v>-2.0219239999999998</v>
      </c>
      <c r="E1439">
        <v>0.90399300000000005</v>
      </c>
      <c r="F1439">
        <v>-1.1183312000000001</v>
      </c>
      <c r="G1439">
        <v>-2.9259860999999998</v>
      </c>
      <c r="H1439">
        <v>-3.8221919999999998</v>
      </c>
      <c r="I1439">
        <v>0.30256880000000003</v>
      </c>
      <c r="J1439">
        <v>-3.5201232</v>
      </c>
      <c r="K1439">
        <v>-4.1246695999999998</v>
      </c>
      <c r="L1439">
        <v>-5.5355648999999998</v>
      </c>
      <c r="M1439">
        <v>-0.16538249999999999</v>
      </c>
      <c r="N1439">
        <v>-5.7011475999999996</v>
      </c>
      <c r="O1439">
        <v>-5.3701825000000003</v>
      </c>
      <c r="P1439">
        <v>-2.5774754999999998</v>
      </c>
      <c r="Q1439">
        <v>-1.0674634999999999</v>
      </c>
      <c r="R1439">
        <v>-3.6454620000000002</v>
      </c>
      <c r="S1439">
        <v>-1.5105971</v>
      </c>
    </row>
    <row r="1440" spans="1:19" x14ac:dyDescent="0.3">
      <c r="A1440">
        <v>1381</v>
      </c>
      <c r="B1440">
        <v>59.9724808</v>
      </c>
      <c r="C1440">
        <v>99.9421234</v>
      </c>
      <c r="D1440">
        <v>-1.9156283999999999</v>
      </c>
      <c r="E1440">
        <v>0.92225840000000003</v>
      </c>
      <c r="F1440">
        <v>-0.99377009999999999</v>
      </c>
      <c r="G1440">
        <v>-2.8379566999999999</v>
      </c>
      <c r="H1440">
        <v>-3.7253105999999998</v>
      </c>
      <c r="I1440">
        <v>0.32087280000000001</v>
      </c>
      <c r="J1440">
        <v>-3.4049377000000001</v>
      </c>
      <c r="K1440">
        <v>-4.0460925000000003</v>
      </c>
      <c r="L1440">
        <v>-5.4524422000000001</v>
      </c>
      <c r="M1440">
        <v>-0.1508092</v>
      </c>
      <c r="N1440">
        <v>-5.6034512999999997</v>
      </c>
      <c r="O1440">
        <v>-5.3016323999999999</v>
      </c>
      <c r="P1440">
        <v>-2.4656801000000002</v>
      </c>
      <c r="Q1440">
        <v>-1.0496242</v>
      </c>
      <c r="R1440">
        <v>-3.5158265000000002</v>
      </c>
      <c r="S1440">
        <v>-1.4166409</v>
      </c>
    </row>
    <row r="1441" spans="1:19" x14ac:dyDescent="0.3">
      <c r="A1441">
        <v>1382</v>
      </c>
      <c r="B1441">
        <v>59.8952332</v>
      </c>
      <c r="C1441">
        <v>99.941696199999996</v>
      </c>
      <c r="D1441">
        <v>-1.8845539</v>
      </c>
      <c r="E1441">
        <v>0.91339939999999997</v>
      </c>
      <c r="F1441">
        <v>-0.97155460000000005</v>
      </c>
      <c r="G1441">
        <v>-2.7980230000000001</v>
      </c>
      <c r="H1441">
        <v>-3.7204514</v>
      </c>
      <c r="I1441">
        <v>0.31964429999999999</v>
      </c>
      <c r="J1441">
        <v>-3.4013068999999998</v>
      </c>
      <c r="K1441">
        <v>-4.0400052000000004</v>
      </c>
      <c r="L1441">
        <v>-5.4523849000000002</v>
      </c>
      <c r="M1441">
        <v>-0.14964630000000001</v>
      </c>
      <c r="N1441">
        <v>-5.6022319999999999</v>
      </c>
      <c r="O1441">
        <v>-5.3027386999999999</v>
      </c>
      <c r="P1441">
        <v>-2.4545705</v>
      </c>
      <c r="Q1441">
        <v>-1.0475326</v>
      </c>
      <c r="R1441">
        <v>-3.5026252000000002</v>
      </c>
      <c r="S1441">
        <v>-1.4076229</v>
      </c>
    </row>
    <row r="1442" spans="1:19" x14ac:dyDescent="0.3">
      <c r="A1442">
        <v>1383</v>
      </c>
      <c r="B1442">
        <v>59.944709799999998</v>
      </c>
      <c r="C1442">
        <v>99.941627499999996</v>
      </c>
      <c r="D1442">
        <v>-1.8965429</v>
      </c>
      <c r="E1442">
        <v>0.90866440000000004</v>
      </c>
      <c r="F1442">
        <v>-0.98827849999999995</v>
      </c>
      <c r="G1442">
        <v>-2.8052771000000001</v>
      </c>
      <c r="H1442">
        <v>-3.7168991999999998</v>
      </c>
      <c r="I1442">
        <v>0.30670960000000003</v>
      </c>
      <c r="J1442">
        <v>-3.4106888999999998</v>
      </c>
      <c r="K1442">
        <v>-4.0235181000000004</v>
      </c>
      <c r="L1442">
        <v>-5.4488668000000002</v>
      </c>
      <c r="M1442">
        <v>-0.15982389999999999</v>
      </c>
      <c r="N1442">
        <v>-5.6088915000000004</v>
      </c>
      <c r="O1442">
        <v>-5.2890433999999997</v>
      </c>
      <c r="P1442">
        <v>-2.4532790000000002</v>
      </c>
      <c r="Q1442">
        <v>-1.0587074999999999</v>
      </c>
      <c r="R1442">
        <v>-3.5125088999999998</v>
      </c>
      <c r="S1442">
        <v>-1.3951564999999999</v>
      </c>
    </row>
    <row r="1443" spans="1:19" x14ac:dyDescent="0.3">
      <c r="A1443">
        <v>1384</v>
      </c>
      <c r="B1443">
        <v>59.940193200000003</v>
      </c>
      <c r="C1443">
        <v>99.941970800000007</v>
      </c>
      <c r="D1443">
        <v>-1.8881785</v>
      </c>
      <c r="E1443">
        <v>0.90557580000000004</v>
      </c>
      <c r="F1443">
        <v>-0.98300270000000001</v>
      </c>
      <c r="G1443">
        <v>-2.7938236999999999</v>
      </c>
      <c r="H1443">
        <v>-3.7099842999999999</v>
      </c>
      <c r="I1443">
        <v>0.30585689999999999</v>
      </c>
      <c r="J1443">
        <v>-3.4046273</v>
      </c>
      <c r="K1443">
        <v>-4.0157503999999999</v>
      </c>
      <c r="L1443">
        <v>-5.4455613999999999</v>
      </c>
      <c r="M1443">
        <v>-0.16280549999999999</v>
      </c>
      <c r="N1443">
        <v>-5.6085672000000004</v>
      </c>
      <c r="O1443">
        <v>-5.2827558999999997</v>
      </c>
      <c r="P1443">
        <v>-2.4353427999999999</v>
      </c>
      <c r="Q1443">
        <v>-1.0574517999999999</v>
      </c>
      <c r="R1443">
        <v>-3.4933171000000001</v>
      </c>
      <c r="S1443">
        <v>-1.3784759</v>
      </c>
    </row>
    <row r="1444" spans="1:19" x14ac:dyDescent="0.3">
      <c r="A1444">
        <v>1385</v>
      </c>
      <c r="B1444">
        <v>59.972614299999996</v>
      </c>
      <c r="C1444">
        <v>99.941757199999998</v>
      </c>
      <c r="D1444">
        <v>-1.891794</v>
      </c>
      <c r="E1444">
        <v>0.90036899999999997</v>
      </c>
      <c r="F1444">
        <v>-0.99182479999999995</v>
      </c>
      <c r="G1444">
        <v>-2.792233</v>
      </c>
      <c r="H1444">
        <v>-3.7056629999999999</v>
      </c>
      <c r="I1444">
        <v>0.2926433</v>
      </c>
      <c r="J1444">
        <v>-3.4135194000000002</v>
      </c>
      <c r="K1444">
        <v>-3.9982153999999999</v>
      </c>
      <c r="L1444">
        <v>-5.4434214000000001</v>
      </c>
      <c r="M1444">
        <v>-0.17346230000000001</v>
      </c>
      <c r="N1444">
        <v>-5.6170834999999997</v>
      </c>
      <c r="O1444">
        <v>-5.2699590000000001</v>
      </c>
      <c r="P1444">
        <v>-2.4410924999999999</v>
      </c>
      <c r="Q1444">
        <v>-1.0637673000000001</v>
      </c>
      <c r="R1444">
        <v>-3.5053820999999998</v>
      </c>
      <c r="S1444">
        <v>-1.3779101</v>
      </c>
    </row>
    <row r="1445" spans="1:19" x14ac:dyDescent="0.3">
      <c r="A1445">
        <v>1386</v>
      </c>
      <c r="B1445">
        <v>59.985607100000003</v>
      </c>
      <c r="C1445">
        <v>99.941909800000005</v>
      </c>
      <c r="D1445">
        <v>-1.9157591</v>
      </c>
      <c r="E1445">
        <v>0.89352299999999996</v>
      </c>
      <c r="F1445">
        <v>-1.0226360999999999</v>
      </c>
      <c r="G1445">
        <v>-2.8093514000000002</v>
      </c>
      <c r="H1445">
        <v>-3.7233681999999999</v>
      </c>
      <c r="I1445">
        <v>0.28304479999999999</v>
      </c>
      <c r="J1445">
        <v>-3.4408230999999998</v>
      </c>
      <c r="K1445">
        <v>-4.0063218999999997</v>
      </c>
      <c r="L1445">
        <v>-5.4627562000000003</v>
      </c>
      <c r="M1445">
        <v>-0.18380669999999999</v>
      </c>
      <c r="N1445">
        <v>-5.6467618999999996</v>
      </c>
      <c r="O1445">
        <v>-5.2789492999999998</v>
      </c>
      <c r="P1445">
        <v>-2.4339811999999998</v>
      </c>
      <c r="Q1445">
        <v>-1.0742886</v>
      </c>
      <c r="R1445">
        <v>-3.5087917000000002</v>
      </c>
      <c r="S1445">
        <v>-1.3602774</v>
      </c>
    </row>
    <row r="1446" spans="1:19" x14ac:dyDescent="0.3">
      <c r="A1446">
        <v>1387</v>
      </c>
      <c r="B1446">
        <v>59.950752299999998</v>
      </c>
      <c r="C1446">
        <v>99.941345200000001</v>
      </c>
      <c r="D1446">
        <v>-1.920628</v>
      </c>
      <c r="E1446">
        <v>0.87833499999999998</v>
      </c>
      <c r="F1446">
        <v>-1.0426926999999999</v>
      </c>
      <c r="G1446">
        <v>-2.7990327000000002</v>
      </c>
      <c r="H1446">
        <v>-3.7492344000000002</v>
      </c>
      <c r="I1446">
        <v>0.27533849999999999</v>
      </c>
      <c r="J1446">
        <v>-3.4743952999999999</v>
      </c>
      <c r="K1446">
        <v>-4.0244812999999997</v>
      </c>
      <c r="L1446">
        <v>-5.4797583000000003</v>
      </c>
      <c r="M1446">
        <v>-0.1937953</v>
      </c>
      <c r="N1446">
        <v>-5.6737536999999998</v>
      </c>
      <c r="O1446">
        <v>-5.2859620999999999</v>
      </c>
      <c r="P1446">
        <v>-2.4524083000000001</v>
      </c>
      <c r="Q1446">
        <v>-1.0618479999999999</v>
      </c>
      <c r="R1446">
        <v>-3.5147792999999998</v>
      </c>
      <c r="S1446">
        <v>-1.3911452</v>
      </c>
    </row>
    <row r="1447" spans="1:19" x14ac:dyDescent="0.3">
      <c r="A1447">
        <v>1388</v>
      </c>
      <c r="B1447">
        <v>60.000072500000002</v>
      </c>
      <c r="C1447">
        <v>99.941177400000001</v>
      </c>
      <c r="D1447">
        <v>-1.8831283999999999</v>
      </c>
      <c r="E1447">
        <v>0.87712109999999999</v>
      </c>
      <c r="F1447">
        <v>-1.0064070000000001</v>
      </c>
      <c r="G1447">
        <v>-2.7603187999999999</v>
      </c>
      <c r="H1447">
        <v>-3.7108471000000001</v>
      </c>
      <c r="I1447">
        <v>0.2688024</v>
      </c>
      <c r="J1447">
        <v>-3.4425444999999999</v>
      </c>
      <c r="K1447">
        <v>-3.9795585</v>
      </c>
      <c r="L1447">
        <v>-5.4402552000000002</v>
      </c>
      <c r="M1447">
        <v>-0.2018614</v>
      </c>
      <c r="N1447">
        <v>-5.6423173000000002</v>
      </c>
      <c r="O1447">
        <v>-5.2383946999999997</v>
      </c>
      <c r="P1447">
        <v>-2.4076051999999999</v>
      </c>
      <c r="Q1447">
        <v>-1.0688142</v>
      </c>
      <c r="R1447">
        <v>-3.4769416</v>
      </c>
      <c r="S1447">
        <v>-1.3393759999999999</v>
      </c>
    </row>
    <row r="1448" spans="1:19" x14ac:dyDescent="0.3">
      <c r="A1448">
        <v>1389</v>
      </c>
      <c r="B1448">
        <v>59.985588100000001</v>
      </c>
      <c r="C1448">
        <v>99.941879299999997</v>
      </c>
      <c r="D1448">
        <v>-1.7695078</v>
      </c>
      <c r="E1448">
        <v>0.88663340000000002</v>
      </c>
      <c r="F1448">
        <v>-0.88327440000000002</v>
      </c>
      <c r="G1448">
        <v>-2.6562111000000002</v>
      </c>
      <c r="H1448">
        <v>-3.6024590000000001</v>
      </c>
      <c r="I1448">
        <v>0.27834910000000002</v>
      </c>
      <c r="J1448">
        <v>-3.3246098000000002</v>
      </c>
      <c r="K1448">
        <v>-3.8807174999999998</v>
      </c>
      <c r="L1448">
        <v>-5.3549141999999996</v>
      </c>
      <c r="M1448">
        <v>-0.1894767</v>
      </c>
      <c r="N1448">
        <v>-5.5445909999999996</v>
      </c>
      <c r="O1448">
        <v>-5.1654372000000004</v>
      </c>
      <c r="P1448">
        <v>-2.3071429999999999</v>
      </c>
      <c r="Q1448">
        <v>-1.0596874000000001</v>
      </c>
      <c r="R1448">
        <v>-3.3673519999999999</v>
      </c>
      <c r="S1448">
        <v>-1.24804</v>
      </c>
    </row>
    <row r="1449" spans="1:19" x14ac:dyDescent="0.3">
      <c r="A1449">
        <v>1390</v>
      </c>
      <c r="B1449">
        <v>59.987323799999999</v>
      </c>
      <c r="C1449">
        <v>99.941802999999993</v>
      </c>
      <c r="D1449">
        <v>-1.7433955999999999</v>
      </c>
      <c r="E1449">
        <v>0.89446079999999994</v>
      </c>
      <c r="F1449">
        <v>-0.84933460000000005</v>
      </c>
      <c r="G1449">
        <v>-2.6379261000000001</v>
      </c>
      <c r="H1449">
        <v>-3.5810572999999999</v>
      </c>
      <c r="I1449">
        <v>0.28689940000000003</v>
      </c>
      <c r="J1449">
        <v>-3.2946582000000002</v>
      </c>
      <c r="K1449">
        <v>-3.8678669999999999</v>
      </c>
      <c r="L1449">
        <v>-5.3323239999999998</v>
      </c>
      <c r="M1449">
        <v>-0.18187320000000001</v>
      </c>
      <c r="N1449">
        <v>-5.5143971000000001</v>
      </c>
      <c r="O1449">
        <v>-5.1504507000000004</v>
      </c>
      <c r="P1449">
        <v>-2.2716606000000001</v>
      </c>
      <c r="Q1449">
        <v>-1.0434486000000001</v>
      </c>
      <c r="R1449">
        <v>-3.3156303999999999</v>
      </c>
      <c r="S1449">
        <v>-1.2287961000000001</v>
      </c>
    </row>
    <row r="1450" spans="1:19" x14ac:dyDescent="0.3">
      <c r="A1450">
        <v>1391</v>
      </c>
      <c r="B1450">
        <v>59.968364700000002</v>
      </c>
      <c r="C1450">
        <v>99.9418182</v>
      </c>
      <c r="D1450">
        <v>-1.7394273</v>
      </c>
      <c r="E1450">
        <v>0.88862850000000004</v>
      </c>
      <c r="F1450">
        <v>-0.85119889999999998</v>
      </c>
      <c r="G1450">
        <v>-2.6281259000000001</v>
      </c>
      <c r="H1450">
        <v>-3.5810825999999998</v>
      </c>
      <c r="I1450">
        <v>0.28179779999999999</v>
      </c>
      <c r="J1450">
        <v>-3.2997849000000001</v>
      </c>
      <c r="K1450">
        <v>-3.8627902999999999</v>
      </c>
      <c r="L1450">
        <v>-5.3369683999999999</v>
      </c>
      <c r="M1450">
        <v>-0.185726</v>
      </c>
      <c r="N1450">
        <v>-5.5228957999999997</v>
      </c>
      <c r="O1450">
        <v>-5.1512422999999998</v>
      </c>
      <c r="P1450">
        <v>-2.2660515000000001</v>
      </c>
      <c r="Q1450">
        <v>-1.0387419</v>
      </c>
      <c r="R1450">
        <v>-3.3053149999999998</v>
      </c>
      <c r="S1450">
        <v>-1.2278937000000001</v>
      </c>
    </row>
    <row r="1451" spans="1:19" x14ac:dyDescent="0.3">
      <c r="A1451">
        <v>1392</v>
      </c>
      <c r="B1451">
        <v>59.987640399999997</v>
      </c>
      <c r="C1451">
        <v>99.9418869</v>
      </c>
      <c r="D1451">
        <v>-1.7374052</v>
      </c>
      <c r="E1451">
        <v>0.89093699999999998</v>
      </c>
      <c r="F1451">
        <v>-0.84686839999999997</v>
      </c>
      <c r="G1451">
        <v>-2.6284122000000001</v>
      </c>
      <c r="H1451">
        <v>-3.5805677999999999</v>
      </c>
      <c r="I1451">
        <v>0.28274349999999998</v>
      </c>
      <c r="J1451">
        <v>-3.2983245999999999</v>
      </c>
      <c r="K1451">
        <v>-3.8632206999999998</v>
      </c>
      <c r="L1451">
        <v>-5.3344678999999999</v>
      </c>
      <c r="M1451">
        <v>-0.1894023</v>
      </c>
      <c r="N1451">
        <v>-5.5240698000000004</v>
      </c>
      <c r="O1451">
        <v>-5.1450652999999997</v>
      </c>
      <c r="P1451">
        <v>-2.2470191000000002</v>
      </c>
      <c r="Q1451">
        <v>-1.0389922</v>
      </c>
      <c r="R1451">
        <v>-3.2865326000000001</v>
      </c>
      <c r="S1451">
        <v>-1.2086110000000001</v>
      </c>
    </row>
    <row r="1452" spans="1:19" x14ac:dyDescent="0.3">
      <c r="A1452">
        <v>1393</v>
      </c>
      <c r="B1452">
        <v>59.9375839</v>
      </c>
      <c r="C1452">
        <v>99.9420547</v>
      </c>
      <c r="D1452">
        <v>-1.7286189000000001</v>
      </c>
      <c r="E1452">
        <v>0.88594329999999999</v>
      </c>
      <c r="F1452">
        <v>-0.84307560000000004</v>
      </c>
      <c r="G1452">
        <v>-2.6146321000000001</v>
      </c>
      <c r="H1452">
        <v>-3.5684847999999998</v>
      </c>
      <c r="I1452">
        <v>0.2768621</v>
      </c>
      <c r="J1452">
        <v>-3.2921225999999999</v>
      </c>
      <c r="K1452">
        <v>-3.8452568</v>
      </c>
      <c r="L1452">
        <v>-5.3392724999999999</v>
      </c>
      <c r="M1452">
        <v>-0.18548029999999999</v>
      </c>
      <c r="N1452">
        <v>-5.5249524000000001</v>
      </c>
      <c r="O1452">
        <v>-5.1537924000000004</v>
      </c>
      <c r="P1452">
        <v>-2.2385421000000001</v>
      </c>
      <c r="Q1452">
        <v>-1.0348040000000001</v>
      </c>
      <c r="R1452">
        <v>-3.2738670999999999</v>
      </c>
      <c r="S1452">
        <v>-1.2043216999999999</v>
      </c>
    </row>
    <row r="1453" spans="1:19" x14ac:dyDescent="0.3">
      <c r="A1453">
        <v>1394</v>
      </c>
      <c r="B1453">
        <v>59.952369699999998</v>
      </c>
      <c r="C1453">
        <v>99.942176799999999</v>
      </c>
      <c r="D1453">
        <v>-1.7426969999999999</v>
      </c>
      <c r="E1453">
        <v>0.88153769999999998</v>
      </c>
      <c r="F1453">
        <v>-0.86155930000000003</v>
      </c>
      <c r="G1453">
        <v>-2.6243051999999998</v>
      </c>
      <c r="H1453">
        <v>-3.5777752</v>
      </c>
      <c r="I1453">
        <v>0.27348250000000002</v>
      </c>
      <c r="J1453">
        <v>-3.3047930999999999</v>
      </c>
      <c r="K1453">
        <v>-3.8511677</v>
      </c>
      <c r="L1453">
        <v>-5.3451098999999997</v>
      </c>
      <c r="M1453">
        <v>-0.19008439999999999</v>
      </c>
      <c r="N1453">
        <v>-5.5353941999999998</v>
      </c>
      <c r="O1453">
        <v>-5.1550254999999998</v>
      </c>
      <c r="P1453">
        <v>-2.2261364000000001</v>
      </c>
      <c r="Q1453">
        <v>-1.0252646000000001</v>
      </c>
      <c r="R1453">
        <v>-3.2519220999999998</v>
      </c>
      <c r="S1453">
        <v>-1.2014556000000001</v>
      </c>
    </row>
    <row r="1454" spans="1:19" x14ac:dyDescent="0.3">
      <c r="A1454">
        <v>1395</v>
      </c>
      <c r="B1454">
        <v>59.998939499999999</v>
      </c>
      <c r="C1454">
        <v>99.942146300000005</v>
      </c>
      <c r="D1454">
        <v>-1.7727580999999999</v>
      </c>
      <c r="E1454">
        <v>0.88215699999999997</v>
      </c>
      <c r="F1454">
        <v>-0.89100109999999999</v>
      </c>
      <c r="G1454">
        <v>-2.6549849999999999</v>
      </c>
      <c r="H1454">
        <v>-3.5968494</v>
      </c>
      <c r="I1454">
        <v>0.27088309999999999</v>
      </c>
      <c r="J1454">
        <v>-3.3264662999999999</v>
      </c>
      <c r="K1454">
        <v>-3.8676422000000001</v>
      </c>
      <c r="L1454">
        <v>-5.3548454999999997</v>
      </c>
      <c r="M1454">
        <v>-0.19523799999999999</v>
      </c>
      <c r="N1454">
        <v>-5.5502833999999996</v>
      </c>
      <c r="O1454">
        <v>-5.1596069</v>
      </c>
      <c r="P1454">
        <v>-2.2248199</v>
      </c>
      <c r="Q1454">
        <v>-1.0234916000000001</v>
      </c>
      <c r="R1454">
        <v>-3.2488321999999998</v>
      </c>
      <c r="S1454">
        <v>-1.2019123</v>
      </c>
    </row>
    <row r="1455" spans="1:19" x14ac:dyDescent="0.3">
      <c r="A1455">
        <v>1396</v>
      </c>
      <c r="B1455">
        <v>60.032226600000001</v>
      </c>
      <c r="C1455">
        <v>99.941574099999997</v>
      </c>
      <c r="D1455">
        <v>-1.7863376</v>
      </c>
      <c r="E1455">
        <v>0.88760729999999999</v>
      </c>
      <c r="F1455">
        <v>-0.89913030000000005</v>
      </c>
      <c r="G1455">
        <v>-2.6740154999999999</v>
      </c>
      <c r="H1455">
        <v>-3.6020305000000001</v>
      </c>
      <c r="I1455">
        <v>0.26485940000000002</v>
      </c>
      <c r="J1455">
        <v>-3.3376712999999998</v>
      </c>
      <c r="K1455">
        <v>-3.8667995999999998</v>
      </c>
      <c r="L1455">
        <v>-5.3592205000000002</v>
      </c>
      <c r="M1455">
        <v>-0.1975961</v>
      </c>
      <c r="N1455">
        <v>-5.5570168000000004</v>
      </c>
      <c r="O1455">
        <v>-5.1616248999999996</v>
      </c>
      <c r="P1455">
        <v>-2.2312593000000001</v>
      </c>
      <c r="Q1455">
        <v>-1.0307153</v>
      </c>
      <c r="R1455">
        <v>-3.2624957999999999</v>
      </c>
      <c r="S1455">
        <v>-1.201128</v>
      </c>
    </row>
    <row r="1456" spans="1:19" x14ac:dyDescent="0.3">
      <c r="A1456">
        <v>1397</v>
      </c>
      <c r="B1456">
        <v>60.012737299999998</v>
      </c>
      <c r="C1456">
        <v>99.9415817</v>
      </c>
      <c r="D1456">
        <v>-1.7238115000000001</v>
      </c>
      <c r="E1456">
        <v>0.88286580000000003</v>
      </c>
      <c r="F1456">
        <v>-0.84134580000000003</v>
      </c>
      <c r="G1456">
        <v>-2.6067475999999998</v>
      </c>
      <c r="H1456">
        <v>-3.5559056</v>
      </c>
      <c r="I1456">
        <v>0.26427919999999999</v>
      </c>
      <c r="J1456">
        <v>-3.2921263999999999</v>
      </c>
      <c r="K1456">
        <v>-3.8200946</v>
      </c>
      <c r="L1456">
        <v>-5.3187550999999997</v>
      </c>
      <c r="M1456">
        <v>-0.19927810000000001</v>
      </c>
      <c r="N1456">
        <v>-5.5182338</v>
      </c>
      <c r="O1456">
        <v>-5.1194772999999998</v>
      </c>
      <c r="P1456">
        <v>-2.1990178</v>
      </c>
      <c r="Q1456">
        <v>-1.0318849000000001</v>
      </c>
      <c r="R1456">
        <v>-3.2314231000000002</v>
      </c>
      <c r="S1456">
        <v>-1.1677166000000001</v>
      </c>
    </row>
    <row r="1457" spans="1:19" x14ac:dyDescent="0.3">
      <c r="A1457">
        <v>1398</v>
      </c>
      <c r="B1457">
        <v>60.012153599999998</v>
      </c>
      <c r="C1457">
        <v>99.941970800000007</v>
      </c>
      <c r="D1457">
        <v>-1.6240574000000001</v>
      </c>
      <c r="E1457">
        <v>0.88714470000000001</v>
      </c>
      <c r="F1457">
        <v>-0.73731270000000004</v>
      </c>
      <c r="G1457">
        <v>-2.5112727000000001</v>
      </c>
      <c r="H1457">
        <v>-3.4682578999999998</v>
      </c>
      <c r="I1457">
        <v>0.27536060000000001</v>
      </c>
      <c r="J1457">
        <v>-3.193397</v>
      </c>
      <c r="K1457">
        <v>-3.7435288</v>
      </c>
      <c r="L1457">
        <v>-5.2367435000000002</v>
      </c>
      <c r="M1457">
        <v>-0.19012200000000001</v>
      </c>
      <c r="N1457">
        <v>-5.4270658000000003</v>
      </c>
      <c r="O1457">
        <v>-5.0466213</v>
      </c>
      <c r="P1457">
        <v>-2.1119374999999998</v>
      </c>
      <c r="Q1457">
        <v>-1.0154287</v>
      </c>
      <c r="R1457">
        <v>-3.1278868000000002</v>
      </c>
      <c r="S1457">
        <v>-1.0970925</v>
      </c>
    </row>
    <row r="1458" spans="1:19" x14ac:dyDescent="0.3">
      <c r="A1458">
        <v>1399</v>
      </c>
      <c r="B1458">
        <v>59.9818535</v>
      </c>
      <c r="C1458">
        <v>99.942077600000005</v>
      </c>
      <c r="D1458">
        <v>-1.5913470000000001</v>
      </c>
      <c r="E1458">
        <v>0.89345569999999996</v>
      </c>
      <c r="F1458">
        <v>-0.6982912</v>
      </c>
      <c r="G1458">
        <v>-2.4848731000000002</v>
      </c>
      <c r="H1458">
        <v>-3.4534345000000002</v>
      </c>
      <c r="I1458">
        <v>0.2852479</v>
      </c>
      <c r="J1458">
        <v>-3.1686863999999999</v>
      </c>
      <c r="K1458">
        <v>-3.7385929</v>
      </c>
      <c r="L1458">
        <v>-5.2260217999999998</v>
      </c>
      <c r="M1458">
        <v>-0.18569769999999999</v>
      </c>
      <c r="N1458">
        <v>-5.4119191000000004</v>
      </c>
      <c r="O1458">
        <v>-5.0403241999999997</v>
      </c>
      <c r="P1458">
        <v>-2.0999322</v>
      </c>
      <c r="Q1458">
        <v>-1.0108060000000001</v>
      </c>
      <c r="R1458">
        <v>-3.1112584999999999</v>
      </c>
      <c r="S1458">
        <v>-1.0897095000000001</v>
      </c>
    </row>
    <row r="1459" spans="1:19" x14ac:dyDescent="0.3">
      <c r="A1459">
        <v>1400</v>
      </c>
      <c r="B1459">
        <v>59.957557700000002</v>
      </c>
      <c r="C1459">
        <v>99.941635099999999</v>
      </c>
      <c r="D1459">
        <v>-1.5910139999999999</v>
      </c>
      <c r="E1459">
        <v>0.88632739999999999</v>
      </c>
      <c r="F1459">
        <v>-0.70508649999999995</v>
      </c>
      <c r="G1459">
        <v>-2.4774124999999998</v>
      </c>
      <c r="H1459">
        <v>-3.4663944</v>
      </c>
      <c r="I1459">
        <v>0.2829178</v>
      </c>
      <c r="J1459">
        <v>-3.1839767000000001</v>
      </c>
      <c r="K1459">
        <v>-3.7492230000000002</v>
      </c>
      <c r="L1459">
        <v>-5.2327738000000004</v>
      </c>
      <c r="M1459">
        <v>-0.18839020000000001</v>
      </c>
      <c r="N1459">
        <v>-5.4213638</v>
      </c>
      <c r="O1459">
        <v>-5.0443835000000004</v>
      </c>
      <c r="P1459">
        <v>-2.1019757000000001</v>
      </c>
      <c r="Q1459">
        <v>-1.0077826999999999</v>
      </c>
      <c r="R1459">
        <v>-3.1102786</v>
      </c>
      <c r="S1459">
        <v>-1.0947762999999999</v>
      </c>
    </row>
    <row r="1460" spans="1:19" x14ac:dyDescent="0.3">
      <c r="A1460">
        <v>1401</v>
      </c>
      <c r="B1460">
        <v>59.9815483</v>
      </c>
      <c r="C1460">
        <v>99.941757199999998</v>
      </c>
      <c r="D1460">
        <v>-1.5970217</v>
      </c>
      <c r="E1460">
        <v>0.89117440000000003</v>
      </c>
      <c r="F1460">
        <v>-0.70624719999999996</v>
      </c>
      <c r="G1460">
        <v>-2.4882667000000001</v>
      </c>
      <c r="H1460">
        <v>-3.4619955999999998</v>
      </c>
      <c r="I1460">
        <v>0.2824333</v>
      </c>
      <c r="J1460">
        <v>-3.1800620999999998</v>
      </c>
      <c r="K1460">
        <v>-3.7443390000000001</v>
      </c>
      <c r="L1460">
        <v>-5.2309932999999997</v>
      </c>
      <c r="M1460">
        <v>-0.18784960000000001</v>
      </c>
      <c r="N1460">
        <v>-5.4190426</v>
      </c>
      <c r="O1460">
        <v>-5.0431436999999999</v>
      </c>
      <c r="P1460">
        <v>-2.0989100999999999</v>
      </c>
      <c r="Q1460">
        <v>-1.0123175</v>
      </c>
      <c r="R1460">
        <v>-3.1117482000000001</v>
      </c>
      <c r="S1460">
        <v>-1.0871762</v>
      </c>
    </row>
    <row r="1461" spans="1:19" x14ac:dyDescent="0.3">
      <c r="A1461">
        <v>1402</v>
      </c>
      <c r="B1461">
        <v>59.992961899999997</v>
      </c>
      <c r="C1461">
        <v>99.941879299999997</v>
      </c>
      <c r="D1461">
        <v>-1.6155246000000001</v>
      </c>
      <c r="E1461">
        <v>0.89581670000000002</v>
      </c>
      <c r="F1461">
        <v>-0.72010799999999997</v>
      </c>
      <c r="G1461">
        <v>-2.5114117</v>
      </c>
      <c r="H1461">
        <v>-3.45946</v>
      </c>
      <c r="I1461">
        <v>0.27523910000000001</v>
      </c>
      <c r="J1461">
        <v>-3.1847205000000001</v>
      </c>
      <c r="K1461">
        <v>-3.7346091000000001</v>
      </c>
      <c r="L1461">
        <v>-5.2423601</v>
      </c>
      <c r="M1461">
        <v>-0.18629229999999999</v>
      </c>
      <c r="N1461">
        <v>-5.4288525999999999</v>
      </c>
      <c r="O1461">
        <v>-5.0560675000000002</v>
      </c>
      <c r="P1461">
        <v>-2.1032443000000001</v>
      </c>
      <c r="Q1461">
        <v>-1.0152452000000001</v>
      </c>
      <c r="R1461">
        <v>-3.1190102</v>
      </c>
      <c r="S1461">
        <v>-1.0885826000000001</v>
      </c>
    </row>
    <row r="1462" spans="1:19" x14ac:dyDescent="0.3">
      <c r="A1462">
        <v>1403</v>
      </c>
      <c r="B1462">
        <v>59.972545599999997</v>
      </c>
      <c r="C1462">
        <v>99.941429099999993</v>
      </c>
      <c r="D1462">
        <v>-1.6260600999999999</v>
      </c>
      <c r="E1462">
        <v>0.89007320000000001</v>
      </c>
      <c r="F1462">
        <v>-0.73638689999999996</v>
      </c>
      <c r="G1462">
        <v>-2.5162038999999998</v>
      </c>
      <c r="H1462">
        <v>-3.4752936000000001</v>
      </c>
      <c r="I1462">
        <v>0.26943040000000001</v>
      </c>
      <c r="J1462">
        <v>-3.2063632000000002</v>
      </c>
      <c r="K1462">
        <v>-3.7446345999999999</v>
      </c>
      <c r="L1462">
        <v>-5.256856</v>
      </c>
      <c r="M1462">
        <v>-0.18894739999999999</v>
      </c>
      <c r="N1462">
        <v>-5.4460034000000004</v>
      </c>
      <c r="O1462">
        <v>-5.0679083</v>
      </c>
      <c r="P1462">
        <v>-2.1215188999999999</v>
      </c>
      <c r="Q1462">
        <v>-1.0124507</v>
      </c>
      <c r="R1462">
        <v>-3.1344897999999999</v>
      </c>
      <c r="S1462">
        <v>-1.1096518</v>
      </c>
    </row>
    <row r="1463" spans="1:19" x14ac:dyDescent="0.3">
      <c r="A1463">
        <v>1404</v>
      </c>
      <c r="B1463">
        <v>59.984020200000003</v>
      </c>
      <c r="C1463">
        <v>99.941459699999996</v>
      </c>
      <c r="D1463">
        <v>-1.6494564</v>
      </c>
      <c r="E1463">
        <v>0.88338760000000005</v>
      </c>
      <c r="F1463">
        <v>-0.76646879999999995</v>
      </c>
      <c r="G1463">
        <v>-2.5329145999999998</v>
      </c>
      <c r="H1463">
        <v>-3.5045345000000001</v>
      </c>
      <c r="I1463">
        <v>0.26716079999999998</v>
      </c>
      <c r="J1463">
        <v>-3.2378743000000001</v>
      </c>
      <c r="K1463">
        <v>-3.7716059999999998</v>
      </c>
      <c r="L1463">
        <v>-5.2756027999999997</v>
      </c>
      <c r="M1463">
        <v>-0.1985643</v>
      </c>
      <c r="N1463">
        <v>-5.4743667</v>
      </c>
      <c r="O1463">
        <v>-5.0770388000000004</v>
      </c>
      <c r="P1463">
        <v>-2.1413783999999998</v>
      </c>
      <c r="Q1463">
        <v>-1.0147383000000001</v>
      </c>
      <c r="R1463">
        <v>-3.1566367</v>
      </c>
      <c r="S1463">
        <v>-1.1272237000000001</v>
      </c>
    </row>
    <row r="1464" spans="1:19" x14ac:dyDescent="0.3">
      <c r="A1464">
        <v>1405</v>
      </c>
      <c r="B1464">
        <v>59.998748800000001</v>
      </c>
      <c r="C1464">
        <v>99.941848800000002</v>
      </c>
      <c r="D1464">
        <v>-1.6776593</v>
      </c>
      <c r="E1464">
        <v>0.87849600000000005</v>
      </c>
      <c r="F1464">
        <v>-0.79956309999999997</v>
      </c>
      <c r="G1464">
        <v>-2.5562252999999999</v>
      </c>
      <c r="H1464">
        <v>-3.5170045000000001</v>
      </c>
      <c r="I1464">
        <v>0.25728459999999997</v>
      </c>
      <c r="J1464">
        <v>-3.2602196000000001</v>
      </c>
      <c r="K1464">
        <v>-3.7741984999999998</v>
      </c>
      <c r="L1464">
        <v>-5.2953609999999998</v>
      </c>
      <c r="M1464">
        <v>-0.2060188</v>
      </c>
      <c r="N1464">
        <v>-5.5015802000000003</v>
      </c>
      <c r="O1464">
        <v>-5.0893420999999996</v>
      </c>
      <c r="P1464">
        <v>-2.1343055</v>
      </c>
      <c r="Q1464">
        <v>-1.019614</v>
      </c>
      <c r="R1464">
        <v>-3.1544393999999998</v>
      </c>
      <c r="S1464">
        <v>-1.1152747999999999</v>
      </c>
    </row>
    <row r="1465" spans="1:19" x14ac:dyDescent="0.3">
      <c r="A1465">
        <v>1406</v>
      </c>
      <c r="B1465">
        <v>60.005043000000001</v>
      </c>
      <c r="C1465">
        <v>99.941383400000007</v>
      </c>
      <c r="D1465">
        <v>-1.6386312000000001</v>
      </c>
      <c r="E1465">
        <v>0.87808319999999995</v>
      </c>
      <c r="F1465">
        <v>-0.76094810000000002</v>
      </c>
      <c r="G1465">
        <v>-2.5167849000000002</v>
      </c>
      <c r="H1465">
        <v>-3.4875685999999999</v>
      </c>
      <c r="I1465">
        <v>0.25237789999999999</v>
      </c>
      <c r="J1465">
        <v>-3.2356905999999999</v>
      </c>
      <c r="K1465">
        <v>-3.7398571999999999</v>
      </c>
      <c r="L1465">
        <v>-5.2686738999999996</v>
      </c>
      <c r="M1465">
        <v>-0.2099944</v>
      </c>
      <c r="N1465">
        <v>-5.4788684999999999</v>
      </c>
      <c r="O1465">
        <v>-5.0586795999999996</v>
      </c>
      <c r="P1465">
        <v>-2.1070001</v>
      </c>
      <c r="Q1465">
        <v>-1.0246014999999999</v>
      </c>
      <c r="R1465">
        <v>-3.1321222999999998</v>
      </c>
      <c r="S1465">
        <v>-1.0829823000000001</v>
      </c>
    </row>
    <row r="1466" spans="1:19" x14ac:dyDescent="0.3">
      <c r="A1466">
        <v>1407</v>
      </c>
      <c r="B1466">
        <v>59.999195100000001</v>
      </c>
      <c r="C1466">
        <v>99.941451999999998</v>
      </c>
      <c r="D1466">
        <v>-1.5485499</v>
      </c>
      <c r="E1466">
        <v>0.89300109999999999</v>
      </c>
      <c r="F1466">
        <v>-0.65594889999999995</v>
      </c>
      <c r="G1466">
        <v>-2.4416220000000002</v>
      </c>
      <c r="H1466">
        <v>-3.4107729999999998</v>
      </c>
      <c r="I1466">
        <v>0.26864519999999997</v>
      </c>
      <c r="J1466">
        <v>-3.1426281999999999</v>
      </c>
      <c r="K1466">
        <v>-3.6793293999999999</v>
      </c>
      <c r="L1466">
        <v>-5.1987467000000001</v>
      </c>
      <c r="M1466">
        <v>-0.1948298</v>
      </c>
      <c r="N1466">
        <v>-5.3937764000000001</v>
      </c>
      <c r="O1466">
        <v>-5.0039167000000004</v>
      </c>
      <c r="P1466">
        <v>-2.0439053</v>
      </c>
      <c r="Q1466">
        <v>-1.0060351999999999</v>
      </c>
      <c r="R1466">
        <v>-3.0504608000000002</v>
      </c>
      <c r="S1466">
        <v>-1.0384532</v>
      </c>
    </row>
    <row r="1467" spans="1:19" x14ac:dyDescent="0.3">
      <c r="A1467">
        <v>1408</v>
      </c>
      <c r="B1467">
        <v>59.966774000000001</v>
      </c>
      <c r="C1467">
        <v>99.941337599999997</v>
      </c>
      <c r="D1467">
        <v>-1.4975281</v>
      </c>
      <c r="E1467">
        <v>0.89916479999999999</v>
      </c>
      <c r="F1467">
        <v>-0.59876320000000005</v>
      </c>
      <c r="G1467">
        <v>-2.3967643000000001</v>
      </c>
      <c r="H1467">
        <v>-3.3841815</v>
      </c>
      <c r="I1467">
        <v>0.28188000000000002</v>
      </c>
      <c r="J1467">
        <v>-3.1028020000000001</v>
      </c>
      <c r="K1467">
        <v>-3.6659725000000001</v>
      </c>
      <c r="L1467">
        <v>-5.1711054000000001</v>
      </c>
      <c r="M1467">
        <v>-0.18742600000000001</v>
      </c>
      <c r="N1467">
        <v>-5.3587312999999996</v>
      </c>
      <c r="O1467">
        <v>-4.9836793000000004</v>
      </c>
      <c r="P1467">
        <v>-2.0163891</v>
      </c>
      <c r="Q1467">
        <v>-0.99072720000000003</v>
      </c>
      <c r="R1467">
        <v>-3.0076364999999998</v>
      </c>
      <c r="S1467">
        <v>-1.0262450000000001</v>
      </c>
    </row>
    <row r="1468" spans="1:19" x14ac:dyDescent="0.3">
      <c r="A1468">
        <v>1409</v>
      </c>
      <c r="B1468">
        <v>59.961677600000002</v>
      </c>
      <c r="C1468">
        <v>99.941192599999994</v>
      </c>
      <c r="D1468">
        <v>-1.5092702</v>
      </c>
      <c r="E1468">
        <v>0.89910970000000001</v>
      </c>
      <c r="F1468">
        <v>-0.6105604</v>
      </c>
      <c r="G1468">
        <v>-2.4084507999999998</v>
      </c>
      <c r="H1468">
        <v>-3.3909644999999999</v>
      </c>
      <c r="I1468">
        <v>0.27897860000000002</v>
      </c>
      <c r="J1468">
        <v>-3.1124858999999998</v>
      </c>
      <c r="K1468">
        <v>-3.6698539000000001</v>
      </c>
      <c r="L1468">
        <v>-5.1801810000000001</v>
      </c>
      <c r="M1468">
        <v>-0.1861083</v>
      </c>
      <c r="N1468">
        <v>-5.3664889000000002</v>
      </c>
      <c r="O1468">
        <v>-4.9940728999999999</v>
      </c>
      <c r="P1468">
        <v>-2.0174720000000002</v>
      </c>
      <c r="Q1468">
        <v>-0.98352110000000004</v>
      </c>
      <c r="R1468">
        <v>-3.0015130000000001</v>
      </c>
      <c r="S1468">
        <v>-1.0345342</v>
      </c>
    </row>
    <row r="1469" spans="1:19" x14ac:dyDescent="0.3">
      <c r="A1469">
        <v>1410</v>
      </c>
      <c r="B1469">
        <v>59.995624499999998</v>
      </c>
      <c r="C1469">
        <v>99.940971399999995</v>
      </c>
      <c r="D1469">
        <v>-1.5289937</v>
      </c>
      <c r="E1469">
        <v>0.91078380000000003</v>
      </c>
      <c r="F1469">
        <v>-0.61860999999999999</v>
      </c>
      <c r="G1469">
        <v>-2.4398483999999998</v>
      </c>
      <c r="H1469">
        <v>-3.3966568000000001</v>
      </c>
      <c r="I1469">
        <v>0.28136329999999998</v>
      </c>
      <c r="J1469">
        <v>-3.1157932000000002</v>
      </c>
      <c r="K1469">
        <v>-3.6779307999999999</v>
      </c>
      <c r="L1469">
        <v>-5.1849474999999998</v>
      </c>
      <c r="M1469">
        <v>-0.18099670000000001</v>
      </c>
      <c r="N1469">
        <v>-5.3661441999999999</v>
      </c>
      <c r="O1469">
        <v>-5.0039505999999996</v>
      </c>
      <c r="P1469">
        <v>-2.0081878</v>
      </c>
      <c r="Q1469">
        <v>-0.98978529999999998</v>
      </c>
      <c r="R1469">
        <v>-2.9984932</v>
      </c>
      <c r="S1469">
        <v>-1.0189859000000001</v>
      </c>
    </row>
    <row r="1470" spans="1:19" x14ac:dyDescent="0.3">
      <c r="A1470">
        <v>1411</v>
      </c>
      <c r="B1470">
        <v>59.977271999999999</v>
      </c>
      <c r="C1470">
        <v>99.941482500000006</v>
      </c>
      <c r="D1470">
        <v>-1.5334653</v>
      </c>
      <c r="E1470">
        <v>0.90804390000000001</v>
      </c>
      <c r="F1470">
        <v>-0.62582119999999997</v>
      </c>
      <c r="G1470">
        <v>-2.4415798</v>
      </c>
      <c r="H1470">
        <v>-3.4018643000000002</v>
      </c>
      <c r="I1470">
        <v>0.27958490000000003</v>
      </c>
      <c r="J1470">
        <v>-3.1227794000000002</v>
      </c>
      <c r="K1470">
        <v>-3.6813606999999999</v>
      </c>
      <c r="L1470">
        <v>-5.1989783999999997</v>
      </c>
      <c r="M1470">
        <v>-0.18502260000000001</v>
      </c>
      <c r="N1470">
        <v>-5.3842001000000002</v>
      </c>
      <c r="O1470">
        <v>-5.0139551000000004</v>
      </c>
      <c r="P1470">
        <v>-2.0199652000000001</v>
      </c>
      <c r="Q1470">
        <v>-0.9854366</v>
      </c>
      <c r="R1470">
        <v>-3.0059217999999999</v>
      </c>
      <c r="S1470">
        <v>-1.0351119</v>
      </c>
    </row>
    <row r="1471" spans="1:19" x14ac:dyDescent="0.3">
      <c r="A1471">
        <v>1412</v>
      </c>
      <c r="B1471">
        <v>59.993396799999999</v>
      </c>
      <c r="C1471">
        <v>99.941635099999999</v>
      </c>
      <c r="D1471">
        <v>-1.5548592999999999</v>
      </c>
      <c r="E1471">
        <v>0.91023860000000001</v>
      </c>
      <c r="F1471">
        <v>-0.64502060000000006</v>
      </c>
      <c r="G1471">
        <v>-2.4651687</v>
      </c>
      <c r="H1471">
        <v>-3.4228776000000001</v>
      </c>
      <c r="I1471">
        <v>0.28051039999999999</v>
      </c>
      <c r="J1471">
        <v>-3.1428671000000001</v>
      </c>
      <c r="K1471">
        <v>-3.7032989999999999</v>
      </c>
      <c r="L1471">
        <v>-5.2167348999999996</v>
      </c>
      <c r="M1471">
        <v>-0.18987209999999999</v>
      </c>
      <c r="N1471">
        <v>-5.4068079000000004</v>
      </c>
      <c r="O1471">
        <v>-5.0268636000000004</v>
      </c>
      <c r="P1471">
        <v>-2.0399457999999999</v>
      </c>
      <c r="Q1471">
        <v>-0.98202630000000002</v>
      </c>
      <c r="R1471">
        <v>-3.0224918999999999</v>
      </c>
      <c r="S1471">
        <v>-1.0585028999999999</v>
      </c>
    </row>
    <row r="1472" spans="1:19" x14ac:dyDescent="0.3">
      <c r="A1472">
        <v>1413</v>
      </c>
      <c r="B1472">
        <v>59.950847600000003</v>
      </c>
      <c r="C1472">
        <v>99.941604600000005</v>
      </c>
      <c r="D1472">
        <v>-1.5759839</v>
      </c>
      <c r="E1472">
        <v>0.89742960000000005</v>
      </c>
      <c r="F1472">
        <v>-0.67895439999999996</v>
      </c>
      <c r="G1472">
        <v>-2.4734845000000001</v>
      </c>
      <c r="H1472">
        <v>-3.4560981000000002</v>
      </c>
      <c r="I1472">
        <v>0.2745667</v>
      </c>
      <c r="J1472">
        <v>-3.1820311999999999</v>
      </c>
      <c r="K1472">
        <v>-3.7305747999999999</v>
      </c>
      <c r="L1472">
        <v>-5.2484155000000001</v>
      </c>
      <c r="M1472">
        <v>-0.19756960000000001</v>
      </c>
      <c r="N1472">
        <v>-5.4461851000000001</v>
      </c>
      <c r="O1472">
        <v>-5.0508455999999997</v>
      </c>
      <c r="P1472">
        <v>-2.0755897000000001</v>
      </c>
      <c r="Q1472">
        <v>-0.98527969999999998</v>
      </c>
      <c r="R1472">
        <v>-3.0613893999999999</v>
      </c>
      <c r="S1472">
        <v>-1.0908930999999999</v>
      </c>
    </row>
    <row r="1473" spans="1:19" x14ac:dyDescent="0.3">
      <c r="A1473">
        <v>1414</v>
      </c>
      <c r="B1473">
        <v>59.941131599999999</v>
      </c>
      <c r="C1473">
        <v>99.941383400000007</v>
      </c>
      <c r="D1473">
        <v>-1.5933769</v>
      </c>
      <c r="E1473">
        <v>0.89245589999999997</v>
      </c>
      <c r="F1473">
        <v>-0.70132079999999997</v>
      </c>
      <c r="G1473">
        <v>-2.4859032999999999</v>
      </c>
      <c r="H1473">
        <v>-3.4807199999999998</v>
      </c>
      <c r="I1473">
        <v>0.27058019999999999</v>
      </c>
      <c r="J1473">
        <v>-3.2106400000000002</v>
      </c>
      <c r="K1473">
        <v>-3.7512107000000001</v>
      </c>
      <c r="L1473">
        <v>-5.2693243000000001</v>
      </c>
      <c r="M1473">
        <v>-0.20402139999999999</v>
      </c>
      <c r="N1473">
        <v>-5.4735459999999998</v>
      </c>
      <c r="O1473">
        <v>-5.0653028000000004</v>
      </c>
      <c r="P1473">
        <v>-2.0978376999999999</v>
      </c>
      <c r="Q1473">
        <v>-0.98782429999999999</v>
      </c>
      <c r="R1473">
        <v>-3.0861820999999998</v>
      </c>
      <c r="S1473">
        <v>-1.1105967999999999</v>
      </c>
    </row>
    <row r="1474" spans="1:19" x14ac:dyDescent="0.3">
      <c r="A1474">
        <v>1415</v>
      </c>
      <c r="B1474">
        <v>59.940040600000003</v>
      </c>
      <c r="C1474">
        <v>99.941253700000004</v>
      </c>
      <c r="D1474">
        <v>-1.5364686999999999</v>
      </c>
      <c r="E1474">
        <v>0.88853879999999996</v>
      </c>
      <c r="F1474">
        <v>-0.64832979999999996</v>
      </c>
      <c r="G1474">
        <v>-2.4250782000000002</v>
      </c>
      <c r="H1474">
        <v>-3.4333412999999999</v>
      </c>
      <c r="I1474">
        <v>0.26673449999999999</v>
      </c>
      <c r="J1474">
        <v>-3.1671065999999999</v>
      </c>
      <c r="K1474">
        <v>-3.6999862000000001</v>
      </c>
      <c r="L1474">
        <v>-5.2271910000000004</v>
      </c>
      <c r="M1474">
        <v>-0.206679</v>
      </c>
      <c r="N1474">
        <v>-5.4340706000000001</v>
      </c>
      <c r="O1474">
        <v>-5.0205121000000004</v>
      </c>
      <c r="P1474">
        <v>-2.0591396999999998</v>
      </c>
      <c r="Q1474">
        <v>-0.98909460000000005</v>
      </c>
      <c r="R1474">
        <v>-3.0487546999999999</v>
      </c>
      <c r="S1474">
        <v>-1.0706285</v>
      </c>
    </row>
    <row r="1475" spans="1:19" x14ac:dyDescent="0.3">
      <c r="A1475">
        <v>1416</v>
      </c>
      <c r="B1475">
        <v>59.959686300000001</v>
      </c>
      <c r="C1475">
        <v>99.941894500000004</v>
      </c>
      <c r="D1475">
        <v>-1.4629909999999999</v>
      </c>
      <c r="E1475">
        <v>0.90969259999999996</v>
      </c>
      <c r="F1475">
        <v>-0.55369840000000003</v>
      </c>
      <c r="G1475">
        <v>-2.3727551</v>
      </c>
      <c r="H1475">
        <v>-3.3571388999999998</v>
      </c>
      <c r="I1475">
        <v>0.2815896</v>
      </c>
      <c r="J1475">
        <v>-3.0760491000000001</v>
      </c>
      <c r="K1475">
        <v>-3.638639</v>
      </c>
      <c r="L1475">
        <v>-5.1677504000000001</v>
      </c>
      <c r="M1475">
        <v>-0.1936147</v>
      </c>
      <c r="N1475">
        <v>-5.3615651</v>
      </c>
      <c r="O1475">
        <v>-4.9741353999999998</v>
      </c>
      <c r="P1475">
        <v>-1.9911687</v>
      </c>
      <c r="Q1475">
        <v>-0.98134200000000005</v>
      </c>
      <c r="R1475">
        <v>-2.9730306</v>
      </c>
      <c r="S1475">
        <v>-1.0104101000000001</v>
      </c>
    </row>
    <row r="1476" spans="1:19" x14ac:dyDescent="0.3">
      <c r="A1476">
        <v>1417</v>
      </c>
      <c r="B1476">
        <v>59.974884000000003</v>
      </c>
      <c r="C1476">
        <v>99.9418182</v>
      </c>
      <c r="D1476">
        <v>-1.4625283</v>
      </c>
      <c r="E1476">
        <v>0.91567149999999997</v>
      </c>
      <c r="F1476">
        <v>-0.54725679999999999</v>
      </c>
      <c r="G1476">
        <v>-2.3782711000000001</v>
      </c>
      <c r="H1476">
        <v>-3.3589096000000001</v>
      </c>
      <c r="I1476">
        <v>0.28766079999999999</v>
      </c>
      <c r="J1476">
        <v>-3.0717487000000001</v>
      </c>
      <c r="K1476">
        <v>-3.6464818000000001</v>
      </c>
      <c r="L1476">
        <v>-5.1637278000000002</v>
      </c>
      <c r="M1476">
        <v>-0.1913041</v>
      </c>
      <c r="N1476">
        <v>-5.3552318000000003</v>
      </c>
      <c r="O1476">
        <v>-4.9724235999999999</v>
      </c>
      <c r="P1476">
        <v>-1.9964843999999999</v>
      </c>
      <c r="Q1476">
        <v>-0.96974170000000004</v>
      </c>
      <c r="R1476">
        <v>-2.9667458999999998</v>
      </c>
      <c r="S1476">
        <v>-1.0273257</v>
      </c>
    </row>
    <row r="1477" spans="1:19" x14ac:dyDescent="0.3">
      <c r="A1477">
        <v>1418</v>
      </c>
      <c r="B1477">
        <v>59.934516899999998</v>
      </c>
      <c r="C1477">
        <v>99.941497799999993</v>
      </c>
      <c r="D1477">
        <v>-1.4662993</v>
      </c>
      <c r="E1477">
        <v>0.90388290000000004</v>
      </c>
      <c r="F1477">
        <v>-0.5628166</v>
      </c>
      <c r="G1477">
        <v>-2.3702532999999999</v>
      </c>
      <c r="H1477">
        <v>-3.3784442000000001</v>
      </c>
      <c r="I1477">
        <v>0.28375070000000002</v>
      </c>
      <c r="J1477">
        <v>-3.0951933999999999</v>
      </c>
      <c r="K1477">
        <v>-3.6621063</v>
      </c>
      <c r="L1477">
        <v>-5.1779932999999998</v>
      </c>
      <c r="M1477">
        <v>-0.1956398</v>
      </c>
      <c r="N1477">
        <v>-5.3738332</v>
      </c>
      <c r="O1477">
        <v>-4.9823532000000004</v>
      </c>
      <c r="P1477">
        <v>-2.0123763000000001</v>
      </c>
      <c r="Q1477">
        <v>-0.97238139999999995</v>
      </c>
      <c r="R1477">
        <v>-2.9852767</v>
      </c>
      <c r="S1477">
        <v>-1.0405778000000001</v>
      </c>
    </row>
    <row r="1478" spans="1:19" x14ac:dyDescent="0.3">
      <c r="A1478">
        <v>1419</v>
      </c>
      <c r="B1478">
        <v>59.929760000000002</v>
      </c>
      <c r="C1478">
        <v>99.941421500000004</v>
      </c>
      <c r="D1478">
        <v>-1.4691479999999999</v>
      </c>
      <c r="E1478">
        <v>0.90273870000000001</v>
      </c>
      <c r="F1478">
        <v>-0.56680940000000002</v>
      </c>
      <c r="G1478">
        <v>-2.3719579999999998</v>
      </c>
      <c r="H1478">
        <v>-3.3795166000000001</v>
      </c>
      <c r="I1478">
        <v>0.2801572</v>
      </c>
      <c r="J1478">
        <v>-3.0998595</v>
      </c>
      <c r="K1478">
        <v>-3.6595844999999998</v>
      </c>
      <c r="L1478">
        <v>-5.1827291999999998</v>
      </c>
      <c r="M1478">
        <v>-0.19689480000000001</v>
      </c>
      <c r="N1478">
        <v>-5.3798246000000001</v>
      </c>
      <c r="O1478">
        <v>-4.9858351000000001</v>
      </c>
      <c r="P1478">
        <v>-2.0234312999999999</v>
      </c>
      <c r="Q1478">
        <v>-0.9728367</v>
      </c>
      <c r="R1478">
        <v>-2.996788</v>
      </c>
      <c r="S1478">
        <v>-1.0511779000000001</v>
      </c>
    </row>
    <row r="1479" spans="1:19" x14ac:dyDescent="0.3">
      <c r="A1479">
        <v>1420</v>
      </c>
      <c r="B1479">
        <v>59.924335499999998</v>
      </c>
      <c r="C1479">
        <v>99.941780100000003</v>
      </c>
      <c r="D1479">
        <v>-1.4901880000000001</v>
      </c>
      <c r="E1479">
        <v>0.90435449999999995</v>
      </c>
      <c r="F1479">
        <v>-0.58623340000000002</v>
      </c>
      <c r="G1479">
        <v>-2.3946136999999998</v>
      </c>
      <c r="H1479">
        <v>-3.3987148</v>
      </c>
      <c r="I1479">
        <v>0.28354499999999999</v>
      </c>
      <c r="J1479">
        <v>-3.1156704</v>
      </c>
      <c r="K1479">
        <v>-3.6821704</v>
      </c>
      <c r="L1479">
        <v>-5.2021670000000002</v>
      </c>
      <c r="M1479">
        <v>-0.19676150000000001</v>
      </c>
      <c r="N1479">
        <v>-5.3991284000000004</v>
      </c>
      <c r="O1479">
        <v>-5.0054053999999999</v>
      </c>
      <c r="P1479">
        <v>-2.0371508999999999</v>
      </c>
      <c r="Q1479">
        <v>-0.97682170000000001</v>
      </c>
      <c r="R1479">
        <v>-3.0144924999999998</v>
      </c>
      <c r="S1479">
        <v>-1.0609124999999999</v>
      </c>
    </row>
    <row r="1480" spans="1:19" x14ac:dyDescent="0.3">
      <c r="A1480">
        <v>1421</v>
      </c>
      <c r="B1480">
        <v>59.997303000000002</v>
      </c>
      <c r="C1480">
        <v>99.9421921</v>
      </c>
      <c r="D1480">
        <v>-1.5322564000000001</v>
      </c>
      <c r="E1480">
        <v>0.90759990000000001</v>
      </c>
      <c r="F1480">
        <v>-0.62505639999999996</v>
      </c>
      <c r="G1480">
        <v>-2.4399269000000001</v>
      </c>
      <c r="H1480">
        <v>-3.4174370999999999</v>
      </c>
      <c r="I1480">
        <v>0.2793562</v>
      </c>
      <c r="J1480">
        <v>-3.1385808000000002</v>
      </c>
      <c r="K1480">
        <v>-3.6967037</v>
      </c>
      <c r="L1480">
        <v>-5.2160295999999997</v>
      </c>
      <c r="M1480">
        <v>-0.20480139999999999</v>
      </c>
      <c r="N1480">
        <v>-5.4210314999999998</v>
      </c>
      <c r="O1480">
        <v>-5.0112285999999999</v>
      </c>
      <c r="P1480">
        <v>-2.0574248000000002</v>
      </c>
      <c r="Q1480">
        <v>-0.97670889999999999</v>
      </c>
      <c r="R1480">
        <v>-3.0346532000000002</v>
      </c>
      <c r="S1480">
        <v>-1.0812991000000001</v>
      </c>
    </row>
    <row r="1481" spans="1:19" x14ac:dyDescent="0.3">
      <c r="A1481">
        <v>1422</v>
      </c>
      <c r="B1481">
        <v>59.916809100000002</v>
      </c>
      <c r="C1481">
        <v>99.941345200000001</v>
      </c>
      <c r="D1481">
        <v>-1.5392691999999999</v>
      </c>
      <c r="E1481">
        <v>0.89264239999999995</v>
      </c>
      <c r="F1481">
        <v>-0.64702669999999995</v>
      </c>
      <c r="G1481">
        <v>-2.4319825000000002</v>
      </c>
      <c r="H1481">
        <v>-3.4465694</v>
      </c>
      <c r="I1481">
        <v>0.26735189999999998</v>
      </c>
      <c r="J1481">
        <v>-3.1797173000000001</v>
      </c>
      <c r="K1481">
        <v>-3.7138317000000001</v>
      </c>
      <c r="L1481">
        <v>-5.2489556999999998</v>
      </c>
      <c r="M1481">
        <v>-0.2106411</v>
      </c>
      <c r="N1481">
        <v>-5.4597964000000001</v>
      </c>
      <c r="O1481">
        <v>-5.0383142999999997</v>
      </c>
      <c r="P1481">
        <v>-2.0932086000000001</v>
      </c>
      <c r="Q1481">
        <v>-0.98160729999999996</v>
      </c>
      <c r="R1481">
        <v>-3.0753362000000002</v>
      </c>
      <c r="S1481">
        <v>-1.1121848999999999</v>
      </c>
    </row>
    <row r="1482" spans="1:19" x14ac:dyDescent="0.3">
      <c r="A1482">
        <v>1423</v>
      </c>
      <c r="B1482">
        <v>59.892066999999997</v>
      </c>
      <c r="C1482">
        <v>99.941658000000004</v>
      </c>
      <c r="D1482">
        <v>-1.5531366</v>
      </c>
      <c r="E1482">
        <v>0.87978579999999995</v>
      </c>
      <c r="F1482">
        <v>-0.67375070000000004</v>
      </c>
      <c r="G1482">
        <v>-2.4329928999999999</v>
      </c>
      <c r="H1482">
        <v>-3.4657635999999998</v>
      </c>
      <c r="I1482">
        <v>0.26306790000000002</v>
      </c>
      <c r="J1482">
        <v>-3.2031955999999999</v>
      </c>
      <c r="K1482">
        <v>-3.7287419000000002</v>
      </c>
      <c r="L1482">
        <v>-5.2661924000000004</v>
      </c>
      <c r="M1482">
        <v>-0.21743129999999999</v>
      </c>
      <c r="N1482">
        <v>-5.4838237999999997</v>
      </c>
      <c r="O1482">
        <v>-5.0487614000000001</v>
      </c>
      <c r="P1482">
        <v>-2.1135354</v>
      </c>
      <c r="Q1482">
        <v>-0.98881730000000001</v>
      </c>
      <c r="R1482">
        <v>-3.1028728000000001</v>
      </c>
      <c r="S1482">
        <v>-1.1253013999999999</v>
      </c>
    </row>
    <row r="1483" spans="1:19" x14ac:dyDescent="0.3">
      <c r="A1483">
        <v>1424</v>
      </c>
      <c r="B1483">
        <v>59.934009600000003</v>
      </c>
      <c r="C1483">
        <v>99.941139199999995</v>
      </c>
      <c r="D1483">
        <v>-1.4883630000000001</v>
      </c>
      <c r="E1483">
        <v>0.88437619999999995</v>
      </c>
      <c r="F1483">
        <v>-0.60438689999999995</v>
      </c>
      <c r="G1483">
        <v>-2.3728099</v>
      </c>
      <c r="H1483">
        <v>-3.4105517999999999</v>
      </c>
      <c r="I1483">
        <v>0.26315549999999999</v>
      </c>
      <c r="J1483">
        <v>-3.1478963000000002</v>
      </c>
      <c r="K1483">
        <v>-3.6736182999999998</v>
      </c>
      <c r="L1483">
        <v>-5.2073402</v>
      </c>
      <c r="M1483">
        <v>-0.21945329999999999</v>
      </c>
      <c r="N1483">
        <v>-5.4269933999999997</v>
      </c>
      <c r="O1483">
        <v>-4.9878869000000003</v>
      </c>
      <c r="P1483">
        <v>-2.0785909</v>
      </c>
      <c r="Q1483">
        <v>-0.98643780000000003</v>
      </c>
      <c r="R1483">
        <v>-3.0655484</v>
      </c>
      <c r="S1483">
        <v>-1.0927366000000001</v>
      </c>
    </row>
    <row r="1484" spans="1:19" x14ac:dyDescent="0.3">
      <c r="A1484">
        <v>1425</v>
      </c>
      <c r="B1484">
        <v>59.919616699999999</v>
      </c>
      <c r="C1484">
        <v>99.941451999999998</v>
      </c>
      <c r="D1484">
        <v>-1.4302994</v>
      </c>
      <c r="E1484">
        <v>0.89365899999999998</v>
      </c>
      <c r="F1484">
        <v>-0.53704030000000003</v>
      </c>
      <c r="G1484">
        <v>-2.3240294000000001</v>
      </c>
      <c r="H1484">
        <v>-3.3574893000000001</v>
      </c>
      <c r="I1484">
        <v>0.2717406</v>
      </c>
      <c r="J1484">
        <v>-3.0862489000000002</v>
      </c>
      <c r="K1484">
        <v>-3.6291408999999999</v>
      </c>
      <c r="L1484">
        <v>-5.1669492999999997</v>
      </c>
      <c r="M1484">
        <v>-0.20997940000000001</v>
      </c>
      <c r="N1484">
        <v>-5.3771285999999998</v>
      </c>
      <c r="O1484">
        <v>-4.9569692999999999</v>
      </c>
      <c r="P1484">
        <v>-2.0340414</v>
      </c>
      <c r="Q1484">
        <v>-0.96834690000000001</v>
      </c>
      <c r="R1484">
        <v>-3.0029080000000001</v>
      </c>
      <c r="S1484">
        <v>-1.0662777000000001</v>
      </c>
    </row>
    <row r="1485" spans="1:19" x14ac:dyDescent="0.3">
      <c r="A1485">
        <v>1426</v>
      </c>
      <c r="B1485">
        <v>59.942985499999999</v>
      </c>
      <c r="C1485">
        <v>99.941444399999995</v>
      </c>
      <c r="D1485">
        <v>-1.4594285</v>
      </c>
      <c r="E1485">
        <v>0.90178069999999999</v>
      </c>
      <c r="F1485">
        <v>-0.55804790000000004</v>
      </c>
      <c r="G1485">
        <v>-2.3612804000000001</v>
      </c>
      <c r="H1485">
        <v>-3.3710361</v>
      </c>
      <c r="I1485">
        <v>0.2693391</v>
      </c>
      <c r="J1485">
        <v>-3.1021969</v>
      </c>
      <c r="K1485">
        <v>-3.6402861999999998</v>
      </c>
      <c r="L1485">
        <v>-5.1855712</v>
      </c>
      <c r="M1485">
        <v>-0.2091481</v>
      </c>
      <c r="N1485">
        <v>-5.3949194</v>
      </c>
      <c r="O1485">
        <v>-4.9764233000000004</v>
      </c>
      <c r="P1485">
        <v>-2.0366905000000002</v>
      </c>
      <c r="Q1485">
        <v>-0.97189890000000001</v>
      </c>
      <c r="R1485">
        <v>-3.0091095000000001</v>
      </c>
      <c r="S1485">
        <v>-1.0653751</v>
      </c>
    </row>
    <row r="1486" spans="1:19" x14ac:dyDescent="0.3">
      <c r="A1486">
        <v>1427</v>
      </c>
      <c r="B1486">
        <v>59.898822799999998</v>
      </c>
      <c r="C1486">
        <v>99.941543600000003</v>
      </c>
      <c r="D1486">
        <v>-1.477001</v>
      </c>
      <c r="E1486">
        <v>0.88763270000000005</v>
      </c>
      <c r="F1486">
        <v>-0.58976839999999997</v>
      </c>
      <c r="G1486">
        <v>-2.3647046</v>
      </c>
      <c r="H1486">
        <v>-3.3976085</v>
      </c>
      <c r="I1486">
        <v>0.26121939999999999</v>
      </c>
      <c r="J1486">
        <v>-3.136889</v>
      </c>
      <c r="K1486">
        <v>-3.6587386</v>
      </c>
      <c r="L1486">
        <v>-5.2150159</v>
      </c>
      <c r="M1486">
        <v>-0.21765229999999999</v>
      </c>
      <c r="N1486">
        <v>-5.4328675000000004</v>
      </c>
      <c r="O1486">
        <v>-4.9973621000000001</v>
      </c>
      <c r="P1486">
        <v>-2.0799786999999998</v>
      </c>
      <c r="Q1486">
        <v>-0.98252709999999999</v>
      </c>
      <c r="R1486">
        <v>-3.0630259999999998</v>
      </c>
      <c r="S1486">
        <v>-1.0980349</v>
      </c>
    </row>
    <row r="1487" spans="1:19" x14ac:dyDescent="0.3">
      <c r="A1487">
        <v>1428</v>
      </c>
      <c r="B1487">
        <v>59.921699500000003</v>
      </c>
      <c r="C1487">
        <v>99.940742499999999</v>
      </c>
      <c r="D1487">
        <v>-1.4912201</v>
      </c>
      <c r="E1487">
        <v>0.88323130000000005</v>
      </c>
      <c r="F1487">
        <v>-0.60838859999999995</v>
      </c>
      <c r="G1487">
        <v>-2.3745227</v>
      </c>
      <c r="H1487">
        <v>-3.4137629999999999</v>
      </c>
      <c r="I1487">
        <v>0.25324730000000001</v>
      </c>
      <c r="J1487">
        <v>-3.1610157000000001</v>
      </c>
      <c r="K1487">
        <v>-3.6669211000000002</v>
      </c>
      <c r="L1487">
        <v>-5.2200470000000001</v>
      </c>
      <c r="M1487">
        <v>-0.224134</v>
      </c>
      <c r="N1487">
        <v>-5.4443808000000002</v>
      </c>
      <c r="O1487">
        <v>-4.9959129999999998</v>
      </c>
      <c r="P1487">
        <v>-2.0985</v>
      </c>
      <c r="Q1487">
        <v>-0.98870690000000006</v>
      </c>
      <c r="R1487">
        <v>-3.0877273000000001</v>
      </c>
      <c r="S1487">
        <v>-1.1103768000000001</v>
      </c>
    </row>
    <row r="1488" spans="1:19" x14ac:dyDescent="0.3">
      <c r="A1488">
        <v>1429</v>
      </c>
      <c r="B1488">
        <v>59.916423799999997</v>
      </c>
      <c r="C1488">
        <v>99.940490699999998</v>
      </c>
      <c r="D1488">
        <v>-1.5151285999999999</v>
      </c>
      <c r="E1488">
        <v>0.88109740000000003</v>
      </c>
      <c r="F1488">
        <v>-0.63443119999999997</v>
      </c>
      <c r="G1488">
        <v>-2.3962970000000001</v>
      </c>
      <c r="H1488">
        <v>-3.4394467</v>
      </c>
      <c r="I1488">
        <v>0.25079279999999998</v>
      </c>
      <c r="J1488">
        <v>-3.1891539</v>
      </c>
      <c r="K1488">
        <v>-3.6901497999999999</v>
      </c>
      <c r="L1488">
        <v>-5.2417363999999997</v>
      </c>
      <c r="M1488">
        <v>-0.2269272</v>
      </c>
      <c r="N1488">
        <v>-5.4688635000000003</v>
      </c>
      <c r="O1488">
        <v>-5.0148096000000004</v>
      </c>
      <c r="P1488">
        <v>-2.1185893999999998</v>
      </c>
      <c r="Q1488">
        <v>-0.98694870000000001</v>
      </c>
      <c r="R1488">
        <v>-3.1060585999999999</v>
      </c>
      <c r="S1488">
        <v>-1.1322242</v>
      </c>
    </row>
    <row r="1489" spans="1:19" x14ac:dyDescent="0.3">
      <c r="A1489">
        <v>1430</v>
      </c>
      <c r="B1489">
        <v>59.902477300000001</v>
      </c>
      <c r="C1489">
        <v>99.940666199999995</v>
      </c>
      <c r="D1489">
        <v>-1.5338073999999999</v>
      </c>
      <c r="E1489">
        <v>0.87264960000000003</v>
      </c>
      <c r="F1489">
        <v>-0.66155779999999997</v>
      </c>
      <c r="G1489">
        <v>-2.4065278000000001</v>
      </c>
      <c r="H1489">
        <v>-3.4653716000000001</v>
      </c>
      <c r="I1489">
        <v>0.2478726</v>
      </c>
      <c r="J1489">
        <v>-3.2179989999999998</v>
      </c>
      <c r="K1489">
        <v>-3.713155</v>
      </c>
      <c r="L1489">
        <v>-5.2640934000000001</v>
      </c>
      <c r="M1489">
        <v>-0.23499300000000001</v>
      </c>
      <c r="N1489">
        <v>-5.4992866999999999</v>
      </c>
      <c r="O1489">
        <v>-5.0291003999999999</v>
      </c>
      <c r="P1489">
        <v>-2.1523528000000001</v>
      </c>
      <c r="Q1489">
        <v>-0.9891877</v>
      </c>
      <c r="R1489">
        <v>-3.1420607999999999</v>
      </c>
      <c r="S1489">
        <v>-1.1637484</v>
      </c>
    </row>
    <row r="1490" spans="1:19" x14ac:dyDescent="0.3">
      <c r="A1490">
        <v>1431</v>
      </c>
      <c r="B1490">
        <v>59.917400399999998</v>
      </c>
      <c r="C1490">
        <v>99.940795899999998</v>
      </c>
      <c r="D1490">
        <v>-1.5681818999999999</v>
      </c>
      <c r="E1490">
        <v>0.86870130000000001</v>
      </c>
      <c r="F1490">
        <v>-0.69988079999999997</v>
      </c>
      <c r="G1490">
        <v>-2.4369537999999999</v>
      </c>
      <c r="H1490">
        <v>-3.4869053000000001</v>
      </c>
      <c r="I1490">
        <v>0.23936199999999999</v>
      </c>
      <c r="J1490">
        <v>-3.2480430999999998</v>
      </c>
      <c r="K1490">
        <v>-3.7261777</v>
      </c>
      <c r="L1490">
        <v>-5.2876643999999997</v>
      </c>
      <c r="M1490">
        <v>-0.24122850000000001</v>
      </c>
      <c r="N1490">
        <v>-5.5290933000000004</v>
      </c>
      <c r="O1490">
        <v>-5.0464362999999999</v>
      </c>
      <c r="P1490">
        <v>-2.1668229000000001</v>
      </c>
      <c r="Q1490">
        <v>-0.99572179999999999</v>
      </c>
      <c r="R1490">
        <v>-3.1630657000000002</v>
      </c>
      <c r="S1490">
        <v>-1.1716849</v>
      </c>
    </row>
    <row r="1491" spans="1:19" x14ac:dyDescent="0.3">
      <c r="A1491">
        <v>1432</v>
      </c>
      <c r="B1491">
        <v>59.902873999999997</v>
      </c>
      <c r="C1491">
        <v>99.941001900000003</v>
      </c>
      <c r="D1491">
        <v>-1.5185371999999999</v>
      </c>
      <c r="E1491">
        <v>0.86351009999999995</v>
      </c>
      <c r="F1491">
        <v>-0.65542690000000003</v>
      </c>
      <c r="G1491">
        <v>-2.3821180000000002</v>
      </c>
      <c r="H1491">
        <v>-3.4333583999999999</v>
      </c>
      <c r="I1491">
        <v>0.23491780000000001</v>
      </c>
      <c r="J1491">
        <v>-3.1989407999999999</v>
      </c>
      <c r="K1491">
        <v>-3.6681868999999998</v>
      </c>
      <c r="L1491">
        <v>-5.2465900999999997</v>
      </c>
      <c r="M1491">
        <v>-0.23741219999999999</v>
      </c>
      <c r="N1491">
        <v>-5.4842024</v>
      </c>
      <c r="O1491">
        <v>-5.0091777000000004</v>
      </c>
      <c r="P1491">
        <v>-2.1319984999999999</v>
      </c>
      <c r="Q1491">
        <v>-1.0006619999999999</v>
      </c>
      <c r="R1491">
        <v>-3.1331812999999999</v>
      </c>
      <c r="S1491">
        <v>-1.1319203</v>
      </c>
    </row>
    <row r="1492" spans="1:19" x14ac:dyDescent="0.3">
      <c r="A1492">
        <v>1433</v>
      </c>
      <c r="B1492">
        <v>59.922565499999997</v>
      </c>
      <c r="C1492">
        <v>99.940795899999998</v>
      </c>
      <c r="D1492">
        <v>-1.4519907999999999</v>
      </c>
      <c r="E1492">
        <v>0.87752280000000005</v>
      </c>
      <c r="F1492">
        <v>-0.57486800000000005</v>
      </c>
      <c r="G1492">
        <v>-2.3295848000000001</v>
      </c>
      <c r="H1492">
        <v>-3.3728313000000001</v>
      </c>
      <c r="I1492">
        <v>0.24438779999999999</v>
      </c>
      <c r="J1492">
        <v>-3.1289437000000002</v>
      </c>
      <c r="K1492">
        <v>-3.6171297999999998</v>
      </c>
      <c r="L1492">
        <v>-5.1899632999999996</v>
      </c>
      <c r="M1492">
        <v>-0.22795969999999999</v>
      </c>
      <c r="N1492">
        <v>-5.4181223000000003</v>
      </c>
      <c r="O1492">
        <v>-4.9620042</v>
      </c>
      <c r="P1492">
        <v>-2.0837374</v>
      </c>
      <c r="Q1492">
        <v>-0.9918941</v>
      </c>
      <c r="R1492">
        <v>-3.0761514000000001</v>
      </c>
      <c r="S1492">
        <v>-1.0924267999999999</v>
      </c>
    </row>
    <row r="1493" spans="1:19" x14ac:dyDescent="0.3">
      <c r="A1493">
        <v>1434</v>
      </c>
      <c r="B1493">
        <v>59.893310499999998</v>
      </c>
      <c r="C1493">
        <v>99.940322899999998</v>
      </c>
      <c r="D1493">
        <v>-1.4398378999999999</v>
      </c>
      <c r="E1493">
        <v>0.87698419999999999</v>
      </c>
      <c r="F1493">
        <v>-0.56325380000000003</v>
      </c>
      <c r="G1493">
        <v>-2.3168931000000001</v>
      </c>
      <c r="H1493">
        <v>-3.3810997</v>
      </c>
      <c r="I1493">
        <v>0.24886159999999999</v>
      </c>
      <c r="J1493">
        <v>-3.1327381000000001</v>
      </c>
      <c r="K1493">
        <v>-3.6298721</v>
      </c>
      <c r="L1493">
        <v>-5.1918591999999997</v>
      </c>
      <c r="M1493">
        <v>-0.2270702</v>
      </c>
      <c r="N1493">
        <v>-5.4191288999999996</v>
      </c>
      <c r="O1493">
        <v>-4.9647883999999998</v>
      </c>
      <c r="P1493">
        <v>-2.0955696000000001</v>
      </c>
      <c r="Q1493">
        <v>-0.98186030000000002</v>
      </c>
      <c r="R1493">
        <v>-3.0779502000000001</v>
      </c>
      <c r="S1493">
        <v>-1.1142927</v>
      </c>
    </row>
    <row r="1494" spans="1:19" x14ac:dyDescent="0.3">
      <c r="A1494">
        <v>1435</v>
      </c>
      <c r="B1494">
        <v>59.892089800000001</v>
      </c>
      <c r="C1494">
        <v>99.9406891</v>
      </c>
      <c r="D1494">
        <v>-1.4605737999999999</v>
      </c>
      <c r="E1494">
        <v>0.87147649999999999</v>
      </c>
      <c r="F1494">
        <v>-0.58949720000000005</v>
      </c>
      <c r="G1494">
        <v>-2.3321215999999998</v>
      </c>
      <c r="H1494">
        <v>-3.4026494</v>
      </c>
      <c r="I1494">
        <v>0.24886059999999999</v>
      </c>
      <c r="J1494">
        <v>-3.1542887999999998</v>
      </c>
      <c r="K1494">
        <v>-3.6514205999999998</v>
      </c>
      <c r="L1494">
        <v>-5.2090529999999999</v>
      </c>
      <c r="M1494">
        <v>-0.2320943</v>
      </c>
      <c r="N1494">
        <v>-5.4413470999999998</v>
      </c>
      <c r="O1494">
        <v>-4.9769597000000001</v>
      </c>
      <c r="P1494">
        <v>-2.1178233999999998</v>
      </c>
      <c r="Q1494">
        <v>-0.97874749999999999</v>
      </c>
      <c r="R1494">
        <v>-3.0970914</v>
      </c>
      <c r="S1494">
        <v>-1.139659</v>
      </c>
    </row>
    <row r="1495" spans="1:19" x14ac:dyDescent="0.3">
      <c r="A1495">
        <v>1436</v>
      </c>
      <c r="B1495">
        <v>59.911766100000001</v>
      </c>
      <c r="C1495">
        <v>99.940719599999994</v>
      </c>
      <c r="D1495">
        <v>-1.4727353999999999</v>
      </c>
      <c r="E1495">
        <v>0.87070539999999996</v>
      </c>
      <c r="F1495">
        <v>-0.60243000000000002</v>
      </c>
      <c r="G1495">
        <v>-2.3435117999999999</v>
      </c>
      <c r="H1495">
        <v>-3.4130406</v>
      </c>
      <c r="I1495">
        <v>0.2470118</v>
      </c>
      <c r="J1495">
        <v>-3.1665288999999999</v>
      </c>
      <c r="K1495">
        <v>-3.6599629</v>
      </c>
      <c r="L1495">
        <v>-5.2155509000000002</v>
      </c>
      <c r="M1495">
        <v>-0.23704919999999999</v>
      </c>
      <c r="N1495">
        <v>-5.4527998000000002</v>
      </c>
      <c r="O1495">
        <v>-4.9785012999999996</v>
      </c>
      <c r="P1495">
        <v>-2.1274924</v>
      </c>
      <c r="Q1495">
        <v>-0.98309639999999998</v>
      </c>
      <c r="R1495">
        <v>-3.1111089999999999</v>
      </c>
      <c r="S1495">
        <v>-1.1449795</v>
      </c>
    </row>
    <row r="1496" spans="1:19" x14ac:dyDescent="0.3">
      <c r="A1496">
        <v>1437</v>
      </c>
      <c r="B1496">
        <v>59.888671899999999</v>
      </c>
      <c r="C1496">
        <v>99.941078200000007</v>
      </c>
      <c r="D1496">
        <v>-1.4882346</v>
      </c>
      <c r="E1496">
        <v>0.86020410000000003</v>
      </c>
      <c r="F1496">
        <v>-0.6284305</v>
      </c>
      <c r="G1496">
        <v>-2.3485092999999999</v>
      </c>
      <c r="H1496">
        <v>-3.4337909</v>
      </c>
      <c r="I1496">
        <v>0.2458649</v>
      </c>
      <c r="J1496">
        <v>-3.1884255000000001</v>
      </c>
      <c r="K1496">
        <v>-3.6795659000000001</v>
      </c>
      <c r="L1496">
        <v>-5.2328938999999997</v>
      </c>
      <c r="M1496">
        <v>-0.2418073</v>
      </c>
      <c r="N1496">
        <v>-5.4749011999999997</v>
      </c>
      <c r="O1496">
        <v>-4.9910870000000003</v>
      </c>
      <c r="P1496">
        <v>-2.1537332999999999</v>
      </c>
      <c r="Q1496">
        <v>-0.98528179999999999</v>
      </c>
      <c r="R1496">
        <v>-3.1395354000000002</v>
      </c>
      <c r="S1496">
        <v>-1.1690351999999999</v>
      </c>
    </row>
    <row r="1497" spans="1:19" x14ac:dyDescent="0.3">
      <c r="A1497">
        <v>1438</v>
      </c>
      <c r="B1497">
        <v>59.886096999999999</v>
      </c>
      <c r="C1497">
        <v>99.9407578</v>
      </c>
      <c r="D1497">
        <v>-1.5141222000000001</v>
      </c>
      <c r="E1497">
        <v>0.86099930000000002</v>
      </c>
      <c r="F1497">
        <v>-0.65352279999999996</v>
      </c>
      <c r="G1497">
        <v>-2.3751926000000001</v>
      </c>
      <c r="H1497">
        <v>-3.4509416000000002</v>
      </c>
      <c r="I1497">
        <v>0.23942089999999999</v>
      </c>
      <c r="J1497">
        <v>-3.2120209000000002</v>
      </c>
      <c r="K1497">
        <v>-3.6902727999999998</v>
      </c>
      <c r="L1497">
        <v>-5.2542271999999999</v>
      </c>
      <c r="M1497">
        <v>-0.24194309999999999</v>
      </c>
      <c r="N1497">
        <v>-5.4963702999999997</v>
      </c>
      <c r="O1497">
        <v>-5.0122843000000001</v>
      </c>
      <c r="P1497">
        <v>-2.185041</v>
      </c>
      <c r="Q1497">
        <v>-0.97994599999999998</v>
      </c>
      <c r="R1497">
        <v>-3.1655077999999999</v>
      </c>
      <c r="S1497">
        <v>-1.2056787</v>
      </c>
    </row>
    <row r="1498" spans="1:19" x14ac:dyDescent="0.3">
      <c r="A1498">
        <v>1439</v>
      </c>
      <c r="B1498">
        <v>59.918914800000003</v>
      </c>
      <c r="C1498">
        <v>99.940368699999993</v>
      </c>
      <c r="D1498">
        <v>-1.5266900000000001</v>
      </c>
      <c r="E1498">
        <v>0.8581976</v>
      </c>
      <c r="F1498">
        <v>-0.6688925</v>
      </c>
      <c r="G1498">
        <v>-2.3849586999999999</v>
      </c>
      <c r="H1498">
        <v>-3.4621371999999999</v>
      </c>
      <c r="I1498">
        <v>0.23191690000000001</v>
      </c>
      <c r="J1498">
        <v>-3.2307204999999999</v>
      </c>
      <c r="K1498">
        <v>-3.6939644999999999</v>
      </c>
      <c r="L1498">
        <v>-5.2588052999999997</v>
      </c>
      <c r="M1498">
        <v>-0.25094460000000002</v>
      </c>
      <c r="N1498">
        <v>-5.5099497</v>
      </c>
      <c r="O1498">
        <v>-5.0078607000000002</v>
      </c>
      <c r="P1498">
        <v>-2.2001767000000001</v>
      </c>
      <c r="Q1498">
        <v>-0.98735949999999995</v>
      </c>
      <c r="R1498">
        <v>-3.1880568999999999</v>
      </c>
      <c r="S1498">
        <v>-1.2134007</v>
      </c>
    </row>
    <row r="1499" spans="1:19" x14ac:dyDescent="0.3">
      <c r="A1499">
        <v>1440</v>
      </c>
      <c r="B1499">
        <v>59.929740899999999</v>
      </c>
      <c r="C1499">
        <v>99.940940900000001</v>
      </c>
      <c r="D1499">
        <v>-1.4594446000000001</v>
      </c>
      <c r="E1499">
        <v>0.86316780000000004</v>
      </c>
      <c r="F1499">
        <v>-0.59667669999999995</v>
      </c>
      <c r="G1499">
        <v>-2.3226833</v>
      </c>
      <c r="H1499">
        <v>-3.3908043000000001</v>
      </c>
      <c r="I1499">
        <v>0.23738319999999999</v>
      </c>
      <c r="J1499">
        <v>-3.1539209000000001</v>
      </c>
      <c r="K1499">
        <v>-3.628098</v>
      </c>
      <c r="L1499">
        <v>-5.1988192</v>
      </c>
      <c r="M1499">
        <v>-0.2433361</v>
      </c>
      <c r="N1499">
        <v>-5.4423551999999997</v>
      </c>
      <c r="O1499">
        <v>-4.9554830000000001</v>
      </c>
      <c r="P1499">
        <v>-2.1504283000000002</v>
      </c>
      <c r="Q1499">
        <v>-0.98084709999999997</v>
      </c>
      <c r="R1499">
        <v>-3.1317963999999998</v>
      </c>
      <c r="S1499">
        <v>-1.1701648</v>
      </c>
    </row>
    <row r="1500" spans="1:19" x14ac:dyDescent="0.3">
      <c r="A1500">
        <v>1441</v>
      </c>
      <c r="B1500">
        <v>59.976848599999997</v>
      </c>
      <c r="C1500">
        <v>99.941413900000001</v>
      </c>
      <c r="D1500">
        <v>-1.4259611000000001</v>
      </c>
      <c r="E1500">
        <v>0.88327630000000001</v>
      </c>
      <c r="F1500">
        <v>-0.54308460000000003</v>
      </c>
      <c r="G1500">
        <v>-2.3093085000000002</v>
      </c>
      <c r="H1500">
        <v>-3.3418610000000002</v>
      </c>
      <c r="I1500">
        <v>0.246892</v>
      </c>
      <c r="J1500">
        <v>-3.095469</v>
      </c>
      <c r="K1500">
        <v>-3.5886643</v>
      </c>
      <c r="L1500">
        <v>-5.1607365999999999</v>
      </c>
      <c r="M1500">
        <v>-0.2336501</v>
      </c>
      <c r="N1500">
        <v>-5.3945860999999997</v>
      </c>
      <c r="O1500">
        <v>-4.9270858999999998</v>
      </c>
      <c r="P1500">
        <v>-2.1127104999999999</v>
      </c>
      <c r="Q1500">
        <v>-0.97327149999999996</v>
      </c>
      <c r="R1500">
        <v>-3.0865026000000002</v>
      </c>
      <c r="S1500">
        <v>-1.1400222</v>
      </c>
    </row>
    <row r="1501" spans="1:19" x14ac:dyDescent="0.3">
      <c r="A1501">
        <v>1442</v>
      </c>
      <c r="B1501">
        <v>59.927135499999999</v>
      </c>
      <c r="C1501">
        <v>99.941520699999998</v>
      </c>
      <c r="D1501">
        <v>-1.4240482999999999</v>
      </c>
      <c r="E1501">
        <v>0.87378820000000001</v>
      </c>
      <c r="F1501">
        <v>-0.55066000000000004</v>
      </c>
      <c r="G1501">
        <v>-2.2979075999999998</v>
      </c>
      <c r="H1501">
        <v>-3.3571841999999998</v>
      </c>
      <c r="I1501">
        <v>0.24970680000000001</v>
      </c>
      <c r="J1501">
        <v>-3.1079775999999999</v>
      </c>
      <c r="K1501">
        <v>-3.6068015</v>
      </c>
      <c r="L1501">
        <v>-5.1722568999999998</v>
      </c>
      <c r="M1501">
        <v>-0.23440710000000001</v>
      </c>
      <c r="N1501">
        <v>-5.4068642000000002</v>
      </c>
      <c r="O1501">
        <v>-4.9378500000000001</v>
      </c>
      <c r="P1501">
        <v>-2.1274549999999999</v>
      </c>
      <c r="Q1501">
        <v>-0.97008640000000002</v>
      </c>
      <c r="R1501">
        <v>-3.0980620000000001</v>
      </c>
      <c r="S1501">
        <v>-1.1579520999999999</v>
      </c>
    </row>
    <row r="1502" spans="1:19" x14ac:dyDescent="0.3">
      <c r="A1502">
        <v>1443</v>
      </c>
      <c r="B1502">
        <v>59.9407578</v>
      </c>
      <c r="C1502">
        <v>99.9417191</v>
      </c>
      <c r="D1502">
        <v>-1.4422756000000001</v>
      </c>
      <c r="E1502">
        <v>0.87656880000000004</v>
      </c>
      <c r="F1502">
        <v>-0.56610689999999997</v>
      </c>
      <c r="G1502">
        <v>-2.3189156</v>
      </c>
      <c r="H1502">
        <v>-3.3530921999999999</v>
      </c>
      <c r="I1502">
        <v>0.24279000000000001</v>
      </c>
      <c r="J1502">
        <v>-3.1108026999999998</v>
      </c>
      <c r="K1502">
        <v>-3.5957935000000001</v>
      </c>
      <c r="L1502">
        <v>-5.1803222</v>
      </c>
      <c r="M1502">
        <v>-0.23266029999999999</v>
      </c>
      <c r="N1502">
        <v>-5.4131827000000001</v>
      </c>
      <c r="O1502">
        <v>-4.9476614000000003</v>
      </c>
      <c r="P1502">
        <v>-2.1407797</v>
      </c>
      <c r="Q1502">
        <v>-0.9764931</v>
      </c>
      <c r="R1502">
        <v>-3.1177936000000002</v>
      </c>
      <c r="S1502">
        <v>-1.1648703</v>
      </c>
    </row>
    <row r="1503" spans="1:19" x14ac:dyDescent="0.3">
      <c r="A1503">
        <v>1444</v>
      </c>
      <c r="B1503">
        <v>59.947547900000004</v>
      </c>
      <c r="C1503">
        <v>99.941375699999995</v>
      </c>
      <c r="D1503">
        <v>-1.4463227999999999</v>
      </c>
      <c r="E1503">
        <v>0.87718629999999997</v>
      </c>
      <c r="F1503">
        <v>-0.56953659999999995</v>
      </c>
      <c r="G1503">
        <v>-2.3235803000000002</v>
      </c>
      <c r="H1503">
        <v>-3.3710067000000001</v>
      </c>
      <c r="I1503">
        <v>0.24513670000000001</v>
      </c>
      <c r="J1503">
        <v>-3.1263702000000002</v>
      </c>
      <c r="K1503">
        <v>-3.6160540999999999</v>
      </c>
      <c r="L1503">
        <v>-5.1880139999999999</v>
      </c>
      <c r="M1503">
        <v>-0.2377746</v>
      </c>
      <c r="N1503">
        <v>-5.4259892000000001</v>
      </c>
      <c r="O1503">
        <v>-4.9502392000000004</v>
      </c>
      <c r="P1503">
        <v>-2.1736569000000001</v>
      </c>
      <c r="Q1503">
        <v>-0.98188560000000003</v>
      </c>
      <c r="R1503">
        <v>-3.1560633</v>
      </c>
      <c r="S1503">
        <v>-1.1923549</v>
      </c>
    </row>
    <row r="1504" spans="1:19" x14ac:dyDescent="0.3">
      <c r="A1504">
        <v>1445</v>
      </c>
      <c r="B1504">
        <v>59.955615999999999</v>
      </c>
      <c r="C1504">
        <v>99.941177400000001</v>
      </c>
      <c r="D1504">
        <v>-1.4662685</v>
      </c>
      <c r="E1504">
        <v>0.86919440000000003</v>
      </c>
      <c r="F1504">
        <v>-0.59747410000000001</v>
      </c>
      <c r="G1504">
        <v>-2.3355339000000002</v>
      </c>
      <c r="H1504">
        <v>-3.3854069999999998</v>
      </c>
      <c r="I1504">
        <v>0.2328298</v>
      </c>
      <c r="J1504">
        <v>-3.1530773999999999</v>
      </c>
      <c r="K1504">
        <v>-3.6181473999999998</v>
      </c>
      <c r="L1504">
        <v>-5.2036943000000004</v>
      </c>
      <c r="M1504">
        <v>-0.24690590000000001</v>
      </c>
      <c r="N1504">
        <v>-5.4508004000000003</v>
      </c>
      <c r="O1504">
        <v>-4.9567885</v>
      </c>
      <c r="P1504">
        <v>-2.1909122000000001</v>
      </c>
      <c r="Q1504">
        <v>-0.99361390000000005</v>
      </c>
      <c r="R1504">
        <v>-3.1850474000000002</v>
      </c>
      <c r="S1504">
        <v>-1.1978823999999999</v>
      </c>
    </row>
    <row r="1505" spans="1:19" x14ac:dyDescent="0.3">
      <c r="A1505">
        <v>1446</v>
      </c>
      <c r="B1505">
        <v>59.942047100000003</v>
      </c>
      <c r="C1505">
        <v>99.940696700000004</v>
      </c>
      <c r="D1505">
        <v>-1.4966645999999999</v>
      </c>
      <c r="E1505">
        <v>0.86726340000000002</v>
      </c>
      <c r="F1505">
        <v>-0.62980100000000006</v>
      </c>
      <c r="G1505">
        <v>-2.3639983999999998</v>
      </c>
      <c r="H1505">
        <v>-3.4199467000000001</v>
      </c>
      <c r="I1505">
        <v>0.22882769999999999</v>
      </c>
      <c r="J1505">
        <v>-3.1916194</v>
      </c>
      <c r="K1505">
        <v>-3.648685</v>
      </c>
      <c r="L1505">
        <v>-5.2345476</v>
      </c>
      <c r="M1505">
        <v>-0.25009520000000002</v>
      </c>
      <c r="N1505">
        <v>-5.4848432999999996</v>
      </c>
      <c r="O1505">
        <v>-4.9844521999999998</v>
      </c>
      <c r="P1505">
        <v>-2.2150731000000001</v>
      </c>
      <c r="Q1505">
        <v>-0.99882660000000001</v>
      </c>
      <c r="R1505">
        <v>-3.2144208000000001</v>
      </c>
      <c r="S1505">
        <v>-1.2168304000000001</v>
      </c>
    </row>
    <row r="1506" spans="1:19" x14ac:dyDescent="0.3">
      <c r="A1506">
        <v>1447</v>
      </c>
      <c r="B1506">
        <v>59.981506299999999</v>
      </c>
      <c r="C1506">
        <v>99.940795899999998</v>
      </c>
      <c r="D1506">
        <v>-1.4797397000000001</v>
      </c>
      <c r="E1506">
        <v>0.85969830000000003</v>
      </c>
      <c r="F1506">
        <v>-0.62044140000000003</v>
      </c>
      <c r="G1506">
        <v>-2.3395090000000001</v>
      </c>
      <c r="H1506">
        <v>-3.3927562</v>
      </c>
      <c r="I1506">
        <v>0.22389919999999999</v>
      </c>
      <c r="J1506">
        <v>-3.1693571</v>
      </c>
      <c r="K1506">
        <v>-3.6165661999999998</v>
      </c>
      <c r="L1506">
        <v>-5.2009292</v>
      </c>
      <c r="M1506">
        <v>-0.2528495</v>
      </c>
      <c r="N1506">
        <v>-5.4539790000000004</v>
      </c>
      <c r="O1506">
        <v>-4.9480801000000003</v>
      </c>
      <c r="P1506">
        <v>-2.2120763999999999</v>
      </c>
      <c r="Q1506">
        <v>-0.99767159999999999</v>
      </c>
      <c r="R1506">
        <v>-3.2102686999999999</v>
      </c>
      <c r="S1506">
        <v>-1.2149886000000001</v>
      </c>
    </row>
    <row r="1507" spans="1:19" x14ac:dyDescent="0.3">
      <c r="A1507">
        <v>1448</v>
      </c>
      <c r="B1507">
        <v>59.986278499999997</v>
      </c>
      <c r="C1507">
        <v>99.940742499999999</v>
      </c>
      <c r="D1507">
        <v>-1.3887978000000001</v>
      </c>
      <c r="E1507">
        <v>0.86604199999999998</v>
      </c>
      <c r="F1507">
        <v>-0.52315560000000005</v>
      </c>
      <c r="G1507">
        <v>-2.2549109000000001</v>
      </c>
      <c r="H1507">
        <v>-3.3125534000000001</v>
      </c>
      <c r="I1507">
        <v>0.2355062</v>
      </c>
      <c r="J1507">
        <v>-3.0775475999999999</v>
      </c>
      <c r="K1507">
        <v>-3.547971</v>
      </c>
      <c r="L1507">
        <v>-5.1208029000000002</v>
      </c>
      <c r="M1507">
        <v>-0.24045459999999999</v>
      </c>
      <c r="N1507">
        <v>-5.3614578000000002</v>
      </c>
      <c r="O1507">
        <v>-4.8803492000000004</v>
      </c>
      <c r="P1507">
        <v>-2.1530703999999998</v>
      </c>
      <c r="Q1507">
        <v>-0.98439920000000003</v>
      </c>
      <c r="R1507">
        <v>-3.1379907</v>
      </c>
      <c r="S1507">
        <v>-1.1692549999999999</v>
      </c>
    </row>
    <row r="1508" spans="1:19" x14ac:dyDescent="0.3">
      <c r="A1508">
        <v>1449</v>
      </c>
      <c r="B1508">
        <v>59.985149399999997</v>
      </c>
      <c r="C1508">
        <v>99.941017200000005</v>
      </c>
      <c r="D1508">
        <v>-1.3479783999999999</v>
      </c>
      <c r="E1508">
        <v>0.87952870000000005</v>
      </c>
      <c r="F1508">
        <v>-0.46884969999999998</v>
      </c>
      <c r="G1508">
        <v>-2.2275786000000002</v>
      </c>
      <c r="H1508">
        <v>-3.2738334999999998</v>
      </c>
      <c r="I1508">
        <v>0.2482567</v>
      </c>
      <c r="J1508">
        <v>-3.0260766000000001</v>
      </c>
      <c r="K1508">
        <v>-3.5220007999999998</v>
      </c>
      <c r="L1508">
        <v>-5.0886889000000002</v>
      </c>
      <c r="M1508">
        <v>-0.2287506</v>
      </c>
      <c r="N1508">
        <v>-5.3176398000000002</v>
      </c>
      <c r="O1508">
        <v>-4.8599386000000004</v>
      </c>
      <c r="P1508">
        <v>-2.1186997999999999</v>
      </c>
      <c r="Q1508">
        <v>-0.97558800000000001</v>
      </c>
      <c r="R1508">
        <v>-3.0948083</v>
      </c>
      <c r="S1508">
        <v>-1.1436951</v>
      </c>
    </row>
    <row r="1509" spans="1:19" x14ac:dyDescent="0.3">
      <c r="A1509">
        <v>1450</v>
      </c>
      <c r="B1509">
        <v>59.958885199999997</v>
      </c>
      <c r="C1509">
        <v>99.940879800000005</v>
      </c>
      <c r="D1509">
        <v>-1.3496790000000001</v>
      </c>
      <c r="E1509">
        <v>0.87400100000000003</v>
      </c>
      <c r="F1509">
        <v>-0.4760779</v>
      </c>
      <c r="G1509">
        <v>-2.2237515000000001</v>
      </c>
      <c r="H1509">
        <v>-3.2876327000000001</v>
      </c>
      <c r="I1509">
        <v>0.25050280000000003</v>
      </c>
      <c r="J1509">
        <v>-3.0376297999999999</v>
      </c>
      <c r="K1509">
        <v>-3.5380465999999999</v>
      </c>
      <c r="L1509">
        <v>-5.0959253000000002</v>
      </c>
      <c r="M1509">
        <v>-0.2288964</v>
      </c>
      <c r="N1509">
        <v>-5.3250207999999999</v>
      </c>
      <c r="O1509">
        <v>-4.8670286999999997</v>
      </c>
      <c r="P1509">
        <v>-2.1347882999999999</v>
      </c>
      <c r="Q1509">
        <v>-0.97417989999999999</v>
      </c>
      <c r="R1509">
        <v>-3.1094889999999999</v>
      </c>
      <c r="S1509">
        <v>-1.1611921999999999</v>
      </c>
    </row>
    <row r="1510" spans="1:19" x14ac:dyDescent="0.3">
      <c r="A1510">
        <v>1451</v>
      </c>
      <c r="B1510">
        <v>59.930053700000002</v>
      </c>
      <c r="C1510">
        <v>99.940963699999998</v>
      </c>
      <c r="D1510">
        <v>-1.3485317999999999</v>
      </c>
      <c r="E1510">
        <v>0.86830110000000005</v>
      </c>
      <c r="F1510">
        <v>-0.48063060000000002</v>
      </c>
      <c r="G1510">
        <v>-2.2169044000000002</v>
      </c>
      <c r="H1510">
        <v>-3.2881912999999998</v>
      </c>
      <c r="I1510">
        <v>0.24700469999999999</v>
      </c>
      <c r="J1510">
        <v>-3.0416873</v>
      </c>
      <c r="K1510">
        <v>-3.5351078999999999</v>
      </c>
      <c r="L1510">
        <v>-5.1021891000000004</v>
      </c>
      <c r="M1510">
        <v>-0.22919100000000001</v>
      </c>
      <c r="N1510">
        <v>-5.3315802000000003</v>
      </c>
      <c r="O1510">
        <v>-4.8729987000000001</v>
      </c>
      <c r="P1510">
        <v>-2.1340832999999999</v>
      </c>
      <c r="Q1510">
        <v>-0.97895849999999995</v>
      </c>
      <c r="R1510">
        <v>-3.1135630999999999</v>
      </c>
      <c r="S1510">
        <v>-1.1557086000000001</v>
      </c>
    </row>
    <row r="1511" spans="1:19" x14ac:dyDescent="0.3">
      <c r="A1511">
        <v>1452</v>
      </c>
      <c r="B1511">
        <v>59.995128600000001</v>
      </c>
      <c r="C1511">
        <v>99.941375699999995</v>
      </c>
      <c r="D1511">
        <v>-1.3684700999999999</v>
      </c>
      <c r="E1511">
        <v>0.86687700000000001</v>
      </c>
      <c r="F1511">
        <v>-0.50199329999999998</v>
      </c>
      <c r="G1511">
        <v>-2.2354188000000002</v>
      </c>
      <c r="H1511">
        <v>-3.2874742000000001</v>
      </c>
      <c r="I1511">
        <v>0.24161560000000001</v>
      </c>
      <c r="J1511">
        <v>-3.0463586</v>
      </c>
      <c r="K1511">
        <v>-3.5290012000000002</v>
      </c>
      <c r="L1511">
        <v>-5.0969553000000003</v>
      </c>
      <c r="M1511">
        <v>-0.23625070000000001</v>
      </c>
      <c r="N1511">
        <v>-5.3334069</v>
      </c>
      <c r="O1511">
        <v>-4.8607049</v>
      </c>
      <c r="P1511">
        <v>-2.1515770000000001</v>
      </c>
      <c r="Q1511">
        <v>-0.96798059999999997</v>
      </c>
      <c r="R1511">
        <v>-3.1200776000000001</v>
      </c>
      <c r="S1511">
        <v>-1.1841797999999999</v>
      </c>
    </row>
    <row r="1512" spans="1:19" x14ac:dyDescent="0.3">
      <c r="A1512">
        <v>1453</v>
      </c>
      <c r="B1512">
        <v>59.969726600000001</v>
      </c>
      <c r="C1512">
        <v>99.941032399999997</v>
      </c>
      <c r="D1512">
        <v>-1.3762892</v>
      </c>
      <c r="E1512">
        <v>0.85965979999999997</v>
      </c>
      <c r="F1512">
        <v>-0.51702959999999998</v>
      </c>
      <c r="G1512">
        <v>-2.2360205999999998</v>
      </c>
      <c r="H1512">
        <v>-3.3000354999999999</v>
      </c>
      <c r="I1512">
        <v>0.2377116</v>
      </c>
      <c r="J1512">
        <v>-3.0628237999999999</v>
      </c>
      <c r="K1512">
        <v>-3.5376582000000001</v>
      </c>
      <c r="L1512">
        <v>-5.1067276000000001</v>
      </c>
      <c r="M1512">
        <v>-0.23645939999999999</v>
      </c>
      <c r="N1512">
        <v>-5.3433866999999999</v>
      </c>
      <c r="O1512">
        <v>-4.8702674000000004</v>
      </c>
      <c r="P1512">
        <v>-2.1544241999999998</v>
      </c>
      <c r="Q1512">
        <v>-0.96749410000000002</v>
      </c>
      <c r="R1512">
        <v>-3.1224384000000001</v>
      </c>
      <c r="S1512">
        <v>-1.1875135999999999</v>
      </c>
    </row>
    <row r="1513" spans="1:19" x14ac:dyDescent="0.3">
      <c r="A1513">
        <v>1454</v>
      </c>
      <c r="B1513">
        <v>60.0047493</v>
      </c>
      <c r="C1513">
        <v>99.941139199999995</v>
      </c>
      <c r="D1513">
        <v>-1.4125034999999999</v>
      </c>
      <c r="E1513">
        <v>0.8554813</v>
      </c>
      <c r="F1513">
        <v>-0.55742199999999997</v>
      </c>
      <c r="G1513">
        <v>-2.2680558999999998</v>
      </c>
      <c r="H1513">
        <v>-3.3253708</v>
      </c>
      <c r="I1513">
        <v>0.23112759999999999</v>
      </c>
      <c r="J1513">
        <v>-3.0947433000000002</v>
      </c>
      <c r="K1513">
        <v>-3.5564094000000002</v>
      </c>
      <c r="L1513">
        <v>-5.1261735000000002</v>
      </c>
      <c r="M1513">
        <v>-0.2452396</v>
      </c>
      <c r="N1513">
        <v>-5.371613</v>
      </c>
      <c r="O1513">
        <v>-4.8809338000000002</v>
      </c>
      <c r="P1513">
        <v>-2.1757517000000002</v>
      </c>
      <c r="Q1513">
        <v>-0.9731978</v>
      </c>
      <c r="R1513">
        <v>-3.1494699000000002</v>
      </c>
      <c r="S1513">
        <v>-1.2031375</v>
      </c>
    </row>
    <row r="1514" spans="1:19" x14ac:dyDescent="0.3">
      <c r="A1514">
        <v>1455</v>
      </c>
      <c r="B1514">
        <v>60.003639200000002</v>
      </c>
      <c r="C1514">
        <v>99.941787700000006</v>
      </c>
      <c r="D1514">
        <v>-1.3666126999999999</v>
      </c>
      <c r="E1514">
        <v>0.85214129999999999</v>
      </c>
      <c r="F1514">
        <v>-0.51487150000000004</v>
      </c>
      <c r="G1514">
        <v>-2.2188251000000001</v>
      </c>
      <c r="H1514">
        <v>-3.2784474000000001</v>
      </c>
      <c r="I1514">
        <v>0.23173569999999999</v>
      </c>
      <c r="J1514">
        <v>-3.0472115999999998</v>
      </c>
      <c r="K1514">
        <v>-3.5100943999999998</v>
      </c>
      <c r="L1514">
        <v>-5.0882620999999997</v>
      </c>
      <c r="M1514">
        <v>-0.2445734</v>
      </c>
      <c r="N1514">
        <v>-5.3330355000000003</v>
      </c>
      <c r="O1514">
        <v>-4.8436880000000002</v>
      </c>
      <c r="P1514">
        <v>-2.1452105000000001</v>
      </c>
      <c r="Q1514">
        <v>-0.96806510000000001</v>
      </c>
      <c r="R1514">
        <v>-3.1137961999999999</v>
      </c>
      <c r="S1514">
        <v>-1.1777287999999999</v>
      </c>
    </row>
    <row r="1515" spans="1:19" x14ac:dyDescent="0.3">
      <c r="A1515">
        <v>1456</v>
      </c>
      <c r="B1515">
        <v>60.0260696</v>
      </c>
      <c r="C1515">
        <v>99.941513099999995</v>
      </c>
      <c r="D1515">
        <v>-1.2808468</v>
      </c>
      <c r="E1515">
        <v>0.87189729999999999</v>
      </c>
      <c r="F1515">
        <v>-0.40934949999999998</v>
      </c>
      <c r="G1515">
        <v>-2.1528157999999999</v>
      </c>
      <c r="H1515">
        <v>-3.1968307</v>
      </c>
      <c r="I1515">
        <v>0.2392194</v>
      </c>
      <c r="J1515">
        <v>-2.9581114999999998</v>
      </c>
      <c r="K1515">
        <v>-3.435962</v>
      </c>
      <c r="L1515">
        <v>-5.0209416999999998</v>
      </c>
      <c r="M1515">
        <v>-0.23434189999999999</v>
      </c>
      <c r="N1515">
        <v>-5.2554841000000003</v>
      </c>
      <c r="O1515">
        <v>-4.7866001000000002</v>
      </c>
      <c r="P1515">
        <v>-2.0769901000000002</v>
      </c>
      <c r="Q1515">
        <v>-0.96268489999999995</v>
      </c>
      <c r="R1515">
        <v>-3.0401954999999998</v>
      </c>
      <c r="S1515">
        <v>-1.1148887999999999</v>
      </c>
    </row>
    <row r="1516" spans="1:19" x14ac:dyDescent="0.3">
      <c r="A1516">
        <v>1457</v>
      </c>
      <c r="B1516">
        <v>60.010185200000002</v>
      </c>
      <c r="C1516">
        <v>99.9418182</v>
      </c>
      <c r="D1516">
        <v>-1.2563791</v>
      </c>
      <c r="E1516">
        <v>0.87077919999999998</v>
      </c>
      <c r="F1516">
        <v>-0.38599990000000001</v>
      </c>
      <c r="G1516">
        <v>-2.1272302000000001</v>
      </c>
      <c r="H1516">
        <v>-3.1804776000000001</v>
      </c>
      <c r="I1516">
        <v>0.24887480000000001</v>
      </c>
      <c r="J1516">
        <v>-2.9321028999999998</v>
      </c>
      <c r="K1516">
        <v>-3.4292641000000001</v>
      </c>
      <c r="L1516">
        <v>-4.9997587000000001</v>
      </c>
      <c r="M1516">
        <v>-0.2279417</v>
      </c>
      <c r="N1516">
        <v>-5.2279004999999996</v>
      </c>
      <c r="O1516">
        <v>-4.7718172000000001</v>
      </c>
      <c r="P1516">
        <v>-2.0674484</v>
      </c>
      <c r="Q1516">
        <v>-0.94694089999999997</v>
      </c>
      <c r="R1516">
        <v>-3.0149089999999998</v>
      </c>
      <c r="S1516">
        <v>-1.1210905</v>
      </c>
    </row>
    <row r="1517" spans="1:19" x14ac:dyDescent="0.3">
      <c r="A1517">
        <v>1458</v>
      </c>
      <c r="B1517">
        <v>60.012138399999998</v>
      </c>
      <c r="C1517">
        <v>99.941406200000003</v>
      </c>
      <c r="D1517">
        <v>-1.2621081000000001</v>
      </c>
      <c r="E1517">
        <v>0.8698169</v>
      </c>
      <c r="F1517">
        <v>-0.39269120000000002</v>
      </c>
      <c r="G1517">
        <v>-2.1319965999999999</v>
      </c>
      <c r="H1517">
        <v>-3.1907236999999999</v>
      </c>
      <c r="I1517">
        <v>0.24666589999999999</v>
      </c>
      <c r="J1517">
        <v>-2.9445576999999998</v>
      </c>
      <c r="K1517">
        <v>-3.4373008999999999</v>
      </c>
      <c r="L1517">
        <v>-5.0051937000000004</v>
      </c>
      <c r="M1517">
        <v>-0.23013819999999999</v>
      </c>
      <c r="N1517">
        <v>-5.2355331999999999</v>
      </c>
      <c r="O1517">
        <v>-4.7750558999999999</v>
      </c>
      <c r="P1517">
        <v>-2.0788600000000002</v>
      </c>
      <c r="Q1517">
        <v>-0.94499580000000005</v>
      </c>
      <c r="R1517">
        <v>-3.0243758999999999</v>
      </c>
      <c r="S1517">
        <v>-1.1344475000000001</v>
      </c>
    </row>
    <row r="1518" spans="1:19" x14ac:dyDescent="0.3">
      <c r="A1518">
        <v>1459</v>
      </c>
      <c r="B1518">
        <v>59.987243700000001</v>
      </c>
      <c r="C1518">
        <v>99.941329999999994</v>
      </c>
      <c r="D1518">
        <v>-1.2666662</v>
      </c>
      <c r="E1518">
        <v>0.86445300000000003</v>
      </c>
      <c r="F1518">
        <v>-0.4026131</v>
      </c>
      <c r="G1518">
        <v>-2.1311908000000002</v>
      </c>
      <c r="H1518">
        <v>-3.19733</v>
      </c>
      <c r="I1518">
        <v>0.24168429999999999</v>
      </c>
      <c r="J1518">
        <v>-2.9561454999999999</v>
      </c>
      <c r="K1518">
        <v>-3.4389259999999999</v>
      </c>
      <c r="L1518">
        <v>-5.0164843000000001</v>
      </c>
      <c r="M1518">
        <v>-0.2319957</v>
      </c>
      <c r="N1518">
        <v>-5.2486806000000001</v>
      </c>
      <c r="O1518">
        <v>-4.7844886999999998</v>
      </c>
      <c r="P1518">
        <v>-2.0926757</v>
      </c>
      <c r="Q1518">
        <v>-0.95066130000000004</v>
      </c>
      <c r="R1518">
        <v>-3.0438573</v>
      </c>
      <c r="S1518">
        <v>-1.1425978000000001</v>
      </c>
    </row>
    <row r="1519" spans="1:19" x14ac:dyDescent="0.3">
      <c r="A1519">
        <v>1460</v>
      </c>
      <c r="B1519">
        <v>60.020397199999998</v>
      </c>
      <c r="C1519">
        <v>99.941772499999999</v>
      </c>
      <c r="D1519">
        <v>-1.2801406</v>
      </c>
      <c r="E1519">
        <v>0.86415240000000004</v>
      </c>
      <c r="F1519">
        <v>-0.41638839999999999</v>
      </c>
      <c r="G1519">
        <v>-2.1443648</v>
      </c>
      <c r="H1519">
        <v>-3.1955640000000001</v>
      </c>
      <c r="I1519">
        <v>0.23646890000000001</v>
      </c>
      <c r="J1519">
        <v>-2.9595951999999999</v>
      </c>
      <c r="K1519">
        <v>-3.4319446</v>
      </c>
      <c r="L1519">
        <v>-5.0189656999999999</v>
      </c>
      <c r="M1519">
        <v>-0.23724870000000001</v>
      </c>
      <c r="N1519">
        <v>-5.2564143999999997</v>
      </c>
      <c r="O1519">
        <v>-4.7817167999999999</v>
      </c>
      <c r="P1519">
        <v>-2.1032331000000002</v>
      </c>
      <c r="Q1519">
        <v>-0.95185330000000001</v>
      </c>
      <c r="R1519">
        <v>-3.0556068000000001</v>
      </c>
      <c r="S1519">
        <v>-1.1519630999999999</v>
      </c>
    </row>
    <row r="1520" spans="1:19" x14ac:dyDescent="0.3">
      <c r="A1520">
        <v>1461</v>
      </c>
      <c r="B1520">
        <v>60.015510599999999</v>
      </c>
      <c r="C1520">
        <v>99.941284199999998</v>
      </c>
      <c r="D1520">
        <v>-1.2899886</v>
      </c>
      <c r="E1520">
        <v>0.85987440000000004</v>
      </c>
      <c r="F1520">
        <v>-0.43051440000000002</v>
      </c>
      <c r="G1520">
        <v>-2.1499348</v>
      </c>
      <c r="H1520">
        <v>-3.2170795999999999</v>
      </c>
      <c r="I1520">
        <v>0.2318655</v>
      </c>
      <c r="J1520">
        <v>-2.9857146999999999</v>
      </c>
      <c r="K1520">
        <v>-3.4488568000000002</v>
      </c>
      <c r="L1520">
        <v>-5.0345259000000002</v>
      </c>
      <c r="M1520">
        <v>-0.24489140000000001</v>
      </c>
      <c r="N1520">
        <v>-5.2796173</v>
      </c>
      <c r="O1520">
        <v>-4.7896346999999997</v>
      </c>
      <c r="P1520">
        <v>-2.1153871999999998</v>
      </c>
      <c r="Q1520">
        <v>-0.95813479999999995</v>
      </c>
      <c r="R1520">
        <v>-3.0740421000000002</v>
      </c>
      <c r="S1520">
        <v>-1.1578355</v>
      </c>
    </row>
    <row r="1521" spans="1:19" x14ac:dyDescent="0.3">
      <c r="A1521">
        <v>1462</v>
      </c>
      <c r="B1521">
        <v>60.007579800000002</v>
      </c>
      <c r="C1521">
        <v>99.940849299999996</v>
      </c>
      <c r="D1521">
        <v>-1.3007213</v>
      </c>
      <c r="E1521">
        <v>0.85020700000000005</v>
      </c>
      <c r="F1521">
        <v>-0.45091409999999998</v>
      </c>
      <c r="G1521">
        <v>-2.1509999999999998</v>
      </c>
      <c r="H1521">
        <v>-3.2256019</v>
      </c>
      <c r="I1521">
        <v>0.2193387</v>
      </c>
      <c r="J1521">
        <v>-3.0067629999999999</v>
      </c>
      <c r="K1521">
        <v>-3.4448520999999999</v>
      </c>
      <c r="L1521">
        <v>-5.0442834000000003</v>
      </c>
      <c r="M1521">
        <v>-0.25087169999999998</v>
      </c>
      <c r="N1521">
        <v>-5.2953552999999998</v>
      </c>
      <c r="O1521">
        <v>-4.7934121999999997</v>
      </c>
      <c r="P1521">
        <v>-2.1254735</v>
      </c>
      <c r="Q1521">
        <v>-0.96742930000000005</v>
      </c>
      <c r="R1521">
        <v>-3.0934233999999998</v>
      </c>
      <c r="S1521">
        <v>-1.1586277</v>
      </c>
    </row>
    <row r="1522" spans="1:19" x14ac:dyDescent="0.3">
      <c r="A1522">
        <v>1463</v>
      </c>
      <c r="B1522">
        <v>60.010448500000003</v>
      </c>
      <c r="C1522">
        <v>99.941772499999999</v>
      </c>
      <c r="D1522">
        <v>-1.2252692000000001</v>
      </c>
      <c r="E1522">
        <v>0.84521690000000005</v>
      </c>
      <c r="F1522">
        <v>-0.38045230000000002</v>
      </c>
      <c r="G1522">
        <v>-2.0705578</v>
      </c>
      <c r="H1522">
        <v>-3.1509197000000002</v>
      </c>
      <c r="I1522">
        <v>0.22255539999999999</v>
      </c>
      <c r="J1522">
        <v>-2.9288647000000001</v>
      </c>
      <c r="K1522">
        <v>-3.3733871</v>
      </c>
      <c r="L1522">
        <v>-4.9790659000000002</v>
      </c>
      <c r="M1522">
        <v>-0.24878939999999999</v>
      </c>
      <c r="N1522">
        <v>-5.2280555</v>
      </c>
      <c r="O1522">
        <v>-4.7302771000000003</v>
      </c>
      <c r="P1522">
        <v>-2.0817313</v>
      </c>
      <c r="Q1522">
        <v>-0.95753370000000004</v>
      </c>
      <c r="R1522">
        <v>-3.0397851</v>
      </c>
      <c r="S1522">
        <v>-1.124781</v>
      </c>
    </row>
    <row r="1523" spans="1:19" x14ac:dyDescent="0.3">
      <c r="A1523">
        <v>1464</v>
      </c>
      <c r="B1523">
        <v>60.0035934</v>
      </c>
      <c r="C1523">
        <v>99.941848800000002</v>
      </c>
      <c r="D1523">
        <v>-1.1551458999999999</v>
      </c>
      <c r="E1523">
        <v>0.8563037</v>
      </c>
      <c r="F1523">
        <v>-0.29924220000000001</v>
      </c>
      <c r="G1523">
        <v>-2.0115218000000001</v>
      </c>
      <c r="H1523">
        <v>-3.0854278000000002</v>
      </c>
      <c r="I1523">
        <v>0.23092309999999999</v>
      </c>
      <c r="J1523">
        <v>-2.8550045000000002</v>
      </c>
      <c r="K1523">
        <v>-3.3162626999999998</v>
      </c>
      <c r="L1523">
        <v>-4.9256668000000001</v>
      </c>
      <c r="M1523">
        <v>-0.23740359999999999</v>
      </c>
      <c r="N1523">
        <v>-5.1632709999999999</v>
      </c>
      <c r="O1523">
        <v>-4.6882634000000003</v>
      </c>
      <c r="P1523">
        <v>-2.0248417999999999</v>
      </c>
      <c r="Q1523">
        <v>-0.95020280000000001</v>
      </c>
      <c r="R1523">
        <v>-2.9755644999999999</v>
      </c>
      <c r="S1523">
        <v>-1.0752221</v>
      </c>
    </row>
    <row r="1524" spans="1:19" x14ac:dyDescent="0.3">
      <c r="A1524">
        <v>1465</v>
      </c>
      <c r="B1524">
        <v>60.034252199999997</v>
      </c>
      <c r="C1524">
        <v>99.941665599999993</v>
      </c>
      <c r="D1524">
        <v>-1.1681906</v>
      </c>
      <c r="E1524">
        <v>0.86067959999999999</v>
      </c>
      <c r="F1524">
        <v>-0.30791089999999999</v>
      </c>
      <c r="G1524">
        <v>-2.0289426000000002</v>
      </c>
      <c r="H1524">
        <v>-3.0941238000000002</v>
      </c>
      <c r="I1524">
        <v>0.22984470000000001</v>
      </c>
      <c r="J1524">
        <v>-2.864779</v>
      </c>
      <c r="K1524">
        <v>-3.3238804000000002</v>
      </c>
      <c r="L1524">
        <v>-4.9305824999999999</v>
      </c>
      <c r="M1524">
        <v>-0.24039279999999999</v>
      </c>
      <c r="N1524">
        <v>-5.171176</v>
      </c>
      <c r="O1524">
        <v>-4.6901888999999999</v>
      </c>
      <c r="P1524">
        <v>-2.0241261000000002</v>
      </c>
      <c r="Q1524">
        <v>-0.95499719999999999</v>
      </c>
      <c r="R1524">
        <v>-2.9796436000000002</v>
      </c>
      <c r="S1524">
        <v>-1.0697118999999999</v>
      </c>
    </row>
    <row r="1525" spans="1:19" x14ac:dyDescent="0.3">
      <c r="A1525">
        <v>1466</v>
      </c>
      <c r="B1525">
        <v>60.048622100000003</v>
      </c>
      <c r="C1525">
        <v>99.941551200000006</v>
      </c>
      <c r="D1525">
        <v>-1.1783735</v>
      </c>
      <c r="E1525">
        <v>0.86355800000000005</v>
      </c>
      <c r="F1525">
        <v>-0.31521549999999998</v>
      </c>
      <c r="G1525">
        <v>-2.0420031999999999</v>
      </c>
      <c r="H1525">
        <v>-3.1046667000000001</v>
      </c>
      <c r="I1525">
        <v>0.22802529999999999</v>
      </c>
      <c r="J1525">
        <v>-2.8771412000000001</v>
      </c>
      <c r="K1525">
        <v>-3.3326042</v>
      </c>
      <c r="L1525">
        <v>-4.9406971999999998</v>
      </c>
      <c r="M1525">
        <v>-0.24466779999999999</v>
      </c>
      <c r="N1525">
        <v>-5.1855650000000004</v>
      </c>
      <c r="O1525">
        <v>-4.6960291999999999</v>
      </c>
      <c r="P1525">
        <v>-2.0256588</v>
      </c>
      <c r="Q1525">
        <v>-0.95272979999999996</v>
      </c>
      <c r="R1525">
        <v>-2.9789085000000002</v>
      </c>
      <c r="S1525">
        <v>-1.0735117999999999</v>
      </c>
    </row>
    <row r="1526" spans="1:19" x14ac:dyDescent="0.3">
      <c r="A1526">
        <v>1467</v>
      </c>
      <c r="B1526">
        <v>60.081012700000002</v>
      </c>
      <c r="C1526">
        <v>99.941757199999998</v>
      </c>
      <c r="D1526">
        <v>-1.1879297</v>
      </c>
      <c r="E1526">
        <v>0.85475159999999994</v>
      </c>
      <c r="F1526">
        <v>-0.33357819999999999</v>
      </c>
      <c r="G1526">
        <v>-2.0427534999999999</v>
      </c>
      <c r="H1526">
        <v>-3.1092111999999998</v>
      </c>
      <c r="I1526">
        <v>0.22256310000000001</v>
      </c>
      <c r="J1526">
        <v>-2.8871476999999999</v>
      </c>
      <c r="K1526">
        <v>-3.3316865</v>
      </c>
      <c r="L1526">
        <v>-4.9371362000000003</v>
      </c>
      <c r="M1526">
        <v>-0.25372230000000001</v>
      </c>
      <c r="N1526">
        <v>-5.1910581999999996</v>
      </c>
      <c r="O1526">
        <v>-4.683414</v>
      </c>
      <c r="P1526">
        <v>-2.0507730999999998</v>
      </c>
      <c r="Q1526">
        <v>-0.95479979999999998</v>
      </c>
      <c r="R1526">
        <v>-3.0060929999999999</v>
      </c>
      <c r="S1526">
        <v>-1.0965567000000001</v>
      </c>
    </row>
    <row r="1527" spans="1:19" x14ac:dyDescent="0.3">
      <c r="A1527">
        <v>1468</v>
      </c>
      <c r="B1527">
        <v>60.049114199999998</v>
      </c>
      <c r="C1527">
        <v>99.941291800000002</v>
      </c>
      <c r="D1527">
        <v>-1.1942584999999999</v>
      </c>
      <c r="E1527">
        <v>0.8425646</v>
      </c>
      <c r="F1527">
        <v>-0.35209400000000002</v>
      </c>
      <c r="G1527">
        <v>-2.0368949999999999</v>
      </c>
      <c r="H1527">
        <v>-3.1243281000000001</v>
      </c>
      <c r="I1527">
        <v>0.21187729999999999</v>
      </c>
      <c r="J1527">
        <v>-2.9129510000000001</v>
      </c>
      <c r="K1527">
        <v>-3.3361174999999998</v>
      </c>
      <c r="L1527">
        <v>-4.9525088999999998</v>
      </c>
      <c r="M1527">
        <v>-0.26045069999999998</v>
      </c>
      <c r="N1527">
        <v>-5.2131604999999999</v>
      </c>
      <c r="O1527">
        <v>-4.6920595</v>
      </c>
      <c r="P1527">
        <v>-2.0706905999999998</v>
      </c>
      <c r="Q1527">
        <v>-0.95708729999999997</v>
      </c>
      <c r="R1527">
        <v>-3.0282979000000001</v>
      </c>
      <c r="S1527">
        <v>-1.1141863999999999</v>
      </c>
    </row>
    <row r="1528" spans="1:19" x14ac:dyDescent="0.3">
      <c r="A1528">
        <v>1469</v>
      </c>
      <c r="B1528">
        <v>60.076293900000003</v>
      </c>
      <c r="C1528">
        <v>99.941597000000002</v>
      </c>
      <c r="D1528">
        <v>-1.2127857</v>
      </c>
      <c r="E1528">
        <v>0.83488530000000005</v>
      </c>
      <c r="F1528">
        <v>-0.37830039999999998</v>
      </c>
      <c r="G1528">
        <v>-2.0477430999999999</v>
      </c>
      <c r="H1528">
        <v>-3.1344637999999998</v>
      </c>
      <c r="I1528">
        <v>0.20078789999999999</v>
      </c>
      <c r="J1528">
        <v>-2.9341754999999998</v>
      </c>
      <c r="K1528">
        <v>-3.3351636</v>
      </c>
      <c r="L1528">
        <v>-4.9647512000000003</v>
      </c>
      <c r="M1528">
        <v>-0.273669</v>
      </c>
      <c r="N1528">
        <v>-5.2386198000000004</v>
      </c>
      <c r="O1528">
        <v>-4.6910815000000001</v>
      </c>
      <c r="P1528">
        <v>-2.0876771999999999</v>
      </c>
      <c r="Q1528">
        <v>-0.96553310000000003</v>
      </c>
      <c r="R1528">
        <v>-3.0537304999999999</v>
      </c>
      <c r="S1528">
        <v>-1.1227273</v>
      </c>
    </row>
    <row r="1529" spans="1:19" x14ac:dyDescent="0.3">
      <c r="A1529">
        <v>1470</v>
      </c>
      <c r="B1529">
        <v>60.092071500000003</v>
      </c>
      <c r="C1529">
        <v>99.941551200000006</v>
      </c>
      <c r="D1529">
        <v>-1.1805488</v>
      </c>
      <c r="E1529">
        <v>0.82914319999999997</v>
      </c>
      <c r="F1529">
        <v>-0.35180549999999999</v>
      </c>
      <c r="G1529">
        <v>-2.0097640000000001</v>
      </c>
      <c r="H1529">
        <v>-3.1032939000000002</v>
      </c>
      <c r="I1529">
        <v>0.19555239999999999</v>
      </c>
      <c r="J1529">
        <v>-2.9082417</v>
      </c>
      <c r="K1529">
        <v>-3.2987582999999998</v>
      </c>
      <c r="L1529">
        <v>-4.9337572999999999</v>
      </c>
      <c r="M1529">
        <v>-0.27780129999999997</v>
      </c>
      <c r="N1529">
        <v>-5.2117585999999996</v>
      </c>
      <c r="O1529">
        <v>-4.6559552999999996</v>
      </c>
      <c r="P1529">
        <v>-2.0619141999999999</v>
      </c>
      <c r="Q1529">
        <v>-0.96258489999999997</v>
      </c>
      <c r="R1529">
        <v>-3.0250192</v>
      </c>
      <c r="S1529">
        <v>-1.0999125999999999</v>
      </c>
    </row>
    <row r="1530" spans="1:19" x14ac:dyDescent="0.3">
      <c r="A1530">
        <v>1471</v>
      </c>
      <c r="B1530">
        <v>60.094463300000001</v>
      </c>
      <c r="C1530">
        <v>99.942031900000003</v>
      </c>
      <c r="D1530">
        <v>-1.1004235</v>
      </c>
      <c r="E1530">
        <v>0.84182849999999998</v>
      </c>
      <c r="F1530">
        <v>-0.25899499999999998</v>
      </c>
      <c r="G1530">
        <v>-1.9423239999999999</v>
      </c>
      <c r="H1530">
        <v>-3.0241961000000002</v>
      </c>
      <c r="I1530">
        <v>0.20574129999999999</v>
      </c>
      <c r="J1530">
        <v>-2.8189549</v>
      </c>
      <c r="K1530">
        <v>-3.2298501000000002</v>
      </c>
      <c r="L1530">
        <v>-4.8703675000000004</v>
      </c>
      <c r="M1530">
        <v>-0.26629190000000003</v>
      </c>
      <c r="N1530">
        <v>-5.1368589</v>
      </c>
      <c r="O1530">
        <v>-4.6040754000000002</v>
      </c>
      <c r="P1530">
        <v>-1.9984837</v>
      </c>
      <c r="Q1530">
        <v>-0.95370860000000002</v>
      </c>
      <c r="R1530">
        <v>-2.9527117999999999</v>
      </c>
      <c r="S1530">
        <v>-1.0453579</v>
      </c>
    </row>
    <row r="1531" spans="1:19" x14ac:dyDescent="0.3">
      <c r="A1531">
        <v>1472</v>
      </c>
      <c r="B1531">
        <v>60.102123300000002</v>
      </c>
      <c r="C1531">
        <v>99.941940299999999</v>
      </c>
      <c r="D1531">
        <v>-1.0834786999999999</v>
      </c>
      <c r="E1531">
        <v>0.847916</v>
      </c>
      <c r="F1531">
        <v>-0.23596259999999999</v>
      </c>
      <c r="G1531">
        <v>-1.9314673</v>
      </c>
      <c r="H1531">
        <v>-3.0067336999999998</v>
      </c>
      <c r="I1531">
        <v>0.2095861</v>
      </c>
      <c r="J1531">
        <v>-2.7976475000000001</v>
      </c>
      <c r="K1531">
        <v>-3.2162323000000002</v>
      </c>
      <c r="L1531">
        <v>-4.8540602000000002</v>
      </c>
      <c r="M1531">
        <v>-0.2614821</v>
      </c>
      <c r="N1531">
        <v>-5.1157427000000002</v>
      </c>
      <c r="O1531">
        <v>-4.5925789000000004</v>
      </c>
      <c r="P1531">
        <v>-1.9734031999999999</v>
      </c>
      <c r="Q1531">
        <v>-0.94595879999999999</v>
      </c>
      <c r="R1531">
        <v>-2.9198821000000001</v>
      </c>
      <c r="S1531">
        <v>-1.0280274</v>
      </c>
    </row>
    <row r="1532" spans="1:19" x14ac:dyDescent="0.3">
      <c r="A1532">
        <v>1473</v>
      </c>
      <c r="B1532">
        <v>60.1145134</v>
      </c>
      <c r="C1532">
        <v>99.942146300000005</v>
      </c>
      <c r="D1532">
        <v>-1.1017334000000001</v>
      </c>
      <c r="E1532">
        <v>0.83702149999999997</v>
      </c>
      <c r="F1532">
        <v>-0.26511180000000001</v>
      </c>
      <c r="G1532">
        <v>-1.9388272</v>
      </c>
      <c r="H1532">
        <v>-3.0187094000000001</v>
      </c>
      <c r="I1532">
        <v>0.20285520000000001</v>
      </c>
      <c r="J1532">
        <v>-2.8163543</v>
      </c>
      <c r="K1532">
        <v>-3.2214770000000001</v>
      </c>
      <c r="L1532">
        <v>-4.8606423999999997</v>
      </c>
      <c r="M1532">
        <v>-0.26844040000000002</v>
      </c>
      <c r="N1532">
        <v>-5.129283</v>
      </c>
      <c r="O1532">
        <v>-4.5922026999999996</v>
      </c>
      <c r="P1532">
        <v>-1.9849876</v>
      </c>
      <c r="Q1532">
        <v>-0.94565149999999998</v>
      </c>
      <c r="R1532">
        <v>-2.9311588</v>
      </c>
      <c r="S1532">
        <v>-1.0399191000000001</v>
      </c>
    </row>
    <row r="1533" spans="1:19" x14ac:dyDescent="0.3">
      <c r="A1533">
        <v>1474</v>
      </c>
      <c r="B1533">
        <v>60.122028399999998</v>
      </c>
      <c r="C1533">
        <v>99.942291299999994</v>
      </c>
      <c r="D1533">
        <v>-1.0920614</v>
      </c>
      <c r="E1533">
        <v>0.82683930000000005</v>
      </c>
      <c r="F1533">
        <v>-0.26562219999999997</v>
      </c>
      <c r="G1533">
        <v>-1.918973</v>
      </c>
      <c r="H1533">
        <v>-3.0247676000000001</v>
      </c>
      <c r="I1533">
        <v>0.20309250000000001</v>
      </c>
      <c r="J1533">
        <v>-2.8221753000000001</v>
      </c>
      <c r="K1533">
        <v>-3.227773</v>
      </c>
      <c r="L1533">
        <v>-4.8540257999999996</v>
      </c>
      <c r="M1533">
        <v>-0.27880470000000002</v>
      </c>
      <c r="N1533">
        <v>-5.1330308999999996</v>
      </c>
      <c r="O1533">
        <v>-4.5752211000000003</v>
      </c>
      <c r="P1533">
        <v>-1.9980298999999999</v>
      </c>
      <c r="Q1533">
        <v>-0.94877619999999996</v>
      </c>
      <c r="R1533">
        <v>-2.9473256999999999</v>
      </c>
      <c r="S1533">
        <v>-1.0498364</v>
      </c>
    </row>
    <row r="1534" spans="1:19" x14ac:dyDescent="0.3">
      <c r="A1534">
        <v>1475</v>
      </c>
      <c r="B1534">
        <v>60.111957599999997</v>
      </c>
      <c r="C1534">
        <v>99.942215000000004</v>
      </c>
      <c r="D1534">
        <v>-1.1053013</v>
      </c>
      <c r="E1534">
        <v>0.82071570000000005</v>
      </c>
      <c r="F1534">
        <v>-0.28498560000000001</v>
      </c>
      <c r="G1534">
        <v>-1.9260889999999999</v>
      </c>
      <c r="H1534">
        <v>-3.0281587000000001</v>
      </c>
      <c r="I1534">
        <v>0.18977730000000001</v>
      </c>
      <c r="J1534">
        <v>-2.8388814999999998</v>
      </c>
      <c r="K1534">
        <v>-3.2178485000000001</v>
      </c>
      <c r="L1534">
        <v>-4.8691734999999996</v>
      </c>
      <c r="M1534">
        <v>-0.28403309999999998</v>
      </c>
      <c r="N1534">
        <v>-5.1534066000000003</v>
      </c>
      <c r="O1534">
        <v>-4.5851398000000003</v>
      </c>
      <c r="P1534">
        <v>-2.0154538</v>
      </c>
      <c r="Q1534">
        <v>-0.94914849999999995</v>
      </c>
      <c r="R1534">
        <v>-2.9651222000000002</v>
      </c>
      <c r="S1534">
        <v>-1.0668886</v>
      </c>
    </row>
    <row r="1535" spans="1:19" x14ac:dyDescent="0.3">
      <c r="A1535">
        <v>1476</v>
      </c>
      <c r="B1535">
        <v>60.132739999999998</v>
      </c>
      <c r="C1535">
        <v>99.9421234</v>
      </c>
      <c r="D1535">
        <v>-1.131583</v>
      </c>
      <c r="E1535">
        <v>0.81897660000000005</v>
      </c>
      <c r="F1535">
        <v>-0.31300630000000002</v>
      </c>
      <c r="G1535">
        <v>-1.9506317</v>
      </c>
      <c r="H1535">
        <v>-3.0444027999999999</v>
      </c>
      <c r="I1535">
        <v>0.17894060000000001</v>
      </c>
      <c r="J1535">
        <v>-2.8659618</v>
      </c>
      <c r="K1535">
        <v>-3.2232555999999999</v>
      </c>
      <c r="L1535">
        <v>-4.8900684999999999</v>
      </c>
      <c r="M1535">
        <v>-0.29291410000000001</v>
      </c>
      <c r="N1535">
        <v>-5.1831822000000001</v>
      </c>
      <c r="O1535">
        <v>-4.5971541</v>
      </c>
      <c r="P1535">
        <v>-2.0178455999999998</v>
      </c>
      <c r="Q1535">
        <v>-0.96242110000000003</v>
      </c>
      <c r="R1535">
        <v>-2.9807866000000001</v>
      </c>
      <c r="S1535">
        <v>-1.0560079</v>
      </c>
    </row>
    <row r="1536" spans="1:19" x14ac:dyDescent="0.3">
      <c r="A1536">
        <v>1477</v>
      </c>
      <c r="B1536">
        <v>60.081512500000002</v>
      </c>
      <c r="C1536">
        <v>99.941444399999995</v>
      </c>
      <c r="D1536">
        <v>-1.1002578999999999</v>
      </c>
      <c r="E1536">
        <v>0.80388959999999998</v>
      </c>
      <c r="F1536">
        <v>-0.29676819999999998</v>
      </c>
      <c r="G1536">
        <v>-1.90422</v>
      </c>
      <c r="H1536">
        <v>-3.0418880000000001</v>
      </c>
      <c r="I1536">
        <v>0.171739</v>
      </c>
      <c r="J1536">
        <v>-2.8706488999999999</v>
      </c>
      <c r="K1536">
        <v>-3.2135391000000002</v>
      </c>
      <c r="L1536">
        <v>-4.8840627999999997</v>
      </c>
      <c r="M1536">
        <v>-0.30046109999999998</v>
      </c>
      <c r="N1536">
        <v>-5.1847238999999998</v>
      </c>
      <c r="O1536">
        <v>-4.583602</v>
      </c>
      <c r="P1536">
        <v>-2.0245147000000001</v>
      </c>
      <c r="Q1536">
        <v>-0.96563049999999995</v>
      </c>
      <c r="R1536">
        <v>-2.9906647</v>
      </c>
      <c r="S1536">
        <v>-1.0594671</v>
      </c>
    </row>
    <row r="1537" spans="1:19" x14ac:dyDescent="0.3">
      <c r="A1537">
        <v>1478</v>
      </c>
      <c r="B1537">
        <v>60.111869800000001</v>
      </c>
      <c r="C1537">
        <v>99.941909800000005</v>
      </c>
      <c r="D1537">
        <v>-1.0258693000000001</v>
      </c>
      <c r="E1537">
        <v>0.80504500000000001</v>
      </c>
      <c r="F1537">
        <v>-0.22122420000000001</v>
      </c>
      <c r="G1537">
        <v>-1.8309867</v>
      </c>
      <c r="H1537">
        <v>-2.9617130999999999</v>
      </c>
      <c r="I1537">
        <v>0.1709552</v>
      </c>
      <c r="J1537">
        <v>-2.7912583</v>
      </c>
      <c r="K1537">
        <v>-3.1325812000000002</v>
      </c>
      <c r="L1537">
        <v>-4.8146553000000001</v>
      </c>
      <c r="M1537">
        <v>-0.2989057</v>
      </c>
      <c r="N1537">
        <v>-5.1137608999999999</v>
      </c>
      <c r="O1537">
        <v>-4.5157499000000003</v>
      </c>
      <c r="P1537">
        <v>-1.9742040999999999</v>
      </c>
      <c r="Q1537">
        <v>-0.96720419999999996</v>
      </c>
      <c r="R1537">
        <v>-2.9419276999999999</v>
      </c>
      <c r="S1537">
        <v>-1.0075829000000001</v>
      </c>
    </row>
    <row r="1538" spans="1:19" x14ac:dyDescent="0.3">
      <c r="A1538">
        <v>1479</v>
      </c>
      <c r="B1538">
        <v>60.0811882</v>
      </c>
      <c r="C1538">
        <v>99.941940299999999</v>
      </c>
      <c r="D1538">
        <v>-0.98096640000000002</v>
      </c>
      <c r="E1538">
        <v>0.80653569999999997</v>
      </c>
      <c r="F1538">
        <v>-0.17483070000000001</v>
      </c>
      <c r="G1538">
        <v>-1.7875748</v>
      </c>
      <c r="H1538">
        <v>-2.9291228999999999</v>
      </c>
      <c r="I1538">
        <v>0.17520820000000001</v>
      </c>
      <c r="J1538">
        <v>-2.7544148000000002</v>
      </c>
      <c r="K1538">
        <v>-3.104244</v>
      </c>
      <c r="L1538">
        <v>-4.7895975000000002</v>
      </c>
      <c r="M1538">
        <v>-0.2941069</v>
      </c>
      <c r="N1538">
        <v>-5.0839037999999999</v>
      </c>
      <c r="O1538">
        <v>-4.4954900999999996</v>
      </c>
      <c r="P1538">
        <v>-1.9443562999999999</v>
      </c>
      <c r="Q1538">
        <v>-0.96462539999999997</v>
      </c>
      <c r="R1538">
        <v>-2.9095005999999999</v>
      </c>
      <c r="S1538">
        <v>-0.98031380000000001</v>
      </c>
    </row>
    <row r="1539" spans="1:19" x14ac:dyDescent="0.3">
      <c r="A1539">
        <v>1480</v>
      </c>
      <c r="B1539">
        <v>60.087421399999997</v>
      </c>
      <c r="C1539">
        <v>99.941894500000004</v>
      </c>
      <c r="D1539">
        <v>-1.0082549999999999</v>
      </c>
      <c r="E1539">
        <v>0.80074040000000002</v>
      </c>
      <c r="F1539">
        <v>-0.2079145</v>
      </c>
      <c r="G1539">
        <v>-1.8090679999999999</v>
      </c>
      <c r="H1539">
        <v>-2.9491019000000001</v>
      </c>
      <c r="I1539">
        <v>0.1671521</v>
      </c>
      <c r="J1539">
        <v>-2.7824499999999999</v>
      </c>
      <c r="K1539">
        <v>-3.1161666000000001</v>
      </c>
      <c r="L1539">
        <v>-4.8091917000000004</v>
      </c>
      <c r="M1539">
        <v>-0.2999018</v>
      </c>
      <c r="N1539">
        <v>-5.1092938999999999</v>
      </c>
      <c r="O1539">
        <v>-4.5092897000000001</v>
      </c>
      <c r="P1539">
        <v>-1.9638054</v>
      </c>
      <c r="Q1539">
        <v>-0.96765040000000002</v>
      </c>
      <c r="R1539">
        <v>-2.9319750999999998</v>
      </c>
      <c r="S1539">
        <v>-0.99673800000000001</v>
      </c>
    </row>
    <row r="1540" spans="1:19" x14ac:dyDescent="0.3">
      <c r="A1540">
        <v>1481</v>
      </c>
      <c r="B1540">
        <v>60.130401599999999</v>
      </c>
      <c r="C1540">
        <v>99.941711400000003</v>
      </c>
      <c r="D1540">
        <v>-1.0252234</v>
      </c>
      <c r="E1540">
        <v>0.79599249999999999</v>
      </c>
      <c r="F1540">
        <v>-0.2296308</v>
      </c>
      <c r="G1540">
        <v>-1.8212881000000001</v>
      </c>
      <c r="H1540">
        <v>-2.9600879999999998</v>
      </c>
      <c r="I1540">
        <v>0.1589313</v>
      </c>
      <c r="J1540">
        <v>-2.8016570000000001</v>
      </c>
      <c r="K1540">
        <v>-3.1189317999999999</v>
      </c>
      <c r="L1540">
        <v>-4.8122620999999999</v>
      </c>
      <c r="M1540">
        <v>-0.310116</v>
      </c>
      <c r="N1540">
        <v>-5.1225781000000001</v>
      </c>
      <c r="O1540">
        <v>-4.5021458000000001</v>
      </c>
      <c r="P1540">
        <v>-1.9795096999999999</v>
      </c>
      <c r="Q1540">
        <v>-0.97430819999999996</v>
      </c>
      <c r="R1540">
        <v>-2.9543381000000002</v>
      </c>
      <c r="S1540">
        <v>-1.0057847</v>
      </c>
    </row>
    <row r="1541" spans="1:19" x14ac:dyDescent="0.3">
      <c r="A1541">
        <v>1482</v>
      </c>
      <c r="B1541">
        <v>60.137275700000004</v>
      </c>
      <c r="C1541">
        <v>99.941726700000004</v>
      </c>
      <c r="D1541">
        <v>-1.0360967999999999</v>
      </c>
      <c r="E1541">
        <v>0.78636059999999997</v>
      </c>
      <c r="F1541">
        <v>-0.25013629999999998</v>
      </c>
      <c r="G1541">
        <v>-1.8225298000000001</v>
      </c>
      <c r="H1541">
        <v>-2.9757688</v>
      </c>
      <c r="I1541">
        <v>0.154166</v>
      </c>
      <c r="J1541">
        <v>-2.8221029999999998</v>
      </c>
      <c r="K1541">
        <v>-3.1298474999999999</v>
      </c>
      <c r="L1541">
        <v>-4.8200025999999996</v>
      </c>
      <c r="M1541">
        <v>-0.31921509999999997</v>
      </c>
      <c r="N1541">
        <v>-5.1394181000000003</v>
      </c>
      <c r="O1541">
        <v>-4.5007881999999997</v>
      </c>
      <c r="P1541">
        <v>-1.9987661999999999</v>
      </c>
      <c r="Q1541">
        <v>-0.97570539999999994</v>
      </c>
      <c r="R1541">
        <v>-2.9749918000000002</v>
      </c>
      <c r="S1541">
        <v>-1.0236441000000001</v>
      </c>
    </row>
    <row r="1542" spans="1:19" x14ac:dyDescent="0.3">
      <c r="A1542">
        <v>1483</v>
      </c>
      <c r="B1542">
        <v>60.160285899999998</v>
      </c>
      <c r="C1542">
        <v>99.941238400000003</v>
      </c>
      <c r="D1542">
        <v>-1.0600365</v>
      </c>
      <c r="E1542">
        <v>0.78111850000000005</v>
      </c>
      <c r="F1542">
        <v>-0.27931800000000001</v>
      </c>
      <c r="G1542">
        <v>-1.8412275</v>
      </c>
      <c r="H1542">
        <v>-2.9989400000000002</v>
      </c>
      <c r="I1542">
        <v>0.14219499999999999</v>
      </c>
      <c r="J1542">
        <v>-2.8572449999999998</v>
      </c>
      <c r="K1542">
        <v>-3.1410469999999999</v>
      </c>
      <c r="L1542">
        <v>-4.8394193999999997</v>
      </c>
      <c r="M1542">
        <v>-0.33159430000000001</v>
      </c>
      <c r="N1542">
        <v>-5.1712135999999997</v>
      </c>
      <c r="O1542">
        <v>-4.5078249000000001</v>
      </c>
      <c r="P1542">
        <v>-2.0231233</v>
      </c>
      <c r="Q1542">
        <v>-0.9882358</v>
      </c>
      <c r="R1542">
        <v>-3.0118794000000002</v>
      </c>
      <c r="S1542">
        <v>-1.0354707000000001</v>
      </c>
    </row>
    <row r="1543" spans="1:19" x14ac:dyDescent="0.3">
      <c r="A1543">
        <v>1484</v>
      </c>
      <c r="B1543">
        <v>60.145927399999998</v>
      </c>
      <c r="C1543">
        <v>99.941513099999995</v>
      </c>
      <c r="D1543">
        <v>-1.0672828000000001</v>
      </c>
      <c r="E1543">
        <v>0.76752569999999998</v>
      </c>
      <c r="F1543">
        <v>-0.30015700000000001</v>
      </c>
      <c r="G1543">
        <v>-1.8348811</v>
      </c>
      <c r="H1543">
        <v>-2.9992108000000002</v>
      </c>
      <c r="I1543">
        <v>0.12776850000000001</v>
      </c>
      <c r="J1543">
        <v>-2.8719420000000002</v>
      </c>
      <c r="K1543">
        <v>-3.1268916</v>
      </c>
      <c r="L1543">
        <v>-4.8497209999999997</v>
      </c>
      <c r="M1543">
        <v>-0.34073310000000001</v>
      </c>
      <c r="N1543">
        <v>-5.1906537999999998</v>
      </c>
      <c r="O1543">
        <v>-4.5089879000000002</v>
      </c>
      <c r="P1543">
        <v>-2.0356059000000002</v>
      </c>
      <c r="Q1543">
        <v>-0.99778719999999999</v>
      </c>
      <c r="R1543">
        <v>-3.0339130999999999</v>
      </c>
      <c r="S1543">
        <v>-1.0384017999999999</v>
      </c>
    </row>
    <row r="1544" spans="1:19" x14ac:dyDescent="0.3">
      <c r="A1544">
        <v>1485</v>
      </c>
      <c r="B1544">
        <v>60.131538399999997</v>
      </c>
      <c r="C1544">
        <v>99.941482500000006</v>
      </c>
      <c r="D1544">
        <v>-0.98764839999999998</v>
      </c>
      <c r="E1544">
        <v>0.75967090000000004</v>
      </c>
      <c r="F1544">
        <v>-0.22837750000000001</v>
      </c>
      <c r="G1544">
        <v>-1.7473919</v>
      </c>
      <c r="H1544">
        <v>-2.9343442999999998</v>
      </c>
      <c r="I1544">
        <v>0.1234749</v>
      </c>
      <c r="J1544">
        <v>-2.8113693999999998</v>
      </c>
      <c r="K1544">
        <v>-3.0577318999999998</v>
      </c>
      <c r="L1544">
        <v>-4.7926029999999997</v>
      </c>
      <c r="M1544">
        <v>-0.3434817</v>
      </c>
      <c r="N1544">
        <v>-5.1362848000000003</v>
      </c>
      <c r="O1544">
        <v>-4.4491215000000004</v>
      </c>
      <c r="P1544">
        <v>-1.9956925999999999</v>
      </c>
      <c r="Q1544">
        <v>-0.99893200000000004</v>
      </c>
      <c r="R1544">
        <v>-2.9951444</v>
      </c>
      <c r="S1544">
        <v>-0.99734400000000001</v>
      </c>
    </row>
    <row r="1545" spans="1:19" x14ac:dyDescent="0.3">
      <c r="A1545">
        <v>1486</v>
      </c>
      <c r="B1545">
        <v>60.179706600000003</v>
      </c>
      <c r="C1545">
        <v>99.941551200000006</v>
      </c>
      <c r="D1545">
        <v>-0.96270199999999995</v>
      </c>
      <c r="E1545">
        <v>0.77158700000000002</v>
      </c>
      <c r="F1545">
        <v>-0.19151499999999999</v>
      </c>
      <c r="G1545">
        <v>-1.7343615999999999</v>
      </c>
      <c r="H1545">
        <v>-2.8917918</v>
      </c>
      <c r="I1545">
        <v>0.1217279</v>
      </c>
      <c r="J1545">
        <v>-2.7705636</v>
      </c>
      <c r="K1545">
        <v>-3.0134325</v>
      </c>
      <c r="L1545">
        <v>-4.7611207999999996</v>
      </c>
      <c r="M1545">
        <v>-0.34045170000000002</v>
      </c>
      <c r="N1545">
        <v>-5.1017732999999996</v>
      </c>
      <c r="O1545">
        <v>-4.4206685999999999</v>
      </c>
      <c r="P1545">
        <v>-1.9577684</v>
      </c>
      <c r="Q1545">
        <v>-1.0027382</v>
      </c>
      <c r="R1545">
        <v>-2.9610262000000001</v>
      </c>
      <c r="S1545">
        <v>-0.95561300000000005</v>
      </c>
    </row>
    <row r="1546" spans="1:19" x14ac:dyDescent="0.3">
      <c r="A1546">
        <v>1487</v>
      </c>
      <c r="B1546">
        <v>60.156207999999999</v>
      </c>
      <c r="C1546">
        <v>99.941986099999994</v>
      </c>
      <c r="D1546">
        <v>-0.98723760000000005</v>
      </c>
      <c r="E1546">
        <v>0.7603974</v>
      </c>
      <c r="F1546">
        <v>-0.2272402</v>
      </c>
      <c r="G1546">
        <v>-1.7477077000000001</v>
      </c>
      <c r="H1546">
        <v>-2.9201264</v>
      </c>
      <c r="I1546">
        <v>0.1207874</v>
      </c>
      <c r="J1546">
        <v>-2.799839</v>
      </c>
      <c r="K1546">
        <v>-3.0408268000000001</v>
      </c>
      <c r="L1546">
        <v>-4.7848252999999996</v>
      </c>
      <c r="M1546">
        <v>-0.34532020000000002</v>
      </c>
      <c r="N1546">
        <v>-5.1303448999999999</v>
      </c>
      <c r="O1546">
        <v>-4.4395046000000002</v>
      </c>
      <c r="P1546">
        <v>-1.984272</v>
      </c>
      <c r="Q1546">
        <v>-1.000885</v>
      </c>
      <c r="R1546">
        <v>-2.9856769999999999</v>
      </c>
      <c r="S1546">
        <v>-0.98397000000000001</v>
      </c>
    </row>
    <row r="1547" spans="1:19" x14ac:dyDescent="0.3">
      <c r="A1547">
        <v>1488</v>
      </c>
      <c r="B1547">
        <v>60.1666794</v>
      </c>
      <c r="C1547">
        <v>99.9418182</v>
      </c>
      <c r="D1547">
        <v>-1.0067117000000001</v>
      </c>
      <c r="E1547">
        <v>0.75395319999999999</v>
      </c>
      <c r="F1547">
        <v>-0.25315850000000001</v>
      </c>
      <c r="G1547">
        <v>-1.7607374</v>
      </c>
      <c r="H1547">
        <v>-2.9392805000000002</v>
      </c>
      <c r="I1547">
        <v>0.1150351</v>
      </c>
      <c r="J1547">
        <v>-2.8247453999999999</v>
      </c>
      <c r="K1547">
        <v>-3.0542281</v>
      </c>
      <c r="L1547">
        <v>-4.7975706999999996</v>
      </c>
      <c r="M1547">
        <v>-0.35218440000000001</v>
      </c>
      <c r="N1547">
        <v>-5.1499556999999996</v>
      </c>
      <c r="O1547">
        <v>-4.4453864000000003</v>
      </c>
      <c r="P1547">
        <v>-2.0151143</v>
      </c>
      <c r="Q1547">
        <v>-1.0019530999999999</v>
      </c>
      <c r="R1547">
        <v>-3.0175871999999999</v>
      </c>
      <c r="S1547">
        <v>-1.0137442000000001</v>
      </c>
    </row>
    <row r="1548" spans="1:19" x14ac:dyDescent="0.3">
      <c r="A1548">
        <v>1489</v>
      </c>
      <c r="B1548">
        <v>60.193695099999999</v>
      </c>
      <c r="C1548">
        <v>99.941696199999996</v>
      </c>
      <c r="D1548">
        <v>-1.0175730999999999</v>
      </c>
      <c r="E1548">
        <v>0.74565369999999997</v>
      </c>
      <c r="F1548">
        <v>-0.27231929999999999</v>
      </c>
      <c r="G1548">
        <v>-1.7632992999999999</v>
      </c>
      <c r="H1548">
        <v>-2.9515935999999998</v>
      </c>
      <c r="I1548">
        <v>0.1070531</v>
      </c>
      <c r="J1548">
        <v>-2.8450405999999999</v>
      </c>
      <c r="K1548">
        <v>-3.0585589</v>
      </c>
      <c r="L1548">
        <v>-4.8019828999999996</v>
      </c>
      <c r="M1548">
        <v>-0.36425400000000002</v>
      </c>
      <c r="N1548">
        <v>-5.1664376000000001</v>
      </c>
      <c r="O1548">
        <v>-4.4377288999999998</v>
      </c>
      <c r="P1548">
        <v>-2.0326526</v>
      </c>
      <c r="Q1548">
        <v>-1.0096278999999999</v>
      </c>
      <c r="R1548">
        <v>-3.0428009</v>
      </c>
      <c r="S1548">
        <v>-1.0236080000000001</v>
      </c>
    </row>
    <row r="1549" spans="1:19" x14ac:dyDescent="0.3">
      <c r="A1549">
        <v>1490</v>
      </c>
      <c r="B1549">
        <v>60.2052002</v>
      </c>
      <c r="C1549">
        <v>99.941139199999995</v>
      </c>
      <c r="D1549">
        <v>-1.0444517</v>
      </c>
      <c r="E1549">
        <v>0.73800920000000003</v>
      </c>
      <c r="F1549">
        <v>-0.30684240000000002</v>
      </c>
      <c r="G1549">
        <v>-1.7825333000000001</v>
      </c>
      <c r="H1549">
        <v>-2.9800038</v>
      </c>
      <c r="I1549">
        <v>9.8482299999999995E-2</v>
      </c>
      <c r="J1549">
        <v>-2.8820214000000002</v>
      </c>
      <c r="K1549">
        <v>-3.0783985</v>
      </c>
      <c r="L1549">
        <v>-4.8203402000000004</v>
      </c>
      <c r="M1549">
        <v>-0.37241809999999997</v>
      </c>
      <c r="N1549">
        <v>-5.1929578999999997</v>
      </c>
      <c r="O1549">
        <v>-4.4479217999999996</v>
      </c>
      <c r="P1549">
        <v>-2.0611100000000002</v>
      </c>
      <c r="Q1549">
        <v>-1.0104373</v>
      </c>
      <c r="R1549">
        <v>-3.0720676999999998</v>
      </c>
      <c r="S1549">
        <v>-1.0512562999999999</v>
      </c>
    </row>
    <row r="1550" spans="1:19" x14ac:dyDescent="0.3">
      <c r="A1550">
        <v>1491</v>
      </c>
      <c r="B1550">
        <v>60.140667000000001</v>
      </c>
      <c r="C1550">
        <v>99.940467799999993</v>
      </c>
      <c r="D1550">
        <v>-1.0517905999999999</v>
      </c>
      <c r="E1550">
        <v>0.72053160000000005</v>
      </c>
      <c r="F1550">
        <v>-0.33165899999999998</v>
      </c>
      <c r="G1550">
        <v>-1.7723944</v>
      </c>
      <c r="H1550">
        <v>-3.0055567999999999</v>
      </c>
      <c r="I1550">
        <v>8.5749800000000001E-2</v>
      </c>
      <c r="J1550">
        <v>-2.9203068999999999</v>
      </c>
      <c r="K1550">
        <v>-3.0912185000000001</v>
      </c>
      <c r="L1550">
        <v>-4.8467412000000003</v>
      </c>
      <c r="M1550">
        <v>-0.38021290000000002</v>
      </c>
      <c r="N1550">
        <v>-5.2271542999999996</v>
      </c>
      <c r="O1550">
        <v>-4.4665283999999996</v>
      </c>
      <c r="P1550">
        <v>-2.0898023000000001</v>
      </c>
      <c r="Q1550">
        <v>-1.0202039000000001</v>
      </c>
      <c r="R1550">
        <v>-3.1105268000000001</v>
      </c>
      <c r="S1550">
        <v>-1.0701818000000001</v>
      </c>
    </row>
    <row r="1551" spans="1:19" x14ac:dyDescent="0.3">
      <c r="A1551">
        <v>1492</v>
      </c>
      <c r="B1551">
        <v>60.198310900000003</v>
      </c>
      <c r="C1551">
        <v>99.941085799999996</v>
      </c>
      <c r="D1551">
        <v>-1.0371921</v>
      </c>
      <c r="E1551">
        <v>0.71119319999999997</v>
      </c>
      <c r="F1551">
        <v>-0.32639869999999999</v>
      </c>
      <c r="G1551">
        <v>-1.7484576999999999</v>
      </c>
      <c r="H1551">
        <v>-2.9787810000000001</v>
      </c>
      <c r="I1551">
        <v>8.0123600000000003E-2</v>
      </c>
      <c r="J1551">
        <v>-2.8991573000000002</v>
      </c>
      <c r="K1551">
        <v>-3.0588164</v>
      </c>
      <c r="L1551">
        <v>-4.8142456999999999</v>
      </c>
      <c r="M1551">
        <v>-0.38967059999999998</v>
      </c>
      <c r="N1551">
        <v>-5.2041158999999997</v>
      </c>
      <c r="O1551">
        <v>-4.4245748999999996</v>
      </c>
      <c r="P1551">
        <v>-2.0730164000000002</v>
      </c>
      <c r="Q1551">
        <v>-1.0264047000000001</v>
      </c>
      <c r="R1551">
        <v>-3.0999409999999998</v>
      </c>
      <c r="S1551">
        <v>-1.0471950999999999</v>
      </c>
    </row>
    <row r="1552" spans="1:19" x14ac:dyDescent="0.3">
      <c r="A1552">
        <v>1493</v>
      </c>
      <c r="B1552">
        <v>60.211070999999997</v>
      </c>
      <c r="C1552">
        <v>99.941963200000004</v>
      </c>
      <c r="D1552">
        <v>-0.97830930000000005</v>
      </c>
      <c r="E1552">
        <v>0.71490229999999999</v>
      </c>
      <c r="F1552">
        <v>-0.26380690000000001</v>
      </c>
      <c r="G1552">
        <v>-1.6932843</v>
      </c>
      <c r="H1552">
        <v>-2.9117000000000002</v>
      </c>
      <c r="I1552">
        <v>8.1225000000000006E-2</v>
      </c>
      <c r="J1552">
        <v>-2.8309745999999998</v>
      </c>
      <c r="K1552">
        <v>-2.9928371999999999</v>
      </c>
      <c r="L1552">
        <v>-4.7654380999999999</v>
      </c>
      <c r="M1552">
        <v>-0.38725969999999998</v>
      </c>
      <c r="N1552">
        <v>-5.1528977999999999</v>
      </c>
      <c r="O1552">
        <v>-4.3781786</v>
      </c>
      <c r="P1552">
        <v>-2.0339138999999999</v>
      </c>
      <c r="Q1552">
        <v>-1.0170813999999999</v>
      </c>
      <c r="R1552">
        <v>-3.0515153000000002</v>
      </c>
      <c r="S1552">
        <v>-1.0174159</v>
      </c>
    </row>
    <row r="1553" spans="1:19" x14ac:dyDescent="0.3">
      <c r="A1553">
        <v>1494</v>
      </c>
      <c r="B1553">
        <v>60.204486799999998</v>
      </c>
      <c r="C1553">
        <v>99.941841100000005</v>
      </c>
      <c r="D1553">
        <v>-0.978792</v>
      </c>
      <c r="E1553">
        <v>0.71156779999999997</v>
      </c>
      <c r="F1553">
        <v>-0.26762409999999998</v>
      </c>
      <c r="G1553">
        <v>-1.6904322000000001</v>
      </c>
      <c r="H1553">
        <v>-2.9193699</v>
      </c>
      <c r="I1553">
        <v>8.1211800000000001E-2</v>
      </c>
      <c r="J1553">
        <v>-2.8386581</v>
      </c>
      <c r="K1553">
        <v>-3.0004944999999998</v>
      </c>
      <c r="L1553">
        <v>-4.7685833000000004</v>
      </c>
      <c r="M1553">
        <v>-0.38967600000000002</v>
      </c>
      <c r="N1553">
        <v>-5.1584596999999999</v>
      </c>
      <c r="O1553">
        <v>-4.3789072000000004</v>
      </c>
      <c r="P1553">
        <v>-2.0433922</v>
      </c>
      <c r="Q1553">
        <v>-1.0067942999999999</v>
      </c>
      <c r="R1553">
        <v>-3.0507065999999998</v>
      </c>
      <c r="S1553">
        <v>-1.0371813000000001</v>
      </c>
    </row>
    <row r="1554" spans="1:19" x14ac:dyDescent="0.3">
      <c r="A1554">
        <v>1495</v>
      </c>
      <c r="B1554">
        <v>60.215434999999999</v>
      </c>
      <c r="C1554">
        <v>99.941329999999994</v>
      </c>
      <c r="D1554">
        <v>-1.0089743</v>
      </c>
      <c r="E1554">
        <v>0.70472009999999996</v>
      </c>
      <c r="F1554">
        <v>-0.30465419999999999</v>
      </c>
      <c r="G1554">
        <v>-1.7137673</v>
      </c>
      <c r="H1554">
        <v>-2.9431205</v>
      </c>
      <c r="I1554">
        <v>7.0079000000000002E-2</v>
      </c>
      <c r="J1554">
        <v>-2.8735415999999998</v>
      </c>
      <c r="K1554">
        <v>-3.0131117999999999</v>
      </c>
      <c r="L1554">
        <v>-4.7878236999999997</v>
      </c>
      <c r="M1554">
        <v>-0.39593270000000003</v>
      </c>
      <c r="N1554">
        <v>-5.1839560999999996</v>
      </c>
      <c r="O1554">
        <v>-4.3918904999999997</v>
      </c>
      <c r="P1554">
        <v>-2.0546886999999998</v>
      </c>
      <c r="Q1554">
        <v>-1.0162021000000001</v>
      </c>
      <c r="R1554">
        <v>-3.0714106999999999</v>
      </c>
      <c r="S1554">
        <v>-1.0390699000000001</v>
      </c>
    </row>
    <row r="1555" spans="1:19" x14ac:dyDescent="0.3">
      <c r="A1555">
        <v>1496</v>
      </c>
      <c r="B1555">
        <v>60.241661100000002</v>
      </c>
      <c r="C1555">
        <v>99.941490200000004</v>
      </c>
      <c r="D1555">
        <v>-1.025085</v>
      </c>
      <c r="E1555">
        <v>0.70146070000000005</v>
      </c>
      <c r="F1555">
        <v>-0.32402429999999999</v>
      </c>
      <c r="G1555">
        <v>-1.7266182000000001</v>
      </c>
      <c r="H1555">
        <v>-2.9475636000000001</v>
      </c>
      <c r="I1555">
        <v>6.0075400000000001E-2</v>
      </c>
      <c r="J1555">
        <v>-2.8879883</v>
      </c>
      <c r="K1555">
        <v>-3.0075517000000001</v>
      </c>
      <c r="L1555">
        <v>-4.7973685000000001</v>
      </c>
      <c r="M1555">
        <v>-0.40490389999999998</v>
      </c>
      <c r="N1555">
        <v>-5.2024721999999999</v>
      </c>
      <c r="O1555">
        <v>-4.3924642</v>
      </c>
      <c r="P1555">
        <v>-2.0651421999999999</v>
      </c>
      <c r="Q1555">
        <v>-1.0287451999999999</v>
      </c>
      <c r="R1555">
        <v>-3.0944075999999998</v>
      </c>
      <c r="S1555">
        <v>-1.0369804</v>
      </c>
    </row>
    <row r="1556" spans="1:19" x14ac:dyDescent="0.3">
      <c r="A1556">
        <v>1497</v>
      </c>
      <c r="B1556">
        <v>60.247436499999999</v>
      </c>
      <c r="C1556">
        <v>99.941482500000006</v>
      </c>
      <c r="D1556">
        <v>-1.0412519</v>
      </c>
      <c r="E1556">
        <v>0.6942779</v>
      </c>
      <c r="F1556">
        <v>-0.34737410000000002</v>
      </c>
      <c r="G1556">
        <v>-1.7356020999999999</v>
      </c>
      <c r="H1556">
        <v>-2.9624218999999998</v>
      </c>
      <c r="I1556">
        <v>5.5908100000000002E-2</v>
      </c>
      <c r="J1556">
        <v>-2.9070136999999998</v>
      </c>
      <c r="K1556">
        <v>-3.0182424000000001</v>
      </c>
      <c r="L1556">
        <v>-4.8062171999999999</v>
      </c>
      <c r="M1556">
        <v>-0.40978219999999999</v>
      </c>
      <c r="N1556">
        <v>-5.2161989000000002</v>
      </c>
      <c r="O1556">
        <v>-4.3964353000000003</v>
      </c>
      <c r="P1556">
        <v>-2.091742</v>
      </c>
      <c r="Q1556">
        <v>-1.0285363000000001</v>
      </c>
      <c r="R1556">
        <v>-3.1207992999999998</v>
      </c>
      <c r="S1556">
        <v>-1.0637894999999999</v>
      </c>
    </row>
    <row r="1557" spans="1:19" x14ac:dyDescent="0.3">
      <c r="A1557">
        <v>1498</v>
      </c>
      <c r="B1557">
        <v>60.226737999999997</v>
      </c>
      <c r="C1557">
        <v>99.941429099999993</v>
      </c>
      <c r="D1557">
        <v>-1.05837</v>
      </c>
      <c r="E1557">
        <v>0.68044819999999995</v>
      </c>
      <c r="F1557">
        <v>-0.37832179999999999</v>
      </c>
      <c r="G1557">
        <v>-1.7388906</v>
      </c>
      <c r="H1557">
        <v>-2.9839625000000001</v>
      </c>
      <c r="I1557">
        <v>4.6838200000000003E-2</v>
      </c>
      <c r="J1557">
        <v>-2.937624</v>
      </c>
      <c r="K1557">
        <v>-3.0307126000000002</v>
      </c>
      <c r="L1557">
        <v>-4.8255724999999998</v>
      </c>
      <c r="M1557">
        <v>-0.41833920000000002</v>
      </c>
      <c r="N1557">
        <v>-5.2441114999999998</v>
      </c>
      <c r="O1557">
        <v>-4.4072336999999999</v>
      </c>
      <c r="P1557">
        <v>-2.1177757000000001</v>
      </c>
      <c r="Q1557">
        <v>-1.0347544</v>
      </c>
      <c r="R1557">
        <v>-3.1530509000000002</v>
      </c>
      <c r="S1557">
        <v>-1.0836052</v>
      </c>
    </row>
    <row r="1558" spans="1:19" x14ac:dyDescent="0.3">
      <c r="A1558">
        <v>1499</v>
      </c>
      <c r="B1558">
        <v>60.263660399999999</v>
      </c>
      <c r="C1558">
        <v>99.941665599999993</v>
      </c>
      <c r="D1558">
        <v>-1.0761555</v>
      </c>
      <c r="E1558">
        <v>0.67300400000000005</v>
      </c>
      <c r="F1558">
        <v>-0.40355150000000001</v>
      </c>
      <c r="G1558">
        <v>-1.7492316999999999</v>
      </c>
      <c r="H1558">
        <v>-2.9982836000000002</v>
      </c>
      <c r="I1558">
        <v>4.19222E-2</v>
      </c>
      <c r="J1558">
        <v>-2.956861</v>
      </c>
      <c r="K1558">
        <v>-3.0401177000000001</v>
      </c>
      <c r="L1558">
        <v>-4.8305154000000003</v>
      </c>
      <c r="M1558">
        <v>-0.42956420000000001</v>
      </c>
      <c r="N1558">
        <v>-5.2602796999999999</v>
      </c>
      <c r="O1558">
        <v>-4.4009508999999998</v>
      </c>
      <c r="P1558">
        <v>-2.1398389</v>
      </c>
      <c r="Q1558">
        <v>-1.0356443</v>
      </c>
      <c r="R1558">
        <v>-3.1760041999999999</v>
      </c>
      <c r="S1558">
        <v>-1.1047784</v>
      </c>
    </row>
    <row r="1559" spans="1:19" x14ac:dyDescent="0.3">
      <c r="A1559">
        <v>1500</v>
      </c>
      <c r="B1559">
        <v>60.206470500000002</v>
      </c>
      <c r="C1559">
        <v>99.941276599999995</v>
      </c>
      <c r="D1559">
        <v>-0.99720439999999999</v>
      </c>
      <c r="E1559">
        <v>0.6604911</v>
      </c>
      <c r="F1559">
        <v>-0.33711340000000001</v>
      </c>
      <c r="G1559">
        <v>-1.6577679999999999</v>
      </c>
      <c r="H1559">
        <v>-2.9422614999999999</v>
      </c>
      <c r="I1559">
        <v>3.6546700000000001E-2</v>
      </c>
      <c r="J1559">
        <v>-2.9062152000000001</v>
      </c>
      <c r="K1559">
        <v>-2.9787208999999999</v>
      </c>
      <c r="L1559">
        <v>-4.7828835999999999</v>
      </c>
      <c r="M1559">
        <v>-0.4287456</v>
      </c>
      <c r="N1559">
        <v>-5.2118286999999999</v>
      </c>
      <c r="O1559">
        <v>-4.3541378999999996</v>
      </c>
      <c r="P1559">
        <v>-2.1005321000000001</v>
      </c>
      <c r="Q1559">
        <v>-1.0360336999999999</v>
      </c>
      <c r="R1559">
        <v>-3.1370863999999998</v>
      </c>
      <c r="S1559">
        <v>-1.0650816999999999</v>
      </c>
    </row>
    <row r="1560" spans="1:19" x14ac:dyDescent="0.3">
      <c r="A1560">
        <v>1501</v>
      </c>
      <c r="B1560">
        <v>60.224018100000002</v>
      </c>
      <c r="C1560">
        <v>99.941543600000003</v>
      </c>
      <c r="D1560">
        <v>-0.97485509999999997</v>
      </c>
      <c r="E1560">
        <v>0.6666898</v>
      </c>
      <c r="F1560">
        <v>-0.30856529999999999</v>
      </c>
      <c r="G1560">
        <v>-1.6416173999999999</v>
      </c>
      <c r="H1560">
        <v>-2.9199294999999998</v>
      </c>
      <c r="I1560">
        <v>4.3624700000000002E-2</v>
      </c>
      <c r="J1560">
        <v>-2.8768047999999999</v>
      </c>
      <c r="K1560">
        <v>-2.9634665999999998</v>
      </c>
      <c r="L1560">
        <v>-4.7600883999999999</v>
      </c>
      <c r="M1560">
        <v>-0.42519240000000003</v>
      </c>
      <c r="N1560">
        <v>-5.1854810999999996</v>
      </c>
      <c r="O1560">
        <v>-4.3348960999999999</v>
      </c>
      <c r="P1560">
        <v>-2.0690024</v>
      </c>
      <c r="Q1560">
        <v>-1.0267596999999999</v>
      </c>
      <c r="R1560">
        <v>-3.0962822000000001</v>
      </c>
      <c r="S1560">
        <v>-1.0428263</v>
      </c>
    </row>
    <row r="1561" spans="1:19" x14ac:dyDescent="0.3">
      <c r="A1561">
        <v>1502</v>
      </c>
      <c r="B1561">
        <v>60.260936700000002</v>
      </c>
      <c r="C1561">
        <v>99.941673300000005</v>
      </c>
      <c r="D1561">
        <v>-1.0110844000000001</v>
      </c>
      <c r="E1561">
        <v>0.66473930000000003</v>
      </c>
      <c r="F1561">
        <v>-0.34674519999999998</v>
      </c>
      <c r="G1561">
        <v>-1.6758963</v>
      </c>
      <c r="H1561">
        <v>-2.9422288000000001</v>
      </c>
      <c r="I1561">
        <v>3.8234999999999998E-2</v>
      </c>
      <c r="J1561">
        <v>-2.9044932999999999</v>
      </c>
      <c r="K1561">
        <v>-2.9803758</v>
      </c>
      <c r="L1561">
        <v>-4.7775502000000003</v>
      </c>
      <c r="M1561">
        <v>-0.43147940000000001</v>
      </c>
      <c r="N1561">
        <v>-5.2092285</v>
      </c>
      <c r="O1561">
        <v>-4.3460703000000001</v>
      </c>
      <c r="P1561">
        <v>-2.0850723000000002</v>
      </c>
      <c r="Q1561">
        <v>-1.0253441000000001</v>
      </c>
      <c r="R1561">
        <v>-3.1109369</v>
      </c>
      <c r="S1561">
        <v>-1.0603117</v>
      </c>
    </row>
    <row r="1562" spans="1:19" x14ac:dyDescent="0.3">
      <c r="A1562">
        <v>1503</v>
      </c>
      <c r="B1562">
        <v>60.306590999999997</v>
      </c>
      <c r="C1562">
        <v>99.941749599999994</v>
      </c>
      <c r="D1562">
        <v>-1.0452212000000001</v>
      </c>
      <c r="E1562">
        <v>0.66245949999999998</v>
      </c>
      <c r="F1562">
        <v>-0.38316169999999999</v>
      </c>
      <c r="G1562">
        <v>-1.7077532</v>
      </c>
      <c r="H1562">
        <v>-2.9595753999999999</v>
      </c>
      <c r="I1562">
        <v>2.9045600000000001E-2</v>
      </c>
      <c r="J1562">
        <v>-2.9310298000000001</v>
      </c>
      <c r="K1562">
        <v>-2.9885335</v>
      </c>
      <c r="L1562">
        <v>-4.7928214000000002</v>
      </c>
      <c r="M1562">
        <v>-0.44032510000000002</v>
      </c>
      <c r="N1562">
        <v>-5.2333464999999997</v>
      </c>
      <c r="O1562">
        <v>-4.3524966000000003</v>
      </c>
      <c r="P1562">
        <v>-2.1022747000000002</v>
      </c>
      <c r="Q1562">
        <v>-1.0297445000000001</v>
      </c>
      <c r="R1562">
        <v>-3.1325402000000002</v>
      </c>
      <c r="S1562">
        <v>-1.0731138</v>
      </c>
    </row>
    <row r="1563" spans="1:19" x14ac:dyDescent="0.3">
      <c r="A1563">
        <v>1504</v>
      </c>
      <c r="B1563">
        <v>60.264007599999999</v>
      </c>
      <c r="C1563">
        <v>99.941345200000001</v>
      </c>
      <c r="D1563">
        <v>-1.0499361</v>
      </c>
      <c r="E1563">
        <v>0.65326419999999996</v>
      </c>
      <c r="F1563">
        <v>-0.39707179999999997</v>
      </c>
      <c r="G1563">
        <v>-1.7032725</v>
      </c>
      <c r="H1563">
        <v>-2.9711327999999999</v>
      </c>
      <c r="I1563">
        <v>1.9149300000000001E-2</v>
      </c>
      <c r="J1563">
        <v>-2.9524838999999998</v>
      </c>
      <c r="K1563">
        <v>-2.9901946000000001</v>
      </c>
      <c r="L1563">
        <v>-4.8106631999999996</v>
      </c>
      <c r="M1563">
        <v>-0.44407950000000002</v>
      </c>
      <c r="N1563">
        <v>-5.2549434000000002</v>
      </c>
      <c r="O1563">
        <v>-4.3665837999999999</v>
      </c>
      <c r="P1563">
        <v>-2.1043181</v>
      </c>
      <c r="Q1563">
        <v>-1.0267214</v>
      </c>
      <c r="R1563">
        <v>-3.1315605999999998</v>
      </c>
      <c r="S1563">
        <v>-1.0781807000000001</v>
      </c>
    </row>
    <row r="1564" spans="1:19" x14ac:dyDescent="0.3">
      <c r="A1564">
        <v>1505</v>
      </c>
      <c r="B1564">
        <v>60.260826100000003</v>
      </c>
      <c r="C1564">
        <v>99.9417191</v>
      </c>
      <c r="D1564">
        <v>-1.0721262</v>
      </c>
      <c r="E1564">
        <v>0.65096399999999999</v>
      </c>
      <c r="F1564">
        <v>-0.4215622</v>
      </c>
      <c r="G1564">
        <v>-1.7231624000000001</v>
      </c>
      <c r="H1564">
        <v>-2.9927773000000002</v>
      </c>
      <c r="I1564">
        <v>1.6380800000000001E-2</v>
      </c>
      <c r="J1564">
        <v>-2.9768968</v>
      </c>
      <c r="K1564">
        <v>-3.0090704000000001</v>
      </c>
      <c r="L1564">
        <v>-4.8358201999999997</v>
      </c>
      <c r="M1564">
        <v>-0.45107609999999998</v>
      </c>
      <c r="N1564">
        <v>-5.287096</v>
      </c>
      <c r="O1564">
        <v>-4.3847442000000001</v>
      </c>
      <c r="P1564">
        <v>-2.1285037999999998</v>
      </c>
      <c r="Q1564">
        <v>-1.0319225999999999</v>
      </c>
      <c r="R1564">
        <v>-3.1609473000000001</v>
      </c>
      <c r="S1564">
        <v>-1.0971649999999999</v>
      </c>
    </row>
    <row r="1565" spans="1:19" x14ac:dyDescent="0.3">
      <c r="A1565">
        <v>1506</v>
      </c>
      <c r="B1565">
        <v>60.241050700000002</v>
      </c>
      <c r="C1565">
        <v>99.941299400000005</v>
      </c>
      <c r="D1565">
        <v>-1.0879534</v>
      </c>
      <c r="E1565">
        <v>0.63933150000000005</v>
      </c>
      <c r="F1565">
        <v>-0.44902189999999997</v>
      </c>
      <c r="G1565">
        <v>-1.7273571000000001</v>
      </c>
      <c r="H1565">
        <v>-3.0122339999999999</v>
      </c>
      <c r="I1565">
        <v>5.1758999999999998E-3</v>
      </c>
      <c r="J1565">
        <v>-3.0075579000000001</v>
      </c>
      <c r="K1565">
        <v>-3.0173217999999999</v>
      </c>
      <c r="L1565">
        <v>-4.8542709000000004</v>
      </c>
      <c r="M1565">
        <v>-0.45833049999999997</v>
      </c>
      <c r="N1565">
        <v>-5.3128013999999997</v>
      </c>
      <c r="O1565">
        <v>-4.3959403000000004</v>
      </c>
      <c r="P1565">
        <v>-2.1421111000000002</v>
      </c>
      <c r="Q1565">
        <v>-1.0415972</v>
      </c>
      <c r="R1565">
        <v>-3.1842294</v>
      </c>
      <c r="S1565">
        <v>-1.1010972999999999</v>
      </c>
    </row>
    <row r="1566" spans="1:19" x14ac:dyDescent="0.3">
      <c r="A1566">
        <v>1507</v>
      </c>
      <c r="B1566">
        <v>60.261791199999998</v>
      </c>
      <c r="C1566">
        <v>99.941329999999994</v>
      </c>
      <c r="D1566">
        <v>-1.0449337000000001</v>
      </c>
      <c r="E1566">
        <v>0.63786419999999999</v>
      </c>
      <c r="F1566">
        <v>-0.40746949999999998</v>
      </c>
      <c r="G1566">
        <v>-1.6828700999999999</v>
      </c>
      <c r="H1566">
        <v>-2.9707146</v>
      </c>
      <c r="I1566">
        <v>2.0108000000000001E-3</v>
      </c>
      <c r="J1566">
        <v>-2.9692034999999999</v>
      </c>
      <c r="K1566">
        <v>-2.9726374</v>
      </c>
      <c r="L1566">
        <v>-4.8158627000000003</v>
      </c>
      <c r="M1566">
        <v>-0.46129249999999999</v>
      </c>
      <c r="N1566">
        <v>-5.2773551999999997</v>
      </c>
      <c r="O1566">
        <v>-4.3545704000000001</v>
      </c>
      <c r="P1566">
        <v>-2.1243720000000001</v>
      </c>
      <c r="Q1566">
        <v>-1.0436243000000001</v>
      </c>
      <c r="R1566">
        <v>-3.1685169000000002</v>
      </c>
      <c r="S1566">
        <v>-1.0813314000000001</v>
      </c>
    </row>
    <row r="1567" spans="1:19" x14ac:dyDescent="0.3">
      <c r="A1567">
        <v>1508</v>
      </c>
      <c r="B1567">
        <v>60.218376200000002</v>
      </c>
      <c r="C1567">
        <v>99.9418869</v>
      </c>
      <c r="D1567">
        <v>-0.97551160000000003</v>
      </c>
      <c r="E1567">
        <v>0.63803180000000004</v>
      </c>
      <c r="F1567">
        <v>-0.33787970000000001</v>
      </c>
      <c r="G1567">
        <v>-1.6136158</v>
      </c>
      <c r="H1567">
        <v>-2.9188003999999999</v>
      </c>
      <c r="I1567">
        <v>1.2288500000000001E-2</v>
      </c>
      <c r="J1567">
        <v>-2.9070114999999999</v>
      </c>
      <c r="K1567">
        <v>-2.9310011999999999</v>
      </c>
      <c r="L1567">
        <v>-4.7734733</v>
      </c>
      <c r="M1567">
        <v>-0.4540766</v>
      </c>
      <c r="N1567">
        <v>-5.2277503000000003</v>
      </c>
      <c r="O1567">
        <v>-4.3193964999999999</v>
      </c>
      <c r="P1567">
        <v>-2.0880158</v>
      </c>
      <c r="Q1567">
        <v>-1.0321715</v>
      </c>
      <c r="R1567">
        <v>-3.120708</v>
      </c>
      <c r="S1567">
        <v>-1.0564277</v>
      </c>
    </row>
    <row r="1568" spans="1:19" x14ac:dyDescent="0.3">
      <c r="A1568">
        <v>1509</v>
      </c>
      <c r="B1568">
        <v>60.234001200000002</v>
      </c>
      <c r="C1568">
        <v>99.9409943</v>
      </c>
      <c r="D1568">
        <v>-0.99233349999999998</v>
      </c>
      <c r="E1568">
        <v>0.63986670000000001</v>
      </c>
      <c r="F1568">
        <v>-0.35286659999999997</v>
      </c>
      <c r="G1568">
        <v>-1.6322726999999999</v>
      </c>
      <c r="H1568">
        <v>-2.9386543999999999</v>
      </c>
      <c r="I1568">
        <v>9.4195000000000008E-3</v>
      </c>
      <c r="J1568">
        <v>-2.9297347</v>
      </c>
      <c r="K1568">
        <v>-2.9479861000000001</v>
      </c>
      <c r="L1568">
        <v>-4.7826605000000004</v>
      </c>
      <c r="M1568">
        <v>-0.4552599</v>
      </c>
      <c r="N1568">
        <v>-5.2381209999999996</v>
      </c>
      <c r="O1568">
        <v>-4.3274011999999997</v>
      </c>
      <c r="P1568">
        <v>-2.1007438</v>
      </c>
      <c r="Q1568">
        <v>-1.0320043999999999</v>
      </c>
      <c r="R1568">
        <v>-3.1332692999999998</v>
      </c>
      <c r="S1568">
        <v>-1.0693235000000001</v>
      </c>
    </row>
    <row r="1569" spans="1:19" x14ac:dyDescent="0.3">
      <c r="A1569">
        <v>1510</v>
      </c>
      <c r="B1569">
        <v>60.223216999999998</v>
      </c>
      <c r="C1569">
        <v>99.940963699999998</v>
      </c>
      <c r="D1569">
        <v>-1.0081884999999999</v>
      </c>
      <c r="E1569">
        <v>0.62953979999999998</v>
      </c>
      <c r="F1569">
        <v>-0.37904870000000002</v>
      </c>
      <c r="G1569">
        <v>-1.6378012</v>
      </c>
      <c r="H1569">
        <v>-2.9593451000000002</v>
      </c>
      <c r="I1569">
        <v>4.3185000000000003E-3</v>
      </c>
      <c r="J1569">
        <v>-2.9555267999999999</v>
      </c>
      <c r="K1569">
        <v>-2.9635753999999999</v>
      </c>
      <c r="L1569">
        <v>-4.7979754999999997</v>
      </c>
      <c r="M1569">
        <v>-0.46209660000000002</v>
      </c>
      <c r="N1569">
        <v>-5.2602719999999996</v>
      </c>
      <c r="O1569">
        <v>-4.3358787999999997</v>
      </c>
      <c r="P1569">
        <v>-2.1182845000000001</v>
      </c>
      <c r="Q1569">
        <v>-1.0340018</v>
      </c>
      <c r="R1569">
        <v>-3.1528068</v>
      </c>
      <c r="S1569">
        <v>-1.0848663999999999</v>
      </c>
    </row>
    <row r="1570" spans="1:19" x14ac:dyDescent="0.3">
      <c r="A1570">
        <v>1511</v>
      </c>
      <c r="B1570">
        <v>60.275642400000002</v>
      </c>
      <c r="C1570">
        <v>99.941238400000003</v>
      </c>
      <c r="D1570">
        <v>-1.0421288</v>
      </c>
      <c r="E1570">
        <v>0.63507690000000006</v>
      </c>
      <c r="F1570">
        <v>-0.40745189999999998</v>
      </c>
      <c r="G1570">
        <v>-1.6772779</v>
      </c>
      <c r="H1570">
        <v>-2.9754581</v>
      </c>
      <c r="I1570">
        <v>2.0639E-3</v>
      </c>
      <c r="J1570">
        <v>-2.9738940999999999</v>
      </c>
      <c r="K1570">
        <v>-2.9774337000000002</v>
      </c>
      <c r="L1570">
        <v>-4.8125267000000003</v>
      </c>
      <c r="M1570">
        <v>-0.466839</v>
      </c>
      <c r="N1570">
        <v>-5.2795662999999999</v>
      </c>
      <c r="O1570">
        <v>-4.3456878999999997</v>
      </c>
      <c r="P1570">
        <v>-2.1236217000000002</v>
      </c>
      <c r="Q1570">
        <v>-1.0354197000000001</v>
      </c>
      <c r="R1570">
        <v>-3.1595623000000002</v>
      </c>
      <c r="S1570">
        <v>-1.0887859</v>
      </c>
    </row>
    <row r="1571" spans="1:19" x14ac:dyDescent="0.3">
      <c r="A1571">
        <v>1512</v>
      </c>
      <c r="B1571">
        <v>60.2410049</v>
      </c>
      <c r="C1571">
        <v>99.941696199999996</v>
      </c>
      <c r="D1571">
        <v>-1.0612173</v>
      </c>
      <c r="E1571">
        <v>0.62552920000000001</v>
      </c>
      <c r="F1571">
        <v>-0.43608799999999998</v>
      </c>
      <c r="G1571">
        <v>-1.6868188</v>
      </c>
      <c r="H1571">
        <v>-2.9851421999999999</v>
      </c>
      <c r="I1571">
        <v>-7.0901000000000002E-3</v>
      </c>
      <c r="J1571">
        <v>-2.9927324999999998</v>
      </c>
      <c r="K1571">
        <v>-2.9779639000000002</v>
      </c>
      <c r="L1571">
        <v>-4.8357964000000004</v>
      </c>
      <c r="M1571">
        <v>-0.46957850000000001</v>
      </c>
      <c r="N1571">
        <v>-5.3055744000000002</v>
      </c>
      <c r="O1571">
        <v>-4.3662175999999997</v>
      </c>
      <c r="P1571">
        <v>-2.1353135000000001</v>
      </c>
      <c r="Q1571">
        <v>-1.0367506</v>
      </c>
      <c r="R1571">
        <v>-3.1725851999999999</v>
      </c>
      <c r="S1571">
        <v>-1.0991472</v>
      </c>
    </row>
    <row r="1572" spans="1:19" x14ac:dyDescent="0.3">
      <c r="A1572">
        <v>1513</v>
      </c>
      <c r="B1572">
        <v>60.241962399999998</v>
      </c>
      <c r="C1572">
        <v>99.941124000000002</v>
      </c>
      <c r="D1572">
        <v>-1.0908811</v>
      </c>
      <c r="E1572">
        <v>0.618147</v>
      </c>
      <c r="F1572">
        <v>-0.4731341</v>
      </c>
      <c r="G1572">
        <v>-1.7091004000000001</v>
      </c>
      <c r="H1572">
        <v>-3.0236971000000001</v>
      </c>
      <c r="I1572">
        <v>-1.4330300000000001E-2</v>
      </c>
      <c r="J1572">
        <v>-3.0385274999999998</v>
      </c>
      <c r="K1572">
        <v>-3.0092785000000002</v>
      </c>
      <c r="L1572">
        <v>-4.8639077999999998</v>
      </c>
      <c r="M1572">
        <v>-0.47978520000000002</v>
      </c>
      <c r="N1572">
        <v>-5.3438926000000002</v>
      </c>
      <c r="O1572">
        <v>-4.3841223999999999</v>
      </c>
      <c r="P1572">
        <v>-2.1620366999999998</v>
      </c>
      <c r="Q1572">
        <v>-1.0381981</v>
      </c>
      <c r="R1572">
        <v>-3.2007553999999998</v>
      </c>
      <c r="S1572">
        <v>-1.1244223</v>
      </c>
    </row>
    <row r="1573" spans="1:19" x14ac:dyDescent="0.3">
      <c r="A1573">
        <v>1514</v>
      </c>
      <c r="B1573">
        <v>60.274345400000001</v>
      </c>
      <c r="C1573">
        <v>99.940872200000001</v>
      </c>
      <c r="D1573">
        <v>-1.0627530999999999</v>
      </c>
      <c r="E1573">
        <v>0.61168900000000004</v>
      </c>
      <c r="F1573">
        <v>-0.45146399999999998</v>
      </c>
      <c r="G1573">
        <v>-1.6745144000000001</v>
      </c>
      <c r="H1573">
        <v>-2.9947143000000001</v>
      </c>
      <c r="I1573">
        <v>-2.33359E-2</v>
      </c>
      <c r="J1573">
        <v>-3.0185504000000001</v>
      </c>
      <c r="K1573">
        <v>-2.9712903000000002</v>
      </c>
      <c r="L1573">
        <v>-4.8327656000000001</v>
      </c>
      <c r="M1573">
        <v>-0.4873904</v>
      </c>
      <c r="N1573">
        <v>-5.3203559</v>
      </c>
      <c r="O1573">
        <v>-4.3453746000000004</v>
      </c>
      <c r="P1573">
        <v>-2.1442996999999999</v>
      </c>
      <c r="Q1573">
        <v>-1.0402218000000001</v>
      </c>
      <c r="R1573">
        <v>-3.1850426000000001</v>
      </c>
      <c r="S1573">
        <v>-1.1046617000000001</v>
      </c>
    </row>
    <row r="1574" spans="1:19" x14ac:dyDescent="0.3">
      <c r="A1574">
        <v>1515</v>
      </c>
      <c r="B1574">
        <v>60.276573200000001</v>
      </c>
      <c r="C1574">
        <v>99.941879299999997</v>
      </c>
      <c r="D1574">
        <v>-1.0079108000000001</v>
      </c>
      <c r="E1574">
        <v>0.6237547</v>
      </c>
      <c r="F1574">
        <v>-0.38455600000000001</v>
      </c>
      <c r="G1574">
        <v>-1.6317381</v>
      </c>
      <c r="H1574">
        <v>-2.9323191999999998</v>
      </c>
      <c r="I1574">
        <v>-1.30166E-2</v>
      </c>
      <c r="J1574">
        <v>-2.9458361000000002</v>
      </c>
      <c r="K1574">
        <v>-2.9192149999999999</v>
      </c>
      <c r="L1574">
        <v>-4.7894182000000001</v>
      </c>
      <c r="M1574">
        <v>-0.47721829999999998</v>
      </c>
      <c r="N1574">
        <v>-5.2668366000000004</v>
      </c>
      <c r="O1574">
        <v>-4.3121995999999996</v>
      </c>
      <c r="P1574">
        <v>-2.0992131000000001</v>
      </c>
      <c r="Q1574">
        <v>-1.0342591999999999</v>
      </c>
      <c r="R1574">
        <v>-3.1339931000000001</v>
      </c>
      <c r="S1574">
        <v>-1.0655376000000001</v>
      </c>
    </row>
    <row r="1575" spans="1:19" x14ac:dyDescent="0.3">
      <c r="A1575">
        <v>1516</v>
      </c>
      <c r="B1575">
        <v>60.306053200000001</v>
      </c>
      <c r="C1575">
        <v>99.941917399999994</v>
      </c>
      <c r="D1575">
        <v>-1.0150325</v>
      </c>
      <c r="E1575">
        <v>0.63556550000000001</v>
      </c>
      <c r="F1575">
        <v>-0.37986710000000001</v>
      </c>
      <c r="G1575">
        <v>-1.6506704000000001</v>
      </c>
      <c r="H1575">
        <v>-2.9279424999999999</v>
      </c>
      <c r="I1575">
        <v>-6.4283999999999999E-3</v>
      </c>
      <c r="J1575">
        <v>-2.9348705000000002</v>
      </c>
      <c r="K1575">
        <v>-2.9214261000000001</v>
      </c>
      <c r="L1575">
        <v>-4.7839445999999999</v>
      </c>
      <c r="M1575">
        <v>-0.46995949999999997</v>
      </c>
      <c r="N1575">
        <v>-5.2541036999999999</v>
      </c>
      <c r="O1575">
        <v>-4.3139852999999997</v>
      </c>
      <c r="P1575">
        <v>-2.0766779999999998</v>
      </c>
      <c r="Q1575">
        <v>-1.0284437</v>
      </c>
      <c r="R1575">
        <v>-3.1056420999999999</v>
      </c>
      <c r="S1575">
        <v>-1.0488179</v>
      </c>
    </row>
    <row r="1576" spans="1:19" x14ac:dyDescent="0.3">
      <c r="A1576">
        <v>1517</v>
      </c>
      <c r="B1576">
        <v>60.2569771</v>
      </c>
      <c r="C1576">
        <v>99.941749599999994</v>
      </c>
      <c r="D1576">
        <v>-1.0303522000000001</v>
      </c>
      <c r="E1576">
        <v>0.62985610000000003</v>
      </c>
      <c r="F1576">
        <v>-0.40089609999999998</v>
      </c>
      <c r="G1576">
        <v>-1.6602806000000001</v>
      </c>
      <c r="H1576">
        <v>-2.9519698999999999</v>
      </c>
      <c r="I1576">
        <v>-7.4578999999999999E-3</v>
      </c>
      <c r="J1576">
        <v>-2.9599280000000001</v>
      </c>
      <c r="K1576">
        <v>-2.9444243999999999</v>
      </c>
      <c r="L1576">
        <v>-4.8091087000000003</v>
      </c>
      <c r="M1576">
        <v>-0.46867589999999998</v>
      </c>
      <c r="N1576">
        <v>-5.2779856000000001</v>
      </c>
      <c r="O1576">
        <v>-4.3404335999999999</v>
      </c>
      <c r="P1576">
        <v>-2.0985092999999999</v>
      </c>
      <c r="Q1576">
        <v>-1.0203825</v>
      </c>
      <c r="R1576">
        <v>-3.1194123999999999</v>
      </c>
      <c r="S1576">
        <v>-1.0787106</v>
      </c>
    </row>
    <row r="1577" spans="1:19" x14ac:dyDescent="0.3">
      <c r="A1577">
        <v>1518</v>
      </c>
      <c r="B1577">
        <v>60.2374954</v>
      </c>
      <c r="C1577">
        <v>99.941467299999999</v>
      </c>
      <c r="D1577">
        <v>-1.0301956999999999</v>
      </c>
      <c r="E1577">
        <v>0.61887749999999997</v>
      </c>
      <c r="F1577">
        <v>-0.41171809999999998</v>
      </c>
      <c r="G1577">
        <v>-1.6491454999999999</v>
      </c>
      <c r="H1577">
        <v>-2.966558</v>
      </c>
      <c r="I1577">
        <v>-1.19732E-2</v>
      </c>
      <c r="J1577">
        <v>-2.9790310999999998</v>
      </c>
      <c r="K1577">
        <v>-2.9544966000000001</v>
      </c>
      <c r="L1577">
        <v>-4.8165769999999997</v>
      </c>
      <c r="M1577">
        <v>-0.4761822</v>
      </c>
      <c r="N1577">
        <v>-5.2929592000000003</v>
      </c>
      <c r="O1577">
        <v>-4.3403939999999999</v>
      </c>
      <c r="P1577">
        <v>-2.1127079000000002</v>
      </c>
      <c r="Q1577">
        <v>-1.0236235</v>
      </c>
      <c r="R1577">
        <v>-3.1368524999999998</v>
      </c>
      <c r="S1577">
        <v>-1.0896682</v>
      </c>
    </row>
    <row r="1578" spans="1:19" x14ac:dyDescent="0.3">
      <c r="A1578">
        <v>1519</v>
      </c>
      <c r="B1578">
        <v>60.257652299999997</v>
      </c>
      <c r="C1578">
        <v>99.941787700000006</v>
      </c>
      <c r="D1578">
        <v>-1.0458407000000001</v>
      </c>
      <c r="E1578">
        <v>0.61635770000000001</v>
      </c>
      <c r="F1578">
        <v>-0.42988320000000002</v>
      </c>
      <c r="G1578">
        <v>-1.6622709</v>
      </c>
      <c r="H1578">
        <v>-2.9701795999999998</v>
      </c>
      <c r="I1578">
        <v>-2.05317E-2</v>
      </c>
      <c r="J1578">
        <v>-2.9912112</v>
      </c>
      <c r="K1578">
        <v>-2.9495597</v>
      </c>
      <c r="L1578">
        <v>-4.8273887999999996</v>
      </c>
      <c r="M1578">
        <v>-0.48384660000000002</v>
      </c>
      <c r="N1578">
        <v>-5.3114347000000004</v>
      </c>
      <c r="O1578">
        <v>-4.3435420999999996</v>
      </c>
      <c r="P1578">
        <v>-2.1165082000000002</v>
      </c>
      <c r="Q1578">
        <v>-1.0273152999999999</v>
      </c>
      <c r="R1578">
        <v>-3.1443443000000002</v>
      </c>
      <c r="S1578">
        <v>-1.0897768000000001</v>
      </c>
    </row>
    <row r="1579" spans="1:19" x14ac:dyDescent="0.3">
      <c r="A1579">
        <v>1520</v>
      </c>
      <c r="B1579">
        <v>60.263629899999998</v>
      </c>
      <c r="C1579">
        <v>99.941146900000007</v>
      </c>
      <c r="D1579">
        <v>-1.0733375999999999</v>
      </c>
      <c r="E1579">
        <v>0.61516020000000005</v>
      </c>
      <c r="F1579">
        <v>-0.45857730000000002</v>
      </c>
      <c r="G1579">
        <v>-1.6885699999999999</v>
      </c>
      <c r="H1579">
        <v>-3.0023870000000001</v>
      </c>
      <c r="I1579">
        <v>-2.5024100000000001E-2</v>
      </c>
      <c r="J1579">
        <v>-3.0279112000000001</v>
      </c>
      <c r="K1579">
        <v>-2.9772751</v>
      </c>
      <c r="L1579">
        <v>-4.8514156000000002</v>
      </c>
      <c r="M1579">
        <v>-0.48924339999999999</v>
      </c>
      <c r="N1579">
        <v>-5.3408585000000004</v>
      </c>
      <c r="O1579">
        <v>-4.3621721000000004</v>
      </c>
      <c r="P1579">
        <v>-2.1382146</v>
      </c>
      <c r="Q1579">
        <v>-1.0305960000000001</v>
      </c>
      <c r="R1579">
        <v>-3.1693316</v>
      </c>
      <c r="S1579">
        <v>-1.1082021</v>
      </c>
    </row>
    <row r="1580" spans="1:19" x14ac:dyDescent="0.3">
      <c r="A1580">
        <v>1521</v>
      </c>
      <c r="B1580">
        <v>60.310180699999997</v>
      </c>
      <c r="C1580">
        <v>99.941764800000001</v>
      </c>
      <c r="D1580">
        <v>-1.0786064</v>
      </c>
      <c r="E1580">
        <v>0.61754310000000001</v>
      </c>
      <c r="F1580">
        <v>-0.46146340000000002</v>
      </c>
      <c r="G1580">
        <v>-1.6962216999999999</v>
      </c>
      <c r="H1580">
        <v>-2.9895358000000001</v>
      </c>
      <c r="I1580">
        <v>-2.66617E-2</v>
      </c>
      <c r="J1580">
        <v>-3.0166974</v>
      </c>
      <c r="K1580">
        <v>-2.9627857</v>
      </c>
      <c r="L1580">
        <v>-4.8415927999999999</v>
      </c>
      <c r="M1580">
        <v>-0.49223030000000001</v>
      </c>
      <c r="N1580">
        <v>-5.3340234999999998</v>
      </c>
      <c r="O1580">
        <v>-4.3493624000000004</v>
      </c>
      <c r="P1580">
        <v>-2.1365363999999998</v>
      </c>
      <c r="Q1580">
        <v>-1.0312158</v>
      </c>
      <c r="R1580">
        <v>-3.1682730000000001</v>
      </c>
      <c r="S1580">
        <v>-1.1059045999999999</v>
      </c>
    </row>
    <row r="1581" spans="1:19" x14ac:dyDescent="0.3">
      <c r="A1581">
        <v>1522</v>
      </c>
      <c r="B1581">
        <v>60.265083300000001</v>
      </c>
      <c r="C1581">
        <v>99.941757199999998</v>
      </c>
      <c r="D1581">
        <v>-0.99864640000000005</v>
      </c>
      <c r="E1581">
        <v>0.61552700000000005</v>
      </c>
      <c r="F1581">
        <v>-0.38351940000000001</v>
      </c>
      <c r="G1581">
        <v>-1.6142458</v>
      </c>
      <c r="H1581">
        <v>-2.936337</v>
      </c>
      <c r="I1581">
        <v>-1.5776700000000001E-2</v>
      </c>
      <c r="J1581">
        <v>-2.9526135999999998</v>
      </c>
      <c r="K1581">
        <v>-2.9204726000000001</v>
      </c>
      <c r="L1581">
        <v>-4.7883357999999996</v>
      </c>
      <c r="M1581">
        <v>-0.48390729999999998</v>
      </c>
      <c r="N1581">
        <v>-5.2724432999999999</v>
      </c>
      <c r="O1581">
        <v>-4.3044285999999996</v>
      </c>
      <c r="P1581">
        <v>-2.0978509999999999</v>
      </c>
      <c r="Q1581">
        <v>-1.0194936999999999</v>
      </c>
      <c r="R1581">
        <v>-3.1178650999999999</v>
      </c>
      <c r="S1581">
        <v>-1.0789411</v>
      </c>
    </row>
    <row r="1582" spans="1:19" x14ac:dyDescent="0.3">
      <c r="A1582">
        <v>1523</v>
      </c>
      <c r="B1582">
        <v>60.220722199999997</v>
      </c>
      <c r="C1582">
        <v>99.941924999999998</v>
      </c>
      <c r="D1582">
        <v>-0.97732479999999999</v>
      </c>
      <c r="E1582">
        <v>0.61377009999999999</v>
      </c>
      <c r="F1582">
        <v>-0.36395460000000002</v>
      </c>
      <c r="G1582">
        <v>-1.5911674</v>
      </c>
      <c r="H1582">
        <v>-2.9287676999999999</v>
      </c>
      <c r="I1582">
        <v>-7.8212000000000004E-3</v>
      </c>
      <c r="J1582">
        <v>-2.9370885000000002</v>
      </c>
      <c r="K1582">
        <v>-2.9208584000000002</v>
      </c>
      <c r="L1582">
        <v>-4.7813501</v>
      </c>
      <c r="M1582">
        <v>-0.47760160000000002</v>
      </c>
      <c r="N1582">
        <v>-5.2591510000000001</v>
      </c>
      <c r="O1582">
        <v>-4.3037481</v>
      </c>
      <c r="P1582">
        <v>-2.0885522000000001</v>
      </c>
      <c r="Q1582">
        <v>-1.0127394000000001</v>
      </c>
      <c r="R1582">
        <v>-3.1018119</v>
      </c>
      <c r="S1582">
        <v>-1.0763962</v>
      </c>
    </row>
    <row r="1583" spans="1:19" x14ac:dyDescent="0.3">
      <c r="A1583">
        <v>1524</v>
      </c>
      <c r="B1583">
        <v>60.231040999999998</v>
      </c>
      <c r="C1583">
        <v>99.941642799999997</v>
      </c>
      <c r="D1583">
        <v>-0.99777099999999996</v>
      </c>
      <c r="E1583">
        <v>0.6182588</v>
      </c>
      <c r="F1583">
        <v>-0.37991200000000003</v>
      </c>
      <c r="G1583">
        <v>-1.6161022</v>
      </c>
      <c r="H1583">
        <v>-2.9413064000000002</v>
      </c>
      <c r="I1583">
        <v>-1.3658999999999999E-2</v>
      </c>
      <c r="J1583">
        <v>-2.9554648000000001</v>
      </c>
      <c r="K1583">
        <v>-2.9275593999999998</v>
      </c>
      <c r="L1583">
        <v>-4.7994690000000002</v>
      </c>
      <c r="M1583">
        <v>-0.47965859999999999</v>
      </c>
      <c r="N1583">
        <v>-5.2793273999999997</v>
      </c>
      <c r="O1583">
        <v>-4.3198103999999997</v>
      </c>
      <c r="P1583">
        <v>-2.1002315999999999</v>
      </c>
      <c r="Q1583">
        <v>-1.0140984</v>
      </c>
      <c r="R1583">
        <v>-3.1148505000000002</v>
      </c>
      <c r="S1583">
        <v>-1.0867168</v>
      </c>
    </row>
    <row r="1584" spans="1:19" x14ac:dyDescent="0.3">
      <c r="A1584">
        <v>1525</v>
      </c>
      <c r="B1584">
        <v>60.2083054</v>
      </c>
      <c r="C1584">
        <v>99.941787700000006</v>
      </c>
      <c r="D1584">
        <v>-1.0114871999999999</v>
      </c>
      <c r="E1584">
        <v>0.61153310000000005</v>
      </c>
      <c r="F1584">
        <v>-0.40035399999999999</v>
      </c>
      <c r="G1584">
        <v>-1.6230926999999999</v>
      </c>
      <c r="H1584">
        <v>-2.9638963</v>
      </c>
      <c r="I1584">
        <v>-1.0692800000000001E-2</v>
      </c>
      <c r="J1584">
        <v>-2.9750888</v>
      </c>
      <c r="K1584">
        <v>-2.9531152000000001</v>
      </c>
      <c r="L1584">
        <v>-4.8145714000000002</v>
      </c>
      <c r="M1584">
        <v>-0.4810411</v>
      </c>
      <c r="N1584">
        <v>-5.2958131000000002</v>
      </c>
      <c r="O1584">
        <v>-4.3335295</v>
      </c>
      <c r="P1584">
        <v>-2.1131294</v>
      </c>
      <c r="Q1584">
        <v>-1.0155487000000001</v>
      </c>
      <c r="R1584">
        <v>-3.1291983000000001</v>
      </c>
      <c r="S1584">
        <v>-1.0981643000000001</v>
      </c>
    </row>
    <row r="1585" spans="1:19" x14ac:dyDescent="0.3">
      <c r="A1585">
        <v>1526</v>
      </c>
      <c r="B1585">
        <v>60.242027299999997</v>
      </c>
      <c r="C1585">
        <v>99.9418869</v>
      </c>
      <c r="D1585">
        <v>-1.0343728999999999</v>
      </c>
      <c r="E1585">
        <v>0.61561679999999996</v>
      </c>
      <c r="F1585">
        <v>-0.41915609999999998</v>
      </c>
      <c r="G1585">
        <v>-1.6500619999999999</v>
      </c>
      <c r="H1585">
        <v>-2.9607782</v>
      </c>
      <c r="I1585">
        <v>-2.4003099999999999E-2</v>
      </c>
      <c r="J1585">
        <v>-2.9852815000000001</v>
      </c>
      <c r="K1585">
        <v>-2.936687</v>
      </c>
      <c r="L1585">
        <v>-4.8277334999999999</v>
      </c>
      <c r="M1585">
        <v>-0.48588360000000003</v>
      </c>
      <c r="N1585">
        <v>-5.3138170000000002</v>
      </c>
      <c r="O1585">
        <v>-4.3418492999999998</v>
      </c>
      <c r="P1585">
        <v>-2.1212431999999999</v>
      </c>
      <c r="Q1585">
        <v>-1.0221734</v>
      </c>
      <c r="R1585">
        <v>-3.1439366</v>
      </c>
      <c r="S1585">
        <v>-1.0996534</v>
      </c>
    </row>
    <row r="1586" spans="1:19" x14ac:dyDescent="0.3">
      <c r="A1586">
        <v>1527</v>
      </c>
      <c r="B1586">
        <v>60.237834900000003</v>
      </c>
      <c r="C1586">
        <v>99.941963200000004</v>
      </c>
      <c r="D1586">
        <v>-1.0620841000000001</v>
      </c>
      <c r="E1586">
        <v>0.60533170000000003</v>
      </c>
      <c r="F1586">
        <v>-0.45715240000000001</v>
      </c>
      <c r="G1586">
        <v>-1.6674880999999999</v>
      </c>
      <c r="H1586">
        <v>-3.0017632999999999</v>
      </c>
      <c r="I1586">
        <v>-2.0735099999999999E-2</v>
      </c>
      <c r="J1586">
        <v>-3.0229986000000002</v>
      </c>
      <c r="K1586">
        <v>-2.9809399000000001</v>
      </c>
      <c r="L1586">
        <v>-4.8493298999999999</v>
      </c>
      <c r="M1586">
        <v>-0.49294650000000001</v>
      </c>
      <c r="N1586">
        <v>-5.3424763999999998</v>
      </c>
      <c r="O1586">
        <v>-4.3563833000000001</v>
      </c>
      <c r="P1586">
        <v>-2.1492016</v>
      </c>
      <c r="Q1586">
        <v>-1.0180670000000001</v>
      </c>
      <c r="R1586">
        <v>-3.1677892000000001</v>
      </c>
      <c r="S1586">
        <v>-1.1317178999999999</v>
      </c>
    </row>
    <row r="1587" spans="1:19" x14ac:dyDescent="0.3">
      <c r="A1587">
        <v>1528</v>
      </c>
      <c r="B1587">
        <v>60.272167199999998</v>
      </c>
      <c r="C1587">
        <v>99.941978500000005</v>
      </c>
      <c r="D1587">
        <v>-1.0637577</v>
      </c>
      <c r="E1587">
        <v>0.60377029999999998</v>
      </c>
      <c r="F1587">
        <v>-0.4603874</v>
      </c>
      <c r="G1587">
        <v>-1.6676002999999999</v>
      </c>
      <c r="H1587">
        <v>-2.9994301999999999</v>
      </c>
      <c r="I1587">
        <v>-2.2443399999999999E-2</v>
      </c>
      <c r="J1587">
        <v>-3.0223732000000001</v>
      </c>
      <c r="K1587">
        <v>-2.9768987</v>
      </c>
      <c r="L1587">
        <v>-4.8402089999999998</v>
      </c>
      <c r="M1587">
        <v>-0.49744509999999997</v>
      </c>
      <c r="N1587">
        <v>-5.3378544000000003</v>
      </c>
      <c r="O1587">
        <v>-4.3427638999999996</v>
      </c>
      <c r="P1587">
        <v>-2.1496564999999999</v>
      </c>
      <c r="Q1587">
        <v>-1.0229824000000001</v>
      </c>
      <c r="R1587">
        <v>-3.1731596</v>
      </c>
      <c r="S1587">
        <v>-1.1272580999999999</v>
      </c>
    </row>
    <row r="1588" spans="1:19" x14ac:dyDescent="0.3">
      <c r="A1588">
        <v>1529</v>
      </c>
      <c r="B1588">
        <v>60.230674700000002</v>
      </c>
      <c r="C1588">
        <v>99.941863999999995</v>
      </c>
      <c r="D1588">
        <v>-0.97664700000000004</v>
      </c>
      <c r="E1588">
        <v>0.60740479999999997</v>
      </c>
      <c r="F1588">
        <v>-0.36964219999999998</v>
      </c>
      <c r="G1588">
        <v>-1.5841242</v>
      </c>
      <c r="H1588">
        <v>-2.9261824999999999</v>
      </c>
      <c r="I1588">
        <v>-2.1223800000000001E-2</v>
      </c>
      <c r="J1588">
        <v>-2.9479069999999998</v>
      </c>
      <c r="K1588">
        <v>-2.9048707</v>
      </c>
      <c r="L1588">
        <v>-4.7865953000000001</v>
      </c>
      <c r="M1588">
        <v>-0.48965419999999998</v>
      </c>
      <c r="N1588">
        <v>-5.2764502000000002</v>
      </c>
      <c r="O1588">
        <v>-4.2969407999999998</v>
      </c>
      <c r="P1588">
        <v>-2.1020192999999998</v>
      </c>
      <c r="Q1588">
        <v>-1.0207831999999999</v>
      </c>
      <c r="R1588">
        <v>-3.1233230000000001</v>
      </c>
      <c r="S1588">
        <v>-1.0818198999999999</v>
      </c>
    </row>
    <row r="1589" spans="1:19" x14ac:dyDescent="0.3">
      <c r="A1589">
        <v>1530</v>
      </c>
      <c r="B1589">
        <v>60.241649600000002</v>
      </c>
      <c r="C1589">
        <v>99.941841100000005</v>
      </c>
      <c r="D1589">
        <v>-0.9710858</v>
      </c>
      <c r="E1589">
        <v>0.61671399999999998</v>
      </c>
      <c r="F1589">
        <v>-0.35477170000000002</v>
      </c>
      <c r="G1589">
        <v>-1.5878724</v>
      </c>
      <c r="H1589">
        <v>-2.9230608999999999</v>
      </c>
      <c r="I1589">
        <v>-1.1908800000000001E-2</v>
      </c>
      <c r="J1589">
        <v>-2.9354700999999999</v>
      </c>
      <c r="K1589">
        <v>-2.9110643999999999</v>
      </c>
      <c r="L1589">
        <v>-4.7792558999999999</v>
      </c>
      <c r="M1589">
        <v>-0.48386899999999999</v>
      </c>
      <c r="N1589">
        <v>-5.2633242999999998</v>
      </c>
      <c r="O1589">
        <v>-4.2953862999999997</v>
      </c>
      <c r="P1589">
        <v>-2.0897747999999998</v>
      </c>
      <c r="Q1589">
        <v>-1.0072047</v>
      </c>
      <c r="R1589">
        <v>-3.0974995999999999</v>
      </c>
      <c r="S1589">
        <v>-1.0831537</v>
      </c>
    </row>
    <row r="1590" spans="1:19" x14ac:dyDescent="0.3">
      <c r="A1590">
        <v>1531</v>
      </c>
      <c r="B1590">
        <v>60.227386500000001</v>
      </c>
      <c r="C1590">
        <v>99.941810599999997</v>
      </c>
      <c r="D1590">
        <v>-0.98778619999999995</v>
      </c>
      <c r="E1590">
        <v>0.60627390000000003</v>
      </c>
      <c r="F1590">
        <v>-0.38191229999999998</v>
      </c>
      <c r="G1590">
        <v>-1.5941323999999999</v>
      </c>
      <c r="H1590">
        <v>-2.9426599000000002</v>
      </c>
      <c r="I1590">
        <v>-1.5139400000000001E-2</v>
      </c>
      <c r="J1590">
        <v>-2.9582994</v>
      </c>
      <c r="K1590">
        <v>-2.9274325000000001</v>
      </c>
      <c r="L1590">
        <v>-4.7917437999999999</v>
      </c>
      <c r="M1590">
        <v>-0.48718909999999999</v>
      </c>
      <c r="N1590">
        <v>-5.2791323999999999</v>
      </c>
      <c r="O1590">
        <v>-4.3045549000000003</v>
      </c>
      <c r="P1590">
        <v>-2.1078334000000001</v>
      </c>
      <c r="Q1590">
        <v>-1.0084554999999999</v>
      </c>
      <c r="R1590">
        <v>-3.1168094000000002</v>
      </c>
      <c r="S1590">
        <v>-1.0999615</v>
      </c>
    </row>
    <row r="1591" spans="1:19" x14ac:dyDescent="0.3">
      <c r="A1591">
        <v>1532</v>
      </c>
      <c r="B1591">
        <v>60.213794700000001</v>
      </c>
      <c r="C1591">
        <v>99.941528300000002</v>
      </c>
      <c r="D1591">
        <v>-1.0010722000000001</v>
      </c>
      <c r="E1591">
        <v>0.60026400000000002</v>
      </c>
      <c r="F1591">
        <v>-0.40120830000000002</v>
      </c>
      <c r="G1591">
        <v>-1.6014086000000001</v>
      </c>
      <c r="H1591">
        <v>-2.9482021</v>
      </c>
      <c r="I1591">
        <v>-2.6953700000000001E-2</v>
      </c>
      <c r="J1591">
        <v>-2.9756556000000001</v>
      </c>
      <c r="K1591">
        <v>-2.9211602000000001</v>
      </c>
      <c r="L1591">
        <v>-4.805377</v>
      </c>
      <c r="M1591">
        <v>-0.49009439999999999</v>
      </c>
      <c r="N1591">
        <v>-5.2956715000000001</v>
      </c>
      <c r="O1591">
        <v>-4.3152822999999998</v>
      </c>
      <c r="P1591">
        <v>-2.1202961999999999</v>
      </c>
      <c r="Q1591">
        <v>-1.0179855</v>
      </c>
      <c r="R1591">
        <v>-3.1388020999999999</v>
      </c>
      <c r="S1591">
        <v>-1.1028945000000001</v>
      </c>
    </row>
    <row r="1592" spans="1:19" x14ac:dyDescent="0.3">
      <c r="A1592">
        <v>1533</v>
      </c>
      <c r="B1592">
        <v>60.2179146</v>
      </c>
      <c r="C1592">
        <v>99.941909800000005</v>
      </c>
      <c r="D1592">
        <v>-1.0212475000000001</v>
      </c>
      <c r="E1592">
        <v>0.59766759999999997</v>
      </c>
      <c r="F1592">
        <v>-0.42397980000000002</v>
      </c>
      <c r="G1592">
        <v>-1.6189876999999999</v>
      </c>
      <c r="H1592">
        <v>-2.9650694999999998</v>
      </c>
      <c r="I1592">
        <v>-2.7222E-2</v>
      </c>
      <c r="J1592">
        <v>-2.9927914000000002</v>
      </c>
      <c r="K1592">
        <v>-2.9377594</v>
      </c>
      <c r="L1592">
        <v>-4.8210359</v>
      </c>
      <c r="M1592">
        <v>-0.49382120000000002</v>
      </c>
      <c r="N1592">
        <v>-5.3150573000000003</v>
      </c>
      <c r="O1592">
        <v>-4.3272146999999999</v>
      </c>
      <c r="P1592">
        <v>-2.1343117</v>
      </c>
      <c r="Q1592">
        <v>-1.0196044</v>
      </c>
      <c r="R1592">
        <v>-3.1544365999999999</v>
      </c>
      <c r="S1592">
        <v>-1.1152909</v>
      </c>
    </row>
    <row r="1593" spans="1:19" x14ac:dyDescent="0.3">
      <c r="A1593">
        <v>1534</v>
      </c>
      <c r="B1593">
        <v>60.241332999999997</v>
      </c>
      <c r="C1593">
        <v>99.941642799999997</v>
      </c>
      <c r="D1593">
        <v>-1.0511788</v>
      </c>
      <c r="E1593">
        <v>0.5986882</v>
      </c>
      <c r="F1593">
        <v>-0.45289069999999998</v>
      </c>
      <c r="G1593">
        <v>-1.6499394999999999</v>
      </c>
      <c r="H1593">
        <v>-2.9956822000000001</v>
      </c>
      <c r="I1593">
        <v>-3.0605899999999998E-2</v>
      </c>
      <c r="J1593">
        <v>-3.0267881999999999</v>
      </c>
      <c r="K1593">
        <v>-2.9649882000000001</v>
      </c>
      <c r="L1593">
        <v>-4.8450588999999997</v>
      </c>
      <c r="M1593">
        <v>-0.50176659999999995</v>
      </c>
      <c r="N1593">
        <v>-5.3470249000000001</v>
      </c>
      <c r="O1593">
        <v>-4.3432912999999997</v>
      </c>
      <c r="P1593">
        <v>-2.1635355999999999</v>
      </c>
      <c r="Q1593">
        <v>-1.0229408</v>
      </c>
      <c r="R1593">
        <v>-3.1869964999999998</v>
      </c>
      <c r="S1593">
        <v>-1.1411784</v>
      </c>
    </row>
    <row r="1594" spans="1:19" x14ac:dyDescent="0.3">
      <c r="A1594">
        <v>1535</v>
      </c>
      <c r="B1594">
        <v>60.266334499999999</v>
      </c>
      <c r="C1594">
        <v>99.941474900000003</v>
      </c>
      <c r="D1594">
        <v>-1.0236875999999999</v>
      </c>
      <c r="E1594">
        <v>0.59857340000000003</v>
      </c>
      <c r="F1594">
        <v>-0.42551420000000001</v>
      </c>
      <c r="G1594">
        <v>-1.6223335000000001</v>
      </c>
      <c r="H1594">
        <v>-2.9714860999999999</v>
      </c>
      <c r="I1594">
        <v>-3.1632300000000002E-2</v>
      </c>
      <c r="J1594">
        <v>-3.0036182</v>
      </c>
      <c r="K1594">
        <v>-2.9397655</v>
      </c>
      <c r="L1594">
        <v>-4.8172860000000002</v>
      </c>
      <c r="M1594">
        <v>-0.50441800000000003</v>
      </c>
      <c r="N1594">
        <v>-5.3219041999999996</v>
      </c>
      <c r="O1594">
        <v>-4.3128685999999998</v>
      </c>
      <c r="P1594">
        <v>-2.1492993999999999</v>
      </c>
      <c r="Q1594">
        <v>-1.0253732</v>
      </c>
      <c r="R1594">
        <v>-3.1751933000000001</v>
      </c>
      <c r="S1594">
        <v>-1.1245099999999999</v>
      </c>
    </row>
    <row r="1595" spans="1:19" x14ac:dyDescent="0.3">
      <c r="A1595">
        <v>1536</v>
      </c>
      <c r="B1595">
        <v>60.241050700000002</v>
      </c>
      <c r="C1595">
        <v>99.941566499999993</v>
      </c>
      <c r="D1595">
        <v>-0.96555789999999997</v>
      </c>
      <c r="E1595">
        <v>0.60724339999999999</v>
      </c>
      <c r="F1595">
        <v>-0.35871439999999999</v>
      </c>
      <c r="G1595">
        <v>-1.5728738</v>
      </c>
      <c r="H1595">
        <v>-2.9125961999999999</v>
      </c>
      <c r="I1595">
        <v>-2.6523700000000001E-2</v>
      </c>
      <c r="J1595">
        <v>-2.9396195000000001</v>
      </c>
      <c r="K1595">
        <v>-2.8859843999999999</v>
      </c>
      <c r="L1595">
        <v>-4.7756467000000002</v>
      </c>
      <c r="M1595">
        <v>-0.49108249999999998</v>
      </c>
      <c r="N1595">
        <v>-5.2669290999999996</v>
      </c>
      <c r="O1595">
        <v>-4.2845645000000001</v>
      </c>
      <c r="P1595">
        <v>-2.0994735000000002</v>
      </c>
      <c r="Q1595">
        <v>-1.0245495</v>
      </c>
      <c r="R1595">
        <v>-3.1245436999999998</v>
      </c>
      <c r="S1595">
        <v>-1.0755075000000001</v>
      </c>
    </row>
    <row r="1596" spans="1:19" x14ac:dyDescent="0.3">
      <c r="A1596">
        <v>1537</v>
      </c>
      <c r="B1596">
        <v>60.270477300000003</v>
      </c>
      <c r="C1596">
        <v>99.941383400000007</v>
      </c>
      <c r="D1596">
        <v>-0.97457709999999997</v>
      </c>
      <c r="E1596">
        <v>0.60838610000000004</v>
      </c>
      <c r="F1596">
        <v>-0.366591</v>
      </c>
      <c r="G1596">
        <v>-1.5830356000000001</v>
      </c>
      <c r="H1596">
        <v>-2.9184014999999999</v>
      </c>
      <c r="I1596">
        <v>-2.6643300000000002E-2</v>
      </c>
      <c r="J1596">
        <v>-2.9455447000000001</v>
      </c>
      <c r="K1596">
        <v>-2.8916707000000001</v>
      </c>
      <c r="L1596">
        <v>-4.7734284000000002</v>
      </c>
      <c r="M1596">
        <v>-0.49307000000000001</v>
      </c>
      <c r="N1596">
        <v>-5.2666993</v>
      </c>
      <c r="O1596">
        <v>-4.2803588000000001</v>
      </c>
      <c r="P1596">
        <v>-2.1137898000000002</v>
      </c>
      <c r="Q1596">
        <v>-1.0164344000000001</v>
      </c>
      <c r="R1596">
        <v>-3.1307445</v>
      </c>
      <c r="S1596">
        <v>-1.097939</v>
      </c>
    </row>
    <row r="1597" spans="1:19" x14ac:dyDescent="0.3">
      <c r="A1597">
        <v>1538</v>
      </c>
      <c r="B1597">
        <v>60.236747700000002</v>
      </c>
      <c r="C1597">
        <v>99.942276000000007</v>
      </c>
      <c r="D1597">
        <v>-0.99338070000000001</v>
      </c>
      <c r="E1597">
        <v>0.59567570000000003</v>
      </c>
      <c r="F1597">
        <v>-0.39810499999999999</v>
      </c>
      <c r="G1597">
        <v>-1.5891287000000001</v>
      </c>
      <c r="H1597">
        <v>-2.9363511</v>
      </c>
      <c r="I1597">
        <v>-2.7087099999999999E-2</v>
      </c>
      <c r="J1597">
        <v>-2.9639380000000002</v>
      </c>
      <c r="K1597">
        <v>-2.9091759000000001</v>
      </c>
      <c r="L1597">
        <v>-4.7934036000000004</v>
      </c>
      <c r="M1597">
        <v>-0.4962203</v>
      </c>
      <c r="N1597">
        <v>-5.2898244999999999</v>
      </c>
      <c r="O1597">
        <v>-4.2971839999999997</v>
      </c>
      <c r="P1597">
        <v>-2.1321870999999999</v>
      </c>
      <c r="Q1597">
        <v>-1.0152962999999999</v>
      </c>
      <c r="R1597">
        <v>-3.1480036</v>
      </c>
      <c r="S1597">
        <v>-1.1174746</v>
      </c>
    </row>
    <row r="1598" spans="1:19" x14ac:dyDescent="0.3">
      <c r="A1598">
        <v>1539</v>
      </c>
      <c r="B1598">
        <v>60.1904793</v>
      </c>
      <c r="C1598">
        <v>99.941551200000006</v>
      </c>
      <c r="D1598">
        <v>-1.0011193</v>
      </c>
      <c r="E1598">
        <v>0.58151160000000002</v>
      </c>
      <c r="F1598">
        <v>-0.42000759999999998</v>
      </c>
      <c r="G1598">
        <v>-1.5827031</v>
      </c>
      <c r="H1598">
        <v>-2.9610972000000002</v>
      </c>
      <c r="I1598">
        <v>-3.7445800000000001E-2</v>
      </c>
      <c r="J1598">
        <v>-2.9990429999999999</v>
      </c>
      <c r="K1598">
        <v>-2.9235631999999998</v>
      </c>
      <c r="L1598">
        <v>-4.8148618000000001</v>
      </c>
      <c r="M1598">
        <v>-0.50353150000000002</v>
      </c>
      <c r="N1598">
        <v>-5.3185935000000004</v>
      </c>
      <c r="O1598">
        <v>-4.3113302999999998</v>
      </c>
      <c r="P1598">
        <v>-2.1546902999999999</v>
      </c>
      <c r="Q1598">
        <v>-1.0211235999999999</v>
      </c>
      <c r="R1598">
        <v>-3.1763346000000001</v>
      </c>
      <c r="S1598">
        <v>-1.1341507</v>
      </c>
    </row>
    <row r="1599" spans="1:19" x14ac:dyDescent="0.3">
      <c r="A1599">
        <v>1540</v>
      </c>
      <c r="B1599">
        <v>60.203971899999999</v>
      </c>
      <c r="C1599">
        <v>99.941543600000003</v>
      </c>
      <c r="D1599">
        <v>-1.0327892999999999</v>
      </c>
      <c r="E1599">
        <v>0.57837810000000001</v>
      </c>
      <c r="F1599">
        <v>-0.45481110000000002</v>
      </c>
      <c r="G1599">
        <v>-1.6112397000000001</v>
      </c>
      <c r="H1599">
        <v>-2.9925301000000002</v>
      </c>
      <c r="I1599">
        <v>-4.2213300000000002E-2</v>
      </c>
      <c r="J1599">
        <v>-3.0352427999999998</v>
      </c>
      <c r="K1599">
        <v>-2.9502282000000002</v>
      </c>
      <c r="L1599">
        <v>-4.8419385000000004</v>
      </c>
      <c r="M1599">
        <v>-0.51271089999999997</v>
      </c>
      <c r="N1599">
        <v>-5.3548489000000004</v>
      </c>
      <c r="O1599">
        <v>-4.3292273999999997</v>
      </c>
      <c r="P1599">
        <v>-2.1761824999999999</v>
      </c>
      <c r="Q1599">
        <v>-1.0284466000000001</v>
      </c>
      <c r="R1599">
        <v>-3.2051498999999999</v>
      </c>
      <c r="S1599">
        <v>-1.14832</v>
      </c>
    </row>
    <row r="1600" spans="1:19" x14ac:dyDescent="0.3">
      <c r="A1600">
        <v>1541</v>
      </c>
      <c r="B1600">
        <v>60.231620800000002</v>
      </c>
      <c r="C1600">
        <v>99.941223100000002</v>
      </c>
      <c r="D1600">
        <v>-1.0455331000000001</v>
      </c>
      <c r="E1600">
        <v>0.57697830000000006</v>
      </c>
      <c r="F1600">
        <v>-0.4689548</v>
      </c>
      <c r="G1600">
        <v>-1.6225837000000001</v>
      </c>
      <c r="H1600">
        <v>-2.9963989</v>
      </c>
      <c r="I1600">
        <v>-5.0375000000000003E-2</v>
      </c>
      <c r="J1600">
        <v>-3.0472741000000001</v>
      </c>
      <c r="K1600">
        <v>-2.9459357000000002</v>
      </c>
      <c r="L1600">
        <v>-4.8446616999999996</v>
      </c>
      <c r="M1600">
        <v>-0.517598</v>
      </c>
      <c r="N1600">
        <v>-5.3624592</v>
      </c>
      <c r="O1600">
        <v>-4.3270635999999998</v>
      </c>
      <c r="P1600">
        <v>-2.1899676000000001</v>
      </c>
      <c r="Q1600">
        <v>-1.0341016999999999</v>
      </c>
      <c r="R1600">
        <v>-3.2245903</v>
      </c>
      <c r="S1600">
        <v>-1.1564497</v>
      </c>
    </row>
    <row r="1601" spans="1:19" x14ac:dyDescent="0.3">
      <c r="A1601">
        <v>1542</v>
      </c>
      <c r="B1601">
        <v>60.240295400000001</v>
      </c>
      <c r="C1601">
        <v>99.941207899999995</v>
      </c>
      <c r="D1601">
        <v>-0.98926579999999997</v>
      </c>
      <c r="E1601">
        <v>0.57887909999999998</v>
      </c>
      <c r="F1601">
        <v>-0.4107867</v>
      </c>
      <c r="G1601">
        <v>-1.5682174</v>
      </c>
      <c r="H1601">
        <v>-2.9382071000000001</v>
      </c>
      <c r="I1601">
        <v>-4.9568800000000003E-2</v>
      </c>
      <c r="J1601">
        <v>-2.9882759999999999</v>
      </c>
      <c r="K1601">
        <v>-2.8885502999999999</v>
      </c>
      <c r="L1601">
        <v>-4.7925763000000003</v>
      </c>
      <c r="M1601">
        <v>-0.51144860000000003</v>
      </c>
      <c r="N1601">
        <v>-5.3042254</v>
      </c>
      <c r="O1601">
        <v>-4.2811279000000004</v>
      </c>
      <c r="P1601">
        <v>-2.1529009000000001</v>
      </c>
      <c r="Q1601">
        <v>-1.0330849</v>
      </c>
      <c r="R1601">
        <v>-3.1865071999999999</v>
      </c>
      <c r="S1601">
        <v>-1.1204000000000001</v>
      </c>
    </row>
    <row r="1602" spans="1:19" x14ac:dyDescent="0.3">
      <c r="A1602">
        <v>1543</v>
      </c>
      <c r="B1602">
        <v>60.2401962</v>
      </c>
      <c r="C1602">
        <v>99.941238400000003</v>
      </c>
      <c r="D1602">
        <v>-0.96451489999999995</v>
      </c>
      <c r="E1602">
        <v>0.58283260000000003</v>
      </c>
      <c r="F1602">
        <v>-0.38208229999999999</v>
      </c>
      <c r="G1602">
        <v>-1.54742</v>
      </c>
      <c r="H1602">
        <v>-2.9224391000000001</v>
      </c>
      <c r="I1602">
        <v>-4.0702200000000001E-2</v>
      </c>
      <c r="J1602">
        <v>-2.9636415999999999</v>
      </c>
      <c r="K1602">
        <v>-2.8816492999999999</v>
      </c>
      <c r="L1602">
        <v>-4.7718935</v>
      </c>
      <c r="M1602">
        <v>-0.50680650000000005</v>
      </c>
      <c r="N1602">
        <v>-5.2789001000000004</v>
      </c>
      <c r="O1602">
        <v>-4.2650870999999997</v>
      </c>
      <c r="P1602">
        <v>-2.1365905000000001</v>
      </c>
      <c r="Q1602">
        <v>-1.0255479999999999</v>
      </c>
      <c r="R1602">
        <v>-3.1626587000000002</v>
      </c>
      <c r="S1602">
        <v>-1.1116258999999999</v>
      </c>
    </row>
    <row r="1603" spans="1:19" x14ac:dyDescent="0.3">
      <c r="A1603">
        <v>1544</v>
      </c>
      <c r="B1603">
        <v>60.207202899999999</v>
      </c>
      <c r="C1603">
        <v>99.940902699999995</v>
      </c>
      <c r="D1603">
        <v>-0.97445689999999996</v>
      </c>
      <c r="E1603">
        <v>0.579955</v>
      </c>
      <c r="F1603">
        <v>-0.39490209999999998</v>
      </c>
      <c r="G1603">
        <v>-1.5544844</v>
      </c>
      <c r="H1603">
        <v>-2.9407301000000001</v>
      </c>
      <c r="I1603">
        <v>-4.49665E-2</v>
      </c>
      <c r="J1603">
        <v>-2.9861965000000001</v>
      </c>
      <c r="K1603">
        <v>-2.8956757</v>
      </c>
      <c r="L1603">
        <v>-4.7937840999999999</v>
      </c>
      <c r="M1603">
        <v>-0.50904419999999995</v>
      </c>
      <c r="N1603">
        <v>-5.3030280999999997</v>
      </c>
      <c r="O1603">
        <v>-4.2847394999999997</v>
      </c>
      <c r="P1603">
        <v>-2.1528071999999998</v>
      </c>
      <c r="Q1603">
        <v>-1.0257726</v>
      </c>
      <c r="R1603">
        <v>-3.1791005000000001</v>
      </c>
      <c r="S1603">
        <v>-1.1276185999999999</v>
      </c>
    </row>
    <row r="1604" spans="1:19" x14ac:dyDescent="0.3">
      <c r="A1604">
        <v>1545</v>
      </c>
      <c r="B1604">
        <v>60.196422599999998</v>
      </c>
      <c r="C1604">
        <v>99.940582300000003</v>
      </c>
      <c r="D1604">
        <v>-0.98811300000000002</v>
      </c>
      <c r="E1604">
        <v>0.57583680000000004</v>
      </c>
      <c r="F1604">
        <v>-0.4126763</v>
      </c>
      <c r="G1604">
        <v>-1.5640223</v>
      </c>
      <c r="H1604">
        <v>-2.9525127000000002</v>
      </c>
      <c r="I1604">
        <v>-5.27573E-2</v>
      </c>
      <c r="J1604">
        <v>-3.0057703999999998</v>
      </c>
      <c r="K1604">
        <v>-2.8996677000000002</v>
      </c>
      <c r="L1604">
        <v>-4.8086004000000004</v>
      </c>
      <c r="M1604">
        <v>-0.51209530000000003</v>
      </c>
      <c r="N1604">
        <v>-5.3208957000000003</v>
      </c>
      <c r="O1604">
        <v>-4.2965049999999998</v>
      </c>
      <c r="P1604">
        <v>-2.1702745000000001</v>
      </c>
      <c r="Q1604">
        <v>-1.0334618</v>
      </c>
      <c r="R1604">
        <v>-3.2042568</v>
      </c>
      <c r="S1604">
        <v>-1.1373967</v>
      </c>
    </row>
    <row r="1605" spans="1:19" x14ac:dyDescent="0.3">
      <c r="A1605">
        <v>1546</v>
      </c>
      <c r="B1605">
        <v>60.243560799999997</v>
      </c>
      <c r="C1605">
        <v>99.940734899999995</v>
      </c>
      <c r="D1605">
        <v>-1.0176293999999999</v>
      </c>
      <c r="E1605">
        <v>0.57757749999999997</v>
      </c>
      <c r="F1605">
        <v>-0.44045190000000001</v>
      </c>
      <c r="G1605">
        <v>-1.5952793000000001</v>
      </c>
      <c r="H1605">
        <v>-2.9655225000000001</v>
      </c>
      <c r="I1605">
        <v>-5.6981200000000003E-2</v>
      </c>
      <c r="J1605">
        <v>-3.0230036</v>
      </c>
      <c r="K1605">
        <v>-2.9084530000000002</v>
      </c>
      <c r="L1605">
        <v>-4.8186349999999996</v>
      </c>
      <c r="M1605">
        <v>-0.51707570000000003</v>
      </c>
      <c r="N1605">
        <v>-5.3359113000000002</v>
      </c>
      <c r="O1605">
        <v>-4.3015599</v>
      </c>
      <c r="P1605">
        <v>-2.1820423999999998</v>
      </c>
      <c r="Q1605">
        <v>-1.0421115999999999</v>
      </c>
      <c r="R1605">
        <v>-3.2246749000000001</v>
      </c>
      <c r="S1605">
        <v>-1.1405147</v>
      </c>
    </row>
    <row r="1606" spans="1:19" x14ac:dyDescent="0.3">
      <c r="A1606">
        <v>1547</v>
      </c>
      <c r="B1606">
        <v>60.223793000000001</v>
      </c>
      <c r="C1606">
        <v>99.940315200000001</v>
      </c>
      <c r="D1606">
        <v>-1.0346869999999999</v>
      </c>
      <c r="E1606">
        <v>0.56774590000000003</v>
      </c>
      <c r="F1606">
        <v>-0.46734110000000001</v>
      </c>
      <c r="G1606">
        <v>-1.6025053</v>
      </c>
      <c r="H1606">
        <v>-2.9903903000000001</v>
      </c>
      <c r="I1606">
        <v>-6.2741900000000003E-2</v>
      </c>
      <c r="J1606">
        <v>-3.0536317999999998</v>
      </c>
      <c r="K1606">
        <v>-2.9275603000000001</v>
      </c>
      <c r="L1606">
        <v>-4.8365296999999998</v>
      </c>
      <c r="M1606">
        <v>-0.52193219999999996</v>
      </c>
      <c r="N1606">
        <v>-5.3586621000000001</v>
      </c>
      <c r="O1606">
        <v>-4.3145975999999999</v>
      </c>
      <c r="P1606">
        <v>-2.2104328</v>
      </c>
      <c r="Q1606">
        <v>-1.042924</v>
      </c>
      <c r="R1606">
        <v>-3.2538781000000001</v>
      </c>
      <c r="S1606">
        <v>-1.1680927000000001</v>
      </c>
    </row>
    <row r="1607" spans="1:19" x14ac:dyDescent="0.3">
      <c r="A1607">
        <v>1548</v>
      </c>
      <c r="B1607">
        <v>60.236267099999999</v>
      </c>
      <c r="C1607">
        <v>99.940803500000001</v>
      </c>
      <c r="D1607">
        <v>-1.0071323000000001</v>
      </c>
      <c r="E1607">
        <v>0.57021370000000005</v>
      </c>
      <c r="F1607">
        <v>-0.4373187</v>
      </c>
      <c r="G1607">
        <v>-1.5774182999999999</v>
      </c>
      <c r="H1607">
        <v>-2.9611082</v>
      </c>
      <c r="I1607">
        <v>-6.0019500000000003E-2</v>
      </c>
      <c r="J1607">
        <v>-3.0216278999999999</v>
      </c>
      <c r="K1607">
        <v>-2.9010009999999999</v>
      </c>
      <c r="L1607">
        <v>-4.8128710000000003</v>
      </c>
      <c r="M1607">
        <v>-0.5217195</v>
      </c>
      <c r="N1607">
        <v>-5.3347901999999996</v>
      </c>
      <c r="O1607">
        <v>-4.2911510000000002</v>
      </c>
      <c r="P1607">
        <v>-2.2010884000000002</v>
      </c>
      <c r="Q1607">
        <v>-1.0418563000000001</v>
      </c>
      <c r="R1607">
        <v>-3.2434658999999999</v>
      </c>
      <c r="S1607">
        <v>-1.159816</v>
      </c>
    </row>
    <row r="1608" spans="1:19" x14ac:dyDescent="0.3">
      <c r="A1608">
        <v>1549</v>
      </c>
      <c r="B1608">
        <v>60.228801699999998</v>
      </c>
      <c r="C1608">
        <v>99.940597499999996</v>
      </c>
      <c r="D1608">
        <v>-0.93873609999999996</v>
      </c>
      <c r="E1608">
        <v>0.57724580000000003</v>
      </c>
      <c r="F1608">
        <v>-0.3618903</v>
      </c>
      <c r="G1608">
        <v>-1.5160545000000001</v>
      </c>
      <c r="H1608">
        <v>-2.9066643999999999</v>
      </c>
      <c r="I1608">
        <v>-5.3593000000000002E-2</v>
      </c>
      <c r="J1608">
        <v>-2.9607573</v>
      </c>
      <c r="K1608">
        <v>-2.8529840000000002</v>
      </c>
      <c r="L1608">
        <v>-4.7638639999999999</v>
      </c>
      <c r="M1608">
        <v>-0.51542120000000002</v>
      </c>
      <c r="N1608">
        <v>-5.2794847000000003</v>
      </c>
      <c r="O1608">
        <v>-4.2484431000000002</v>
      </c>
      <c r="P1608">
        <v>-2.1643707999999999</v>
      </c>
      <c r="Q1608">
        <v>-1.0384704</v>
      </c>
      <c r="R1608">
        <v>-3.2033621999999999</v>
      </c>
      <c r="S1608">
        <v>-1.1264841999999999</v>
      </c>
    </row>
    <row r="1609" spans="1:19" x14ac:dyDescent="0.3">
      <c r="A1609">
        <v>1550</v>
      </c>
      <c r="B1609">
        <v>60.212360400000001</v>
      </c>
      <c r="C1609">
        <v>99.940505999999999</v>
      </c>
      <c r="D1609">
        <v>-0.94419050000000004</v>
      </c>
      <c r="E1609">
        <v>0.57314359999999998</v>
      </c>
      <c r="F1609">
        <v>-0.37144690000000002</v>
      </c>
      <c r="G1609">
        <v>-1.5174067</v>
      </c>
      <c r="H1609">
        <v>-2.9174125000000002</v>
      </c>
      <c r="I1609">
        <v>-5.0752600000000002E-2</v>
      </c>
      <c r="J1609">
        <v>-2.9686653999999999</v>
      </c>
      <c r="K1609">
        <v>-2.8665726</v>
      </c>
      <c r="L1609">
        <v>-4.7676325000000004</v>
      </c>
      <c r="M1609">
        <v>-0.51306859999999999</v>
      </c>
      <c r="N1609">
        <v>-5.2809018999999999</v>
      </c>
      <c r="O1609">
        <v>-4.2545637999999997</v>
      </c>
      <c r="P1609">
        <v>-2.1771338</v>
      </c>
      <c r="Q1609">
        <v>-1.0326280999999999</v>
      </c>
      <c r="R1609">
        <v>-3.2102826000000002</v>
      </c>
      <c r="S1609">
        <v>-1.1450895999999999</v>
      </c>
    </row>
    <row r="1610" spans="1:19" x14ac:dyDescent="0.3">
      <c r="A1610">
        <v>1551</v>
      </c>
      <c r="B1610">
        <v>60.1719589</v>
      </c>
      <c r="C1610">
        <v>99.940048200000007</v>
      </c>
      <c r="D1610">
        <v>-0.95013970000000003</v>
      </c>
      <c r="E1610">
        <v>0.56573989999999996</v>
      </c>
      <c r="F1610">
        <v>-0.38479980000000003</v>
      </c>
      <c r="G1610">
        <v>-1.5159522000000001</v>
      </c>
      <c r="H1610">
        <v>-2.9387972000000002</v>
      </c>
      <c r="I1610">
        <v>-5.2174999999999999E-2</v>
      </c>
      <c r="J1610">
        <v>-2.9914722</v>
      </c>
      <c r="K1610">
        <v>-2.8865341999999998</v>
      </c>
      <c r="L1610">
        <v>-4.7837190999999999</v>
      </c>
      <c r="M1610">
        <v>-0.51427979999999995</v>
      </c>
      <c r="N1610">
        <v>-5.2981981999999999</v>
      </c>
      <c r="O1610">
        <v>-4.2694391999999999</v>
      </c>
      <c r="P1610">
        <v>-2.1963086000000001</v>
      </c>
      <c r="Q1610">
        <v>-1.0340195999999999</v>
      </c>
      <c r="R1610">
        <v>-3.2308495000000002</v>
      </c>
      <c r="S1610">
        <v>-1.162873</v>
      </c>
    </row>
    <row r="1611" spans="1:19" x14ac:dyDescent="0.3">
      <c r="A1611">
        <v>1552</v>
      </c>
      <c r="B1611">
        <v>60.168891899999998</v>
      </c>
      <c r="C1611">
        <v>99.939643899999993</v>
      </c>
      <c r="D1611">
        <v>-0.96540150000000002</v>
      </c>
      <c r="E1611">
        <v>0.56396139999999995</v>
      </c>
      <c r="F1611">
        <v>-0.40183990000000003</v>
      </c>
      <c r="G1611">
        <v>-1.5294353999999999</v>
      </c>
      <c r="H1611">
        <v>-2.9560260999999999</v>
      </c>
      <c r="I1611">
        <v>-5.6257300000000003E-2</v>
      </c>
      <c r="J1611">
        <v>-3.0127839999999999</v>
      </c>
      <c r="K1611">
        <v>-2.8996808999999999</v>
      </c>
      <c r="L1611">
        <v>-4.7983288999999996</v>
      </c>
      <c r="M1611">
        <v>-0.51701299999999994</v>
      </c>
      <c r="N1611">
        <v>-5.3155416999999998</v>
      </c>
      <c r="O1611">
        <v>-4.2813157999999998</v>
      </c>
      <c r="P1611">
        <v>-2.2120125000000002</v>
      </c>
      <c r="Q1611">
        <v>-1.0349984000000001</v>
      </c>
      <c r="R1611">
        <v>-3.2475318999999998</v>
      </c>
      <c r="S1611">
        <v>-1.1775982</v>
      </c>
    </row>
    <row r="1612" spans="1:19" x14ac:dyDescent="0.3">
      <c r="A1612">
        <v>1553</v>
      </c>
      <c r="B1612">
        <v>60.1729202</v>
      </c>
      <c r="C1612">
        <v>99.939804100000003</v>
      </c>
      <c r="D1612">
        <v>-0.98661569999999998</v>
      </c>
      <c r="E1612">
        <v>0.55348169999999997</v>
      </c>
      <c r="F1612">
        <v>-0.43353390000000003</v>
      </c>
      <c r="G1612">
        <v>-1.54017</v>
      </c>
      <c r="H1612">
        <v>-2.9730639000000001</v>
      </c>
      <c r="I1612">
        <v>-6.4065800000000006E-2</v>
      </c>
      <c r="J1612">
        <v>-3.0376294000000001</v>
      </c>
      <c r="K1612">
        <v>-2.9089092999999999</v>
      </c>
      <c r="L1612">
        <v>-4.8127379000000001</v>
      </c>
      <c r="M1612">
        <v>-0.52510480000000004</v>
      </c>
      <c r="N1612">
        <v>-5.3380426999999999</v>
      </c>
      <c r="O1612">
        <v>-4.2876333999999998</v>
      </c>
      <c r="P1612">
        <v>-2.2435190999999999</v>
      </c>
      <c r="Q1612">
        <v>-1.0386021000000001</v>
      </c>
      <c r="R1612">
        <v>-3.2826428000000001</v>
      </c>
      <c r="S1612">
        <v>-1.2055009999999999</v>
      </c>
    </row>
    <row r="1613" spans="1:19" x14ac:dyDescent="0.3">
      <c r="A1613">
        <v>1554</v>
      </c>
      <c r="B1613">
        <v>60.206561999999998</v>
      </c>
      <c r="C1613">
        <v>99.939140300000005</v>
      </c>
      <c r="D1613">
        <v>-1.0166264</v>
      </c>
      <c r="E1613">
        <v>0.55193040000000004</v>
      </c>
      <c r="F1613">
        <v>-0.46509590000000001</v>
      </c>
      <c r="G1613">
        <v>-1.5686290000000001</v>
      </c>
      <c r="H1613">
        <v>-3.0058324000000001</v>
      </c>
      <c r="I1613">
        <v>-7.1131E-2</v>
      </c>
      <c r="J1613">
        <v>-3.0774636000000002</v>
      </c>
      <c r="K1613">
        <v>-2.9346135000000002</v>
      </c>
      <c r="L1613">
        <v>-4.8338504000000002</v>
      </c>
      <c r="M1613">
        <v>-0.53604039999999997</v>
      </c>
      <c r="N1613">
        <v>-5.3700910000000004</v>
      </c>
      <c r="O1613">
        <v>-4.2978106</v>
      </c>
      <c r="P1613">
        <v>-2.2629993000000002</v>
      </c>
      <c r="Q1613">
        <v>-1.043258</v>
      </c>
      <c r="R1613">
        <v>-3.3067783999999998</v>
      </c>
      <c r="S1613">
        <v>-1.2203252</v>
      </c>
    </row>
    <row r="1614" spans="1:19" x14ac:dyDescent="0.3">
      <c r="A1614">
        <v>1555</v>
      </c>
      <c r="B1614">
        <v>60.186988800000002</v>
      </c>
      <c r="C1614">
        <v>99.939559900000006</v>
      </c>
      <c r="D1614">
        <v>-0.96126339999999999</v>
      </c>
      <c r="E1614">
        <v>0.54848129999999995</v>
      </c>
      <c r="F1614">
        <v>-0.4131821</v>
      </c>
      <c r="G1614">
        <v>-1.5098174</v>
      </c>
      <c r="H1614">
        <v>-2.9584565</v>
      </c>
      <c r="I1614">
        <v>-7.0022200000000007E-2</v>
      </c>
      <c r="J1614">
        <v>-3.0289788</v>
      </c>
      <c r="K1614">
        <v>-2.8883464000000001</v>
      </c>
      <c r="L1614">
        <v>-4.7961254000000002</v>
      </c>
      <c r="M1614">
        <v>-0.53487600000000002</v>
      </c>
      <c r="N1614">
        <v>-5.3312016</v>
      </c>
      <c r="O1614">
        <v>-4.2612494999999999</v>
      </c>
      <c r="P1614">
        <v>-2.2404752000000001</v>
      </c>
      <c r="Q1614">
        <v>-1.04311</v>
      </c>
      <c r="R1614">
        <v>-3.2841067000000002</v>
      </c>
      <c r="S1614">
        <v>-1.1979495</v>
      </c>
    </row>
    <row r="1615" spans="1:19" x14ac:dyDescent="0.3">
      <c r="A1615">
        <v>1556</v>
      </c>
      <c r="B1615">
        <v>60.248313899999999</v>
      </c>
      <c r="C1615">
        <v>99.939346299999997</v>
      </c>
      <c r="D1615">
        <v>-0.92042429999999997</v>
      </c>
      <c r="E1615">
        <v>0.56917450000000003</v>
      </c>
      <c r="F1615">
        <v>-0.35164990000000002</v>
      </c>
      <c r="G1615">
        <v>-1.4896715</v>
      </c>
      <c r="H1615">
        <v>-2.9037375000000001</v>
      </c>
      <c r="I1615">
        <v>-6.3145599999999996E-2</v>
      </c>
      <c r="J1615">
        <v>-2.9673839000000002</v>
      </c>
      <c r="K1615">
        <v>-2.8405041999999998</v>
      </c>
      <c r="L1615">
        <v>-4.7459822000000003</v>
      </c>
      <c r="M1615">
        <v>-0.52448309999999998</v>
      </c>
      <c r="N1615">
        <v>-5.2706656000000001</v>
      </c>
      <c r="O1615">
        <v>-4.2214993999999999</v>
      </c>
      <c r="P1615">
        <v>-2.1943676000000001</v>
      </c>
      <c r="Q1615">
        <v>-1.044338</v>
      </c>
      <c r="R1615">
        <v>-3.2392268</v>
      </c>
      <c r="S1615">
        <v>-1.1506135</v>
      </c>
    </row>
    <row r="1616" spans="1:19" x14ac:dyDescent="0.3">
      <c r="A1616">
        <v>1557</v>
      </c>
      <c r="B1616">
        <v>60.215599099999999</v>
      </c>
      <c r="C1616">
        <v>99.939621000000002</v>
      </c>
      <c r="D1616">
        <v>-0.9221762</v>
      </c>
      <c r="E1616">
        <v>0.56501699999999999</v>
      </c>
      <c r="F1616">
        <v>-0.35755910000000002</v>
      </c>
      <c r="G1616">
        <v>-1.4872658000000001</v>
      </c>
      <c r="H1616">
        <v>-2.9095013000000001</v>
      </c>
      <c r="I1616">
        <v>-6.1581200000000003E-2</v>
      </c>
      <c r="J1616">
        <v>-2.9715826999999999</v>
      </c>
      <c r="K1616">
        <v>-2.8478322</v>
      </c>
      <c r="L1616">
        <v>-4.7549424</v>
      </c>
      <c r="M1616">
        <v>-0.52279279999999995</v>
      </c>
      <c r="N1616">
        <v>-5.2779354999999999</v>
      </c>
      <c r="O1616">
        <v>-4.2321501000000001</v>
      </c>
      <c r="P1616">
        <v>-2.2049436999999998</v>
      </c>
      <c r="Q1616">
        <v>-1.0398677999999999</v>
      </c>
      <c r="R1616">
        <v>-3.2453327000000001</v>
      </c>
      <c r="S1616">
        <v>-1.1656601</v>
      </c>
    </row>
    <row r="1617" spans="1:19" x14ac:dyDescent="0.3">
      <c r="A1617">
        <v>1558</v>
      </c>
      <c r="B1617">
        <v>60.236621900000003</v>
      </c>
      <c r="C1617">
        <v>99.939285299999995</v>
      </c>
      <c r="D1617">
        <v>-0.94207969999999996</v>
      </c>
      <c r="E1617">
        <v>0.55927470000000001</v>
      </c>
      <c r="F1617">
        <v>-0.38320490000000001</v>
      </c>
      <c r="G1617">
        <v>-1.5014268</v>
      </c>
      <c r="H1617">
        <v>-2.9367359</v>
      </c>
      <c r="I1617">
        <v>-6.4791799999999997E-2</v>
      </c>
      <c r="J1617">
        <v>-3.0020280000000001</v>
      </c>
      <c r="K1617">
        <v>-2.8718561999999999</v>
      </c>
      <c r="L1617">
        <v>-4.7679223999999998</v>
      </c>
      <c r="M1617">
        <v>-0.53240019999999999</v>
      </c>
      <c r="N1617">
        <v>-5.3005222999999999</v>
      </c>
      <c r="O1617">
        <v>-4.2355223000000004</v>
      </c>
      <c r="P1617">
        <v>-2.2276378000000001</v>
      </c>
      <c r="Q1617">
        <v>-1.0416472999999999</v>
      </c>
      <c r="R1617">
        <v>-3.2698063999999998</v>
      </c>
      <c r="S1617">
        <v>-1.1865741999999999</v>
      </c>
    </row>
    <row r="1618" spans="1:19" x14ac:dyDescent="0.3">
      <c r="A1618">
        <v>1559</v>
      </c>
      <c r="B1618">
        <v>60.215400700000004</v>
      </c>
      <c r="C1618">
        <v>99.938903800000006</v>
      </c>
      <c r="D1618">
        <v>-0.95457210000000003</v>
      </c>
      <c r="E1618">
        <v>0.55342089999999999</v>
      </c>
      <c r="F1618">
        <v>-0.4015512</v>
      </c>
      <c r="G1618">
        <v>-1.5080655000000001</v>
      </c>
      <c r="H1618">
        <v>-2.9540090999999999</v>
      </c>
      <c r="I1618">
        <v>-7.0538000000000003E-2</v>
      </c>
      <c r="J1618">
        <v>-3.0250471000000001</v>
      </c>
      <c r="K1618">
        <v>-2.8833828000000001</v>
      </c>
      <c r="L1618">
        <v>-4.7845364000000004</v>
      </c>
      <c r="M1618">
        <v>-0.53537170000000001</v>
      </c>
      <c r="N1618">
        <v>-5.3201083999999996</v>
      </c>
      <c r="O1618">
        <v>-4.2491650999999999</v>
      </c>
      <c r="P1618">
        <v>-2.2525879999999998</v>
      </c>
      <c r="Q1618">
        <v>-1.0493615000000001</v>
      </c>
      <c r="R1618">
        <v>-3.3024707000000002</v>
      </c>
      <c r="S1618">
        <v>-1.2038108999999999</v>
      </c>
    </row>
    <row r="1619" spans="1:19" x14ac:dyDescent="0.3">
      <c r="A1619">
        <v>1560</v>
      </c>
      <c r="B1619">
        <v>60.192573500000002</v>
      </c>
      <c r="C1619">
        <v>99.938743599999995</v>
      </c>
      <c r="D1619">
        <v>-0.97417419999999999</v>
      </c>
      <c r="E1619">
        <v>0.54191460000000002</v>
      </c>
      <c r="F1619">
        <v>-0.43265959999999998</v>
      </c>
      <c r="G1619">
        <v>-1.5161610999999999</v>
      </c>
      <c r="H1619">
        <v>-2.9729671</v>
      </c>
      <c r="I1619">
        <v>-8.1575499999999995E-2</v>
      </c>
      <c r="J1619">
        <v>-3.0550427</v>
      </c>
      <c r="K1619">
        <v>-2.8913034999999998</v>
      </c>
      <c r="L1619">
        <v>-4.8061236999999997</v>
      </c>
      <c r="M1619">
        <v>-0.54182390000000002</v>
      </c>
      <c r="N1619">
        <v>-5.3481483000000001</v>
      </c>
      <c r="O1619">
        <v>-4.2643003000000004</v>
      </c>
      <c r="P1619">
        <v>-2.2826746</v>
      </c>
      <c r="Q1619">
        <v>-1.0568782999999999</v>
      </c>
      <c r="R1619">
        <v>-3.3400750000000001</v>
      </c>
      <c r="S1619">
        <v>-1.2263805999999999</v>
      </c>
    </row>
    <row r="1620" spans="1:19" x14ac:dyDescent="0.3">
      <c r="A1620">
        <v>1561</v>
      </c>
      <c r="B1620">
        <v>60.221263899999997</v>
      </c>
      <c r="C1620">
        <v>99.938980099999995</v>
      </c>
      <c r="D1620">
        <v>-1.0104534999999999</v>
      </c>
      <c r="E1620">
        <v>0.53615299999999999</v>
      </c>
      <c r="F1620">
        <v>-0.47470050000000003</v>
      </c>
      <c r="G1620">
        <v>-1.5466789000000001</v>
      </c>
      <c r="H1620">
        <v>-2.9978794999999998</v>
      </c>
      <c r="I1620">
        <v>-8.9834300000000006E-2</v>
      </c>
      <c r="J1620">
        <v>-3.0882136999999998</v>
      </c>
      <c r="K1620">
        <v>-2.9079565999999999</v>
      </c>
      <c r="L1620">
        <v>-4.8283471999999996</v>
      </c>
      <c r="M1620">
        <v>-0.55174860000000003</v>
      </c>
      <c r="N1620">
        <v>-5.3802947999999997</v>
      </c>
      <c r="O1620">
        <v>-4.2765979999999999</v>
      </c>
      <c r="P1620">
        <v>-2.3081024000000001</v>
      </c>
      <c r="Q1620">
        <v>-1.0638468000000001</v>
      </c>
      <c r="R1620">
        <v>-3.3724704000000001</v>
      </c>
      <c r="S1620">
        <v>-1.2448395000000001</v>
      </c>
    </row>
    <row r="1621" spans="1:19" x14ac:dyDescent="0.3">
      <c r="A1621">
        <v>1562</v>
      </c>
      <c r="B1621">
        <v>60.224884000000003</v>
      </c>
      <c r="C1621">
        <v>99.939018200000007</v>
      </c>
      <c r="D1621">
        <v>-0.9954461</v>
      </c>
      <c r="E1621">
        <v>0.52886929999999999</v>
      </c>
      <c r="F1621">
        <v>-0.46697689999999997</v>
      </c>
      <c r="G1621">
        <v>-1.5243876999999999</v>
      </c>
      <c r="H1621">
        <v>-2.9835552999999999</v>
      </c>
      <c r="I1621">
        <v>-9.5403600000000005E-2</v>
      </c>
      <c r="J1621">
        <v>-3.0794587</v>
      </c>
      <c r="K1621">
        <v>-2.8880629999999998</v>
      </c>
      <c r="L1621">
        <v>-4.8147244000000002</v>
      </c>
      <c r="M1621">
        <v>-0.55651039999999996</v>
      </c>
      <c r="N1621">
        <v>-5.3714342000000004</v>
      </c>
      <c r="O1621">
        <v>-4.2582139999999997</v>
      </c>
      <c r="P1621">
        <v>-2.3142282999999999</v>
      </c>
      <c r="Q1621">
        <v>-1.067788</v>
      </c>
      <c r="R1621">
        <v>-3.3825383000000002</v>
      </c>
      <c r="S1621">
        <v>-1.2470247999999999</v>
      </c>
    </row>
    <row r="1622" spans="1:19" x14ac:dyDescent="0.3">
      <c r="A1622">
        <v>1563</v>
      </c>
      <c r="B1622">
        <v>60.2124825</v>
      </c>
      <c r="C1622">
        <v>99.938911399999995</v>
      </c>
      <c r="D1622">
        <v>-0.91353240000000002</v>
      </c>
      <c r="E1622">
        <v>0.53347060000000002</v>
      </c>
      <c r="F1622">
        <v>-0.38046170000000001</v>
      </c>
      <c r="G1622">
        <v>-1.4470756</v>
      </c>
      <c r="H1622">
        <v>-2.9123302</v>
      </c>
      <c r="I1622">
        <v>-8.95928E-2</v>
      </c>
      <c r="J1622">
        <v>-3.0024228000000002</v>
      </c>
      <c r="K1622">
        <v>-2.8226494999999998</v>
      </c>
      <c r="L1622">
        <v>-4.7512941</v>
      </c>
      <c r="M1622">
        <v>-0.54727789999999998</v>
      </c>
      <c r="N1622">
        <v>-5.2987713999999997</v>
      </c>
      <c r="O1622">
        <v>-4.2040153</v>
      </c>
      <c r="P1622">
        <v>-2.2665381</v>
      </c>
      <c r="Q1622">
        <v>-1.0696049000000001</v>
      </c>
      <c r="R1622">
        <v>-3.3366647</v>
      </c>
      <c r="S1622">
        <v>-1.1975176000000001</v>
      </c>
    </row>
    <row r="1623" spans="1:19" x14ac:dyDescent="0.3">
      <c r="A1623">
        <v>1564</v>
      </c>
      <c r="B1623">
        <v>60.240875199999998</v>
      </c>
      <c r="C1623">
        <v>99.938964799999994</v>
      </c>
      <c r="D1623">
        <v>-0.90856919999999997</v>
      </c>
      <c r="E1623">
        <v>0.53425339999999999</v>
      </c>
      <c r="F1623">
        <v>-0.37471569999999998</v>
      </c>
      <c r="G1623">
        <v>-1.4428954000000001</v>
      </c>
      <c r="H1623">
        <v>-2.9117137999999998</v>
      </c>
      <c r="I1623">
        <v>-8.6155899999999994E-2</v>
      </c>
      <c r="J1623">
        <v>-2.9983697</v>
      </c>
      <c r="K1623">
        <v>-2.8254697000000002</v>
      </c>
      <c r="L1623">
        <v>-4.7413201000000003</v>
      </c>
      <c r="M1623">
        <v>-0.5511028</v>
      </c>
      <c r="N1623">
        <v>-5.2926229999999999</v>
      </c>
      <c r="O1623">
        <v>-4.1902175000000002</v>
      </c>
      <c r="P1623">
        <v>-2.2602606000000001</v>
      </c>
      <c r="Q1623">
        <v>-1.0640301000000001</v>
      </c>
      <c r="R1623">
        <v>-3.3248123999999999</v>
      </c>
      <c r="S1623">
        <v>-1.1968147</v>
      </c>
    </row>
    <row r="1624" spans="1:19" x14ac:dyDescent="0.3">
      <c r="A1624">
        <v>1565</v>
      </c>
      <c r="B1624">
        <v>60.264640800000002</v>
      </c>
      <c r="C1624">
        <v>99.938980099999995</v>
      </c>
      <c r="D1624">
        <v>-0.95039260000000003</v>
      </c>
      <c r="E1624">
        <v>0.52442259999999996</v>
      </c>
      <c r="F1624">
        <v>-0.42636980000000002</v>
      </c>
      <c r="G1624">
        <v>-1.4748877</v>
      </c>
      <c r="H1624">
        <v>-2.9379985</v>
      </c>
      <c r="I1624">
        <v>-0.10378229999999999</v>
      </c>
      <c r="J1624">
        <v>-3.0422807000000001</v>
      </c>
      <c r="K1624">
        <v>-2.8341278999999999</v>
      </c>
      <c r="L1624">
        <v>-4.7712383000000003</v>
      </c>
      <c r="M1624">
        <v>-0.56510110000000002</v>
      </c>
      <c r="N1624">
        <v>-5.3365393000000001</v>
      </c>
      <c r="O1624">
        <v>-4.2061377000000002</v>
      </c>
      <c r="P1624">
        <v>-2.2807306999999999</v>
      </c>
      <c r="Q1624">
        <v>-1.067186</v>
      </c>
      <c r="R1624">
        <v>-3.3484378000000001</v>
      </c>
      <c r="S1624">
        <v>-1.2141291000000001</v>
      </c>
    </row>
    <row r="1625" spans="1:19" x14ac:dyDescent="0.3">
      <c r="A1625">
        <v>1566</v>
      </c>
      <c r="B1625">
        <v>60.257713299999999</v>
      </c>
      <c r="C1625">
        <v>99.938857999999996</v>
      </c>
      <c r="D1625">
        <v>-0.96524580000000004</v>
      </c>
      <c r="E1625">
        <v>0.52206920000000001</v>
      </c>
      <c r="F1625">
        <v>-0.44357669999999999</v>
      </c>
      <c r="G1625">
        <v>-1.4873875000000001</v>
      </c>
      <c r="H1625">
        <v>-2.9472307999999998</v>
      </c>
      <c r="I1625">
        <v>-0.1144462</v>
      </c>
      <c r="J1625">
        <v>-3.0621771999999998</v>
      </c>
      <c r="K1625">
        <v>-2.8326967000000001</v>
      </c>
      <c r="L1625">
        <v>-4.7910260999999998</v>
      </c>
      <c r="M1625">
        <v>-0.57101089999999999</v>
      </c>
      <c r="N1625">
        <v>-5.3622360000000002</v>
      </c>
      <c r="O1625">
        <v>-4.2200150000000001</v>
      </c>
      <c r="P1625">
        <v>-2.2829470999999999</v>
      </c>
      <c r="Q1625">
        <v>-1.0787694000000001</v>
      </c>
      <c r="R1625">
        <v>-3.3622383999999998</v>
      </c>
      <c r="S1625">
        <v>-1.2047622</v>
      </c>
    </row>
    <row r="1626" spans="1:19" x14ac:dyDescent="0.3">
      <c r="A1626">
        <v>1567</v>
      </c>
      <c r="B1626">
        <v>60.229614300000001</v>
      </c>
      <c r="C1626">
        <v>99.938949600000001</v>
      </c>
      <c r="D1626">
        <v>-0.97935159999999999</v>
      </c>
      <c r="E1626">
        <v>0.50117420000000001</v>
      </c>
      <c r="F1626">
        <v>-0.47857749999999999</v>
      </c>
      <c r="G1626">
        <v>-1.4805982</v>
      </c>
      <c r="H1626">
        <v>-2.9723516000000001</v>
      </c>
      <c r="I1626">
        <v>-0.11979380000000001</v>
      </c>
      <c r="J1626">
        <v>-3.0926453999999999</v>
      </c>
      <c r="K1626">
        <v>-2.8524693999999999</v>
      </c>
      <c r="L1626">
        <v>-4.8039044999999998</v>
      </c>
      <c r="M1626">
        <v>-0.57941989999999999</v>
      </c>
      <c r="N1626">
        <v>-5.3835239000000001</v>
      </c>
      <c r="O1626">
        <v>-4.2244843999999997</v>
      </c>
      <c r="P1626">
        <v>-2.3079828999999998</v>
      </c>
      <c r="Q1626">
        <v>-1.0751704</v>
      </c>
      <c r="R1626">
        <v>-3.3836751</v>
      </c>
      <c r="S1626">
        <v>-1.2333969</v>
      </c>
    </row>
    <row r="1627" spans="1:19" x14ac:dyDescent="0.3">
      <c r="A1627">
        <v>1568</v>
      </c>
      <c r="B1627">
        <v>60.283904999999997</v>
      </c>
      <c r="C1627">
        <v>99.938980099999995</v>
      </c>
      <c r="D1627">
        <v>-1.0205134</v>
      </c>
      <c r="E1627">
        <v>0.49594749999999999</v>
      </c>
      <c r="F1627">
        <v>-0.52496589999999999</v>
      </c>
      <c r="G1627">
        <v>-1.5165333999999999</v>
      </c>
      <c r="H1627">
        <v>-3.0103748000000001</v>
      </c>
      <c r="I1627">
        <v>-0.12766420000000001</v>
      </c>
      <c r="J1627">
        <v>-3.1385393000000001</v>
      </c>
      <c r="K1627">
        <v>-2.8826222000000001</v>
      </c>
      <c r="L1627">
        <v>-4.8298693000000004</v>
      </c>
      <c r="M1627">
        <v>-0.59711590000000003</v>
      </c>
      <c r="N1627">
        <v>-5.4271855000000002</v>
      </c>
      <c r="O1627">
        <v>-4.2327532999999997</v>
      </c>
      <c r="P1627">
        <v>-2.3460502999999999</v>
      </c>
      <c r="Q1627">
        <v>-1.0819707000000001</v>
      </c>
      <c r="R1627">
        <v>-3.4285435999999998</v>
      </c>
      <c r="S1627">
        <v>-1.2646643</v>
      </c>
    </row>
    <row r="1628" spans="1:19" x14ac:dyDescent="0.3">
      <c r="A1628">
        <v>1569</v>
      </c>
      <c r="B1628">
        <v>60.265064199999998</v>
      </c>
      <c r="C1628">
        <v>99.938163799999998</v>
      </c>
      <c r="D1628">
        <v>-1.036877</v>
      </c>
      <c r="E1628">
        <v>0.48114820000000003</v>
      </c>
      <c r="F1628">
        <v>-0.55612890000000004</v>
      </c>
      <c r="G1628">
        <v>-1.5180978000000001</v>
      </c>
      <c r="H1628">
        <v>-3.0440402</v>
      </c>
      <c r="I1628">
        <v>-0.1418923</v>
      </c>
      <c r="J1628">
        <v>-3.1864324000000002</v>
      </c>
      <c r="K1628">
        <v>-2.9020587999999998</v>
      </c>
      <c r="L1628">
        <v>-4.8564157000000003</v>
      </c>
      <c r="M1628">
        <v>-0.61261060000000001</v>
      </c>
      <c r="N1628">
        <v>-5.4692258999999996</v>
      </c>
      <c r="O1628">
        <v>-4.2438058999999999</v>
      </c>
      <c r="P1628">
        <v>-2.379375</v>
      </c>
      <c r="Q1628">
        <v>-1.0938851999999999</v>
      </c>
      <c r="R1628">
        <v>-3.4737822999999999</v>
      </c>
      <c r="S1628">
        <v>-1.2860748</v>
      </c>
    </row>
    <row r="1629" spans="1:19" x14ac:dyDescent="0.3">
      <c r="A1629">
        <v>1570</v>
      </c>
      <c r="B1629">
        <v>60.258361800000003</v>
      </c>
      <c r="C1629">
        <v>99.938423200000003</v>
      </c>
      <c r="D1629">
        <v>-0.97968310000000003</v>
      </c>
      <c r="E1629">
        <v>0.47348770000000001</v>
      </c>
      <c r="F1629">
        <v>-0.50659540000000003</v>
      </c>
      <c r="G1629">
        <v>-1.4532430999999999</v>
      </c>
      <c r="H1629">
        <v>-2.9899311000000002</v>
      </c>
      <c r="I1629">
        <v>-0.14924760000000001</v>
      </c>
      <c r="J1629">
        <v>-3.1396787000000002</v>
      </c>
      <c r="K1629">
        <v>-2.8405947999999999</v>
      </c>
      <c r="L1629">
        <v>-4.8144707999999996</v>
      </c>
      <c r="M1629">
        <v>-0.61657200000000001</v>
      </c>
      <c r="N1629">
        <v>-5.4312424999999998</v>
      </c>
      <c r="O1629">
        <v>-4.1978992999999996</v>
      </c>
      <c r="P1629">
        <v>-2.3519861999999998</v>
      </c>
      <c r="Q1629">
        <v>-1.1028739999999999</v>
      </c>
      <c r="R1629">
        <v>-3.4553821</v>
      </c>
      <c r="S1629">
        <v>-1.2496969</v>
      </c>
    </row>
    <row r="1630" spans="1:19" x14ac:dyDescent="0.3">
      <c r="A1630">
        <v>1571</v>
      </c>
      <c r="B1630">
        <v>60.281413999999998</v>
      </c>
      <c r="C1630">
        <v>99.938774100000003</v>
      </c>
      <c r="D1630">
        <v>-0.94618880000000005</v>
      </c>
      <c r="E1630">
        <v>0.48197210000000001</v>
      </c>
      <c r="F1630">
        <v>-0.46461659999999999</v>
      </c>
      <c r="G1630">
        <v>-1.4282336</v>
      </c>
      <c r="H1630">
        <v>-2.946485</v>
      </c>
      <c r="I1630">
        <v>-0.14592060000000001</v>
      </c>
      <c r="J1630">
        <v>-3.0929055000000001</v>
      </c>
      <c r="K1630">
        <v>-2.8004758000000001</v>
      </c>
      <c r="L1630">
        <v>-4.7803674000000003</v>
      </c>
      <c r="M1630">
        <v>-0.61084280000000002</v>
      </c>
      <c r="N1630">
        <v>-5.3914099000000002</v>
      </c>
      <c r="O1630">
        <v>-4.1695241999999997</v>
      </c>
      <c r="P1630">
        <v>-2.3288524000000002</v>
      </c>
      <c r="Q1630">
        <v>-1.1018357999999999</v>
      </c>
      <c r="R1630">
        <v>-3.4312103</v>
      </c>
      <c r="S1630">
        <v>-1.2276014</v>
      </c>
    </row>
    <row r="1631" spans="1:19" x14ac:dyDescent="0.3">
      <c r="A1631">
        <v>1572</v>
      </c>
      <c r="B1631">
        <v>60.301124600000001</v>
      </c>
      <c r="C1631">
        <v>99.938476600000001</v>
      </c>
      <c r="D1631">
        <v>-0.97420549999999995</v>
      </c>
      <c r="E1631">
        <v>0.478848</v>
      </c>
      <c r="F1631">
        <v>-0.49575740000000001</v>
      </c>
      <c r="G1631">
        <v>-1.4531259999999999</v>
      </c>
      <c r="H1631">
        <v>-2.9757161000000001</v>
      </c>
      <c r="I1631">
        <v>-0.147762</v>
      </c>
      <c r="J1631">
        <v>-3.1239773999999998</v>
      </c>
      <c r="K1631">
        <v>-2.8278653999999999</v>
      </c>
      <c r="L1631">
        <v>-4.7969422000000002</v>
      </c>
      <c r="M1631">
        <v>-0.61632359999999997</v>
      </c>
      <c r="N1631">
        <v>-5.4134665000000002</v>
      </c>
      <c r="O1631">
        <v>-4.1806188000000004</v>
      </c>
      <c r="P1631">
        <v>-2.3478389000000002</v>
      </c>
      <c r="Q1631">
        <v>-1.1015885000000001</v>
      </c>
      <c r="R1631">
        <v>-3.4499493000000001</v>
      </c>
      <c r="S1631">
        <v>-1.2468352</v>
      </c>
    </row>
    <row r="1632" spans="1:19" x14ac:dyDescent="0.3">
      <c r="A1632">
        <v>1573</v>
      </c>
      <c r="B1632">
        <v>60.300529500000003</v>
      </c>
      <c r="C1632">
        <v>99.938583399999999</v>
      </c>
      <c r="D1632">
        <v>-1.0002192000000001</v>
      </c>
      <c r="E1632">
        <v>0.47282039999999997</v>
      </c>
      <c r="F1632">
        <v>-0.52779880000000001</v>
      </c>
      <c r="G1632">
        <v>-1.4731117</v>
      </c>
      <c r="H1632">
        <v>-2.9974980000000002</v>
      </c>
      <c r="I1632">
        <v>-0.15711439999999999</v>
      </c>
      <c r="J1632">
        <v>-3.1551117999999998</v>
      </c>
      <c r="K1632">
        <v>-2.8402948000000001</v>
      </c>
      <c r="L1632">
        <v>-4.8230472000000004</v>
      </c>
      <c r="M1632">
        <v>-0.62553610000000004</v>
      </c>
      <c r="N1632">
        <v>-5.4487838999999996</v>
      </c>
      <c r="O1632">
        <v>-4.1975116999999997</v>
      </c>
      <c r="P1632">
        <v>-2.3790536000000002</v>
      </c>
      <c r="Q1632">
        <v>-1.1092082999999999</v>
      </c>
      <c r="R1632">
        <v>-3.4887841000000002</v>
      </c>
      <c r="S1632">
        <v>-1.2704302000000001</v>
      </c>
    </row>
    <row r="1633" spans="1:19" x14ac:dyDescent="0.3">
      <c r="A1633">
        <v>1574</v>
      </c>
      <c r="B1633">
        <v>60.270854900000003</v>
      </c>
      <c r="C1633">
        <v>99.938476600000001</v>
      </c>
      <c r="D1633">
        <v>-1.0124629000000001</v>
      </c>
      <c r="E1633">
        <v>0.45998749999999999</v>
      </c>
      <c r="F1633">
        <v>-0.55287549999999996</v>
      </c>
      <c r="G1633">
        <v>-1.4725226</v>
      </c>
      <c r="H1633">
        <v>-3.0062823000000001</v>
      </c>
      <c r="I1633">
        <v>-0.17180529999999999</v>
      </c>
      <c r="J1633">
        <v>-3.1785877</v>
      </c>
      <c r="K1633">
        <v>-2.8343885000000002</v>
      </c>
      <c r="L1633">
        <v>-4.8412708999999996</v>
      </c>
      <c r="M1633">
        <v>-0.6323375</v>
      </c>
      <c r="N1633">
        <v>-5.4738087999999996</v>
      </c>
      <c r="O1633">
        <v>-4.2089334000000003</v>
      </c>
      <c r="P1633">
        <v>-2.3980386</v>
      </c>
      <c r="Q1633">
        <v>-1.1219063</v>
      </c>
      <c r="R1633">
        <v>-3.5204678</v>
      </c>
      <c r="S1633">
        <v>-1.2767173999999999</v>
      </c>
    </row>
    <row r="1634" spans="1:19" x14ac:dyDescent="0.3">
      <c r="A1634">
        <v>1575</v>
      </c>
      <c r="B1634">
        <v>60.272338900000001</v>
      </c>
      <c r="C1634">
        <v>99.937957800000007</v>
      </c>
      <c r="D1634">
        <v>-1.0240777999999999</v>
      </c>
      <c r="E1634">
        <v>0.4543006</v>
      </c>
      <c r="F1634">
        <v>-0.5701773</v>
      </c>
      <c r="G1634">
        <v>-1.4784507</v>
      </c>
      <c r="H1634">
        <v>-3.0353216999999999</v>
      </c>
      <c r="I1634">
        <v>-0.169486</v>
      </c>
      <c r="J1634">
        <v>-3.2053082000000002</v>
      </c>
      <c r="K1634">
        <v>-2.8657469999999998</v>
      </c>
      <c r="L1634">
        <v>-4.8509235000000004</v>
      </c>
      <c r="M1634">
        <v>-0.63778100000000004</v>
      </c>
      <c r="N1634">
        <v>-5.4889049999999999</v>
      </c>
      <c r="O1634">
        <v>-4.2131429000000002</v>
      </c>
      <c r="P1634">
        <v>-2.4171987000000001</v>
      </c>
      <c r="Q1634">
        <v>-1.1176459999999999</v>
      </c>
      <c r="R1634">
        <v>-3.5353667999999998</v>
      </c>
      <c r="S1634">
        <v>-1.3001376</v>
      </c>
    </row>
    <row r="1635" spans="1:19" x14ac:dyDescent="0.3">
      <c r="A1635">
        <v>1576</v>
      </c>
      <c r="B1635">
        <v>60.3125839</v>
      </c>
      <c r="C1635">
        <v>99.937637300000006</v>
      </c>
      <c r="D1635">
        <v>-1.0694292999999999</v>
      </c>
      <c r="E1635">
        <v>0.45674219999999999</v>
      </c>
      <c r="F1635">
        <v>-0.6130873</v>
      </c>
      <c r="G1635">
        <v>-1.5262438</v>
      </c>
      <c r="H1635">
        <v>-3.0594744999999999</v>
      </c>
      <c r="I1635">
        <v>-0.18211359999999999</v>
      </c>
      <c r="J1635">
        <v>-3.2420882999999998</v>
      </c>
      <c r="K1635">
        <v>-2.8772720999999999</v>
      </c>
      <c r="L1635">
        <v>-4.8787079000000002</v>
      </c>
      <c r="M1635">
        <v>-0.64438709999999999</v>
      </c>
      <c r="N1635">
        <v>-5.5232954000000003</v>
      </c>
      <c r="O1635">
        <v>-4.2343206000000002</v>
      </c>
      <c r="P1635">
        <v>-2.4406075</v>
      </c>
      <c r="Q1635">
        <v>-1.1348803000000001</v>
      </c>
      <c r="R1635">
        <v>-3.5760109</v>
      </c>
      <c r="S1635">
        <v>-1.3063126</v>
      </c>
    </row>
    <row r="1636" spans="1:19" x14ac:dyDescent="0.3">
      <c r="A1636">
        <v>1577</v>
      </c>
      <c r="B1636">
        <v>60.320793199999997</v>
      </c>
      <c r="C1636">
        <v>99.937683100000001</v>
      </c>
      <c r="D1636">
        <v>-1.095458</v>
      </c>
      <c r="E1636">
        <v>0.43085299999999999</v>
      </c>
      <c r="F1636">
        <v>-0.66500510000000002</v>
      </c>
      <c r="G1636">
        <v>-1.526383</v>
      </c>
      <c r="H1636">
        <v>-3.0859523000000002</v>
      </c>
      <c r="I1636">
        <v>-0.19470100000000001</v>
      </c>
      <c r="J1636">
        <v>-3.2811531999999999</v>
      </c>
      <c r="K1636">
        <v>-2.8911623999999998</v>
      </c>
      <c r="L1636">
        <v>-4.8880910999999996</v>
      </c>
      <c r="M1636">
        <v>-0.65903239999999996</v>
      </c>
      <c r="N1636">
        <v>-5.5473232000000001</v>
      </c>
      <c r="O1636">
        <v>-4.2290583000000002</v>
      </c>
      <c r="P1636">
        <v>-2.4981654</v>
      </c>
      <c r="Q1636">
        <v>-1.1552172000000001</v>
      </c>
      <c r="R1636">
        <v>-3.6539054000000002</v>
      </c>
      <c r="S1636">
        <v>-1.3435337999999999</v>
      </c>
    </row>
    <row r="1637" spans="1:19" x14ac:dyDescent="0.3">
      <c r="A1637">
        <v>1578</v>
      </c>
      <c r="B1637">
        <v>60.263427700000001</v>
      </c>
      <c r="C1637">
        <v>99.937118499999997</v>
      </c>
      <c r="D1637">
        <v>-1.0317506000000001</v>
      </c>
      <c r="E1637">
        <v>0.41339130000000002</v>
      </c>
      <c r="F1637">
        <v>-0.61875930000000001</v>
      </c>
      <c r="G1637">
        <v>-1.445214</v>
      </c>
      <c r="H1637">
        <v>-3.0513604000000001</v>
      </c>
      <c r="I1637">
        <v>-0.2018887</v>
      </c>
      <c r="J1637">
        <v>-3.2537487</v>
      </c>
      <c r="K1637">
        <v>-2.8493824000000001</v>
      </c>
      <c r="L1637">
        <v>-4.8543525000000001</v>
      </c>
      <c r="M1637">
        <v>-0.66374869999999997</v>
      </c>
      <c r="N1637">
        <v>-5.5183020000000003</v>
      </c>
      <c r="O1637">
        <v>-4.1906046999999997</v>
      </c>
      <c r="P1637">
        <v>-2.5102457999999999</v>
      </c>
      <c r="Q1637">
        <v>-1.1743494000000001</v>
      </c>
      <c r="R1637">
        <v>-3.6851181999999998</v>
      </c>
      <c r="S1637">
        <v>-1.3364822999999999</v>
      </c>
    </row>
    <row r="1638" spans="1:19" x14ac:dyDescent="0.3">
      <c r="A1638">
        <v>1579</v>
      </c>
      <c r="B1638">
        <v>60.297699000000001</v>
      </c>
      <c r="C1638">
        <v>99.937240599999996</v>
      </c>
      <c r="D1638">
        <v>-1.0584266</v>
      </c>
      <c r="E1638">
        <v>0.40983160000000002</v>
      </c>
      <c r="F1638">
        <v>-0.64899490000000004</v>
      </c>
      <c r="G1638">
        <v>-1.4683303999999999</v>
      </c>
      <c r="H1638">
        <v>-3.0537543</v>
      </c>
      <c r="I1638">
        <v>-0.21301149999999999</v>
      </c>
      <c r="J1638">
        <v>-3.2672658000000001</v>
      </c>
      <c r="K1638">
        <v>-2.8406533999999999</v>
      </c>
      <c r="L1638">
        <v>-4.8605207999999998</v>
      </c>
      <c r="M1638">
        <v>-0.66732670000000005</v>
      </c>
      <c r="N1638">
        <v>-5.5280475999999998</v>
      </c>
      <c r="O1638">
        <v>-4.1931944000000003</v>
      </c>
      <c r="P1638">
        <v>-2.5236583000000001</v>
      </c>
      <c r="Q1638">
        <v>-1.1896129</v>
      </c>
      <c r="R1638">
        <v>-3.7137946999999998</v>
      </c>
      <c r="S1638">
        <v>-1.3346311</v>
      </c>
    </row>
    <row r="1639" spans="1:19" x14ac:dyDescent="0.3">
      <c r="A1639">
        <v>1580</v>
      </c>
      <c r="B1639">
        <v>60.3506851</v>
      </c>
      <c r="C1639">
        <v>99.937362699999994</v>
      </c>
      <c r="D1639">
        <v>-1.1270260000000001</v>
      </c>
      <c r="E1639">
        <v>0.39455259999999998</v>
      </c>
      <c r="F1639">
        <v>-0.73287340000000001</v>
      </c>
      <c r="G1639">
        <v>-1.5216504</v>
      </c>
      <c r="H1639">
        <v>-3.096622</v>
      </c>
      <c r="I1639">
        <v>-0.2331704</v>
      </c>
      <c r="J1639">
        <v>-3.3302922000000001</v>
      </c>
      <c r="K1639">
        <v>-2.8633622999999999</v>
      </c>
      <c r="L1639">
        <v>-4.8967738000000001</v>
      </c>
      <c r="M1639">
        <v>-0.68477679999999996</v>
      </c>
      <c r="N1639">
        <v>-5.5817503999999998</v>
      </c>
      <c r="O1639">
        <v>-4.2119970000000002</v>
      </c>
      <c r="P1639">
        <v>-2.5530753000000002</v>
      </c>
      <c r="Q1639">
        <v>-1.1978272999999999</v>
      </c>
      <c r="R1639">
        <v>-3.7514262</v>
      </c>
      <c r="S1639">
        <v>-1.3558338000000001</v>
      </c>
    </row>
    <row r="1640" spans="1:19" x14ac:dyDescent="0.3">
      <c r="A1640">
        <v>1581</v>
      </c>
      <c r="B1640">
        <v>60.311035199999999</v>
      </c>
      <c r="C1640">
        <v>99.937278699999993</v>
      </c>
      <c r="D1640">
        <v>-1.1529871</v>
      </c>
      <c r="E1640">
        <v>0.36877680000000002</v>
      </c>
      <c r="F1640">
        <v>-0.78461040000000004</v>
      </c>
      <c r="G1640">
        <v>-1.5218357</v>
      </c>
      <c r="H1640">
        <v>-3.1410222000000001</v>
      </c>
      <c r="I1640">
        <v>-0.2457416</v>
      </c>
      <c r="J1640">
        <v>-3.3872635</v>
      </c>
      <c r="K1640">
        <v>-2.8951907000000001</v>
      </c>
      <c r="L1640">
        <v>-4.9314217999999999</v>
      </c>
      <c r="M1640">
        <v>-0.70256189999999996</v>
      </c>
      <c r="N1640">
        <v>-5.6341828999999999</v>
      </c>
      <c r="O1640">
        <v>-4.2288594000000002</v>
      </c>
      <c r="P1640">
        <v>-2.5922486999999999</v>
      </c>
      <c r="Q1640">
        <v>-1.2063595</v>
      </c>
      <c r="R1640">
        <v>-3.7991318999999999</v>
      </c>
      <c r="S1640">
        <v>-1.3864748</v>
      </c>
    </row>
    <row r="1641" spans="1:19" x14ac:dyDescent="0.3">
      <c r="A1641">
        <v>1582</v>
      </c>
      <c r="B1641">
        <v>60.356895399999999</v>
      </c>
      <c r="C1641">
        <v>99.937469500000006</v>
      </c>
      <c r="D1641">
        <v>-1.2120571</v>
      </c>
      <c r="E1641">
        <v>0.36518089999999997</v>
      </c>
      <c r="F1641">
        <v>-0.84727620000000003</v>
      </c>
      <c r="G1641">
        <v>-1.5773094000000001</v>
      </c>
      <c r="H1641">
        <v>-3.1784899000000002</v>
      </c>
      <c r="I1641">
        <v>-0.25554640000000001</v>
      </c>
      <c r="J1641">
        <v>-3.4345365000000001</v>
      </c>
      <c r="K1641">
        <v>-2.9228535</v>
      </c>
      <c r="L1641">
        <v>-4.9647512000000003</v>
      </c>
      <c r="M1641">
        <v>-0.71208269999999996</v>
      </c>
      <c r="N1641">
        <v>-5.6770334</v>
      </c>
      <c r="O1641">
        <v>-4.2526678999999996</v>
      </c>
      <c r="P1641">
        <v>-2.6153130999999998</v>
      </c>
      <c r="Q1641">
        <v>-1.2146629</v>
      </c>
      <c r="R1641">
        <v>-3.8305004</v>
      </c>
      <c r="S1641">
        <v>-1.4012363000000001</v>
      </c>
    </row>
    <row r="1642" spans="1:19" x14ac:dyDescent="0.3">
      <c r="A1642">
        <v>1583</v>
      </c>
      <c r="B1642">
        <v>60.355426799999996</v>
      </c>
      <c r="C1642">
        <v>99.936965900000004</v>
      </c>
      <c r="D1642">
        <v>-1.2469273999999999</v>
      </c>
      <c r="E1642">
        <v>0.35138960000000002</v>
      </c>
      <c r="F1642">
        <v>-0.8959376</v>
      </c>
      <c r="G1642">
        <v>-1.5983883999999999</v>
      </c>
      <c r="H1642">
        <v>-3.2172456</v>
      </c>
      <c r="I1642">
        <v>-0.26761679999999999</v>
      </c>
      <c r="J1642">
        <v>-3.4853624999999999</v>
      </c>
      <c r="K1642">
        <v>-2.9495387000000002</v>
      </c>
      <c r="L1642">
        <v>-4.9937401000000001</v>
      </c>
      <c r="M1642">
        <v>-0.7241147</v>
      </c>
      <c r="N1642">
        <v>-5.7180548</v>
      </c>
      <c r="O1642">
        <v>-4.2696252000000001</v>
      </c>
      <c r="P1642">
        <v>-2.6451859</v>
      </c>
      <c r="Q1642">
        <v>-1.2221276999999999</v>
      </c>
      <c r="R1642">
        <v>-3.8678374</v>
      </c>
      <c r="S1642">
        <v>-1.4236443000000001</v>
      </c>
    </row>
    <row r="1643" spans="1:19" x14ac:dyDescent="0.3">
      <c r="A1643">
        <v>1584</v>
      </c>
      <c r="B1643">
        <v>60.375965100000002</v>
      </c>
      <c r="C1643">
        <v>99.9372635</v>
      </c>
      <c r="D1643">
        <v>-1.2974535</v>
      </c>
      <c r="E1643">
        <v>0.34083560000000002</v>
      </c>
      <c r="F1643">
        <v>-0.95701809999999998</v>
      </c>
      <c r="G1643">
        <v>-1.6383604000000001</v>
      </c>
      <c r="H1643">
        <v>-3.2498497999999998</v>
      </c>
      <c r="I1643">
        <v>-0.2852517</v>
      </c>
      <c r="J1643">
        <v>-3.5356014</v>
      </c>
      <c r="K1643">
        <v>-2.9645076000000001</v>
      </c>
      <c r="L1643">
        <v>-5.0324606999999997</v>
      </c>
      <c r="M1643">
        <v>-0.73931349999999996</v>
      </c>
      <c r="N1643">
        <v>-5.7719746000000001</v>
      </c>
      <c r="O1643">
        <v>-4.2931470999999997</v>
      </c>
      <c r="P1643">
        <v>-2.6791477000000001</v>
      </c>
      <c r="Q1643">
        <v>-1.2308779999999999</v>
      </c>
      <c r="R1643">
        <v>-3.9105498999999999</v>
      </c>
      <c r="S1643">
        <v>-1.4488559000000001</v>
      </c>
    </row>
    <row r="1644" spans="1:19" x14ac:dyDescent="0.3">
      <c r="A1644">
        <v>1585</v>
      </c>
      <c r="B1644">
        <v>60.338195800000001</v>
      </c>
      <c r="C1644">
        <v>99.936996500000006</v>
      </c>
      <c r="D1644">
        <v>-1.2576594000000001</v>
      </c>
      <c r="E1644">
        <v>0.32871739999999999</v>
      </c>
      <c r="F1644">
        <v>-0.929342</v>
      </c>
      <c r="G1644">
        <v>-1.5864482</v>
      </c>
      <c r="H1644">
        <v>-3.2248863999999999</v>
      </c>
      <c r="I1644">
        <v>-0.29225210000000001</v>
      </c>
      <c r="J1644">
        <v>-3.5176387</v>
      </c>
      <c r="K1644">
        <v>-2.9325445000000001</v>
      </c>
      <c r="L1644">
        <v>-5.0117478000000002</v>
      </c>
      <c r="M1644">
        <v>-0.74281039999999998</v>
      </c>
      <c r="N1644">
        <v>-5.7547579000000004</v>
      </c>
      <c r="O1644">
        <v>-4.2689376000000001</v>
      </c>
      <c r="P1644">
        <v>-2.6750468999999999</v>
      </c>
      <c r="Q1644">
        <v>-1.2424729000000001</v>
      </c>
      <c r="R1644">
        <v>-3.9180446</v>
      </c>
      <c r="S1644">
        <v>-1.4331605000000001</v>
      </c>
    </row>
    <row r="1645" spans="1:19" x14ac:dyDescent="0.3">
      <c r="A1645">
        <v>1586</v>
      </c>
      <c r="B1645">
        <v>60.356121100000003</v>
      </c>
      <c r="C1645">
        <v>99.936904900000002</v>
      </c>
      <c r="D1645">
        <v>-1.2329938</v>
      </c>
      <c r="E1645">
        <v>0.34151179999999998</v>
      </c>
      <c r="F1645">
        <v>-0.89188210000000001</v>
      </c>
      <c r="G1645">
        <v>-1.5745771</v>
      </c>
      <c r="H1645">
        <v>-3.1855698000000001</v>
      </c>
      <c r="I1645">
        <v>-0.28708270000000002</v>
      </c>
      <c r="J1645">
        <v>-3.4731526000000001</v>
      </c>
      <c r="K1645">
        <v>-2.8983973999999999</v>
      </c>
      <c r="L1645">
        <v>-4.9797225000000003</v>
      </c>
      <c r="M1645">
        <v>-0.72902540000000005</v>
      </c>
      <c r="N1645">
        <v>-5.7089480999999997</v>
      </c>
      <c r="O1645">
        <v>-4.2506975999999996</v>
      </c>
      <c r="P1645">
        <v>-2.6593119999999999</v>
      </c>
      <c r="Q1645">
        <v>-1.2454829999999999</v>
      </c>
      <c r="R1645">
        <v>-3.9053192000000001</v>
      </c>
      <c r="S1645">
        <v>-1.4144155</v>
      </c>
    </row>
    <row r="1646" spans="1:19" x14ac:dyDescent="0.3">
      <c r="A1646">
        <v>1587</v>
      </c>
      <c r="B1646">
        <v>60.347137500000002</v>
      </c>
      <c r="C1646">
        <v>99.936965900000004</v>
      </c>
      <c r="D1646">
        <v>-1.2602945999999999</v>
      </c>
      <c r="E1646">
        <v>0.33655869999999999</v>
      </c>
      <c r="F1646">
        <v>-0.92413590000000001</v>
      </c>
      <c r="G1646">
        <v>-1.5969245000000001</v>
      </c>
      <c r="H1646">
        <v>-3.2024588999999999</v>
      </c>
      <c r="I1646">
        <v>-0.28778429999999999</v>
      </c>
      <c r="J1646">
        <v>-3.4907431999999998</v>
      </c>
      <c r="K1646">
        <v>-2.9145846</v>
      </c>
      <c r="L1646">
        <v>-4.9926062</v>
      </c>
      <c r="M1646">
        <v>-0.72452930000000004</v>
      </c>
      <c r="N1646">
        <v>-5.7173347000000003</v>
      </c>
      <c r="O1646">
        <v>-4.2680768999999996</v>
      </c>
      <c r="P1646">
        <v>-2.6940360000000001</v>
      </c>
      <c r="Q1646">
        <v>-1.2438567</v>
      </c>
      <c r="R1646">
        <v>-3.9384174000000001</v>
      </c>
      <c r="S1646">
        <v>-1.4507658000000001</v>
      </c>
    </row>
    <row r="1647" spans="1:19" x14ac:dyDescent="0.3">
      <c r="A1647">
        <v>1588</v>
      </c>
      <c r="B1647">
        <v>60.346595800000003</v>
      </c>
      <c r="C1647">
        <v>99.937149000000005</v>
      </c>
      <c r="D1647">
        <v>-1.2805849</v>
      </c>
      <c r="E1647">
        <v>0.3200171</v>
      </c>
      <c r="F1647">
        <v>-0.96096789999999999</v>
      </c>
      <c r="G1647">
        <v>-1.6006733</v>
      </c>
      <c r="H1647">
        <v>-3.2320734999999998</v>
      </c>
      <c r="I1647">
        <v>-0.28932140000000001</v>
      </c>
      <c r="J1647">
        <v>-3.5218951999999999</v>
      </c>
      <c r="K1647">
        <v>-2.9426619999999999</v>
      </c>
      <c r="L1647">
        <v>-5.0040617000000003</v>
      </c>
      <c r="M1647">
        <v>-0.7340487</v>
      </c>
      <c r="N1647">
        <v>-5.7383107999999998</v>
      </c>
      <c r="O1647">
        <v>-4.2700129000000002</v>
      </c>
      <c r="P1647">
        <v>-2.7252057000000001</v>
      </c>
      <c r="Q1647">
        <v>-1.2474491999999999</v>
      </c>
      <c r="R1647">
        <v>-3.9731793</v>
      </c>
      <c r="S1647">
        <v>-1.4783432000000001</v>
      </c>
    </row>
    <row r="1648" spans="1:19" x14ac:dyDescent="0.3">
      <c r="A1648">
        <v>1589</v>
      </c>
      <c r="B1648">
        <v>60.374732999999999</v>
      </c>
      <c r="C1648">
        <v>99.936660799999999</v>
      </c>
      <c r="D1648">
        <v>-1.3171989</v>
      </c>
      <c r="E1648">
        <v>0.31295149999999999</v>
      </c>
      <c r="F1648">
        <v>-1.0046474000000001</v>
      </c>
      <c r="G1648">
        <v>-1.6302213999999999</v>
      </c>
      <c r="H1648">
        <v>-3.2545218</v>
      </c>
      <c r="I1648">
        <v>-0.30567830000000001</v>
      </c>
      <c r="J1648">
        <v>-3.5607001999999999</v>
      </c>
      <c r="K1648">
        <v>-2.9487534000000002</v>
      </c>
      <c r="L1648">
        <v>-5.0254478000000002</v>
      </c>
      <c r="M1648">
        <v>-0.74398629999999999</v>
      </c>
      <c r="N1648">
        <v>-5.7696341999999996</v>
      </c>
      <c r="O1648">
        <v>-4.2814611999999999</v>
      </c>
      <c r="P1648">
        <v>-2.7451158000000002</v>
      </c>
      <c r="Q1648">
        <v>-1.2529778</v>
      </c>
      <c r="R1648">
        <v>-3.9986183999999998</v>
      </c>
      <c r="S1648">
        <v>-1.4927248</v>
      </c>
    </row>
    <row r="1649" spans="1:19" x14ac:dyDescent="0.3">
      <c r="A1649">
        <v>1590</v>
      </c>
      <c r="B1649">
        <v>60.367469800000002</v>
      </c>
      <c r="C1649">
        <v>99.936874399999994</v>
      </c>
      <c r="D1649">
        <v>-1.3588746</v>
      </c>
      <c r="E1649">
        <v>0.29493960000000002</v>
      </c>
      <c r="F1649">
        <v>-1.0643347999999999</v>
      </c>
      <c r="G1649">
        <v>-1.6538851999999999</v>
      </c>
      <c r="H1649">
        <v>-3.2951953</v>
      </c>
      <c r="I1649">
        <v>-0.31804060000000001</v>
      </c>
      <c r="J1649">
        <v>-3.6137359</v>
      </c>
      <c r="K1649">
        <v>-2.9770644000000002</v>
      </c>
      <c r="L1649">
        <v>-5.0611218999999998</v>
      </c>
      <c r="M1649">
        <v>-0.75851069999999998</v>
      </c>
      <c r="N1649">
        <v>-5.8198328000000004</v>
      </c>
      <c r="O1649">
        <v>-4.3026114</v>
      </c>
      <c r="P1649">
        <v>-2.7712203999999998</v>
      </c>
      <c r="Q1649">
        <v>-1.2511599</v>
      </c>
      <c r="R1649">
        <v>-4.0229052999999997</v>
      </c>
      <c r="S1649">
        <v>-1.5206472</v>
      </c>
    </row>
    <row r="1650" spans="1:19" x14ac:dyDescent="0.3">
      <c r="A1650">
        <v>1591</v>
      </c>
      <c r="B1650">
        <v>60.350624099999997</v>
      </c>
      <c r="C1650">
        <v>99.937225299999994</v>
      </c>
      <c r="D1650">
        <v>-1.3924201</v>
      </c>
      <c r="E1650">
        <v>0.2769607</v>
      </c>
      <c r="F1650">
        <v>-1.1158593000000001</v>
      </c>
      <c r="G1650">
        <v>-1.6694515000000001</v>
      </c>
      <c r="H1650">
        <v>-3.3319740000000002</v>
      </c>
      <c r="I1650">
        <v>-0.33262540000000002</v>
      </c>
      <c r="J1650">
        <v>-3.6650996</v>
      </c>
      <c r="K1650">
        <v>-2.9992576</v>
      </c>
      <c r="L1650">
        <v>-5.1001200999999998</v>
      </c>
      <c r="M1650">
        <v>-0.77676069999999997</v>
      </c>
      <c r="N1650">
        <v>-5.8770809000000002</v>
      </c>
      <c r="O1650">
        <v>-4.323359</v>
      </c>
      <c r="P1650">
        <v>-2.8053813000000001</v>
      </c>
      <c r="Q1650">
        <v>-1.2631446</v>
      </c>
      <c r="R1650">
        <v>-4.0690512999999999</v>
      </c>
      <c r="S1650">
        <v>-1.5428237</v>
      </c>
    </row>
    <row r="1651" spans="1:19" x14ac:dyDescent="0.3">
      <c r="A1651">
        <v>1592</v>
      </c>
      <c r="B1651">
        <v>60.371948199999999</v>
      </c>
      <c r="C1651">
        <v>99.937164300000006</v>
      </c>
      <c r="D1651">
        <v>-1.3817683000000001</v>
      </c>
      <c r="E1651">
        <v>0.26790009999999997</v>
      </c>
      <c r="F1651">
        <v>-1.1142681999999999</v>
      </c>
      <c r="G1651">
        <v>-1.6497393</v>
      </c>
      <c r="H1651">
        <v>-3.3226311000000002</v>
      </c>
      <c r="I1651">
        <v>-0.34048970000000001</v>
      </c>
      <c r="J1651">
        <v>-3.6636207000000001</v>
      </c>
      <c r="K1651">
        <v>-2.9820503999999999</v>
      </c>
      <c r="L1651">
        <v>-5.0865345</v>
      </c>
      <c r="M1651">
        <v>-0.78612040000000005</v>
      </c>
      <c r="N1651">
        <v>-5.8728552000000001</v>
      </c>
      <c r="O1651">
        <v>-4.3004141000000002</v>
      </c>
      <c r="P1651">
        <v>-2.8097720000000002</v>
      </c>
      <c r="Q1651">
        <v>-1.267674</v>
      </c>
      <c r="R1651">
        <v>-4.0779715000000003</v>
      </c>
      <c r="S1651">
        <v>-1.5426852</v>
      </c>
    </row>
    <row r="1652" spans="1:19" x14ac:dyDescent="0.3">
      <c r="A1652">
        <v>1593</v>
      </c>
      <c r="B1652">
        <v>60.358295400000003</v>
      </c>
      <c r="C1652">
        <v>99.937248199999999</v>
      </c>
      <c r="D1652">
        <v>-1.3477771000000001</v>
      </c>
      <c r="E1652">
        <v>0.27201740000000002</v>
      </c>
      <c r="F1652">
        <v>-1.0761597000000001</v>
      </c>
      <c r="G1652">
        <v>-1.6198657999999999</v>
      </c>
      <c r="H1652">
        <v>-3.2898814999999999</v>
      </c>
      <c r="I1652">
        <v>-0.34210370000000001</v>
      </c>
      <c r="J1652">
        <v>-3.6324852000000001</v>
      </c>
      <c r="K1652">
        <v>-2.9476874</v>
      </c>
      <c r="L1652">
        <v>-5.0687647</v>
      </c>
      <c r="M1652">
        <v>-0.78415330000000005</v>
      </c>
      <c r="N1652">
        <v>-5.8531183999999996</v>
      </c>
      <c r="O1652">
        <v>-4.2846111999999996</v>
      </c>
      <c r="P1652">
        <v>-2.7868198999999998</v>
      </c>
      <c r="Q1652">
        <v>-1.2722290999999999</v>
      </c>
      <c r="R1652">
        <v>-4.0595746000000004</v>
      </c>
      <c r="S1652">
        <v>-1.5151779999999999</v>
      </c>
    </row>
    <row r="1653" spans="1:19" x14ac:dyDescent="0.3">
      <c r="A1653">
        <v>1594</v>
      </c>
      <c r="B1653">
        <v>60.327674899999998</v>
      </c>
      <c r="C1653">
        <v>99.936820999999995</v>
      </c>
      <c r="D1653">
        <v>-1.3608712000000001</v>
      </c>
      <c r="E1653">
        <v>0.26488329999999999</v>
      </c>
      <c r="F1653">
        <v>-1.0963881</v>
      </c>
      <c r="G1653">
        <v>-1.6258254999999999</v>
      </c>
      <c r="H1653">
        <v>-3.3170381</v>
      </c>
      <c r="I1653">
        <v>-0.34365790000000002</v>
      </c>
      <c r="J1653">
        <v>-3.6611962</v>
      </c>
      <c r="K1653">
        <v>-2.9732889999999998</v>
      </c>
      <c r="L1653">
        <v>-5.0887517999999998</v>
      </c>
      <c r="M1653">
        <v>-0.78723010000000004</v>
      </c>
      <c r="N1653">
        <v>-5.8761811000000002</v>
      </c>
      <c r="O1653">
        <v>-4.3015207999999996</v>
      </c>
      <c r="P1653">
        <v>-2.8126543000000002</v>
      </c>
      <c r="Q1653">
        <v>-1.2744359999999999</v>
      </c>
      <c r="R1653">
        <v>-4.0876155000000001</v>
      </c>
      <c r="S1653">
        <v>-1.5388052000000001</v>
      </c>
    </row>
    <row r="1654" spans="1:19" x14ac:dyDescent="0.3">
      <c r="A1654">
        <v>1595</v>
      </c>
      <c r="B1654">
        <v>60.315154999999997</v>
      </c>
      <c r="C1654">
        <v>99.936752299999995</v>
      </c>
      <c r="D1654">
        <v>-1.3891633999999999</v>
      </c>
      <c r="E1654">
        <v>0.26294279999999998</v>
      </c>
      <c r="F1654">
        <v>-1.1266205</v>
      </c>
      <c r="G1654">
        <v>-1.6521771000000001</v>
      </c>
      <c r="H1654">
        <v>-3.3400815000000001</v>
      </c>
      <c r="I1654">
        <v>-0.3470066</v>
      </c>
      <c r="J1654">
        <v>-3.6875882</v>
      </c>
      <c r="K1654">
        <v>-2.9929842999999998</v>
      </c>
      <c r="L1654">
        <v>-5.1133156</v>
      </c>
      <c r="M1654">
        <v>-0.78730029999999995</v>
      </c>
      <c r="N1654">
        <v>-5.9008164000000001</v>
      </c>
      <c r="O1654">
        <v>-4.3260149999999999</v>
      </c>
      <c r="P1654">
        <v>-2.8459926000000002</v>
      </c>
      <c r="Q1654">
        <v>-1.283917</v>
      </c>
      <c r="R1654">
        <v>-4.1304350000000003</v>
      </c>
      <c r="S1654">
        <v>-1.5626625999999999</v>
      </c>
    </row>
    <row r="1655" spans="1:19" x14ac:dyDescent="0.3">
      <c r="A1655">
        <v>1596</v>
      </c>
      <c r="B1655">
        <v>60.360759700000003</v>
      </c>
      <c r="C1655">
        <v>99.936622600000007</v>
      </c>
      <c r="D1655">
        <v>-1.4165695</v>
      </c>
      <c r="E1655">
        <v>0.26238860000000003</v>
      </c>
      <c r="F1655">
        <v>-1.1545808</v>
      </c>
      <c r="G1655">
        <v>-1.6790289</v>
      </c>
      <c r="H1655">
        <v>-3.3513036</v>
      </c>
      <c r="I1655">
        <v>-0.35251270000000001</v>
      </c>
      <c r="J1655">
        <v>-3.7043157</v>
      </c>
      <c r="K1655">
        <v>-2.9986997</v>
      </c>
      <c r="L1655">
        <v>-5.1178312000000004</v>
      </c>
      <c r="M1655">
        <v>-0.7906379</v>
      </c>
      <c r="N1655">
        <v>-5.9086695000000002</v>
      </c>
      <c r="O1655">
        <v>-4.3271933000000002</v>
      </c>
      <c r="P1655">
        <v>-2.8630654999999998</v>
      </c>
      <c r="Q1655">
        <v>-1.2898977</v>
      </c>
      <c r="R1655">
        <v>-4.1534886000000002</v>
      </c>
      <c r="S1655">
        <v>-1.573755</v>
      </c>
    </row>
    <row r="1656" spans="1:19" x14ac:dyDescent="0.3">
      <c r="A1656">
        <v>1597</v>
      </c>
      <c r="B1656">
        <v>60.321083100000003</v>
      </c>
      <c r="C1656">
        <v>99.936897299999998</v>
      </c>
      <c r="D1656">
        <v>-1.4303451</v>
      </c>
      <c r="E1656">
        <v>0.24315780000000001</v>
      </c>
      <c r="F1656">
        <v>-1.1875871</v>
      </c>
      <c r="G1656">
        <v>-1.6735732999999999</v>
      </c>
      <c r="H1656">
        <v>-3.3692614999999999</v>
      </c>
      <c r="I1656">
        <v>-0.35992809999999997</v>
      </c>
      <c r="J1656">
        <v>-3.7296893999999998</v>
      </c>
      <c r="K1656">
        <v>-3.0092420999999998</v>
      </c>
      <c r="L1656">
        <v>-5.1337365999999998</v>
      </c>
      <c r="M1656">
        <v>-0.79652800000000001</v>
      </c>
      <c r="N1656">
        <v>-5.9304638000000001</v>
      </c>
      <c r="O1656">
        <v>-4.3372083000000003</v>
      </c>
      <c r="P1656">
        <v>-2.8934739</v>
      </c>
      <c r="Q1656">
        <v>-1.2926318999999999</v>
      </c>
      <c r="R1656">
        <v>-4.1866311999999999</v>
      </c>
      <c r="S1656">
        <v>-1.6014292999999999</v>
      </c>
    </row>
    <row r="1657" spans="1:19" x14ac:dyDescent="0.3">
      <c r="A1657">
        <v>1598</v>
      </c>
      <c r="B1657">
        <v>60.284618399999999</v>
      </c>
      <c r="C1657">
        <v>99.936958300000001</v>
      </c>
      <c r="D1657">
        <v>-1.4580978</v>
      </c>
      <c r="E1657">
        <v>0.22741049999999999</v>
      </c>
      <c r="F1657">
        <v>-1.2310874000000001</v>
      </c>
      <c r="G1657">
        <v>-1.6855789000000001</v>
      </c>
      <c r="H1657">
        <v>-3.4122710000000001</v>
      </c>
      <c r="I1657">
        <v>-0.36248380000000002</v>
      </c>
      <c r="J1657">
        <v>-3.7752545</v>
      </c>
      <c r="K1657">
        <v>-3.0496954999999999</v>
      </c>
      <c r="L1657">
        <v>-5.1662454999999996</v>
      </c>
      <c r="M1657">
        <v>-0.80535679999999998</v>
      </c>
      <c r="N1657">
        <v>-5.9718021999999999</v>
      </c>
      <c r="O1657">
        <v>-4.3608884999999997</v>
      </c>
      <c r="P1657">
        <v>-2.9238241</v>
      </c>
      <c r="Q1657">
        <v>-1.300945</v>
      </c>
      <c r="R1657">
        <v>-4.2252951000000003</v>
      </c>
      <c r="S1657">
        <v>-1.6234663</v>
      </c>
    </row>
    <row r="1658" spans="1:19" x14ac:dyDescent="0.3">
      <c r="A1658">
        <v>1599</v>
      </c>
      <c r="B1658">
        <v>60.3149643</v>
      </c>
      <c r="C1658">
        <v>99.936752299999995</v>
      </c>
      <c r="D1658">
        <v>-1.4630091000000001</v>
      </c>
      <c r="E1658">
        <v>0.22411329999999999</v>
      </c>
      <c r="F1658">
        <v>-1.2392958000000001</v>
      </c>
      <c r="G1658">
        <v>-1.6871929000000001</v>
      </c>
      <c r="H1658">
        <v>-3.4082484000000002</v>
      </c>
      <c r="I1658">
        <v>-0.37606590000000001</v>
      </c>
      <c r="J1658">
        <v>-3.7848144000000001</v>
      </c>
      <c r="K1658">
        <v>-3.0320914000000001</v>
      </c>
      <c r="L1658">
        <v>-5.1676339999999996</v>
      </c>
      <c r="M1658">
        <v>-0.81574690000000005</v>
      </c>
      <c r="N1658">
        <v>-5.9835811000000003</v>
      </c>
      <c r="O1658">
        <v>-4.3518872000000002</v>
      </c>
      <c r="P1658">
        <v>-2.9163518000000002</v>
      </c>
      <c r="Q1658">
        <v>-1.3064927</v>
      </c>
      <c r="R1658">
        <v>-4.2233706</v>
      </c>
      <c r="S1658">
        <v>-1.6104463</v>
      </c>
    </row>
    <row r="1659" spans="1:19" x14ac:dyDescent="0.3">
      <c r="A1659">
        <v>1600</v>
      </c>
      <c r="B1659">
        <v>60.349677999999997</v>
      </c>
      <c r="C1659">
        <v>99.937004099999996</v>
      </c>
      <c r="D1659">
        <v>-1.4209437</v>
      </c>
      <c r="E1659">
        <v>0.23329</v>
      </c>
      <c r="F1659">
        <v>-1.1880538</v>
      </c>
      <c r="G1659">
        <v>-1.6543045000000001</v>
      </c>
      <c r="H1659">
        <v>-3.3587627000000002</v>
      </c>
      <c r="I1659">
        <v>-0.37206129999999998</v>
      </c>
      <c r="J1659">
        <v>-3.7313239999999999</v>
      </c>
      <c r="K1659">
        <v>-2.9866107</v>
      </c>
      <c r="L1659">
        <v>-5.1242576</v>
      </c>
      <c r="M1659">
        <v>-0.81108060000000004</v>
      </c>
      <c r="N1659">
        <v>-5.9355383000000002</v>
      </c>
      <c r="O1659">
        <v>-4.3131770999999999</v>
      </c>
      <c r="P1659">
        <v>-2.8860060999999999</v>
      </c>
      <c r="Q1659">
        <v>-1.2981780000000001</v>
      </c>
      <c r="R1659">
        <v>-4.1847091000000001</v>
      </c>
      <c r="S1659">
        <v>-1.5884155</v>
      </c>
    </row>
    <row r="1660" spans="1:19" x14ac:dyDescent="0.3">
      <c r="A1660">
        <v>1601</v>
      </c>
      <c r="B1660">
        <v>60.313537599999997</v>
      </c>
      <c r="C1660">
        <v>99.937286400000005</v>
      </c>
      <c r="D1660">
        <v>-1.4204897000000001</v>
      </c>
      <c r="E1660">
        <v>0.23525280000000001</v>
      </c>
      <c r="F1660">
        <v>-1.1856369</v>
      </c>
      <c r="G1660">
        <v>-1.6558132000000001</v>
      </c>
      <c r="H1660">
        <v>-3.3624184000000001</v>
      </c>
      <c r="I1660">
        <v>-0.3641064</v>
      </c>
      <c r="J1660">
        <v>-3.7270248000000001</v>
      </c>
      <c r="K1660">
        <v>-2.9982209000000002</v>
      </c>
      <c r="L1660">
        <v>-5.1305779999999999</v>
      </c>
      <c r="M1660">
        <v>-0.80303840000000004</v>
      </c>
      <c r="N1660">
        <v>-5.9338164000000004</v>
      </c>
      <c r="O1660">
        <v>-4.3275394</v>
      </c>
      <c r="P1660">
        <v>-2.8874415999999998</v>
      </c>
      <c r="Q1660">
        <v>-1.2887131999999999</v>
      </c>
      <c r="R1660">
        <v>-4.1766806000000001</v>
      </c>
      <c r="S1660">
        <v>-1.5993155999999999</v>
      </c>
    </row>
    <row r="1661" spans="1:19" x14ac:dyDescent="0.3">
      <c r="A1661">
        <v>1602</v>
      </c>
      <c r="B1661">
        <v>60.341724399999997</v>
      </c>
      <c r="C1661">
        <v>99.937278699999993</v>
      </c>
      <c r="D1661">
        <v>-1.4594849000000001</v>
      </c>
      <c r="E1661">
        <v>0.23601459999999999</v>
      </c>
      <c r="F1661">
        <v>-1.2238705000000001</v>
      </c>
      <c r="G1661">
        <v>-1.6955703</v>
      </c>
      <c r="H1661">
        <v>-3.3961494000000001</v>
      </c>
      <c r="I1661">
        <v>-0.36513570000000001</v>
      </c>
      <c r="J1661">
        <v>-3.7617850000000002</v>
      </c>
      <c r="K1661">
        <v>-3.0309224000000001</v>
      </c>
      <c r="L1661">
        <v>-5.1559071999999997</v>
      </c>
      <c r="M1661">
        <v>-0.80874199999999996</v>
      </c>
      <c r="N1661">
        <v>-5.9648504000000004</v>
      </c>
      <c r="O1661">
        <v>-4.3471650999999998</v>
      </c>
      <c r="P1661">
        <v>-2.9222353000000001</v>
      </c>
      <c r="Q1661">
        <v>-1.2959552999999999</v>
      </c>
      <c r="R1661">
        <v>-4.2187165999999996</v>
      </c>
      <c r="S1661">
        <v>-1.6268674999999999</v>
      </c>
    </row>
    <row r="1662" spans="1:19" x14ac:dyDescent="0.3">
      <c r="A1662">
        <v>1603</v>
      </c>
      <c r="B1662">
        <v>60.2903442</v>
      </c>
      <c r="C1662">
        <v>99.937156700000003</v>
      </c>
      <c r="D1662">
        <v>-1.469401</v>
      </c>
      <c r="E1662">
        <v>0.22562280000000001</v>
      </c>
      <c r="F1662">
        <v>-1.2441785000000001</v>
      </c>
      <c r="G1662">
        <v>-1.6950944999999999</v>
      </c>
      <c r="H1662">
        <v>-3.4147495999999999</v>
      </c>
      <c r="I1662">
        <v>-0.36899490000000001</v>
      </c>
      <c r="J1662">
        <v>-3.7842441</v>
      </c>
      <c r="K1662">
        <v>-3.0456629</v>
      </c>
      <c r="L1662">
        <v>-5.1758027000000002</v>
      </c>
      <c r="M1662">
        <v>-0.80933480000000002</v>
      </c>
      <c r="N1662">
        <v>-5.9853373000000003</v>
      </c>
      <c r="O1662">
        <v>-4.3664674999999997</v>
      </c>
      <c r="P1662">
        <v>-2.9479289</v>
      </c>
      <c r="Q1662">
        <v>-1.3037669999999999</v>
      </c>
      <c r="R1662">
        <v>-4.2522221</v>
      </c>
      <c r="S1662">
        <v>-1.6447493</v>
      </c>
    </row>
    <row r="1663" spans="1:19" x14ac:dyDescent="0.3">
      <c r="A1663">
        <v>1604</v>
      </c>
      <c r="B1663">
        <v>60.290729499999998</v>
      </c>
      <c r="C1663">
        <v>99.937316899999999</v>
      </c>
      <c r="D1663">
        <v>-1.4875335999999999</v>
      </c>
      <c r="E1663">
        <v>0.22338279999999999</v>
      </c>
      <c r="F1663">
        <v>-1.2645508000000001</v>
      </c>
      <c r="G1663">
        <v>-1.7109871000000001</v>
      </c>
      <c r="H1663">
        <v>-3.4283898000000002</v>
      </c>
      <c r="I1663">
        <v>-0.37000230000000001</v>
      </c>
      <c r="J1663">
        <v>-3.7988917999999998</v>
      </c>
      <c r="K1663">
        <v>-3.0582957</v>
      </c>
      <c r="L1663">
        <v>-5.1882090999999999</v>
      </c>
      <c r="M1663">
        <v>-0.81035840000000003</v>
      </c>
      <c r="N1663">
        <v>-5.9987668999999997</v>
      </c>
      <c r="O1663">
        <v>-4.3778505000000001</v>
      </c>
      <c r="P1663">
        <v>-2.9677547999999998</v>
      </c>
      <c r="Q1663">
        <v>-1.3092839999999999</v>
      </c>
      <c r="R1663">
        <v>-4.2775650000000001</v>
      </c>
      <c r="S1663">
        <v>-1.6590589</v>
      </c>
    </row>
    <row r="1664" spans="1:19" x14ac:dyDescent="0.3">
      <c r="A1664">
        <v>1605</v>
      </c>
      <c r="B1664">
        <v>60.381500199999998</v>
      </c>
      <c r="C1664">
        <v>99.937118499999997</v>
      </c>
      <c r="D1664">
        <v>-1.5295928999999999</v>
      </c>
      <c r="E1664">
        <v>0.22486729999999999</v>
      </c>
      <c r="F1664">
        <v>-1.3051254999999999</v>
      </c>
      <c r="G1664">
        <v>-1.7545307000000001</v>
      </c>
      <c r="H1664">
        <v>-3.4398422000000002</v>
      </c>
      <c r="I1664">
        <v>-0.37676300000000001</v>
      </c>
      <c r="J1664">
        <v>-3.8171054999999998</v>
      </c>
      <c r="K1664">
        <v>-3.0629876</v>
      </c>
      <c r="L1664">
        <v>-5.1859598</v>
      </c>
      <c r="M1664">
        <v>-0.8136641</v>
      </c>
      <c r="N1664">
        <v>-5.9998236</v>
      </c>
      <c r="O1664">
        <v>-4.3722953999999996</v>
      </c>
      <c r="P1664">
        <v>-2.9757495</v>
      </c>
      <c r="Q1664">
        <v>-1.3158025</v>
      </c>
      <c r="R1664">
        <v>-4.2920790000000002</v>
      </c>
      <c r="S1664">
        <v>-1.6605346000000001</v>
      </c>
    </row>
    <row r="1665" spans="1:21" x14ac:dyDescent="0.3">
      <c r="A1665">
        <v>1606</v>
      </c>
      <c r="B1665">
        <v>60.360797900000001</v>
      </c>
      <c r="C1665">
        <v>99.937293999999994</v>
      </c>
      <c r="D1665">
        <v>-1.5077562</v>
      </c>
      <c r="E1665">
        <v>0.21637980000000001</v>
      </c>
      <c r="F1665">
        <v>-1.2917764</v>
      </c>
      <c r="G1665">
        <v>-1.7242066</v>
      </c>
      <c r="H1665">
        <v>-3.4249977999999999</v>
      </c>
      <c r="I1665">
        <v>-0.37839810000000001</v>
      </c>
      <c r="J1665">
        <v>-3.8038959999999999</v>
      </c>
      <c r="K1665">
        <v>-3.0465083000000002</v>
      </c>
      <c r="L1665">
        <v>-5.1722155000000001</v>
      </c>
      <c r="M1665">
        <v>-0.81522700000000003</v>
      </c>
      <c r="N1665">
        <v>-5.9876427999999997</v>
      </c>
      <c r="O1665">
        <v>-4.3569880000000003</v>
      </c>
      <c r="P1665">
        <v>-2.9646789999999998</v>
      </c>
      <c r="Q1665">
        <v>-1.3193326999999999</v>
      </c>
      <c r="R1665">
        <v>-4.2845377999999998</v>
      </c>
      <c r="S1665">
        <v>-1.6459341000000001</v>
      </c>
    </row>
    <row r="1666" spans="1:21" x14ac:dyDescent="0.3">
      <c r="A1666">
        <v>1607</v>
      </c>
      <c r="B1666">
        <v>60.326377899999997</v>
      </c>
      <c r="C1666">
        <v>99.936981200000005</v>
      </c>
      <c r="D1666">
        <v>-1.4519792</v>
      </c>
      <c r="E1666">
        <v>0.21578410000000001</v>
      </c>
      <c r="F1666">
        <v>-1.2365949000000001</v>
      </c>
      <c r="G1666">
        <v>-1.6678339</v>
      </c>
      <c r="H1666">
        <v>-3.3894202999999998</v>
      </c>
      <c r="I1666">
        <v>-0.37339729999999999</v>
      </c>
      <c r="J1666">
        <v>-3.7633177999999998</v>
      </c>
      <c r="K1666">
        <v>-3.0159318000000002</v>
      </c>
      <c r="L1666">
        <v>-5.1380743999999998</v>
      </c>
      <c r="M1666">
        <v>-0.81006849999999997</v>
      </c>
      <c r="N1666">
        <v>-5.9483423000000002</v>
      </c>
      <c r="O1666">
        <v>-4.3280057999999997</v>
      </c>
      <c r="P1666">
        <v>-2.9473449999999999</v>
      </c>
      <c r="Q1666">
        <v>-1.3101288</v>
      </c>
      <c r="R1666">
        <v>-4.2580004000000002</v>
      </c>
      <c r="S1666">
        <v>-1.6378037000000001</v>
      </c>
    </row>
    <row r="1667" spans="1:21" x14ac:dyDescent="0.3">
      <c r="A1667">
        <v>1608</v>
      </c>
      <c r="B1667">
        <v>60.342102099999998</v>
      </c>
      <c r="C1667">
        <v>99.937217700000005</v>
      </c>
      <c r="D1667">
        <v>-1.4611095999999999</v>
      </c>
      <c r="E1667">
        <v>0.22000649999999999</v>
      </c>
      <c r="F1667">
        <v>-1.2415035000000001</v>
      </c>
      <c r="G1667">
        <v>-1.6811867</v>
      </c>
      <c r="H1667">
        <v>-3.3952422000000002</v>
      </c>
      <c r="I1667">
        <v>-0.3698727</v>
      </c>
      <c r="J1667">
        <v>-3.7656149999999999</v>
      </c>
      <c r="K1667">
        <v>-3.0252783000000001</v>
      </c>
      <c r="L1667">
        <v>-5.1423158999999998</v>
      </c>
      <c r="M1667">
        <v>-0.81005470000000002</v>
      </c>
      <c r="N1667">
        <v>-5.9525709000000004</v>
      </c>
      <c r="O1667">
        <v>-4.3322611000000002</v>
      </c>
      <c r="P1667">
        <v>-2.9529431000000002</v>
      </c>
      <c r="Q1667">
        <v>-1.3091769</v>
      </c>
      <c r="R1667">
        <v>-4.2626461999999998</v>
      </c>
      <c r="S1667">
        <v>-1.6443536000000001</v>
      </c>
      <c r="T1667" t="s">
        <v>55</v>
      </c>
      <c r="U1667" t="s">
        <v>54</v>
      </c>
    </row>
    <row r="1668" spans="1:21" x14ac:dyDescent="0.3">
      <c r="A1668">
        <v>1609</v>
      </c>
      <c r="B1668">
        <v>60.358619699999998</v>
      </c>
      <c r="C1668">
        <v>99.937110899999993</v>
      </c>
      <c r="D1668">
        <v>-1.5047953000000001</v>
      </c>
      <c r="E1668">
        <v>0.22251570000000001</v>
      </c>
      <c r="F1668">
        <v>-1.2826797999999999</v>
      </c>
      <c r="G1668">
        <v>-1.7273814999999999</v>
      </c>
      <c r="H1668">
        <v>-3.4210839000000002</v>
      </c>
      <c r="I1668">
        <v>-0.3757221</v>
      </c>
      <c r="J1668">
        <v>-3.7973061000000001</v>
      </c>
      <c r="K1668">
        <v>-3.0452707000000001</v>
      </c>
      <c r="L1668">
        <v>-5.1704869000000002</v>
      </c>
      <c r="M1668">
        <v>-0.8103148</v>
      </c>
      <c r="N1668">
        <v>-5.9810018999999999</v>
      </c>
      <c r="O1668">
        <v>-4.3601723000000003</v>
      </c>
      <c r="P1668">
        <v>-2.9775437999999999</v>
      </c>
      <c r="Q1668">
        <v>-1.3168082000000001</v>
      </c>
      <c r="R1668">
        <v>-4.2948785000000003</v>
      </c>
      <c r="S1668">
        <v>-1.6613232</v>
      </c>
    </row>
    <row r="1669" spans="1:21" x14ac:dyDescent="0.3">
      <c r="A1669">
        <v>1610</v>
      </c>
      <c r="B1669">
        <v>60.376647900000002</v>
      </c>
      <c r="C1669">
        <v>99.936752299999995</v>
      </c>
      <c r="D1669">
        <v>-1.5236620000000001</v>
      </c>
      <c r="E1669">
        <v>0.2213975</v>
      </c>
      <c r="F1669">
        <v>-1.3026643</v>
      </c>
      <c r="G1669">
        <v>-1.7451296000000001</v>
      </c>
      <c r="H1669">
        <v>-3.4391036000000001</v>
      </c>
      <c r="I1669">
        <v>-0.37785990000000003</v>
      </c>
      <c r="J1669">
        <v>-3.8174636</v>
      </c>
      <c r="K1669">
        <v>-3.0611519999999999</v>
      </c>
      <c r="L1669">
        <v>-5.1797800000000001</v>
      </c>
      <c r="M1669">
        <v>-0.81342709999999996</v>
      </c>
      <c r="N1669">
        <v>-5.9934067999999998</v>
      </c>
      <c r="O1669">
        <v>-4.3663530000000002</v>
      </c>
      <c r="P1669">
        <v>-2.9984693999999998</v>
      </c>
      <c r="Q1669">
        <v>-1.3224552999999999</v>
      </c>
      <c r="R1669">
        <v>-4.3214512000000003</v>
      </c>
      <c r="S1669">
        <v>-1.6766018</v>
      </c>
    </row>
    <row r="1670" spans="1:21" x14ac:dyDescent="0.3">
      <c r="A1670">
        <v>1611</v>
      </c>
      <c r="B1670">
        <v>60.3429565</v>
      </c>
      <c r="C1670">
        <v>99.936676000000006</v>
      </c>
      <c r="D1670">
        <v>-1.5339385999999999</v>
      </c>
      <c r="E1670">
        <v>0.21159410000000001</v>
      </c>
      <c r="F1670">
        <v>-1.3227447000000001</v>
      </c>
      <c r="G1670">
        <v>-1.745603</v>
      </c>
      <c r="H1670">
        <v>-3.4523093999999999</v>
      </c>
      <c r="I1670">
        <v>-0.38287339999999997</v>
      </c>
      <c r="J1670">
        <v>-3.8356824</v>
      </c>
      <c r="K1670">
        <v>-3.0693440000000001</v>
      </c>
      <c r="L1670">
        <v>-5.1937303999999997</v>
      </c>
      <c r="M1670">
        <v>-0.8146542</v>
      </c>
      <c r="N1670">
        <v>-6.0085839999999999</v>
      </c>
      <c r="O1670">
        <v>-4.3790754999999999</v>
      </c>
      <c r="P1670">
        <v>-3.0251532000000001</v>
      </c>
      <c r="Q1670">
        <v>-1.3287716000000001</v>
      </c>
      <c r="R1670">
        <v>-4.3544511999999997</v>
      </c>
      <c r="S1670">
        <v>-1.6969689999999999</v>
      </c>
    </row>
    <row r="1671" spans="1:21" x14ac:dyDescent="0.3">
      <c r="A1671">
        <v>1612</v>
      </c>
      <c r="B1671">
        <v>60.318214400000002</v>
      </c>
      <c r="C1671">
        <v>99.936965900000004</v>
      </c>
      <c r="D1671">
        <v>-1.5558231</v>
      </c>
      <c r="E1671">
        <v>0.20183129999999999</v>
      </c>
      <c r="F1671">
        <v>-1.3543917999999999</v>
      </c>
      <c r="G1671">
        <v>-1.7577244999999999</v>
      </c>
      <c r="H1671">
        <v>-3.4785594999999998</v>
      </c>
      <c r="I1671">
        <v>-0.37702170000000002</v>
      </c>
      <c r="J1671">
        <v>-3.8560805</v>
      </c>
      <c r="K1671">
        <v>-3.1014457000000002</v>
      </c>
      <c r="L1671">
        <v>-5.2069783000000003</v>
      </c>
      <c r="M1671">
        <v>-0.81192889999999995</v>
      </c>
      <c r="N1671">
        <v>-6.0191068999999997</v>
      </c>
      <c r="O1671">
        <v>-4.3950490999999996</v>
      </c>
      <c r="P1671">
        <v>-3.0509729000000001</v>
      </c>
      <c r="Q1671">
        <v>-1.3253501999999999</v>
      </c>
      <c r="R1671">
        <v>-4.3768501000000004</v>
      </c>
      <c r="S1671">
        <v>-1.7262108</v>
      </c>
    </row>
    <row r="1672" spans="1:21" x14ac:dyDescent="0.3">
      <c r="A1672">
        <v>1613</v>
      </c>
      <c r="B1672">
        <v>60.380470299999999</v>
      </c>
      <c r="C1672">
        <v>99.936622600000007</v>
      </c>
      <c r="D1672">
        <v>-1.5108435</v>
      </c>
      <c r="E1672">
        <v>0.22092529999999999</v>
      </c>
      <c r="F1672">
        <v>-1.2903184000000001</v>
      </c>
      <c r="G1672">
        <v>-1.7318393999999999</v>
      </c>
      <c r="H1672">
        <v>-3.4107251000000001</v>
      </c>
      <c r="I1672">
        <v>-0.36304639999999999</v>
      </c>
      <c r="J1672">
        <v>-3.7742714999999998</v>
      </c>
      <c r="K1672">
        <v>-3.0475869000000002</v>
      </c>
      <c r="L1672">
        <v>-5.1322355000000002</v>
      </c>
      <c r="M1672">
        <v>-0.78748989999999996</v>
      </c>
      <c r="N1672">
        <v>-5.9199251999999998</v>
      </c>
      <c r="O1672">
        <v>-4.3447456000000004</v>
      </c>
      <c r="P1672">
        <v>-3.0152543000000001</v>
      </c>
      <c r="Q1672">
        <v>-1.3196032</v>
      </c>
      <c r="R1672">
        <v>-4.3353839000000001</v>
      </c>
      <c r="S1672">
        <v>-1.6962387999999999</v>
      </c>
    </row>
    <row r="1673" spans="1:21" x14ac:dyDescent="0.3">
      <c r="A1673">
        <v>1614</v>
      </c>
      <c r="B1673">
        <v>60.4147453</v>
      </c>
      <c r="C1673">
        <v>99.937126199999994</v>
      </c>
      <c r="D1673">
        <v>-1.4600031</v>
      </c>
      <c r="E1673">
        <v>0.23151830000000001</v>
      </c>
      <c r="F1673">
        <v>-1.2288848999999999</v>
      </c>
      <c r="G1673">
        <v>-1.691592</v>
      </c>
      <c r="H1673">
        <v>-3.3529154999999999</v>
      </c>
      <c r="I1673">
        <v>-0.34502519999999998</v>
      </c>
      <c r="J1673">
        <v>-3.6984409999999999</v>
      </c>
      <c r="K1673">
        <v>-3.0077994000000001</v>
      </c>
      <c r="L1673">
        <v>-5.0675281999999999</v>
      </c>
      <c r="M1673">
        <v>-0.77097369999999998</v>
      </c>
      <c r="N1673">
        <v>-5.8387026999999998</v>
      </c>
      <c r="O1673">
        <v>-4.2965555000000002</v>
      </c>
      <c r="P1673">
        <v>-2.9776082000000001</v>
      </c>
      <c r="Q1673">
        <v>-1.3112196</v>
      </c>
      <c r="R1673">
        <v>-4.2893547999999999</v>
      </c>
      <c r="S1673">
        <v>-1.6669765999999999</v>
      </c>
    </row>
    <row r="1674" spans="1:21" x14ac:dyDescent="0.3">
      <c r="A1674">
        <v>1615</v>
      </c>
      <c r="B1674">
        <v>60.375801099999997</v>
      </c>
      <c r="C1674">
        <v>99.937149000000005</v>
      </c>
      <c r="D1674">
        <v>-1.4856186</v>
      </c>
      <c r="E1674">
        <v>0.2192654</v>
      </c>
      <c r="F1674">
        <v>-1.2667531999999999</v>
      </c>
      <c r="G1674">
        <v>-1.7049544000000001</v>
      </c>
      <c r="H1674">
        <v>-3.3852989999999998</v>
      </c>
      <c r="I1674">
        <v>-0.35317880000000001</v>
      </c>
      <c r="J1674">
        <v>-3.7389779000000001</v>
      </c>
      <c r="K1674">
        <v>-3.0320287000000001</v>
      </c>
      <c r="L1674">
        <v>-5.1020250000000003</v>
      </c>
      <c r="M1674">
        <v>-0.778945</v>
      </c>
      <c r="N1674">
        <v>-5.8811703</v>
      </c>
      <c r="O1674">
        <v>-4.3230804999999997</v>
      </c>
      <c r="P1674">
        <v>-3.009233</v>
      </c>
      <c r="Q1674">
        <v>-1.3285114</v>
      </c>
      <c r="R1674">
        <v>-4.3382711</v>
      </c>
      <c r="S1674">
        <v>-1.6813096999999999</v>
      </c>
    </row>
    <row r="1675" spans="1:21" x14ac:dyDescent="0.3">
      <c r="A1675">
        <v>1616</v>
      </c>
      <c r="B1675">
        <v>60.375160200000003</v>
      </c>
      <c r="C1675">
        <v>99.936721800000001</v>
      </c>
      <c r="D1675">
        <v>-1.5167463000000001</v>
      </c>
      <c r="E1675">
        <v>0.2099202</v>
      </c>
      <c r="F1675">
        <v>-1.3072261000000001</v>
      </c>
      <c r="G1675">
        <v>-1.7267368000000001</v>
      </c>
      <c r="H1675">
        <v>-3.4228586999999999</v>
      </c>
      <c r="I1675">
        <v>-0.36462349999999999</v>
      </c>
      <c r="J1675">
        <v>-3.7879822000000001</v>
      </c>
      <c r="K1675">
        <v>-3.0581439000000001</v>
      </c>
      <c r="L1675">
        <v>-5.1349897000000002</v>
      </c>
      <c r="M1675">
        <v>-0.79281670000000004</v>
      </c>
      <c r="N1675">
        <v>-5.9280061999999996</v>
      </c>
      <c r="O1675">
        <v>-4.3421731000000001</v>
      </c>
      <c r="P1675">
        <v>-3.0440060999999998</v>
      </c>
      <c r="Q1675">
        <v>-1.3429720000000001</v>
      </c>
      <c r="R1675">
        <v>-4.3875054999999996</v>
      </c>
      <c r="S1675">
        <v>-1.7016224</v>
      </c>
    </row>
    <row r="1676" spans="1:21" x14ac:dyDescent="0.3">
      <c r="A1676">
        <v>1617</v>
      </c>
      <c r="B1676">
        <v>60.3307571</v>
      </c>
      <c r="C1676">
        <v>99.937057499999995</v>
      </c>
      <c r="D1676">
        <v>-1.5395429</v>
      </c>
      <c r="E1676">
        <v>0.19624269999999999</v>
      </c>
      <c r="F1676">
        <v>-1.3436999000000001</v>
      </c>
      <c r="G1676">
        <v>-1.7358557999999999</v>
      </c>
      <c r="H1676">
        <v>-3.4515137999999999</v>
      </c>
      <c r="I1676">
        <v>-0.37135430000000003</v>
      </c>
      <c r="J1676">
        <v>-3.8233676000000001</v>
      </c>
      <c r="K1676">
        <v>-3.0800681000000001</v>
      </c>
      <c r="L1676">
        <v>-5.1675844</v>
      </c>
      <c r="M1676">
        <v>-0.80028200000000005</v>
      </c>
      <c r="N1676">
        <v>-5.9680657000000004</v>
      </c>
      <c r="O1676">
        <v>-4.3673019000000002</v>
      </c>
      <c r="P1676">
        <v>-3.0744538000000001</v>
      </c>
      <c r="Q1676">
        <v>-1.3473147999999999</v>
      </c>
      <c r="R1676">
        <v>-4.4222960000000002</v>
      </c>
      <c r="S1676">
        <v>-1.7277269</v>
      </c>
    </row>
    <row r="1677" spans="1:21" x14ac:dyDescent="0.3">
      <c r="A1677">
        <v>1618</v>
      </c>
      <c r="B1677">
        <v>60.318195299999999</v>
      </c>
      <c r="C1677">
        <v>99.936958300000001</v>
      </c>
      <c r="D1677">
        <v>-1.5560696000000001</v>
      </c>
      <c r="E1677">
        <v>0.1917285</v>
      </c>
      <c r="F1677">
        <v>-1.3647411</v>
      </c>
      <c r="G1677">
        <v>-1.7478682999999999</v>
      </c>
      <c r="H1677">
        <v>-3.4663154999999999</v>
      </c>
      <c r="I1677">
        <v>-0.3790731</v>
      </c>
      <c r="J1677">
        <v>-3.8458885999999999</v>
      </c>
      <c r="K1677">
        <v>-3.0871507999999999</v>
      </c>
      <c r="L1677">
        <v>-5.1872109999999996</v>
      </c>
      <c r="M1677">
        <v>-0.80499019999999999</v>
      </c>
      <c r="N1677">
        <v>-5.9924005999999999</v>
      </c>
      <c r="O1677">
        <v>-4.3822203000000002</v>
      </c>
      <c r="P1677">
        <v>-3.0922784999999999</v>
      </c>
      <c r="Q1677">
        <v>-1.3501939000000001</v>
      </c>
      <c r="R1677">
        <v>-4.4429997999999999</v>
      </c>
      <c r="S1677">
        <v>-1.7426732</v>
      </c>
    </row>
    <row r="1678" spans="1:21" x14ac:dyDescent="0.3">
      <c r="A1678">
        <v>1619</v>
      </c>
      <c r="B1678">
        <v>60.366508500000002</v>
      </c>
      <c r="C1678">
        <v>99.936752299999995</v>
      </c>
      <c r="D1678">
        <v>-1.5788192999999999</v>
      </c>
      <c r="E1678">
        <v>0.19376599999999999</v>
      </c>
      <c r="F1678">
        <v>-1.3854534999999999</v>
      </c>
      <c r="G1678">
        <v>-1.7726552</v>
      </c>
      <c r="H1678">
        <v>-3.4761434000000002</v>
      </c>
      <c r="I1678">
        <v>-0.38313190000000003</v>
      </c>
      <c r="J1678">
        <v>-3.8597747999999998</v>
      </c>
      <c r="K1678">
        <v>-3.0929196000000001</v>
      </c>
      <c r="L1678">
        <v>-5.1901884000000003</v>
      </c>
      <c r="M1678">
        <v>-0.80868399999999996</v>
      </c>
      <c r="N1678">
        <v>-5.9990721000000002</v>
      </c>
      <c r="O1678">
        <v>-4.3815045000000001</v>
      </c>
      <c r="P1678">
        <v>-3.1139234999999998</v>
      </c>
      <c r="Q1678">
        <v>-1.3511074000000001</v>
      </c>
      <c r="R1678">
        <v>-4.4655581</v>
      </c>
      <c r="S1678">
        <v>-1.7634042999999999</v>
      </c>
    </row>
    <row r="1679" spans="1:21" x14ac:dyDescent="0.3">
      <c r="A1679">
        <v>1620</v>
      </c>
      <c r="B1679">
        <v>60.355896000000001</v>
      </c>
      <c r="C1679">
        <v>99.937080399999999</v>
      </c>
      <c r="D1679">
        <v>-1.5279883999999999</v>
      </c>
      <c r="E1679">
        <v>0.1936754</v>
      </c>
      <c r="F1679">
        <v>-1.3347131999999999</v>
      </c>
      <c r="G1679">
        <v>-1.7217343000000001</v>
      </c>
      <c r="H1679">
        <v>-3.4310193</v>
      </c>
      <c r="I1679">
        <v>-0.37287769999999998</v>
      </c>
      <c r="J1679">
        <v>-3.8043969</v>
      </c>
      <c r="K1679">
        <v>-3.0580498999999999</v>
      </c>
      <c r="L1679">
        <v>-5.1429571999999997</v>
      </c>
      <c r="M1679">
        <v>-0.79853050000000003</v>
      </c>
      <c r="N1679">
        <v>-5.9416875999999998</v>
      </c>
      <c r="O1679">
        <v>-4.3444262</v>
      </c>
      <c r="P1679">
        <v>-3.0785374999999999</v>
      </c>
      <c r="Q1679">
        <v>-1.3485881</v>
      </c>
      <c r="R1679">
        <v>-4.4276524000000004</v>
      </c>
      <c r="S1679">
        <v>-1.7305379999999999</v>
      </c>
    </row>
    <row r="1680" spans="1:21" x14ac:dyDescent="0.3">
      <c r="A1680">
        <v>1621</v>
      </c>
      <c r="B1680">
        <v>60.361091600000002</v>
      </c>
      <c r="C1680">
        <v>99.937240599999996</v>
      </c>
      <c r="D1680">
        <v>-1.5008385</v>
      </c>
      <c r="E1680">
        <v>0.20489930000000001</v>
      </c>
      <c r="F1680">
        <v>-1.2963393000000001</v>
      </c>
      <c r="G1680">
        <v>-1.7058082999999999</v>
      </c>
      <c r="H1680">
        <v>-3.3923945</v>
      </c>
      <c r="I1680">
        <v>-0.36899700000000002</v>
      </c>
      <c r="J1680">
        <v>-3.7618915999999998</v>
      </c>
      <c r="K1680">
        <v>-3.0233064000000001</v>
      </c>
      <c r="L1680">
        <v>-5.1172237000000003</v>
      </c>
      <c r="M1680">
        <v>-0.78779440000000001</v>
      </c>
      <c r="N1680">
        <v>-5.9052186000000004</v>
      </c>
      <c r="O1680">
        <v>-4.3294290999999996</v>
      </c>
      <c r="P1680">
        <v>-3.0477900999999998</v>
      </c>
      <c r="Q1680">
        <v>-1.3410244</v>
      </c>
      <c r="R1680">
        <v>-4.3893414000000002</v>
      </c>
      <c r="S1680">
        <v>-1.7073536</v>
      </c>
    </row>
    <row r="1681" spans="1:19" x14ac:dyDescent="0.3">
      <c r="A1681">
        <v>1622</v>
      </c>
      <c r="B1681">
        <v>60.418602</v>
      </c>
      <c r="C1681">
        <v>99.937690700000005</v>
      </c>
      <c r="D1681">
        <v>-1.5312011999999999</v>
      </c>
      <c r="E1681">
        <v>0.2088805</v>
      </c>
      <c r="F1681">
        <v>-1.3227207999999999</v>
      </c>
      <c r="G1681">
        <v>-1.7401519999999999</v>
      </c>
      <c r="H1681">
        <v>-3.4051947999999999</v>
      </c>
      <c r="I1681">
        <v>-0.36702180000000001</v>
      </c>
      <c r="J1681">
        <v>-3.7727170000000001</v>
      </c>
      <c r="K1681">
        <v>-3.0380821</v>
      </c>
      <c r="L1681">
        <v>-5.1222485999999998</v>
      </c>
      <c r="M1681">
        <v>-0.79036980000000001</v>
      </c>
      <c r="N1681">
        <v>-5.9128189000000004</v>
      </c>
      <c r="O1681">
        <v>-4.3318795999999997</v>
      </c>
      <c r="P1681">
        <v>-3.0588288000000001</v>
      </c>
      <c r="Q1681">
        <v>-1.3375060999999999</v>
      </c>
      <c r="R1681">
        <v>-4.3968616000000003</v>
      </c>
      <c r="S1681">
        <v>-1.7219107</v>
      </c>
    </row>
    <row r="1682" spans="1:19" x14ac:dyDescent="0.3">
      <c r="A1682">
        <v>1623</v>
      </c>
      <c r="B1682">
        <v>60.415233600000001</v>
      </c>
      <c r="C1682">
        <v>99.937408399999995</v>
      </c>
      <c r="D1682">
        <v>-1.5602182</v>
      </c>
      <c r="E1682">
        <v>0.20175390000000001</v>
      </c>
      <c r="F1682">
        <v>-1.3588644000000001</v>
      </c>
      <c r="G1682">
        <v>-1.7620423999999999</v>
      </c>
      <c r="H1682">
        <v>-3.4328178999999999</v>
      </c>
      <c r="I1682">
        <v>-0.37276300000000001</v>
      </c>
      <c r="J1682">
        <v>-3.8060811000000001</v>
      </c>
      <c r="K1682">
        <v>-3.0599631999999999</v>
      </c>
      <c r="L1682">
        <v>-5.1436080999999998</v>
      </c>
      <c r="M1682">
        <v>-0.79446709999999998</v>
      </c>
      <c r="N1682">
        <v>-5.9382744000000001</v>
      </c>
      <c r="O1682">
        <v>-4.3491406000000001</v>
      </c>
      <c r="P1682">
        <v>-3.0886273000000002</v>
      </c>
      <c r="Q1682">
        <v>-1.3409659</v>
      </c>
      <c r="R1682">
        <v>-4.4301205000000001</v>
      </c>
      <c r="S1682">
        <v>-1.7482494</v>
      </c>
    </row>
    <row r="1683" spans="1:19" x14ac:dyDescent="0.3">
      <c r="A1683">
        <v>1624</v>
      </c>
      <c r="B1683">
        <v>60.397014599999999</v>
      </c>
      <c r="C1683">
        <v>99.937484699999999</v>
      </c>
      <c r="D1683">
        <v>-1.5710685</v>
      </c>
      <c r="E1683">
        <v>0.19938910000000001</v>
      </c>
      <c r="F1683">
        <v>-1.3720794999999999</v>
      </c>
      <c r="G1683">
        <v>-1.7705280999999999</v>
      </c>
      <c r="H1683">
        <v>-3.4435973</v>
      </c>
      <c r="I1683">
        <v>-0.3729037</v>
      </c>
      <c r="J1683">
        <v>-3.8170012999999998</v>
      </c>
      <c r="K1683">
        <v>-3.0706019000000002</v>
      </c>
      <c r="L1683">
        <v>-5.1554694000000003</v>
      </c>
      <c r="M1683">
        <v>-0.79321010000000003</v>
      </c>
      <c r="N1683">
        <v>-5.9488792000000004</v>
      </c>
      <c r="O1683">
        <v>-4.3622588999999996</v>
      </c>
      <c r="P1683">
        <v>-3.1097693</v>
      </c>
      <c r="Q1683">
        <v>-1.3426269</v>
      </c>
      <c r="R1683">
        <v>-4.4529243000000003</v>
      </c>
      <c r="S1683">
        <v>-1.7677309999999999</v>
      </c>
    </row>
    <row r="1684" spans="1:19" x14ac:dyDescent="0.3">
      <c r="A1684">
        <v>1625</v>
      </c>
      <c r="B1684">
        <v>60.425544700000003</v>
      </c>
      <c r="C1684">
        <v>99.937057499999995</v>
      </c>
      <c r="D1684">
        <v>-1.5817406000000001</v>
      </c>
      <c r="E1684">
        <v>0.2046048</v>
      </c>
      <c r="F1684">
        <v>-1.3775356999999999</v>
      </c>
      <c r="G1684">
        <v>-1.7864153</v>
      </c>
      <c r="H1684">
        <v>-3.4459895999999999</v>
      </c>
      <c r="I1684">
        <v>-0.36597600000000002</v>
      </c>
      <c r="J1684">
        <v>-3.8124661</v>
      </c>
      <c r="K1684">
        <v>-3.0799221999999999</v>
      </c>
      <c r="L1684">
        <v>-5.1429524000000004</v>
      </c>
      <c r="M1684">
        <v>-0.78359809999999996</v>
      </c>
      <c r="N1684">
        <v>-5.9267510999999997</v>
      </c>
      <c r="O1684">
        <v>-4.3593545000000002</v>
      </c>
      <c r="P1684">
        <v>-3.1084754000000001</v>
      </c>
      <c r="Q1684">
        <v>-1.3408766999999999</v>
      </c>
      <c r="R1684">
        <v>-4.4498796</v>
      </c>
      <c r="S1684">
        <v>-1.7681868999999999</v>
      </c>
    </row>
    <row r="1685" spans="1:19" x14ac:dyDescent="0.3">
      <c r="A1685">
        <v>1626</v>
      </c>
      <c r="B1685">
        <v>60.512226099999999</v>
      </c>
      <c r="C1685">
        <v>99.937751800000001</v>
      </c>
      <c r="D1685">
        <v>-1.5565161999999999</v>
      </c>
      <c r="E1685">
        <v>0.22120600000000001</v>
      </c>
      <c r="F1685">
        <v>-1.3357102999999999</v>
      </c>
      <c r="G1685">
        <v>-1.7777923</v>
      </c>
      <c r="H1685">
        <v>-3.3851776</v>
      </c>
      <c r="I1685">
        <v>-0.34908909999999999</v>
      </c>
      <c r="J1685">
        <v>-3.7347671999999998</v>
      </c>
      <c r="K1685">
        <v>-3.0359976</v>
      </c>
      <c r="L1685">
        <v>-5.0738072000000001</v>
      </c>
      <c r="M1685">
        <v>-0.76234139999999995</v>
      </c>
      <c r="N1685">
        <v>-5.8363484999999997</v>
      </c>
      <c r="O1685">
        <v>-4.3114657000000003</v>
      </c>
      <c r="P1685">
        <v>-3.0590519999999999</v>
      </c>
      <c r="Q1685">
        <v>-1.333515</v>
      </c>
      <c r="R1685">
        <v>-4.3930940999999999</v>
      </c>
      <c r="S1685">
        <v>-1.7261249999999999</v>
      </c>
    </row>
    <row r="1686" spans="1:19" x14ac:dyDescent="0.3">
      <c r="A1686">
        <v>1627</v>
      </c>
      <c r="B1686">
        <v>60.524658199999998</v>
      </c>
      <c r="C1686">
        <v>99.937652600000007</v>
      </c>
      <c r="D1686">
        <v>-1.4892265</v>
      </c>
      <c r="E1686">
        <v>0.23507159999999999</v>
      </c>
      <c r="F1686">
        <v>-1.2545549</v>
      </c>
      <c r="G1686">
        <v>-1.7243685</v>
      </c>
      <c r="H1686">
        <v>-3.3171729999999999</v>
      </c>
      <c r="I1686">
        <v>-0.32898139999999998</v>
      </c>
      <c r="J1686">
        <v>-3.6466541000000001</v>
      </c>
      <c r="K1686">
        <v>-2.9881004999999998</v>
      </c>
      <c r="L1686">
        <v>-4.9991273999999999</v>
      </c>
      <c r="M1686">
        <v>-0.73815540000000002</v>
      </c>
      <c r="N1686">
        <v>-5.7374824999999996</v>
      </c>
      <c r="O1686">
        <v>-4.2609715000000001</v>
      </c>
      <c r="P1686">
        <v>-3.0229360999999999</v>
      </c>
      <c r="Q1686">
        <v>-1.3228983999999999</v>
      </c>
      <c r="R1686">
        <v>-4.3463615999999998</v>
      </c>
      <c r="S1686">
        <v>-1.7006258000000001</v>
      </c>
    </row>
    <row r="1687" spans="1:19" x14ac:dyDescent="0.3">
      <c r="A1687">
        <v>1628</v>
      </c>
      <c r="B1687">
        <v>60.489562999999997</v>
      </c>
      <c r="C1687">
        <v>99.937545799999995</v>
      </c>
      <c r="D1687">
        <v>-1.4933542</v>
      </c>
      <c r="E1687">
        <v>0.2306356</v>
      </c>
      <c r="F1687">
        <v>-1.2631186000000001</v>
      </c>
      <c r="G1687">
        <v>-1.7240603000000001</v>
      </c>
      <c r="H1687">
        <v>-3.3235364000000001</v>
      </c>
      <c r="I1687">
        <v>-0.32552759999999997</v>
      </c>
      <c r="J1687">
        <v>-3.6495639999999998</v>
      </c>
      <c r="K1687">
        <v>-2.9979181000000001</v>
      </c>
      <c r="L1687">
        <v>-5.0019999000000004</v>
      </c>
      <c r="M1687">
        <v>-0.73017390000000004</v>
      </c>
      <c r="N1687">
        <v>-5.7323731999999996</v>
      </c>
      <c r="O1687">
        <v>-4.2718262999999999</v>
      </c>
      <c r="P1687">
        <v>-3.0388529000000002</v>
      </c>
      <c r="Q1687">
        <v>-1.323148</v>
      </c>
      <c r="R1687">
        <v>-4.3625283000000001</v>
      </c>
      <c r="S1687">
        <v>-1.7162930999999999</v>
      </c>
    </row>
    <row r="1688" spans="1:19" x14ac:dyDescent="0.3">
      <c r="A1688">
        <v>1629</v>
      </c>
      <c r="B1688">
        <v>60.491478000000001</v>
      </c>
      <c r="C1688">
        <v>99.9373322</v>
      </c>
      <c r="D1688">
        <v>-1.5176795000000001</v>
      </c>
      <c r="E1688">
        <v>0.22046460000000001</v>
      </c>
      <c r="F1688">
        <v>-1.2976148999999999</v>
      </c>
      <c r="G1688">
        <v>-1.7382145</v>
      </c>
      <c r="H1688">
        <v>-3.3408264999999999</v>
      </c>
      <c r="I1688">
        <v>-0.33570109999999997</v>
      </c>
      <c r="J1688">
        <v>-3.6770279000000001</v>
      </c>
      <c r="K1688">
        <v>-3.0050344</v>
      </c>
      <c r="L1688">
        <v>-5.0162363000000001</v>
      </c>
      <c r="M1688">
        <v>-0.73559160000000001</v>
      </c>
      <c r="N1688">
        <v>-5.7520274999999996</v>
      </c>
      <c r="O1688">
        <v>-4.2806443999999999</v>
      </c>
      <c r="P1688">
        <v>-3.061563</v>
      </c>
      <c r="Q1688">
        <v>-1.3169929</v>
      </c>
      <c r="R1688">
        <v>-4.3790826999999997</v>
      </c>
      <c r="S1688">
        <v>-1.745158</v>
      </c>
    </row>
    <row r="1689" spans="1:19" x14ac:dyDescent="0.3">
      <c r="A1689">
        <v>1630</v>
      </c>
      <c r="B1689">
        <v>60.500843000000003</v>
      </c>
      <c r="C1689">
        <v>99.937309299999995</v>
      </c>
      <c r="D1689">
        <v>-1.5167408</v>
      </c>
      <c r="E1689">
        <v>0.22564809999999999</v>
      </c>
      <c r="F1689">
        <v>-1.2914931000000001</v>
      </c>
      <c r="G1689">
        <v>-1.7424596999999999</v>
      </c>
      <c r="H1689">
        <v>-3.3445263000000001</v>
      </c>
      <c r="I1689">
        <v>-0.31916090000000003</v>
      </c>
      <c r="J1689">
        <v>-3.6641870000000001</v>
      </c>
      <c r="K1689">
        <v>-3.0252737999999999</v>
      </c>
      <c r="L1689">
        <v>-5.0009518000000002</v>
      </c>
      <c r="M1689">
        <v>-0.72419080000000002</v>
      </c>
      <c r="N1689">
        <v>-5.7253428</v>
      </c>
      <c r="O1689">
        <v>-4.2767615000000001</v>
      </c>
      <c r="P1689">
        <v>-3.0506711000000002</v>
      </c>
      <c r="Q1689">
        <v>-1.3093135</v>
      </c>
      <c r="R1689">
        <v>-4.3605118000000003</v>
      </c>
      <c r="S1689">
        <v>-1.7419454999999999</v>
      </c>
    </row>
    <row r="1690" spans="1:19" x14ac:dyDescent="0.3">
      <c r="A1690">
        <v>1631</v>
      </c>
      <c r="B1690">
        <v>60.451263400000002</v>
      </c>
      <c r="C1690">
        <v>99.937583900000007</v>
      </c>
      <c r="D1690">
        <v>-1.5210245</v>
      </c>
      <c r="E1690">
        <v>0.2149006</v>
      </c>
      <c r="F1690">
        <v>-1.3065236</v>
      </c>
      <c r="G1690">
        <v>-1.7359952999999999</v>
      </c>
      <c r="H1690">
        <v>-3.3547120000000001</v>
      </c>
      <c r="I1690">
        <v>-0.32450509999999999</v>
      </c>
      <c r="J1690">
        <v>-3.6797168</v>
      </c>
      <c r="K1690">
        <v>-3.0301157999999999</v>
      </c>
      <c r="L1690">
        <v>-5.0192785000000004</v>
      </c>
      <c r="M1690">
        <v>-0.72735399999999995</v>
      </c>
      <c r="N1690">
        <v>-5.7468328</v>
      </c>
      <c r="O1690">
        <v>-4.2919245000000004</v>
      </c>
      <c r="P1690">
        <v>-3.0560453000000001</v>
      </c>
      <c r="Q1690">
        <v>-1.3123434</v>
      </c>
      <c r="R1690">
        <v>-4.3689146000000001</v>
      </c>
      <c r="S1690">
        <v>-1.7442899999999999</v>
      </c>
    </row>
    <row r="1691" spans="1:19" x14ac:dyDescent="0.3">
      <c r="A1691">
        <v>1632</v>
      </c>
      <c r="B1691">
        <v>60.460163100000003</v>
      </c>
      <c r="C1691">
        <v>99.937942500000005</v>
      </c>
      <c r="D1691">
        <v>-1.5517657</v>
      </c>
      <c r="E1691">
        <v>0.20372789999999999</v>
      </c>
      <c r="F1691">
        <v>-1.348438</v>
      </c>
      <c r="G1691">
        <v>-1.7555636999999999</v>
      </c>
      <c r="H1691">
        <v>-3.3754209999999998</v>
      </c>
      <c r="I1691">
        <v>-0.33892099999999997</v>
      </c>
      <c r="J1691">
        <v>-3.7148422999999999</v>
      </c>
      <c r="K1691">
        <v>-3.0364094000000001</v>
      </c>
      <c r="L1691">
        <v>-5.0460137999999999</v>
      </c>
      <c r="M1691">
        <v>-0.74130989999999997</v>
      </c>
      <c r="N1691">
        <v>-5.7875242</v>
      </c>
      <c r="O1691">
        <v>-4.3047041999999998</v>
      </c>
      <c r="P1691">
        <v>-3.0620626999999998</v>
      </c>
      <c r="Q1691">
        <v>-1.3162483</v>
      </c>
      <c r="R1691">
        <v>-4.3788381000000003</v>
      </c>
      <c r="S1691">
        <v>-1.7464025000000001</v>
      </c>
    </row>
    <row r="1692" spans="1:19" x14ac:dyDescent="0.3">
      <c r="A1692">
        <v>1633</v>
      </c>
      <c r="B1692">
        <v>60.452056900000002</v>
      </c>
      <c r="C1692">
        <v>99.938133199999996</v>
      </c>
      <c r="D1692">
        <v>-1.482434</v>
      </c>
      <c r="E1692">
        <v>0.2027766</v>
      </c>
      <c r="F1692">
        <v>-1.2800573</v>
      </c>
      <c r="G1692">
        <v>-1.685281</v>
      </c>
      <c r="H1692">
        <v>-3.3283744</v>
      </c>
      <c r="I1692">
        <v>-0.3430568</v>
      </c>
      <c r="J1692">
        <v>-3.6719314999999999</v>
      </c>
      <c r="K1692">
        <v>-2.9852270999999999</v>
      </c>
      <c r="L1692">
        <v>-5.0133371000000002</v>
      </c>
      <c r="M1692">
        <v>-0.75301530000000005</v>
      </c>
      <c r="N1692">
        <v>-5.7665524000000001</v>
      </c>
      <c r="O1692">
        <v>-4.2603220999999998</v>
      </c>
      <c r="P1692">
        <v>-3.0126688000000001</v>
      </c>
      <c r="Q1692">
        <v>-1.303285</v>
      </c>
      <c r="R1692">
        <v>-4.3164806000000002</v>
      </c>
      <c r="S1692">
        <v>-1.7099713999999999</v>
      </c>
    </row>
    <row r="1693" spans="1:19" x14ac:dyDescent="0.3">
      <c r="A1693">
        <v>1634</v>
      </c>
      <c r="B1693">
        <v>60.480052899999997</v>
      </c>
      <c r="C1693">
        <v>99.938240100000002</v>
      </c>
      <c r="D1693">
        <v>-1.4677625000000001</v>
      </c>
      <c r="E1693">
        <v>0.21139089999999999</v>
      </c>
      <c r="F1693">
        <v>-1.2567713</v>
      </c>
      <c r="G1693">
        <v>-1.679224</v>
      </c>
      <c r="H1693">
        <v>-3.3150566000000001</v>
      </c>
      <c r="I1693">
        <v>-0.3465956</v>
      </c>
      <c r="J1693">
        <v>-3.6621524999999999</v>
      </c>
      <c r="K1693">
        <v>-2.9683704</v>
      </c>
      <c r="L1693">
        <v>-5.0109085999999996</v>
      </c>
      <c r="M1693">
        <v>-0.76159889999999997</v>
      </c>
      <c r="N1693">
        <v>-5.7727069999999996</v>
      </c>
      <c r="O1693">
        <v>-4.2493094999999999</v>
      </c>
      <c r="P1693">
        <v>-2.9888729999999999</v>
      </c>
      <c r="Q1693">
        <v>-1.3037164999999999</v>
      </c>
      <c r="R1693">
        <v>-4.2931166000000003</v>
      </c>
      <c r="S1693">
        <v>-1.6857445</v>
      </c>
    </row>
    <row r="1694" spans="1:19" x14ac:dyDescent="0.3">
      <c r="A1694">
        <v>1635</v>
      </c>
      <c r="B1694">
        <v>60.465820299999997</v>
      </c>
      <c r="C1694">
        <v>99.938842800000003</v>
      </c>
      <c r="D1694">
        <v>-1.4899218999999999</v>
      </c>
      <c r="E1694">
        <v>0.20851690000000001</v>
      </c>
      <c r="F1694">
        <v>-1.2818049</v>
      </c>
      <c r="G1694">
        <v>-1.698509</v>
      </c>
      <c r="H1694">
        <v>-3.3356709000000002</v>
      </c>
      <c r="I1694">
        <v>-0.34587780000000001</v>
      </c>
      <c r="J1694">
        <v>-3.6820488</v>
      </c>
      <c r="K1694">
        <v>-2.9897019999999999</v>
      </c>
      <c r="L1694">
        <v>-5.0348405999999999</v>
      </c>
      <c r="M1694">
        <v>-0.76461880000000004</v>
      </c>
      <c r="N1694">
        <v>-5.7996587999999996</v>
      </c>
      <c r="O1694">
        <v>-4.2702211999999999</v>
      </c>
      <c r="P1694">
        <v>-3.0006740000000001</v>
      </c>
      <c r="Q1694">
        <v>-1.3027046</v>
      </c>
      <c r="R1694">
        <v>-4.3039054999999999</v>
      </c>
      <c r="S1694">
        <v>-1.6985573</v>
      </c>
    </row>
    <row r="1695" spans="1:19" x14ac:dyDescent="0.3">
      <c r="A1695">
        <v>1636</v>
      </c>
      <c r="B1695">
        <v>60.422924000000002</v>
      </c>
      <c r="C1695">
        <v>99.938613900000007</v>
      </c>
      <c r="D1695">
        <v>-1.4896706</v>
      </c>
      <c r="E1695">
        <v>0.20290240000000001</v>
      </c>
      <c r="F1695">
        <v>-1.2871683</v>
      </c>
      <c r="G1695">
        <v>-1.6926433999999999</v>
      </c>
      <c r="H1695">
        <v>-3.3391918999999999</v>
      </c>
      <c r="I1695">
        <v>-0.35257470000000002</v>
      </c>
      <c r="J1695">
        <v>-3.6922665000000001</v>
      </c>
      <c r="K1695">
        <v>-2.986526</v>
      </c>
      <c r="L1695">
        <v>-5.0476451000000004</v>
      </c>
      <c r="M1695">
        <v>-0.76457050000000004</v>
      </c>
      <c r="N1695">
        <v>-5.8124150999999999</v>
      </c>
      <c r="O1695">
        <v>-4.2830748999999999</v>
      </c>
      <c r="P1695">
        <v>-3.0003110999999998</v>
      </c>
      <c r="Q1695">
        <v>-1.3050691999999999</v>
      </c>
      <c r="R1695">
        <v>-4.3059072</v>
      </c>
      <c r="S1695">
        <v>-1.6958295999999999</v>
      </c>
    </row>
    <row r="1696" spans="1:19" x14ac:dyDescent="0.3">
      <c r="A1696">
        <v>1637</v>
      </c>
      <c r="B1696">
        <v>60.400287599999999</v>
      </c>
      <c r="C1696">
        <v>99.938095099999998</v>
      </c>
      <c r="D1696">
        <v>-1.4993255000000001</v>
      </c>
      <c r="E1696">
        <v>0.20136290000000001</v>
      </c>
      <c r="F1696">
        <v>-1.2983625999999999</v>
      </c>
      <c r="G1696">
        <v>-1.7007589000000001</v>
      </c>
      <c r="H1696">
        <v>-3.3532085</v>
      </c>
      <c r="I1696">
        <v>-0.35649199999999998</v>
      </c>
      <c r="J1696">
        <v>-3.7102005</v>
      </c>
      <c r="K1696">
        <v>-2.9966254000000001</v>
      </c>
      <c r="L1696">
        <v>-5.0627431999999999</v>
      </c>
      <c r="M1696">
        <v>-0.76426369999999999</v>
      </c>
      <c r="N1696">
        <v>-5.8272076000000004</v>
      </c>
      <c r="O1696">
        <v>-4.2984796000000003</v>
      </c>
      <c r="P1696">
        <v>-3.0123161999999999</v>
      </c>
      <c r="Q1696">
        <v>-1.3056338000000001</v>
      </c>
      <c r="R1696">
        <v>-4.3184766999999997</v>
      </c>
      <c r="S1696">
        <v>-1.7072703</v>
      </c>
    </row>
    <row r="1697" spans="1:19" x14ac:dyDescent="0.3">
      <c r="A1697">
        <v>1638</v>
      </c>
      <c r="B1697">
        <v>60.3919487</v>
      </c>
      <c r="C1697">
        <v>99.938362100000006</v>
      </c>
      <c r="D1697">
        <v>-1.5168526</v>
      </c>
      <c r="E1697">
        <v>0.1904129</v>
      </c>
      <c r="F1697">
        <v>-1.3268397000000001</v>
      </c>
      <c r="G1697">
        <v>-1.7073357</v>
      </c>
      <c r="H1697">
        <v>-3.3795795000000002</v>
      </c>
      <c r="I1697">
        <v>-0.36079679999999997</v>
      </c>
      <c r="J1697">
        <v>-3.7408760000000001</v>
      </c>
      <c r="K1697">
        <v>-3.0186915000000001</v>
      </c>
      <c r="L1697">
        <v>-5.0841779999999996</v>
      </c>
      <c r="M1697">
        <v>-0.77584920000000002</v>
      </c>
      <c r="N1697">
        <v>-5.8602271000000004</v>
      </c>
      <c r="O1697">
        <v>-4.3083290999999999</v>
      </c>
      <c r="P1697">
        <v>-3.0400757999999999</v>
      </c>
      <c r="Q1697">
        <v>-1.3048613</v>
      </c>
      <c r="R1697">
        <v>-4.3454638000000001</v>
      </c>
      <c r="S1697">
        <v>-1.7358023</v>
      </c>
    </row>
    <row r="1698" spans="1:19" x14ac:dyDescent="0.3">
      <c r="A1698">
        <v>1639</v>
      </c>
      <c r="B1698">
        <v>60.372974399999997</v>
      </c>
      <c r="C1698">
        <v>99.938613900000007</v>
      </c>
      <c r="D1698">
        <v>-1.5191467999999999</v>
      </c>
      <c r="E1698">
        <v>0.17936940000000001</v>
      </c>
      <c r="F1698">
        <v>-1.3401772999999999</v>
      </c>
      <c r="G1698">
        <v>-1.6985865</v>
      </c>
      <c r="H1698">
        <v>-3.3872859000000002</v>
      </c>
      <c r="I1698">
        <v>-0.37061179999999999</v>
      </c>
      <c r="J1698">
        <v>-3.7583975999999999</v>
      </c>
      <c r="K1698">
        <v>-3.0165826999999998</v>
      </c>
      <c r="L1698">
        <v>-5.0988188000000001</v>
      </c>
      <c r="M1698">
        <v>-0.78740060000000001</v>
      </c>
      <c r="N1698">
        <v>-5.8864188000000004</v>
      </c>
      <c r="O1698">
        <v>-4.3114181</v>
      </c>
      <c r="P1698">
        <v>-3.0447283000000001</v>
      </c>
      <c r="Q1698">
        <v>-1.3126233</v>
      </c>
      <c r="R1698">
        <v>-4.3578786999999997</v>
      </c>
      <c r="S1698">
        <v>-1.732693</v>
      </c>
    </row>
    <row r="1699" spans="1:19" x14ac:dyDescent="0.3">
      <c r="A1699">
        <v>1640</v>
      </c>
      <c r="B1699">
        <v>60.4037857</v>
      </c>
      <c r="C1699">
        <v>99.938812299999995</v>
      </c>
      <c r="D1699">
        <v>-1.4519479</v>
      </c>
      <c r="E1699">
        <v>0.1868436</v>
      </c>
      <c r="F1699">
        <v>-1.2655041</v>
      </c>
      <c r="G1699">
        <v>-1.638862</v>
      </c>
      <c r="H1699">
        <v>-3.3244221</v>
      </c>
      <c r="I1699">
        <v>-0.35995379999999999</v>
      </c>
      <c r="J1699">
        <v>-3.6848762000000002</v>
      </c>
      <c r="K1699">
        <v>-2.9643776000000002</v>
      </c>
      <c r="L1699">
        <v>-5.0331615999999997</v>
      </c>
      <c r="M1699">
        <v>-0.78021569999999996</v>
      </c>
      <c r="N1699">
        <v>-5.8135766999999996</v>
      </c>
      <c r="O1699">
        <v>-4.2529459000000003</v>
      </c>
      <c r="P1699">
        <v>-2.9930119999999998</v>
      </c>
      <c r="Q1699">
        <v>-1.2993904000000001</v>
      </c>
      <c r="R1699">
        <v>-4.2929291999999997</v>
      </c>
      <c r="S1699">
        <v>-1.6942093</v>
      </c>
    </row>
    <row r="1700" spans="1:19" x14ac:dyDescent="0.3">
      <c r="A1700">
        <v>1641</v>
      </c>
      <c r="B1700">
        <v>60.396747599999998</v>
      </c>
      <c r="C1700">
        <v>99.939033499999994</v>
      </c>
      <c r="D1700">
        <v>-1.4289311</v>
      </c>
      <c r="E1700">
        <v>0.205572</v>
      </c>
      <c r="F1700">
        <v>-1.2237594000000001</v>
      </c>
      <c r="G1700">
        <v>-1.6345742000000001</v>
      </c>
      <c r="H1700">
        <v>-3.2924549999999999</v>
      </c>
      <c r="I1700">
        <v>-0.35108080000000003</v>
      </c>
      <c r="J1700">
        <v>-3.6440358000000002</v>
      </c>
      <c r="K1700">
        <v>-2.9412834999999999</v>
      </c>
      <c r="L1700">
        <v>-5.0186337999999999</v>
      </c>
      <c r="M1700">
        <v>-0.76590559999999996</v>
      </c>
      <c r="N1700">
        <v>-5.7847394999999997</v>
      </c>
      <c r="O1700">
        <v>-4.2527284999999999</v>
      </c>
      <c r="P1700">
        <v>-2.9594214000000001</v>
      </c>
      <c r="Q1700">
        <v>-1.2922617999999999</v>
      </c>
      <c r="R1700">
        <v>-4.2522092000000002</v>
      </c>
      <c r="S1700">
        <v>-1.6677468</v>
      </c>
    </row>
    <row r="1701" spans="1:19" x14ac:dyDescent="0.3">
      <c r="A1701">
        <v>1642</v>
      </c>
      <c r="B1701">
        <v>60.350395200000001</v>
      </c>
      <c r="C1701">
        <v>99.939079300000003</v>
      </c>
      <c r="D1701">
        <v>-1.4288533999999999</v>
      </c>
      <c r="E1701">
        <v>0.1936216</v>
      </c>
      <c r="F1701">
        <v>-1.2356319</v>
      </c>
      <c r="G1701">
        <v>-1.6225457999999999</v>
      </c>
      <c r="H1701">
        <v>-3.3013778</v>
      </c>
      <c r="I1701">
        <v>-0.3566105</v>
      </c>
      <c r="J1701">
        <v>-3.6584880000000002</v>
      </c>
      <c r="K1701">
        <v>-2.9446764000000001</v>
      </c>
      <c r="L1701">
        <v>-5.0315380000000003</v>
      </c>
      <c r="M1701">
        <v>-0.76947330000000003</v>
      </c>
      <c r="N1701">
        <v>-5.8012104000000004</v>
      </c>
      <c r="O1701">
        <v>-4.2620635</v>
      </c>
      <c r="P1701">
        <v>-2.9513826000000001</v>
      </c>
      <c r="Q1701">
        <v>-1.2913266000000001</v>
      </c>
      <c r="R1701">
        <v>-4.2432356000000002</v>
      </c>
      <c r="S1701">
        <v>-1.6606437999999999</v>
      </c>
    </row>
    <row r="1702" spans="1:19" x14ac:dyDescent="0.3">
      <c r="A1702">
        <v>1643</v>
      </c>
      <c r="B1702">
        <v>60.352375000000002</v>
      </c>
      <c r="C1702">
        <v>99.938713100000001</v>
      </c>
      <c r="D1702">
        <v>-1.4378428000000001</v>
      </c>
      <c r="E1702">
        <v>0.18843550000000001</v>
      </c>
      <c r="F1702">
        <v>-1.2498073999999999</v>
      </c>
      <c r="G1702">
        <v>-1.6263491000000001</v>
      </c>
      <c r="H1702">
        <v>-3.3192089</v>
      </c>
      <c r="I1702">
        <v>-0.3574717</v>
      </c>
      <c r="J1702">
        <v>-3.6771805</v>
      </c>
      <c r="K1702">
        <v>-2.9616465999999999</v>
      </c>
      <c r="L1702">
        <v>-5.0376868000000004</v>
      </c>
      <c r="M1702">
        <v>-0.77357779999999998</v>
      </c>
      <c r="N1702">
        <v>-5.8114648000000004</v>
      </c>
      <c r="O1702">
        <v>-4.2641090999999998</v>
      </c>
      <c r="P1702">
        <v>-2.9594214000000001</v>
      </c>
      <c r="Q1702">
        <v>-1.2922617999999999</v>
      </c>
      <c r="R1702">
        <v>-4.2522092000000002</v>
      </c>
      <c r="S1702">
        <v>-1.6677468</v>
      </c>
    </row>
    <row r="1703" spans="1:19" x14ac:dyDescent="0.3">
      <c r="A1703">
        <v>1644</v>
      </c>
      <c r="B1703">
        <v>60.337638900000002</v>
      </c>
      <c r="C1703">
        <v>99.939079300000003</v>
      </c>
      <c r="D1703">
        <v>-1.447646</v>
      </c>
      <c r="E1703">
        <v>0.1831306</v>
      </c>
      <c r="F1703">
        <v>-1.2649153</v>
      </c>
      <c r="G1703">
        <v>-1.6308472000000001</v>
      </c>
      <c r="H1703">
        <v>-3.3291347</v>
      </c>
      <c r="I1703">
        <v>-0.36235210000000001</v>
      </c>
      <c r="J1703">
        <v>-3.6919868</v>
      </c>
      <c r="K1703">
        <v>-2.9666921999999998</v>
      </c>
      <c r="L1703">
        <v>-5.0546712999999999</v>
      </c>
      <c r="M1703">
        <v>-0.77987609999999996</v>
      </c>
      <c r="N1703">
        <v>-5.8347473000000001</v>
      </c>
      <c r="O1703">
        <v>-4.2747945999999999</v>
      </c>
      <c r="P1703">
        <v>-2.9711242000000002</v>
      </c>
      <c r="Q1703">
        <v>-1.2896135</v>
      </c>
      <c r="R1703">
        <v>-4.2612638</v>
      </c>
      <c r="S1703">
        <v>-1.6820984000000001</v>
      </c>
    </row>
    <row r="1704" spans="1:19" x14ac:dyDescent="0.3">
      <c r="A1704">
        <v>1645</v>
      </c>
      <c r="B1704">
        <v>60.3143806</v>
      </c>
      <c r="C1704">
        <v>99.938591000000002</v>
      </c>
      <c r="D1704">
        <v>-1.4464865</v>
      </c>
      <c r="E1704">
        <v>0.18142630000000001</v>
      </c>
      <c r="F1704">
        <v>-1.2654603</v>
      </c>
      <c r="G1704">
        <v>-1.6279832999999999</v>
      </c>
      <c r="H1704">
        <v>-3.3357378999999998</v>
      </c>
      <c r="I1704">
        <v>-0.35853499999999999</v>
      </c>
      <c r="J1704">
        <v>-3.6947732000000002</v>
      </c>
      <c r="K1704">
        <v>-2.9771120999999998</v>
      </c>
      <c r="L1704">
        <v>-5.0531835999999997</v>
      </c>
      <c r="M1704">
        <v>-0.77331110000000003</v>
      </c>
      <c r="N1704">
        <v>-5.8266939999999998</v>
      </c>
      <c r="O1704">
        <v>-4.2798724000000004</v>
      </c>
      <c r="P1704">
        <v>-2.9842862999999999</v>
      </c>
      <c r="Q1704">
        <v>-1.2903393999999999</v>
      </c>
      <c r="R1704">
        <v>-4.2751517000000003</v>
      </c>
      <c r="S1704">
        <v>-1.6945346999999999</v>
      </c>
    </row>
    <row r="1705" spans="1:19" x14ac:dyDescent="0.3">
      <c r="A1705">
        <v>1646</v>
      </c>
      <c r="B1705">
        <v>60.374115000000003</v>
      </c>
      <c r="C1705">
        <v>99.938705400000003</v>
      </c>
      <c r="D1705">
        <v>-1.4262496</v>
      </c>
      <c r="E1705">
        <v>0.2003278</v>
      </c>
      <c r="F1705">
        <v>-1.2263217</v>
      </c>
      <c r="G1705">
        <v>-1.6266479</v>
      </c>
      <c r="H1705">
        <v>-3.2732836999999999</v>
      </c>
      <c r="I1705">
        <v>-0.34103820000000001</v>
      </c>
      <c r="J1705">
        <v>-3.6148216999999998</v>
      </c>
      <c r="K1705">
        <v>-2.9321549</v>
      </c>
      <c r="L1705">
        <v>-4.9839897000000004</v>
      </c>
      <c r="M1705">
        <v>-0.73902639999999997</v>
      </c>
      <c r="N1705">
        <v>-5.7232161000000001</v>
      </c>
      <c r="O1705">
        <v>-4.2449636000000002</v>
      </c>
      <c r="P1705">
        <v>-2.9371524</v>
      </c>
      <c r="Q1705">
        <v>-1.2720277</v>
      </c>
      <c r="R1705">
        <v>-4.2097058000000001</v>
      </c>
      <c r="S1705">
        <v>-1.6657120999999999</v>
      </c>
    </row>
    <row r="1706" spans="1:19" x14ac:dyDescent="0.3">
      <c r="A1706">
        <v>1647</v>
      </c>
      <c r="B1706">
        <v>60.429870600000001</v>
      </c>
      <c r="C1706">
        <v>99.939621000000002</v>
      </c>
      <c r="D1706">
        <v>-1.3385853000000001</v>
      </c>
      <c r="E1706">
        <v>0.20970140000000001</v>
      </c>
      <c r="F1706">
        <v>-1.129284</v>
      </c>
      <c r="G1706">
        <v>-1.5483576999999999</v>
      </c>
      <c r="H1706">
        <v>-3.1756395999999998</v>
      </c>
      <c r="I1706">
        <v>-0.31375829999999999</v>
      </c>
      <c r="J1706">
        <v>-3.4898980000000002</v>
      </c>
      <c r="K1706">
        <v>-2.8617914</v>
      </c>
      <c r="L1706">
        <v>-4.8703846999999998</v>
      </c>
      <c r="M1706">
        <v>-0.7147211</v>
      </c>
      <c r="N1706">
        <v>-5.5853057000000002</v>
      </c>
      <c r="O1706">
        <v>-4.1556635000000002</v>
      </c>
      <c r="P1706">
        <v>-2.8607173000000001</v>
      </c>
      <c r="Q1706">
        <v>-1.2382428999999999</v>
      </c>
      <c r="R1706">
        <v>-4.0994859000000003</v>
      </c>
      <c r="S1706">
        <v>-1.6230612</v>
      </c>
    </row>
    <row r="1707" spans="1:19" x14ac:dyDescent="0.3">
      <c r="A1707">
        <v>1648</v>
      </c>
      <c r="B1707">
        <v>60.472492199999998</v>
      </c>
      <c r="C1707">
        <v>99.939849899999999</v>
      </c>
      <c r="D1707">
        <v>-1.3824822999999999</v>
      </c>
      <c r="E1707">
        <v>0.19650999999999999</v>
      </c>
      <c r="F1707">
        <v>-1.1863725000000001</v>
      </c>
      <c r="G1707">
        <v>-1.5790632</v>
      </c>
      <c r="H1707">
        <v>-3.1941620999999998</v>
      </c>
      <c r="I1707">
        <v>-0.3265786</v>
      </c>
      <c r="J1707">
        <v>-3.5212409</v>
      </c>
      <c r="K1707">
        <v>-2.8674936</v>
      </c>
      <c r="L1707">
        <v>-4.8813958</v>
      </c>
      <c r="M1707">
        <v>-0.7225125</v>
      </c>
      <c r="N1707">
        <v>-5.6041078999999998</v>
      </c>
      <c r="O1707">
        <v>-4.1588830999999997</v>
      </c>
      <c r="P1707">
        <v>-2.9048219</v>
      </c>
      <c r="Q1707">
        <v>-1.2666596999999999</v>
      </c>
      <c r="R1707">
        <v>-4.1720075999999997</v>
      </c>
      <c r="S1707">
        <v>-1.6387494</v>
      </c>
    </row>
    <row r="1708" spans="1:19" x14ac:dyDescent="0.3">
      <c r="A1708">
        <v>1649</v>
      </c>
      <c r="B1708">
        <v>60.411369299999997</v>
      </c>
      <c r="C1708">
        <v>99.939384500000003</v>
      </c>
      <c r="D1708">
        <v>-1.4248555000000001</v>
      </c>
      <c r="E1708">
        <v>0.16409099999999999</v>
      </c>
      <c r="F1708">
        <v>-1.2611644</v>
      </c>
      <c r="G1708">
        <v>-1.5890172</v>
      </c>
      <c r="H1708">
        <v>-3.2548892</v>
      </c>
      <c r="I1708">
        <v>-0.35805110000000001</v>
      </c>
      <c r="J1708">
        <v>-3.6134403000000002</v>
      </c>
      <c r="K1708">
        <v>-2.8967474000000002</v>
      </c>
      <c r="L1708">
        <v>-4.9485020999999998</v>
      </c>
      <c r="M1708">
        <v>-0.75291909999999995</v>
      </c>
      <c r="N1708">
        <v>-5.7016210999999997</v>
      </c>
      <c r="O1708">
        <v>-4.1955833</v>
      </c>
      <c r="P1708">
        <v>-2.9489424</v>
      </c>
      <c r="Q1708">
        <v>-1.2894394</v>
      </c>
      <c r="R1708">
        <v>-4.2389077999999998</v>
      </c>
      <c r="S1708">
        <v>-1.6600902</v>
      </c>
    </row>
    <row r="1709" spans="1:19" x14ac:dyDescent="0.3">
      <c r="A1709">
        <v>1650</v>
      </c>
      <c r="B1709">
        <v>60.414386700000001</v>
      </c>
      <c r="C1709">
        <v>99.939399699999996</v>
      </c>
      <c r="D1709">
        <v>-1.4676089000000001</v>
      </c>
      <c r="E1709">
        <v>0.14294419999999999</v>
      </c>
      <c r="F1709">
        <v>-1.3250648</v>
      </c>
      <c r="G1709">
        <v>-1.6106236</v>
      </c>
      <c r="H1709">
        <v>-3.2984084999999999</v>
      </c>
      <c r="I1709">
        <v>-0.38058189999999997</v>
      </c>
      <c r="J1709">
        <v>-3.6794902999999999</v>
      </c>
      <c r="K1709">
        <v>-2.9177358</v>
      </c>
      <c r="L1709">
        <v>-4.9920092</v>
      </c>
      <c r="M1709">
        <v>-0.77809510000000004</v>
      </c>
      <c r="N1709">
        <v>-5.7703046999999996</v>
      </c>
      <c r="O1709">
        <v>-4.2139138999999997</v>
      </c>
      <c r="P1709">
        <v>-2.9837565000000001</v>
      </c>
      <c r="Q1709">
        <v>-1.3039255999999999</v>
      </c>
      <c r="R1709">
        <v>-4.2882084999999996</v>
      </c>
      <c r="S1709">
        <v>-1.6804186000000001</v>
      </c>
    </row>
    <row r="1710" spans="1:19" x14ac:dyDescent="0.3">
      <c r="A1710">
        <v>1651</v>
      </c>
      <c r="B1710">
        <v>60.452617600000004</v>
      </c>
      <c r="C1710">
        <v>99.939880400000007</v>
      </c>
      <c r="D1710">
        <v>-1.5134833000000001</v>
      </c>
      <c r="E1710">
        <v>0.13698879999999999</v>
      </c>
      <c r="F1710">
        <v>-1.3768944999999999</v>
      </c>
      <c r="G1710">
        <v>-1.6505425</v>
      </c>
      <c r="H1710">
        <v>-3.3203762000000001</v>
      </c>
      <c r="I1710">
        <v>-0.39146609999999998</v>
      </c>
      <c r="J1710">
        <v>-3.712342</v>
      </c>
      <c r="K1710">
        <v>-2.9288192</v>
      </c>
      <c r="L1710">
        <v>-5.0156703</v>
      </c>
      <c r="M1710">
        <v>-0.78716160000000002</v>
      </c>
      <c r="N1710">
        <v>-5.8030324000000002</v>
      </c>
      <c r="O1710">
        <v>-4.2285088999999996</v>
      </c>
      <c r="P1710">
        <v>-3.0079416999999999</v>
      </c>
      <c r="Q1710">
        <v>-1.3139386</v>
      </c>
      <c r="R1710">
        <v>-4.3224068000000004</v>
      </c>
      <c r="S1710">
        <v>-1.6945908000000001</v>
      </c>
    </row>
    <row r="1711" spans="1:19" x14ac:dyDescent="0.3">
      <c r="A1711">
        <v>1652</v>
      </c>
      <c r="B1711">
        <v>60.459094999999998</v>
      </c>
      <c r="C1711">
        <v>99.940033</v>
      </c>
      <c r="D1711">
        <v>-1.5491349000000001</v>
      </c>
      <c r="E1711">
        <v>0.12136139999999999</v>
      </c>
      <c r="F1711">
        <v>-1.4281733000000001</v>
      </c>
      <c r="G1711">
        <v>-1.6705661999999999</v>
      </c>
      <c r="H1711">
        <v>-3.3534095000000002</v>
      </c>
      <c r="I1711">
        <v>-0.40290939999999997</v>
      </c>
      <c r="J1711">
        <v>-3.7568188</v>
      </c>
      <c r="K1711">
        <v>-2.9504085</v>
      </c>
      <c r="L1711">
        <v>-5.0424037000000004</v>
      </c>
      <c r="M1711">
        <v>-0.80103270000000004</v>
      </c>
      <c r="N1711">
        <v>-5.8436364999999997</v>
      </c>
      <c r="O1711">
        <v>-4.2413715999999999</v>
      </c>
      <c r="P1711">
        <v>-3.0348343999999998</v>
      </c>
      <c r="Q1711">
        <v>-1.3290883</v>
      </c>
      <c r="R1711">
        <v>-4.3644495000000001</v>
      </c>
      <c r="S1711">
        <v>-1.7063341000000001</v>
      </c>
    </row>
    <row r="1712" spans="1:19" x14ac:dyDescent="0.3">
      <c r="A1712">
        <v>1653</v>
      </c>
      <c r="B1712">
        <v>60.4659233</v>
      </c>
      <c r="C1712">
        <v>99.939948999999999</v>
      </c>
      <c r="D1712">
        <v>-1.5140667999999999</v>
      </c>
      <c r="E1712">
        <v>0.11560579999999999</v>
      </c>
      <c r="F1712">
        <v>-1.3988609000000001</v>
      </c>
      <c r="G1712">
        <v>-1.6297429000000001</v>
      </c>
      <c r="H1712">
        <v>-3.3281120999999998</v>
      </c>
      <c r="I1712">
        <v>-0.40125690000000003</v>
      </c>
      <c r="J1712">
        <v>-3.7298691000000002</v>
      </c>
      <c r="K1712">
        <v>-2.9267642</v>
      </c>
      <c r="L1712">
        <v>-5.0089078000000002</v>
      </c>
      <c r="M1712">
        <v>-0.80210170000000003</v>
      </c>
      <c r="N1712">
        <v>-5.8112092000000004</v>
      </c>
      <c r="O1712">
        <v>-4.2068066999999996</v>
      </c>
      <c r="P1712">
        <v>-3.0290332000000002</v>
      </c>
      <c r="Q1712">
        <v>-1.3340164000000001</v>
      </c>
      <c r="R1712">
        <v>-4.3635758999999998</v>
      </c>
      <c r="S1712">
        <v>-1.6956047000000001</v>
      </c>
    </row>
    <row r="1713" spans="1:19" x14ac:dyDescent="0.3">
      <c r="A1713">
        <v>1654</v>
      </c>
      <c r="B1713">
        <v>60.442363700000001</v>
      </c>
      <c r="C1713">
        <v>99.940162700000002</v>
      </c>
      <c r="D1713">
        <v>-1.4634891999999999</v>
      </c>
      <c r="E1713">
        <v>0.1185305</v>
      </c>
      <c r="F1713">
        <v>-1.3453586</v>
      </c>
      <c r="G1713">
        <v>-1.5820904</v>
      </c>
      <c r="H1713">
        <v>-3.284322</v>
      </c>
      <c r="I1713">
        <v>-0.39377050000000002</v>
      </c>
      <c r="J1713">
        <v>-3.6785920000000001</v>
      </c>
      <c r="K1713">
        <v>-2.8904605000000001</v>
      </c>
      <c r="L1713">
        <v>-4.9717998999999997</v>
      </c>
      <c r="M1713">
        <v>-0.79275850000000003</v>
      </c>
      <c r="N1713">
        <v>-5.7647580999999999</v>
      </c>
      <c r="O1713">
        <v>-4.1790414</v>
      </c>
      <c r="P1713">
        <v>-3.0013413</v>
      </c>
      <c r="Q1713">
        <v>-1.3292021000000001</v>
      </c>
      <c r="R1713">
        <v>-4.3310690000000003</v>
      </c>
      <c r="S1713">
        <v>-1.6727269</v>
      </c>
    </row>
    <row r="1714" spans="1:19" x14ac:dyDescent="0.3">
      <c r="A1714">
        <v>1655</v>
      </c>
      <c r="B1714">
        <v>60.436687499999998</v>
      </c>
      <c r="C1714">
        <v>99.939834599999998</v>
      </c>
      <c r="D1714">
        <v>-1.4773262</v>
      </c>
      <c r="E1714">
        <v>0.1113524</v>
      </c>
      <c r="F1714">
        <v>-1.3663738000000001</v>
      </c>
      <c r="G1714">
        <v>-1.5887491</v>
      </c>
      <c r="H1714">
        <v>-3.2956821999999999</v>
      </c>
      <c r="I1714">
        <v>-0.403335</v>
      </c>
      <c r="J1714">
        <v>-3.6995174999999998</v>
      </c>
      <c r="K1714">
        <v>-2.8922563000000001</v>
      </c>
      <c r="L1714">
        <v>-4.9838667000000001</v>
      </c>
      <c r="M1714">
        <v>-0.79758660000000003</v>
      </c>
      <c r="N1714">
        <v>-5.7816533999999997</v>
      </c>
      <c r="O1714">
        <v>-4.1862803</v>
      </c>
      <c r="P1714">
        <v>-3.0232934999999999</v>
      </c>
      <c r="Q1714">
        <v>-1.3333499</v>
      </c>
      <c r="R1714">
        <v>-4.3571705999999999</v>
      </c>
      <c r="S1714">
        <v>-1.6905319999999999</v>
      </c>
    </row>
    <row r="1715" spans="1:19" x14ac:dyDescent="0.3">
      <c r="A1715">
        <v>1656</v>
      </c>
      <c r="B1715">
        <v>60.506053899999998</v>
      </c>
      <c r="C1715">
        <v>99.939834599999998</v>
      </c>
      <c r="D1715">
        <v>-1.5278121</v>
      </c>
      <c r="E1715">
        <v>0.1109487</v>
      </c>
      <c r="F1715">
        <v>-1.4172632999999999</v>
      </c>
      <c r="G1715">
        <v>-1.6388309000000001</v>
      </c>
      <c r="H1715">
        <v>-3.3222516</v>
      </c>
      <c r="I1715">
        <v>-0.41249150000000001</v>
      </c>
      <c r="J1715">
        <v>-3.7352433</v>
      </c>
      <c r="K1715">
        <v>-2.9096688999999998</v>
      </c>
      <c r="L1715">
        <v>-5.0028677000000004</v>
      </c>
      <c r="M1715">
        <v>-0.80660529999999997</v>
      </c>
      <c r="N1715">
        <v>-5.8096728000000004</v>
      </c>
      <c r="O1715">
        <v>-4.1962624000000002</v>
      </c>
      <c r="P1715">
        <v>-3.0404947</v>
      </c>
      <c r="Q1715">
        <v>-1.3481677000000001</v>
      </c>
      <c r="R1715">
        <v>-4.3891897000000002</v>
      </c>
      <c r="S1715">
        <v>-1.6929152999999999</v>
      </c>
    </row>
    <row r="1716" spans="1:19" x14ac:dyDescent="0.3">
      <c r="A1716">
        <v>1657</v>
      </c>
      <c r="B1716">
        <v>60.444805100000004</v>
      </c>
      <c r="C1716">
        <v>99.939407299999999</v>
      </c>
      <c r="D1716">
        <v>-1.5464342</v>
      </c>
      <c r="E1716">
        <v>8.8649400000000003E-2</v>
      </c>
      <c r="F1716">
        <v>-1.4581846000000001</v>
      </c>
      <c r="G1716">
        <v>-1.635154</v>
      </c>
      <c r="H1716">
        <v>-3.3552887</v>
      </c>
      <c r="I1716">
        <v>-0.42473820000000001</v>
      </c>
      <c r="J1716">
        <v>-3.7805271</v>
      </c>
      <c r="K1716">
        <v>-2.9304592999999999</v>
      </c>
      <c r="L1716">
        <v>-5.0318584</v>
      </c>
      <c r="M1716">
        <v>-0.81465529999999997</v>
      </c>
      <c r="N1716">
        <v>-5.8467130999999997</v>
      </c>
      <c r="O1716">
        <v>-4.2172036000000004</v>
      </c>
      <c r="P1716">
        <v>-3.0725188000000001</v>
      </c>
      <c r="Q1716">
        <v>-1.3574883</v>
      </c>
      <c r="R1716">
        <v>-4.4305339000000004</v>
      </c>
      <c r="S1716">
        <v>-1.7156184999999999</v>
      </c>
    </row>
    <row r="1717" spans="1:19" x14ac:dyDescent="0.3">
      <c r="A1717">
        <v>1658</v>
      </c>
      <c r="B1717">
        <v>60.4433899</v>
      </c>
      <c r="C1717">
        <v>99.939621000000002</v>
      </c>
      <c r="D1717">
        <v>-1.5746386000000001</v>
      </c>
      <c r="E1717">
        <v>8.0482799999999993E-2</v>
      </c>
      <c r="F1717">
        <v>-1.4945557</v>
      </c>
      <c r="G1717">
        <v>-1.6551914000000001</v>
      </c>
      <c r="H1717">
        <v>-3.3791232</v>
      </c>
      <c r="I1717">
        <v>-0.4310233</v>
      </c>
      <c r="J1717">
        <v>-3.8106467999999998</v>
      </c>
      <c r="K1717">
        <v>-2.9480084999999998</v>
      </c>
      <c r="L1717">
        <v>-5.0547132000000001</v>
      </c>
      <c r="M1717">
        <v>-0.82165860000000002</v>
      </c>
      <c r="N1717">
        <v>-5.8765726000000003</v>
      </c>
      <c r="O1717">
        <v>-4.2330556000000001</v>
      </c>
      <c r="P1717">
        <v>-3.1034703000000001</v>
      </c>
      <c r="Q1717">
        <v>-1.3610846000000001</v>
      </c>
      <c r="R1717">
        <v>-4.4650822000000003</v>
      </c>
      <c r="S1717">
        <v>-1.742974</v>
      </c>
    </row>
    <row r="1718" spans="1:19" x14ac:dyDescent="0.3">
      <c r="A1718">
        <v>1659</v>
      </c>
      <c r="B1718">
        <v>60.477943400000001</v>
      </c>
      <c r="C1718">
        <v>99.939735400000004</v>
      </c>
      <c r="D1718">
        <v>-1.5948184000000001</v>
      </c>
      <c r="E1718">
        <v>7.2314100000000006E-2</v>
      </c>
      <c r="F1718">
        <v>-1.5229041999999999</v>
      </c>
      <c r="G1718">
        <v>-1.6672026</v>
      </c>
      <c r="H1718">
        <v>-3.3899357000000001</v>
      </c>
      <c r="I1718">
        <v>-0.44128669999999998</v>
      </c>
      <c r="J1718">
        <v>-3.8317223</v>
      </c>
      <c r="K1718">
        <v>-2.9485573999999999</v>
      </c>
      <c r="L1718">
        <v>-5.0618286000000001</v>
      </c>
      <c r="M1718">
        <v>-0.83304239999999996</v>
      </c>
      <c r="N1718">
        <v>-5.8950715000000002</v>
      </c>
      <c r="O1718">
        <v>-4.2287865</v>
      </c>
      <c r="P1718">
        <v>-3.1154934999999999</v>
      </c>
      <c r="Q1718">
        <v>-1.3688872000000001</v>
      </c>
      <c r="R1718">
        <v>-4.4849081000000002</v>
      </c>
      <c r="S1718">
        <v>-1.7471946</v>
      </c>
    </row>
    <row r="1719" spans="1:19" x14ac:dyDescent="0.3">
      <c r="A1719">
        <v>1660</v>
      </c>
      <c r="B1719">
        <v>60.504669200000002</v>
      </c>
      <c r="C1719">
        <v>99.940109300000003</v>
      </c>
      <c r="D1719">
        <v>-1.5412374</v>
      </c>
      <c r="E1719">
        <v>7.4483499999999994E-2</v>
      </c>
      <c r="F1719">
        <v>-1.4671538</v>
      </c>
      <c r="G1719">
        <v>-1.615791</v>
      </c>
      <c r="H1719">
        <v>-3.3316357000000001</v>
      </c>
      <c r="I1719">
        <v>-0.43511450000000002</v>
      </c>
      <c r="J1719">
        <v>-3.7672501</v>
      </c>
      <c r="K1719">
        <v>-2.8964303</v>
      </c>
      <c r="L1719">
        <v>-5.0031036999999996</v>
      </c>
      <c r="M1719">
        <v>-0.82626949999999999</v>
      </c>
      <c r="N1719">
        <v>-5.8295735999999998</v>
      </c>
      <c r="O1719">
        <v>-4.1768346000000003</v>
      </c>
      <c r="P1719">
        <v>-3.0662885000000002</v>
      </c>
      <c r="Q1719">
        <v>-1.3575628</v>
      </c>
      <c r="R1719">
        <v>-4.4243784000000002</v>
      </c>
      <c r="S1719">
        <v>-1.7093138000000001</v>
      </c>
    </row>
    <row r="1720" spans="1:19" x14ac:dyDescent="0.3">
      <c r="A1720">
        <v>1661</v>
      </c>
      <c r="B1720">
        <v>60.545581800000001</v>
      </c>
      <c r="C1720">
        <v>99.940231299999994</v>
      </c>
      <c r="D1720">
        <v>-1.51007</v>
      </c>
      <c r="E1720">
        <v>8.7478200000000006E-2</v>
      </c>
      <c r="F1720">
        <v>-1.4229917999999999</v>
      </c>
      <c r="G1720">
        <v>-1.5976182999999999</v>
      </c>
      <c r="H1720">
        <v>-3.2901158000000001</v>
      </c>
      <c r="I1720">
        <v>-0.42518220000000001</v>
      </c>
      <c r="J1720">
        <v>-3.7157974</v>
      </c>
      <c r="K1720">
        <v>-2.8648422</v>
      </c>
      <c r="L1720">
        <v>-4.9602351000000002</v>
      </c>
      <c r="M1720">
        <v>-0.81540360000000001</v>
      </c>
      <c r="N1720">
        <v>-5.7758393000000003</v>
      </c>
      <c r="O1720">
        <v>-4.1448317000000001</v>
      </c>
      <c r="P1720">
        <v>-3.0302570000000002</v>
      </c>
      <c r="Q1720">
        <v>-1.3541715000000001</v>
      </c>
      <c r="R1720">
        <v>-4.3849553999999999</v>
      </c>
      <c r="S1720">
        <v>-1.6766737</v>
      </c>
    </row>
    <row r="1721" spans="1:19" x14ac:dyDescent="0.3">
      <c r="A1721">
        <v>1662</v>
      </c>
      <c r="B1721">
        <v>60.519245099999999</v>
      </c>
      <c r="C1721">
        <v>99.9401321</v>
      </c>
      <c r="D1721">
        <v>-1.5186375000000001</v>
      </c>
      <c r="E1721">
        <v>8.17658E-2</v>
      </c>
      <c r="F1721">
        <v>-1.4372716999999999</v>
      </c>
      <c r="G1721">
        <v>-1.6004735999999999</v>
      </c>
      <c r="H1721">
        <v>-3.3012497000000001</v>
      </c>
      <c r="I1721">
        <v>-0.42656559999999999</v>
      </c>
      <c r="J1721">
        <v>-3.7283157999999998</v>
      </c>
      <c r="K1721">
        <v>-2.8745932999999999</v>
      </c>
      <c r="L1721">
        <v>-4.9702200999999997</v>
      </c>
      <c r="M1721">
        <v>-0.81388269999999996</v>
      </c>
      <c r="N1721">
        <v>-5.7843036999999997</v>
      </c>
      <c r="O1721">
        <v>-4.1563372999999997</v>
      </c>
      <c r="P1721">
        <v>-3.0437226000000002</v>
      </c>
      <c r="Q1721">
        <v>-1.3525404999999999</v>
      </c>
      <c r="R1721">
        <v>-4.3967900000000002</v>
      </c>
      <c r="S1721">
        <v>-1.6917698000000001</v>
      </c>
    </row>
    <row r="1722" spans="1:19" x14ac:dyDescent="0.3">
      <c r="A1722">
        <v>1663</v>
      </c>
      <c r="B1722">
        <v>60.515075699999997</v>
      </c>
      <c r="C1722">
        <v>99.939910900000001</v>
      </c>
      <c r="D1722">
        <v>-1.5351546</v>
      </c>
      <c r="E1722">
        <v>7.7300400000000005E-2</v>
      </c>
      <c r="F1722">
        <v>-1.4582541</v>
      </c>
      <c r="G1722">
        <v>-1.612525</v>
      </c>
      <c r="H1722">
        <v>-3.3136744</v>
      </c>
      <c r="I1722">
        <v>-0.42857149999999999</v>
      </c>
      <c r="J1722">
        <v>-3.7427459000000001</v>
      </c>
      <c r="K1722">
        <v>-2.8850113999999998</v>
      </c>
      <c r="L1722">
        <v>-4.9770612999999999</v>
      </c>
      <c r="M1722">
        <v>-0.8119691</v>
      </c>
      <c r="N1722">
        <v>-5.7892308000000003</v>
      </c>
      <c r="O1722">
        <v>-4.1650919999999996</v>
      </c>
      <c r="P1722">
        <v>-3.0545551999999998</v>
      </c>
      <c r="Q1722">
        <v>-1.3529968000000001</v>
      </c>
      <c r="R1722">
        <v>-4.4080786999999999</v>
      </c>
      <c r="S1722">
        <v>-1.7021462000000001</v>
      </c>
    </row>
    <row r="1723" spans="1:19" x14ac:dyDescent="0.3">
      <c r="A1723">
        <v>1664</v>
      </c>
      <c r="B1723">
        <v>60.547077199999997</v>
      </c>
      <c r="C1723">
        <v>99.940177899999995</v>
      </c>
      <c r="D1723">
        <v>-1.5460582</v>
      </c>
      <c r="E1723">
        <v>7.3729199999999995E-2</v>
      </c>
      <c r="F1723">
        <v>-1.472729</v>
      </c>
      <c r="G1723">
        <v>-1.6198573999999999</v>
      </c>
      <c r="H1723">
        <v>-3.3191489999999999</v>
      </c>
      <c r="I1723">
        <v>-0.43067109999999997</v>
      </c>
      <c r="J1723">
        <v>-3.7503204000000001</v>
      </c>
      <c r="K1723">
        <v>-2.8883871999999999</v>
      </c>
      <c r="L1723">
        <v>-4.9764356999999997</v>
      </c>
      <c r="M1723">
        <v>-0.81853070000000006</v>
      </c>
      <c r="N1723">
        <v>-5.7951664999999997</v>
      </c>
      <c r="O1723">
        <v>-4.1579050999999998</v>
      </c>
      <c r="P1723">
        <v>-3.0640771</v>
      </c>
      <c r="Q1723">
        <v>-1.351702</v>
      </c>
      <c r="R1723">
        <v>-4.4163059999999996</v>
      </c>
      <c r="S1723">
        <v>-1.7129633</v>
      </c>
    </row>
    <row r="1724" spans="1:19" x14ac:dyDescent="0.3">
      <c r="A1724">
        <v>1665</v>
      </c>
      <c r="B1724">
        <v>60.545646699999999</v>
      </c>
      <c r="C1724">
        <v>99.9398956</v>
      </c>
      <c r="D1724">
        <v>-1.5696889000000001</v>
      </c>
      <c r="E1724">
        <v>7.1900099999999995E-2</v>
      </c>
      <c r="F1724">
        <v>-1.4981888999999999</v>
      </c>
      <c r="G1724">
        <v>-1.6416594</v>
      </c>
      <c r="H1724">
        <v>-3.3406825000000002</v>
      </c>
      <c r="I1724">
        <v>-0.43616769999999999</v>
      </c>
      <c r="J1724">
        <v>-3.7773501999999999</v>
      </c>
      <c r="K1724">
        <v>-2.9044237000000002</v>
      </c>
      <c r="L1724">
        <v>-4.9975166</v>
      </c>
      <c r="M1724">
        <v>-0.82198000000000004</v>
      </c>
      <c r="N1724">
        <v>-5.8196973999999999</v>
      </c>
      <c r="O1724">
        <v>-4.1755361999999998</v>
      </c>
      <c r="P1724">
        <v>-3.069366</v>
      </c>
      <c r="Q1724">
        <v>-1.3603253</v>
      </c>
      <c r="R1724">
        <v>-4.4302181999999997</v>
      </c>
      <c r="S1724">
        <v>-1.7096285</v>
      </c>
    </row>
    <row r="1725" spans="1:19" x14ac:dyDescent="0.3">
      <c r="A1725">
        <v>1666</v>
      </c>
      <c r="B1725">
        <v>60.5495491</v>
      </c>
      <c r="C1725">
        <v>99.939979600000001</v>
      </c>
      <c r="D1725">
        <v>-1.5797600999999999</v>
      </c>
      <c r="E1725">
        <v>6.8443400000000001E-2</v>
      </c>
      <c r="F1725">
        <v>-1.5117168000000001</v>
      </c>
      <c r="G1725">
        <v>-1.6482737000000001</v>
      </c>
      <c r="H1725">
        <v>-3.3396549000000002</v>
      </c>
      <c r="I1725">
        <v>-0.44532359999999999</v>
      </c>
      <c r="J1725">
        <v>-3.7854785999999998</v>
      </c>
      <c r="K1725">
        <v>-2.8942399000000001</v>
      </c>
      <c r="L1725">
        <v>-5.0048056000000001</v>
      </c>
      <c r="M1725">
        <v>-0.82565529999999998</v>
      </c>
      <c r="N1725">
        <v>-5.8306608000000004</v>
      </c>
      <c r="O1725">
        <v>-4.1791505999999998</v>
      </c>
      <c r="P1725">
        <v>-3.0723685999999999</v>
      </c>
      <c r="Q1725">
        <v>-1.3686750000000001</v>
      </c>
      <c r="R1725">
        <v>-4.4415708</v>
      </c>
      <c r="S1725">
        <v>-1.7042820000000001</v>
      </c>
    </row>
    <row r="1726" spans="1:19" x14ac:dyDescent="0.3">
      <c r="A1726">
        <v>1667</v>
      </c>
      <c r="B1726">
        <v>60.546478299999997</v>
      </c>
      <c r="C1726">
        <v>99.940475500000005</v>
      </c>
      <c r="D1726">
        <v>-1.5089163999999999</v>
      </c>
      <c r="E1726">
        <v>7.1417700000000001E-2</v>
      </c>
      <c r="F1726">
        <v>-1.4378987999999999</v>
      </c>
      <c r="G1726">
        <v>-1.5804043999999999</v>
      </c>
      <c r="H1726">
        <v>-3.2714607999999998</v>
      </c>
      <c r="I1726">
        <v>-0.44086039999999999</v>
      </c>
      <c r="J1726">
        <v>-3.7128207999999998</v>
      </c>
      <c r="K1726">
        <v>-2.8305091999999998</v>
      </c>
      <c r="L1726">
        <v>-4.9489207000000004</v>
      </c>
      <c r="M1726">
        <v>-0.82010090000000002</v>
      </c>
      <c r="N1726">
        <v>-5.7692218000000004</v>
      </c>
      <c r="O1726">
        <v>-4.1288198999999999</v>
      </c>
      <c r="P1726">
        <v>-3.0199300999999998</v>
      </c>
      <c r="Q1726">
        <v>-1.3657801000000001</v>
      </c>
      <c r="R1726">
        <v>-4.3862370999999998</v>
      </c>
      <c r="S1726">
        <v>-1.6547377999999999</v>
      </c>
    </row>
    <row r="1727" spans="1:19" x14ac:dyDescent="0.3">
      <c r="A1727">
        <v>1668</v>
      </c>
      <c r="B1727">
        <v>60.5471115</v>
      </c>
      <c r="C1727">
        <v>99.940559399999998</v>
      </c>
      <c r="D1727">
        <v>-1.4678894</v>
      </c>
      <c r="E1727">
        <v>7.7823600000000007E-2</v>
      </c>
      <c r="F1727">
        <v>-1.3904658999999999</v>
      </c>
      <c r="G1727">
        <v>-1.5457835</v>
      </c>
      <c r="H1727">
        <v>-3.2430751</v>
      </c>
      <c r="I1727">
        <v>-0.4241354</v>
      </c>
      <c r="J1727">
        <v>-3.6677105000000001</v>
      </c>
      <c r="K1727">
        <v>-2.8188491</v>
      </c>
      <c r="L1727">
        <v>-4.9100380000000001</v>
      </c>
      <c r="M1727">
        <v>-0.80947639999999998</v>
      </c>
      <c r="N1727">
        <v>-5.7197136999999998</v>
      </c>
      <c r="O1727">
        <v>-4.1005615999999998</v>
      </c>
      <c r="P1727">
        <v>-2.9963415000000002</v>
      </c>
      <c r="Q1727">
        <v>-1.3494269000000001</v>
      </c>
      <c r="R1727">
        <v>-4.3462949000000002</v>
      </c>
      <c r="S1727">
        <v>-1.6475025000000001</v>
      </c>
    </row>
    <row r="1728" spans="1:19" x14ac:dyDescent="0.3">
      <c r="A1728">
        <v>1669</v>
      </c>
      <c r="B1728">
        <v>60.5208321</v>
      </c>
      <c r="C1728">
        <v>99.940528900000004</v>
      </c>
      <c r="D1728">
        <v>-1.4757349</v>
      </c>
      <c r="E1728">
        <v>6.9727200000000003E-2</v>
      </c>
      <c r="F1728">
        <v>-1.4064076000000001</v>
      </c>
      <c r="G1728">
        <v>-1.5455325</v>
      </c>
      <c r="H1728">
        <v>-3.2560349</v>
      </c>
      <c r="I1728">
        <v>-0.42540329999999998</v>
      </c>
      <c r="J1728">
        <v>-3.6819386000000001</v>
      </c>
      <c r="K1728">
        <v>-2.8305406999999998</v>
      </c>
      <c r="L1728">
        <v>-4.9196195999999999</v>
      </c>
      <c r="M1728">
        <v>-0.80983240000000001</v>
      </c>
      <c r="N1728">
        <v>-5.7296524</v>
      </c>
      <c r="O1728">
        <v>-4.1097869999999999</v>
      </c>
      <c r="P1728">
        <v>-3.0029444999999999</v>
      </c>
      <c r="Q1728">
        <v>-1.3469888000000001</v>
      </c>
      <c r="R1728">
        <v>-4.3504595999999998</v>
      </c>
      <c r="S1728">
        <v>-1.6565430000000001</v>
      </c>
    </row>
    <row r="1729" spans="1:19" x14ac:dyDescent="0.3">
      <c r="A1729">
        <v>1670</v>
      </c>
      <c r="B1729">
        <v>60.509681700000002</v>
      </c>
      <c r="C1729">
        <v>99.940444900000003</v>
      </c>
      <c r="D1729">
        <v>-1.4762329999999999</v>
      </c>
      <c r="E1729">
        <v>6.6534200000000002E-2</v>
      </c>
      <c r="F1729">
        <v>-1.4100988000000001</v>
      </c>
      <c r="G1729">
        <v>-1.5428375999999999</v>
      </c>
      <c r="H1729">
        <v>-3.2673087000000001</v>
      </c>
      <c r="I1729">
        <v>-0.42233929999999997</v>
      </c>
      <c r="J1729">
        <v>-3.6901486000000001</v>
      </c>
      <c r="K1729">
        <v>-2.8448793999999999</v>
      </c>
      <c r="L1729">
        <v>-4.9234324000000003</v>
      </c>
      <c r="M1729">
        <v>-0.81113559999999996</v>
      </c>
      <c r="N1729">
        <v>-5.7347669999999997</v>
      </c>
      <c r="O1729">
        <v>-4.1122965999999996</v>
      </c>
      <c r="P1729">
        <v>-3.0086860999999998</v>
      </c>
      <c r="Q1729">
        <v>-1.3476570000000001</v>
      </c>
      <c r="R1729">
        <v>-4.3568692000000002</v>
      </c>
      <c r="S1729">
        <v>-1.6616166999999999</v>
      </c>
    </row>
    <row r="1730" spans="1:19" x14ac:dyDescent="0.3">
      <c r="A1730">
        <v>1671</v>
      </c>
      <c r="B1730">
        <v>60.525768300000003</v>
      </c>
      <c r="C1730">
        <v>99.940422100000006</v>
      </c>
      <c r="D1730">
        <v>-1.509107</v>
      </c>
      <c r="E1730">
        <v>6.5150100000000002E-2</v>
      </c>
      <c r="F1730">
        <v>-1.4443569999999999</v>
      </c>
      <c r="G1730">
        <v>-1.5743273</v>
      </c>
      <c r="H1730">
        <v>-3.2802509999999998</v>
      </c>
      <c r="I1730">
        <v>-0.43212159999999999</v>
      </c>
      <c r="J1730">
        <v>-3.7128727000000001</v>
      </c>
      <c r="K1730">
        <v>-2.8480384000000001</v>
      </c>
      <c r="L1730">
        <v>-4.9421206</v>
      </c>
      <c r="M1730">
        <v>-0.81316849999999996</v>
      </c>
      <c r="N1730">
        <v>-5.7554898000000003</v>
      </c>
      <c r="O1730">
        <v>-4.1289530000000001</v>
      </c>
      <c r="P1730">
        <v>-3.0187697</v>
      </c>
      <c r="Q1730">
        <v>-1.3528511999999999</v>
      </c>
      <c r="R1730">
        <v>-4.3721475999999999</v>
      </c>
      <c r="S1730">
        <v>-1.6665064999999999</v>
      </c>
    </row>
    <row r="1731" spans="1:19" x14ac:dyDescent="0.3">
      <c r="A1731">
        <v>1672</v>
      </c>
      <c r="B1731">
        <v>60.544593800000001</v>
      </c>
      <c r="C1731">
        <v>99.940734899999995</v>
      </c>
      <c r="D1731">
        <v>-1.546109</v>
      </c>
      <c r="E1731">
        <v>5.8128899999999997E-2</v>
      </c>
      <c r="F1731">
        <v>-1.4883801999999999</v>
      </c>
      <c r="G1731">
        <v>-1.6043079</v>
      </c>
      <c r="H1731">
        <v>-3.3010681000000002</v>
      </c>
      <c r="I1731">
        <v>-0.44722919999999999</v>
      </c>
      <c r="J1731">
        <v>-3.7487971999999998</v>
      </c>
      <c r="K1731">
        <v>-2.8537476000000002</v>
      </c>
      <c r="L1731">
        <v>-4.9717988999999996</v>
      </c>
      <c r="M1731">
        <v>-0.82597299999999996</v>
      </c>
      <c r="N1731">
        <v>-5.7979716999999997</v>
      </c>
      <c r="O1731">
        <v>-4.1458253999999997</v>
      </c>
      <c r="P1731">
        <v>-3.0346934999999999</v>
      </c>
      <c r="Q1731">
        <v>-1.3658931000000001</v>
      </c>
      <c r="R1731">
        <v>-4.4011139999999997</v>
      </c>
      <c r="S1731">
        <v>-1.6693884999999999</v>
      </c>
    </row>
    <row r="1732" spans="1:19" x14ac:dyDescent="0.3">
      <c r="A1732">
        <v>1673</v>
      </c>
      <c r="B1732">
        <v>60.518959000000002</v>
      </c>
      <c r="C1732">
        <v>99.940681499999997</v>
      </c>
      <c r="D1732">
        <v>-1.5584458999999999</v>
      </c>
      <c r="E1732">
        <v>4.6237100000000003E-2</v>
      </c>
      <c r="F1732">
        <v>-1.5126088</v>
      </c>
      <c r="G1732">
        <v>-1.6047529</v>
      </c>
      <c r="H1732">
        <v>-3.3227126999999999</v>
      </c>
      <c r="I1732">
        <v>-0.45596819999999999</v>
      </c>
      <c r="J1732">
        <v>-3.7791812</v>
      </c>
      <c r="K1732">
        <v>-2.8666539000000002</v>
      </c>
      <c r="L1732">
        <v>-4.9942225999999996</v>
      </c>
      <c r="M1732">
        <v>-0.83621230000000002</v>
      </c>
      <c r="N1732">
        <v>-5.8306351000000003</v>
      </c>
      <c r="O1732">
        <v>-4.15801</v>
      </c>
      <c r="P1732">
        <v>-3.0535521999999999</v>
      </c>
      <c r="Q1732">
        <v>-1.3672725999999999</v>
      </c>
      <c r="R1732">
        <v>-4.4213519000000003</v>
      </c>
      <c r="S1732">
        <v>-1.6868683</v>
      </c>
    </row>
    <row r="1733" spans="1:19" x14ac:dyDescent="0.3">
      <c r="A1733">
        <v>1674</v>
      </c>
      <c r="B1733">
        <v>60.526573200000001</v>
      </c>
      <c r="C1733">
        <v>99.940658600000006</v>
      </c>
      <c r="D1733">
        <v>-1.5117227</v>
      </c>
      <c r="E1733">
        <v>4.4172000000000003E-2</v>
      </c>
      <c r="F1733">
        <v>-1.4679507000000001</v>
      </c>
      <c r="G1733">
        <v>-1.5559647999999999</v>
      </c>
      <c r="H1733">
        <v>-3.2824135000000001</v>
      </c>
      <c r="I1733">
        <v>-0.45356190000000002</v>
      </c>
      <c r="J1733">
        <v>-3.7364755000000001</v>
      </c>
      <c r="K1733">
        <v>-2.8287605999999998</v>
      </c>
      <c r="L1733">
        <v>-4.9512577000000002</v>
      </c>
      <c r="M1733">
        <v>-0.83421259999999997</v>
      </c>
      <c r="N1733">
        <v>-5.7856702999999996</v>
      </c>
      <c r="O1733">
        <v>-4.1170454000000003</v>
      </c>
      <c r="P1733">
        <v>-3.0235186000000001</v>
      </c>
      <c r="Q1733">
        <v>-1.3677914</v>
      </c>
      <c r="R1733">
        <v>-4.3918366000000004</v>
      </c>
      <c r="S1733">
        <v>-1.6563148000000001</v>
      </c>
    </row>
    <row r="1734" spans="1:19" x14ac:dyDescent="0.3">
      <c r="A1734">
        <v>1675</v>
      </c>
      <c r="B1734">
        <v>60.5287285</v>
      </c>
      <c r="C1734">
        <v>99.941032399999997</v>
      </c>
      <c r="D1734">
        <v>-1.4330879000000001</v>
      </c>
      <c r="E1734">
        <v>6.0745300000000002E-2</v>
      </c>
      <c r="F1734">
        <v>-1.3727425</v>
      </c>
      <c r="G1734">
        <v>-1.4939038</v>
      </c>
      <c r="H1734">
        <v>-3.2100034000000002</v>
      </c>
      <c r="I1734">
        <v>-0.4346969</v>
      </c>
      <c r="J1734">
        <v>-3.6452002999999999</v>
      </c>
      <c r="K1734">
        <v>-2.7752162999999999</v>
      </c>
      <c r="L1734">
        <v>-4.8854971000000003</v>
      </c>
      <c r="M1734">
        <v>-0.81725740000000002</v>
      </c>
      <c r="N1734">
        <v>-5.7029532999999999</v>
      </c>
      <c r="O1734">
        <v>-4.0682387000000002</v>
      </c>
      <c r="P1734">
        <v>-2.9614782000000002</v>
      </c>
      <c r="Q1734">
        <v>-1.3533947</v>
      </c>
      <c r="R1734">
        <v>-4.3153991999999999</v>
      </c>
      <c r="S1734">
        <v>-1.6086712000000001</v>
      </c>
    </row>
    <row r="1735" spans="1:19" x14ac:dyDescent="0.3">
      <c r="A1735">
        <v>1676</v>
      </c>
      <c r="B1735">
        <v>60.531700100000002</v>
      </c>
      <c r="C1735">
        <v>99.940978999999999</v>
      </c>
      <c r="D1735">
        <v>-1.4385855000000001</v>
      </c>
      <c r="E1735">
        <v>6.4887899999999998E-2</v>
      </c>
      <c r="F1735">
        <v>-1.3740976</v>
      </c>
      <c r="G1735">
        <v>-1.5035437</v>
      </c>
      <c r="H1735">
        <v>-3.2104023000000002</v>
      </c>
      <c r="I1735">
        <v>-0.4306992</v>
      </c>
      <c r="J1735">
        <v>-3.6416016</v>
      </c>
      <c r="K1735">
        <v>-2.7796123000000001</v>
      </c>
      <c r="L1735">
        <v>-4.8837929000000004</v>
      </c>
      <c r="M1735">
        <v>-0.81095759999999995</v>
      </c>
      <c r="N1735">
        <v>-5.6949510999999999</v>
      </c>
      <c r="O1735">
        <v>-4.0728353999999998</v>
      </c>
      <c r="P1735">
        <v>-2.9538798000000002</v>
      </c>
      <c r="Q1735">
        <v>-1.3573157</v>
      </c>
      <c r="R1735">
        <v>-4.3117222999999996</v>
      </c>
      <c r="S1735">
        <v>-1.5971522</v>
      </c>
    </row>
    <row r="1736" spans="1:19" x14ac:dyDescent="0.3">
      <c r="A1736">
        <v>1677</v>
      </c>
      <c r="B1736">
        <v>60.561309799999997</v>
      </c>
      <c r="C1736">
        <v>99.941131600000006</v>
      </c>
      <c r="D1736">
        <v>-1.4692425</v>
      </c>
      <c r="E1736">
        <v>5.88768E-2</v>
      </c>
      <c r="F1736">
        <v>-1.4107654999999999</v>
      </c>
      <c r="G1736">
        <v>-1.5281895000000001</v>
      </c>
      <c r="H1736">
        <v>-3.2289561999999998</v>
      </c>
      <c r="I1736">
        <v>-0.43650129999999998</v>
      </c>
      <c r="J1736">
        <v>-3.6659576999999999</v>
      </c>
      <c r="K1736">
        <v>-2.7923643999999999</v>
      </c>
      <c r="L1736">
        <v>-4.8958411000000002</v>
      </c>
      <c r="M1736">
        <v>-0.81714359999999997</v>
      </c>
      <c r="N1736">
        <v>-5.7131847999999996</v>
      </c>
      <c r="O1736">
        <v>-4.0786971999999997</v>
      </c>
      <c r="P1736">
        <v>-2.9783282</v>
      </c>
      <c r="Q1736">
        <v>-1.3577515</v>
      </c>
      <c r="R1736">
        <v>-4.3366059999999997</v>
      </c>
      <c r="S1736">
        <v>-1.6211646</v>
      </c>
    </row>
    <row r="1737" spans="1:19" x14ac:dyDescent="0.3">
      <c r="A1737">
        <v>1678</v>
      </c>
      <c r="B1737">
        <v>60.551738700000001</v>
      </c>
      <c r="C1737">
        <v>99.941139199999995</v>
      </c>
      <c r="D1737">
        <v>-1.4850049000000001</v>
      </c>
      <c r="E1737">
        <v>5.4561699999999998E-2</v>
      </c>
      <c r="F1737">
        <v>-1.4308430999999999</v>
      </c>
      <c r="G1737">
        <v>-1.5396369000000001</v>
      </c>
      <c r="H1737">
        <v>-3.2438075999999998</v>
      </c>
      <c r="I1737">
        <v>-0.44008389999999997</v>
      </c>
      <c r="J1737">
        <v>-3.6843910000000002</v>
      </c>
      <c r="K1737">
        <v>-2.8036332000000002</v>
      </c>
      <c r="L1737">
        <v>-4.9110908999999996</v>
      </c>
      <c r="M1737">
        <v>-0.81985710000000001</v>
      </c>
      <c r="N1737">
        <v>-5.7311481999999998</v>
      </c>
      <c r="O1737">
        <v>-4.0912337000000001</v>
      </c>
      <c r="P1737">
        <v>-2.9865921000000002</v>
      </c>
      <c r="Q1737">
        <v>-1.3675165</v>
      </c>
      <c r="R1737">
        <v>-4.3546348000000004</v>
      </c>
      <c r="S1737">
        <v>-1.6196632</v>
      </c>
    </row>
    <row r="1738" spans="1:19" x14ac:dyDescent="0.3">
      <c r="A1738">
        <v>1679</v>
      </c>
      <c r="B1738">
        <v>60.522205399999997</v>
      </c>
      <c r="C1738">
        <v>99.941291800000002</v>
      </c>
      <c r="D1738">
        <v>-1.4974432</v>
      </c>
      <c r="E1738">
        <v>4.0158699999999999E-2</v>
      </c>
      <c r="F1738">
        <v>-1.4576846000000001</v>
      </c>
      <c r="G1738">
        <v>-1.5376723000000001</v>
      </c>
      <c r="H1738">
        <v>-3.2605419000000002</v>
      </c>
      <c r="I1738">
        <v>-0.44681749999999998</v>
      </c>
      <c r="J1738">
        <v>-3.707859</v>
      </c>
      <c r="K1738">
        <v>-2.8136334000000001</v>
      </c>
      <c r="L1738">
        <v>-4.9270066999999997</v>
      </c>
      <c r="M1738">
        <v>-0.82596950000000002</v>
      </c>
      <c r="N1738">
        <v>-5.7531767</v>
      </c>
      <c r="O1738">
        <v>-4.101038</v>
      </c>
      <c r="P1738">
        <v>-3.0163443000000001</v>
      </c>
      <c r="Q1738">
        <v>-1.3637655</v>
      </c>
      <c r="R1738">
        <v>-4.3806361999999996</v>
      </c>
      <c r="S1738">
        <v>-1.6531663999999999</v>
      </c>
    </row>
    <row r="1739" spans="1:19" x14ac:dyDescent="0.3">
      <c r="A1739">
        <v>1680</v>
      </c>
      <c r="B1739">
        <v>60.505149799999998</v>
      </c>
      <c r="C1739">
        <v>99.9410934</v>
      </c>
      <c r="D1739">
        <v>-1.5238476999999999</v>
      </c>
      <c r="E1739">
        <v>2.6716E-2</v>
      </c>
      <c r="F1739">
        <v>-1.4975316999999999</v>
      </c>
      <c r="G1739">
        <v>-1.5506340000000001</v>
      </c>
      <c r="H1739">
        <v>-3.2972087999999999</v>
      </c>
      <c r="I1739">
        <v>-0.45633380000000001</v>
      </c>
      <c r="J1739">
        <v>-3.7540420999999999</v>
      </c>
      <c r="K1739">
        <v>-2.8407836</v>
      </c>
      <c r="L1739">
        <v>-4.9582829000000004</v>
      </c>
      <c r="M1739">
        <v>-0.8389432</v>
      </c>
      <c r="N1739">
        <v>-5.7974271999999996</v>
      </c>
      <c r="O1739">
        <v>-4.1193398999999999</v>
      </c>
      <c r="P1739">
        <v>-3.0314850999999998</v>
      </c>
      <c r="Q1739">
        <v>-1.3743107000000001</v>
      </c>
      <c r="R1739">
        <v>-4.4063230000000004</v>
      </c>
      <c r="S1739">
        <v>-1.6577622000000001</v>
      </c>
    </row>
    <row r="1740" spans="1:19" x14ac:dyDescent="0.3">
      <c r="A1740">
        <v>1681</v>
      </c>
      <c r="B1740">
        <v>60.4934692</v>
      </c>
      <c r="C1740">
        <v>99.940841699999993</v>
      </c>
      <c r="D1740">
        <v>-1.5429902</v>
      </c>
      <c r="E1740">
        <v>1.4400100000000001E-2</v>
      </c>
      <c r="F1740">
        <v>-1.5289900000000001</v>
      </c>
      <c r="G1740">
        <v>-1.5574603</v>
      </c>
      <c r="H1740">
        <v>-3.3206277000000002</v>
      </c>
      <c r="I1740">
        <v>-0.47263040000000001</v>
      </c>
      <c r="J1740">
        <v>-3.7937579000000001</v>
      </c>
      <c r="K1740">
        <v>-2.8479059000000002</v>
      </c>
      <c r="L1740">
        <v>-4.9861978999999996</v>
      </c>
      <c r="M1740">
        <v>-0.8542592</v>
      </c>
      <c r="N1740">
        <v>-5.8406571999999999</v>
      </c>
      <c r="O1740">
        <v>-4.1319388999999997</v>
      </c>
      <c r="P1740">
        <v>-3.0449568999999999</v>
      </c>
      <c r="Q1740">
        <v>-1.3854721999999999</v>
      </c>
      <c r="R1740">
        <v>-4.4309564000000004</v>
      </c>
      <c r="S1740">
        <v>-1.6600729000000001</v>
      </c>
    </row>
    <row r="1741" spans="1:19" x14ac:dyDescent="0.3">
      <c r="A1741">
        <v>1682</v>
      </c>
      <c r="B1741">
        <v>60.494621299999999</v>
      </c>
      <c r="C1741">
        <v>99.940582300000003</v>
      </c>
      <c r="D1741">
        <v>-1.4837476000000001</v>
      </c>
      <c r="E1741">
        <v>1.61233E-2</v>
      </c>
      <c r="F1741">
        <v>-1.4680241000000001</v>
      </c>
      <c r="G1741">
        <v>-1.4999411</v>
      </c>
      <c r="H1741">
        <v>-3.2782395000000002</v>
      </c>
      <c r="I1741">
        <v>-0.46909650000000003</v>
      </c>
      <c r="J1741">
        <v>-3.7478364000000002</v>
      </c>
      <c r="K1741">
        <v>-2.8090522</v>
      </c>
      <c r="L1741">
        <v>-4.9429846</v>
      </c>
      <c r="M1741">
        <v>-0.85390440000000001</v>
      </c>
      <c r="N1741">
        <v>-5.7970895999999996</v>
      </c>
      <c r="O1741">
        <v>-4.0890813000000001</v>
      </c>
      <c r="P1741">
        <v>-3.0075487999999999</v>
      </c>
      <c r="Q1741">
        <v>-1.3859307000000001</v>
      </c>
      <c r="R1741">
        <v>-4.3940058000000004</v>
      </c>
      <c r="S1741">
        <v>-1.6222063</v>
      </c>
    </row>
    <row r="1742" spans="1:19" x14ac:dyDescent="0.3">
      <c r="A1742">
        <v>1683</v>
      </c>
      <c r="B1742">
        <v>60.526603700000003</v>
      </c>
      <c r="C1742">
        <v>99.940772999999993</v>
      </c>
      <c r="D1742">
        <v>-1.4392849000000001</v>
      </c>
      <c r="E1742">
        <v>2.9234699999999999E-2</v>
      </c>
      <c r="F1742">
        <v>-1.4104502000000001</v>
      </c>
      <c r="G1742">
        <v>-1.4685900000000001</v>
      </c>
      <c r="H1742">
        <v>-3.2348704000000001</v>
      </c>
      <c r="I1742">
        <v>-0.46096740000000003</v>
      </c>
      <c r="J1742">
        <v>-3.6963379000000001</v>
      </c>
      <c r="K1742">
        <v>-2.7738128</v>
      </c>
      <c r="L1742">
        <v>-4.9038681999999998</v>
      </c>
      <c r="M1742">
        <v>-0.84993589999999997</v>
      </c>
      <c r="N1742">
        <v>-5.7540044999999997</v>
      </c>
      <c r="O1742">
        <v>-4.0539331000000001</v>
      </c>
      <c r="P1742">
        <v>-2.9678762000000001</v>
      </c>
      <c r="Q1742">
        <v>-1.3805447</v>
      </c>
      <c r="R1742">
        <v>-4.348948</v>
      </c>
      <c r="S1742">
        <v>-1.5879196</v>
      </c>
    </row>
    <row r="1743" spans="1:19" x14ac:dyDescent="0.3">
      <c r="A1743">
        <v>1684</v>
      </c>
      <c r="B1743">
        <v>60.498298599999998</v>
      </c>
      <c r="C1743">
        <v>99.9411621</v>
      </c>
      <c r="D1743">
        <v>-1.4570029</v>
      </c>
      <c r="E1743">
        <v>2.6491199999999999E-2</v>
      </c>
      <c r="F1743">
        <v>-1.4309117</v>
      </c>
      <c r="G1743">
        <v>-1.4835643999999999</v>
      </c>
      <c r="H1743">
        <v>-3.2435043000000001</v>
      </c>
      <c r="I1743">
        <v>-0.46436899999999998</v>
      </c>
      <c r="J1743">
        <v>-3.7083735</v>
      </c>
      <c r="K1743">
        <v>-2.7790446000000002</v>
      </c>
      <c r="L1743">
        <v>-4.9239850000000001</v>
      </c>
      <c r="M1743">
        <v>-0.84798220000000002</v>
      </c>
      <c r="N1743">
        <v>-5.7721663000000003</v>
      </c>
      <c r="O1743">
        <v>-4.0760025999999998</v>
      </c>
      <c r="P1743">
        <v>-2.9866035000000002</v>
      </c>
      <c r="Q1743">
        <v>-1.3803118000000001</v>
      </c>
      <c r="R1743">
        <v>-4.3674420999999999</v>
      </c>
      <c r="S1743">
        <v>-1.6068798</v>
      </c>
    </row>
    <row r="1744" spans="1:19" x14ac:dyDescent="0.3">
      <c r="A1744">
        <v>1685</v>
      </c>
      <c r="B1744">
        <v>60.502857200000001</v>
      </c>
      <c r="C1744">
        <v>99.940734899999995</v>
      </c>
      <c r="D1744">
        <v>-1.4795084000000001</v>
      </c>
      <c r="E1744">
        <v>2.4252599999999999E-2</v>
      </c>
      <c r="F1744">
        <v>-1.4556557000000001</v>
      </c>
      <c r="G1744">
        <v>-1.5038316</v>
      </c>
      <c r="H1744">
        <v>-3.2653542</v>
      </c>
      <c r="I1744">
        <v>-0.46946900000000003</v>
      </c>
      <c r="J1744">
        <v>-3.7353230000000002</v>
      </c>
      <c r="K1744">
        <v>-2.7957939999999999</v>
      </c>
      <c r="L1744">
        <v>-4.9412322</v>
      </c>
      <c r="M1744">
        <v>-0.85148500000000005</v>
      </c>
      <c r="N1744">
        <v>-5.7929177000000003</v>
      </c>
      <c r="O1744">
        <v>-4.089747</v>
      </c>
      <c r="P1744">
        <v>-3.0090625000000002</v>
      </c>
      <c r="Q1744">
        <v>-1.3837008</v>
      </c>
      <c r="R1744">
        <v>-4.3932905</v>
      </c>
      <c r="S1744">
        <v>-1.6259496</v>
      </c>
    </row>
    <row r="1745" spans="1:19" x14ac:dyDescent="0.3">
      <c r="A1745">
        <v>1686</v>
      </c>
      <c r="B1745">
        <v>60.520385699999999</v>
      </c>
      <c r="C1745">
        <v>99.941085799999996</v>
      </c>
      <c r="D1745">
        <v>-1.4955233000000001</v>
      </c>
      <c r="E1745">
        <v>2.4269200000000001E-2</v>
      </c>
      <c r="F1745">
        <v>-1.4716541999999999</v>
      </c>
      <c r="G1745">
        <v>-1.5198628999999999</v>
      </c>
      <c r="H1745">
        <v>-3.2642180999999999</v>
      </c>
      <c r="I1745">
        <v>-0.4745509</v>
      </c>
      <c r="J1745">
        <v>-3.7392688000000001</v>
      </c>
      <c r="K1745">
        <v>-2.7895761000000001</v>
      </c>
      <c r="L1745">
        <v>-4.9471755000000002</v>
      </c>
      <c r="M1745">
        <v>-0.8527671</v>
      </c>
      <c r="N1745">
        <v>-5.8001417999999996</v>
      </c>
      <c r="O1745">
        <v>-4.0944070999999997</v>
      </c>
      <c r="P1745">
        <v>-3.0093473999999998</v>
      </c>
      <c r="Q1745">
        <v>-1.3869345</v>
      </c>
      <c r="R1745">
        <v>-4.3968086</v>
      </c>
      <c r="S1745">
        <v>-1.6230009000000001</v>
      </c>
    </row>
    <row r="1746" spans="1:19" x14ac:dyDescent="0.3">
      <c r="A1746">
        <v>1687</v>
      </c>
      <c r="B1746">
        <v>60.530242899999998</v>
      </c>
      <c r="C1746">
        <v>99.941078200000007</v>
      </c>
      <c r="D1746">
        <v>-1.5097959999999999</v>
      </c>
      <c r="E1746">
        <v>1.5202500000000001E-2</v>
      </c>
      <c r="F1746">
        <v>-1.4949935999999999</v>
      </c>
      <c r="G1746">
        <v>-1.525069</v>
      </c>
      <c r="H1746">
        <v>-3.2873321</v>
      </c>
      <c r="I1746">
        <v>-0.47094999999999998</v>
      </c>
      <c r="J1746">
        <v>-3.7587826</v>
      </c>
      <c r="K1746">
        <v>-2.8162913000000001</v>
      </c>
      <c r="L1746">
        <v>-4.9498701000000001</v>
      </c>
      <c r="M1746">
        <v>-0.85695270000000001</v>
      </c>
      <c r="N1746">
        <v>-5.807023</v>
      </c>
      <c r="O1746">
        <v>-4.0929169999999999</v>
      </c>
      <c r="P1746">
        <v>-3.0305548</v>
      </c>
      <c r="Q1746">
        <v>-1.3830073000000001</v>
      </c>
      <c r="R1746">
        <v>-4.4140886999999998</v>
      </c>
      <c r="S1746">
        <v>-1.6481355</v>
      </c>
    </row>
    <row r="1747" spans="1:19" x14ac:dyDescent="0.3">
      <c r="A1747">
        <v>1688</v>
      </c>
      <c r="B1747">
        <v>60.517597199999997</v>
      </c>
      <c r="C1747">
        <v>99.941124000000002</v>
      </c>
      <c r="D1747">
        <v>-1.5320194</v>
      </c>
      <c r="E1747">
        <v>7.4022999999999997E-3</v>
      </c>
      <c r="F1747">
        <v>-1.5250170999999999</v>
      </c>
      <c r="G1747">
        <v>-1.5394918</v>
      </c>
      <c r="H1747">
        <v>-3.3091366</v>
      </c>
      <c r="I1747">
        <v>-0.47605249999999999</v>
      </c>
      <c r="J1747">
        <v>-3.7856890999999999</v>
      </c>
      <c r="K1747">
        <v>-2.8329928</v>
      </c>
      <c r="L1747">
        <v>-4.9704937999999999</v>
      </c>
      <c r="M1747">
        <v>-0.86170040000000003</v>
      </c>
      <c r="N1747">
        <v>-5.8323945999999998</v>
      </c>
      <c r="O1747">
        <v>-4.1087933000000003</v>
      </c>
      <c r="P1747">
        <v>-3.0436676</v>
      </c>
      <c r="Q1747">
        <v>-1.3837249</v>
      </c>
      <c r="R1747">
        <v>-4.4279194000000004</v>
      </c>
      <c r="S1747">
        <v>-1.6605307</v>
      </c>
    </row>
    <row r="1748" spans="1:19" x14ac:dyDescent="0.3">
      <c r="A1748">
        <v>1689</v>
      </c>
      <c r="B1748">
        <v>60.528038000000002</v>
      </c>
      <c r="C1748">
        <v>99.941299400000005</v>
      </c>
      <c r="D1748">
        <v>-1.5101335</v>
      </c>
      <c r="E1748">
        <v>3.9535999999999998E-3</v>
      </c>
      <c r="F1748">
        <v>-1.50658</v>
      </c>
      <c r="G1748">
        <v>-1.5141574</v>
      </c>
      <c r="H1748">
        <v>-3.2847819</v>
      </c>
      <c r="I1748">
        <v>-0.48065989999999997</v>
      </c>
      <c r="J1748">
        <v>-3.7659416000000001</v>
      </c>
      <c r="K1748">
        <v>-2.8040308999999999</v>
      </c>
      <c r="L1748">
        <v>-4.9507380000000003</v>
      </c>
      <c r="M1748">
        <v>-0.8650622</v>
      </c>
      <c r="N1748">
        <v>-5.8160005000000004</v>
      </c>
      <c r="O1748">
        <v>-4.0856757000000004</v>
      </c>
      <c r="P1748">
        <v>-3.0337776999999999</v>
      </c>
      <c r="Q1748">
        <v>-1.3873770000000001</v>
      </c>
      <c r="R1748">
        <v>-4.4216813999999998</v>
      </c>
      <c r="S1748">
        <v>-1.6469885</v>
      </c>
    </row>
    <row r="1749" spans="1:19" x14ac:dyDescent="0.3">
      <c r="A1749">
        <v>1690</v>
      </c>
      <c r="B1749">
        <v>60.5232162</v>
      </c>
      <c r="C1749">
        <v>99.941543600000003</v>
      </c>
      <c r="D1749">
        <v>-1.4381714000000001</v>
      </c>
      <c r="E1749">
        <v>1.32128E-2</v>
      </c>
      <c r="F1749">
        <v>-1.4253587000000001</v>
      </c>
      <c r="G1749">
        <v>-1.4514548</v>
      </c>
      <c r="H1749">
        <v>-3.2166622</v>
      </c>
      <c r="I1749">
        <v>-0.47427960000000002</v>
      </c>
      <c r="J1749">
        <v>-3.6914418000000002</v>
      </c>
      <c r="K1749">
        <v>-2.7422917</v>
      </c>
      <c r="L1749">
        <v>-4.8972154000000003</v>
      </c>
      <c r="M1749">
        <v>-0.85657609999999995</v>
      </c>
      <c r="N1749">
        <v>-5.7539911000000004</v>
      </c>
      <c r="O1749">
        <v>-4.0406389000000003</v>
      </c>
      <c r="P1749">
        <v>-2.9861035</v>
      </c>
      <c r="Q1749">
        <v>-1.3810518000000001</v>
      </c>
      <c r="R1749">
        <v>-4.3676820000000003</v>
      </c>
      <c r="S1749">
        <v>-1.6056397</v>
      </c>
    </row>
    <row r="1750" spans="1:19" x14ac:dyDescent="0.3">
      <c r="A1750">
        <v>1691</v>
      </c>
      <c r="B1750">
        <v>60.507621800000003</v>
      </c>
      <c r="C1750">
        <v>99.941192599999994</v>
      </c>
      <c r="D1750">
        <v>-1.4360595</v>
      </c>
      <c r="E1750">
        <v>1.6648699999999999E-2</v>
      </c>
      <c r="F1750">
        <v>-1.4198109000000001</v>
      </c>
      <c r="G1750">
        <v>-1.4527787000000001</v>
      </c>
      <c r="H1750">
        <v>-3.2255929000000001</v>
      </c>
      <c r="I1750">
        <v>-0.4704335</v>
      </c>
      <c r="J1750">
        <v>-3.6965262999999999</v>
      </c>
      <c r="K1750">
        <v>-2.7550683</v>
      </c>
      <c r="L1750">
        <v>-4.9032850000000003</v>
      </c>
      <c r="M1750">
        <v>-0.85456030000000005</v>
      </c>
      <c r="N1750">
        <v>-5.7580457000000003</v>
      </c>
      <c r="O1750">
        <v>-4.0487247000000002</v>
      </c>
      <c r="P1750">
        <v>-2.9830198000000001</v>
      </c>
      <c r="Q1750">
        <v>-1.3782942</v>
      </c>
      <c r="R1750">
        <v>-4.3618401999999996</v>
      </c>
      <c r="S1750">
        <v>-1.6053135000000001</v>
      </c>
    </row>
    <row r="1751" spans="1:19" x14ac:dyDescent="0.3">
      <c r="A1751">
        <v>1692</v>
      </c>
      <c r="B1751">
        <v>60.504882799999997</v>
      </c>
      <c r="C1751">
        <v>99.940971399999995</v>
      </c>
      <c r="D1751">
        <v>-1.4606593999999999</v>
      </c>
      <c r="E1751">
        <v>1.22378E-2</v>
      </c>
      <c r="F1751">
        <v>-1.4488217000000001</v>
      </c>
      <c r="G1751">
        <v>-1.4729676</v>
      </c>
      <c r="H1751">
        <v>-3.2499604</v>
      </c>
      <c r="I1751">
        <v>-0.47268660000000001</v>
      </c>
      <c r="J1751">
        <v>-3.7231472000000001</v>
      </c>
      <c r="K1751">
        <v>-2.7771830999999998</v>
      </c>
      <c r="L1751">
        <v>-4.9208002000000004</v>
      </c>
      <c r="M1751">
        <v>-0.85642450000000003</v>
      </c>
      <c r="N1751">
        <v>-5.7774242999999998</v>
      </c>
      <c r="O1751">
        <v>-4.0643754000000003</v>
      </c>
      <c r="P1751">
        <v>-3.0057613999999999</v>
      </c>
      <c r="Q1751">
        <v>-1.3849199000000001</v>
      </c>
      <c r="R1751">
        <v>-4.3912082000000003</v>
      </c>
      <c r="S1751">
        <v>-1.6214291999999999</v>
      </c>
    </row>
    <row r="1752" spans="1:19" x14ac:dyDescent="0.3">
      <c r="A1752">
        <v>1693</v>
      </c>
      <c r="B1752">
        <v>60.512664800000003</v>
      </c>
      <c r="C1752">
        <v>99.940910299999999</v>
      </c>
      <c r="D1752">
        <v>-1.4690529999999999</v>
      </c>
      <c r="E1752">
        <v>1.2807600000000001E-2</v>
      </c>
      <c r="F1752">
        <v>-1.4566455</v>
      </c>
      <c r="G1752">
        <v>-1.4819310000000001</v>
      </c>
      <c r="H1752">
        <v>-3.2494683000000002</v>
      </c>
      <c r="I1752">
        <v>-0.47341480000000002</v>
      </c>
      <c r="J1752">
        <v>-3.7233828999999998</v>
      </c>
      <c r="K1752">
        <v>-2.7759627999999998</v>
      </c>
      <c r="L1752">
        <v>-4.9193397000000001</v>
      </c>
      <c r="M1752">
        <v>-0.85293730000000001</v>
      </c>
      <c r="N1752">
        <v>-5.7724767000000003</v>
      </c>
      <c r="O1752">
        <v>-4.0664020000000001</v>
      </c>
      <c r="P1752">
        <v>-3.0078406000000002</v>
      </c>
      <c r="Q1752">
        <v>-1.3891640999999999</v>
      </c>
      <c r="R1752">
        <v>-4.3975305999999996</v>
      </c>
      <c r="S1752">
        <v>-1.6192648000000001</v>
      </c>
    </row>
    <row r="1753" spans="1:19" x14ac:dyDescent="0.3">
      <c r="A1753">
        <v>1694</v>
      </c>
      <c r="B1753">
        <v>60.542381300000002</v>
      </c>
      <c r="C1753">
        <v>99.940666199999995</v>
      </c>
      <c r="D1753">
        <v>-1.4899248</v>
      </c>
      <c r="E1753">
        <v>1.08153E-2</v>
      </c>
      <c r="F1753">
        <v>-1.4795096000000001</v>
      </c>
      <c r="G1753">
        <v>-1.5008104</v>
      </c>
      <c r="H1753">
        <v>-3.2679461999999999</v>
      </c>
      <c r="I1753">
        <v>-0.47838209999999998</v>
      </c>
      <c r="J1753">
        <v>-3.7468281000000001</v>
      </c>
      <c r="K1753">
        <v>-2.7894733</v>
      </c>
      <c r="L1753">
        <v>-4.9303154999999999</v>
      </c>
      <c r="M1753">
        <v>-0.86062380000000005</v>
      </c>
      <c r="N1753">
        <v>-5.7911400999999998</v>
      </c>
      <c r="O1753">
        <v>-4.0696916999999999</v>
      </c>
      <c r="P1753">
        <v>-3.0304848999999998</v>
      </c>
      <c r="Q1753">
        <v>-1.3885926</v>
      </c>
      <c r="R1753">
        <v>-4.4196048000000001</v>
      </c>
      <c r="S1753">
        <v>-1.6424805</v>
      </c>
    </row>
    <row r="1754" spans="1:19" x14ac:dyDescent="0.3">
      <c r="A1754">
        <v>1695</v>
      </c>
      <c r="B1754">
        <v>60.525199899999997</v>
      </c>
      <c r="C1754">
        <v>99.940544099999997</v>
      </c>
      <c r="D1754">
        <v>-1.5251356</v>
      </c>
      <c r="E1754">
        <v>-2.7131999999999998E-3</v>
      </c>
      <c r="F1754">
        <v>-1.528249</v>
      </c>
      <c r="G1754">
        <v>-1.5224926000000001</v>
      </c>
      <c r="H1754">
        <v>-3.3034572999999998</v>
      </c>
      <c r="I1754">
        <v>-0.49293540000000002</v>
      </c>
      <c r="J1754">
        <v>-3.7968929</v>
      </c>
      <c r="K1754">
        <v>-2.8104309999999999</v>
      </c>
      <c r="L1754">
        <v>-4.9679852000000002</v>
      </c>
      <c r="M1754">
        <v>-0.87351809999999996</v>
      </c>
      <c r="N1754">
        <v>-5.8417025000000002</v>
      </c>
      <c r="O1754">
        <v>-4.0944666999999999</v>
      </c>
      <c r="P1754">
        <v>-3.0522548999999999</v>
      </c>
      <c r="Q1754">
        <v>-1.4039158</v>
      </c>
      <c r="R1754">
        <v>-4.4566979</v>
      </c>
      <c r="S1754">
        <v>-1.6489275000000001</v>
      </c>
    </row>
    <row r="1755" spans="1:19" x14ac:dyDescent="0.3">
      <c r="A1755">
        <v>1696</v>
      </c>
      <c r="B1755">
        <v>60.552009599999998</v>
      </c>
      <c r="C1755">
        <v>99.940505999999999</v>
      </c>
      <c r="D1755">
        <v>-1.5412737000000001</v>
      </c>
      <c r="E1755">
        <v>-7.6927000000000002E-3</v>
      </c>
      <c r="F1755">
        <v>-1.5493665000000001</v>
      </c>
      <c r="G1755">
        <v>-1.5336510999999999</v>
      </c>
      <c r="H1755">
        <v>-3.3073323000000001</v>
      </c>
      <c r="I1755">
        <v>-0.51010949999999999</v>
      </c>
      <c r="J1755">
        <v>-3.8179417</v>
      </c>
      <c r="K1755">
        <v>-2.7971311000000001</v>
      </c>
      <c r="L1755">
        <v>-4.9817586</v>
      </c>
      <c r="M1755">
        <v>-0.88704550000000004</v>
      </c>
      <c r="N1755">
        <v>-5.8690037999999998</v>
      </c>
      <c r="O1755">
        <v>-4.0947126999999996</v>
      </c>
      <c r="P1755">
        <v>-3.0450225</v>
      </c>
      <c r="Q1755">
        <v>-1.4182707999999999</v>
      </c>
      <c r="R1755">
        <v>-4.4638204999999997</v>
      </c>
      <c r="S1755">
        <v>-1.62734</v>
      </c>
    </row>
    <row r="1756" spans="1:19" x14ac:dyDescent="0.3">
      <c r="A1756">
        <v>1697</v>
      </c>
      <c r="B1756">
        <v>60.529113799999998</v>
      </c>
      <c r="C1756">
        <v>99.940917999999996</v>
      </c>
      <c r="D1756">
        <v>-1.4696998999999999</v>
      </c>
      <c r="E1756">
        <v>-8.4495000000000004E-3</v>
      </c>
      <c r="F1756">
        <v>-1.4785493999999999</v>
      </c>
      <c r="G1756">
        <v>-1.4613206000000001</v>
      </c>
      <c r="H1756">
        <v>-3.2546940000000002</v>
      </c>
      <c r="I1756">
        <v>-0.50053729999999996</v>
      </c>
      <c r="J1756">
        <v>-3.7557311000000002</v>
      </c>
      <c r="K1756">
        <v>-2.7540654999999998</v>
      </c>
      <c r="L1756">
        <v>-4.9322062000000004</v>
      </c>
      <c r="M1756">
        <v>-0.88290950000000001</v>
      </c>
      <c r="N1756">
        <v>-5.8153157000000002</v>
      </c>
      <c r="O1756">
        <v>-4.0492964000000002</v>
      </c>
      <c r="P1756">
        <v>-3.0135128</v>
      </c>
      <c r="Q1756">
        <v>-1.4082102000000001</v>
      </c>
      <c r="R1756">
        <v>-4.4222498000000003</v>
      </c>
      <c r="S1756">
        <v>-1.6058908999999999</v>
      </c>
    </row>
    <row r="1757" spans="1:19" x14ac:dyDescent="0.3">
      <c r="A1757">
        <v>1698</v>
      </c>
      <c r="B1757">
        <v>60.497001599999997</v>
      </c>
      <c r="C1757">
        <v>99.940956099999994</v>
      </c>
      <c r="D1757">
        <v>-1.4520013000000001</v>
      </c>
      <c r="E1757">
        <v>-5.7178999999999997E-3</v>
      </c>
      <c r="F1757">
        <v>-1.4581194</v>
      </c>
      <c r="G1757">
        <v>-1.4463539000000001</v>
      </c>
      <c r="H1757">
        <v>-3.2444617999999998</v>
      </c>
      <c r="I1757">
        <v>-0.49527670000000001</v>
      </c>
      <c r="J1757">
        <v>-3.7402386999999999</v>
      </c>
      <c r="K1757">
        <v>-2.7490945</v>
      </c>
      <c r="L1757">
        <v>-4.9271859999999998</v>
      </c>
      <c r="M1757">
        <v>-0.87650950000000005</v>
      </c>
      <c r="N1757">
        <v>-5.8038959999999999</v>
      </c>
      <c r="O1757">
        <v>-4.0506773000000003</v>
      </c>
      <c r="P1757">
        <v>-3.0019735999999999</v>
      </c>
      <c r="Q1757">
        <v>-1.3996713000000001</v>
      </c>
      <c r="R1757">
        <v>-4.4021720999999996</v>
      </c>
      <c r="S1757">
        <v>-1.6028906999999999</v>
      </c>
    </row>
    <row r="1758" spans="1:19" x14ac:dyDescent="0.3">
      <c r="A1758">
        <v>1699</v>
      </c>
      <c r="B1758">
        <v>60.485473599999999</v>
      </c>
      <c r="C1758">
        <v>99.940536499999993</v>
      </c>
      <c r="D1758">
        <v>-1.4666159000000001</v>
      </c>
      <c r="E1758">
        <v>-1.1695000000000001E-2</v>
      </c>
      <c r="F1758">
        <v>-1.4787109000000001</v>
      </c>
      <c r="G1758">
        <v>-1.4549912</v>
      </c>
      <c r="H1758">
        <v>-3.2667980000000001</v>
      </c>
      <c r="I1758">
        <v>-0.4996293</v>
      </c>
      <c r="J1758">
        <v>-3.7669277000000001</v>
      </c>
      <c r="K1758">
        <v>-2.7670777000000002</v>
      </c>
      <c r="L1758">
        <v>-4.9435558000000004</v>
      </c>
      <c r="M1758">
        <v>-0.88126530000000003</v>
      </c>
      <c r="N1758">
        <v>-5.8250207999999999</v>
      </c>
      <c r="O1758">
        <v>-4.0622901999999996</v>
      </c>
      <c r="P1758">
        <v>-3.0134275000000001</v>
      </c>
      <c r="Q1758">
        <v>-1.401016</v>
      </c>
      <c r="R1758">
        <v>-4.4149709000000001</v>
      </c>
      <c r="S1758">
        <v>-1.6129997</v>
      </c>
    </row>
    <row r="1759" spans="1:19" x14ac:dyDescent="0.3">
      <c r="A1759">
        <v>1700</v>
      </c>
      <c r="B1759">
        <v>60.477172899999999</v>
      </c>
      <c r="C1759">
        <v>99.940399200000002</v>
      </c>
      <c r="D1759">
        <v>-1.4798982000000001</v>
      </c>
      <c r="E1759">
        <v>-1.43724E-2</v>
      </c>
      <c r="F1759">
        <v>-1.4946705</v>
      </c>
      <c r="G1759">
        <v>-1.4655962</v>
      </c>
      <c r="H1759">
        <v>-3.2876197999999999</v>
      </c>
      <c r="I1759">
        <v>-0.49769479999999999</v>
      </c>
      <c r="J1759">
        <v>-3.7858149999999999</v>
      </c>
      <c r="K1759">
        <v>-2.7898345</v>
      </c>
      <c r="L1759">
        <v>-4.9565267999999998</v>
      </c>
      <c r="M1759">
        <v>-0.88285610000000003</v>
      </c>
      <c r="N1759">
        <v>-5.8395828999999999</v>
      </c>
      <c r="O1759">
        <v>-4.0736708999999998</v>
      </c>
      <c r="P1759">
        <v>-3.0370070999999998</v>
      </c>
      <c r="Q1759">
        <v>-1.4045441000000001</v>
      </c>
      <c r="R1759">
        <v>-4.4420786000000003</v>
      </c>
      <c r="S1759">
        <v>-1.6330515000000001</v>
      </c>
    </row>
    <row r="1760" spans="1:19" x14ac:dyDescent="0.3">
      <c r="A1760">
        <v>1701</v>
      </c>
      <c r="B1760">
        <v>60.505912799999997</v>
      </c>
      <c r="C1760">
        <v>99.940483099999994</v>
      </c>
      <c r="D1760">
        <v>-1.5020036999999999</v>
      </c>
      <c r="E1760">
        <v>-1.7145899999999999E-2</v>
      </c>
      <c r="F1760">
        <v>-1.5195495999999999</v>
      </c>
      <c r="G1760">
        <v>-1.4849279</v>
      </c>
      <c r="H1760">
        <v>-3.3004061999999998</v>
      </c>
      <c r="I1760">
        <v>-0.50254750000000004</v>
      </c>
      <c r="J1760">
        <v>-3.8034539000000001</v>
      </c>
      <c r="K1760">
        <v>-2.7977674000000001</v>
      </c>
      <c r="L1760">
        <v>-4.9653777999999997</v>
      </c>
      <c r="M1760">
        <v>-0.88861449999999997</v>
      </c>
      <c r="N1760">
        <v>-5.8541936999999997</v>
      </c>
      <c r="O1760">
        <v>-4.0767641000000001</v>
      </c>
      <c r="P1760">
        <v>-3.0613736999999999</v>
      </c>
      <c r="Q1760">
        <v>-1.4105578999999999</v>
      </c>
      <c r="R1760">
        <v>-4.4724588000000001</v>
      </c>
      <c r="S1760">
        <v>-1.6514044000000001</v>
      </c>
    </row>
    <row r="1761" spans="1:19" x14ac:dyDescent="0.3">
      <c r="A1761">
        <v>1702</v>
      </c>
      <c r="B1761">
        <v>60.5162659</v>
      </c>
      <c r="C1761">
        <v>99.9404526</v>
      </c>
      <c r="D1761">
        <v>-1.5431435</v>
      </c>
      <c r="E1761">
        <v>-1.66766E-2</v>
      </c>
      <c r="F1761">
        <v>-1.5602199999999999</v>
      </c>
      <c r="G1761">
        <v>-1.5265371000000001</v>
      </c>
      <c r="H1761">
        <v>-3.3185164999999999</v>
      </c>
      <c r="I1761">
        <v>-0.51390939999999996</v>
      </c>
      <c r="J1761">
        <v>-3.8329257999999999</v>
      </c>
      <c r="K1761">
        <v>-2.8045154000000001</v>
      </c>
      <c r="L1761">
        <v>-4.9940547999999998</v>
      </c>
      <c r="M1761">
        <v>-0.89021050000000002</v>
      </c>
      <c r="N1761">
        <v>-5.8844652000000002</v>
      </c>
      <c r="O1761">
        <v>-4.1038446000000004</v>
      </c>
      <c r="P1761">
        <v>-3.0850127000000001</v>
      </c>
      <c r="Q1761">
        <v>-1.421273</v>
      </c>
      <c r="R1761">
        <v>-4.5068130000000002</v>
      </c>
      <c r="S1761">
        <v>-1.6643281999999999</v>
      </c>
    </row>
    <row r="1762" spans="1:19" x14ac:dyDescent="0.3">
      <c r="A1762">
        <v>1703</v>
      </c>
      <c r="B1762">
        <v>60.503528600000003</v>
      </c>
      <c r="C1762">
        <v>99.940399200000002</v>
      </c>
      <c r="D1762">
        <v>-1.5414931000000001</v>
      </c>
      <c r="E1762">
        <v>-2.8222299999999999E-2</v>
      </c>
      <c r="F1762">
        <v>-1.5701152</v>
      </c>
      <c r="G1762">
        <v>-1.5133407000000001</v>
      </c>
      <c r="H1762">
        <v>-3.3268650000000002</v>
      </c>
      <c r="I1762">
        <v>-0.51765740000000005</v>
      </c>
      <c r="J1762">
        <v>-3.8450226999999999</v>
      </c>
      <c r="K1762">
        <v>-2.8091164000000002</v>
      </c>
      <c r="L1762">
        <v>-4.9955734999999999</v>
      </c>
      <c r="M1762">
        <v>-0.89672079999999998</v>
      </c>
      <c r="N1762">
        <v>-5.8924941999999998</v>
      </c>
      <c r="O1762">
        <v>-4.0988525999999998</v>
      </c>
      <c r="P1762">
        <v>-3.0974545</v>
      </c>
      <c r="Q1762">
        <v>-1.4211209</v>
      </c>
      <c r="R1762">
        <v>-4.5191026000000001</v>
      </c>
      <c r="S1762">
        <v>-1.6769217999999999</v>
      </c>
    </row>
    <row r="1763" spans="1:19" x14ac:dyDescent="0.3">
      <c r="A1763">
        <v>1704</v>
      </c>
      <c r="B1763">
        <v>60.518623400000003</v>
      </c>
      <c r="C1763">
        <v>99.940612799999997</v>
      </c>
      <c r="D1763">
        <v>-1.4826729000000001</v>
      </c>
      <c r="E1763">
        <v>-2.59665E-2</v>
      </c>
      <c r="F1763">
        <v>-1.5090393</v>
      </c>
      <c r="G1763">
        <v>-1.4567767</v>
      </c>
      <c r="H1763">
        <v>-3.2740827000000001</v>
      </c>
      <c r="I1763">
        <v>-0.5100789</v>
      </c>
      <c r="J1763">
        <v>-3.7846617999999999</v>
      </c>
      <c r="K1763">
        <v>-2.7639127000000001</v>
      </c>
      <c r="L1763">
        <v>-4.9409603999999998</v>
      </c>
      <c r="M1763">
        <v>-0.89196160000000002</v>
      </c>
      <c r="N1763">
        <v>-5.8331223000000003</v>
      </c>
      <c r="O1763">
        <v>-4.0489987999999997</v>
      </c>
      <c r="P1763">
        <v>-3.0603020000000001</v>
      </c>
      <c r="Q1763">
        <v>-1.4176260999999999</v>
      </c>
      <c r="R1763">
        <v>-4.4784554999999999</v>
      </c>
      <c r="S1763">
        <v>-1.6432636</v>
      </c>
    </row>
    <row r="1764" spans="1:19" x14ac:dyDescent="0.3">
      <c r="A1764">
        <v>1705</v>
      </c>
      <c r="B1764">
        <v>60.5415268</v>
      </c>
      <c r="C1764">
        <v>99.941062900000006</v>
      </c>
      <c r="D1764">
        <v>-1.4723485999999999</v>
      </c>
      <c r="E1764">
        <v>-1.6318800000000001E-2</v>
      </c>
      <c r="F1764">
        <v>-1.4890673999999999</v>
      </c>
      <c r="G1764">
        <v>-1.4561001</v>
      </c>
      <c r="H1764">
        <v>-3.2563825</v>
      </c>
      <c r="I1764">
        <v>-0.50484379999999995</v>
      </c>
      <c r="J1764">
        <v>-3.7617264000000001</v>
      </c>
      <c r="K1764">
        <v>-2.7514474</v>
      </c>
      <c r="L1764">
        <v>-4.9292373999999999</v>
      </c>
      <c r="M1764">
        <v>-0.88915650000000002</v>
      </c>
      <c r="N1764">
        <v>-5.818594</v>
      </c>
      <c r="O1764">
        <v>-4.0400805000000002</v>
      </c>
      <c r="P1764">
        <v>-3.0429528000000001</v>
      </c>
      <c r="Q1764">
        <v>-1.4140235999999999</v>
      </c>
      <c r="R1764">
        <v>-4.4575032999999999</v>
      </c>
      <c r="S1764">
        <v>-1.6295168</v>
      </c>
    </row>
    <row r="1765" spans="1:19" x14ac:dyDescent="0.3">
      <c r="A1765">
        <v>1706</v>
      </c>
      <c r="B1765">
        <v>60.534984600000001</v>
      </c>
      <c r="C1765">
        <v>99.940460200000004</v>
      </c>
      <c r="D1765">
        <v>-1.5042553000000001</v>
      </c>
      <c r="E1765">
        <v>-1.2528900000000001E-2</v>
      </c>
      <c r="F1765">
        <v>-1.5171844999999999</v>
      </c>
      <c r="G1765">
        <v>-1.4917967000000001</v>
      </c>
      <c r="H1765">
        <v>-3.2815921000000001</v>
      </c>
      <c r="I1765">
        <v>-0.51086229999999999</v>
      </c>
      <c r="J1765">
        <v>-3.7929547000000001</v>
      </c>
      <c r="K1765">
        <v>-2.7706388999999998</v>
      </c>
      <c r="L1765">
        <v>-4.9581337000000003</v>
      </c>
      <c r="M1765">
        <v>-0.88800389999999996</v>
      </c>
      <c r="N1765">
        <v>-5.8463373000000001</v>
      </c>
      <c r="O1765">
        <v>-4.0701299000000004</v>
      </c>
      <c r="P1765">
        <v>-3.0481148</v>
      </c>
      <c r="Q1765">
        <v>-1.4210159</v>
      </c>
      <c r="R1765">
        <v>-4.4696584000000001</v>
      </c>
      <c r="S1765">
        <v>-1.6276875</v>
      </c>
    </row>
    <row r="1766" spans="1:19" x14ac:dyDescent="0.3">
      <c r="A1766">
        <v>1707</v>
      </c>
      <c r="B1766">
        <v>60.490856200000003</v>
      </c>
      <c r="C1766">
        <v>99.940254199999998</v>
      </c>
      <c r="D1766">
        <v>-1.5096989999999999</v>
      </c>
      <c r="E1766">
        <v>-3.3232499999999998E-2</v>
      </c>
      <c r="F1766">
        <v>-1.5433314</v>
      </c>
      <c r="G1766">
        <v>-1.4765368000000001</v>
      </c>
      <c r="H1766">
        <v>-3.3031456000000001</v>
      </c>
      <c r="I1766">
        <v>-0.51630569999999998</v>
      </c>
      <c r="J1766">
        <v>-3.8199515000000002</v>
      </c>
      <c r="K1766">
        <v>-2.7867484</v>
      </c>
      <c r="L1766">
        <v>-4.9685525999999998</v>
      </c>
      <c r="M1766">
        <v>-0.89395409999999997</v>
      </c>
      <c r="N1766">
        <v>-5.8627070999999997</v>
      </c>
      <c r="O1766">
        <v>-4.0745978000000003</v>
      </c>
      <c r="P1766">
        <v>-3.0697789000000002</v>
      </c>
      <c r="Q1766">
        <v>-1.4219009</v>
      </c>
      <c r="R1766">
        <v>-4.4922070999999999</v>
      </c>
      <c r="S1766">
        <v>-1.6484667</v>
      </c>
    </row>
    <row r="1767" spans="1:19" x14ac:dyDescent="0.3">
      <c r="A1767">
        <v>1708</v>
      </c>
      <c r="B1767">
        <v>60.520893100000002</v>
      </c>
      <c r="C1767">
        <v>99.940170300000005</v>
      </c>
      <c r="D1767">
        <v>-1.5277451</v>
      </c>
      <c r="E1767">
        <v>-3.53995E-2</v>
      </c>
      <c r="F1767">
        <v>-1.5635448999999999</v>
      </c>
      <c r="G1767">
        <v>-1.4924161</v>
      </c>
      <c r="H1767">
        <v>-3.3146586</v>
      </c>
      <c r="I1767">
        <v>-0.52216569999999995</v>
      </c>
      <c r="J1767">
        <v>-3.8373241</v>
      </c>
      <c r="K1767">
        <v>-2.7924017999999999</v>
      </c>
      <c r="L1767">
        <v>-4.9761366999999996</v>
      </c>
      <c r="M1767">
        <v>-0.90093310000000004</v>
      </c>
      <c r="N1767">
        <v>-5.8772688000000004</v>
      </c>
      <c r="O1767">
        <v>-4.0752039</v>
      </c>
      <c r="P1767">
        <v>-3.0843039000000001</v>
      </c>
      <c r="Q1767">
        <v>-1.4259770000000001</v>
      </c>
      <c r="R1767">
        <v>-4.5108079999999999</v>
      </c>
      <c r="S1767">
        <v>-1.6589153000000001</v>
      </c>
    </row>
    <row r="1768" spans="1:19" x14ac:dyDescent="0.3">
      <c r="A1768">
        <v>1709</v>
      </c>
      <c r="B1768">
        <v>60.512744900000001</v>
      </c>
      <c r="C1768">
        <v>99.939804100000003</v>
      </c>
      <c r="D1768">
        <v>-1.5518106</v>
      </c>
      <c r="E1768">
        <v>-3.9114000000000003E-2</v>
      </c>
      <c r="F1768">
        <v>-1.5913246000000001</v>
      </c>
      <c r="G1768">
        <v>-1.5127666</v>
      </c>
      <c r="H1768">
        <v>-3.3395188</v>
      </c>
      <c r="I1768">
        <v>-0.52773400000000004</v>
      </c>
      <c r="J1768">
        <v>-3.8677527999999999</v>
      </c>
      <c r="K1768">
        <v>-2.8116933999999998</v>
      </c>
      <c r="L1768">
        <v>-4.9987577999999999</v>
      </c>
      <c r="M1768">
        <v>-0.90452900000000003</v>
      </c>
      <c r="N1768">
        <v>-5.9034871999999998</v>
      </c>
      <c r="O1768">
        <v>-4.0942283000000002</v>
      </c>
      <c r="P1768">
        <v>-3.1053215999999999</v>
      </c>
      <c r="Q1768">
        <v>-1.4332298000000001</v>
      </c>
      <c r="R1768">
        <v>-4.5390787000000001</v>
      </c>
      <c r="S1768">
        <v>-1.6726802999999999</v>
      </c>
    </row>
    <row r="1769" spans="1:19" x14ac:dyDescent="0.3">
      <c r="A1769">
        <v>1710</v>
      </c>
      <c r="B1769">
        <v>60.542102800000002</v>
      </c>
      <c r="C1769">
        <v>99.939414999999997</v>
      </c>
      <c r="D1769">
        <v>-1.5357643000000001</v>
      </c>
      <c r="E1769">
        <v>-3.6637500000000003E-2</v>
      </c>
      <c r="F1769">
        <v>-1.5728017999999999</v>
      </c>
      <c r="G1769">
        <v>-1.4991969000000001</v>
      </c>
      <c r="H1769">
        <v>-3.3226046999999999</v>
      </c>
      <c r="I1769">
        <v>-0.52988210000000002</v>
      </c>
      <c r="J1769">
        <v>-3.8529868</v>
      </c>
      <c r="K1769">
        <v>-2.7926313999999999</v>
      </c>
      <c r="L1769">
        <v>-4.9782972000000001</v>
      </c>
      <c r="M1769">
        <v>-0.90587099999999998</v>
      </c>
      <c r="N1769">
        <v>-5.8843689000000001</v>
      </c>
      <c r="O1769">
        <v>-4.0724267999999997</v>
      </c>
      <c r="P1769">
        <v>-3.0967386000000001</v>
      </c>
      <c r="Q1769">
        <v>-1.4386224000000001</v>
      </c>
      <c r="R1769">
        <v>-4.5358887000000001</v>
      </c>
      <c r="S1769">
        <v>-1.6587050000000001</v>
      </c>
    </row>
    <row r="1770" spans="1:19" x14ac:dyDescent="0.3">
      <c r="A1770">
        <v>1711</v>
      </c>
      <c r="B1770">
        <v>60.570636700000001</v>
      </c>
      <c r="C1770">
        <v>99.940261800000002</v>
      </c>
      <c r="D1770">
        <v>-1.4862763000000001</v>
      </c>
      <c r="E1770">
        <v>-2.5897799999999999E-2</v>
      </c>
      <c r="F1770">
        <v>-1.5125740999999999</v>
      </c>
      <c r="G1770">
        <v>-1.4604486999999999</v>
      </c>
      <c r="H1770">
        <v>-3.2531178000000001</v>
      </c>
      <c r="I1770">
        <v>-0.52411189999999996</v>
      </c>
      <c r="J1770">
        <v>-3.7777289999999999</v>
      </c>
      <c r="K1770">
        <v>-2.7289146999999998</v>
      </c>
      <c r="L1770">
        <v>-4.9248666999999999</v>
      </c>
      <c r="M1770">
        <v>-0.89495210000000003</v>
      </c>
      <c r="N1770">
        <v>-5.8200196999999996</v>
      </c>
      <c r="O1770">
        <v>-4.0299158000000004</v>
      </c>
      <c r="P1770">
        <v>-3.0487986</v>
      </c>
      <c r="Q1770">
        <v>-1.4346452000000001</v>
      </c>
      <c r="R1770">
        <v>-4.4839716000000003</v>
      </c>
      <c r="S1770">
        <v>-1.6147416999999999</v>
      </c>
    </row>
    <row r="1771" spans="1:19" x14ac:dyDescent="0.3">
      <c r="A1771">
        <v>1712</v>
      </c>
      <c r="B1771">
        <v>60.567699400000002</v>
      </c>
      <c r="C1771">
        <v>99.940292400000004</v>
      </c>
      <c r="D1771">
        <v>-1.4762031</v>
      </c>
      <c r="E1771">
        <v>-2.3728699999999998E-2</v>
      </c>
      <c r="F1771">
        <v>-1.5003318999999999</v>
      </c>
      <c r="G1771">
        <v>-1.4525448999999999</v>
      </c>
      <c r="H1771">
        <v>-3.2486872999999998</v>
      </c>
      <c r="I1771">
        <v>-0.51453450000000001</v>
      </c>
      <c r="J1771">
        <v>-3.7637219000000002</v>
      </c>
      <c r="K1771">
        <v>-2.7340621999999999</v>
      </c>
      <c r="L1771">
        <v>-4.9118423</v>
      </c>
      <c r="M1771">
        <v>-0.88841000000000003</v>
      </c>
      <c r="N1771">
        <v>-5.8004527000000001</v>
      </c>
      <c r="O1771">
        <v>-4.0234326999999999</v>
      </c>
      <c r="P1771">
        <v>-3.0565468999999998</v>
      </c>
      <c r="Q1771">
        <v>-1.4323391999999999</v>
      </c>
      <c r="R1771">
        <v>-4.4894132999999998</v>
      </c>
      <c r="S1771">
        <v>-1.6247962</v>
      </c>
    </row>
    <row r="1772" spans="1:19" x14ac:dyDescent="0.3">
      <c r="A1772">
        <v>1713</v>
      </c>
      <c r="B1772">
        <v>60.598766300000001</v>
      </c>
      <c r="C1772">
        <v>99.939933800000006</v>
      </c>
      <c r="D1772">
        <v>-1.4760787</v>
      </c>
      <c r="E1772">
        <v>-1.9989E-2</v>
      </c>
      <c r="F1772">
        <v>-1.4964675999999999</v>
      </c>
      <c r="G1772">
        <v>-1.4561599000000001</v>
      </c>
      <c r="H1772">
        <v>-3.2397752</v>
      </c>
      <c r="I1772">
        <v>-0.50221119999999997</v>
      </c>
      <c r="J1772">
        <v>-3.7424862000000001</v>
      </c>
      <c r="K1772">
        <v>-2.737473</v>
      </c>
      <c r="L1772">
        <v>-4.8804692999999997</v>
      </c>
      <c r="M1772">
        <v>-0.87302179999999996</v>
      </c>
      <c r="N1772">
        <v>-5.7536917000000001</v>
      </c>
      <c r="O1772">
        <v>-4.0074477000000002</v>
      </c>
      <c r="P1772">
        <v>-3.0793629</v>
      </c>
      <c r="Q1772">
        <v>-1.4405867999999999</v>
      </c>
      <c r="R1772">
        <v>-4.5204772999999996</v>
      </c>
      <c r="S1772">
        <v>-1.6393645999999999</v>
      </c>
    </row>
    <row r="1773" spans="1:19" x14ac:dyDescent="0.3">
      <c r="A1773">
        <v>1714</v>
      </c>
      <c r="B1773">
        <v>60.596519499999999</v>
      </c>
      <c r="C1773">
        <v>99.939544699999999</v>
      </c>
      <c r="D1773">
        <v>-1.4554214000000001</v>
      </c>
      <c r="E1773">
        <v>-1.24589E-2</v>
      </c>
      <c r="F1773">
        <v>-1.4682801999999999</v>
      </c>
      <c r="G1773">
        <v>-1.4430327000000001</v>
      </c>
      <c r="H1773">
        <v>-3.2144408000000002</v>
      </c>
      <c r="I1773">
        <v>-0.4775665</v>
      </c>
      <c r="J1773">
        <v>-3.6925072999999999</v>
      </c>
      <c r="K1773">
        <v>-2.7367835</v>
      </c>
      <c r="L1773">
        <v>-4.8300495000000003</v>
      </c>
      <c r="M1773">
        <v>-0.84147229999999995</v>
      </c>
      <c r="N1773">
        <v>-5.6717215000000003</v>
      </c>
      <c r="O1773">
        <v>-3.9885774000000001</v>
      </c>
      <c r="P1773">
        <v>-3.0893779000000001</v>
      </c>
      <c r="Q1773">
        <v>-1.4513353</v>
      </c>
      <c r="R1773">
        <v>-4.5412401999999998</v>
      </c>
      <c r="S1773">
        <v>-1.6386311</v>
      </c>
    </row>
    <row r="1774" spans="1:19" x14ac:dyDescent="0.3">
      <c r="A1774">
        <v>1715</v>
      </c>
      <c r="B1774">
        <v>60.695900000000002</v>
      </c>
      <c r="C1774">
        <v>99.939567600000004</v>
      </c>
      <c r="D1774">
        <v>-1.4776323</v>
      </c>
      <c r="E1774">
        <v>7.1174000000000003E-3</v>
      </c>
      <c r="F1774">
        <v>-1.470915</v>
      </c>
      <c r="G1774">
        <v>-1.48482</v>
      </c>
      <c r="H1774">
        <v>-3.1939120000000001</v>
      </c>
      <c r="I1774">
        <v>-0.45850819999999998</v>
      </c>
      <c r="J1774">
        <v>-3.6529202000000001</v>
      </c>
      <c r="K1774">
        <v>-2.7353128999999998</v>
      </c>
      <c r="L1774">
        <v>-4.7858124000000002</v>
      </c>
      <c r="M1774">
        <v>-0.81504359999999998</v>
      </c>
      <c r="N1774">
        <v>-5.6010561000000001</v>
      </c>
      <c r="O1774">
        <v>-3.9707686999999998</v>
      </c>
      <c r="P1774">
        <v>-3.1095003999999999</v>
      </c>
      <c r="Q1774">
        <v>-1.4544550999999999</v>
      </c>
      <c r="R1774">
        <v>-4.5644827000000001</v>
      </c>
      <c r="S1774">
        <v>-1.6556341999999999</v>
      </c>
    </row>
    <row r="1775" spans="1:19" x14ac:dyDescent="0.3">
      <c r="A1775">
        <v>1716</v>
      </c>
      <c r="B1775">
        <v>60.771766700000001</v>
      </c>
      <c r="C1775">
        <v>99.939887999999996</v>
      </c>
      <c r="D1775">
        <v>-1.4969699000000001</v>
      </c>
      <c r="E1775">
        <v>1.59452E-2</v>
      </c>
      <c r="F1775">
        <v>-1.4814247</v>
      </c>
      <c r="G1775">
        <v>-1.5129853</v>
      </c>
      <c r="H1775">
        <v>-3.1648554999999998</v>
      </c>
      <c r="I1775">
        <v>-0.4494417</v>
      </c>
      <c r="J1775">
        <v>-3.6147971000000001</v>
      </c>
      <c r="K1775">
        <v>-2.7153231999999998</v>
      </c>
      <c r="L1775">
        <v>-4.7439584999999997</v>
      </c>
      <c r="M1775">
        <v>-0.79246039999999995</v>
      </c>
      <c r="N1775">
        <v>-5.5366182000000004</v>
      </c>
      <c r="O1775">
        <v>-3.951498</v>
      </c>
      <c r="P1775">
        <v>-3.1092780000000002</v>
      </c>
      <c r="Q1775">
        <v>-1.4584242000000001</v>
      </c>
      <c r="R1775">
        <v>-4.5682296999999998</v>
      </c>
      <c r="S1775">
        <v>-1.6514428000000001</v>
      </c>
    </row>
    <row r="1776" spans="1:19" x14ac:dyDescent="0.3">
      <c r="A1776">
        <v>1717</v>
      </c>
      <c r="B1776">
        <v>60.814765899999998</v>
      </c>
      <c r="C1776">
        <v>99.939742999999993</v>
      </c>
      <c r="D1776">
        <v>-1.4352666999999999</v>
      </c>
      <c r="E1776">
        <v>2.8599400000000001E-2</v>
      </c>
      <c r="F1776">
        <v>-1.4070674999999999</v>
      </c>
      <c r="G1776">
        <v>-1.4639367999999999</v>
      </c>
      <c r="H1776">
        <v>-3.0931720999999999</v>
      </c>
      <c r="I1776">
        <v>-0.426315</v>
      </c>
      <c r="J1776">
        <v>-3.5199870999999998</v>
      </c>
      <c r="K1776">
        <v>-2.6667670999999999</v>
      </c>
      <c r="L1776">
        <v>-4.6529030999999996</v>
      </c>
      <c r="M1776">
        <v>-0.76443649999999996</v>
      </c>
      <c r="N1776">
        <v>-5.4175390999999999</v>
      </c>
      <c r="O1776">
        <v>-3.8884664</v>
      </c>
      <c r="P1776">
        <v>-3.0643373</v>
      </c>
      <c r="Q1776">
        <v>-1.4500246000000001</v>
      </c>
      <c r="R1776">
        <v>-4.5148887999999996</v>
      </c>
      <c r="S1776">
        <v>-1.6149009000000001</v>
      </c>
    </row>
    <row r="1777" spans="1:19" x14ac:dyDescent="0.3">
      <c r="A1777">
        <v>1718</v>
      </c>
      <c r="B1777">
        <v>60.816520699999998</v>
      </c>
      <c r="C1777">
        <v>99.940536499999993</v>
      </c>
      <c r="D1777">
        <v>-1.3568918999999999</v>
      </c>
      <c r="E1777">
        <v>4.3182100000000001E-2</v>
      </c>
      <c r="F1777">
        <v>-1.3141098</v>
      </c>
      <c r="G1777">
        <v>-1.4001448000000001</v>
      </c>
      <c r="H1777">
        <v>-3.0128086000000001</v>
      </c>
      <c r="I1777">
        <v>-0.40018959999999998</v>
      </c>
      <c r="J1777">
        <v>-3.4134986</v>
      </c>
      <c r="K1777">
        <v>-2.6125292999999998</v>
      </c>
      <c r="L1777">
        <v>-4.5729569999999997</v>
      </c>
      <c r="M1777">
        <v>-0.73858330000000005</v>
      </c>
      <c r="N1777">
        <v>-5.3117394000000004</v>
      </c>
      <c r="O1777">
        <v>-3.8343729999999998</v>
      </c>
      <c r="P1777">
        <v>-3.0107460000000001</v>
      </c>
      <c r="Q1777">
        <v>-1.4342594</v>
      </c>
      <c r="R1777">
        <v>-4.4455323</v>
      </c>
      <c r="S1777">
        <v>-1.5770746</v>
      </c>
    </row>
    <row r="1778" spans="1:19" x14ac:dyDescent="0.3">
      <c r="A1778">
        <v>1719</v>
      </c>
      <c r="B1778">
        <v>60.826061199999998</v>
      </c>
      <c r="C1778">
        <v>99.939926099999994</v>
      </c>
      <c r="D1778">
        <v>-1.3813595000000001</v>
      </c>
      <c r="E1778">
        <v>4.5025799999999998E-2</v>
      </c>
      <c r="F1778">
        <v>-1.3367336000000001</v>
      </c>
      <c r="G1778">
        <v>-1.4264559999999999</v>
      </c>
      <c r="H1778">
        <v>-3.0395767999999999</v>
      </c>
      <c r="I1778">
        <v>-0.40441110000000002</v>
      </c>
      <c r="J1778">
        <v>-3.4444878000000001</v>
      </c>
      <c r="K1778">
        <v>-2.6350758000000001</v>
      </c>
      <c r="L1778">
        <v>-4.5947766000000003</v>
      </c>
      <c r="M1778">
        <v>-0.74289159999999999</v>
      </c>
      <c r="N1778">
        <v>-5.3378682</v>
      </c>
      <c r="O1778">
        <v>-3.8518848000000001</v>
      </c>
      <c r="P1778">
        <v>-3.0203552</v>
      </c>
      <c r="Q1778">
        <v>-1.4401507</v>
      </c>
      <c r="R1778">
        <v>-4.4610323999999997</v>
      </c>
      <c r="S1778">
        <v>-1.5807925</v>
      </c>
    </row>
    <row r="1779" spans="1:19" x14ac:dyDescent="0.3">
      <c r="A1779">
        <v>1720</v>
      </c>
      <c r="B1779">
        <v>60.844707499999998</v>
      </c>
      <c r="C1779">
        <v>99.939529399999998</v>
      </c>
      <c r="D1779">
        <v>-1.409786</v>
      </c>
      <c r="E1779">
        <v>3.56555E-2</v>
      </c>
      <c r="F1779">
        <v>-1.3745305999999999</v>
      </c>
      <c r="G1779">
        <v>-1.4455121</v>
      </c>
      <c r="H1779">
        <v>-3.0809194999999998</v>
      </c>
      <c r="I1779">
        <v>-0.41705130000000001</v>
      </c>
      <c r="J1779">
        <v>-3.4984703000000001</v>
      </c>
      <c r="K1779">
        <v>-2.6637778000000001</v>
      </c>
      <c r="L1779">
        <v>-4.6284274999999999</v>
      </c>
      <c r="M1779">
        <v>-0.76482329999999998</v>
      </c>
      <c r="N1779">
        <v>-5.3934502999999996</v>
      </c>
      <c r="O1779">
        <v>-3.8636043</v>
      </c>
      <c r="P1779">
        <v>-3.0430147999999999</v>
      </c>
      <c r="Q1779">
        <v>-1.4395572999999999</v>
      </c>
      <c r="R1779">
        <v>-4.4830990000000002</v>
      </c>
      <c r="S1779">
        <v>-1.6040456000000001</v>
      </c>
    </row>
    <row r="1780" spans="1:19" x14ac:dyDescent="0.3">
      <c r="A1780">
        <v>1721</v>
      </c>
      <c r="B1780">
        <v>60.815521199999999</v>
      </c>
      <c r="C1780">
        <v>99.939804100000003</v>
      </c>
      <c r="D1780">
        <v>-1.420126</v>
      </c>
      <c r="E1780">
        <v>2.596E-2</v>
      </c>
      <c r="F1780">
        <v>-1.3945658000000001</v>
      </c>
      <c r="G1780">
        <v>-1.4461563</v>
      </c>
      <c r="H1780">
        <v>-3.0968336999999999</v>
      </c>
      <c r="I1780">
        <v>-0.42607319999999999</v>
      </c>
      <c r="J1780">
        <v>-3.5234070000000002</v>
      </c>
      <c r="K1780">
        <v>-2.6706704999999999</v>
      </c>
      <c r="L1780">
        <v>-4.6534753000000002</v>
      </c>
      <c r="M1780">
        <v>-0.77509550000000005</v>
      </c>
      <c r="N1780">
        <v>-5.4287710000000002</v>
      </c>
      <c r="O1780">
        <v>-3.8783793000000002</v>
      </c>
      <c r="P1780">
        <v>-3.0539717999999998</v>
      </c>
      <c r="Q1780">
        <v>-1.4544097</v>
      </c>
      <c r="R1780">
        <v>-4.5089091999999997</v>
      </c>
      <c r="S1780">
        <v>-1.6001506999999999</v>
      </c>
    </row>
    <row r="1781" spans="1:19" x14ac:dyDescent="0.3">
      <c r="A1781">
        <v>1722</v>
      </c>
      <c r="B1781">
        <v>60.779960600000003</v>
      </c>
      <c r="C1781">
        <v>99.939094499999996</v>
      </c>
      <c r="D1781">
        <v>-1.4190933999999999</v>
      </c>
      <c r="E1781">
        <v>2.0512099999999998E-2</v>
      </c>
      <c r="F1781">
        <v>-1.3989811000000001</v>
      </c>
      <c r="G1781">
        <v>-1.439676</v>
      </c>
      <c r="H1781">
        <v>-3.1125185000000002</v>
      </c>
      <c r="I1781">
        <v>-0.4285543</v>
      </c>
      <c r="J1781">
        <v>-3.5415725999999998</v>
      </c>
      <c r="K1781">
        <v>-2.6838739</v>
      </c>
      <c r="L1781">
        <v>-4.6644443999999998</v>
      </c>
      <c r="M1781">
        <v>-0.77614609999999995</v>
      </c>
      <c r="N1781">
        <v>-5.4407907</v>
      </c>
      <c r="O1781">
        <v>-3.8882984999999999</v>
      </c>
      <c r="P1781">
        <v>-3.0754999999999999</v>
      </c>
      <c r="Q1781">
        <v>-1.4609019999999999</v>
      </c>
      <c r="R1781">
        <v>-4.5369291</v>
      </c>
      <c r="S1781">
        <v>-1.6151867</v>
      </c>
    </row>
    <row r="1782" spans="1:19" x14ac:dyDescent="0.3">
      <c r="A1782">
        <v>1723</v>
      </c>
      <c r="B1782">
        <v>60.824688000000002</v>
      </c>
      <c r="C1782">
        <v>99.939262400000004</v>
      </c>
      <c r="D1782">
        <v>-1.4352936999999999</v>
      </c>
      <c r="E1782">
        <v>2.8603300000000002E-2</v>
      </c>
      <c r="F1782">
        <v>-1.4070904</v>
      </c>
      <c r="G1782">
        <v>-1.4639675999999999</v>
      </c>
      <c r="H1782">
        <v>-3.1173251</v>
      </c>
      <c r="I1782">
        <v>-0.43257040000000002</v>
      </c>
      <c r="J1782">
        <v>-3.5503955</v>
      </c>
      <c r="K1782">
        <v>-2.6846646999999999</v>
      </c>
      <c r="L1782">
        <v>-4.6747459999999998</v>
      </c>
      <c r="M1782">
        <v>-0.78323259999999995</v>
      </c>
      <c r="N1782">
        <v>-5.4581784999999998</v>
      </c>
      <c r="O1782">
        <v>-3.8915133000000002</v>
      </c>
      <c r="P1782">
        <v>-3.0672009</v>
      </c>
      <c r="Q1782">
        <v>-1.4567481</v>
      </c>
      <c r="R1782">
        <v>-4.5244761000000002</v>
      </c>
      <c r="S1782">
        <v>-1.6110412999999999</v>
      </c>
    </row>
    <row r="1783" spans="1:19" x14ac:dyDescent="0.3">
      <c r="A1783">
        <v>1724</v>
      </c>
      <c r="B1783">
        <v>60.813732100000003</v>
      </c>
      <c r="C1783">
        <v>99.939460800000006</v>
      </c>
      <c r="D1783">
        <v>-1.3986086</v>
      </c>
      <c r="E1783">
        <v>2.0546600000000002E-2</v>
      </c>
      <c r="F1783">
        <v>-1.3784620999999999</v>
      </c>
      <c r="G1783">
        <v>-1.4192256999999999</v>
      </c>
      <c r="H1783">
        <v>-3.0992761</v>
      </c>
      <c r="I1783">
        <v>-0.44557770000000002</v>
      </c>
      <c r="J1783">
        <v>-3.5453537000000002</v>
      </c>
      <c r="K1783">
        <v>-2.6536081</v>
      </c>
      <c r="L1783">
        <v>-4.6719556000000004</v>
      </c>
      <c r="M1783">
        <v>-0.80321030000000004</v>
      </c>
      <c r="N1783">
        <v>-5.4753655999999999</v>
      </c>
      <c r="O1783">
        <v>-3.8687453000000001</v>
      </c>
      <c r="P1783">
        <v>-3.0516949000000002</v>
      </c>
      <c r="Q1783">
        <v>-1.4669158</v>
      </c>
      <c r="R1783">
        <v>-4.5191378999999996</v>
      </c>
      <c r="S1783">
        <v>-1.5853679000000001</v>
      </c>
    </row>
    <row r="1784" spans="1:19" x14ac:dyDescent="0.3">
      <c r="A1784">
        <v>1725</v>
      </c>
      <c r="B1784">
        <v>60.768867499999999</v>
      </c>
      <c r="C1784">
        <v>99.939315800000003</v>
      </c>
      <c r="D1784">
        <v>-1.3623483000000001</v>
      </c>
      <c r="E1784">
        <v>2.36355E-2</v>
      </c>
      <c r="F1784">
        <v>-1.3391128000000001</v>
      </c>
      <c r="G1784">
        <v>-1.3860547999999999</v>
      </c>
      <c r="H1784">
        <v>-3.0819249000000002</v>
      </c>
      <c r="I1784">
        <v>-0.4558413</v>
      </c>
      <c r="J1784">
        <v>-3.5382663999999999</v>
      </c>
      <c r="K1784">
        <v>-2.6259934999999999</v>
      </c>
      <c r="L1784">
        <v>-4.6829447999999996</v>
      </c>
      <c r="M1784">
        <v>-0.81370759999999998</v>
      </c>
      <c r="N1784">
        <v>-5.4968529000000004</v>
      </c>
      <c r="O1784">
        <v>-3.8692372000000002</v>
      </c>
      <c r="P1784">
        <v>-3.0182351999999999</v>
      </c>
      <c r="Q1784">
        <v>-1.467055</v>
      </c>
      <c r="R1784">
        <v>-4.4858178999999998</v>
      </c>
      <c r="S1784">
        <v>-1.5517684</v>
      </c>
    </row>
    <row r="1785" spans="1:19" x14ac:dyDescent="0.3">
      <c r="A1785">
        <v>1726</v>
      </c>
      <c r="B1785">
        <v>60.735485099999998</v>
      </c>
      <c r="C1785">
        <v>99.939308199999999</v>
      </c>
      <c r="D1785">
        <v>-1.3714552</v>
      </c>
      <c r="E1785">
        <v>2.7840799999999999E-2</v>
      </c>
      <c r="F1785">
        <v>-1.3440148000000001</v>
      </c>
      <c r="G1785">
        <v>-1.399367</v>
      </c>
      <c r="H1785">
        <v>-3.0894073999999998</v>
      </c>
      <c r="I1785">
        <v>-0.46188940000000001</v>
      </c>
      <c r="J1785">
        <v>-3.5517967000000001</v>
      </c>
      <c r="K1785">
        <v>-2.6274280999999999</v>
      </c>
      <c r="L1785">
        <v>-4.7100286000000002</v>
      </c>
      <c r="M1785">
        <v>-0.81447119999999995</v>
      </c>
      <c r="N1785">
        <v>-5.5247006000000001</v>
      </c>
      <c r="O1785">
        <v>-3.8955579</v>
      </c>
      <c r="P1785">
        <v>-3.0117829</v>
      </c>
      <c r="Q1785">
        <v>-1.4711034000000001</v>
      </c>
      <c r="R1785">
        <v>-4.4834136999999998</v>
      </c>
      <c r="S1785">
        <v>-1.5412676000000001</v>
      </c>
    </row>
    <row r="1786" spans="1:19" x14ac:dyDescent="0.3">
      <c r="A1786">
        <v>1727</v>
      </c>
      <c r="B1786">
        <v>60.7483711</v>
      </c>
      <c r="C1786">
        <v>99.939277599999997</v>
      </c>
      <c r="D1786">
        <v>-1.3750309999999999</v>
      </c>
      <c r="E1786">
        <v>2.9161099999999999E-2</v>
      </c>
      <c r="F1786">
        <v>-1.3462698</v>
      </c>
      <c r="G1786">
        <v>-1.4042627000000001</v>
      </c>
      <c r="H1786">
        <v>-3.0919116</v>
      </c>
      <c r="I1786">
        <v>-0.4590417</v>
      </c>
      <c r="J1786">
        <v>-3.5514530999999998</v>
      </c>
      <c r="K1786">
        <v>-2.6327797999999998</v>
      </c>
      <c r="L1786">
        <v>-4.7065668000000001</v>
      </c>
      <c r="M1786">
        <v>-0.81322369999999999</v>
      </c>
      <c r="N1786">
        <v>-5.5199904000000002</v>
      </c>
      <c r="O1786">
        <v>-3.8933437</v>
      </c>
      <c r="P1786">
        <v>-3.0081251</v>
      </c>
      <c r="Q1786">
        <v>-1.4618945000000001</v>
      </c>
      <c r="R1786">
        <v>-4.4705472000000004</v>
      </c>
      <c r="S1786">
        <v>-1.5468194</v>
      </c>
    </row>
    <row r="1787" spans="1:19" x14ac:dyDescent="0.3">
      <c r="A1787">
        <v>1728</v>
      </c>
      <c r="B1787">
        <v>60.699596399999997</v>
      </c>
      <c r="C1787">
        <v>99.939300500000002</v>
      </c>
      <c r="D1787">
        <v>-1.3680819</v>
      </c>
      <c r="E1787">
        <v>2.02548E-2</v>
      </c>
      <c r="F1787">
        <v>-1.3482273</v>
      </c>
      <c r="G1787">
        <v>-1.3884075</v>
      </c>
      <c r="H1787">
        <v>-3.1005847000000002</v>
      </c>
      <c r="I1787">
        <v>-0.46161669999999999</v>
      </c>
      <c r="J1787">
        <v>-3.5627015000000002</v>
      </c>
      <c r="K1787">
        <v>-2.6388783</v>
      </c>
      <c r="L1787">
        <v>-4.7191128999999998</v>
      </c>
      <c r="M1787">
        <v>-0.81695569999999995</v>
      </c>
      <c r="N1787">
        <v>-5.5362682000000003</v>
      </c>
      <c r="O1787">
        <v>-3.9021572999999998</v>
      </c>
      <c r="P1787">
        <v>-2.9942212000000001</v>
      </c>
      <c r="Q1787">
        <v>-1.4459139000000001</v>
      </c>
      <c r="R1787">
        <v>-4.4406629000000004</v>
      </c>
      <c r="S1787">
        <v>-1.5488961000000001</v>
      </c>
    </row>
    <row r="1788" spans="1:19" x14ac:dyDescent="0.3">
      <c r="A1788">
        <v>1729</v>
      </c>
      <c r="B1788">
        <v>60.716949499999998</v>
      </c>
      <c r="C1788">
        <v>99.938987699999998</v>
      </c>
      <c r="D1788">
        <v>-1.3995001</v>
      </c>
      <c r="E1788">
        <v>1.7921900000000001E-2</v>
      </c>
      <c r="F1788">
        <v>-1.3819783000000001</v>
      </c>
      <c r="G1788">
        <v>-1.4174926999999999</v>
      </c>
      <c r="H1788">
        <v>-3.1358256</v>
      </c>
      <c r="I1788">
        <v>-0.4667655</v>
      </c>
      <c r="J1788">
        <v>-3.603091</v>
      </c>
      <c r="K1788">
        <v>-2.6689696000000001</v>
      </c>
      <c r="L1788">
        <v>-4.7465834999999998</v>
      </c>
      <c r="M1788">
        <v>-0.82720859999999996</v>
      </c>
      <c r="N1788">
        <v>-5.5739922999999996</v>
      </c>
      <c r="O1788">
        <v>-3.9193752000000002</v>
      </c>
      <c r="P1788">
        <v>-3.0113287</v>
      </c>
      <c r="Q1788">
        <v>-1.4407076000000001</v>
      </c>
      <c r="R1788">
        <v>-4.4525632999999996</v>
      </c>
      <c r="S1788">
        <v>-1.5712092</v>
      </c>
    </row>
    <row r="1789" spans="1:19" x14ac:dyDescent="0.3">
      <c r="A1789">
        <v>1730</v>
      </c>
      <c r="B1789">
        <v>60.697155000000002</v>
      </c>
      <c r="C1789">
        <v>99.939132700000002</v>
      </c>
      <c r="D1789">
        <v>-1.4083791999999999</v>
      </c>
      <c r="E1789">
        <v>1.6556999999999999E-2</v>
      </c>
      <c r="F1789">
        <v>-1.3922222</v>
      </c>
      <c r="G1789">
        <v>-1.4250069000000001</v>
      </c>
      <c r="H1789">
        <v>-3.1476704999999998</v>
      </c>
      <c r="I1789">
        <v>-0.46376519999999999</v>
      </c>
      <c r="J1789">
        <v>-3.6119354000000001</v>
      </c>
      <c r="K1789">
        <v>-2.6838150000000001</v>
      </c>
      <c r="L1789">
        <v>-4.7578201</v>
      </c>
      <c r="M1789">
        <v>-0.82523429999999998</v>
      </c>
      <c r="N1789">
        <v>-5.5832543000000001</v>
      </c>
      <c r="O1789">
        <v>-3.9325855000000001</v>
      </c>
      <c r="P1789">
        <v>-3.024143</v>
      </c>
      <c r="Q1789">
        <v>-1.4381968999999999</v>
      </c>
      <c r="R1789">
        <v>-4.4628667999999996</v>
      </c>
      <c r="S1789">
        <v>-1.5865343999999999</v>
      </c>
    </row>
    <row r="1790" spans="1:19" x14ac:dyDescent="0.3">
      <c r="A1790">
        <v>1731</v>
      </c>
      <c r="B1790">
        <v>60.692676499999997</v>
      </c>
      <c r="C1790">
        <v>99.939346299999997</v>
      </c>
      <c r="D1790">
        <v>-1.3275376999999999</v>
      </c>
      <c r="E1790">
        <v>2.8963599999999999E-2</v>
      </c>
      <c r="F1790">
        <v>-1.2989742</v>
      </c>
      <c r="G1790">
        <v>-1.3565719999999999</v>
      </c>
      <c r="H1790">
        <v>-3.0736775000000001</v>
      </c>
      <c r="I1790">
        <v>-0.44316630000000001</v>
      </c>
      <c r="J1790">
        <v>-3.5173435</v>
      </c>
      <c r="K1790">
        <v>-2.6304208999999998</v>
      </c>
      <c r="L1790">
        <v>-4.6830540000000003</v>
      </c>
      <c r="M1790">
        <v>-0.80399299999999996</v>
      </c>
      <c r="N1790">
        <v>-5.487247</v>
      </c>
      <c r="O1790">
        <v>-3.8790612000000002</v>
      </c>
      <c r="P1790">
        <v>-2.9598227000000001</v>
      </c>
      <c r="Q1790">
        <v>-1.423584</v>
      </c>
      <c r="R1790">
        <v>-4.3839331000000001</v>
      </c>
      <c r="S1790">
        <v>-1.5368268</v>
      </c>
    </row>
    <row r="1791" spans="1:19" x14ac:dyDescent="0.3">
      <c r="A1791">
        <v>1732</v>
      </c>
      <c r="B1791">
        <v>60.743324299999998</v>
      </c>
      <c r="C1791">
        <v>99.9398956</v>
      </c>
      <c r="D1791">
        <v>-1.2746957999999999</v>
      </c>
      <c r="E1791">
        <v>5.51706E-2</v>
      </c>
      <c r="F1791">
        <v>-1.2199252</v>
      </c>
      <c r="G1791">
        <v>-1.3299376999999999</v>
      </c>
      <c r="H1791">
        <v>-3.0011253</v>
      </c>
      <c r="I1791">
        <v>-0.41833579999999998</v>
      </c>
      <c r="J1791">
        <v>-3.4199611999999999</v>
      </c>
      <c r="K1791">
        <v>-2.5827002999999999</v>
      </c>
      <c r="L1791">
        <v>-4.6106653</v>
      </c>
      <c r="M1791">
        <v>-0.77691900000000003</v>
      </c>
      <c r="N1791">
        <v>-5.3877845000000004</v>
      </c>
      <c r="O1791">
        <v>-3.8337466999999998</v>
      </c>
      <c r="P1791">
        <v>-2.9027164000000001</v>
      </c>
      <c r="Q1791">
        <v>-1.4018269000000001</v>
      </c>
      <c r="R1791">
        <v>-4.3050699000000003</v>
      </c>
      <c r="S1791">
        <v>-1.5014775</v>
      </c>
    </row>
    <row r="1792" spans="1:19" x14ac:dyDescent="0.3">
      <c r="A1792">
        <v>1733</v>
      </c>
      <c r="B1792">
        <v>60.718799599999997</v>
      </c>
      <c r="C1792">
        <v>99.940292400000004</v>
      </c>
      <c r="D1792">
        <v>-1.2867782000000001</v>
      </c>
      <c r="E1792">
        <v>5.5817899999999997E-2</v>
      </c>
      <c r="F1792">
        <v>-1.23136</v>
      </c>
      <c r="G1792">
        <v>-1.3426670999999999</v>
      </c>
      <c r="H1792">
        <v>-3.0102544</v>
      </c>
      <c r="I1792">
        <v>-0.40998790000000002</v>
      </c>
      <c r="J1792">
        <v>-3.4207420000000002</v>
      </c>
      <c r="K1792">
        <v>-2.6001772999999999</v>
      </c>
      <c r="L1792">
        <v>-4.6185818000000003</v>
      </c>
      <c r="M1792">
        <v>-0.76783449999999998</v>
      </c>
      <c r="N1792">
        <v>-5.3866158000000004</v>
      </c>
      <c r="O1792">
        <v>-3.8507473000000001</v>
      </c>
      <c r="P1792">
        <v>-2.9021129999999999</v>
      </c>
      <c r="Q1792">
        <v>-1.3953747000000001</v>
      </c>
      <c r="R1792">
        <v>-4.2980137000000003</v>
      </c>
      <c r="S1792">
        <v>-1.5073259000000001</v>
      </c>
    </row>
    <row r="1793" spans="1:19" x14ac:dyDescent="0.3">
      <c r="A1793">
        <v>1734</v>
      </c>
      <c r="B1793">
        <v>60.686897299999998</v>
      </c>
      <c r="C1793">
        <v>99.939903299999997</v>
      </c>
      <c r="D1793">
        <v>-1.3007976000000001</v>
      </c>
      <c r="E1793">
        <v>4.6169200000000001E-2</v>
      </c>
      <c r="F1793">
        <v>-1.2550284</v>
      </c>
      <c r="G1793">
        <v>-1.3470378000000001</v>
      </c>
      <c r="H1793">
        <v>-3.0358939</v>
      </c>
      <c r="I1793">
        <v>-0.4193172</v>
      </c>
      <c r="J1793">
        <v>-3.4557114000000002</v>
      </c>
      <c r="K1793">
        <v>-2.6164868000000001</v>
      </c>
      <c r="L1793">
        <v>-4.6454991999999997</v>
      </c>
      <c r="M1793">
        <v>-0.77664290000000002</v>
      </c>
      <c r="N1793">
        <v>-5.4223423000000004</v>
      </c>
      <c r="O1793">
        <v>-3.8688557000000001</v>
      </c>
      <c r="P1793">
        <v>-2.9118471000000001</v>
      </c>
      <c r="Q1793">
        <v>-1.3956743</v>
      </c>
      <c r="R1793">
        <v>-4.3080473000000001</v>
      </c>
      <c r="S1793">
        <v>-1.5167600999999999</v>
      </c>
    </row>
    <row r="1794" spans="1:19" x14ac:dyDescent="0.3">
      <c r="A1794">
        <v>1735</v>
      </c>
      <c r="B1794">
        <v>60.667938200000002</v>
      </c>
      <c r="C1794">
        <v>99.939506499999993</v>
      </c>
      <c r="D1794">
        <v>-1.3101712000000001</v>
      </c>
      <c r="E1794">
        <v>4.2850399999999997E-2</v>
      </c>
      <c r="F1794">
        <v>-1.2677208</v>
      </c>
      <c r="G1794">
        <v>-1.3530924</v>
      </c>
      <c r="H1794">
        <v>-3.0494142000000002</v>
      </c>
      <c r="I1794">
        <v>-0.42592400000000002</v>
      </c>
      <c r="J1794">
        <v>-3.4758384000000002</v>
      </c>
      <c r="K1794">
        <v>-2.6234009</v>
      </c>
      <c r="L1794">
        <v>-4.6622167000000001</v>
      </c>
      <c r="M1794">
        <v>-0.78005020000000003</v>
      </c>
      <c r="N1794">
        <v>-5.4424672000000003</v>
      </c>
      <c r="O1794">
        <v>-3.8821664</v>
      </c>
      <c r="P1794">
        <v>-2.9121565999999999</v>
      </c>
      <c r="Q1794">
        <v>-1.3988916</v>
      </c>
      <c r="R1794">
        <v>-4.3115740000000002</v>
      </c>
      <c r="S1794">
        <v>-1.5138524</v>
      </c>
    </row>
    <row r="1795" spans="1:19" x14ac:dyDescent="0.3">
      <c r="A1795">
        <v>1736</v>
      </c>
      <c r="B1795">
        <v>60.708210000000001</v>
      </c>
      <c r="C1795">
        <v>99.939468399999996</v>
      </c>
      <c r="D1795">
        <v>-1.3442904</v>
      </c>
      <c r="E1795">
        <v>4.6989099999999999E-2</v>
      </c>
      <c r="F1795">
        <v>-1.2977015000000001</v>
      </c>
      <c r="G1795">
        <v>-1.3913504000000001</v>
      </c>
      <c r="H1795">
        <v>-3.0670619000000001</v>
      </c>
      <c r="I1795">
        <v>-0.43155149999999998</v>
      </c>
      <c r="J1795">
        <v>-3.4991126000000001</v>
      </c>
      <c r="K1795">
        <v>-2.6354202999999998</v>
      </c>
      <c r="L1795">
        <v>-4.6799816999999999</v>
      </c>
      <c r="M1795">
        <v>-0.78442679999999998</v>
      </c>
      <c r="N1795">
        <v>-5.4646081999999998</v>
      </c>
      <c r="O1795">
        <v>-3.8955549999999999</v>
      </c>
      <c r="P1795">
        <v>-2.9124436</v>
      </c>
      <c r="Q1795">
        <v>-1.4021311999999999</v>
      </c>
      <c r="R1795">
        <v>-4.3151016000000002</v>
      </c>
      <c r="S1795">
        <v>-1.5109003000000001</v>
      </c>
    </row>
    <row r="1796" spans="1:19" x14ac:dyDescent="0.3">
      <c r="A1796">
        <v>1737</v>
      </c>
      <c r="B1796">
        <v>60.734901399999998</v>
      </c>
      <c r="C1796">
        <v>99.939804100000003</v>
      </c>
      <c r="D1796">
        <v>-1.3763683</v>
      </c>
      <c r="E1796">
        <v>3.76873E-2</v>
      </c>
      <c r="F1796">
        <v>-1.3390812000000001</v>
      </c>
      <c r="G1796">
        <v>-1.4141265999999999</v>
      </c>
      <c r="H1796">
        <v>-3.0891375999999999</v>
      </c>
      <c r="I1796">
        <v>-0.43746370000000001</v>
      </c>
      <c r="J1796">
        <v>-3.5271015000000001</v>
      </c>
      <c r="K1796">
        <v>-2.6515838999999999</v>
      </c>
      <c r="L1796">
        <v>-4.6943640999999996</v>
      </c>
      <c r="M1796">
        <v>-0.79311580000000004</v>
      </c>
      <c r="N1796">
        <v>-5.4876800000000001</v>
      </c>
      <c r="O1796">
        <v>-3.9012484999999999</v>
      </c>
      <c r="P1796">
        <v>-2.9375491</v>
      </c>
      <c r="Q1796">
        <v>-1.4034328</v>
      </c>
      <c r="R1796">
        <v>-4.3415084000000004</v>
      </c>
      <c r="S1796">
        <v>-1.5347042</v>
      </c>
    </row>
    <row r="1797" spans="1:19" x14ac:dyDescent="0.3">
      <c r="A1797">
        <v>1738</v>
      </c>
      <c r="B1797">
        <v>60.7712936</v>
      </c>
      <c r="C1797">
        <v>99.940010099999995</v>
      </c>
      <c r="D1797">
        <v>-1.3436674</v>
      </c>
      <c r="E1797">
        <v>4.0838100000000002E-2</v>
      </c>
      <c r="F1797">
        <v>-1.3032292000000001</v>
      </c>
      <c r="G1797">
        <v>-1.3845761999999999</v>
      </c>
      <c r="H1797">
        <v>-3.0470242999999999</v>
      </c>
      <c r="I1797">
        <v>-0.44060290000000002</v>
      </c>
      <c r="J1797">
        <v>-3.4881272000000001</v>
      </c>
      <c r="K1797">
        <v>-2.6063312999999999</v>
      </c>
      <c r="L1797">
        <v>-4.6589197999999996</v>
      </c>
      <c r="M1797">
        <v>-0.79441340000000005</v>
      </c>
      <c r="N1797">
        <v>-5.4535336000000001</v>
      </c>
      <c r="O1797">
        <v>-3.8645065000000001</v>
      </c>
      <c r="P1797">
        <v>-2.9138613000000002</v>
      </c>
      <c r="Q1797">
        <v>-1.405502</v>
      </c>
      <c r="R1797">
        <v>-4.31989</v>
      </c>
      <c r="S1797">
        <v>-1.5089469</v>
      </c>
    </row>
    <row r="1798" spans="1:19" x14ac:dyDescent="0.3">
      <c r="A1798">
        <v>1739</v>
      </c>
      <c r="B1798">
        <v>60.7185974</v>
      </c>
      <c r="C1798">
        <v>99.940460200000004</v>
      </c>
      <c r="D1798">
        <v>-1.2829143999999999</v>
      </c>
      <c r="E1798">
        <v>3.8295500000000003E-2</v>
      </c>
      <c r="F1798">
        <v>-1.2450188</v>
      </c>
      <c r="G1798">
        <v>-1.3212809999999999</v>
      </c>
      <c r="H1798">
        <v>-3.0085055999999999</v>
      </c>
      <c r="I1798">
        <v>-0.43578430000000001</v>
      </c>
      <c r="J1798">
        <v>-3.4447899</v>
      </c>
      <c r="K1798">
        <v>-2.5726317999999999</v>
      </c>
      <c r="L1798">
        <v>-4.6335382000000003</v>
      </c>
      <c r="M1798">
        <v>-0.79358550000000005</v>
      </c>
      <c r="N1798">
        <v>-5.4273233000000003</v>
      </c>
      <c r="O1798">
        <v>-3.8399529000000001</v>
      </c>
      <c r="P1798">
        <v>-2.8773550999999999</v>
      </c>
      <c r="Q1798">
        <v>-1.4045141999999999</v>
      </c>
      <c r="R1798">
        <v>-4.2823954000000004</v>
      </c>
      <c r="S1798">
        <v>-1.4734285</v>
      </c>
    </row>
    <row r="1799" spans="1:19" x14ac:dyDescent="0.3">
      <c r="A1799">
        <v>1740</v>
      </c>
      <c r="B1799">
        <v>60.752819100000004</v>
      </c>
      <c r="C1799">
        <v>99.940345800000003</v>
      </c>
      <c r="D1799">
        <v>-1.3193341000000001</v>
      </c>
      <c r="E1799">
        <v>3.3966700000000002E-2</v>
      </c>
      <c r="F1799">
        <v>-1.2857673000000001</v>
      </c>
      <c r="G1799">
        <v>-1.3533719</v>
      </c>
      <c r="H1799">
        <v>-3.0446548</v>
      </c>
      <c r="I1799">
        <v>-0.4398242</v>
      </c>
      <c r="J1799">
        <v>-3.4849789000000002</v>
      </c>
      <c r="K1799">
        <v>-2.6047408999999999</v>
      </c>
      <c r="L1799">
        <v>-4.6562748000000003</v>
      </c>
      <c r="M1799">
        <v>-0.80466340000000003</v>
      </c>
      <c r="N1799">
        <v>-5.4611387000000002</v>
      </c>
      <c r="O1799">
        <v>-3.8516113999999999</v>
      </c>
      <c r="P1799">
        <v>-2.9074135000000001</v>
      </c>
      <c r="Q1799">
        <v>-1.4095534000000001</v>
      </c>
      <c r="R1799">
        <v>-4.3174934</v>
      </c>
      <c r="S1799">
        <v>-1.4984478000000001</v>
      </c>
    </row>
    <row r="1800" spans="1:19" x14ac:dyDescent="0.3">
      <c r="A1800">
        <v>1741</v>
      </c>
      <c r="B1800">
        <v>60.719738</v>
      </c>
      <c r="C1800">
        <v>99.940170300000005</v>
      </c>
      <c r="D1800">
        <v>-1.3388793000000001</v>
      </c>
      <c r="E1800">
        <v>1.5388799999999999E-2</v>
      </c>
      <c r="F1800">
        <v>-1.3238904</v>
      </c>
      <c r="G1800">
        <v>-1.3543388999999999</v>
      </c>
      <c r="H1800">
        <v>-3.0798144000000001</v>
      </c>
      <c r="I1800">
        <v>-0.44697300000000001</v>
      </c>
      <c r="J1800">
        <v>-3.5272872</v>
      </c>
      <c r="K1800">
        <v>-2.6327512</v>
      </c>
      <c r="L1800">
        <v>-4.6813221</v>
      </c>
      <c r="M1800">
        <v>-0.81545699999999999</v>
      </c>
      <c r="N1800">
        <v>-5.4969796999999998</v>
      </c>
      <c r="O1800">
        <v>-3.8658652</v>
      </c>
      <c r="P1800">
        <v>-2.9369190000000001</v>
      </c>
      <c r="Q1800">
        <v>-1.4153496999999999</v>
      </c>
      <c r="R1800">
        <v>-4.3527956000000003</v>
      </c>
      <c r="S1800">
        <v>-1.5221578</v>
      </c>
    </row>
    <row r="1801" spans="1:19" x14ac:dyDescent="0.3">
      <c r="A1801">
        <v>1742</v>
      </c>
      <c r="B1801">
        <v>60.7050591</v>
      </c>
      <c r="C1801">
        <v>99.9399643</v>
      </c>
      <c r="D1801">
        <v>-1.3516843000000001</v>
      </c>
      <c r="E1801">
        <v>5.3333E-3</v>
      </c>
      <c r="F1801">
        <v>-1.3467511000000001</v>
      </c>
      <c r="G1801">
        <v>-1.3570883</v>
      </c>
      <c r="H1801">
        <v>-3.0901265000000002</v>
      </c>
      <c r="I1801">
        <v>-0.45997149999999998</v>
      </c>
      <c r="J1801">
        <v>-3.5505977</v>
      </c>
      <c r="K1801">
        <v>-2.6300645</v>
      </c>
      <c r="L1801">
        <v>-4.6973719999999997</v>
      </c>
      <c r="M1801">
        <v>-0.82293729999999998</v>
      </c>
      <c r="N1801">
        <v>-5.5205102000000004</v>
      </c>
      <c r="O1801">
        <v>-3.8744348999999998</v>
      </c>
      <c r="P1801">
        <v>-2.9509416000000002</v>
      </c>
      <c r="Q1801">
        <v>-1.4257529</v>
      </c>
      <c r="R1801">
        <v>-4.3772210999999999</v>
      </c>
      <c r="S1801">
        <v>-1.5257771</v>
      </c>
    </row>
    <row r="1802" spans="1:19" x14ac:dyDescent="0.3">
      <c r="A1802">
        <v>1743</v>
      </c>
      <c r="B1802">
        <v>60.705280299999998</v>
      </c>
      <c r="C1802">
        <v>99.939621000000002</v>
      </c>
      <c r="D1802">
        <v>-1.3746866</v>
      </c>
      <c r="E1802">
        <v>2.4261999999999999E-3</v>
      </c>
      <c r="F1802">
        <v>-1.3726604</v>
      </c>
      <c r="G1802">
        <v>-1.3771836</v>
      </c>
      <c r="H1802">
        <v>-3.1167571999999999</v>
      </c>
      <c r="I1802">
        <v>-0.46335110000000002</v>
      </c>
      <c r="J1802">
        <v>-3.5806079</v>
      </c>
      <c r="K1802">
        <v>-2.6533158000000001</v>
      </c>
      <c r="L1802">
        <v>-4.7178822</v>
      </c>
      <c r="M1802">
        <v>-0.82763019999999998</v>
      </c>
      <c r="N1802">
        <v>-5.545712</v>
      </c>
      <c r="O1802">
        <v>-3.8902516</v>
      </c>
      <c r="P1802">
        <v>-2.9758898999999999</v>
      </c>
      <c r="Q1802">
        <v>-1.4254439000000001</v>
      </c>
      <c r="R1802">
        <v>-4.4018601999999998</v>
      </c>
      <c r="S1802">
        <v>-1.5510341000000001</v>
      </c>
    </row>
    <row r="1803" spans="1:19" x14ac:dyDescent="0.3">
      <c r="A1803">
        <v>1744</v>
      </c>
      <c r="B1803">
        <v>60.681236300000002</v>
      </c>
      <c r="C1803">
        <v>99.939201400000002</v>
      </c>
      <c r="D1803">
        <v>-1.3883650000000001</v>
      </c>
      <c r="E1803">
        <v>-1.02428E-2</v>
      </c>
      <c r="F1803">
        <v>-1.399008</v>
      </c>
      <c r="G1803">
        <v>-1.3781928999999999</v>
      </c>
      <c r="H1803">
        <v>-3.1326890000000001</v>
      </c>
      <c r="I1803">
        <v>-0.473972</v>
      </c>
      <c r="J1803">
        <v>-3.6071610000000001</v>
      </c>
      <c r="K1803">
        <v>-2.6586265999999998</v>
      </c>
      <c r="L1803">
        <v>-4.7322850000000001</v>
      </c>
      <c r="M1803">
        <v>-0.83241430000000005</v>
      </c>
      <c r="N1803">
        <v>-5.5648985</v>
      </c>
      <c r="O1803">
        <v>-3.8998705999999999</v>
      </c>
      <c r="P1803">
        <v>-2.9857955</v>
      </c>
      <c r="Q1803">
        <v>-1.4345715999999999</v>
      </c>
      <c r="R1803">
        <v>-4.4208940999999999</v>
      </c>
      <c r="S1803">
        <v>-1.5518122999999999</v>
      </c>
    </row>
    <row r="1804" spans="1:19" x14ac:dyDescent="0.3">
      <c r="A1804">
        <v>1745</v>
      </c>
      <c r="B1804">
        <v>60.7167587</v>
      </c>
      <c r="C1804">
        <v>99.939796400000006</v>
      </c>
      <c r="D1804">
        <v>-1.3417494000000001</v>
      </c>
      <c r="E1804">
        <v>1.2442E-3</v>
      </c>
      <c r="F1804">
        <v>-1.3409054</v>
      </c>
      <c r="G1804">
        <v>-1.3430647</v>
      </c>
      <c r="H1804">
        <v>-3.0743000999999999</v>
      </c>
      <c r="I1804">
        <v>-0.46966910000000001</v>
      </c>
      <c r="J1804">
        <v>-3.5444691000000002</v>
      </c>
      <c r="K1804">
        <v>-2.6045408000000001</v>
      </c>
      <c r="L1804">
        <v>-4.6869225999999999</v>
      </c>
      <c r="M1804">
        <v>-0.82751240000000004</v>
      </c>
      <c r="N1804">
        <v>-5.5146350999999996</v>
      </c>
      <c r="O1804">
        <v>-3.8594097999999999</v>
      </c>
      <c r="P1804">
        <v>-2.9419711</v>
      </c>
      <c r="Q1804">
        <v>-1.4335169999999999</v>
      </c>
      <c r="R1804">
        <v>-4.3760142000000002</v>
      </c>
      <c r="S1804">
        <v>-1.509042</v>
      </c>
    </row>
    <row r="1805" spans="1:19" x14ac:dyDescent="0.3">
      <c r="A1805">
        <v>1746</v>
      </c>
      <c r="B1805">
        <v>60.750518800000002</v>
      </c>
      <c r="C1805">
        <v>99.940322899999998</v>
      </c>
      <c r="D1805">
        <v>-1.3174920999999999</v>
      </c>
      <c r="E1805">
        <v>1.67904E-2</v>
      </c>
      <c r="F1805">
        <v>-1.3011017</v>
      </c>
      <c r="G1805">
        <v>-1.3343533000000001</v>
      </c>
      <c r="H1805">
        <v>-3.0292868999999998</v>
      </c>
      <c r="I1805">
        <v>-0.46342470000000002</v>
      </c>
      <c r="J1805">
        <v>-3.4932113</v>
      </c>
      <c r="K1805">
        <v>-2.5657722999999999</v>
      </c>
      <c r="L1805">
        <v>-4.6549668000000004</v>
      </c>
      <c r="M1805">
        <v>-0.81674559999999996</v>
      </c>
      <c r="N1805">
        <v>-5.4719119000000003</v>
      </c>
      <c r="O1805">
        <v>-3.8382206000000001</v>
      </c>
      <c r="P1805">
        <v>-2.8894386000000001</v>
      </c>
      <c r="Q1805">
        <v>-1.4306539</v>
      </c>
      <c r="R1805">
        <v>-4.3206195999999997</v>
      </c>
      <c r="S1805">
        <v>-1.4593726</v>
      </c>
    </row>
    <row r="1806" spans="1:19" x14ac:dyDescent="0.3">
      <c r="A1806">
        <v>1747</v>
      </c>
      <c r="B1806">
        <v>60.748096500000003</v>
      </c>
      <c r="C1806">
        <v>99.940422100000006</v>
      </c>
      <c r="D1806">
        <v>-1.3333794000000001</v>
      </c>
      <c r="E1806">
        <v>1.12453E-2</v>
      </c>
      <c r="F1806">
        <v>-1.3225343000000001</v>
      </c>
      <c r="G1806">
        <v>-1.3446956999999999</v>
      </c>
      <c r="H1806">
        <v>-3.0503355999999999</v>
      </c>
      <c r="I1806">
        <v>-0.46144220000000002</v>
      </c>
      <c r="J1806">
        <v>-3.5122781000000001</v>
      </c>
      <c r="K1806">
        <v>-2.5888038</v>
      </c>
      <c r="L1806">
        <v>-4.6663027000000001</v>
      </c>
      <c r="M1806">
        <v>-0.8197662</v>
      </c>
      <c r="N1806">
        <v>-5.4862694999999997</v>
      </c>
      <c r="O1806">
        <v>-3.8465362000000001</v>
      </c>
      <c r="P1806">
        <v>-2.9055867000000002</v>
      </c>
      <c r="Q1806">
        <v>-1.426922</v>
      </c>
      <c r="R1806">
        <v>-4.3330355000000003</v>
      </c>
      <c r="S1806">
        <v>-1.4792527</v>
      </c>
    </row>
    <row r="1807" spans="1:19" x14ac:dyDescent="0.3">
      <c r="A1807">
        <v>1748</v>
      </c>
      <c r="B1807">
        <v>60.700721700000003</v>
      </c>
      <c r="C1807">
        <v>99.939956699999996</v>
      </c>
      <c r="D1807">
        <v>-1.339499</v>
      </c>
      <c r="E1807">
        <v>-3.3915E-3</v>
      </c>
      <c r="F1807">
        <v>-1.3432904000000001</v>
      </c>
      <c r="G1807">
        <v>-1.3361782</v>
      </c>
      <c r="H1807">
        <v>-3.0750861</v>
      </c>
      <c r="I1807">
        <v>-0.46937970000000001</v>
      </c>
      <c r="J1807">
        <v>-3.5449662000000002</v>
      </c>
      <c r="K1807">
        <v>-2.6056165999999998</v>
      </c>
      <c r="L1807">
        <v>-4.6877278999999996</v>
      </c>
      <c r="M1807">
        <v>-0.82760889999999998</v>
      </c>
      <c r="N1807">
        <v>-5.5155367999999996</v>
      </c>
      <c r="O1807">
        <v>-3.8601184000000002</v>
      </c>
      <c r="P1807">
        <v>-2.9261010000000001</v>
      </c>
      <c r="Q1807">
        <v>-1.4276903000000001</v>
      </c>
      <c r="R1807">
        <v>-4.3543177000000002</v>
      </c>
      <c r="S1807">
        <v>-1.4989984999999999</v>
      </c>
    </row>
    <row r="1808" spans="1:19" x14ac:dyDescent="0.3">
      <c r="A1808">
        <v>1749</v>
      </c>
      <c r="B1808">
        <v>60.691253699999997</v>
      </c>
      <c r="C1808">
        <v>99.939674400000001</v>
      </c>
      <c r="D1808">
        <v>-1.3307277</v>
      </c>
      <c r="E1808">
        <v>-5.7831000000000002E-3</v>
      </c>
      <c r="F1808">
        <v>-1.3369107</v>
      </c>
      <c r="G1808">
        <v>-1.3250154000000001</v>
      </c>
      <c r="H1808">
        <v>-3.0740696999999999</v>
      </c>
      <c r="I1808">
        <v>-0.47003070000000002</v>
      </c>
      <c r="J1808">
        <v>-3.5446007000000002</v>
      </c>
      <c r="K1808">
        <v>-2.6039490999999999</v>
      </c>
      <c r="L1808">
        <v>-4.683846</v>
      </c>
      <c r="M1808">
        <v>-0.82824779999999998</v>
      </c>
      <c r="N1808">
        <v>-5.5122938000000001</v>
      </c>
      <c r="O1808">
        <v>-3.8555983999999999</v>
      </c>
      <c r="P1808">
        <v>-2.921443</v>
      </c>
      <c r="Q1808">
        <v>-1.4327490000000001</v>
      </c>
      <c r="R1808">
        <v>-4.3547187000000003</v>
      </c>
      <c r="S1808">
        <v>-1.4892818999999999</v>
      </c>
    </row>
    <row r="1809" spans="1:19" x14ac:dyDescent="0.3">
      <c r="A1809">
        <v>1750</v>
      </c>
      <c r="B1809">
        <v>60.748535199999999</v>
      </c>
      <c r="C1809">
        <v>99.939506499999993</v>
      </c>
      <c r="D1809">
        <v>-1.3409956999999999</v>
      </c>
      <c r="E1809">
        <v>1.211E-4</v>
      </c>
      <c r="F1809">
        <v>-1.3412747</v>
      </c>
      <c r="G1809">
        <v>-1.3411875</v>
      </c>
      <c r="H1809">
        <v>-3.0783315</v>
      </c>
      <c r="I1809">
        <v>-0.473136</v>
      </c>
      <c r="J1809">
        <v>-3.5519671000000002</v>
      </c>
      <c r="K1809">
        <v>-2.6051049000000002</v>
      </c>
      <c r="L1809">
        <v>-4.6831674999999997</v>
      </c>
      <c r="M1809">
        <v>-0.8362136</v>
      </c>
      <c r="N1809">
        <v>-5.5195808</v>
      </c>
      <c r="O1809">
        <v>-3.8469543000000002</v>
      </c>
      <c r="P1809">
        <v>-2.9344695000000001</v>
      </c>
      <c r="Q1809">
        <v>-1.4446304000000001</v>
      </c>
      <c r="R1809">
        <v>-4.3796267999999996</v>
      </c>
      <c r="S1809">
        <v>-1.4904275</v>
      </c>
    </row>
    <row r="1810" spans="1:19" x14ac:dyDescent="0.3">
      <c r="A1810">
        <v>1751</v>
      </c>
      <c r="B1810">
        <v>60.776023899999998</v>
      </c>
      <c r="C1810">
        <v>99.939834599999998</v>
      </c>
      <c r="D1810">
        <v>-1.3468754000000001</v>
      </c>
      <c r="E1810">
        <v>4.8253999999999997E-3</v>
      </c>
      <c r="F1810">
        <v>-1.3424499999999999</v>
      </c>
      <c r="G1810">
        <v>-1.3517716</v>
      </c>
      <c r="H1810">
        <v>-3.0765718999999998</v>
      </c>
      <c r="I1810">
        <v>-0.47488669999999999</v>
      </c>
      <c r="J1810">
        <v>-3.5519585999999999</v>
      </c>
      <c r="K1810">
        <v>-2.6015947000000001</v>
      </c>
      <c r="L1810">
        <v>-4.6865258000000001</v>
      </c>
      <c r="M1810">
        <v>-0.84077900000000005</v>
      </c>
      <c r="N1810">
        <v>-5.5275043999999998</v>
      </c>
      <c r="O1810">
        <v>-3.8457469999999998</v>
      </c>
      <c r="P1810">
        <v>-2.9524181</v>
      </c>
      <c r="Q1810">
        <v>-1.4546821999999999</v>
      </c>
      <c r="R1810">
        <v>-4.4076275999999996</v>
      </c>
      <c r="S1810">
        <v>-1.498324</v>
      </c>
    </row>
    <row r="1811" spans="1:19" x14ac:dyDescent="0.3">
      <c r="A1811">
        <v>1752</v>
      </c>
      <c r="B1811">
        <v>60.779193900000003</v>
      </c>
      <c r="C1811">
        <v>99.939346299999997</v>
      </c>
      <c r="D1811">
        <v>-1.2689188</v>
      </c>
      <c r="E1811">
        <v>2.1709800000000001E-2</v>
      </c>
      <c r="F1811">
        <v>-1.2476088999999999</v>
      </c>
      <c r="G1811">
        <v>-1.2906997</v>
      </c>
      <c r="H1811">
        <v>-3.0054707999999999</v>
      </c>
      <c r="I1811">
        <v>-0.4548316</v>
      </c>
      <c r="J1811">
        <v>-3.4608021</v>
      </c>
      <c r="K1811">
        <v>-2.5505490000000002</v>
      </c>
      <c r="L1811">
        <v>-4.6103624999999999</v>
      </c>
      <c r="M1811">
        <v>-0.81613789999999997</v>
      </c>
      <c r="N1811">
        <v>-5.4267010999999998</v>
      </c>
      <c r="O1811">
        <v>-3.794225</v>
      </c>
      <c r="P1811">
        <v>-2.9210875000000001</v>
      </c>
      <c r="Q1811">
        <v>-1.4662465</v>
      </c>
      <c r="R1811">
        <v>-4.3878602999999998</v>
      </c>
      <c r="S1811">
        <v>-1.4554290000000001</v>
      </c>
    </row>
    <row r="1812" spans="1:19" x14ac:dyDescent="0.3">
      <c r="A1812">
        <v>1753</v>
      </c>
      <c r="B1812">
        <v>60.866554299999997</v>
      </c>
      <c r="C1812">
        <v>99.939285299999995</v>
      </c>
      <c r="D1812">
        <v>-1.1831323</v>
      </c>
      <c r="E1812">
        <v>7.2290199999999999E-2</v>
      </c>
      <c r="F1812">
        <v>-1.1112420999999999</v>
      </c>
      <c r="G1812">
        <v>-1.2554940000000001</v>
      </c>
      <c r="H1812">
        <v>-2.9036105000000001</v>
      </c>
      <c r="I1812">
        <v>-0.40838259999999998</v>
      </c>
      <c r="J1812">
        <v>-3.3124927999999998</v>
      </c>
      <c r="K1812">
        <v>-2.4951386000000002</v>
      </c>
      <c r="L1812">
        <v>-4.4955292</v>
      </c>
      <c r="M1812">
        <v>-0.76987459999999996</v>
      </c>
      <c r="N1812">
        <v>-5.2656035000000001</v>
      </c>
      <c r="O1812">
        <v>-3.7256540999999999</v>
      </c>
      <c r="P1812">
        <v>-2.8333895</v>
      </c>
      <c r="Q1812">
        <v>-1.4402238999999999</v>
      </c>
      <c r="R1812">
        <v>-4.2741404000000003</v>
      </c>
      <c r="S1812">
        <v>-1.3937535999999999</v>
      </c>
    </row>
    <row r="1813" spans="1:19" x14ac:dyDescent="0.3">
      <c r="A1813">
        <v>1754</v>
      </c>
      <c r="B1813">
        <v>60.811126700000003</v>
      </c>
      <c r="C1813">
        <v>99.939514200000005</v>
      </c>
      <c r="D1813">
        <v>-1.1601599</v>
      </c>
      <c r="E1813">
        <v>8.0800499999999997E-2</v>
      </c>
      <c r="F1813">
        <v>-1.0797595</v>
      </c>
      <c r="G1813">
        <v>-1.2410321</v>
      </c>
      <c r="H1813">
        <v>-2.8875660999999999</v>
      </c>
      <c r="I1813">
        <v>-0.39240829999999999</v>
      </c>
      <c r="J1813">
        <v>-3.2804742</v>
      </c>
      <c r="K1813">
        <v>-2.495069</v>
      </c>
      <c r="L1813">
        <v>-4.4854406999999998</v>
      </c>
      <c r="M1813">
        <v>-0.75077859999999996</v>
      </c>
      <c r="N1813">
        <v>-5.2364192000000003</v>
      </c>
      <c r="O1813">
        <v>-3.7346623000000001</v>
      </c>
      <c r="P1813">
        <v>-2.8260578999999999</v>
      </c>
      <c r="Q1813">
        <v>-1.4345831</v>
      </c>
      <c r="R1813">
        <v>-4.2611670000000004</v>
      </c>
      <c r="S1813">
        <v>-1.3920622</v>
      </c>
    </row>
    <row r="1814" spans="1:19" x14ac:dyDescent="0.3">
      <c r="A1814">
        <v>1755</v>
      </c>
      <c r="B1814">
        <v>60.755310100000003</v>
      </c>
      <c r="C1814">
        <v>99.938804599999997</v>
      </c>
      <c r="D1814">
        <v>-1.1694956000000001</v>
      </c>
      <c r="E1814">
        <v>6.8095900000000001E-2</v>
      </c>
      <c r="F1814">
        <v>-1.1017996999999999</v>
      </c>
      <c r="G1814">
        <v>-1.237663</v>
      </c>
      <c r="H1814">
        <v>-2.9216337000000001</v>
      </c>
      <c r="I1814">
        <v>-0.40589130000000001</v>
      </c>
      <c r="J1814">
        <v>-3.3280251000000001</v>
      </c>
      <c r="K1814">
        <v>-2.5156534000000002</v>
      </c>
      <c r="L1814">
        <v>-4.5237740999999998</v>
      </c>
      <c r="M1814">
        <v>-0.76484759999999996</v>
      </c>
      <c r="N1814">
        <v>-5.2888216999999997</v>
      </c>
      <c r="O1814">
        <v>-3.7589258999999999</v>
      </c>
      <c r="P1814">
        <v>-2.8434811</v>
      </c>
      <c r="Q1814">
        <v>-1.4509656</v>
      </c>
      <c r="R1814">
        <v>-4.2949723999999998</v>
      </c>
      <c r="S1814">
        <v>-1.393103</v>
      </c>
    </row>
    <row r="1815" spans="1:19" x14ac:dyDescent="0.3">
      <c r="A1815">
        <v>1756</v>
      </c>
      <c r="B1815">
        <v>60.768779799999997</v>
      </c>
      <c r="C1815">
        <v>99.938514699999999</v>
      </c>
      <c r="D1815">
        <v>-1.2030574999999999</v>
      </c>
      <c r="E1815">
        <v>5.7983800000000002E-2</v>
      </c>
      <c r="F1815">
        <v>-1.1454738</v>
      </c>
      <c r="G1815">
        <v>-1.2611128</v>
      </c>
      <c r="H1815">
        <v>-2.9604982999999998</v>
      </c>
      <c r="I1815">
        <v>-0.43112250000000002</v>
      </c>
      <c r="J1815">
        <v>-3.3921207999999998</v>
      </c>
      <c r="K1815">
        <v>-2.5292865999999998</v>
      </c>
      <c r="L1815">
        <v>-4.5735558999999997</v>
      </c>
      <c r="M1815">
        <v>-0.79449210000000003</v>
      </c>
      <c r="N1815">
        <v>-5.3682480000000004</v>
      </c>
      <c r="O1815">
        <v>-3.7790637</v>
      </c>
      <c r="P1815">
        <v>-2.8406446000000001</v>
      </c>
      <c r="Q1815">
        <v>-1.4698217</v>
      </c>
      <c r="R1815">
        <v>-4.3109932000000004</v>
      </c>
      <c r="S1815">
        <v>-1.3714107</v>
      </c>
    </row>
    <row r="1816" spans="1:19" x14ac:dyDescent="0.3">
      <c r="A1816">
        <v>1757</v>
      </c>
      <c r="B1816">
        <v>60.726978299999999</v>
      </c>
      <c r="C1816">
        <v>99.938430800000006</v>
      </c>
      <c r="D1816">
        <v>-1.2192255999999999</v>
      </c>
      <c r="E1816">
        <v>4.6136400000000001E-2</v>
      </c>
      <c r="F1816">
        <v>-1.1734893</v>
      </c>
      <c r="G1816">
        <v>-1.2654331999999999</v>
      </c>
      <c r="H1816">
        <v>-2.9998030999999998</v>
      </c>
      <c r="I1816">
        <v>-0.44865969999999999</v>
      </c>
      <c r="J1816">
        <v>-3.4489627</v>
      </c>
      <c r="K1816">
        <v>-2.5510540000000002</v>
      </c>
      <c r="L1816">
        <v>-4.6267414000000002</v>
      </c>
      <c r="M1816">
        <v>-0.81947460000000005</v>
      </c>
      <c r="N1816">
        <v>-5.4464158999999999</v>
      </c>
      <c r="O1816">
        <v>-3.807267</v>
      </c>
      <c r="P1816">
        <v>-2.8686997999999999</v>
      </c>
      <c r="Q1816">
        <v>-1.4778149</v>
      </c>
      <c r="R1816">
        <v>-4.3470411000000002</v>
      </c>
      <c r="S1816">
        <v>-1.3914731</v>
      </c>
    </row>
    <row r="1817" spans="1:19" x14ac:dyDescent="0.3">
      <c r="A1817">
        <v>1758</v>
      </c>
      <c r="B1817">
        <v>60.724689499999997</v>
      </c>
      <c r="C1817">
        <v>99.938827500000002</v>
      </c>
      <c r="D1817">
        <v>-1.2337381999999999</v>
      </c>
      <c r="E1817">
        <v>4.7677499999999998E-2</v>
      </c>
      <c r="F1817">
        <v>-1.1864606</v>
      </c>
      <c r="G1817">
        <v>-1.2814867000000001</v>
      </c>
      <c r="H1817">
        <v>-3.0100915000000001</v>
      </c>
      <c r="I1817">
        <v>-0.45148509999999997</v>
      </c>
      <c r="J1817">
        <v>-3.4620761999999998</v>
      </c>
      <c r="K1817">
        <v>-2.5585167000000002</v>
      </c>
      <c r="L1817">
        <v>-4.6465325000000002</v>
      </c>
      <c r="M1817">
        <v>-0.82406409999999997</v>
      </c>
      <c r="N1817">
        <v>-5.4707965999999999</v>
      </c>
      <c r="O1817">
        <v>-3.8224683000000002</v>
      </c>
      <c r="P1817">
        <v>-2.8796868</v>
      </c>
      <c r="Q1817">
        <v>-1.4798753</v>
      </c>
      <c r="R1817">
        <v>-4.3600893000000003</v>
      </c>
      <c r="S1817">
        <v>-1.4003999</v>
      </c>
    </row>
    <row r="1818" spans="1:19" x14ac:dyDescent="0.3">
      <c r="A1818">
        <v>1759</v>
      </c>
      <c r="B1818">
        <v>60.768077900000002</v>
      </c>
      <c r="C1818">
        <v>99.938888500000004</v>
      </c>
      <c r="D1818">
        <v>-1.1725711999999999</v>
      </c>
      <c r="E1818">
        <v>6.0745300000000002E-2</v>
      </c>
      <c r="F1818">
        <v>-1.1122258</v>
      </c>
      <c r="G1818">
        <v>-1.2333878</v>
      </c>
      <c r="H1818">
        <v>-2.9435878</v>
      </c>
      <c r="I1818">
        <v>-0.4423378</v>
      </c>
      <c r="J1818">
        <v>-3.3864255000000001</v>
      </c>
      <c r="K1818">
        <v>-2.5011603999999998</v>
      </c>
      <c r="L1818">
        <v>-4.5814490000000001</v>
      </c>
      <c r="M1818">
        <v>-0.81408970000000003</v>
      </c>
      <c r="N1818">
        <v>-5.3957395999999997</v>
      </c>
      <c r="O1818">
        <v>-3.76736</v>
      </c>
      <c r="P1818">
        <v>-2.8231983</v>
      </c>
      <c r="Q1818">
        <v>-1.4718100999999999</v>
      </c>
      <c r="R1818">
        <v>-4.2955351000000004</v>
      </c>
      <c r="S1818">
        <v>-1.3519759</v>
      </c>
    </row>
    <row r="1819" spans="1:19" x14ac:dyDescent="0.3">
      <c r="A1819">
        <v>1760</v>
      </c>
      <c r="B1819">
        <v>60.742378199999997</v>
      </c>
      <c r="C1819">
        <v>99.938819899999999</v>
      </c>
      <c r="D1819">
        <v>-1.0632421000000001</v>
      </c>
      <c r="E1819">
        <v>8.6718900000000002E-2</v>
      </c>
      <c r="F1819">
        <v>-0.97692299999999999</v>
      </c>
      <c r="G1819">
        <v>-1.1500326000000001</v>
      </c>
      <c r="H1819">
        <v>-2.8514001000000002</v>
      </c>
      <c r="I1819">
        <v>-0.40353840000000002</v>
      </c>
      <c r="J1819">
        <v>-3.2554386000000002</v>
      </c>
      <c r="K1819">
        <v>-2.4477731999999999</v>
      </c>
      <c r="L1819">
        <v>-4.4835997000000001</v>
      </c>
      <c r="M1819">
        <v>-0.77461060000000004</v>
      </c>
      <c r="N1819">
        <v>-5.2584105000000001</v>
      </c>
      <c r="O1819">
        <v>-3.7089889</v>
      </c>
      <c r="P1819">
        <v>-2.7564801999999999</v>
      </c>
      <c r="Q1819">
        <v>-1.4586045999999999</v>
      </c>
      <c r="R1819">
        <v>-4.2156095999999996</v>
      </c>
      <c r="S1819">
        <v>-1.2984629999999999</v>
      </c>
    </row>
    <row r="1820" spans="1:19" x14ac:dyDescent="0.3">
      <c r="A1820">
        <v>1761</v>
      </c>
      <c r="B1820">
        <v>60.726226799999999</v>
      </c>
      <c r="C1820">
        <v>99.938537600000004</v>
      </c>
      <c r="D1820">
        <v>-1.0556175999999999</v>
      </c>
      <c r="E1820">
        <v>9.5403399999999999E-2</v>
      </c>
      <c r="F1820">
        <v>-0.96061419999999997</v>
      </c>
      <c r="G1820">
        <v>-1.1510928</v>
      </c>
      <c r="H1820">
        <v>-2.8479543</v>
      </c>
      <c r="I1820">
        <v>-0.38787899999999997</v>
      </c>
      <c r="J1820">
        <v>-3.2363331</v>
      </c>
      <c r="K1820">
        <v>-2.4599861999999999</v>
      </c>
      <c r="L1820">
        <v>-4.4700693999999999</v>
      </c>
      <c r="M1820">
        <v>-0.75734979999999996</v>
      </c>
      <c r="N1820">
        <v>-5.2276186999999998</v>
      </c>
      <c r="O1820">
        <v>-3.7127194000000001</v>
      </c>
      <c r="P1820">
        <v>-2.7648971000000002</v>
      </c>
      <c r="Q1820">
        <v>-1.4571669</v>
      </c>
      <c r="R1820">
        <v>-4.2225903999999996</v>
      </c>
      <c r="S1820">
        <v>-1.3083179</v>
      </c>
    </row>
    <row r="1821" spans="1:19" x14ac:dyDescent="0.3">
      <c r="A1821">
        <v>1762</v>
      </c>
      <c r="B1821">
        <v>60.736823999999999</v>
      </c>
      <c r="C1821">
        <v>99.938301100000004</v>
      </c>
      <c r="D1821">
        <v>-1.0886009000000001</v>
      </c>
      <c r="E1821">
        <v>9.4801899999999995E-2</v>
      </c>
      <c r="F1821">
        <v>-0.99419900000000005</v>
      </c>
      <c r="G1821">
        <v>-1.1834743999999999</v>
      </c>
      <c r="H1821">
        <v>-2.8806457999999999</v>
      </c>
      <c r="I1821">
        <v>-0.39746100000000001</v>
      </c>
      <c r="J1821">
        <v>-3.2786069000000002</v>
      </c>
      <c r="K1821">
        <v>-2.4830956</v>
      </c>
      <c r="L1821">
        <v>-4.5056329000000002</v>
      </c>
      <c r="M1821">
        <v>-0.76912219999999998</v>
      </c>
      <c r="N1821">
        <v>-5.2749547999999997</v>
      </c>
      <c r="O1821">
        <v>-3.7365108</v>
      </c>
      <c r="P1821">
        <v>-2.7796694999999998</v>
      </c>
      <c r="Q1821">
        <v>-1.4628460000000001</v>
      </c>
      <c r="R1821">
        <v>-4.2430415000000004</v>
      </c>
      <c r="S1821">
        <v>-1.3174106000000001</v>
      </c>
    </row>
    <row r="1822" spans="1:19" x14ac:dyDescent="0.3">
      <c r="A1822">
        <v>1763</v>
      </c>
      <c r="B1822">
        <v>60.7710686</v>
      </c>
      <c r="C1822">
        <v>99.938095099999998</v>
      </c>
      <c r="D1822">
        <v>-1.1144915</v>
      </c>
      <c r="E1822">
        <v>9.8395999999999997E-2</v>
      </c>
      <c r="F1822">
        <v>-1.0164955</v>
      </c>
      <c r="G1822">
        <v>-1.2129591</v>
      </c>
      <c r="H1822">
        <v>-2.8960043999999998</v>
      </c>
      <c r="I1822">
        <v>-0.40842719999999999</v>
      </c>
      <c r="J1822">
        <v>-3.3049320999999998</v>
      </c>
      <c r="K1822">
        <v>-2.4874882999999999</v>
      </c>
      <c r="L1822">
        <v>-4.5274634000000002</v>
      </c>
      <c r="M1822">
        <v>-0.77925719999999998</v>
      </c>
      <c r="N1822">
        <v>-5.3069205000000004</v>
      </c>
      <c r="O1822">
        <v>-3.7482063999999999</v>
      </c>
      <c r="P1822">
        <v>-2.7804725000000001</v>
      </c>
      <c r="Q1822">
        <v>-1.4653331000000001</v>
      </c>
      <c r="R1822">
        <v>-4.2463322000000003</v>
      </c>
      <c r="S1822">
        <v>-1.3157269</v>
      </c>
    </row>
    <row r="1823" spans="1:19" x14ac:dyDescent="0.3">
      <c r="A1823">
        <v>1764</v>
      </c>
      <c r="B1823">
        <v>60.747741699999999</v>
      </c>
      <c r="C1823">
        <v>99.937919600000001</v>
      </c>
      <c r="D1823">
        <v>-1.1093329999999999</v>
      </c>
      <c r="E1823">
        <v>9.4789700000000005E-2</v>
      </c>
      <c r="F1823">
        <v>-1.0149433999999999</v>
      </c>
      <c r="G1823">
        <v>-1.2041942999999999</v>
      </c>
      <c r="H1823">
        <v>-2.9099716999999998</v>
      </c>
      <c r="I1823">
        <v>-0.40243950000000001</v>
      </c>
      <c r="J1823">
        <v>-3.3129108</v>
      </c>
      <c r="K1823">
        <v>-2.5074426999999999</v>
      </c>
      <c r="L1823">
        <v>-4.5313100999999998</v>
      </c>
      <c r="M1823">
        <v>-0.77999459999999998</v>
      </c>
      <c r="N1823">
        <v>-5.3115034000000003</v>
      </c>
      <c r="O1823">
        <v>-3.7513149000000001</v>
      </c>
      <c r="P1823">
        <v>-2.7822738</v>
      </c>
      <c r="Q1823">
        <v>-1.466334</v>
      </c>
      <c r="R1823">
        <v>-4.2491336000000004</v>
      </c>
      <c r="S1823">
        <v>-1.3165271000000001</v>
      </c>
    </row>
    <row r="1824" spans="1:19" x14ac:dyDescent="0.3">
      <c r="A1824">
        <v>1765</v>
      </c>
      <c r="B1824">
        <v>60.682350200000002</v>
      </c>
      <c r="C1824">
        <v>99.937881500000003</v>
      </c>
      <c r="D1824">
        <v>-1.1216691000000001</v>
      </c>
      <c r="E1824">
        <v>9.0408100000000005E-2</v>
      </c>
      <c r="F1824">
        <v>-1.0316612000000001</v>
      </c>
      <c r="G1824">
        <v>-1.2121489000000001</v>
      </c>
      <c r="H1824">
        <v>-2.9318496999999999</v>
      </c>
      <c r="I1824">
        <v>-0.40544649999999999</v>
      </c>
      <c r="J1824">
        <v>-3.337796</v>
      </c>
      <c r="K1824">
        <v>-2.5263140000000002</v>
      </c>
      <c r="L1824">
        <v>-4.5642667000000001</v>
      </c>
      <c r="M1824">
        <v>-0.77944959999999996</v>
      </c>
      <c r="N1824">
        <v>-5.3439158999999998</v>
      </c>
      <c r="O1824">
        <v>-3.7848163000000001</v>
      </c>
      <c r="P1824">
        <v>-2.7965846000000001</v>
      </c>
      <c r="Q1824">
        <v>-1.4671718</v>
      </c>
      <c r="R1824">
        <v>-4.2642832000000004</v>
      </c>
      <c r="S1824">
        <v>-1.3300008999999999</v>
      </c>
    </row>
    <row r="1825" spans="1:19" x14ac:dyDescent="0.3">
      <c r="A1825">
        <v>1766</v>
      </c>
      <c r="B1825">
        <v>60.760047900000004</v>
      </c>
      <c r="C1825">
        <v>99.937454200000005</v>
      </c>
      <c r="D1825">
        <v>-1.1309918999999999</v>
      </c>
      <c r="E1825">
        <v>0.1027933</v>
      </c>
      <c r="F1825">
        <v>-1.0285985</v>
      </c>
      <c r="G1825">
        <v>-1.2338568999999999</v>
      </c>
      <c r="H1825">
        <v>-2.9316238999999999</v>
      </c>
      <c r="I1825">
        <v>-0.40663690000000002</v>
      </c>
      <c r="J1825">
        <v>-3.3387611000000001</v>
      </c>
      <c r="K1825">
        <v>-2.5248981000000001</v>
      </c>
      <c r="L1825">
        <v>-4.5567831999999999</v>
      </c>
      <c r="M1825">
        <v>-0.78469929999999999</v>
      </c>
      <c r="N1825">
        <v>-5.3416823999999998</v>
      </c>
      <c r="O1825">
        <v>-3.772084</v>
      </c>
      <c r="P1825">
        <v>-2.7771530000000002</v>
      </c>
      <c r="Q1825">
        <v>-1.4665589000000001</v>
      </c>
      <c r="R1825">
        <v>-4.2442378999999999</v>
      </c>
      <c r="S1825">
        <v>-1.3111818</v>
      </c>
    </row>
    <row r="1826" spans="1:19" x14ac:dyDescent="0.3">
      <c r="A1826">
        <v>1767</v>
      </c>
      <c r="B1826">
        <v>60.778514899999998</v>
      </c>
      <c r="C1826">
        <v>99.937919600000001</v>
      </c>
      <c r="D1826">
        <v>-1.0433987</v>
      </c>
      <c r="E1826">
        <v>0.11862159999999999</v>
      </c>
      <c r="F1826">
        <v>-0.92517709999999997</v>
      </c>
      <c r="G1826">
        <v>-1.1620922</v>
      </c>
      <c r="H1826">
        <v>-2.8442204000000002</v>
      </c>
      <c r="I1826">
        <v>-0.39425110000000002</v>
      </c>
      <c r="J1826">
        <v>-3.2389717</v>
      </c>
      <c r="K1826">
        <v>-2.4498806000000002</v>
      </c>
      <c r="L1826">
        <v>-4.4825853999999996</v>
      </c>
      <c r="M1826">
        <v>-0.77225699999999997</v>
      </c>
      <c r="N1826">
        <v>-5.2550420999999998</v>
      </c>
      <c r="O1826">
        <v>-3.7103286</v>
      </c>
      <c r="P1826">
        <v>-2.6907920999999999</v>
      </c>
      <c r="Q1826">
        <v>-1.4455404999999999</v>
      </c>
      <c r="R1826">
        <v>-4.1368580000000001</v>
      </c>
      <c r="S1826">
        <v>-1.2458391</v>
      </c>
    </row>
    <row r="1827" spans="1:19" x14ac:dyDescent="0.3">
      <c r="A1827">
        <v>1768</v>
      </c>
      <c r="B1827">
        <v>60.816947900000002</v>
      </c>
      <c r="C1827">
        <v>99.938484200000005</v>
      </c>
      <c r="D1827">
        <v>-1.0039956999999999</v>
      </c>
      <c r="E1827">
        <v>0.14978159999999999</v>
      </c>
      <c r="F1827">
        <v>-0.85461410000000004</v>
      </c>
      <c r="G1827">
        <v>-1.1538492</v>
      </c>
      <c r="H1827">
        <v>-2.7837019000000001</v>
      </c>
      <c r="I1827">
        <v>-0.36766339999999997</v>
      </c>
      <c r="J1827">
        <v>-3.1518649999999999</v>
      </c>
      <c r="K1827">
        <v>-2.4159503</v>
      </c>
      <c r="L1827">
        <v>-4.4269227999999998</v>
      </c>
      <c r="M1827">
        <v>-0.74244140000000003</v>
      </c>
      <c r="N1827">
        <v>-5.1695641999999999</v>
      </c>
      <c r="O1827">
        <v>-3.6844819000000002</v>
      </c>
      <c r="P1827">
        <v>-2.6274389999999999</v>
      </c>
      <c r="Q1827">
        <v>-1.4215504000000001</v>
      </c>
      <c r="R1827">
        <v>-4.0495143000000002</v>
      </c>
      <c r="S1827">
        <v>-1.2064760999999999</v>
      </c>
    </row>
    <row r="1828" spans="1:19" x14ac:dyDescent="0.3">
      <c r="A1828">
        <v>1769</v>
      </c>
      <c r="B1828">
        <v>60.809722899999997</v>
      </c>
      <c r="C1828">
        <v>99.938346899999999</v>
      </c>
      <c r="D1828">
        <v>-1.004027</v>
      </c>
      <c r="E1828">
        <v>0.16048509999999999</v>
      </c>
      <c r="F1828">
        <v>-0.84394199999999997</v>
      </c>
      <c r="G1828">
        <v>-1.1645842</v>
      </c>
      <c r="H1828">
        <v>-2.7831353999999999</v>
      </c>
      <c r="I1828">
        <v>-0.34418860000000001</v>
      </c>
      <c r="J1828">
        <v>-3.1278241000000002</v>
      </c>
      <c r="K1828">
        <v>-2.4388584999999998</v>
      </c>
      <c r="L1828">
        <v>-4.4075027000000002</v>
      </c>
      <c r="M1828">
        <v>-0.71825300000000003</v>
      </c>
      <c r="N1828">
        <v>-5.1259565</v>
      </c>
      <c r="O1828">
        <v>-3.6892502</v>
      </c>
      <c r="P1828">
        <v>-2.6161846999999998</v>
      </c>
      <c r="Q1828">
        <v>-1.4050634</v>
      </c>
      <c r="R1828">
        <v>-4.0217729000000002</v>
      </c>
      <c r="S1828">
        <v>-1.2117078999999999</v>
      </c>
    </row>
    <row r="1829" spans="1:19" x14ac:dyDescent="0.3">
      <c r="A1829">
        <v>1770</v>
      </c>
      <c r="B1829">
        <v>60.817005199999997</v>
      </c>
      <c r="C1829">
        <v>99.937629700000002</v>
      </c>
      <c r="D1829">
        <v>-0.97030939999999999</v>
      </c>
      <c r="E1829">
        <v>0.19086919999999999</v>
      </c>
      <c r="F1829">
        <v>-0.77984019999999998</v>
      </c>
      <c r="G1829">
        <v>-1.1612507999999999</v>
      </c>
      <c r="H1829">
        <v>-2.7501693</v>
      </c>
      <c r="I1829">
        <v>-0.2937961</v>
      </c>
      <c r="J1829">
        <v>-3.0444654999999998</v>
      </c>
      <c r="K1829">
        <v>-2.4562851999999999</v>
      </c>
      <c r="L1829">
        <v>-4.3359442000000001</v>
      </c>
      <c r="M1829">
        <v>-0.66469999999999996</v>
      </c>
      <c r="N1829">
        <v>-5.0008439999999998</v>
      </c>
      <c r="O1829">
        <v>-3.6712444</v>
      </c>
      <c r="P1829">
        <v>-2.5604271999999999</v>
      </c>
      <c r="Q1829">
        <v>-1.3714812000000001</v>
      </c>
      <c r="R1829">
        <v>-3.9324327000000001</v>
      </c>
      <c r="S1829">
        <v>-1.1895328000000001</v>
      </c>
    </row>
    <row r="1830" spans="1:19" x14ac:dyDescent="0.3">
      <c r="A1830">
        <v>1771</v>
      </c>
      <c r="B1830">
        <v>60.8971558</v>
      </c>
      <c r="C1830">
        <v>99.939811700000007</v>
      </c>
      <c r="D1830">
        <v>-0.98364700000000005</v>
      </c>
      <c r="E1830">
        <v>0.2198078</v>
      </c>
      <c r="F1830">
        <v>-0.76423909999999995</v>
      </c>
      <c r="G1830">
        <v>-1.2035271000000001</v>
      </c>
      <c r="H1830">
        <v>-2.7131276</v>
      </c>
      <c r="I1830">
        <v>-0.26408330000000002</v>
      </c>
      <c r="J1830">
        <v>-2.9777105000000001</v>
      </c>
      <c r="K1830">
        <v>-2.4489567000000001</v>
      </c>
      <c r="L1830">
        <v>-4.3029332</v>
      </c>
      <c r="M1830">
        <v>-0.6381751</v>
      </c>
      <c r="N1830">
        <v>-4.9413074999999997</v>
      </c>
      <c r="O1830">
        <v>-3.664758</v>
      </c>
      <c r="P1830">
        <v>-2.4381008</v>
      </c>
      <c r="Q1830">
        <v>-1.3013815</v>
      </c>
      <c r="R1830">
        <v>-3.7400060000000002</v>
      </c>
      <c r="S1830">
        <v>-1.1373053</v>
      </c>
    </row>
    <row r="1831" spans="1:19" x14ac:dyDescent="0.3">
      <c r="A1831">
        <v>1772</v>
      </c>
      <c r="B1831">
        <v>60.923389399999998</v>
      </c>
      <c r="C1831">
        <v>99.941757199999998</v>
      </c>
      <c r="D1831">
        <v>-1.0003561000000001</v>
      </c>
      <c r="E1831">
        <v>0.22168930000000001</v>
      </c>
      <c r="F1831">
        <v>-0.7790667</v>
      </c>
      <c r="G1831">
        <v>-1.2221175</v>
      </c>
      <c r="H1831">
        <v>-2.7251401</v>
      </c>
      <c r="I1831">
        <v>-0.2663741</v>
      </c>
      <c r="J1831">
        <v>-2.9920141999999998</v>
      </c>
      <c r="K1831">
        <v>-2.4586785</v>
      </c>
      <c r="L1831">
        <v>-4.3355002000000002</v>
      </c>
      <c r="M1831">
        <v>-0.65957940000000004</v>
      </c>
      <c r="N1831">
        <v>-4.9952793</v>
      </c>
      <c r="O1831">
        <v>-3.6759210000000002</v>
      </c>
      <c r="P1831">
        <v>-2.2367780000000002</v>
      </c>
      <c r="Q1831">
        <v>-1.1729333</v>
      </c>
      <c r="R1831">
        <v>-3.4102332999999998</v>
      </c>
      <c r="S1831">
        <v>-1.0644294999999999</v>
      </c>
    </row>
    <row r="1832" spans="1:19" x14ac:dyDescent="0.3">
      <c r="A1832">
        <v>1773</v>
      </c>
      <c r="B1832">
        <v>61.067077599999998</v>
      </c>
      <c r="C1832">
        <v>99.945404100000005</v>
      </c>
      <c r="D1832">
        <v>-0.99732980000000004</v>
      </c>
      <c r="E1832">
        <v>0.25191970000000002</v>
      </c>
      <c r="F1832">
        <v>-0.74581010000000003</v>
      </c>
      <c r="G1832">
        <v>-1.2493217000000001</v>
      </c>
      <c r="H1832">
        <v>-2.6671505</v>
      </c>
      <c r="I1832">
        <v>-0.2403477</v>
      </c>
      <c r="J1832">
        <v>-2.9079986</v>
      </c>
      <c r="K1832">
        <v>-2.4267159</v>
      </c>
      <c r="L1832">
        <v>-4.2946185999999997</v>
      </c>
      <c r="M1832">
        <v>-0.65557169999999998</v>
      </c>
      <c r="N1832">
        <v>-4.9503908000000001</v>
      </c>
      <c r="O1832">
        <v>-3.6390468999999999</v>
      </c>
      <c r="P1832">
        <v>-1.8071108</v>
      </c>
      <c r="Q1832">
        <v>-0.91062030000000005</v>
      </c>
      <c r="R1832">
        <v>-2.7182498000000002</v>
      </c>
      <c r="S1832">
        <v>-0.8970726</v>
      </c>
    </row>
    <row r="1833" spans="1:19" x14ac:dyDescent="0.3">
      <c r="A1833">
        <v>1774</v>
      </c>
      <c r="B1833">
        <v>61.119274099999998</v>
      </c>
      <c r="C1833">
        <v>99.947082499999993</v>
      </c>
      <c r="D1833">
        <v>-0.9775585</v>
      </c>
      <c r="E1833">
        <v>0.25622250000000002</v>
      </c>
      <c r="F1833">
        <v>-0.72173600000000004</v>
      </c>
      <c r="G1833">
        <v>-1.2338533</v>
      </c>
      <c r="H1833">
        <v>-2.6161783000000001</v>
      </c>
      <c r="I1833">
        <v>-0.2212105</v>
      </c>
      <c r="J1833">
        <v>-2.8378887000000002</v>
      </c>
      <c r="K1833">
        <v>-2.3948805000000002</v>
      </c>
      <c r="L1833">
        <v>-4.2375340000000001</v>
      </c>
      <c r="M1833">
        <v>-0.6389283</v>
      </c>
      <c r="N1833">
        <v>-4.8766622999999996</v>
      </c>
      <c r="O1833">
        <v>-3.5986053999999998</v>
      </c>
      <c r="P1833">
        <v>-1.5708549000000001</v>
      </c>
      <c r="Q1833">
        <v>-0.76042100000000001</v>
      </c>
      <c r="R1833">
        <v>-2.3317923999999999</v>
      </c>
      <c r="S1833">
        <v>-0.81101449999999997</v>
      </c>
    </row>
    <row r="1834" spans="1:19" x14ac:dyDescent="0.3">
      <c r="A1834">
        <v>1775</v>
      </c>
      <c r="B1834">
        <v>61.169818900000003</v>
      </c>
      <c r="C1834">
        <v>99.947670000000002</v>
      </c>
      <c r="D1834">
        <v>-1.0132682</v>
      </c>
      <c r="E1834">
        <v>0.2513611</v>
      </c>
      <c r="F1834">
        <v>-0.76230719999999996</v>
      </c>
      <c r="G1834">
        <v>-1.2647016</v>
      </c>
      <c r="H1834">
        <v>-2.6264061999999999</v>
      </c>
      <c r="I1834">
        <v>-0.22446459999999999</v>
      </c>
      <c r="J1834">
        <v>-2.8513709999999999</v>
      </c>
      <c r="K1834">
        <v>-2.4018548000000002</v>
      </c>
      <c r="L1834">
        <v>-4.2406511</v>
      </c>
      <c r="M1834">
        <v>-0.64212380000000002</v>
      </c>
      <c r="N1834">
        <v>-4.8829745999999998</v>
      </c>
      <c r="O1834">
        <v>-3.5985266999999999</v>
      </c>
      <c r="P1834">
        <v>-1.5667853</v>
      </c>
      <c r="Q1834">
        <v>-0.7607775</v>
      </c>
      <c r="R1834">
        <v>-2.3280791999999999</v>
      </c>
      <c r="S1834">
        <v>-0.80658850000000004</v>
      </c>
    </row>
    <row r="1835" spans="1:19" x14ac:dyDescent="0.3">
      <c r="A1835">
        <v>1776</v>
      </c>
      <c r="B1835">
        <v>61.107170099999998</v>
      </c>
      <c r="C1835">
        <v>99.946731600000007</v>
      </c>
      <c r="D1835">
        <v>-1.1666013</v>
      </c>
      <c r="E1835">
        <v>0.19234809999999999</v>
      </c>
      <c r="F1835">
        <v>-0.97465310000000005</v>
      </c>
      <c r="G1835">
        <v>-1.3590209</v>
      </c>
      <c r="H1835">
        <v>-2.7957697000000001</v>
      </c>
      <c r="I1835">
        <v>-0.29226580000000002</v>
      </c>
      <c r="J1835">
        <v>-3.0885351000000001</v>
      </c>
      <c r="K1835">
        <v>-2.5034155999999999</v>
      </c>
      <c r="L1835">
        <v>-4.4155803000000002</v>
      </c>
      <c r="M1835">
        <v>-0.70935930000000003</v>
      </c>
      <c r="N1835">
        <v>-5.1251391999999996</v>
      </c>
      <c r="O1835">
        <v>-3.7062211</v>
      </c>
      <c r="P1835">
        <v>-1.7566837</v>
      </c>
      <c r="Q1835">
        <v>-0.84293569999999995</v>
      </c>
      <c r="R1835">
        <v>-2.6001371999999998</v>
      </c>
      <c r="S1835">
        <v>-0.91432970000000002</v>
      </c>
    </row>
    <row r="1836" spans="1:19" x14ac:dyDescent="0.3">
      <c r="A1836">
        <v>1777</v>
      </c>
      <c r="B1836">
        <v>61.007255600000001</v>
      </c>
      <c r="C1836">
        <v>99.945014999999998</v>
      </c>
      <c r="D1836">
        <v>-1.3292347</v>
      </c>
      <c r="E1836">
        <v>0.102476</v>
      </c>
      <c r="F1836">
        <v>-1.2271585</v>
      </c>
      <c r="G1836">
        <v>-1.4317815</v>
      </c>
      <c r="H1836">
        <v>-3.0016506000000001</v>
      </c>
      <c r="I1836">
        <v>-0.38822279999999998</v>
      </c>
      <c r="J1836">
        <v>-3.3903732</v>
      </c>
      <c r="K1836">
        <v>-2.6133380000000002</v>
      </c>
      <c r="L1836">
        <v>-4.6243752999999996</v>
      </c>
      <c r="M1836">
        <v>-0.80694480000000002</v>
      </c>
      <c r="N1836">
        <v>-5.4315205000000004</v>
      </c>
      <c r="O1836">
        <v>-3.817431</v>
      </c>
      <c r="P1836">
        <v>-2.0108228000000001</v>
      </c>
      <c r="Q1836">
        <v>-0.97461350000000002</v>
      </c>
      <c r="R1836">
        <v>-2.9859564000000001</v>
      </c>
      <c r="S1836">
        <v>-1.0367925</v>
      </c>
    </row>
    <row r="1837" spans="1:19" x14ac:dyDescent="0.3">
      <c r="A1837">
        <v>1778</v>
      </c>
      <c r="B1837">
        <v>60.941669500000003</v>
      </c>
      <c r="C1837">
        <v>99.943649300000004</v>
      </c>
      <c r="D1837">
        <v>-1.3912395</v>
      </c>
      <c r="E1837">
        <v>6.3480499999999995E-2</v>
      </c>
      <c r="F1837">
        <v>-1.3281590000000001</v>
      </c>
      <c r="G1837">
        <v>-1.4547907</v>
      </c>
      <c r="H1837">
        <v>-3.1082337</v>
      </c>
      <c r="I1837">
        <v>-0.43316670000000002</v>
      </c>
      <c r="J1837">
        <v>-3.5419002000000002</v>
      </c>
      <c r="K1837">
        <v>-2.6749771</v>
      </c>
      <c r="L1837">
        <v>-4.7324780999999998</v>
      </c>
      <c r="M1837">
        <v>-0.85929639999999996</v>
      </c>
      <c r="N1837">
        <v>-5.5919752000000003</v>
      </c>
      <c r="O1837">
        <v>-3.8731822999999999</v>
      </c>
      <c r="P1837">
        <v>-2.1951627999999999</v>
      </c>
      <c r="Q1837">
        <v>-1.0654806000000001</v>
      </c>
      <c r="R1837">
        <v>-3.2611648999999998</v>
      </c>
      <c r="S1837">
        <v>-1.1302661000000001</v>
      </c>
    </row>
    <row r="1838" spans="1:19" x14ac:dyDescent="0.3">
      <c r="A1838">
        <v>1779</v>
      </c>
      <c r="B1838">
        <v>60.846504199999998</v>
      </c>
      <c r="C1838">
        <v>99.942954999999998</v>
      </c>
      <c r="D1838">
        <v>-1.4327466</v>
      </c>
      <c r="E1838">
        <v>3.2740100000000001E-2</v>
      </c>
      <c r="F1838">
        <v>-1.4004065999999999</v>
      </c>
      <c r="G1838">
        <v>-1.4655571999999999</v>
      </c>
      <c r="H1838">
        <v>-3.1834931000000002</v>
      </c>
      <c r="I1838">
        <v>-0.4738773</v>
      </c>
      <c r="J1838">
        <v>-3.6578705</v>
      </c>
      <c r="K1838">
        <v>-2.7095251</v>
      </c>
      <c r="L1838">
        <v>-4.8316540999999997</v>
      </c>
      <c r="M1838">
        <v>-0.90073309999999995</v>
      </c>
      <c r="N1838">
        <v>-5.7325869000000003</v>
      </c>
      <c r="O1838">
        <v>-3.9309208</v>
      </c>
      <c r="P1838">
        <v>-2.2899351000000001</v>
      </c>
      <c r="Q1838">
        <v>-1.1111305</v>
      </c>
      <c r="R1838">
        <v>-3.4015871999999998</v>
      </c>
      <c r="S1838">
        <v>-1.1793891999999999</v>
      </c>
    </row>
    <row r="1839" spans="1:19" x14ac:dyDescent="0.3">
      <c r="A1839">
        <v>1780</v>
      </c>
      <c r="B1839">
        <v>60.815307599999997</v>
      </c>
      <c r="C1839">
        <v>99.942390399999994</v>
      </c>
      <c r="D1839">
        <v>-1.5138487</v>
      </c>
      <c r="E1839">
        <v>2.7680000000000001E-4</v>
      </c>
      <c r="F1839">
        <v>-1.5139720000000001</v>
      </c>
      <c r="G1839">
        <v>-1.5141956999999999</v>
      </c>
      <c r="H1839">
        <v>-3.2837901</v>
      </c>
      <c r="I1839">
        <v>-0.52371420000000002</v>
      </c>
      <c r="J1839">
        <v>-3.8080044000000002</v>
      </c>
      <c r="K1839">
        <v>-2.7599847</v>
      </c>
      <c r="L1839">
        <v>-4.9498239000000002</v>
      </c>
      <c r="M1839">
        <v>-0.95643659999999997</v>
      </c>
      <c r="N1839">
        <v>-5.9064603</v>
      </c>
      <c r="O1839">
        <v>-3.9933866999999998</v>
      </c>
      <c r="P1839">
        <v>-2.4162954999999999</v>
      </c>
      <c r="Q1839">
        <v>-1.1708396999999999</v>
      </c>
      <c r="R1839">
        <v>-3.5876584</v>
      </c>
      <c r="S1839">
        <v>-1.2460412000000001</v>
      </c>
    </row>
    <row r="1840" spans="1:19" x14ac:dyDescent="0.3">
      <c r="A1840">
        <v>1781</v>
      </c>
      <c r="B1840">
        <v>60.793201400000001</v>
      </c>
      <c r="C1840">
        <v>99.942489600000002</v>
      </c>
      <c r="D1840">
        <v>-1.4969938</v>
      </c>
      <c r="E1840">
        <v>-2.32021E-2</v>
      </c>
      <c r="F1840">
        <v>-1.5205960999999999</v>
      </c>
      <c r="G1840">
        <v>-1.4738618999999999</v>
      </c>
      <c r="H1840">
        <v>-3.2862325000000001</v>
      </c>
      <c r="I1840">
        <v>-0.55150399999999999</v>
      </c>
      <c r="J1840">
        <v>-3.8382363000000002</v>
      </c>
      <c r="K1840">
        <v>-2.7346368000000001</v>
      </c>
      <c r="L1840">
        <v>-4.9686518</v>
      </c>
      <c r="M1840">
        <v>-0.98933450000000001</v>
      </c>
      <c r="N1840">
        <v>-5.9581860999999998</v>
      </c>
      <c r="O1840">
        <v>-3.9793173999999998</v>
      </c>
      <c r="P1840">
        <v>-2.3900228000000001</v>
      </c>
      <c r="Q1840">
        <v>-1.1726744</v>
      </c>
      <c r="R1840">
        <v>-3.5632198000000002</v>
      </c>
      <c r="S1840">
        <v>-1.2179333999999999</v>
      </c>
    </row>
    <row r="1841" spans="1:19" x14ac:dyDescent="0.3">
      <c r="A1841">
        <v>1782</v>
      </c>
      <c r="B1841">
        <v>60.806774099999998</v>
      </c>
      <c r="C1841">
        <v>99.9420547</v>
      </c>
      <c r="D1841">
        <v>-1.5081723</v>
      </c>
      <c r="E1841">
        <v>-3.5473999999999999E-2</v>
      </c>
      <c r="F1841">
        <v>-1.5440461999999999</v>
      </c>
      <c r="G1841">
        <v>-1.4727684000000001</v>
      </c>
      <c r="H1841">
        <v>-3.2950496999999999</v>
      </c>
      <c r="I1841">
        <v>-0.57742800000000005</v>
      </c>
      <c r="J1841">
        <v>-3.8729775000000002</v>
      </c>
      <c r="K1841">
        <v>-2.71753</v>
      </c>
      <c r="L1841">
        <v>-4.9885950000000001</v>
      </c>
      <c r="M1841">
        <v>-1.011096</v>
      </c>
      <c r="N1841">
        <v>-5.9998908000000002</v>
      </c>
      <c r="O1841">
        <v>-3.9774989999999999</v>
      </c>
      <c r="P1841">
        <v>-2.4096978</v>
      </c>
      <c r="Q1841">
        <v>-1.1991186</v>
      </c>
      <c r="R1841">
        <v>-3.6093392</v>
      </c>
      <c r="S1841">
        <v>-1.2111643999999999</v>
      </c>
    </row>
    <row r="1842" spans="1:19" x14ac:dyDescent="0.3">
      <c r="A1842">
        <v>1783</v>
      </c>
      <c r="B1842">
        <v>60.749381999999997</v>
      </c>
      <c r="C1842">
        <v>99.941757199999998</v>
      </c>
      <c r="D1842">
        <v>-1.5469360000000001</v>
      </c>
      <c r="E1842">
        <v>-6.1908199999999997E-2</v>
      </c>
      <c r="F1842">
        <v>-1.6092446</v>
      </c>
      <c r="G1842">
        <v>-1.485098</v>
      </c>
      <c r="H1842">
        <v>-3.3534913</v>
      </c>
      <c r="I1842">
        <v>-0.60429540000000004</v>
      </c>
      <c r="J1842">
        <v>-3.9582863000000001</v>
      </c>
      <c r="K1842">
        <v>-2.749104</v>
      </c>
      <c r="L1842">
        <v>-5.0553198000000004</v>
      </c>
      <c r="M1842">
        <v>-1.0397932999999999</v>
      </c>
      <c r="N1842">
        <v>-6.0953131000000003</v>
      </c>
      <c r="O1842">
        <v>-4.0155268</v>
      </c>
      <c r="P1842">
        <v>-2.4631878999999999</v>
      </c>
      <c r="Q1842">
        <v>-1.2310213999999999</v>
      </c>
      <c r="R1842">
        <v>-3.6947326999999999</v>
      </c>
      <c r="S1842">
        <v>-1.2327524000000001</v>
      </c>
    </row>
    <row r="1843" spans="1:19" x14ac:dyDescent="0.3">
      <c r="A1843">
        <v>1784</v>
      </c>
      <c r="B1843">
        <v>60.713451399999997</v>
      </c>
      <c r="C1843">
        <v>99.941597000000002</v>
      </c>
      <c r="D1843">
        <v>-1.6044476999999999</v>
      </c>
      <c r="E1843">
        <v>-7.8816200000000003E-2</v>
      </c>
      <c r="F1843">
        <v>-1.6836637000000001</v>
      </c>
      <c r="G1843">
        <v>-1.5257012999999999</v>
      </c>
      <c r="H1843">
        <v>-3.4269421000000002</v>
      </c>
      <c r="I1843">
        <v>-0.62630300000000005</v>
      </c>
      <c r="J1843">
        <v>-4.0537447999999996</v>
      </c>
      <c r="K1843">
        <v>-2.8005464</v>
      </c>
      <c r="L1843">
        <v>-5.1363973999999999</v>
      </c>
      <c r="M1843">
        <v>-1.0685426</v>
      </c>
      <c r="N1843">
        <v>-6.2051395999999999</v>
      </c>
      <c r="O1843">
        <v>-4.0678549000000004</v>
      </c>
      <c r="P1843">
        <v>-2.5212436</v>
      </c>
      <c r="Q1843">
        <v>-1.2449067</v>
      </c>
      <c r="R1843">
        <v>-3.7666740000000001</v>
      </c>
      <c r="S1843">
        <v>-1.2769229</v>
      </c>
    </row>
    <row r="1844" spans="1:19" x14ac:dyDescent="0.3">
      <c r="A1844">
        <v>1785</v>
      </c>
      <c r="B1844">
        <v>60.681632999999998</v>
      </c>
      <c r="C1844">
        <v>99.941268899999997</v>
      </c>
      <c r="D1844">
        <v>-1.6710624999999999</v>
      </c>
      <c r="E1844">
        <v>-0.11194369999999999</v>
      </c>
      <c r="F1844">
        <v>-1.7834063</v>
      </c>
      <c r="G1844">
        <v>-1.5591881999999999</v>
      </c>
      <c r="H1844">
        <v>-3.5090184</v>
      </c>
      <c r="I1844">
        <v>-0.67201219999999995</v>
      </c>
      <c r="J1844">
        <v>-4.1815305</v>
      </c>
      <c r="K1844">
        <v>-2.8369135999999999</v>
      </c>
      <c r="L1844">
        <v>-5.2351823</v>
      </c>
      <c r="M1844">
        <v>-1.1185627</v>
      </c>
      <c r="N1844">
        <v>-6.3539447999999998</v>
      </c>
      <c r="O1844">
        <v>-4.1166191000000003</v>
      </c>
      <c r="P1844">
        <v>-2.6371731999999999</v>
      </c>
      <c r="Q1844">
        <v>-1.3040039999999999</v>
      </c>
      <c r="R1844">
        <v>-3.9417019</v>
      </c>
      <c r="S1844">
        <v>-1.3337562000000001</v>
      </c>
    </row>
    <row r="1845" spans="1:19" x14ac:dyDescent="0.3">
      <c r="A1845">
        <v>1786</v>
      </c>
      <c r="B1845">
        <v>60.600341800000002</v>
      </c>
      <c r="C1845">
        <v>99.940124499999996</v>
      </c>
      <c r="D1845">
        <v>-1.7508442</v>
      </c>
      <c r="E1845">
        <v>-0.1421444</v>
      </c>
      <c r="F1845">
        <v>-1.8933887</v>
      </c>
      <c r="G1845">
        <v>-1.6087692</v>
      </c>
      <c r="H1845">
        <v>-3.6099591000000002</v>
      </c>
      <c r="I1845">
        <v>-0.72416910000000001</v>
      </c>
      <c r="J1845">
        <v>-4.3346280999999998</v>
      </c>
      <c r="K1845">
        <v>-2.8856959</v>
      </c>
      <c r="L1845">
        <v>-5.3642931000000003</v>
      </c>
      <c r="M1845">
        <v>-1.1656740999999999</v>
      </c>
      <c r="N1845">
        <v>-6.5301676000000004</v>
      </c>
      <c r="O1845">
        <v>-4.1986194000000001</v>
      </c>
      <c r="P1845">
        <v>-2.7651526999999998</v>
      </c>
      <c r="Q1845">
        <v>-1.3796136000000001</v>
      </c>
      <c r="R1845">
        <v>-4.1452917999999999</v>
      </c>
      <c r="S1845">
        <v>-1.386126</v>
      </c>
    </row>
    <row r="1846" spans="1:19" x14ac:dyDescent="0.3">
      <c r="A1846">
        <v>1787</v>
      </c>
      <c r="B1846">
        <v>60.531951900000003</v>
      </c>
      <c r="C1846">
        <v>99.939765899999998</v>
      </c>
      <c r="D1846">
        <v>-1.7874620000000001</v>
      </c>
      <c r="E1846">
        <v>-0.1631774</v>
      </c>
      <c r="F1846">
        <v>-1.9510392999999999</v>
      </c>
      <c r="G1846">
        <v>-1.6243536000000001</v>
      </c>
      <c r="H1846">
        <v>-3.6745833999999999</v>
      </c>
      <c r="I1846">
        <v>-0.74433079999999996</v>
      </c>
      <c r="J1846">
        <v>-4.4194145000000002</v>
      </c>
      <c r="K1846">
        <v>-2.9301593000000001</v>
      </c>
      <c r="L1846">
        <v>-5.4354224000000002</v>
      </c>
      <c r="M1846">
        <v>-1.1914678000000001</v>
      </c>
      <c r="N1846">
        <v>-6.6270905000000004</v>
      </c>
      <c r="O1846">
        <v>-4.2439546999999997</v>
      </c>
      <c r="P1846">
        <v>-2.8493539999999999</v>
      </c>
      <c r="Q1846">
        <v>-1.4092800999999999</v>
      </c>
      <c r="R1846">
        <v>-4.2591599999999996</v>
      </c>
      <c r="S1846">
        <v>-1.4406616999999999</v>
      </c>
    </row>
    <row r="1847" spans="1:19" x14ac:dyDescent="0.3">
      <c r="A1847">
        <v>1788</v>
      </c>
      <c r="B1847">
        <v>60.558765399999999</v>
      </c>
      <c r="C1847">
        <v>99.939689599999994</v>
      </c>
      <c r="D1847">
        <v>-1.7943707</v>
      </c>
      <c r="E1847">
        <v>-0.16977510000000001</v>
      </c>
      <c r="F1847">
        <v>-1.9645458</v>
      </c>
      <c r="G1847">
        <v>-1.6246647000000001</v>
      </c>
      <c r="H1847">
        <v>-3.6828430000000001</v>
      </c>
      <c r="I1847">
        <v>-0.75039659999999997</v>
      </c>
      <c r="J1847">
        <v>-4.4337391999999998</v>
      </c>
      <c r="K1847">
        <v>-2.9323521000000001</v>
      </c>
      <c r="L1847">
        <v>-5.4362997999999996</v>
      </c>
      <c r="M1847">
        <v>-1.2017268000000001</v>
      </c>
      <c r="N1847">
        <v>-6.6382265</v>
      </c>
      <c r="O1847">
        <v>-4.2345724000000002</v>
      </c>
      <c r="P1847">
        <v>-2.8505113</v>
      </c>
      <c r="Q1847">
        <v>-1.4094101000000001</v>
      </c>
      <c r="R1847">
        <v>-4.2604474999999997</v>
      </c>
      <c r="S1847">
        <v>-1.4416888000000001</v>
      </c>
    </row>
    <row r="1848" spans="1:19" x14ac:dyDescent="0.3">
      <c r="A1848">
        <v>1789</v>
      </c>
      <c r="B1848">
        <v>60.567882500000003</v>
      </c>
      <c r="C1848">
        <v>99.939468399999996</v>
      </c>
      <c r="D1848">
        <v>-1.7847799</v>
      </c>
      <c r="E1848">
        <v>-0.17872270000000001</v>
      </c>
      <c r="F1848">
        <v>-1.9639027</v>
      </c>
      <c r="G1848">
        <v>-1.6061264</v>
      </c>
      <c r="H1848">
        <v>-3.6741567000000002</v>
      </c>
      <c r="I1848">
        <v>-0.76324760000000003</v>
      </c>
      <c r="J1848">
        <v>-4.4379048000000001</v>
      </c>
      <c r="K1848">
        <v>-2.9108152</v>
      </c>
      <c r="L1848">
        <v>-5.4309969000000002</v>
      </c>
      <c r="M1848">
        <v>-1.2125551000000001</v>
      </c>
      <c r="N1848">
        <v>-6.6437521000000004</v>
      </c>
      <c r="O1848">
        <v>-4.2184419999999996</v>
      </c>
      <c r="P1848">
        <v>-2.8501761000000001</v>
      </c>
      <c r="Q1848">
        <v>-1.4245667</v>
      </c>
      <c r="R1848">
        <v>-4.2752695000000003</v>
      </c>
      <c r="S1848">
        <v>-1.4261972999999999</v>
      </c>
    </row>
    <row r="1849" spans="1:19" x14ac:dyDescent="0.3">
      <c r="A1849">
        <v>1790</v>
      </c>
      <c r="B1849">
        <v>60.527557399999999</v>
      </c>
      <c r="C1849">
        <v>99.939537000000001</v>
      </c>
      <c r="D1849">
        <v>-1.7896875000000001</v>
      </c>
      <c r="E1849">
        <v>-0.1843901</v>
      </c>
      <c r="F1849">
        <v>-1.9744775000000001</v>
      </c>
      <c r="G1849">
        <v>-1.6053663</v>
      </c>
      <c r="H1849">
        <v>-3.6994083</v>
      </c>
      <c r="I1849">
        <v>-0.76409179999999999</v>
      </c>
      <c r="J1849">
        <v>-4.4640002000000001</v>
      </c>
      <c r="K1849">
        <v>-2.9352220999999998</v>
      </c>
      <c r="L1849">
        <v>-5.4579376999999996</v>
      </c>
      <c r="M1849">
        <v>-1.2208984000000001</v>
      </c>
      <c r="N1849">
        <v>-6.6790361000000003</v>
      </c>
      <c r="O1849">
        <v>-4.2370390999999996</v>
      </c>
      <c r="P1849">
        <v>-2.8576331000000001</v>
      </c>
      <c r="Q1849">
        <v>-1.4190320999999999</v>
      </c>
      <c r="R1849">
        <v>-4.2771911999999999</v>
      </c>
      <c r="S1849">
        <v>-1.4391887999999999</v>
      </c>
    </row>
    <row r="1850" spans="1:19" x14ac:dyDescent="0.3">
      <c r="A1850">
        <v>1791</v>
      </c>
      <c r="B1850">
        <v>60.537219999999998</v>
      </c>
      <c r="C1850">
        <v>99.939163199999996</v>
      </c>
      <c r="D1850">
        <v>-1.8630905</v>
      </c>
      <c r="E1850">
        <v>-0.20003899999999999</v>
      </c>
      <c r="F1850">
        <v>-2.0635295</v>
      </c>
      <c r="G1850">
        <v>-1.6631203000000001</v>
      </c>
      <c r="H1850">
        <v>-3.7642720000000001</v>
      </c>
      <c r="I1850">
        <v>-0.78584750000000003</v>
      </c>
      <c r="J1850">
        <v>-4.5506196000000001</v>
      </c>
      <c r="K1850">
        <v>-2.9783298999999999</v>
      </c>
      <c r="L1850">
        <v>-5.5194893</v>
      </c>
      <c r="M1850">
        <v>-1.2406499</v>
      </c>
      <c r="N1850">
        <v>-6.7603388000000004</v>
      </c>
      <c r="O1850">
        <v>-4.2788396000000004</v>
      </c>
      <c r="P1850">
        <v>-2.9082284</v>
      </c>
      <c r="Q1850">
        <v>-1.4248312000000001</v>
      </c>
      <c r="R1850">
        <v>-4.3335857000000004</v>
      </c>
      <c r="S1850">
        <v>-1.4839850999999999</v>
      </c>
    </row>
    <row r="1851" spans="1:19" x14ac:dyDescent="0.3">
      <c r="A1851">
        <v>1792</v>
      </c>
      <c r="B1851">
        <v>60.512012499999997</v>
      </c>
      <c r="C1851">
        <v>99.939140300000005</v>
      </c>
      <c r="D1851">
        <v>-1.9320961000000001</v>
      </c>
      <c r="E1851">
        <v>-0.22054799999999999</v>
      </c>
      <c r="F1851">
        <v>-2.1530442000000001</v>
      </c>
      <c r="G1851">
        <v>-1.7116169000000001</v>
      </c>
      <c r="H1851">
        <v>-3.8267891000000001</v>
      </c>
      <c r="I1851">
        <v>-0.80330800000000002</v>
      </c>
      <c r="J1851">
        <v>-4.6305965999999996</v>
      </c>
      <c r="K1851">
        <v>-3.0233865</v>
      </c>
      <c r="L1851">
        <v>-5.5795735999999998</v>
      </c>
      <c r="M1851">
        <v>-1.2543787</v>
      </c>
      <c r="N1851">
        <v>-6.8341522000000001</v>
      </c>
      <c r="O1851">
        <v>-4.3251952999999999</v>
      </c>
      <c r="P1851">
        <v>-2.9816060000000002</v>
      </c>
      <c r="Q1851">
        <v>-1.457238</v>
      </c>
      <c r="R1851">
        <v>-4.4393710999999998</v>
      </c>
      <c r="S1851">
        <v>-1.5249565</v>
      </c>
    </row>
    <row r="1852" spans="1:19" x14ac:dyDescent="0.3">
      <c r="A1852">
        <v>1793</v>
      </c>
      <c r="B1852">
        <v>60.494758599999997</v>
      </c>
      <c r="C1852">
        <v>99.938552900000005</v>
      </c>
      <c r="D1852">
        <v>-1.9818426</v>
      </c>
      <c r="E1852">
        <v>-0.23195250000000001</v>
      </c>
      <c r="F1852">
        <v>-2.2141950000000001</v>
      </c>
      <c r="G1852">
        <v>-1.7499586</v>
      </c>
      <c r="H1852">
        <v>-3.8784664000000002</v>
      </c>
      <c r="I1852">
        <v>-0.81590070000000003</v>
      </c>
      <c r="J1852">
        <v>-4.6948667000000004</v>
      </c>
      <c r="K1852">
        <v>-3.0624704</v>
      </c>
      <c r="L1852">
        <v>-5.6260557000000002</v>
      </c>
      <c r="M1852">
        <v>-1.2643352000000001</v>
      </c>
      <c r="N1852">
        <v>-6.8905906999999997</v>
      </c>
      <c r="O1852">
        <v>-4.3617201000000003</v>
      </c>
      <c r="P1852">
        <v>-3.0385849</v>
      </c>
      <c r="Q1852">
        <v>-1.4662042</v>
      </c>
      <c r="R1852">
        <v>-4.5053162999999996</v>
      </c>
      <c r="S1852">
        <v>-1.5729690999999999</v>
      </c>
    </row>
    <row r="1853" spans="1:19" x14ac:dyDescent="0.3">
      <c r="A1853">
        <v>1794</v>
      </c>
      <c r="B1853">
        <v>60.522613499999999</v>
      </c>
      <c r="C1853">
        <v>99.938819899999999</v>
      </c>
      <c r="D1853">
        <v>-2.0689492</v>
      </c>
      <c r="E1853">
        <v>-0.2559167</v>
      </c>
      <c r="F1853">
        <v>-2.3252655999999998</v>
      </c>
      <c r="G1853">
        <v>-1.8131005</v>
      </c>
      <c r="H1853">
        <v>-3.9601598</v>
      </c>
      <c r="I1853">
        <v>-0.83725850000000002</v>
      </c>
      <c r="J1853">
        <v>-4.7979183000000001</v>
      </c>
      <c r="K1853">
        <v>-3.1228050999999999</v>
      </c>
      <c r="L1853">
        <v>-5.6955093999999997</v>
      </c>
      <c r="M1853">
        <v>-1.2943285</v>
      </c>
      <c r="N1853">
        <v>-6.9900384000000004</v>
      </c>
      <c r="O1853">
        <v>-4.4011803</v>
      </c>
      <c r="P1853">
        <v>-3.1251123000000001</v>
      </c>
      <c r="Q1853">
        <v>-1.4897372</v>
      </c>
      <c r="R1853">
        <v>-4.6153773999999999</v>
      </c>
      <c r="S1853">
        <v>-1.6359644</v>
      </c>
    </row>
    <row r="1854" spans="1:19" x14ac:dyDescent="0.3">
      <c r="A1854">
        <v>1795</v>
      </c>
      <c r="B1854">
        <v>60.505840300000003</v>
      </c>
      <c r="C1854">
        <v>99.938430800000006</v>
      </c>
      <c r="D1854">
        <v>-2.0872655</v>
      </c>
      <c r="E1854">
        <v>-0.26852320000000002</v>
      </c>
      <c r="F1854">
        <v>-2.3561893</v>
      </c>
      <c r="G1854">
        <v>-1.8188105000000001</v>
      </c>
      <c r="H1854">
        <v>-3.9811348999999998</v>
      </c>
      <c r="I1854">
        <v>-0.84807529999999998</v>
      </c>
      <c r="J1854">
        <v>-4.8297105</v>
      </c>
      <c r="K1854">
        <v>-3.1329634</v>
      </c>
      <c r="L1854">
        <v>-5.7134194000000003</v>
      </c>
      <c r="M1854">
        <v>-1.3015582999999999</v>
      </c>
      <c r="N1854">
        <v>-7.0151772000000001</v>
      </c>
      <c r="O1854">
        <v>-4.4118614000000003</v>
      </c>
      <c r="P1854">
        <v>-3.1327026</v>
      </c>
      <c r="Q1854">
        <v>-1.4985854999999999</v>
      </c>
      <c r="R1854">
        <v>-4.6318159000000003</v>
      </c>
      <c r="S1854">
        <v>-1.6347058999999999</v>
      </c>
    </row>
    <row r="1855" spans="1:19" x14ac:dyDescent="0.3">
      <c r="A1855">
        <v>1796</v>
      </c>
      <c r="B1855">
        <v>60.513542200000003</v>
      </c>
      <c r="C1855">
        <v>99.938674899999995</v>
      </c>
      <c r="D1855">
        <v>-2.0622965999999998</v>
      </c>
      <c r="E1855">
        <v>-0.26826909999999998</v>
      </c>
      <c r="F1855">
        <v>-2.3309658</v>
      </c>
      <c r="G1855">
        <v>-1.7940955999999999</v>
      </c>
      <c r="H1855">
        <v>-3.9442754</v>
      </c>
      <c r="I1855">
        <v>-0.8558559</v>
      </c>
      <c r="J1855">
        <v>-4.8006314999999997</v>
      </c>
      <c r="K1855">
        <v>-3.0883238</v>
      </c>
      <c r="L1855">
        <v>-5.6926341000000003</v>
      </c>
      <c r="M1855">
        <v>-1.3021643000000001</v>
      </c>
      <c r="N1855">
        <v>-6.9949988999999997</v>
      </c>
      <c r="O1855">
        <v>-4.3904696000000003</v>
      </c>
      <c r="P1855">
        <v>-3.0837417</v>
      </c>
      <c r="Q1855">
        <v>-1.5016867</v>
      </c>
      <c r="R1855">
        <v>-4.5859566000000003</v>
      </c>
      <c r="S1855">
        <v>-1.5826439000000001</v>
      </c>
    </row>
    <row r="1856" spans="1:19" x14ac:dyDescent="0.3">
      <c r="A1856">
        <v>1797</v>
      </c>
      <c r="B1856">
        <v>60.4668274</v>
      </c>
      <c r="C1856">
        <v>99.938400299999998</v>
      </c>
      <c r="D1856">
        <v>-2.0923213999999999</v>
      </c>
      <c r="E1856">
        <v>-0.28147109999999997</v>
      </c>
      <c r="F1856">
        <v>-2.3741927</v>
      </c>
      <c r="G1856">
        <v>-1.8109185000000001</v>
      </c>
      <c r="H1856">
        <v>-3.994122</v>
      </c>
      <c r="I1856">
        <v>-0.85916269999999995</v>
      </c>
      <c r="J1856">
        <v>-4.8537846</v>
      </c>
      <c r="K1856">
        <v>-3.1348631</v>
      </c>
      <c r="L1856">
        <v>-5.7332964000000004</v>
      </c>
      <c r="M1856">
        <v>-1.3106078000000001</v>
      </c>
      <c r="N1856">
        <v>-7.0441041000000002</v>
      </c>
      <c r="O1856">
        <v>-4.4226884999999996</v>
      </c>
      <c r="P1856">
        <v>-3.1279140000000001</v>
      </c>
      <c r="Q1856">
        <v>-1.5020100999999999</v>
      </c>
      <c r="R1856">
        <v>-4.6304521999999997</v>
      </c>
      <c r="S1856">
        <v>-1.6264928999999999</v>
      </c>
    </row>
    <row r="1857" spans="1:19" x14ac:dyDescent="0.3">
      <c r="A1857">
        <v>1798</v>
      </c>
      <c r="B1857">
        <v>60.403583500000003</v>
      </c>
      <c r="C1857">
        <v>99.937721300000007</v>
      </c>
      <c r="D1857">
        <v>-2.1628845000000001</v>
      </c>
      <c r="E1857">
        <v>-0.3125462</v>
      </c>
      <c r="F1857">
        <v>-2.4758308000000002</v>
      </c>
      <c r="G1857">
        <v>-1.8504061000000001</v>
      </c>
      <c r="H1857">
        <v>-4.0808659</v>
      </c>
      <c r="I1857">
        <v>-0.89187369999999999</v>
      </c>
      <c r="J1857">
        <v>-4.9732393999999998</v>
      </c>
      <c r="K1857">
        <v>-3.1888957000000002</v>
      </c>
      <c r="L1857">
        <v>-5.8244237999999999</v>
      </c>
      <c r="M1857">
        <v>-1.3418992000000001</v>
      </c>
      <c r="N1857">
        <v>-7.1665229999999998</v>
      </c>
      <c r="O1857">
        <v>-4.4825244</v>
      </c>
      <c r="P1857">
        <v>-3.2117798</v>
      </c>
      <c r="Q1857">
        <v>-1.5292192</v>
      </c>
      <c r="R1857">
        <v>-4.7415276000000004</v>
      </c>
      <c r="S1857">
        <v>-1.6831501</v>
      </c>
    </row>
    <row r="1858" spans="1:19" x14ac:dyDescent="0.3">
      <c r="A1858">
        <v>1799</v>
      </c>
      <c r="B1858">
        <v>60.423667899999998</v>
      </c>
      <c r="C1858">
        <v>99.937629700000002</v>
      </c>
      <c r="D1858">
        <v>-2.2354774000000002</v>
      </c>
      <c r="E1858">
        <v>-0.32634350000000001</v>
      </c>
      <c r="F1858">
        <v>-2.5622210999999999</v>
      </c>
      <c r="G1858">
        <v>-1.9092013000000001</v>
      </c>
      <c r="H1858">
        <v>-4.1446519000000004</v>
      </c>
      <c r="I1858">
        <v>-0.91075600000000001</v>
      </c>
      <c r="J1858">
        <v>-5.0559076999999997</v>
      </c>
      <c r="K1858">
        <v>-3.2337989999999999</v>
      </c>
      <c r="L1858">
        <v>-5.8842524999999997</v>
      </c>
      <c r="M1858">
        <v>-1.3627244999999999</v>
      </c>
      <c r="N1858">
        <v>-7.2471771</v>
      </c>
      <c r="O1858">
        <v>-4.5215272999999998</v>
      </c>
      <c r="P1858">
        <v>-3.2669212999999999</v>
      </c>
      <c r="Q1858">
        <v>-1.5459369000000001</v>
      </c>
      <c r="R1858">
        <v>-4.8133863999999997</v>
      </c>
      <c r="S1858">
        <v>-1.7215735999999999</v>
      </c>
    </row>
    <row r="1859" spans="1:19" x14ac:dyDescent="0.3">
      <c r="A1859">
        <v>1800</v>
      </c>
      <c r="B1859">
        <v>60.415657000000003</v>
      </c>
      <c r="C1859">
        <v>99.936996500000006</v>
      </c>
      <c r="D1859">
        <v>-2.2850788</v>
      </c>
      <c r="E1859">
        <v>-0.32809260000000001</v>
      </c>
      <c r="F1859">
        <v>-2.6135714000000001</v>
      </c>
      <c r="G1859">
        <v>-1.9570538</v>
      </c>
      <c r="H1859">
        <v>-4.1964816999999996</v>
      </c>
      <c r="I1859">
        <v>-0.91371309999999994</v>
      </c>
      <c r="J1859">
        <v>-5.1106949000000004</v>
      </c>
      <c r="K1859">
        <v>-3.2826716999999999</v>
      </c>
      <c r="L1859">
        <v>-5.9264039999999998</v>
      </c>
      <c r="M1859">
        <v>-1.3653656999999999</v>
      </c>
      <c r="N1859">
        <v>-7.2919692999999999</v>
      </c>
      <c r="O1859">
        <v>-4.5610379999999999</v>
      </c>
      <c r="P1859">
        <v>-3.3058915</v>
      </c>
      <c r="Q1859">
        <v>-1.5464749</v>
      </c>
      <c r="R1859">
        <v>-4.8528947999999996</v>
      </c>
      <c r="S1859">
        <v>-1.7600062000000001</v>
      </c>
    </row>
    <row r="1860" spans="1:19" x14ac:dyDescent="0.3">
      <c r="A1860">
        <v>1801</v>
      </c>
      <c r="B1860">
        <v>60.452892300000002</v>
      </c>
      <c r="C1860">
        <v>99.9373322</v>
      </c>
      <c r="D1860">
        <v>-2.3584814000000001</v>
      </c>
      <c r="E1860">
        <v>-0.3426979</v>
      </c>
      <c r="F1860">
        <v>-2.7015791</v>
      </c>
      <c r="G1860">
        <v>-2.0158505</v>
      </c>
      <c r="H1860">
        <v>-4.2454267000000003</v>
      </c>
      <c r="I1860">
        <v>-0.93293440000000005</v>
      </c>
      <c r="J1860">
        <v>-5.1788607000000004</v>
      </c>
      <c r="K1860">
        <v>-3.3123950999999998</v>
      </c>
      <c r="L1860">
        <v>-5.9734882999999996</v>
      </c>
      <c r="M1860">
        <v>-1.3825065999999999</v>
      </c>
      <c r="N1860">
        <v>-7.3561959000000003</v>
      </c>
      <c r="O1860">
        <v>-4.5909814999999998</v>
      </c>
      <c r="P1860">
        <v>-3.3579910000000002</v>
      </c>
      <c r="Q1860">
        <v>-1.5620685000000001</v>
      </c>
      <c r="R1860">
        <v>-4.9205893999999999</v>
      </c>
      <c r="S1860">
        <v>-1.7965126</v>
      </c>
    </row>
    <row r="1861" spans="1:19" x14ac:dyDescent="0.3">
      <c r="A1861">
        <v>1802</v>
      </c>
      <c r="B1861">
        <v>60.501686100000001</v>
      </c>
      <c r="C1861">
        <v>99.938285800000003</v>
      </c>
      <c r="D1861">
        <v>-2.3687463000000002</v>
      </c>
      <c r="E1861">
        <v>-0.35157260000000001</v>
      </c>
      <c r="F1861">
        <v>-2.7207189000000001</v>
      </c>
      <c r="G1861">
        <v>-2.0172409999999998</v>
      </c>
      <c r="H1861">
        <v>-4.2328872999999998</v>
      </c>
      <c r="I1861">
        <v>-0.94176420000000005</v>
      </c>
      <c r="J1861">
        <v>-5.1751518000000001</v>
      </c>
      <c r="K1861">
        <v>-3.2910263999999998</v>
      </c>
      <c r="L1861">
        <v>-5.9636015999999996</v>
      </c>
      <c r="M1861">
        <v>-1.3917238000000001</v>
      </c>
      <c r="N1861">
        <v>-7.3555250000000001</v>
      </c>
      <c r="O1861">
        <v>-4.5718784000000001</v>
      </c>
      <c r="P1861">
        <v>-3.3594856000000002</v>
      </c>
      <c r="Q1861">
        <v>-1.5725743999999999</v>
      </c>
      <c r="R1861">
        <v>-4.9325894999999997</v>
      </c>
      <c r="S1861">
        <v>-1.7875013</v>
      </c>
    </row>
    <row r="1862" spans="1:19" x14ac:dyDescent="0.3">
      <c r="A1862">
        <v>1803</v>
      </c>
      <c r="B1862">
        <v>60.4613953</v>
      </c>
      <c r="C1862">
        <v>99.937637300000006</v>
      </c>
      <c r="D1862">
        <v>-2.3349251999999998</v>
      </c>
      <c r="E1862">
        <v>-0.3420029</v>
      </c>
      <c r="F1862">
        <v>-2.6773283000000001</v>
      </c>
      <c r="G1862">
        <v>-1.9929897999999999</v>
      </c>
      <c r="H1862">
        <v>-4.2088274999999999</v>
      </c>
      <c r="I1862">
        <v>-0.93359139999999996</v>
      </c>
      <c r="J1862">
        <v>-5.1429185999999998</v>
      </c>
      <c r="K1862">
        <v>-3.2751383999999999</v>
      </c>
      <c r="L1862">
        <v>-5.9443669000000003</v>
      </c>
      <c r="M1862">
        <v>-1.3762521000000001</v>
      </c>
      <c r="N1862">
        <v>-7.3208184000000003</v>
      </c>
      <c r="O1862">
        <v>-4.5681148</v>
      </c>
      <c r="P1862">
        <v>-3.3290362</v>
      </c>
      <c r="Q1862">
        <v>-1.5722072</v>
      </c>
      <c r="R1862">
        <v>-4.9017730000000004</v>
      </c>
      <c r="S1862">
        <v>-1.7574193</v>
      </c>
    </row>
    <row r="1863" spans="1:19" x14ac:dyDescent="0.3">
      <c r="A1863">
        <v>1804</v>
      </c>
      <c r="B1863">
        <v>60.431770299999997</v>
      </c>
      <c r="C1863">
        <v>99.937057499999995</v>
      </c>
      <c r="D1863">
        <v>-2.3667292999999998</v>
      </c>
      <c r="E1863">
        <v>-0.34823510000000002</v>
      </c>
      <c r="F1863">
        <v>-2.7153645000000002</v>
      </c>
      <c r="G1863">
        <v>-2.0185610999999999</v>
      </c>
      <c r="H1863">
        <v>-4.2554803000000003</v>
      </c>
      <c r="I1863">
        <v>-0.93263419999999997</v>
      </c>
      <c r="J1863">
        <v>-5.1886139</v>
      </c>
      <c r="K1863">
        <v>-3.3227487</v>
      </c>
      <c r="L1863">
        <v>-5.9771805000000002</v>
      </c>
      <c r="M1863">
        <v>-1.3782661</v>
      </c>
      <c r="N1863">
        <v>-7.3556466</v>
      </c>
      <c r="O1863">
        <v>-4.5989141</v>
      </c>
      <c r="P1863">
        <v>-3.3752903999999999</v>
      </c>
      <c r="Q1863">
        <v>-1.572808</v>
      </c>
      <c r="R1863">
        <v>-4.9486279</v>
      </c>
      <c r="S1863">
        <v>-1.8030721999999999</v>
      </c>
    </row>
    <row r="1864" spans="1:19" x14ac:dyDescent="0.3">
      <c r="A1864">
        <v>1805</v>
      </c>
      <c r="B1864">
        <v>60.453693399999999</v>
      </c>
      <c r="C1864">
        <v>99.937377900000001</v>
      </c>
      <c r="D1864">
        <v>-2.4156797000000001</v>
      </c>
      <c r="E1864">
        <v>-0.34934290000000001</v>
      </c>
      <c r="F1864">
        <v>-2.7654228000000001</v>
      </c>
      <c r="G1864">
        <v>-2.0664036000000001</v>
      </c>
      <c r="H1864">
        <v>-4.2868943000000002</v>
      </c>
      <c r="I1864">
        <v>-0.93309750000000002</v>
      </c>
      <c r="J1864">
        <v>-5.2204914000000002</v>
      </c>
      <c r="K1864">
        <v>-3.3536994</v>
      </c>
      <c r="L1864">
        <v>-6.0026174000000001</v>
      </c>
      <c r="M1864">
        <v>-1.3780665000000001</v>
      </c>
      <c r="N1864">
        <v>-7.3808837</v>
      </c>
      <c r="O1864">
        <v>-4.6245507999999997</v>
      </c>
      <c r="P1864">
        <v>-3.4145278999999999</v>
      </c>
      <c r="Q1864">
        <v>-1.5837189</v>
      </c>
      <c r="R1864">
        <v>-4.9987769000000002</v>
      </c>
      <c r="S1864">
        <v>-1.8313995999999999</v>
      </c>
    </row>
    <row r="1865" spans="1:19" x14ac:dyDescent="0.3">
      <c r="A1865">
        <v>1806</v>
      </c>
      <c r="B1865">
        <v>60.470653499999997</v>
      </c>
      <c r="C1865">
        <v>99.936859100000007</v>
      </c>
      <c r="D1865">
        <v>-2.4598621999999999</v>
      </c>
      <c r="E1865">
        <v>-0.34730430000000001</v>
      </c>
      <c r="F1865">
        <v>-2.8075668999999999</v>
      </c>
      <c r="G1865">
        <v>-2.1126249000000001</v>
      </c>
      <c r="H1865">
        <v>-4.3169016999999998</v>
      </c>
      <c r="I1865">
        <v>-0.93800190000000006</v>
      </c>
      <c r="J1865">
        <v>-5.2554045</v>
      </c>
      <c r="K1865">
        <v>-3.3788024999999999</v>
      </c>
      <c r="L1865">
        <v>-6.0281072</v>
      </c>
      <c r="M1865">
        <v>-1.3765742999999999</v>
      </c>
      <c r="N1865">
        <v>-7.4048819999999997</v>
      </c>
      <c r="O1865">
        <v>-4.6515335999999996</v>
      </c>
      <c r="P1865">
        <v>-3.4660785000000001</v>
      </c>
      <c r="Q1865">
        <v>-1.6071675000000001</v>
      </c>
      <c r="R1865">
        <v>-5.0737762000000002</v>
      </c>
      <c r="S1865">
        <v>-1.8595018000000001</v>
      </c>
    </row>
    <row r="1866" spans="1:19" x14ac:dyDescent="0.3">
      <c r="A1866">
        <v>1807</v>
      </c>
      <c r="B1866">
        <v>60.429084799999998</v>
      </c>
      <c r="C1866">
        <v>99.936447099999995</v>
      </c>
      <c r="D1866">
        <v>-2.4927342000000001</v>
      </c>
      <c r="E1866">
        <v>-0.35676459999999999</v>
      </c>
      <c r="F1866">
        <v>-2.8498983</v>
      </c>
      <c r="G1866">
        <v>-2.1360364000000001</v>
      </c>
      <c r="H1866">
        <v>-4.3567209</v>
      </c>
      <c r="I1866">
        <v>-0.9363901</v>
      </c>
      <c r="J1866">
        <v>-5.2936106000000001</v>
      </c>
      <c r="K1866">
        <v>-3.4202328</v>
      </c>
      <c r="L1866">
        <v>-6.0549970000000002</v>
      </c>
      <c r="M1866">
        <v>-1.3723974999999999</v>
      </c>
      <c r="N1866">
        <v>-7.4275947000000002</v>
      </c>
      <c r="O1866">
        <v>-4.6825995000000002</v>
      </c>
      <c r="P1866">
        <v>-3.5423157000000001</v>
      </c>
      <c r="Q1866">
        <v>-1.6247678999999999</v>
      </c>
      <c r="R1866">
        <v>-5.1676134999999999</v>
      </c>
      <c r="S1866">
        <v>-1.9181385</v>
      </c>
    </row>
    <row r="1867" spans="1:19" x14ac:dyDescent="0.3">
      <c r="A1867">
        <v>1808</v>
      </c>
      <c r="B1867">
        <v>60.4647522</v>
      </c>
      <c r="C1867">
        <v>99.936080899999993</v>
      </c>
      <c r="D1867">
        <v>-2.5030614999999998</v>
      </c>
      <c r="E1867">
        <v>-0.3553962</v>
      </c>
      <c r="F1867">
        <v>-2.8588575999999999</v>
      </c>
      <c r="G1867">
        <v>-2.1477317999999999</v>
      </c>
      <c r="H1867">
        <v>-4.3649411000000002</v>
      </c>
      <c r="I1867">
        <v>-0.93309010000000003</v>
      </c>
      <c r="J1867">
        <v>-5.2985315000000002</v>
      </c>
      <c r="K1867">
        <v>-3.4317536</v>
      </c>
      <c r="L1867">
        <v>-6.0472454999999998</v>
      </c>
      <c r="M1867">
        <v>-1.3714124999999999</v>
      </c>
      <c r="N1867">
        <v>-7.4188584999999998</v>
      </c>
      <c r="O1867">
        <v>-4.6758327</v>
      </c>
      <c r="P1867">
        <v>-3.5464210999999999</v>
      </c>
      <c r="Q1867">
        <v>-1.6331728000000001</v>
      </c>
      <c r="R1867">
        <v>-5.1801243000000001</v>
      </c>
      <c r="S1867">
        <v>-1.9138390000000001</v>
      </c>
    </row>
    <row r="1868" spans="1:19" x14ac:dyDescent="0.3">
      <c r="A1868">
        <v>1809</v>
      </c>
      <c r="B1868">
        <v>60.512859300000002</v>
      </c>
      <c r="C1868">
        <v>99.936904900000002</v>
      </c>
      <c r="D1868">
        <v>-2.4297054</v>
      </c>
      <c r="E1868">
        <v>-0.32619860000000001</v>
      </c>
      <c r="F1868">
        <v>-2.7563038</v>
      </c>
      <c r="G1868">
        <v>-2.1035737999999999</v>
      </c>
      <c r="H1868">
        <v>-4.2754450000000004</v>
      </c>
      <c r="I1868">
        <v>-0.89821200000000001</v>
      </c>
      <c r="J1868">
        <v>-5.1741571000000004</v>
      </c>
      <c r="K1868">
        <v>-3.3771355000000001</v>
      </c>
      <c r="L1868">
        <v>-5.9536476</v>
      </c>
      <c r="M1868">
        <v>-1.3365357</v>
      </c>
      <c r="N1868">
        <v>-7.2903837999999999</v>
      </c>
      <c r="O1868">
        <v>-4.6171122000000002</v>
      </c>
      <c r="P1868">
        <v>-3.4809830000000002</v>
      </c>
      <c r="Q1868">
        <v>-1.623167</v>
      </c>
      <c r="R1868">
        <v>-5.1046801000000004</v>
      </c>
      <c r="S1868">
        <v>-1.8584068</v>
      </c>
    </row>
    <row r="1869" spans="1:19" x14ac:dyDescent="0.3">
      <c r="A1869">
        <v>1810</v>
      </c>
      <c r="B1869">
        <v>60.5304146</v>
      </c>
      <c r="C1869">
        <v>99.937721300000007</v>
      </c>
      <c r="D1869">
        <v>-2.3688134999999999</v>
      </c>
      <c r="E1869">
        <v>-0.2947148</v>
      </c>
      <c r="F1869">
        <v>-2.6639282999999998</v>
      </c>
      <c r="G1869">
        <v>-2.0741657999999998</v>
      </c>
      <c r="H1869">
        <v>-4.1946645</v>
      </c>
      <c r="I1869">
        <v>-0.85301890000000002</v>
      </c>
      <c r="J1869">
        <v>-5.0481834000000001</v>
      </c>
      <c r="K1869">
        <v>-3.3415484000000002</v>
      </c>
      <c r="L1869">
        <v>-5.8635020000000004</v>
      </c>
      <c r="M1869">
        <v>-1.2862412000000001</v>
      </c>
      <c r="N1869">
        <v>-7.1499433999999997</v>
      </c>
      <c r="O1869">
        <v>-4.577261</v>
      </c>
      <c r="P1869">
        <v>-3.4064972</v>
      </c>
      <c r="Q1869">
        <v>-1.5756338000000001</v>
      </c>
      <c r="R1869">
        <v>-4.9826603</v>
      </c>
      <c r="S1869">
        <v>-1.8314535999999999</v>
      </c>
    </row>
    <row r="1870" spans="1:19" x14ac:dyDescent="0.3">
      <c r="A1870">
        <v>1811</v>
      </c>
      <c r="B1870">
        <v>60.591350599999998</v>
      </c>
      <c r="C1870">
        <v>99.938857999999996</v>
      </c>
      <c r="D1870">
        <v>-2.3724213000000001</v>
      </c>
      <c r="E1870">
        <v>-0.26922230000000003</v>
      </c>
      <c r="F1870">
        <v>-2.6420436</v>
      </c>
      <c r="G1870">
        <v>-2.1032660000000001</v>
      </c>
      <c r="H1870">
        <v>-4.1624340999999996</v>
      </c>
      <c r="I1870">
        <v>-0.81606610000000002</v>
      </c>
      <c r="J1870">
        <v>-4.9790010000000002</v>
      </c>
      <c r="K1870">
        <v>-3.3462710000000002</v>
      </c>
      <c r="L1870">
        <v>-5.8139576999999996</v>
      </c>
      <c r="M1870">
        <v>-1.2488281999999999</v>
      </c>
      <c r="N1870">
        <v>-7.0629859000000002</v>
      </c>
      <c r="O1870">
        <v>-4.5651292999999997</v>
      </c>
      <c r="P1870">
        <v>-3.3593407000000002</v>
      </c>
      <c r="Q1870">
        <v>-1.5201036999999999</v>
      </c>
      <c r="R1870">
        <v>-4.8799733999999999</v>
      </c>
      <c r="S1870">
        <v>-1.8398266000000001</v>
      </c>
    </row>
    <row r="1871" spans="1:19" x14ac:dyDescent="0.3">
      <c r="A1871">
        <v>1812</v>
      </c>
      <c r="B1871">
        <v>60.643562299999999</v>
      </c>
      <c r="C1871">
        <v>99.939437900000001</v>
      </c>
      <c r="D1871">
        <v>-2.4062568999999998</v>
      </c>
      <c r="E1871">
        <v>-0.26492149999999998</v>
      </c>
      <c r="F1871">
        <v>-2.6715781999999999</v>
      </c>
      <c r="G1871">
        <v>-2.1414027</v>
      </c>
      <c r="H1871">
        <v>-4.1647463</v>
      </c>
      <c r="I1871">
        <v>-0.79960529999999996</v>
      </c>
      <c r="J1871">
        <v>-4.9648513999999997</v>
      </c>
      <c r="K1871">
        <v>-3.3650443999999999</v>
      </c>
      <c r="L1871">
        <v>-5.7935138000000004</v>
      </c>
      <c r="M1871">
        <v>-1.2292926</v>
      </c>
      <c r="N1871">
        <v>-7.0230063999999999</v>
      </c>
      <c r="O1871">
        <v>-4.5642208999999996</v>
      </c>
      <c r="P1871">
        <v>-3.3554889999999999</v>
      </c>
      <c r="Q1871">
        <v>-1.5021746</v>
      </c>
      <c r="R1871">
        <v>-4.8581928999999997</v>
      </c>
      <c r="S1871">
        <v>-1.8539041000000001</v>
      </c>
    </row>
    <row r="1872" spans="1:19" x14ac:dyDescent="0.3">
      <c r="A1872">
        <v>1813</v>
      </c>
      <c r="B1872">
        <v>60.723102599999997</v>
      </c>
      <c r="C1872">
        <v>99.939651499999997</v>
      </c>
      <c r="D1872">
        <v>-2.4188274999999999</v>
      </c>
      <c r="E1872">
        <v>-0.24265880000000001</v>
      </c>
      <c r="F1872">
        <v>-2.6618865</v>
      </c>
      <c r="G1872">
        <v>-2.1762356999999999</v>
      </c>
      <c r="H1872">
        <v>-4.1455216000000004</v>
      </c>
      <c r="I1872">
        <v>-0.77093259999999997</v>
      </c>
      <c r="J1872">
        <v>-4.9169545000000001</v>
      </c>
      <c r="K1872">
        <v>-3.3744926</v>
      </c>
      <c r="L1872">
        <v>-5.7477980000000004</v>
      </c>
      <c r="M1872">
        <v>-1.1982893999999999</v>
      </c>
      <c r="N1872">
        <v>-6.9462866999999999</v>
      </c>
      <c r="O1872">
        <v>-4.5495080999999997</v>
      </c>
      <c r="P1872">
        <v>-3.3236172000000002</v>
      </c>
      <c r="Q1872">
        <v>-1.4729657</v>
      </c>
      <c r="R1872">
        <v>-4.7971114999999998</v>
      </c>
      <c r="S1872">
        <v>-1.8512411</v>
      </c>
    </row>
    <row r="1873" spans="1:19" x14ac:dyDescent="0.3">
      <c r="A1873">
        <v>1814</v>
      </c>
      <c r="B1873">
        <v>60.803070099999999</v>
      </c>
      <c r="C1873">
        <v>99.940612799999997</v>
      </c>
      <c r="D1873">
        <v>-2.4188687999999998</v>
      </c>
      <c r="E1873">
        <v>-0.21104310000000001</v>
      </c>
      <c r="F1873">
        <v>-2.6303114999999999</v>
      </c>
      <c r="G1873">
        <v>-2.2078929</v>
      </c>
      <c r="H1873">
        <v>-4.0890899000000003</v>
      </c>
      <c r="I1873">
        <v>-0.72028119999999995</v>
      </c>
      <c r="J1873">
        <v>-4.8098711999999999</v>
      </c>
      <c r="K1873">
        <v>-3.3687128999999998</v>
      </c>
      <c r="L1873">
        <v>-5.6589822999999999</v>
      </c>
      <c r="M1873">
        <v>-1.1363806000000001</v>
      </c>
      <c r="N1873">
        <v>-6.7955636999999998</v>
      </c>
      <c r="O1873">
        <v>-4.5226025999999999</v>
      </c>
      <c r="P1873">
        <v>-3.2592620999999999</v>
      </c>
      <c r="Q1873">
        <v>-1.4279879</v>
      </c>
      <c r="R1873">
        <v>-4.6877779999999998</v>
      </c>
      <c r="S1873">
        <v>-1.831863</v>
      </c>
    </row>
    <row r="1874" spans="1:19" x14ac:dyDescent="0.3">
      <c r="A1874">
        <v>1815</v>
      </c>
      <c r="B1874">
        <v>60.848518400000003</v>
      </c>
      <c r="C1874">
        <v>99.940536499999993</v>
      </c>
      <c r="D1874">
        <v>-2.3626524999999998</v>
      </c>
      <c r="E1874">
        <v>-0.18370610000000001</v>
      </c>
      <c r="F1874">
        <v>-2.5467586999999998</v>
      </c>
      <c r="G1874">
        <v>-2.1790134999999999</v>
      </c>
      <c r="H1874">
        <v>-4.0032700999999999</v>
      </c>
      <c r="I1874">
        <v>-0.67568379999999995</v>
      </c>
      <c r="J1874">
        <v>-4.6794538000000001</v>
      </c>
      <c r="K1874">
        <v>-3.3274910000000002</v>
      </c>
      <c r="L1874">
        <v>-5.5436940000000003</v>
      </c>
      <c r="M1874">
        <v>-1.077812</v>
      </c>
      <c r="N1874">
        <v>-6.6217065000000002</v>
      </c>
      <c r="O1874">
        <v>-4.4658822999999996</v>
      </c>
      <c r="P1874">
        <v>-3.2136654999999998</v>
      </c>
      <c r="Q1874">
        <v>-1.4170897</v>
      </c>
      <c r="R1874">
        <v>-4.6312838000000003</v>
      </c>
      <c r="S1874">
        <v>-1.7971645999999999</v>
      </c>
    </row>
    <row r="1875" spans="1:19" x14ac:dyDescent="0.3">
      <c r="A1875">
        <v>1816</v>
      </c>
      <c r="B1875">
        <v>60.916511499999999</v>
      </c>
      <c r="C1875">
        <v>99.940719599999994</v>
      </c>
      <c r="D1875">
        <v>-2.2935354999999999</v>
      </c>
      <c r="E1875">
        <v>-0.13957249999999999</v>
      </c>
      <c r="F1875">
        <v>-2.4335081999999999</v>
      </c>
      <c r="G1875">
        <v>-2.1540303000000001</v>
      </c>
      <c r="H1875">
        <v>-3.9009624000000001</v>
      </c>
      <c r="I1875">
        <v>-0.62745839999999997</v>
      </c>
      <c r="J1875">
        <v>-4.5289206999999996</v>
      </c>
      <c r="K1875">
        <v>-3.2734089000000002</v>
      </c>
      <c r="L1875">
        <v>-5.4261192999999999</v>
      </c>
      <c r="M1875">
        <v>-1.0192502999999999</v>
      </c>
      <c r="N1875">
        <v>-6.4455704999999996</v>
      </c>
      <c r="O1875">
        <v>-4.4068693999999997</v>
      </c>
      <c r="P1875">
        <v>-3.1841745000000001</v>
      </c>
      <c r="Q1875">
        <v>-1.4224389</v>
      </c>
      <c r="R1875">
        <v>-4.6071410000000004</v>
      </c>
      <c r="S1875">
        <v>-1.7623247</v>
      </c>
    </row>
    <row r="1876" spans="1:19" x14ac:dyDescent="0.3">
      <c r="A1876">
        <v>1817</v>
      </c>
      <c r="B1876">
        <v>60.914558399999997</v>
      </c>
      <c r="C1876">
        <v>99.940406800000005</v>
      </c>
      <c r="D1876">
        <v>-2.2815211</v>
      </c>
      <c r="E1876">
        <v>-0.1229479</v>
      </c>
      <c r="F1876">
        <v>-2.4048688</v>
      </c>
      <c r="G1876">
        <v>-2.1586403999999999</v>
      </c>
      <c r="H1876">
        <v>-3.8767635999999999</v>
      </c>
      <c r="I1876">
        <v>-0.58961830000000004</v>
      </c>
      <c r="J1876">
        <v>-4.4668818000000003</v>
      </c>
      <c r="K1876">
        <v>-3.2870509999999999</v>
      </c>
      <c r="L1876">
        <v>-5.3700352000000002</v>
      </c>
      <c r="M1876">
        <v>-0.97257780000000005</v>
      </c>
      <c r="N1876">
        <v>-6.3428125</v>
      </c>
      <c r="O1876">
        <v>-4.3974570999999996</v>
      </c>
      <c r="P1876">
        <v>-3.2471874000000001</v>
      </c>
      <c r="Q1876">
        <v>-1.4385524000000001</v>
      </c>
      <c r="R1876">
        <v>-4.6862678999999998</v>
      </c>
      <c r="S1876">
        <v>-1.8092239000000001</v>
      </c>
    </row>
    <row r="1877" spans="1:19" x14ac:dyDescent="0.3">
      <c r="A1877">
        <v>1818</v>
      </c>
      <c r="B1877">
        <v>60.826713599999998</v>
      </c>
      <c r="C1877">
        <v>99.939292899999998</v>
      </c>
      <c r="D1877">
        <v>-2.2857826000000001</v>
      </c>
      <c r="E1877">
        <v>-0.1395517</v>
      </c>
      <c r="F1877">
        <v>-2.4257342999999998</v>
      </c>
      <c r="G1877">
        <v>-2.1462986000000002</v>
      </c>
      <c r="H1877">
        <v>-3.9099522000000002</v>
      </c>
      <c r="I1877">
        <v>-0.58274689999999996</v>
      </c>
      <c r="J1877">
        <v>-4.4931989000000003</v>
      </c>
      <c r="K1877">
        <v>-3.3271103000000002</v>
      </c>
      <c r="L1877">
        <v>-5.3788099000000003</v>
      </c>
      <c r="M1877">
        <v>-0.9608989</v>
      </c>
      <c r="N1877">
        <v>-6.3399090999999999</v>
      </c>
      <c r="O1877">
        <v>-4.4179111000000004</v>
      </c>
      <c r="P1877">
        <v>-3.3905748999999998</v>
      </c>
      <c r="Q1877">
        <v>-1.5102217</v>
      </c>
      <c r="R1877">
        <v>-4.9013261999999997</v>
      </c>
      <c r="S1877">
        <v>-1.8809429</v>
      </c>
    </row>
    <row r="1878" spans="1:19" x14ac:dyDescent="0.3">
      <c r="A1878">
        <v>1819</v>
      </c>
      <c r="B1878">
        <v>60.901458699999999</v>
      </c>
      <c r="C1878">
        <v>99.939025900000004</v>
      </c>
      <c r="D1878">
        <v>-2.2746643999999998</v>
      </c>
      <c r="E1878">
        <v>-0.1114252</v>
      </c>
      <c r="F1878">
        <v>-2.3864896</v>
      </c>
      <c r="G1878">
        <v>-2.1633067000000001</v>
      </c>
      <c r="H1878">
        <v>-3.8525665</v>
      </c>
      <c r="I1878">
        <v>-0.55325880000000005</v>
      </c>
      <c r="J1878">
        <v>-4.4063252999999998</v>
      </c>
      <c r="K1878">
        <v>-3.2992134000000002</v>
      </c>
      <c r="L1878">
        <v>-5.3001671000000004</v>
      </c>
      <c r="M1878">
        <v>-0.91356780000000004</v>
      </c>
      <c r="N1878">
        <v>-6.2139354000000004</v>
      </c>
      <c r="O1878">
        <v>-4.3865995</v>
      </c>
      <c r="P1878">
        <v>-3.4035915999999999</v>
      </c>
      <c r="Q1878">
        <v>-1.5236676</v>
      </c>
      <c r="R1878">
        <v>-4.9277886999999998</v>
      </c>
      <c r="S1878">
        <v>-1.8805137999999999</v>
      </c>
    </row>
    <row r="1879" spans="1:19" x14ac:dyDescent="0.3">
      <c r="A1879">
        <v>1820</v>
      </c>
      <c r="B1879">
        <v>60.919944800000003</v>
      </c>
      <c r="C1879">
        <v>99.939636199999995</v>
      </c>
      <c r="D1879">
        <v>-2.2381628</v>
      </c>
      <c r="E1879">
        <v>-7.7295799999999998E-2</v>
      </c>
      <c r="F1879">
        <v>-2.3158584000000002</v>
      </c>
      <c r="G1879">
        <v>-2.1609346999999999</v>
      </c>
      <c r="H1879">
        <v>-3.8003819000000001</v>
      </c>
      <c r="I1879">
        <v>-0.50412889999999999</v>
      </c>
      <c r="J1879">
        <v>-4.3050107999999998</v>
      </c>
      <c r="K1879">
        <v>-3.2961589999999998</v>
      </c>
      <c r="L1879">
        <v>-5.2303971999999996</v>
      </c>
      <c r="M1879">
        <v>-0.86362799999999995</v>
      </c>
      <c r="N1879">
        <v>-6.0942258999999996</v>
      </c>
      <c r="O1879">
        <v>-4.3667692999999996</v>
      </c>
      <c r="P1879">
        <v>-3.3821151</v>
      </c>
      <c r="Q1879">
        <v>-1.5100353</v>
      </c>
      <c r="R1879">
        <v>-4.8926802</v>
      </c>
      <c r="S1879">
        <v>-1.8726699</v>
      </c>
    </row>
    <row r="1880" spans="1:19" x14ac:dyDescent="0.3">
      <c r="A1880">
        <v>1821</v>
      </c>
      <c r="B1880">
        <v>60.955310799999999</v>
      </c>
      <c r="C1880">
        <v>99.939956699999996</v>
      </c>
      <c r="D1880">
        <v>-2.1975693999999999</v>
      </c>
      <c r="E1880">
        <v>-5.4129999999999998E-2</v>
      </c>
      <c r="F1880">
        <v>-2.2520989999999999</v>
      </c>
      <c r="G1880">
        <v>-2.1435070000000001</v>
      </c>
      <c r="H1880">
        <v>-3.7530701</v>
      </c>
      <c r="I1880">
        <v>-0.4874423</v>
      </c>
      <c r="J1880">
        <v>-4.2410126000000004</v>
      </c>
      <c r="K1880">
        <v>-3.2655341999999998</v>
      </c>
      <c r="L1880">
        <v>-5.1883464000000004</v>
      </c>
      <c r="M1880">
        <v>-0.8492402</v>
      </c>
      <c r="N1880">
        <v>-6.0377869999999998</v>
      </c>
      <c r="O1880">
        <v>-4.3391061000000004</v>
      </c>
      <c r="P1880">
        <v>-3.3746451999999998</v>
      </c>
      <c r="Q1880">
        <v>-1.5210868</v>
      </c>
      <c r="R1880">
        <v>-4.8962617000000002</v>
      </c>
      <c r="S1880">
        <v>-1.8541485</v>
      </c>
    </row>
    <row r="1881" spans="1:19" x14ac:dyDescent="0.3">
      <c r="A1881">
        <v>1822</v>
      </c>
      <c r="B1881">
        <v>60.9193535</v>
      </c>
      <c r="C1881">
        <v>99.9398956</v>
      </c>
      <c r="D1881">
        <v>-2.1390826999999999</v>
      </c>
      <c r="E1881">
        <v>-5.4545200000000002E-2</v>
      </c>
      <c r="F1881">
        <v>-2.1940279</v>
      </c>
      <c r="G1881">
        <v>-2.0846057</v>
      </c>
      <c r="H1881">
        <v>-3.7062086999999999</v>
      </c>
      <c r="I1881">
        <v>-0.4949749</v>
      </c>
      <c r="J1881">
        <v>-4.2016840000000002</v>
      </c>
      <c r="K1881">
        <v>-3.2111409000000002</v>
      </c>
      <c r="L1881">
        <v>-5.1645174000000003</v>
      </c>
      <c r="M1881">
        <v>-0.85200629999999999</v>
      </c>
      <c r="N1881">
        <v>-6.0167235999999997</v>
      </c>
      <c r="O1881">
        <v>-4.3125109999999998</v>
      </c>
      <c r="P1881">
        <v>-3.3455341000000001</v>
      </c>
      <c r="Q1881">
        <v>-1.5296247000000001</v>
      </c>
      <c r="R1881">
        <v>-4.8756886000000002</v>
      </c>
      <c r="S1881">
        <v>-1.8164994999999999</v>
      </c>
    </row>
    <row r="1882" spans="1:19" x14ac:dyDescent="0.3">
      <c r="A1882">
        <v>1823</v>
      </c>
      <c r="B1882">
        <v>60.880023999999999</v>
      </c>
      <c r="C1882">
        <v>99.939590499999994</v>
      </c>
      <c r="D1882">
        <v>-2.1434373999999998</v>
      </c>
      <c r="E1882">
        <v>-5.7092200000000003E-2</v>
      </c>
      <c r="F1882">
        <v>-2.2009300999999999</v>
      </c>
      <c r="G1882">
        <v>-2.0864136000000002</v>
      </c>
      <c r="H1882">
        <v>-3.7253449000000001</v>
      </c>
      <c r="I1882">
        <v>-0.50174909999999995</v>
      </c>
      <c r="J1882">
        <v>-4.2275938999999996</v>
      </c>
      <c r="K1882">
        <v>-3.2235024000000001</v>
      </c>
      <c r="L1882">
        <v>-5.1932010999999996</v>
      </c>
      <c r="M1882">
        <v>-0.85947229999999997</v>
      </c>
      <c r="N1882">
        <v>-6.0528727</v>
      </c>
      <c r="O1882">
        <v>-4.3337282999999998</v>
      </c>
      <c r="P1882">
        <v>-3.3681022999999999</v>
      </c>
      <c r="Q1882">
        <v>-1.5362194</v>
      </c>
      <c r="R1882">
        <v>-4.9048509999999998</v>
      </c>
      <c r="S1882">
        <v>-1.8324731999999999</v>
      </c>
    </row>
    <row r="1883" spans="1:19" x14ac:dyDescent="0.3">
      <c r="A1883">
        <v>1824</v>
      </c>
      <c r="B1883">
        <v>60.911632500000003</v>
      </c>
      <c r="C1883">
        <v>99.940155000000004</v>
      </c>
      <c r="D1883">
        <v>-2.1716082000000001</v>
      </c>
      <c r="E1883">
        <v>-4.3783700000000002E-2</v>
      </c>
      <c r="F1883">
        <v>-2.2157919000000001</v>
      </c>
      <c r="G1883">
        <v>-2.1278920000000001</v>
      </c>
      <c r="H1883">
        <v>-3.7453620000000001</v>
      </c>
      <c r="I1883">
        <v>-0.4930023</v>
      </c>
      <c r="J1883">
        <v>-4.2388643999999998</v>
      </c>
      <c r="K1883">
        <v>-3.2522658999999998</v>
      </c>
      <c r="L1883">
        <v>-5.2135543999999996</v>
      </c>
      <c r="M1883">
        <v>-0.85929900000000004</v>
      </c>
      <c r="N1883">
        <v>-6.0730538000000003</v>
      </c>
      <c r="O1883">
        <v>-4.3542551999999999</v>
      </c>
      <c r="P1883">
        <v>-3.3776383000000001</v>
      </c>
      <c r="Q1883">
        <v>-1.5293808</v>
      </c>
      <c r="R1883">
        <v>-4.9075480000000002</v>
      </c>
      <c r="S1883">
        <v>-1.848848</v>
      </c>
    </row>
    <row r="1884" spans="1:19" x14ac:dyDescent="0.3">
      <c r="A1884">
        <v>1825</v>
      </c>
      <c r="B1884">
        <v>60.8599739</v>
      </c>
      <c r="C1884">
        <v>99.939865100000006</v>
      </c>
      <c r="D1884">
        <v>-2.1653733000000002</v>
      </c>
      <c r="E1884">
        <v>-4.4007999999999999E-2</v>
      </c>
      <c r="F1884">
        <v>-2.2097809000000002</v>
      </c>
      <c r="G1884">
        <v>-2.1214328</v>
      </c>
      <c r="H1884">
        <v>-3.7597919000000002</v>
      </c>
      <c r="I1884">
        <v>-0.49418489999999998</v>
      </c>
      <c r="J1884">
        <v>-4.2544769999999996</v>
      </c>
      <c r="K1884">
        <v>-3.2655139000000002</v>
      </c>
      <c r="L1884">
        <v>-5.2362555999999998</v>
      </c>
      <c r="M1884">
        <v>-0.86245459999999996</v>
      </c>
      <c r="N1884">
        <v>-6.0989103</v>
      </c>
      <c r="O1884">
        <v>-4.3738011999999999</v>
      </c>
      <c r="P1884">
        <v>-3.3798447</v>
      </c>
      <c r="Q1884">
        <v>-1.5224818</v>
      </c>
      <c r="R1884">
        <v>-4.9028562999999998</v>
      </c>
      <c r="S1884">
        <v>-1.8579524999999999</v>
      </c>
    </row>
    <row r="1885" spans="1:19" x14ac:dyDescent="0.3">
      <c r="A1885">
        <v>1826</v>
      </c>
      <c r="B1885">
        <v>60.872657799999999</v>
      </c>
      <c r="C1885">
        <v>99.940933200000003</v>
      </c>
      <c r="D1885">
        <v>-2.1334917999999998</v>
      </c>
      <c r="E1885">
        <v>-1.4169599999999999E-2</v>
      </c>
      <c r="F1885">
        <v>-2.1480613000000002</v>
      </c>
      <c r="G1885">
        <v>-2.1193901999999998</v>
      </c>
      <c r="H1885">
        <v>-3.7047405000000002</v>
      </c>
      <c r="I1885">
        <v>-0.45444180000000001</v>
      </c>
      <c r="J1885">
        <v>-4.1596823000000001</v>
      </c>
      <c r="K1885">
        <v>-3.2502059999999999</v>
      </c>
      <c r="L1885">
        <v>-5.1783142</v>
      </c>
      <c r="M1885">
        <v>-0.81984029999999997</v>
      </c>
      <c r="N1885">
        <v>-5.9983544000000002</v>
      </c>
      <c r="O1885">
        <v>-4.3584737999999996</v>
      </c>
      <c r="P1885">
        <v>-3.2070235999999999</v>
      </c>
      <c r="Q1885">
        <v>-1.4066879999999999</v>
      </c>
      <c r="R1885">
        <v>-4.6142396999999997</v>
      </c>
      <c r="S1885">
        <v>-1.8009241</v>
      </c>
    </row>
    <row r="1886" spans="1:19" x14ac:dyDescent="0.3">
      <c r="A1886">
        <v>1827</v>
      </c>
      <c r="B1886">
        <v>60.9930649</v>
      </c>
      <c r="C1886">
        <v>99.943885800000004</v>
      </c>
      <c r="D1886">
        <v>-2.0570970000000002</v>
      </c>
      <c r="E1886">
        <v>5.94586E-2</v>
      </c>
      <c r="F1886">
        <v>-1.9980385000000001</v>
      </c>
      <c r="G1886">
        <v>-2.1166241000000001</v>
      </c>
      <c r="H1886">
        <v>-3.5527329000000001</v>
      </c>
      <c r="I1886">
        <v>-0.35835889999999998</v>
      </c>
      <c r="J1886">
        <v>-3.9115918000000001</v>
      </c>
      <c r="K1886">
        <v>-3.1942816000000001</v>
      </c>
      <c r="L1886">
        <v>-5.0073252000000004</v>
      </c>
      <c r="M1886">
        <v>-0.72218939999999998</v>
      </c>
      <c r="N1886">
        <v>-5.7297143999999998</v>
      </c>
      <c r="O1886">
        <v>-4.2851356999999997</v>
      </c>
      <c r="P1886">
        <v>-2.8666016999999999</v>
      </c>
      <c r="Q1886">
        <v>-1.1833788999999999</v>
      </c>
      <c r="R1886">
        <v>-4.0505056000000002</v>
      </c>
      <c r="S1886">
        <v>-1.6838095</v>
      </c>
    </row>
    <row r="1887" spans="1:19" x14ac:dyDescent="0.3">
      <c r="A1887">
        <v>1828</v>
      </c>
      <c r="B1887">
        <v>61.051647199999998</v>
      </c>
      <c r="C1887">
        <v>99.946296700000005</v>
      </c>
      <c r="D1887">
        <v>-1.9748878000000001</v>
      </c>
      <c r="E1887">
        <v>0.1019941</v>
      </c>
      <c r="F1887">
        <v>-1.8732936</v>
      </c>
      <c r="G1887">
        <v>-2.0769506</v>
      </c>
      <c r="H1887">
        <v>-3.4225515999999998</v>
      </c>
      <c r="I1887">
        <v>-0.29890099999999997</v>
      </c>
      <c r="J1887">
        <v>-3.7219528999999998</v>
      </c>
      <c r="K1887">
        <v>-3.1235596999999999</v>
      </c>
      <c r="L1887">
        <v>-4.8776193000000001</v>
      </c>
      <c r="M1887">
        <v>-0.66051490000000002</v>
      </c>
      <c r="N1887">
        <v>-5.5383344000000001</v>
      </c>
      <c r="O1887">
        <v>-4.2171048999999998</v>
      </c>
      <c r="P1887">
        <v>-2.5846263999999999</v>
      </c>
      <c r="Q1887">
        <v>-1.0124321000000001</v>
      </c>
      <c r="R1887">
        <v>-3.5975814000000002</v>
      </c>
      <c r="S1887">
        <v>-1.5727793999999999</v>
      </c>
    </row>
    <row r="1888" spans="1:19" x14ac:dyDescent="0.3">
      <c r="A1888">
        <v>1829</v>
      </c>
      <c r="B1888">
        <v>61.065509800000001</v>
      </c>
      <c r="C1888">
        <v>99.946960399999995</v>
      </c>
      <c r="D1888">
        <v>-2.0116228999999999</v>
      </c>
      <c r="E1888">
        <v>9.4165200000000004E-2</v>
      </c>
      <c r="F1888">
        <v>-1.9178573999999999</v>
      </c>
      <c r="G1888">
        <v>-2.1058564</v>
      </c>
      <c r="H1888">
        <v>-3.4330715999999999</v>
      </c>
      <c r="I1888">
        <v>-0.29777520000000002</v>
      </c>
      <c r="J1888">
        <v>-3.7313467999999999</v>
      </c>
      <c r="K1888">
        <v>-3.1352053</v>
      </c>
      <c r="L1888">
        <v>-4.8812217999999996</v>
      </c>
      <c r="M1888">
        <v>-0.65396180000000004</v>
      </c>
      <c r="N1888">
        <v>-5.5353836999999997</v>
      </c>
      <c r="O1888">
        <v>-4.2272596</v>
      </c>
      <c r="P1888">
        <v>-2.5076265000000002</v>
      </c>
      <c r="Q1888">
        <v>-0.95236270000000001</v>
      </c>
      <c r="R1888">
        <v>-3.4605114000000001</v>
      </c>
      <c r="S1888">
        <v>-1.5558485</v>
      </c>
    </row>
    <row r="1889" spans="1:19" x14ac:dyDescent="0.3">
      <c r="A1889">
        <v>1830</v>
      </c>
      <c r="B1889">
        <v>61.059009600000003</v>
      </c>
      <c r="C1889">
        <v>99.947372400000006</v>
      </c>
      <c r="D1889">
        <v>-2.0820536999999999</v>
      </c>
      <c r="E1889">
        <v>6.6566200000000006E-2</v>
      </c>
      <c r="F1889">
        <v>-2.0158876999999999</v>
      </c>
      <c r="G1889">
        <v>-2.1486881000000002</v>
      </c>
      <c r="H1889">
        <v>-3.4895643999999999</v>
      </c>
      <c r="I1889">
        <v>-0.3108243</v>
      </c>
      <c r="J1889">
        <v>-3.8008893000000001</v>
      </c>
      <c r="K1889">
        <v>-3.1786492000000002</v>
      </c>
      <c r="L1889">
        <v>-4.9234017999999997</v>
      </c>
      <c r="M1889">
        <v>-0.66519640000000002</v>
      </c>
      <c r="N1889">
        <v>-5.5887976000000004</v>
      </c>
      <c r="O1889">
        <v>-4.2582044999999997</v>
      </c>
      <c r="P1889">
        <v>-2.5249638999999999</v>
      </c>
      <c r="Q1889">
        <v>-0.94709270000000001</v>
      </c>
      <c r="R1889">
        <v>-3.4725788</v>
      </c>
      <c r="S1889">
        <v>-1.5784560000000001</v>
      </c>
    </row>
    <row r="1890" spans="1:19" x14ac:dyDescent="0.3">
      <c r="A1890">
        <v>1831</v>
      </c>
      <c r="B1890">
        <v>61.102783199999998</v>
      </c>
      <c r="C1890">
        <v>99.948089600000003</v>
      </c>
      <c r="D1890">
        <v>-2.1295378</v>
      </c>
      <c r="E1890">
        <v>6.0690399999999999E-2</v>
      </c>
      <c r="F1890">
        <v>-2.0692474999999999</v>
      </c>
      <c r="G1890">
        <v>-2.1902963999999998</v>
      </c>
      <c r="H1890">
        <v>-3.5197701000000001</v>
      </c>
      <c r="I1890">
        <v>-0.3101294</v>
      </c>
      <c r="J1890">
        <v>-3.8303992999999998</v>
      </c>
      <c r="K1890">
        <v>-3.2095484999999999</v>
      </c>
      <c r="L1890">
        <v>-4.9408569</v>
      </c>
      <c r="M1890">
        <v>-0.67105079999999995</v>
      </c>
      <c r="N1890">
        <v>-5.6121072999999999</v>
      </c>
      <c r="O1890">
        <v>-4.2698064000000002</v>
      </c>
      <c r="P1890">
        <v>-2.5289738000000002</v>
      </c>
      <c r="Q1890">
        <v>-0.92077960000000003</v>
      </c>
      <c r="R1890">
        <v>-3.4502758999999998</v>
      </c>
      <c r="S1890">
        <v>-1.6087785999999999</v>
      </c>
    </row>
    <row r="1891" spans="1:19" x14ac:dyDescent="0.3">
      <c r="A1891">
        <v>1832</v>
      </c>
      <c r="B1891">
        <v>61.105323800000001</v>
      </c>
      <c r="C1891">
        <v>99.948104900000004</v>
      </c>
      <c r="D1891">
        <v>-2.1922177999999999</v>
      </c>
      <c r="E1891">
        <v>3.2504999999999999E-2</v>
      </c>
      <c r="F1891">
        <v>-2.1601129000000001</v>
      </c>
      <c r="G1891">
        <v>-2.2247906</v>
      </c>
      <c r="H1891">
        <v>-3.5713344</v>
      </c>
      <c r="I1891">
        <v>-0.3427596</v>
      </c>
      <c r="J1891">
        <v>-3.9145941999999998</v>
      </c>
      <c r="K1891">
        <v>-3.2284826999999998</v>
      </c>
      <c r="L1891">
        <v>-4.9970865</v>
      </c>
      <c r="M1891">
        <v>-0.69972559999999995</v>
      </c>
      <c r="N1891">
        <v>-5.6970118999999997</v>
      </c>
      <c r="O1891">
        <v>-4.2973603999999996</v>
      </c>
      <c r="P1891">
        <v>-2.5748696</v>
      </c>
      <c r="Q1891">
        <v>-0.93995819999999997</v>
      </c>
      <c r="R1891">
        <v>-3.5153498999999999</v>
      </c>
      <c r="S1891">
        <v>-1.6354964000000001</v>
      </c>
    </row>
    <row r="1892" spans="1:19" x14ac:dyDescent="0.3">
      <c r="A1892">
        <v>1833</v>
      </c>
      <c r="B1892">
        <v>61.113777200000001</v>
      </c>
      <c r="C1892">
        <v>99.948471100000006</v>
      </c>
      <c r="D1892">
        <v>-2.2314509999999999</v>
      </c>
      <c r="E1892">
        <v>1.99113E-2</v>
      </c>
      <c r="F1892">
        <v>-2.2119393000000001</v>
      </c>
      <c r="G1892">
        <v>-2.2514297999999999</v>
      </c>
      <c r="H1892">
        <v>-3.6026566</v>
      </c>
      <c r="I1892">
        <v>-0.35204730000000001</v>
      </c>
      <c r="J1892">
        <v>-3.9552044999999998</v>
      </c>
      <c r="K1892">
        <v>-3.2505174000000001</v>
      </c>
      <c r="L1892">
        <v>-5.0252150999999996</v>
      </c>
      <c r="M1892">
        <v>-0.711113</v>
      </c>
      <c r="N1892">
        <v>-5.7365284000000001</v>
      </c>
      <c r="O1892">
        <v>-4.3141021999999998</v>
      </c>
      <c r="P1892">
        <v>-2.5952239000000001</v>
      </c>
      <c r="Q1892">
        <v>-0.94315450000000001</v>
      </c>
      <c r="R1892">
        <v>-3.5389008999999998</v>
      </c>
      <c r="S1892">
        <v>-1.6526539</v>
      </c>
    </row>
    <row r="1893" spans="1:19" x14ac:dyDescent="0.3">
      <c r="A1893">
        <v>1834</v>
      </c>
      <c r="B1893">
        <v>61.101875300000003</v>
      </c>
      <c r="C1893">
        <v>99.948989900000001</v>
      </c>
      <c r="D1893">
        <v>-2.1774678000000001</v>
      </c>
      <c r="E1893">
        <v>2.8727800000000001E-2</v>
      </c>
      <c r="F1893">
        <v>-2.1491399000000002</v>
      </c>
      <c r="G1893">
        <v>-2.2062631000000001</v>
      </c>
      <c r="H1893">
        <v>-3.5351276</v>
      </c>
      <c r="I1893">
        <v>-0.33470050000000001</v>
      </c>
      <c r="J1893">
        <v>-3.8703281999999999</v>
      </c>
      <c r="K1893">
        <v>-3.2003349999999999</v>
      </c>
      <c r="L1893">
        <v>-4.9621668000000003</v>
      </c>
      <c r="M1893">
        <v>-0.68438350000000003</v>
      </c>
      <c r="N1893">
        <v>-5.6467495000000003</v>
      </c>
      <c r="O1893">
        <v>-4.2777824000000004</v>
      </c>
      <c r="P1893">
        <v>-2.5386822000000002</v>
      </c>
      <c r="Q1893">
        <v>-0.92678689999999997</v>
      </c>
      <c r="R1893">
        <v>-3.4659913000000002</v>
      </c>
      <c r="S1893">
        <v>-1.6124795999999999</v>
      </c>
    </row>
    <row r="1894" spans="1:19" x14ac:dyDescent="0.3">
      <c r="A1894">
        <v>1835</v>
      </c>
      <c r="B1894">
        <v>61.157024399999997</v>
      </c>
      <c r="C1894">
        <v>99.949455299999997</v>
      </c>
      <c r="D1894">
        <v>-2.1487794</v>
      </c>
      <c r="E1894">
        <v>5.6932000000000003E-2</v>
      </c>
      <c r="F1894">
        <v>-2.0922475</v>
      </c>
      <c r="G1894">
        <v>-2.2057798000000002</v>
      </c>
      <c r="H1894">
        <v>-3.4746003000000001</v>
      </c>
      <c r="I1894">
        <v>-0.2948518</v>
      </c>
      <c r="J1894">
        <v>-3.7699520999999998</v>
      </c>
      <c r="K1894">
        <v>-3.1796566999999998</v>
      </c>
      <c r="L1894">
        <v>-4.8805914000000001</v>
      </c>
      <c r="M1894">
        <v>-0.63844590000000001</v>
      </c>
      <c r="N1894">
        <v>-5.5192366000000002</v>
      </c>
      <c r="O1894">
        <v>-4.2421451000000001</v>
      </c>
      <c r="P1894">
        <v>-2.4746857000000002</v>
      </c>
      <c r="Q1894">
        <v>-0.89165240000000001</v>
      </c>
      <c r="R1894">
        <v>-3.3668599000000001</v>
      </c>
      <c r="S1894">
        <v>-1.5836176</v>
      </c>
    </row>
    <row r="1895" spans="1:19" x14ac:dyDescent="0.3">
      <c r="A1895">
        <v>1836</v>
      </c>
      <c r="B1895">
        <v>61.227001199999997</v>
      </c>
      <c r="C1895">
        <v>99.949569699999998</v>
      </c>
      <c r="D1895">
        <v>-2.2039230000000001</v>
      </c>
      <c r="E1895">
        <v>7.1451799999999996E-2</v>
      </c>
      <c r="F1895">
        <v>-2.1328711999999999</v>
      </c>
      <c r="G1895">
        <v>-2.2754425999999999</v>
      </c>
      <c r="H1895">
        <v>-3.4850992999999999</v>
      </c>
      <c r="I1895">
        <v>-0.2945567</v>
      </c>
      <c r="J1895">
        <v>-3.7801564000000001</v>
      </c>
      <c r="K1895">
        <v>-3.1904514000000002</v>
      </c>
      <c r="L1895">
        <v>-4.8907857000000003</v>
      </c>
      <c r="M1895">
        <v>-0.62851239999999997</v>
      </c>
      <c r="N1895">
        <v>-5.5194983000000004</v>
      </c>
      <c r="O1895">
        <v>-4.2622733000000004</v>
      </c>
      <c r="P1895">
        <v>-2.4484743999999998</v>
      </c>
      <c r="Q1895">
        <v>-0.86174249999999997</v>
      </c>
      <c r="R1895">
        <v>-3.3107383000000001</v>
      </c>
      <c r="S1895">
        <v>-1.5873157</v>
      </c>
    </row>
    <row r="1896" spans="1:19" x14ac:dyDescent="0.3">
      <c r="A1896">
        <v>1837</v>
      </c>
      <c r="B1896">
        <v>61.167468999999997</v>
      </c>
      <c r="C1896">
        <v>99.949806199999998</v>
      </c>
      <c r="D1896">
        <v>-2.2949299999999999</v>
      </c>
      <c r="E1896">
        <v>1.50803E-2</v>
      </c>
      <c r="F1896">
        <v>-2.2802495999999999</v>
      </c>
      <c r="G1896">
        <v>-2.3100776999999999</v>
      </c>
      <c r="H1896">
        <v>-3.5883731999999999</v>
      </c>
      <c r="I1896">
        <v>-0.3411151</v>
      </c>
      <c r="J1896">
        <v>-3.9299884</v>
      </c>
      <c r="K1896">
        <v>-3.2471662000000001</v>
      </c>
      <c r="L1896">
        <v>-4.9963708000000002</v>
      </c>
      <c r="M1896">
        <v>-0.67811790000000005</v>
      </c>
      <c r="N1896">
        <v>-5.6746892999999998</v>
      </c>
      <c r="O1896">
        <v>-4.3182530000000003</v>
      </c>
      <c r="P1896">
        <v>-2.5480695</v>
      </c>
      <c r="Q1896">
        <v>-0.89620270000000002</v>
      </c>
      <c r="R1896">
        <v>-3.4447944000000001</v>
      </c>
      <c r="S1896">
        <v>-1.6524515</v>
      </c>
    </row>
    <row r="1897" spans="1:19" x14ac:dyDescent="0.3">
      <c r="A1897">
        <v>1838</v>
      </c>
      <c r="B1897">
        <v>61.2017746</v>
      </c>
      <c r="C1897">
        <v>99.9496307</v>
      </c>
      <c r="D1897">
        <v>-2.3802454000000002</v>
      </c>
      <c r="E1897">
        <v>-2.6073499999999999E-2</v>
      </c>
      <c r="F1897">
        <v>-2.4067189999999998</v>
      </c>
      <c r="G1897">
        <v>-2.3542390000000002</v>
      </c>
      <c r="H1897">
        <v>-3.6766497999999999</v>
      </c>
      <c r="I1897">
        <v>-0.38712400000000002</v>
      </c>
      <c r="J1897">
        <v>-4.0642737999999996</v>
      </c>
      <c r="K1897">
        <v>-3.2894329999999998</v>
      </c>
      <c r="L1897">
        <v>-5.0781182999999999</v>
      </c>
      <c r="M1897">
        <v>-0.73288469999999994</v>
      </c>
      <c r="N1897">
        <v>-5.8112025000000003</v>
      </c>
      <c r="O1897">
        <v>-4.3452333999999997</v>
      </c>
      <c r="P1897">
        <v>-2.6224042999999999</v>
      </c>
      <c r="Q1897">
        <v>-0.93255529999999998</v>
      </c>
      <c r="R1897">
        <v>-3.5554823999999998</v>
      </c>
      <c r="S1897">
        <v>-1.6904338999999999</v>
      </c>
    </row>
    <row r="1898" spans="1:19" x14ac:dyDescent="0.3">
      <c r="A1898">
        <v>1839</v>
      </c>
      <c r="B1898">
        <v>61.187927199999997</v>
      </c>
      <c r="C1898">
        <v>99.949714700000001</v>
      </c>
      <c r="D1898">
        <v>-2.4357777</v>
      </c>
      <c r="E1898">
        <v>-5.9785400000000002E-2</v>
      </c>
      <c r="F1898">
        <v>-2.4959636000000001</v>
      </c>
      <c r="G1898">
        <v>-2.3760591</v>
      </c>
      <c r="H1898">
        <v>-3.7485039000000002</v>
      </c>
      <c r="I1898">
        <v>-0.41734640000000001</v>
      </c>
      <c r="J1898">
        <v>-4.1663499000000002</v>
      </c>
      <c r="K1898">
        <v>-3.3310642000000001</v>
      </c>
      <c r="L1898">
        <v>-5.1473708</v>
      </c>
      <c r="M1898">
        <v>-0.77336289999999996</v>
      </c>
      <c r="N1898">
        <v>-5.9209347000000001</v>
      </c>
      <c r="O1898">
        <v>-4.3740087000000001</v>
      </c>
      <c r="P1898">
        <v>-2.6889433999999999</v>
      </c>
      <c r="Q1898">
        <v>-0.95985900000000002</v>
      </c>
      <c r="R1898">
        <v>-3.6493256000000001</v>
      </c>
      <c r="S1898">
        <v>-1.7296693000000001</v>
      </c>
    </row>
    <row r="1899" spans="1:19" x14ac:dyDescent="0.3">
      <c r="A1899">
        <v>1840</v>
      </c>
      <c r="B1899">
        <v>61.1660538</v>
      </c>
      <c r="C1899">
        <v>99.9502411</v>
      </c>
      <c r="D1899">
        <v>-2.4270421999999998</v>
      </c>
      <c r="E1899">
        <v>-6.7559300000000003E-2</v>
      </c>
      <c r="F1899">
        <v>-2.4950016000000002</v>
      </c>
      <c r="G1899">
        <v>-2.35955</v>
      </c>
      <c r="H1899">
        <v>-3.7385643000000002</v>
      </c>
      <c r="I1899">
        <v>-0.42619499999999999</v>
      </c>
      <c r="J1899">
        <v>-4.1652589000000004</v>
      </c>
      <c r="K1899">
        <v>-3.3122756</v>
      </c>
      <c r="L1899">
        <v>-5.1535644999999999</v>
      </c>
      <c r="M1899">
        <v>-0.78107499999999996</v>
      </c>
      <c r="N1899">
        <v>-5.9348402</v>
      </c>
      <c r="O1899">
        <v>-4.3724889999999998</v>
      </c>
      <c r="P1899">
        <v>-2.6910324000000001</v>
      </c>
      <c r="Q1899">
        <v>-0.96415890000000004</v>
      </c>
      <c r="R1899">
        <v>-3.6557148000000002</v>
      </c>
      <c r="S1899">
        <v>-1.7274590000000001</v>
      </c>
    </row>
    <row r="1900" spans="1:19" x14ac:dyDescent="0.3">
      <c r="A1900">
        <v>1841</v>
      </c>
      <c r="B1900">
        <v>61.1805229</v>
      </c>
      <c r="C1900">
        <v>99.950698900000006</v>
      </c>
      <c r="D1900">
        <v>-2.3747560999999999</v>
      </c>
      <c r="E1900">
        <v>-6.2062600000000002E-2</v>
      </c>
      <c r="F1900">
        <v>-2.4372183999999999</v>
      </c>
      <c r="G1900">
        <v>-2.3127607999999999</v>
      </c>
      <c r="H1900">
        <v>-3.6844150999999998</v>
      </c>
      <c r="I1900">
        <v>-0.42847780000000002</v>
      </c>
      <c r="J1900">
        <v>-4.1133933000000003</v>
      </c>
      <c r="K1900">
        <v>-3.2558441</v>
      </c>
      <c r="L1900">
        <v>-5.1180854</v>
      </c>
      <c r="M1900">
        <v>-0.78402959999999999</v>
      </c>
      <c r="N1900">
        <v>-5.9023155999999997</v>
      </c>
      <c r="O1900">
        <v>-4.3340559000000001</v>
      </c>
      <c r="P1900">
        <v>-2.6456852</v>
      </c>
      <c r="Q1900">
        <v>-0.96287279999999997</v>
      </c>
      <c r="R1900">
        <v>-3.6090808000000001</v>
      </c>
      <c r="S1900">
        <v>-1.6833978999999999</v>
      </c>
    </row>
    <row r="1901" spans="1:19" x14ac:dyDescent="0.3">
      <c r="A1901">
        <v>1842</v>
      </c>
      <c r="B1901">
        <v>61.138206500000003</v>
      </c>
      <c r="C1901">
        <v>99.950469999999996</v>
      </c>
      <c r="D1901">
        <v>-2.3867528</v>
      </c>
      <c r="E1901">
        <v>-6.2180899999999997E-2</v>
      </c>
      <c r="F1901">
        <v>-2.4493339000000001</v>
      </c>
      <c r="G1901">
        <v>-2.3246391000000002</v>
      </c>
      <c r="H1901">
        <v>-3.7042255000000002</v>
      </c>
      <c r="I1901">
        <v>-0.43015740000000002</v>
      </c>
      <c r="J1901">
        <v>-4.1348829</v>
      </c>
      <c r="K1901">
        <v>-3.2739753999999999</v>
      </c>
      <c r="L1901">
        <v>-5.1446427999999997</v>
      </c>
      <c r="M1901">
        <v>-0.78298990000000002</v>
      </c>
      <c r="N1901">
        <v>-5.9278326000000003</v>
      </c>
      <c r="O1901">
        <v>-4.3616523999999997</v>
      </c>
      <c r="P1901">
        <v>-2.6531997</v>
      </c>
      <c r="Q1901">
        <v>-0.97024310000000002</v>
      </c>
      <c r="R1901">
        <v>-3.6239661999999999</v>
      </c>
      <c r="S1901">
        <v>-1.6835415</v>
      </c>
    </row>
    <row r="1902" spans="1:19" x14ac:dyDescent="0.3">
      <c r="A1902">
        <v>1843</v>
      </c>
      <c r="B1902">
        <v>61.096923799999999</v>
      </c>
      <c r="C1902">
        <v>99.950302100000002</v>
      </c>
      <c r="D1902">
        <v>-2.3948667000000001</v>
      </c>
      <c r="E1902">
        <v>-6.1665600000000001E-2</v>
      </c>
      <c r="F1902">
        <v>-2.4569328000000001</v>
      </c>
      <c r="G1902">
        <v>-2.3332684000000001</v>
      </c>
      <c r="H1902">
        <v>-3.7159665</v>
      </c>
      <c r="I1902">
        <v>-0.42282449999999999</v>
      </c>
      <c r="J1902">
        <v>-4.1392908000000004</v>
      </c>
      <c r="K1902">
        <v>-3.2930489000000001</v>
      </c>
      <c r="L1902">
        <v>-5.1531801000000002</v>
      </c>
      <c r="M1902">
        <v>-0.7710612</v>
      </c>
      <c r="N1902">
        <v>-5.9244412999999998</v>
      </c>
      <c r="O1902">
        <v>-4.3821192</v>
      </c>
      <c r="P1902">
        <v>-2.6650779</v>
      </c>
      <c r="Q1902">
        <v>-0.96190819999999999</v>
      </c>
      <c r="R1902">
        <v>-3.6275089</v>
      </c>
      <c r="S1902">
        <v>-1.7037548</v>
      </c>
    </row>
    <row r="1903" spans="1:19" x14ac:dyDescent="0.3">
      <c r="A1903">
        <v>1844</v>
      </c>
      <c r="B1903">
        <v>61.096778899999997</v>
      </c>
      <c r="C1903">
        <v>99.950378400000005</v>
      </c>
      <c r="D1903">
        <v>-2.3886970999999999</v>
      </c>
      <c r="E1903">
        <v>-4.2838800000000003E-2</v>
      </c>
      <c r="F1903">
        <v>-2.4319359999999999</v>
      </c>
      <c r="G1903">
        <v>-2.3459256000000002</v>
      </c>
      <c r="H1903">
        <v>-3.7003682000000002</v>
      </c>
      <c r="I1903">
        <v>-0.39230189999999998</v>
      </c>
      <c r="J1903">
        <v>-4.0931702000000003</v>
      </c>
      <c r="K1903">
        <v>-3.3079733999999998</v>
      </c>
      <c r="L1903">
        <v>-5.1212587000000003</v>
      </c>
      <c r="M1903">
        <v>-0.73757379999999995</v>
      </c>
      <c r="N1903">
        <v>-5.8590325999999999</v>
      </c>
      <c r="O1903">
        <v>-4.3836845999999996</v>
      </c>
      <c r="P1903">
        <v>-2.6462251999999999</v>
      </c>
      <c r="Q1903">
        <v>-0.93617070000000002</v>
      </c>
      <c r="R1903">
        <v>-3.5829189000000001</v>
      </c>
      <c r="S1903">
        <v>-1.7106394</v>
      </c>
    </row>
    <row r="1904" spans="1:19" x14ac:dyDescent="0.3">
      <c r="A1904">
        <v>1845</v>
      </c>
      <c r="B1904">
        <v>61.117485000000002</v>
      </c>
      <c r="C1904">
        <v>99.950264000000004</v>
      </c>
      <c r="D1904">
        <v>-2.4112659000000001</v>
      </c>
      <c r="E1904">
        <v>-2.9952099999999999E-2</v>
      </c>
      <c r="F1904">
        <v>-2.4416177000000001</v>
      </c>
      <c r="G1904">
        <v>-2.3813808000000001</v>
      </c>
      <c r="H1904">
        <v>-3.7094681</v>
      </c>
      <c r="I1904">
        <v>-0.3788398</v>
      </c>
      <c r="J1904">
        <v>-4.0888071000000004</v>
      </c>
      <c r="K1904">
        <v>-3.3305351999999999</v>
      </c>
      <c r="L1904">
        <v>-5.1194582000000004</v>
      </c>
      <c r="M1904">
        <v>-0.72150300000000001</v>
      </c>
      <c r="N1904">
        <v>-5.8411607999999999</v>
      </c>
      <c r="O1904">
        <v>-4.3979553999999998</v>
      </c>
      <c r="P1904">
        <v>-2.6465410999999999</v>
      </c>
      <c r="Q1904">
        <v>-0.92645960000000005</v>
      </c>
      <c r="R1904">
        <v>-3.5735237999999998</v>
      </c>
      <c r="S1904">
        <v>-1.7206665000000001</v>
      </c>
    </row>
    <row r="1905" spans="1:19" x14ac:dyDescent="0.3">
      <c r="A1905">
        <v>1846</v>
      </c>
      <c r="B1905">
        <v>61.143440200000001</v>
      </c>
      <c r="C1905">
        <v>99.950264000000004</v>
      </c>
      <c r="D1905">
        <v>-2.4397228000000002</v>
      </c>
      <c r="E1905">
        <v>-2.23433E-2</v>
      </c>
      <c r="F1905">
        <v>-2.4624657999999999</v>
      </c>
      <c r="G1905">
        <v>-2.4174465999999999</v>
      </c>
      <c r="H1905">
        <v>-3.7234045999999998</v>
      </c>
      <c r="I1905">
        <v>-0.37833749999999999</v>
      </c>
      <c r="J1905">
        <v>-4.1022420000000004</v>
      </c>
      <c r="K1905">
        <v>-3.3449745000000002</v>
      </c>
      <c r="L1905">
        <v>-5.1333875999999998</v>
      </c>
      <c r="M1905">
        <v>-0.71912670000000001</v>
      </c>
      <c r="N1905">
        <v>-5.8527141</v>
      </c>
      <c r="O1905">
        <v>-4.4142612999999997</v>
      </c>
      <c r="P1905">
        <v>-2.6391529999999999</v>
      </c>
      <c r="Q1905">
        <v>-0.92072980000000004</v>
      </c>
      <c r="R1905">
        <v>-3.5604062000000001</v>
      </c>
      <c r="S1905">
        <v>-1.7190084000000001</v>
      </c>
    </row>
    <row r="1906" spans="1:19" x14ac:dyDescent="0.3">
      <c r="A1906">
        <v>1847</v>
      </c>
      <c r="B1906">
        <v>61.144966099999998</v>
      </c>
      <c r="C1906">
        <v>99.950790400000002</v>
      </c>
      <c r="D1906">
        <v>-2.3885464999999999</v>
      </c>
      <c r="E1906">
        <v>-1.5134399999999999E-2</v>
      </c>
      <c r="F1906">
        <v>-2.4040808999999999</v>
      </c>
      <c r="G1906">
        <v>-2.3734793999999999</v>
      </c>
      <c r="H1906">
        <v>-3.6755092</v>
      </c>
      <c r="I1906">
        <v>-0.35691489999999998</v>
      </c>
      <c r="J1906">
        <v>-4.0329242000000001</v>
      </c>
      <c r="K1906">
        <v>-3.3185017000000001</v>
      </c>
      <c r="L1906">
        <v>-5.0776529000000004</v>
      </c>
      <c r="M1906">
        <v>-0.70165880000000003</v>
      </c>
      <c r="N1906">
        <v>-5.7795119000000001</v>
      </c>
      <c r="O1906">
        <v>-4.3759946999999997</v>
      </c>
      <c r="P1906">
        <v>-2.5824634999999998</v>
      </c>
      <c r="Q1906">
        <v>-0.89537290000000003</v>
      </c>
      <c r="R1906">
        <v>-3.4783586999999998</v>
      </c>
      <c r="S1906">
        <v>-1.6876751999999999</v>
      </c>
    </row>
    <row r="1907" spans="1:19" x14ac:dyDescent="0.3">
      <c r="A1907">
        <v>1848</v>
      </c>
      <c r="B1907">
        <v>61.141563400000003</v>
      </c>
      <c r="C1907">
        <v>99.951187099999999</v>
      </c>
      <c r="D1907">
        <v>-2.3200593</v>
      </c>
      <c r="E1907">
        <v>1.0652999999999999E-3</v>
      </c>
      <c r="F1907">
        <v>-2.3193939000000001</v>
      </c>
      <c r="G1907">
        <v>-2.3211914999999999</v>
      </c>
      <c r="H1907">
        <v>-3.6059234</v>
      </c>
      <c r="I1907">
        <v>-0.33794970000000002</v>
      </c>
      <c r="J1907">
        <v>-3.9443733999999999</v>
      </c>
      <c r="K1907">
        <v>-3.2678818999999999</v>
      </c>
      <c r="L1907">
        <v>-5.0156622000000004</v>
      </c>
      <c r="M1907">
        <v>-0.68059539999999996</v>
      </c>
      <c r="N1907">
        <v>-5.6964579000000004</v>
      </c>
      <c r="O1907">
        <v>-4.3350667999999999</v>
      </c>
      <c r="P1907">
        <v>-2.5243728000000001</v>
      </c>
      <c r="Q1907">
        <v>-0.88122639999999997</v>
      </c>
      <c r="R1907">
        <v>-3.4061214999999998</v>
      </c>
      <c r="S1907">
        <v>-1.6437307999999999</v>
      </c>
    </row>
    <row r="1908" spans="1:19" x14ac:dyDescent="0.3">
      <c r="A1908">
        <v>1849</v>
      </c>
      <c r="B1908">
        <v>61.151012399999999</v>
      </c>
      <c r="C1908">
        <v>99.950973500000003</v>
      </c>
      <c r="D1908">
        <v>-2.3356716999999998</v>
      </c>
      <c r="E1908">
        <v>1.6383200000000001E-2</v>
      </c>
      <c r="F1908">
        <v>-2.3196883000000001</v>
      </c>
      <c r="G1908">
        <v>-2.3521225000000001</v>
      </c>
      <c r="H1908">
        <v>-3.6152668000000001</v>
      </c>
      <c r="I1908">
        <v>-0.32160230000000001</v>
      </c>
      <c r="J1908">
        <v>-3.9373689000000001</v>
      </c>
      <c r="K1908">
        <v>-3.2935721999999998</v>
      </c>
      <c r="L1908">
        <v>-5.0143298999999999</v>
      </c>
      <c r="M1908">
        <v>-0.66309030000000002</v>
      </c>
      <c r="N1908">
        <v>-5.6776209</v>
      </c>
      <c r="O1908">
        <v>-4.3512396999999998</v>
      </c>
      <c r="P1908">
        <v>-2.5254618999999998</v>
      </c>
      <c r="Q1908">
        <v>-0.87404669999999995</v>
      </c>
      <c r="R1908">
        <v>-3.4000309</v>
      </c>
      <c r="S1908">
        <v>-1.6519998</v>
      </c>
    </row>
    <row r="1909" spans="1:19" x14ac:dyDescent="0.3">
      <c r="A1909">
        <v>1850</v>
      </c>
      <c r="B1909">
        <v>61.189475999999999</v>
      </c>
      <c r="C1909">
        <v>99.951415999999995</v>
      </c>
      <c r="D1909">
        <v>-2.3988573999999998</v>
      </c>
      <c r="E1909">
        <v>1.39735E-2</v>
      </c>
      <c r="F1909">
        <v>-2.3852839000000001</v>
      </c>
      <c r="G1909">
        <v>-2.4128983000000002</v>
      </c>
      <c r="H1909">
        <v>-3.6568546</v>
      </c>
      <c r="I1909">
        <v>-0.33915630000000002</v>
      </c>
      <c r="J1909">
        <v>-3.9965107</v>
      </c>
      <c r="K1909">
        <v>-3.3176055</v>
      </c>
      <c r="L1909">
        <v>-5.0682406000000002</v>
      </c>
      <c r="M1909">
        <v>-0.68231310000000001</v>
      </c>
      <c r="N1909">
        <v>-5.7507539000000003</v>
      </c>
      <c r="O1909">
        <v>-4.3859272000000002</v>
      </c>
      <c r="P1909">
        <v>-2.5634071999999999</v>
      </c>
      <c r="Q1909">
        <v>-0.88094229999999996</v>
      </c>
      <c r="R1909">
        <v>-3.4448713999999998</v>
      </c>
      <c r="S1909">
        <v>-1.6830494</v>
      </c>
    </row>
    <row r="1910" spans="1:19" x14ac:dyDescent="0.3">
      <c r="A1910">
        <v>1851</v>
      </c>
      <c r="B1910">
        <v>61.1907578</v>
      </c>
      <c r="C1910">
        <v>99.951126099999996</v>
      </c>
      <c r="D1910">
        <v>-2.4336139999999999</v>
      </c>
      <c r="E1910">
        <v>-4.7140999999999997E-3</v>
      </c>
      <c r="F1910">
        <v>-2.4387281000000001</v>
      </c>
      <c r="G1910">
        <v>-2.4289670000000001</v>
      </c>
      <c r="H1910">
        <v>-3.7042923000000001</v>
      </c>
      <c r="I1910">
        <v>-0.3613442</v>
      </c>
      <c r="J1910">
        <v>-4.0661364000000004</v>
      </c>
      <c r="K1910">
        <v>-3.3428555000000002</v>
      </c>
      <c r="L1910">
        <v>-5.1140051</v>
      </c>
      <c r="M1910">
        <v>-0.71078790000000003</v>
      </c>
      <c r="N1910">
        <v>-5.8249921999999996</v>
      </c>
      <c r="O1910">
        <v>-4.4032163999999998</v>
      </c>
      <c r="P1910">
        <v>-2.6399425999999999</v>
      </c>
      <c r="Q1910">
        <v>-0.92325760000000001</v>
      </c>
      <c r="R1910">
        <v>-3.5637232999999999</v>
      </c>
      <c r="S1910">
        <v>-1.7172696999999999</v>
      </c>
    </row>
    <row r="1911" spans="1:19" x14ac:dyDescent="0.3">
      <c r="A1911">
        <v>1852</v>
      </c>
      <c r="B1911">
        <v>61.1706924</v>
      </c>
      <c r="C1911">
        <v>99.9506607</v>
      </c>
      <c r="D1911">
        <v>-2.4238203</v>
      </c>
      <c r="E1911">
        <v>2.4483999999999999E-3</v>
      </c>
      <c r="F1911">
        <v>-2.4217719999999998</v>
      </c>
      <c r="G1911">
        <v>-2.4263357999999999</v>
      </c>
      <c r="H1911">
        <v>-3.7054825</v>
      </c>
      <c r="I1911">
        <v>-0.3444837</v>
      </c>
      <c r="J1911">
        <v>-4.0504661000000004</v>
      </c>
      <c r="K1911">
        <v>-3.3609060999999998</v>
      </c>
      <c r="L1911">
        <v>-5.0995625999999996</v>
      </c>
      <c r="M1911">
        <v>-0.69387840000000001</v>
      </c>
      <c r="N1911">
        <v>-5.7936405999999998</v>
      </c>
      <c r="O1911">
        <v>-4.4056844999999996</v>
      </c>
      <c r="P1911">
        <v>-2.6825682999999998</v>
      </c>
      <c r="Q1911">
        <v>-0.93233549999999998</v>
      </c>
      <c r="R1911">
        <v>-3.6154275</v>
      </c>
      <c r="S1911">
        <v>-1.750818</v>
      </c>
    </row>
    <row r="1912" spans="1:19" x14ac:dyDescent="0.3">
      <c r="A1912">
        <v>1853</v>
      </c>
      <c r="B1912">
        <v>61.186016100000003</v>
      </c>
      <c r="C1912">
        <v>99.950080900000003</v>
      </c>
      <c r="D1912">
        <v>-2.4357451999999999</v>
      </c>
      <c r="E1912">
        <v>2.7588700000000001E-2</v>
      </c>
      <c r="F1912">
        <v>-2.4085567000000001</v>
      </c>
      <c r="G1912">
        <v>-2.4634011</v>
      </c>
      <c r="H1912">
        <v>-3.6942582000000002</v>
      </c>
      <c r="I1912">
        <v>-0.32836480000000001</v>
      </c>
      <c r="J1912">
        <v>-4.0231228000000003</v>
      </c>
      <c r="K1912">
        <v>-3.3658013000000002</v>
      </c>
      <c r="L1912">
        <v>-5.0854888000000003</v>
      </c>
      <c r="M1912">
        <v>-0.66387620000000003</v>
      </c>
      <c r="N1912">
        <v>-5.7495656000000004</v>
      </c>
      <c r="O1912">
        <v>-4.4216126999999998</v>
      </c>
      <c r="P1912">
        <v>-2.7146735</v>
      </c>
      <c r="Q1912">
        <v>-0.96613170000000004</v>
      </c>
      <c r="R1912">
        <v>-3.6813284999999998</v>
      </c>
      <c r="S1912">
        <v>-1.7491270999999999</v>
      </c>
    </row>
    <row r="1913" spans="1:19" x14ac:dyDescent="0.3">
      <c r="A1913">
        <v>1854</v>
      </c>
      <c r="B1913">
        <v>61.233509099999999</v>
      </c>
      <c r="C1913">
        <v>99.9489746</v>
      </c>
      <c r="D1913">
        <v>-2.3880184</v>
      </c>
      <c r="E1913">
        <v>3.6131999999999997E-2</v>
      </c>
      <c r="F1913">
        <v>-2.3522861000000002</v>
      </c>
      <c r="G1913">
        <v>-2.4242175000000001</v>
      </c>
      <c r="H1913">
        <v>-3.6551094000000002</v>
      </c>
      <c r="I1913">
        <v>-0.32829120000000001</v>
      </c>
      <c r="J1913">
        <v>-3.9839007999999998</v>
      </c>
      <c r="K1913">
        <v>-3.3267256999999999</v>
      </c>
      <c r="L1913">
        <v>-5.0352774</v>
      </c>
      <c r="M1913">
        <v>-0.66243419999999997</v>
      </c>
      <c r="N1913">
        <v>-5.6979113000000003</v>
      </c>
      <c r="O1913">
        <v>-4.3728433000000004</v>
      </c>
      <c r="P1913">
        <v>-2.8009756000000001</v>
      </c>
      <c r="Q1913">
        <v>-1.0450775999999999</v>
      </c>
      <c r="R1913">
        <v>-3.8465772</v>
      </c>
      <c r="S1913">
        <v>-1.7564843000000001</v>
      </c>
    </row>
    <row r="1914" spans="1:19" x14ac:dyDescent="0.3">
      <c r="A1914">
        <v>1855</v>
      </c>
      <c r="B1914">
        <v>61.229431200000001</v>
      </c>
      <c r="C1914">
        <v>99.948654199999993</v>
      </c>
      <c r="D1914">
        <v>-2.3238883000000001</v>
      </c>
      <c r="E1914">
        <v>4.4884899999999998E-2</v>
      </c>
      <c r="F1914">
        <v>-2.2794032</v>
      </c>
      <c r="G1914">
        <v>-2.3688406999999998</v>
      </c>
      <c r="H1914">
        <v>-3.6070652000000001</v>
      </c>
      <c r="I1914">
        <v>-0.31941049999999999</v>
      </c>
      <c r="J1914">
        <v>-3.9269759999999998</v>
      </c>
      <c r="K1914">
        <v>-3.2875621000000002</v>
      </c>
      <c r="L1914">
        <v>-4.9881967999999999</v>
      </c>
      <c r="M1914">
        <v>-0.65498239999999996</v>
      </c>
      <c r="N1914">
        <v>-5.6433802000000002</v>
      </c>
      <c r="O1914">
        <v>-4.3332151999999997</v>
      </c>
      <c r="P1914">
        <v>-2.8787086</v>
      </c>
      <c r="Q1914">
        <v>-1.1123521000000001</v>
      </c>
      <c r="R1914">
        <v>-3.9915859999999999</v>
      </c>
      <c r="S1914">
        <v>-1.7669429999999999</v>
      </c>
    </row>
    <row r="1915" spans="1:19" x14ac:dyDescent="0.3">
      <c r="A1915">
        <v>1856</v>
      </c>
      <c r="B1915">
        <v>61.180396999999999</v>
      </c>
      <c r="C1915">
        <v>99.947692900000007</v>
      </c>
      <c r="D1915">
        <v>-2.341043</v>
      </c>
      <c r="E1915">
        <v>4.0820500000000003E-2</v>
      </c>
      <c r="F1915">
        <v>-2.3006224999999998</v>
      </c>
      <c r="G1915">
        <v>-2.3819308000000001</v>
      </c>
      <c r="H1915">
        <v>-3.6382317999999998</v>
      </c>
      <c r="I1915">
        <v>-0.3364415</v>
      </c>
      <c r="J1915">
        <v>-3.9751732</v>
      </c>
      <c r="K1915">
        <v>-3.301698</v>
      </c>
      <c r="L1915">
        <v>-5.0331387999999997</v>
      </c>
      <c r="M1915">
        <v>-0.66495159999999998</v>
      </c>
      <c r="N1915">
        <v>-5.6982907999999997</v>
      </c>
      <c r="O1915">
        <v>-4.3681869999999998</v>
      </c>
      <c r="P1915">
        <v>-2.9549536999999999</v>
      </c>
      <c r="Q1915">
        <v>-1.183308</v>
      </c>
      <c r="R1915">
        <v>-4.1387872999999997</v>
      </c>
      <c r="S1915">
        <v>-1.7722324</v>
      </c>
    </row>
    <row r="1916" spans="1:19" x14ac:dyDescent="0.3">
      <c r="A1916">
        <v>1857</v>
      </c>
      <c r="B1916">
        <v>61.152973199999998</v>
      </c>
      <c r="C1916">
        <v>99.947341899999998</v>
      </c>
      <c r="D1916">
        <v>-2.3347945000000001</v>
      </c>
      <c r="E1916">
        <v>4.3087599999999997E-2</v>
      </c>
      <c r="F1916">
        <v>-2.2921068999999998</v>
      </c>
      <c r="G1916">
        <v>-2.3779492000000002</v>
      </c>
      <c r="H1916">
        <v>-3.6405721</v>
      </c>
      <c r="I1916">
        <v>-0.3262525</v>
      </c>
      <c r="J1916">
        <v>-3.9673245000000001</v>
      </c>
      <c r="K1916">
        <v>-3.3142269</v>
      </c>
      <c r="L1916">
        <v>-5.0263920000000004</v>
      </c>
      <c r="M1916">
        <v>-0.65289010000000003</v>
      </c>
      <c r="N1916">
        <v>-5.6794814999999996</v>
      </c>
      <c r="O1916">
        <v>-4.3735017999999997</v>
      </c>
      <c r="P1916">
        <v>-2.9813174999999998</v>
      </c>
      <c r="Q1916">
        <v>-1.2048897999999999</v>
      </c>
      <c r="R1916">
        <v>-4.1867327999999997</v>
      </c>
      <c r="S1916">
        <v>-1.7770147000000001</v>
      </c>
    </row>
    <row r="1917" spans="1:19" x14ac:dyDescent="0.3">
      <c r="A1917">
        <v>1858</v>
      </c>
      <c r="B1917">
        <v>61.168834699999998</v>
      </c>
      <c r="C1917">
        <v>99.946685799999997</v>
      </c>
      <c r="D1917">
        <v>-2.3056635999999999</v>
      </c>
      <c r="E1917">
        <v>6.5226500000000007E-2</v>
      </c>
      <c r="F1917">
        <v>-2.2408370999999998</v>
      </c>
      <c r="G1917">
        <v>-2.3709576000000001</v>
      </c>
      <c r="H1917">
        <v>-3.6201329000000002</v>
      </c>
      <c r="I1917">
        <v>-0.29754819999999998</v>
      </c>
      <c r="J1917">
        <v>-3.9181808999999999</v>
      </c>
      <c r="K1917">
        <v>-3.3224920999999998</v>
      </c>
      <c r="L1917">
        <v>-4.9832869000000004</v>
      </c>
      <c r="M1917">
        <v>-0.62632140000000003</v>
      </c>
      <c r="N1917">
        <v>-5.6098089</v>
      </c>
      <c r="O1917">
        <v>-4.3569655000000003</v>
      </c>
      <c r="P1917">
        <v>-2.9845568999999998</v>
      </c>
      <c r="Q1917">
        <v>-1.1835678000000001</v>
      </c>
      <c r="R1917">
        <v>-4.1686506000000003</v>
      </c>
      <c r="S1917">
        <v>-1.8015764000000001</v>
      </c>
    </row>
    <row r="1918" spans="1:19" x14ac:dyDescent="0.3">
      <c r="A1918">
        <v>1859</v>
      </c>
      <c r="B1918">
        <v>61.168205299999997</v>
      </c>
      <c r="C1918">
        <v>99.9471664</v>
      </c>
      <c r="D1918">
        <v>-2.2937045</v>
      </c>
      <c r="E1918">
        <v>8.2069400000000001E-2</v>
      </c>
      <c r="F1918">
        <v>-2.2120354</v>
      </c>
      <c r="G1918">
        <v>-2.3758416000000002</v>
      </c>
      <c r="H1918">
        <v>-3.6058979</v>
      </c>
      <c r="I1918">
        <v>-0.28741070000000002</v>
      </c>
      <c r="J1918">
        <v>-3.8938088</v>
      </c>
      <c r="K1918">
        <v>-3.3183951</v>
      </c>
      <c r="L1918">
        <v>-4.9827713999999999</v>
      </c>
      <c r="M1918">
        <v>-0.61952390000000002</v>
      </c>
      <c r="N1918">
        <v>-5.6024947000000003</v>
      </c>
      <c r="O1918">
        <v>-4.3632469</v>
      </c>
      <c r="P1918">
        <v>-2.9636605</v>
      </c>
      <c r="Q1918">
        <v>-1.1722737999999999</v>
      </c>
      <c r="R1918">
        <v>-4.1364603000000004</v>
      </c>
      <c r="S1918">
        <v>-1.7919737</v>
      </c>
    </row>
    <row r="1919" spans="1:19" x14ac:dyDescent="0.3">
      <c r="A1919">
        <v>1860</v>
      </c>
      <c r="B1919">
        <v>61.164417299999997</v>
      </c>
      <c r="C1919">
        <v>99.946517900000003</v>
      </c>
      <c r="D1919">
        <v>-2.3474786000000001</v>
      </c>
      <c r="E1919">
        <v>7.1918499999999996E-2</v>
      </c>
      <c r="F1919">
        <v>-2.27596</v>
      </c>
      <c r="G1919">
        <v>-2.4194646</v>
      </c>
      <c r="H1919">
        <v>-3.6774157999999999</v>
      </c>
      <c r="I1919">
        <v>-0.31208999999999998</v>
      </c>
      <c r="J1919">
        <v>-3.9900060000000002</v>
      </c>
      <c r="K1919">
        <v>-3.3652332</v>
      </c>
      <c r="L1919">
        <v>-5.0597563000000001</v>
      </c>
      <c r="M1919">
        <v>-0.65215590000000001</v>
      </c>
      <c r="N1919">
        <v>-5.7121114999999998</v>
      </c>
      <c r="O1919">
        <v>-4.4075999000000001</v>
      </c>
      <c r="P1919">
        <v>-3.0145339999999998</v>
      </c>
      <c r="Q1919">
        <v>-1.2015610000000001</v>
      </c>
      <c r="R1919">
        <v>-4.2166208999999997</v>
      </c>
      <c r="S1919">
        <v>-1.8135600999999999</v>
      </c>
    </row>
    <row r="1920" spans="1:19" x14ac:dyDescent="0.3">
      <c r="A1920">
        <v>1861</v>
      </c>
      <c r="B1920">
        <v>61.132831600000003</v>
      </c>
      <c r="C1920">
        <v>99.945877100000004</v>
      </c>
      <c r="D1920">
        <v>-2.3546106999999998</v>
      </c>
      <c r="E1920">
        <v>6.3307299999999997E-2</v>
      </c>
      <c r="F1920">
        <v>-2.2917035000000001</v>
      </c>
      <c r="G1920">
        <v>-2.4179854000000001</v>
      </c>
      <c r="H1920">
        <v>-3.713263</v>
      </c>
      <c r="I1920">
        <v>-0.32709830000000001</v>
      </c>
      <c r="J1920">
        <v>-4.0408610999999999</v>
      </c>
      <c r="K1920">
        <v>-3.3860717</v>
      </c>
      <c r="L1920">
        <v>-5.1011777</v>
      </c>
      <c r="M1920">
        <v>-0.67399949999999997</v>
      </c>
      <c r="N1920">
        <v>-5.7753772999999997</v>
      </c>
      <c r="O1920">
        <v>-4.4271779000000002</v>
      </c>
      <c r="P1920">
        <v>-3.0581846000000001</v>
      </c>
      <c r="Q1920">
        <v>-1.2267877</v>
      </c>
      <c r="R1920">
        <v>-4.2854980999999999</v>
      </c>
      <c r="S1920">
        <v>-1.8319843</v>
      </c>
    </row>
    <row r="1921" spans="1:19" x14ac:dyDescent="0.3">
      <c r="A1921">
        <v>1862</v>
      </c>
      <c r="B1921">
        <v>61.102062199999999</v>
      </c>
      <c r="C1921">
        <v>99.946670499999996</v>
      </c>
      <c r="D1921">
        <v>-2.2609352999999999</v>
      </c>
      <c r="E1921">
        <v>8.4996000000000002E-2</v>
      </c>
      <c r="F1921">
        <v>-2.1763393999999998</v>
      </c>
      <c r="G1921">
        <v>-2.3459989999999999</v>
      </c>
      <c r="H1921">
        <v>-3.6222916000000001</v>
      </c>
      <c r="I1921">
        <v>-0.3052589</v>
      </c>
      <c r="J1921">
        <v>-3.9280503000000002</v>
      </c>
      <c r="K1921">
        <v>-3.3169407999999998</v>
      </c>
      <c r="L1921">
        <v>-5.0341057999999999</v>
      </c>
      <c r="M1921">
        <v>-0.64968309999999996</v>
      </c>
      <c r="N1921">
        <v>-5.6839895</v>
      </c>
      <c r="O1921">
        <v>-4.3844228000000003</v>
      </c>
      <c r="P1921">
        <v>-2.9916233999999999</v>
      </c>
      <c r="Q1921">
        <v>-1.2061101999999999</v>
      </c>
      <c r="R1921">
        <v>-4.1982594000000004</v>
      </c>
      <c r="S1921">
        <v>-1.7861001000000001</v>
      </c>
    </row>
    <row r="1922" spans="1:19" x14ac:dyDescent="0.3">
      <c r="A1922">
        <v>1863</v>
      </c>
      <c r="B1922">
        <v>61.053760500000003</v>
      </c>
      <c r="C1922">
        <v>99.947097799999995</v>
      </c>
      <c r="D1922">
        <v>-2.1675878000000002</v>
      </c>
      <c r="E1922">
        <v>0.1140505</v>
      </c>
      <c r="F1922">
        <v>-2.0539374000000001</v>
      </c>
      <c r="G1922">
        <v>-2.2817063000000002</v>
      </c>
      <c r="H1922">
        <v>-3.5443015</v>
      </c>
      <c r="I1922">
        <v>-0.27214739999999998</v>
      </c>
      <c r="J1922">
        <v>-3.8169491</v>
      </c>
      <c r="K1922">
        <v>-3.2720623</v>
      </c>
      <c r="L1922">
        <v>-4.971489</v>
      </c>
      <c r="M1922">
        <v>-0.61721519999999996</v>
      </c>
      <c r="N1922">
        <v>-5.5889039</v>
      </c>
      <c r="O1922">
        <v>-4.3542733</v>
      </c>
      <c r="P1922">
        <v>-2.9025319000000001</v>
      </c>
      <c r="Q1922">
        <v>-1.1763792</v>
      </c>
      <c r="R1922">
        <v>-4.0794363000000002</v>
      </c>
      <c r="S1922">
        <v>-1.7267393</v>
      </c>
    </row>
    <row r="1923" spans="1:19" x14ac:dyDescent="0.3">
      <c r="A1923">
        <v>1864</v>
      </c>
      <c r="B1923">
        <v>61.0445061</v>
      </c>
      <c r="C1923">
        <v>99.947174099999998</v>
      </c>
      <c r="D1923">
        <v>-2.1685443000000002</v>
      </c>
      <c r="E1923">
        <v>0.12570700000000001</v>
      </c>
      <c r="F1923">
        <v>-2.0432378999999998</v>
      </c>
      <c r="G1923">
        <v>-2.2943194</v>
      </c>
      <c r="H1923">
        <v>-3.5576781999999998</v>
      </c>
      <c r="I1923">
        <v>-0.26334839999999998</v>
      </c>
      <c r="J1923">
        <v>-3.8215262999999999</v>
      </c>
      <c r="K1923">
        <v>-3.2942379000000002</v>
      </c>
      <c r="L1923">
        <v>-4.9880366</v>
      </c>
      <c r="M1923">
        <v>-0.61682550000000003</v>
      </c>
      <c r="N1923">
        <v>-5.6050630000000004</v>
      </c>
      <c r="O1923">
        <v>-4.3712111</v>
      </c>
      <c r="P1923">
        <v>-2.8790146999999999</v>
      </c>
      <c r="Q1923">
        <v>-1.1615556</v>
      </c>
      <c r="R1923">
        <v>-4.0410956999999996</v>
      </c>
      <c r="S1923">
        <v>-1.7180458000000001</v>
      </c>
    </row>
    <row r="1924" spans="1:19" x14ac:dyDescent="0.3">
      <c r="A1924">
        <v>1865</v>
      </c>
      <c r="B1924">
        <v>61.0003891</v>
      </c>
      <c r="C1924">
        <v>99.947654700000001</v>
      </c>
      <c r="D1924">
        <v>-2.1882632000000002</v>
      </c>
      <c r="E1924">
        <v>0.1162407</v>
      </c>
      <c r="F1924">
        <v>-2.0724222999999999</v>
      </c>
      <c r="G1924">
        <v>-2.3045719</v>
      </c>
      <c r="H1924">
        <v>-3.586684</v>
      </c>
      <c r="I1924">
        <v>-0.27027849999999998</v>
      </c>
      <c r="J1924">
        <v>-3.8574619000000001</v>
      </c>
      <c r="K1924">
        <v>-3.3163135000000001</v>
      </c>
      <c r="L1924">
        <v>-5.0284066000000003</v>
      </c>
      <c r="M1924">
        <v>-0.62794099999999997</v>
      </c>
      <c r="N1924">
        <v>-5.6565471000000001</v>
      </c>
      <c r="O1924">
        <v>-4.4004659999999998</v>
      </c>
      <c r="P1924">
        <v>-2.9096617999999999</v>
      </c>
      <c r="Q1924">
        <v>-1.1603174999999999</v>
      </c>
      <c r="R1924">
        <v>-4.0705042000000002</v>
      </c>
      <c r="S1924">
        <v>-1.7499313000000001</v>
      </c>
    </row>
    <row r="1925" spans="1:19" x14ac:dyDescent="0.3">
      <c r="A1925">
        <v>1866</v>
      </c>
      <c r="B1925">
        <v>60.972980499999998</v>
      </c>
      <c r="C1925">
        <v>99.946662900000007</v>
      </c>
      <c r="D1925">
        <v>-2.2097677999999998</v>
      </c>
      <c r="E1925">
        <v>0.114562</v>
      </c>
      <c r="F1925">
        <v>-2.0956060999999999</v>
      </c>
      <c r="G1925">
        <v>-2.3243977999999998</v>
      </c>
      <c r="H1925">
        <v>-3.6152297999999998</v>
      </c>
      <c r="I1925">
        <v>-0.29468709999999998</v>
      </c>
      <c r="J1925">
        <v>-3.9104168000000001</v>
      </c>
      <c r="K1925">
        <v>-3.3204503000000001</v>
      </c>
      <c r="L1925">
        <v>-5.0782280000000002</v>
      </c>
      <c r="M1925">
        <v>-0.64447180000000004</v>
      </c>
      <c r="N1925">
        <v>-5.7228998999999998</v>
      </c>
      <c r="O1925">
        <v>-4.4337564</v>
      </c>
      <c r="P1925">
        <v>-2.9191550999999998</v>
      </c>
      <c r="Q1925">
        <v>-1.1775116999999999</v>
      </c>
      <c r="R1925">
        <v>-4.0971922999999997</v>
      </c>
      <c r="S1925">
        <v>-1.7422306999999999</v>
      </c>
    </row>
    <row r="1926" spans="1:19" x14ac:dyDescent="0.3">
      <c r="A1926">
        <v>1867</v>
      </c>
      <c r="B1926">
        <v>60.955871600000002</v>
      </c>
      <c r="C1926">
        <v>99.946838400000004</v>
      </c>
      <c r="D1926">
        <v>-2.2203211999999999</v>
      </c>
      <c r="E1926">
        <v>0.11344</v>
      </c>
      <c r="F1926">
        <v>-2.1072814000000002</v>
      </c>
      <c r="G1926">
        <v>-2.3338291999999998</v>
      </c>
      <c r="H1926">
        <v>-3.6441333</v>
      </c>
      <c r="I1926">
        <v>-0.28731519999999999</v>
      </c>
      <c r="J1926">
        <v>-3.9319484</v>
      </c>
      <c r="K1926">
        <v>-3.3567262000000002</v>
      </c>
      <c r="L1926">
        <v>-5.0987214999999999</v>
      </c>
      <c r="M1926">
        <v>-0.64881650000000002</v>
      </c>
      <c r="N1926">
        <v>-5.7477384000000002</v>
      </c>
      <c r="O1926">
        <v>-4.4499048999999999</v>
      </c>
      <c r="P1926">
        <v>-2.9064326</v>
      </c>
      <c r="Q1926">
        <v>-1.155907</v>
      </c>
      <c r="R1926">
        <v>-4.0628647999999998</v>
      </c>
      <c r="S1926">
        <v>-1.751112</v>
      </c>
    </row>
    <row r="1927" spans="1:19" x14ac:dyDescent="0.3">
      <c r="A1927">
        <v>1868</v>
      </c>
      <c r="B1927">
        <v>60.944343600000003</v>
      </c>
      <c r="C1927">
        <v>99.9468842</v>
      </c>
      <c r="D1927">
        <v>-2.2498176000000001</v>
      </c>
      <c r="E1927">
        <v>0.1209858</v>
      </c>
      <c r="F1927">
        <v>-2.1292319000000002</v>
      </c>
      <c r="G1927">
        <v>-2.3708711</v>
      </c>
      <c r="H1927">
        <v>-3.6691069999999999</v>
      </c>
      <c r="I1927">
        <v>-0.2756207</v>
      </c>
      <c r="J1927">
        <v>-3.9452278999999999</v>
      </c>
      <c r="K1927">
        <v>-3.3933938000000001</v>
      </c>
      <c r="L1927">
        <v>-5.1170321000000003</v>
      </c>
      <c r="M1927">
        <v>-0.63692490000000002</v>
      </c>
      <c r="N1927">
        <v>-5.7541570999999996</v>
      </c>
      <c r="O1927">
        <v>-4.4801073000000002</v>
      </c>
      <c r="P1927">
        <v>-2.8905823000000002</v>
      </c>
      <c r="Q1927">
        <v>-1.1242278999999999</v>
      </c>
      <c r="R1927">
        <v>-4.0153350999999997</v>
      </c>
      <c r="S1927">
        <v>-1.7669410999999999</v>
      </c>
    </row>
    <row r="1928" spans="1:19" x14ac:dyDescent="0.3">
      <c r="A1928">
        <v>1869</v>
      </c>
      <c r="B1928">
        <v>60.9247017</v>
      </c>
      <c r="C1928">
        <v>99.947349500000001</v>
      </c>
      <c r="D1928">
        <v>-2.2493286000000001</v>
      </c>
      <c r="E1928">
        <v>0.12666060000000001</v>
      </c>
      <c r="F1928">
        <v>-2.1230682999999999</v>
      </c>
      <c r="G1928">
        <v>-2.3760569</v>
      </c>
      <c r="H1928">
        <v>-3.6619503</v>
      </c>
      <c r="I1928">
        <v>-0.26010689999999997</v>
      </c>
      <c r="J1928">
        <v>-3.9225571000000001</v>
      </c>
      <c r="K1928">
        <v>-3.4017512999999999</v>
      </c>
      <c r="L1928">
        <v>-5.1068325000000003</v>
      </c>
      <c r="M1928">
        <v>-0.61934659999999997</v>
      </c>
      <c r="N1928">
        <v>-5.7263793999999999</v>
      </c>
      <c r="O1928">
        <v>-4.4874863999999999</v>
      </c>
      <c r="P1928">
        <v>-2.8567616999999998</v>
      </c>
      <c r="Q1928">
        <v>-1.1025159</v>
      </c>
      <c r="R1928">
        <v>-3.9598026000000002</v>
      </c>
      <c r="S1928">
        <v>-1.7548322999999999</v>
      </c>
    </row>
    <row r="1929" spans="1:19" x14ac:dyDescent="0.3">
      <c r="A1929">
        <v>1870</v>
      </c>
      <c r="B1929">
        <v>60.980613699999999</v>
      </c>
      <c r="C1929">
        <v>99.948028600000001</v>
      </c>
      <c r="D1929">
        <v>-2.1864948000000002</v>
      </c>
      <c r="E1929">
        <v>0.14825940000000001</v>
      </c>
      <c r="F1929">
        <v>-2.0386353000000002</v>
      </c>
      <c r="G1929">
        <v>-2.3348224000000002</v>
      </c>
      <c r="H1929">
        <v>-3.5876529000000001</v>
      </c>
      <c r="I1929">
        <v>-0.24179680000000001</v>
      </c>
      <c r="J1929">
        <v>-3.8299498999999999</v>
      </c>
      <c r="K1929">
        <v>-3.3457648999999998</v>
      </c>
      <c r="L1929">
        <v>-5.0372028000000002</v>
      </c>
      <c r="M1929">
        <v>-0.60494420000000004</v>
      </c>
      <c r="N1929">
        <v>-5.6423468999999997</v>
      </c>
      <c r="O1929">
        <v>-4.4322585999999999</v>
      </c>
      <c r="P1929">
        <v>-2.7929987999999999</v>
      </c>
      <c r="Q1929">
        <v>-1.0845397999999999</v>
      </c>
      <c r="R1929">
        <v>-3.8780627000000001</v>
      </c>
      <c r="S1929">
        <v>-1.7090451</v>
      </c>
    </row>
    <row r="1930" spans="1:19" x14ac:dyDescent="0.3">
      <c r="A1930">
        <v>1871</v>
      </c>
      <c r="B1930">
        <v>60.978412599999999</v>
      </c>
      <c r="C1930">
        <v>99.948539699999998</v>
      </c>
      <c r="D1930">
        <v>-2.1640136000000001</v>
      </c>
      <c r="E1930">
        <v>0.160079</v>
      </c>
      <c r="F1930">
        <v>-2.0043348999999999</v>
      </c>
      <c r="G1930">
        <v>-2.3241608</v>
      </c>
      <c r="H1930">
        <v>-3.5578612999999999</v>
      </c>
      <c r="I1930">
        <v>-0.23348289999999999</v>
      </c>
      <c r="J1930">
        <v>-3.7918446000000001</v>
      </c>
      <c r="K1930">
        <v>-3.3242869000000002</v>
      </c>
      <c r="L1930">
        <v>-5.0205536000000004</v>
      </c>
      <c r="M1930">
        <v>-0.59547159999999999</v>
      </c>
      <c r="N1930">
        <v>-5.6162242999999998</v>
      </c>
      <c r="O1930">
        <v>-4.4250813000000004</v>
      </c>
      <c r="P1930">
        <v>-2.7650285000000001</v>
      </c>
      <c r="Q1930">
        <v>-1.0780217999999999</v>
      </c>
      <c r="R1930">
        <v>-3.8435739999999998</v>
      </c>
      <c r="S1930">
        <v>-1.6875925000000001</v>
      </c>
    </row>
    <row r="1931" spans="1:19" x14ac:dyDescent="0.3">
      <c r="A1931">
        <v>1872</v>
      </c>
      <c r="B1931">
        <v>60.956153899999997</v>
      </c>
      <c r="C1931">
        <v>99.948051500000005</v>
      </c>
      <c r="D1931">
        <v>-2.1929523999999998</v>
      </c>
      <c r="E1931">
        <v>0.15902060000000001</v>
      </c>
      <c r="F1931">
        <v>-2.0343317999999999</v>
      </c>
      <c r="G1931">
        <v>-2.3520414999999999</v>
      </c>
      <c r="H1931">
        <v>-3.5890651</v>
      </c>
      <c r="I1931">
        <v>-0.23466020000000001</v>
      </c>
      <c r="J1931">
        <v>-3.8242251999999999</v>
      </c>
      <c r="K1931">
        <v>-3.3543129</v>
      </c>
      <c r="L1931">
        <v>-5.0472136000000001</v>
      </c>
      <c r="M1931">
        <v>-0.59276209999999996</v>
      </c>
      <c r="N1931">
        <v>-5.6401757999999997</v>
      </c>
      <c r="O1931">
        <v>-4.4544515999999996</v>
      </c>
      <c r="P1931">
        <v>-2.7921347999999999</v>
      </c>
      <c r="Q1931">
        <v>-1.0876709</v>
      </c>
      <c r="R1931">
        <v>-3.8803296</v>
      </c>
      <c r="S1931">
        <v>-1.7050498000000001</v>
      </c>
    </row>
    <row r="1932" spans="1:19" x14ac:dyDescent="0.3">
      <c r="A1932">
        <v>1873</v>
      </c>
      <c r="B1932">
        <v>60.9842339</v>
      </c>
      <c r="C1932">
        <v>99.947189300000005</v>
      </c>
      <c r="D1932">
        <v>-2.2295804000000001</v>
      </c>
      <c r="E1932">
        <v>0.164163</v>
      </c>
      <c r="F1932">
        <v>-2.0658170999999999</v>
      </c>
      <c r="G1932">
        <v>-2.3938112</v>
      </c>
      <c r="H1932">
        <v>-3.6264272000000002</v>
      </c>
      <c r="I1932">
        <v>-0.2401683</v>
      </c>
      <c r="J1932">
        <v>-3.8670955</v>
      </c>
      <c r="K1932">
        <v>-3.3861667999999998</v>
      </c>
      <c r="L1932">
        <v>-5.0758519</v>
      </c>
      <c r="M1932">
        <v>-0.59903229999999996</v>
      </c>
      <c r="N1932">
        <v>-5.6750845999999999</v>
      </c>
      <c r="O1932">
        <v>-4.47682</v>
      </c>
      <c r="P1932">
        <v>-2.8089925999999998</v>
      </c>
      <c r="Q1932">
        <v>-1.0977204</v>
      </c>
      <c r="R1932">
        <v>-3.9072374999999999</v>
      </c>
      <c r="S1932">
        <v>-1.7118587000000001</v>
      </c>
    </row>
    <row r="1933" spans="1:19" x14ac:dyDescent="0.3">
      <c r="A1933">
        <v>1874</v>
      </c>
      <c r="B1933">
        <v>60.909934999999997</v>
      </c>
      <c r="C1933">
        <v>99.947090099999997</v>
      </c>
      <c r="D1933">
        <v>-2.2235974999999999</v>
      </c>
      <c r="E1933">
        <v>0.14896570000000001</v>
      </c>
      <c r="F1933">
        <v>-2.0750318000000001</v>
      </c>
      <c r="G1933">
        <v>-2.3726311</v>
      </c>
      <c r="H1933">
        <v>-3.6436161999999999</v>
      </c>
      <c r="I1933">
        <v>-0.2459528</v>
      </c>
      <c r="J1933">
        <v>-3.8900684999999999</v>
      </c>
      <c r="K1933">
        <v>-3.3975708</v>
      </c>
      <c r="L1933">
        <v>-5.0974516999999997</v>
      </c>
      <c r="M1933">
        <v>-0.60493549999999996</v>
      </c>
      <c r="N1933">
        <v>-5.7025876000000002</v>
      </c>
      <c r="O1933">
        <v>-4.4925164999999998</v>
      </c>
      <c r="P1933">
        <v>-2.8204408000000001</v>
      </c>
      <c r="Q1933">
        <v>-1.1047081000000001</v>
      </c>
      <c r="R1933">
        <v>-3.9256731999999999</v>
      </c>
      <c r="S1933">
        <v>-1.7163187</v>
      </c>
    </row>
    <row r="1934" spans="1:19" x14ac:dyDescent="0.3">
      <c r="A1934">
        <v>1875</v>
      </c>
      <c r="B1934">
        <v>60.897693599999997</v>
      </c>
      <c r="C1934">
        <v>99.946853599999997</v>
      </c>
      <c r="D1934">
        <v>-2.247376</v>
      </c>
      <c r="E1934">
        <v>0.14936940000000001</v>
      </c>
      <c r="F1934">
        <v>-2.0984063000000002</v>
      </c>
      <c r="G1934">
        <v>-2.3968134000000001</v>
      </c>
      <c r="H1934">
        <v>-3.6712289</v>
      </c>
      <c r="I1934">
        <v>-0.2522778</v>
      </c>
      <c r="J1934">
        <v>-3.9240067000000001</v>
      </c>
      <c r="K1934">
        <v>-3.4188588000000002</v>
      </c>
      <c r="L1934">
        <v>-5.1307010999999996</v>
      </c>
      <c r="M1934">
        <v>-0.61182150000000002</v>
      </c>
      <c r="N1934">
        <v>-5.7427225000000002</v>
      </c>
      <c r="O1934">
        <v>-4.5188794000000003</v>
      </c>
      <c r="P1934">
        <v>-2.8449415999999998</v>
      </c>
      <c r="Q1934">
        <v>-1.1108057</v>
      </c>
      <c r="R1934">
        <v>-3.9562721000000001</v>
      </c>
      <c r="S1934">
        <v>-1.7347219</v>
      </c>
    </row>
    <row r="1935" spans="1:19" x14ac:dyDescent="0.3">
      <c r="A1935">
        <v>1876</v>
      </c>
      <c r="B1935">
        <v>60.932983399999998</v>
      </c>
      <c r="C1935">
        <v>99.946640000000002</v>
      </c>
      <c r="D1935">
        <v>-2.2862114999999998</v>
      </c>
      <c r="E1935">
        <v>0.1565937</v>
      </c>
      <c r="F1935">
        <v>-2.1300180000000002</v>
      </c>
      <c r="G1935">
        <v>-2.4428735000000001</v>
      </c>
      <c r="H1935">
        <v>-3.6939685</v>
      </c>
      <c r="I1935">
        <v>-0.25819199999999998</v>
      </c>
      <c r="J1935">
        <v>-3.9526607999999999</v>
      </c>
      <c r="K1935">
        <v>-3.4356846999999999</v>
      </c>
      <c r="L1935">
        <v>-5.1557177999999997</v>
      </c>
      <c r="M1935">
        <v>-0.61510310000000001</v>
      </c>
      <c r="N1935">
        <v>-5.7710208999999999</v>
      </c>
      <c r="O1935">
        <v>-4.5406145999999996</v>
      </c>
      <c r="P1935">
        <v>-2.8483201999999999</v>
      </c>
      <c r="Q1935">
        <v>-1.1168529</v>
      </c>
      <c r="R1935">
        <v>-3.9656978000000001</v>
      </c>
      <c r="S1935">
        <v>-1.7320538000000001</v>
      </c>
    </row>
    <row r="1936" spans="1:19" x14ac:dyDescent="0.3">
      <c r="A1936">
        <v>1877</v>
      </c>
      <c r="B1936">
        <v>60.905304000000001</v>
      </c>
      <c r="C1936">
        <v>99.947097799999995</v>
      </c>
      <c r="D1936">
        <v>-2.2151122000000001</v>
      </c>
      <c r="E1936">
        <v>0.16469259999999999</v>
      </c>
      <c r="F1936">
        <v>-2.0508199</v>
      </c>
      <c r="G1936">
        <v>-2.3798727999999998</v>
      </c>
      <c r="H1936">
        <v>-3.6376605</v>
      </c>
      <c r="I1936">
        <v>-0.24125569999999999</v>
      </c>
      <c r="J1936">
        <v>-3.8794167000000002</v>
      </c>
      <c r="K1936">
        <v>-3.3963131999999998</v>
      </c>
      <c r="L1936">
        <v>-5.1051568999999999</v>
      </c>
      <c r="M1936">
        <v>-0.60174439999999996</v>
      </c>
      <c r="N1936">
        <v>-5.7071009000000004</v>
      </c>
      <c r="O1936">
        <v>-4.5034121999999996</v>
      </c>
      <c r="P1936">
        <v>-2.8058934</v>
      </c>
      <c r="Q1936">
        <v>-1.0949348999999999</v>
      </c>
      <c r="R1936">
        <v>-3.9013531000000001</v>
      </c>
      <c r="S1936">
        <v>-1.7115446000000001</v>
      </c>
    </row>
    <row r="1937" spans="1:19" x14ac:dyDescent="0.3">
      <c r="A1937">
        <v>1878</v>
      </c>
      <c r="B1937">
        <v>60.894824999999997</v>
      </c>
      <c r="C1937">
        <v>99.946838400000004</v>
      </c>
      <c r="D1937">
        <v>-2.1659926999999999</v>
      </c>
      <c r="E1937">
        <v>0.1809568</v>
      </c>
      <c r="F1937">
        <v>-1.9854361</v>
      </c>
      <c r="G1937">
        <v>-2.3470178000000002</v>
      </c>
      <c r="H1937">
        <v>-3.5960746000000001</v>
      </c>
      <c r="I1937">
        <v>-0.2268271</v>
      </c>
      <c r="J1937">
        <v>-3.8234018999999999</v>
      </c>
      <c r="K1937">
        <v>-3.3691559</v>
      </c>
      <c r="L1937">
        <v>-5.0672812</v>
      </c>
      <c r="M1937">
        <v>-0.58526060000000002</v>
      </c>
      <c r="N1937">
        <v>-5.6527428999999998</v>
      </c>
      <c r="O1937">
        <v>-4.4820209000000002</v>
      </c>
      <c r="P1937">
        <v>-2.7546314999999999</v>
      </c>
      <c r="Q1937">
        <v>-1.089718</v>
      </c>
      <c r="R1937">
        <v>-3.8448739000000001</v>
      </c>
      <c r="S1937">
        <v>-1.6654997</v>
      </c>
    </row>
    <row r="1938" spans="1:19" x14ac:dyDescent="0.3">
      <c r="A1938">
        <v>1879</v>
      </c>
      <c r="B1938">
        <v>60.916198700000002</v>
      </c>
      <c r="C1938">
        <v>99.946243300000006</v>
      </c>
      <c r="D1938">
        <v>-2.1936078000000001</v>
      </c>
      <c r="E1938">
        <v>0.18947249999999999</v>
      </c>
      <c r="F1938">
        <v>-2.0045351999999999</v>
      </c>
      <c r="G1938">
        <v>-2.3831484000000001</v>
      </c>
      <c r="H1938">
        <v>-3.6257926999999999</v>
      </c>
      <c r="I1938">
        <v>-0.21916579999999999</v>
      </c>
      <c r="J1938">
        <v>-3.8454584999999999</v>
      </c>
      <c r="K1938">
        <v>-3.4065349</v>
      </c>
      <c r="L1938">
        <v>-5.0803384999999999</v>
      </c>
      <c r="M1938">
        <v>-0.58050889999999999</v>
      </c>
      <c r="N1938">
        <v>-5.6610478999999998</v>
      </c>
      <c r="O1938">
        <v>-4.4998297999999997</v>
      </c>
      <c r="P1938">
        <v>-2.7503747999999999</v>
      </c>
      <c r="Q1938">
        <v>-1.0868021999999999</v>
      </c>
      <c r="R1938">
        <v>-3.8377013</v>
      </c>
      <c r="S1938">
        <v>-1.6641585999999999</v>
      </c>
    </row>
    <row r="1939" spans="1:19" x14ac:dyDescent="0.3">
      <c r="A1939">
        <v>1880</v>
      </c>
      <c r="B1939">
        <v>60.846641499999997</v>
      </c>
      <c r="C1939">
        <v>99.946121199999993</v>
      </c>
      <c r="D1939">
        <v>-2.2077960999999999</v>
      </c>
      <c r="E1939">
        <v>0.1821179</v>
      </c>
      <c r="F1939">
        <v>-2.0260782000000002</v>
      </c>
      <c r="G1939">
        <v>-2.3899816999999999</v>
      </c>
      <c r="H1939">
        <v>-3.6523831000000002</v>
      </c>
      <c r="I1939">
        <v>-0.22286259999999999</v>
      </c>
      <c r="J1939">
        <v>-3.8757453000000002</v>
      </c>
      <c r="K1939">
        <v>-3.4294286</v>
      </c>
      <c r="L1939">
        <v>-5.1151114</v>
      </c>
      <c r="M1939">
        <v>-0.58085810000000004</v>
      </c>
      <c r="N1939">
        <v>-5.6961703000000004</v>
      </c>
      <c r="O1939">
        <v>-4.5342536000000004</v>
      </c>
      <c r="P1939">
        <v>-2.7681279000000001</v>
      </c>
      <c r="Q1939">
        <v>-1.0808070000000001</v>
      </c>
      <c r="R1939">
        <v>-3.8494587</v>
      </c>
      <c r="S1939">
        <v>-1.6879066</v>
      </c>
    </row>
    <row r="1940" spans="1:19" x14ac:dyDescent="0.3">
      <c r="A1940">
        <v>1881</v>
      </c>
      <c r="B1940">
        <v>60.867877999999997</v>
      </c>
      <c r="C1940">
        <v>99.946136499999994</v>
      </c>
      <c r="D1940">
        <v>-2.2358498999999998</v>
      </c>
      <c r="E1940">
        <v>0.1861855</v>
      </c>
      <c r="F1940">
        <v>-2.0500642999999998</v>
      </c>
      <c r="G1940">
        <v>-2.4221034000000001</v>
      </c>
      <c r="H1940">
        <v>-3.6689102999999998</v>
      </c>
      <c r="I1940">
        <v>-0.2211719</v>
      </c>
      <c r="J1940">
        <v>-3.8905823000000002</v>
      </c>
      <c r="K1940">
        <v>-3.4476464</v>
      </c>
      <c r="L1940">
        <v>-5.1273512999999999</v>
      </c>
      <c r="M1940">
        <v>-0.57854349999999999</v>
      </c>
      <c r="N1940">
        <v>-5.7060947000000004</v>
      </c>
      <c r="O1940">
        <v>-4.5488080999999996</v>
      </c>
      <c r="P1940">
        <v>-2.7823408000000001</v>
      </c>
      <c r="Q1940">
        <v>-1.0800483999999999</v>
      </c>
      <c r="R1940">
        <v>-3.8629137999999998</v>
      </c>
      <c r="S1940">
        <v>-1.7028783999999999</v>
      </c>
    </row>
    <row r="1941" spans="1:19" x14ac:dyDescent="0.3">
      <c r="A1941">
        <v>1882</v>
      </c>
      <c r="B1941">
        <v>60.875602700000002</v>
      </c>
      <c r="C1941">
        <v>99.946113600000004</v>
      </c>
      <c r="D1941">
        <v>-2.2553079</v>
      </c>
      <c r="E1941">
        <v>0.18917619999999999</v>
      </c>
      <c r="F1941">
        <v>-2.0665317000000001</v>
      </c>
      <c r="G1941">
        <v>-2.4445519</v>
      </c>
      <c r="H1941">
        <v>-3.6899524000000001</v>
      </c>
      <c r="I1941">
        <v>-0.2161595</v>
      </c>
      <c r="J1941">
        <v>-3.9066119000000001</v>
      </c>
      <c r="K1941">
        <v>-3.4737010000000001</v>
      </c>
      <c r="L1941">
        <v>-5.1402717000000004</v>
      </c>
      <c r="M1941">
        <v>-0.5777196</v>
      </c>
      <c r="N1941">
        <v>-5.7181911000000003</v>
      </c>
      <c r="O1941">
        <v>-4.5625520000000002</v>
      </c>
      <c r="P1941">
        <v>-2.7890334000000001</v>
      </c>
      <c r="Q1941">
        <v>-1.0848887</v>
      </c>
      <c r="R1941">
        <v>-3.8744462</v>
      </c>
      <c r="S1941">
        <v>-1.7047304000000001</v>
      </c>
    </row>
    <row r="1942" spans="1:19" x14ac:dyDescent="0.3">
      <c r="A1942">
        <v>1883</v>
      </c>
      <c r="B1942">
        <v>60.961109200000003</v>
      </c>
      <c r="C1942">
        <v>99.9460373</v>
      </c>
      <c r="D1942">
        <v>-2.3010763999999999</v>
      </c>
      <c r="E1942">
        <v>0.20272109999999999</v>
      </c>
      <c r="F1942">
        <v>-2.0987553999999999</v>
      </c>
      <c r="G1942">
        <v>-2.5038651999999999</v>
      </c>
      <c r="H1942">
        <v>-3.7080318999999999</v>
      </c>
      <c r="I1942">
        <v>-0.21803230000000001</v>
      </c>
      <c r="J1942">
        <v>-3.9265645</v>
      </c>
      <c r="K1942">
        <v>-3.4899070000000001</v>
      </c>
      <c r="L1942">
        <v>-5.1528254000000002</v>
      </c>
      <c r="M1942">
        <v>-0.57993249999999996</v>
      </c>
      <c r="N1942">
        <v>-5.7329568999999996</v>
      </c>
      <c r="O1942">
        <v>-4.5728922000000001</v>
      </c>
      <c r="P1942">
        <v>-2.7989202</v>
      </c>
      <c r="Q1942">
        <v>-1.0868454000000001</v>
      </c>
      <c r="R1942">
        <v>-3.8862896</v>
      </c>
      <c r="S1942">
        <v>-1.7126606</v>
      </c>
    </row>
    <row r="1943" spans="1:19" x14ac:dyDescent="0.3">
      <c r="A1943">
        <v>1884</v>
      </c>
      <c r="B1943">
        <v>60.932372999999998</v>
      </c>
      <c r="C1943">
        <v>99.946517900000003</v>
      </c>
      <c r="D1943">
        <v>-2.2320199000000001</v>
      </c>
      <c r="E1943">
        <v>0.2049183</v>
      </c>
      <c r="F1943">
        <v>-2.0275015999999999</v>
      </c>
      <c r="G1943">
        <v>-2.4370061999999999</v>
      </c>
      <c r="H1943">
        <v>-3.6462967000000002</v>
      </c>
      <c r="I1943">
        <v>-0.21076320000000001</v>
      </c>
      <c r="J1943">
        <v>-3.8575599</v>
      </c>
      <c r="K1943">
        <v>-3.4354415</v>
      </c>
      <c r="L1943">
        <v>-5.1043158000000002</v>
      </c>
      <c r="M1943">
        <v>-0.57099710000000004</v>
      </c>
      <c r="N1943">
        <v>-5.6755123000000003</v>
      </c>
      <c r="O1943">
        <v>-4.5333185</v>
      </c>
      <c r="P1943">
        <v>-2.7575066000000001</v>
      </c>
      <c r="Q1943">
        <v>-1.0836064000000001</v>
      </c>
      <c r="R1943">
        <v>-3.8416378</v>
      </c>
      <c r="S1943">
        <v>-1.6744865</v>
      </c>
    </row>
    <row r="1944" spans="1:19" x14ac:dyDescent="0.3">
      <c r="A1944">
        <v>1885</v>
      </c>
      <c r="B1944">
        <v>60.918628699999999</v>
      </c>
      <c r="C1944">
        <v>99.946594200000007</v>
      </c>
      <c r="D1944">
        <v>-2.1809411000000001</v>
      </c>
      <c r="E1944">
        <v>0.22346170000000001</v>
      </c>
      <c r="F1944">
        <v>-1.9578793999999999</v>
      </c>
      <c r="G1944">
        <v>-2.4044709000000002</v>
      </c>
      <c r="H1944">
        <v>-3.6102417</v>
      </c>
      <c r="I1944">
        <v>-0.1906514</v>
      </c>
      <c r="J1944">
        <v>-3.8013922999999998</v>
      </c>
      <c r="K1944">
        <v>-3.4194984000000002</v>
      </c>
      <c r="L1944">
        <v>-5.0712232999999998</v>
      </c>
      <c r="M1944">
        <v>-0.55621770000000004</v>
      </c>
      <c r="N1944">
        <v>-5.6276406999999997</v>
      </c>
      <c r="O1944">
        <v>-4.5150060999999999</v>
      </c>
      <c r="P1944">
        <v>-2.7056011999999998</v>
      </c>
      <c r="Q1944">
        <v>-1.0718757999999999</v>
      </c>
      <c r="R1944">
        <v>-3.7780003999999998</v>
      </c>
      <c r="S1944">
        <v>-1.6343110000000001</v>
      </c>
    </row>
    <row r="1945" spans="1:19" x14ac:dyDescent="0.3">
      <c r="A1945">
        <v>1886</v>
      </c>
      <c r="B1945">
        <v>60.913524600000002</v>
      </c>
      <c r="C1945">
        <v>99.946128799999997</v>
      </c>
      <c r="D1945">
        <v>-2.1971940999999999</v>
      </c>
      <c r="E1945">
        <v>0.23451060000000001</v>
      </c>
      <c r="F1945">
        <v>-1.9630835</v>
      </c>
      <c r="G1945">
        <v>-2.4317728999999999</v>
      </c>
      <c r="H1945">
        <v>-3.6247248999999999</v>
      </c>
      <c r="I1945">
        <v>-0.1861293</v>
      </c>
      <c r="J1945">
        <v>-3.8113549</v>
      </c>
      <c r="K1945">
        <v>-3.4385045000000001</v>
      </c>
      <c r="L1945">
        <v>-5.0860152000000003</v>
      </c>
      <c r="M1945">
        <v>-0.54830190000000001</v>
      </c>
      <c r="N1945">
        <v>-5.6345172000000003</v>
      </c>
      <c r="O1945">
        <v>-4.5377134999999997</v>
      </c>
      <c r="P1945">
        <v>-2.7016255999999998</v>
      </c>
      <c r="Q1945">
        <v>-1.0722187000000001</v>
      </c>
      <c r="R1945">
        <v>-3.7743682999999999</v>
      </c>
      <c r="S1945">
        <v>-1.6299927999999999</v>
      </c>
    </row>
    <row r="1946" spans="1:19" x14ac:dyDescent="0.3">
      <c r="A1946">
        <v>1887</v>
      </c>
      <c r="B1946">
        <v>60.882911700000001</v>
      </c>
      <c r="C1946">
        <v>99.945587200000006</v>
      </c>
      <c r="D1946">
        <v>-2.2129045000000001</v>
      </c>
      <c r="E1946">
        <v>0.22937560000000001</v>
      </c>
      <c r="F1946">
        <v>-1.9839289</v>
      </c>
      <c r="G1946">
        <v>-2.442348</v>
      </c>
      <c r="H1946">
        <v>-3.6512916</v>
      </c>
      <c r="I1946">
        <v>-0.18903729999999999</v>
      </c>
      <c r="J1946">
        <v>-3.8408291000000001</v>
      </c>
      <c r="K1946">
        <v>-3.4621620000000002</v>
      </c>
      <c r="L1946">
        <v>-5.1078409999999996</v>
      </c>
      <c r="M1946">
        <v>-0.54950239999999995</v>
      </c>
      <c r="N1946">
        <v>-5.6575436999999997</v>
      </c>
      <c r="O1946">
        <v>-4.5583391000000004</v>
      </c>
      <c r="P1946">
        <v>-2.7333189999999998</v>
      </c>
      <c r="Q1946">
        <v>-1.0751265000000001</v>
      </c>
      <c r="R1946">
        <v>-3.80897</v>
      </c>
      <c r="S1946">
        <v>-1.6587784000000001</v>
      </c>
    </row>
    <row r="1947" spans="1:19" x14ac:dyDescent="0.3">
      <c r="A1947">
        <v>1888</v>
      </c>
      <c r="B1947">
        <v>60.8310356</v>
      </c>
      <c r="C1947">
        <v>99.945793199999997</v>
      </c>
      <c r="D1947">
        <v>-2.2165294000000002</v>
      </c>
      <c r="E1947">
        <v>0.22188089999999999</v>
      </c>
      <c r="F1947">
        <v>-1.9950482</v>
      </c>
      <c r="G1947">
        <v>-2.4384779999999999</v>
      </c>
      <c r="H1947">
        <v>-3.6601900999999999</v>
      </c>
      <c r="I1947">
        <v>-0.18768609999999999</v>
      </c>
      <c r="J1947">
        <v>-3.8483757999999999</v>
      </c>
      <c r="K1947">
        <v>-3.4724116</v>
      </c>
      <c r="L1947">
        <v>-5.1201539</v>
      </c>
      <c r="M1947">
        <v>-0.54521759999999997</v>
      </c>
      <c r="N1947">
        <v>-5.6655717000000001</v>
      </c>
      <c r="O1947">
        <v>-4.5749358999999998</v>
      </c>
      <c r="P1947">
        <v>-2.7392401999999998</v>
      </c>
      <c r="Q1947">
        <v>-1.0774276</v>
      </c>
      <c r="R1947">
        <v>-3.8171921000000002</v>
      </c>
      <c r="S1947">
        <v>-1.6623983</v>
      </c>
    </row>
    <row r="1948" spans="1:19" x14ac:dyDescent="0.3">
      <c r="A1948">
        <v>1889</v>
      </c>
      <c r="B1948">
        <v>60.8653069</v>
      </c>
      <c r="C1948">
        <v>99.945373500000002</v>
      </c>
      <c r="D1948">
        <v>-2.2480959999999999</v>
      </c>
      <c r="E1948">
        <v>0.22597320000000001</v>
      </c>
      <c r="F1948">
        <v>-2.0225228999999998</v>
      </c>
      <c r="G1948">
        <v>-2.4741374999999999</v>
      </c>
      <c r="H1948">
        <v>-3.6874479999999998</v>
      </c>
      <c r="I1948">
        <v>-0.18784120000000001</v>
      </c>
      <c r="J1948">
        <v>-3.8757891999999998</v>
      </c>
      <c r="K1948">
        <v>-3.4995148</v>
      </c>
      <c r="L1948">
        <v>-5.1356400999999998</v>
      </c>
      <c r="M1948">
        <v>-0.54754789999999998</v>
      </c>
      <c r="N1948">
        <v>-5.6833881999999996</v>
      </c>
      <c r="O1948">
        <v>-4.5880919000000002</v>
      </c>
      <c r="P1948">
        <v>-2.7647259000000002</v>
      </c>
      <c r="Q1948">
        <v>-1.0876825000000001</v>
      </c>
      <c r="R1948">
        <v>-3.8529331999999998</v>
      </c>
      <c r="S1948">
        <v>-1.6776291999999999</v>
      </c>
    </row>
    <row r="1949" spans="1:19" x14ac:dyDescent="0.3">
      <c r="A1949">
        <v>1890</v>
      </c>
      <c r="B1949">
        <v>60.898719800000002</v>
      </c>
      <c r="C1949">
        <v>99.945396400000007</v>
      </c>
      <c r="D1949">
        <v>-2.2276772999999999</v>
      </c>
      <c r="E1949">
        <v>0.23315040000000001</v>
      </c>
      <c r="F1949">
        <v>-1.9949268</v>
      </c>
      <c r="G1949">
        <v>-2.4608954999999999</v>
      </c>
      <c r="H1949">
        <v>-3.6581261</v>
      </c>
      <c r="I1949">
        <v>-0.1865096</v>
      </c>
      <c r="J1949">
        <v>-3.8451355</v>
      </c>
      <c r="K1949">
        <v>-3.4715240000000001</v>
      </c>
      <c r="L1949">
        <v>-5.1086492999999997</v>
      </c>
      <c r="M1949">
        <v>-0.54453629999999997</v>
      </c>
      <c r="N1949">
        <v>-5.6533856</v>
      </c>
      <c r="O1949">
        <v>-4.5641126999999999</v>
      </c>
      <c r="P1949">
        <v>-2.7406115999999998</v>
      </c>
      <c r="Q1949">
        <v>-1.0864754000000001</v>
      </c>
      <c r="R1949">
        <v>-3.8276112000000002</v>
      </c>
      <c r="S1949">
        <v>-1.654722</v>
      </c>
    </row>
    <row r="1950" spans="1:19" x14ac:dyDescent="0.3">
      <c r="A1950">
        <v>1891</v>
      </c>
      <c r="B1950">
        <v>60.860343899999997</v>
      </c>
      <c r="C1950">
        <v>99.945655799999997</v>
      </c>
      <c r="D1950">
        <v>-2.1441998</v>
      </c>
      <c r="E1950">
        <v>0.24398429999999999</v>
      </c>
      <c r="F1950">
        <v>-1.9006156999999999</v>
      </c>
      <c r="G1950">
        <v>-2.3882526999999998</v>
      </c>
      <c r="H1950">
        <v>-3.5854104000000002</v>
      </c>
      <c r="I1950">
        <v>-0.17325409999999999</v>
      </c>
      <c r="J1950">
        <v>-3.7591648000000002</v>
      </c>
      <c r="K1950">
        <v>-3.4120650000000001</v>
      </c>
      <c r="L1950">
        <v>-5.0516867999999997</v>
      </c>
      <c r="M1950">
        <v>-0.52767940000000002</v>
      </c>
      <c r="N1950">
        <v>-5.5795659999999998</v>
      </c>
      <c r="O1950">
        <v>-4.5240068000000004</v>
      </c>
      <c r="P1950">
        <v>-2.6751735000000001</v>
      </c>
      <c r="Q1950">
        <v>-1.0836737000000001</v>
      </c>
      <c r="R1950">
        <v>-3.7593713000000002</v>
      </c>
      <c r="S1950">
        <v>-1.5920854</v>
      </c>
    </row>
    <row r="1951" spans="1:19" x14ac:dyDescent="0.3">
      <c r="A1951">
        <v>1892</v>
      </c>
      <c r="B1951">
        <v>60.924354600000001</v>
      </c>
      <c r="C1951">
        <v>99.945808400000004</v>
      </c>
      <c r="D1951">
        <v>-2.1635374999999999</v>
      </c>
      <c r="E1951">
        <v>0.25954909999999998</v>
      </c>
      <c r="F1951">
        <v>-1.9043882000000001</v>
      </c>
      <c r="G1951">
        <v>-2.4231544</v>
      </c>
      <c r="H1951">
        <v>-3.5873629999999999</v>
      </c>
      <c r="I1951">
        <v>-0.1678279</v>
      </c>
      <c r="J1951">
        <v>-3.7556910999999999</v>
      </c>
      <c r="K1951">
        <v>-3.4194436000000001</v>
      </c>
      <c r="L1951">
        <v>-5.0507873999999999</v>
      </c>
      <c r="M1951">
        <v>-0.52586049999999995</v>
      </c>
      <c r="N1951">
        <v>-5.576848</v>
      </c>
      <c r="O1951">
        <v>-4.5249262000000003</v>
      </c>
      <c r="P1951">
        <v>-2.6742911</v>
      </c>
      <c r="Q1951">
        <v>-1.0868115</v>
      </c>
      <c r="R1951">
        <v>-3.7616266999999999</v>
      </c>
      <c r="S1951">
        <v>-1.5880654000000001</v>
      </c>
    </row>
    <row r="1952" spans="1:19" x14ac:dyDescent="0.3">
      <c r="A1952">
        <v>1893</v>
      </c>
      <c r="B1952">
        <v>60.902839700000001</v>
      </c>
      <c r="C1952">
        <v>99.945228599999993</v>
      </c>
      <c r="D1952">
        <v>-2.1784526999999998</v>
      </c>
      <c r="E1952">
        <v>0.25705410000000001</v>
      </c>
      <c r="F1952">
        <v>-1.9217983000000001</v>
      </c>
      <c r="G1952">
        <v>-2.435575</v>
      </c>
      <c r="H1952">
        <v>-3.6146779000000002</v>
      </c>
      <c r="I1952">
        <v>-0.16549169999999999</v>
      </c>
      <c r="J1952">
        <v>-3.7806695000000001</v>
      </c>
      <c r="K1952">
        <v>-3.4490943000000001</v>
      </c>
      <c r="L1952">
        <v>-5.0668221000000004</v>
      </c>
      <c r="M1952">
        <v>-0.5243177</v>
      </c>
      <c r="N1952">
        <v>-5.5913390999999999</v>
      </c>
      <c r="O1952">
        <v>-4.5425038000000004</v>
      </c>
      <c r="P1952">
        <v>-2.692796</v>
      </c>
      <c r="Q1952">
        <v>-1.0889677</v>
      </c>
      <c r="R1952">
        <v>-3.7822871</v>
      </c>
      <c r="S1952">
        <v>-1.604414</v>
      </c>
    </row>
    <row r="1953" spans="1:19" x14ac:dyDescent="0.3">
      <c r="A1953">
        <v>1894</v>
      </c>
      <c r="B1953">
        <v>60.8863907</v>
      </c>
      <c r="C1953">
        <v>99.945297199999999</v>
      </c>
      <c r="D1953">
        <v>-2.1968923</v>
      </c>
      <c r="E1953">
        <v>0.25333080000000002</v>
      </c>
      <c r="F1953">
        <v>-1.9439614000000001</v>
      </c>
      <c r="G1953">
        <v>-2.4502912000000001</v>
      </c>
      <c r="H1953">
        <v>-3.6320510000000001</v>
      </c>
      <c r="I1953">
        <v>-0.165996</v>
      </c>
      <c r="J1953">
        <v>-3.7985473000000001</v>
      </c>
      <c r="K1953">
        <v>-3.4659634000000001</v>
      </c>
      <c r="L1953">
        <v>-5.0831194000000002</v>
      </c>
      <c r="M1953">
        <v>-0.52364189999999999</v>
      </c>
      <c r="N1953">
        <v>-5.6069608000000004</v>
      </c>
      <c r="O1953">
        <v>-4.5594777999999998</v>
      </c>
      <c r="P1953">
        <v>-2.7097850000000001</v>
      </c>
      <c r="Q1953">
        <v>-1.0933660999999999</v>
      </c>
      <c r="R1953">
        <v>-3.8036747000000002</v>
      </c>
      <c r="S1953">
        <v>-1.6170046</v>
      </c>
    </row>
    <row r="1954" spans="1:19" x14ac:dyDescent="0.3">
      <c r="A1954">
        <v>1895</v>
      </c>
      <c r="B1954">
        <v>60.857093800000001</v>
      </c>
      <c r="C1954">
        <v>99.945068399999997</v>
      </c>
      <c r="D1954">
        <v>-2.2074506</v>
      </c>
      <c r="E1954">
        <v>0.25344040000000001</v>
      </c>
      <c r="F1954">
        <v>-1.95441</v>
      </c>
      <c r="G1954">
        <v>-2.4609589999999999</v>
      </c>
      <c r="H1954">
        <v>-3.6478584000000001</v>
      </c>
      <c r="I1954">
        <v>-0.1654178</v>
      </c>
      <c r="J1954">
        <v>-3.8137764999999999</v>
      </c>
      <c r="K1954">
        <v>-3.4823488999999999</v>
      </c>
      <c r="L1954">
        <v>-5.1004094999999996</v>
      </c>
      <c r="M1954">
        <v>-0.52085899999999996</v>
      </c>
      <c r="N1954">
        <v>-5.6214684999999998</v>
      </c>
      <c r="O1954">
        <v>-4.5795507000000004</v>
      </c>
      <c r="P1954">
        <v>-2.7171368999999999</v>
      </c>
      <c r="Q1954">
        <v>-1.0990732999999999</v>
      </c>
      <c r="R1954">
        <v>-3.8167342999999998</v>
      </c>
      <c r="S1954">
        <v>-1.6186491999999999</v>
      </c>
    </row>
    <row r="1955" spans="1:19" x14ac:dyDescent="0.3">
      <c r="A1955">
        <v>1896</v>
      </c>
      <c r="B1955">
        <v>60.847221400000002</v>
      </c>
      <c r="C1955">
        <v>99.945014999999998</v>
      </c>
      <c r="D1955">
        <v>-2.19733</v>
      </c>
      <c r="E1955">
        <v>0.25012509999999999</v>
      </c>
      <c r="F1955">
        <v>-1.9476049</v>
      </c>
      <c r="G1955">
        <v>-2.4475231000000002</v>
      </c>
      <c r="H1955">
        <v>-3.6473808000000001</v>
      </c>
      <c r="I1955">
        <v>-0.16780870000000001</v>
      </c>
      <c r="J1955">
        <v>-3.8156891000000002</v>
      </c>
      <c r="K1955">
        <v>-3.4794800000000001</v>
      </c>
      <c r="L1955">
        <v>-5.1011557999999999</v>
      </c>
      <c r="M1955">
        <v>-0.52604229999999996</v>
      </c>
      <c r="N1955">
        <v>-5.6273980000000003</v>
      </c>
      <c r="O1955">
        <v>-4.5751132999999999</v>
      </c>
      <c r="P1955">
        <v>-2.7089002</v>
      </c>
      <c r="Q1955">
        <v>-1.1094166999999999</v>
      </c>
      <c r="R1955">
        <v>-3.8188412</v>
      </c>
      <c r="S1955">
        <v>-1.6000692999999999</v>
      </c>
    </row>
    <row r="1956" spans="1:19" x14ac:dyDescent="0.3">
      <c r="A1956">
        <v>1897</v>
      </c>
      <c r="B1956">
        <v>60.822853100000003</v>
      </c>
      <c r="C1956">
        <v>99.945602399999999</v>
      </c>
      <c r="D1956">
        <v>-2.1182058000000001</v>
      </c>
      <c r="E1956">
        <v>0.25082460000000001</v>
      </c>
      <c r="F1956">
        <v>-1.8677809999999999</v>
      </c>
      <c r="G1956">
        <v>-2.3690989</v>
      </c>
      <c r="H1956">
        <v>-3.5749569000000001</v>
      </c>
      <c r="I1956">
        <v>-0.16076679999999999</v>
      </c>
      <c r="J1956">
        <v>-3.7362232</v>
      </c>
      <c r="K1956">
        <v>-3.4140983</v>
      </c>
      <c r="L1956">
        <v>-5.0419893</v>
      </c>
      <c r="M1956">
        <v>-0.51735589999999998</v>
      </c>
      <c r="N1956">
        <v>-5.559545</v>
      </c>
      <c r="O1956">
        <v>-4.5246339000000004</v>
      </c>
      <c r="P1956">
        <v>-2.6763933</v>
      </c>
      <c r="Q1956">
        <v>-1.1040113</v>
      </c>
      <c r="R1956">
        <v>-3.7809289000000001</v>
      </c>
      <c r="S1956">
        <v>-1.5729679000000001</v>
      </c>
    </row>
    <row r="1957" spans="1:19" x14ac:dyDescent="0.3">
      <c r="A1957">
        <v>1898</v>
      </c>
      <c r="B1957">
        <v>60.815551800000001</v>
      </c>
      <c r="C1957">
        <v>99.945510900000002</v>
      </c>
      <c r="D1957">
        <v>-2.0861391999999999</v>
      </c>
      <c r="E1957">
        <v>0.26808900000000002</v>
      </c>
      <c r="F1957">
        <v>-1.8184496999999999</v>
      </c>
      <c r="G1957">
        <v>-2.3542966999999999</v>
      </c>
      <c r="H1957">
        <v>-3.5478082</v>
      </c>
      <c r="I1957">
        <v>-0.14500250000000001</v>
      </c>
      <c r="J1957">
        <v>-3.6933104999999999</v>
      </c>
      <c r="K1957">
        <v>-3.4027143</v>
      </c>
      <c r="L1957">
        <v>-5.0174928000000003</v>
      </c>
      <c r="M1957">
        <v>-0.50166670000000002</v>
      </c>
      <c r="N1957">
        <v>-5.5193595999999996</v>
      </c>
      <c r="O1957">
        <v>-4.5158262000000002</v>
      </c>
      <c r="P1957">
        <v>-2.6365601999999999</v>
      </c>
      <c r="Q1957">
        <v>-1.1001817</v>
      </c>
      <c r="R1957">
        <v>-3.7372651000000001</v>
      </c>
      <c r="S1957">
        <v>-1.5369641000000001</v>
      </c>
    </row>
    <row r="1958" spans="1:19" x14ac:dyDescent="0.3">
      <c r="A1958">
        <v>1899</v>
      </c>
      <c r="B1958">
        <v>60.815418200000003</v>
      </c>
      <c r="C1958">
        <v>99.945205700000002</v>
      </c>
      <c r="D1958">
        <v>-2.1257736999999999</v>
      </c>
      <c r="E1958">
        <v>0.26837430000000001</v>
      </c>
      <c r="F1958">
        <v>-1.8577992999999999</v>
      </c>
      <c r="G1958">
        <v>-2.3942161</v>
      </c>
      <c r="H1958">
        <v>-3.5816764999999999</v>
      </c>
      <c r="I1958">
        <v>-0.1491412</v>
      </c>
      <c r="J1958">
        <v>-3.7313179999999999</v>
      </c>
      <c r="K1958">
        <v>-3.4324441000000001</v>
      </c>
      <c r="L1958">
        <v>-5.0491742999999998</v>
      </c>
      <c r="M1958">
        <v>-0.50302550000000001</v>
      </c>
      <c r="N1958">
        <v>-5.5524000999999998</v>
      </c>
      <c r="O1958">
        <v>-4.5461492999999997</v>
      </c>
      <c r="P1958">
        <v>-2.6662792999999998</v>
      </c>
      <c r="Q1958">
        <v>-1.1060612000000001</v>
      </c>
      <c r="R1958">
        <v>-3.7728641000000001</v>
      </c>
      <c r="S1958">
        <v>-1.5608038</v>
      </c>
    </row>
    <row r="1959" spans="1:19" x14ac:dyDescent="0.3">
      <c r="A1959">
        <v>1900</v>
      </c>
      <c r="B1959">
        <v>60.828880300000002</v>
      </c>
      <c r="C1959">
        <v>99.945175199999994</v>
      </c>
      <c r="D1959">
        <v>-2.1443064000000001</v>
      </c>
      <c r="E1959">
        <v>0.26214730000000003</v>
      </c>
      <c r="F1959">
        <v>-1.8825590999999999</v>
      </c>
      <c r="G1959">
        <v>-2.4065216</v>
      </c>
      <c r="H1959">
        <v>-3.60554</v>
      </c>
      <c r="I1959">
        <v>-0.1536315</v>
      </c>
      <c r="J1959">
        <v>-3.7596714000000002</v>
      </c>
      <c r="K1959">
        <v>-3.4518165999999999</v>
      </c>
      <c r="L1959">
        <v>-5.0657129000000003</v>
      </c>
      <c r="M1959">
        <v>-0.51398900000000003</v>
      </c>
      <c r="N1959">
        <v>-5.5799025999999996</v>
      </c>
      <c r="O1959">
        <v>-4.5517244000000003</v>
      </c>
      <c r="P1959">
        <v>-2.6861476999999998</v>
      </c>
      <c r="Q1959">
        <v>-1.1172606</v>
      </c>
      <c r="R1959">
        <v>-3.8039317000000001</v>
      </c>
      <c r="S1959">
        <v>-1.5694729999999999</v>
      </c>
    </row>
    <row r="1960" spans="1:19" x14ac:dyDescent="0.3">
      <c r="A1960">
        <v>1901</v>
      </c>
      <c r="B1960">
        <v>60.864063299999998</v>
      </c>
      <c r="C1960">
        <v>99.945282000000006</v>
      </c>
      <c r="D1960">
        <v>-2.1787393000000002</v>
      </c>
      <c r="E1960">
        <v>0.26389960000000001</v>
      </c>
      <c r="F1960">
        <v>-1.9152397000000001</v>
      </c>
      <c r="G1960">
        <v>-2.4427072999999999</v>
      </c>
      <c r="H1960">
        <v>-3.6249834999999999</v>
      </c>
      <c r="I1960">
        <v>-0.15531809999999999</v>
      </c>
      <c r="J1960">
        <v>-3.7808017999999999</v>
      </c>
      <c r="K1960">
        <v>-3.4695735000000001</v>
      </c>
      <c r="L1960">
        <v>-5.0798468999999997</v>
      </c>
      <c r="M1960">
        <v>-0.51586679999999996</v>
      </c>
      <c r="N1960">
        <v>-5.5959139000000002</v>
      </c>
      <c r="O1960">
        <v>-4.5639795999999997</v>
      </c>
      <c r="P1960">
        <v>-2.6956820000000001</v>
      </c>
      <c r="Q1960">
        <v>-1.1216018999999999</v>
      </c>
      <c r="R1960">
        <v>-3.8178082</v>
      </c>
      <c r="S1960">
        <v>-1.5746659000000001</v>
      </c>
    </row>
    <row r="1961" spans="1:19" x14ac:dyDescent="0.3">
      <c r="A1961">
        <v>1902</v>
      </c>
      <c r="B1961">
        <v>60.765441899999999</v>
      </c>
      <c r="C1961">
        <v>99.944747899999996</v>
      </c>
      <c r="D1961">
        <v>-2.1751236999999999</v>
      </c>
      <c r="E1961">
        <v>0.24445259999999999</v>
      </c>
      <c r="F1961">
        <v>-1.931071</v>
      </c>
      <c r="G1961">
        <v>-2.4196439000000001</v>
      </c>
      <c r="H1961">
        <v>-3.6544316000000001</v>
      </c>
      <c r="I1961">
        <v>-0.1616069</v>
      </c>
      <c r="J1961">
        <v>-3.8165385999999999</v>
      </c>
      <c r="K1961">
        <v>-3.4927324999999998</v>
      </c>
      <c r="L1961">
        <v>-5.1087769999999999</v>
      </c>
      <c r="M1961">
        <v>-0.52112689999999995</v>
      </c>
      <c r="N1961">
        <v>-5.6301031000000004</v>
      </c>
      <c r="O1961">
        <v>-4.5876492999999998</v>
      </c>
      <c r="P1961">
        <v>-2.7174980999999998</v>
      </c>
      <c r="Q1961">
        <v>-1.1354328</v>
      </c>
      <c r="R1961">
        <v>-3.8534552999999998</v>
      </c>
      <c r="S1961">
        <v>-1.5826514</v>
      </c>
    </row>
    <row r="1962" spans="1:19" x14ac:dyDescent="0.3">
      <c r="A1962">
        <v>1903</v>
      </c>
      <c r="B1962">
        <v>60.787883800000003</v>
      </c>
      <c r="C1962">
        <v>99.945175199999994</v>
      </c>
      <c r="D1962">
        <v>-2.1642098000000001</v>
      </c>
      <c r="E1962">
        <v>0.24126619999999999</v>
      </c>
      <c r="F1962">
        <v>-1.9233434</v>
      </c>
      <c r="G1962">
        <v>-2.4055437999999998</v>
      </c>
      <c r="H1962">
        <v>-3.6277626000000001</v>
      </c>
      <c r="I1962">
        <v>-0.16979379999999999</v>
      </c>
      <c r="J1962">
        <v>-3.7980564000000001</v>
      </c>
      <c r="K1962">
        <v>-3.4578774000000001</v>
      </c>
      <c r="L1962">
        <v>-5.0925216999999998</v>
      </c>
      <c r="M1962">
        <v>-0.52490170000000003</v>
      </c>
      <c r="N1962">
        <v>-5.6176233</v>
      </c>
      <c r="O1962">
        <v>-4.5676202999999997</v>
      </c>
      <c r="P1962">
        <v>-2.7076747000000001</v>
      </c>
      <c r="Q1962">
        <v>-1.1407427000000001</v>
      </c>
      <c r="R1962">
        <v>-3.8489418</v>
      </c>
      <c r="S1962">
        <v>-1.5675184</v>
      </c>
    </row>
    <row r="1963" spans="1:19" x14ac:dyDescent="0.3">
      <c r="A1963">
        <v>1904</v>
      </c>
      <c r="B1963">
        <v>60.793689700000002</v>
      </c>
      <c r="C1963">
        <v>99.945297199999999</v>
      </c>
      <c r="D1963">
        <v>-2.0812955</v>
      </c>
      <c r="E1963">
        <v>0.25195640000000002</v>
      </c>
      <c r="F1963">
        <v>-1.829739</v>
      </c>
      <c r="G1963">
        <v>-2.3333206</v>
      </c>
      <c r="H1963">
        <v>-3.5603343999999999</v>
      </c>
      <c r="I1963">
        <v>-0.15868280000000001</v>
      </c>
      <c r="J1963">
        <v>-3.7195171999999999</v>
      </c>
      <c r="K1963">
        <v>-3.4015597999999998</v>
      </c>
      <c r="L1963">
        <v>-5.0307902999999996</v>
      </c>
      <c r="M1963">
        <v>-0.51869920000000003</v>
      </c>
      <c r="N1963">
        <v>-5.5496898000000003</v>
      </c>
      <c r="O1963">
        <v>-4.5120912000000004</v>
      </c>
      <c r="P1963">
        <v>-2.6402624000000001</v>
      </c>
      <c r="Q1963">
        <v>-1.1353241999999999</v>
      </c>
      <c r="R1963">
        <v>-3.7761103999999999</v>
      </c>
      <c r="S1963">
        <v>-1.5055239</v>
      </c>
    </row>
    <row r="1964" spans="1:19" x14ac:dyDescent="0.3">
      <c r="A1964">
        <v>1905</v>
      </c>
      <c r="B1964">
        <v>60.812633499999997</v>
      </c>
      <c r="C1964">
        <v>99.945198099999999</v>
      </c>
      <c r="D1964">
        <v>-2.0897318999999999</v>
      </c>
      <c r="E1964">
        <v>0.26435389999999998</v>
      </c>
      <c r="F1964">
        <v>-1.8257779999999999</v>
      </c>
      <c r="G1964">
        <v>-2.3541542999999998</v>
      </c>
      <c r="H1964">
        <v>-3.5645286999999999</v>
      </c>
      <c r="I1964">
        <v>-0.1490928</v>
      </c>
      <c r="J1964">
        <v>-3.7141215999999999</v>
      </c>
      <c r="K1964">
        <v>-3.4153446999999999</v>
      </c>
      <c r="L1964">
        <v>-5.0302252999999997</v>
      </c>
      <c r="M1964">
        <v>-0.51070700000000002</v>
      </c>
      <c r="N1964">
        <v>-5.5411329</v>
      </c>
      <c r="O1964">
        <v>-4.5195188999999996</v>
      </c>
      <c r="P1964">
        <v>-2.6310815999999999</v>
      </c>
      <c r="Q1964">
        <v>-1.1286122000000001</v>
      </c>
      <c r="R1964">
        <v>-3.7602177000000001</v>
      </c>
      <c r="S1964">
        <v>-1.5030551999999999</v>
      </c>
    </row>
    <row r="1965" spans="1:19" x14ac:dyDescent="0.3">
      <c r="A1965">
        <v>1906</v>
      </c>
      <c r="B1965">
        <v>60.8142815</v>
      </c>
      <c r="C1965">
        <v>99.944999699999997</v>
      </c>
      <c r="D1965">
        <v>-2.1226337000000002</v>
      </c>
      <c r="E1965">
        <v>0.26890560000000002</v>
      </c>
      <c r="F1965">
        <v>-1.8541278999999999</v>
      </c>
      <c r="G1965">
        <v>-2.3916078000000001</v>
      </c>
      <c r="H1965">
        <v>-3.5807614000000001</v>
      </c>
      <c r="I1965">
        <v>-0.15557760000000001</v>
      </c>
      <c r="J1965">
        <v>-3.7368393000000002</v>
      </c>
      <c r="K1965">
        <v>-3.4250921999999999</v>
      </c>
      <c r="L1965">
        <v>-5.0553926999999996</v>
      </c>
      <c r="M1965">
        <v>-0.50838099999999997</v>
      </c>
      <c r="N1965">
        <v>-5.5639744000000002</v>
      </c>
      <c r="O1965">
        <v>-4.5470122999999996</v>
      </c>
      <c r="P1965">
        <v>-2.6367935999999998</v>
      </c>
      <c r="Q1965">
        <v>-1.1349179</v>
      </c>
      <c r="R1965">
        <v>-3.7722354</v>
      </c>
      <c r="S1965">
        <v>-1.5024617</v>
      </c>
    </row>
    <row r="1966" spans="1:19" x14ac:dyDescent="0.3">
      <c r="A1966">
        <v>1907</v>
      </c>
      <c r="B1966">
        <v>60.796642300000002</v>
      </c>
      <c r="C1966">
        <v>99.944946299999998</v>
      </c>
      <c r="D1966">
        <v>-2.1361058000000002</v>
      </c>
      <c r="E1966">
        <v>0.26038699999999998</v>
      </c>
      <c r="F1966">
        <v>-1.8761184</v>
      </c>
      <c r="G1966">
        <v>-2.3965607000000002</v>
      </c>
      <c r="H1966">
        <v>-3.6021996000000001</v>
      </c>
      <c r="I1966">
        <v>-0.1526517</v>
      </c>
      <c r="J1966">
        <v>-3.7553508</v>
      </c>
      <c r="K1966">
        <v>-3.4494565000000001</v>
      </c>
      <c r="L1966">
        <v>-5.0641403</v>
      </c>
      <c r="M1966">
        <v>-0.50812599999999997</v>
      </c>
      <c r="N1966">
        <v>-5.5724669000000002</v>
      </c>
      <c r="O1966">
        <v>-4.5560144999999999</v>
      </c>
      <c r="P1966">
        <v>-2.6555114</v>
      </c>
      <c r="Q1966">
        <v>-1.1330678000000001</v>
      </c>
      <c r="R1966">
        <v>-3.7891037000000001</v>
      </c>
      <c r="S1966">
        <v>-1.5230296000000001</v>
      </c>
    </row>
    <row r="1967" spans="1:19" x14ac:dyDescent="0.3">
      <c r="A1967">
        <v>1908</v>
      </c>
      <c r="B1967">
        <v>60.783042899999998</v>
      </c>
      <c r="C1967">
        <v>99.944755599999993</v>
      </c>
      <c r="D1967">
        <v>-2.1553806999999998</v>
      </c>
      <c r="E1967">
        <v>0.25527660000000002</v>
      </c>
      <c r="F1967">
        <v>-1.9005044</v>
      </c>
      <c r="G1967">
        <v>-2.4107254</v>
      </c>
      <c r="H1967">
        <v>-3.6214504000000001</v>
      </c>
      <c r="I1967">
        <v>-0.1580078</v>
      </c>
      <c r="J1967">
        <v>-3.7799581999999998</v>
      </c>
      <c r="K1967">
        <v>-3.4633508000000002</v>
      </c>
      <c r="L1967">
        <v>-5.0832008999999996</v>
      </c>
      <c r="M1967">
        <v>-0.51093849999999996</v>
      </c>
      <c r="N1967">
        <v>-5.5943398000000002</v>
      </c>
      <c r="O1967">
        <v>-4.5722627999999998</v>
      </c>
      <c r="P1967">
        <v>-2.6723466</v>
      </c>
      <c r="Q1967">
        <v>-1.1358309</v>
      </c>
      <c r="R1967">
        <v>-3.8087018000000001</v>
      </c>
      <c r="S1967">
        <v>-1.5371022000000001</v>
      </c>
    </row>
    <row r="1968" spans="1:19" x14ac:dyDescent="0.3">
      <c r="A1968">
        <v>1909</v>
      </c>
      <c r="B1968">
        <v>60.763374300000002</v>
      </c>
      <c r="C1968">
        <v>99.944725000000005</v>
      </c>
      <c r="D1968">
        <v>-2.1794099999999998</v>
      </c>
      <c r="E1968">
        <v>0.24561340000000001</v>
      </c>
      <c r="F1968">
        <v>-1.9341961999999999</v>
      </c>
      <c r="G1968">
        <v>-2.4250913000000001</v>
      </c>
      <c r="H1968">
        <v>-3.6470726</v>
      </c>
      <c r="I1968">
        <v>-0.16404740000000001</v>
      </c>
      <c r="J1968">
        <v>-3.8116202000000001</v>
      </c>
      <c r="K1968">
        <v>-3.4829330000000001</v>
      </c>
      <c r="L1968">
        <v>-5.1070732999999997</v>
      </c>
      <c r="M1968">
        <v>-0.51609430000000001</v>
      </c>
      <c r="N1968">
        <v>-5.6233683000000001</v>
      </c>
      <c r="O1968">
        <v>-4.5909785999999997</v>
      </c>
      <c r="P1968">
        <v>-2.6920636</v>
      </c>
      <c r="Q1968">
        <v>-1.1453825</v>
      </c>
      <c r="R1968">
        <v>-3.8379699999999999</v>
      </c>
      <c r="S1968">
        <v>-1.5472667</v>
      </c>
    </row>
    <row r="1969" spans="1:19" x14ac:dyDescent="0.3">
      <c r="A1969">
        <v>1910</v>
      </c>
      <c r="B1969">
        <v>60.821647599999999</v>
      </c>
      <c r="C1969">
        <v>99.944809000000006</v>
      </c>
      <c r="D1969">
        <v>-2.1582289000000001</v>
      </c>
      <c r="E1969">
        <v>0.24790280000000001</v>
      </c>
      <c r="F1969">
        <v>-1.9107263000000001</v>
      </c>
      <c r="G1969">
        <v>-2.4061998999999998</v>
      </c>
      <c r="H1969">
        <v>-3.6202855</v>
      </c>
      <c r="I1969">
        <v>-0.16563320000000001</v>
      </c>
      <c r="J1969">
        <v>-3.7864184000000001</v>
      </c>
      <c r="K1969">
        <v>-3.4545604999999999</v>
      </c>
      <c r="L1969">
        <v>-5.0753899000000002</v>
      </c>
      <c r="M1969">
        <v>-0.52177870000000004</v>
      </c>
      <c r="N1969">
        <v>-5.5973686999999996</v>
      </c>
      <c r="O1969">
        <v>-4.5536113</v>
      </c>
      <c r="P1969">
        <v>-2.6794251999999998</v>
      </c>
      <c r="Q1969">
        <v>-1.1511718</v>
      </c>
      <c r="R1969">
        <v>-3.8311207</v>
      </c>
      <c r="S1969">
        <v>-1.5288392</v>
      </c>
    </row>
    <row r="1970" spans="1:19" x14ac:dyDescent="0.3">
      <c r="A1970">
        <v>1911</v>
      </c>
      <c r="B1970">
        <v>60.810516399999997</v>
      </c>
      <c r="C1970">
        <v>99.945266700000005</v>
      </c>
      <c r="D1970">
        <v>-2.0988940999999999</v>
      </c>
      <c r="E1970">
        <v>0.2559168</v>
      </c>
      <c r="F1970">
        <v>-1.8433771000000001</v>
      </c>
      <c r="G1970">
        <v>-2.3548794000000002</v>
      </c>
      <c r="H1970">
        <v>-3.5621445</v>
      </c>
      <c r="I1970">
        <v>-0.1594033</v>
      </c>
      <c r="J1970">
        <v>-3.7220477999999999</v>
      </c>
      <c r="K1970">
        <v>-3.4026496000000002</v>
      </c>
      <c r="L1970">
        <v>-5.0333566999999997</v>
      </c>
      <c r="M1970">
        <v>-0.51366970000000001</v>
      </c>
      <c r="N1970">
        <v>-5.5472263999999996</v>
      </c>
      <c r="O1970">
        <v>-4.5196867000000003</v>
      </c>
      <c r="P1970">
        <v>-2.6353407</v>
      </c>
      <c r="Q1970">
        <v>-1.1444483000000001</v>
      </c>
      <c r="R1970">
        <v>-3.7803122999999998</v>
      </c>
      <c r="S1970">
        <v>-1.4914782</v>
      </c>
    </row>
    <row r="1971" spans="1:19" x14ac:dyDescent="0.3">
      <c r="A1971">
        <v>1912</v>
      </c>
      <c r="B1971">
        <v>60.788398700000002</v>
      </c>
      <c r="C1971">
        <v>99.944900500000003</v>
      </c>
      <c r="D1971">
        <v>-2.1107056000000002</v>
      </c>
      <c r="E1971">
        <v>0.25395580000000001</v>
      </c>
      <c r="F1971">
        <v>-1.8571496999999999</v>
      </c>
      <c r="G1971">
        <v>-2.3647298999999999</v>
      </c>
      <c r="H1971">
        <v>-3.5892053000000002</v>
      </c>
      <c r="I1971">
        <v>-0.15578500000000001</v>
      </c>
      <c r="J1971">
        <v>-3.7454906000000001</v>
      </c>
      <c r="K1971">
        <v>-3.4333290999999999</v>
      </c>
      <c r="L1971">
        <v>-5.0509380999999998</v>
      </c>
      <c r="M1971">
        <v>-0.51429570000000002</v>
      </c>
      <c r="N1971">
        <v>-5.5654335000000001</v>
      </c>
      <c r="O1971">
        <v>-4.5366426000000004</v>
      </c>
      <c r="P1971">
        <v>-2.6503095999999999</v>
      </c>
      <c r="Q1971">
        <v>-1.1518254999999999</v>
      </c>
      <c r="R1971">
        <v>-3.8026588000000001</v>
      </c>
      <c r="S1971">
        <v>-1.4990698</v>
      </c>
    </row>
    <row r="1972" spans="1:19" x14ac:dyDescent="0.3">
      <c r="A1972">
        <v>1913</v>
      </c>
      <c r="B1972">
        <v>60.806617699999997</v>
      </c>
      <c r="C1972">
        <v>99.944541900000004</v>
      </c>
      <c r="D1972">
        <v>-2.1519382</v>
      </c>
      <c r="E1972">
        <v>0.25021139999999997</v>
      </c>
      <c r="F1972">
        <v>-1.9021266999999999</v>
      </c>
      <c r="G1972">
        <v>-2.4022176000000002</v>
      </c>
      <c r="H1972">
        <v>-3.6162676999999999</v>
      </c>
      <c r="I1972">
        <v>-0.16905619999999999</v>
      </c>
      <c r="J1972">
        <v>-3.7858244999999999</v>
      </c>
      <c r="K1972">
        <v>-3.44712</v>
      </c>
      <c r="L1972">
        <v>-5.0794648999999996</v>
      </c>
      <c r="M1972">
        <v>-0.52146630000000005</v>
      </c>
      <c r="N1972">
        <v>-5.6011305</v>
      </c>
      <c r="O1972">
        <v>-4.5579986999999997</v>
      </c>
      <c r="P1972">
        <v>-2.6804418999999999</v>
      </c>
      <c r="Q1972">
        <v>-1.1625760999999999</v>
      </c>
      <c r="R1972">
        <v>-3.8435421000000001</v>
      </c>
      <c r="S1972">
        <v>-1.5184517</v>
      </c>
    </row>
    <row r="1973" spans="1:19" x14ac:dyDescent="0.3">
      <c r="A1973">
        <v>1914</v>
      </c>
      <c r="B1973">
        <v>60.810199699999998</v>
      </c>
      <c r="C1973">
        <v>99.9443512</v>
      </c>
      <c r="D1973">
        <v>-2.1711792999999999</v>
      </c>
      <c r="E1973">
        <v>0.24636340000000001</v>
      </c>
      <c r="F1973">
        <v>-1.9252155</v>
      </c>
      <c r="G1973">
        <v>-2.4176106000000002</v>
      </c>
      <c r="H1973">
        <v>-3.6271577000000002</v>
      </c>
      <c r="I1973">
        <v>-0.17914910000000001</v>
      </c>
      <c r="J1973">
        <v>-3.8068070000000001</v>
      </c>
      <c r="K1973">
        <v>-3.4479164999999998</v>
      </c>
      <c r="L1973">
        <v>-5.0949606999999997</v>
      </c>
      <c r="M1973">
        <v>-0.5263523</v>
      </c>
      <c r="N1973">
        <v>-5.6215134000000004</v>
      </c>
      <c r="O1973">
        <v>-4.5686087999999998</v>
      </c>
      <c r="P1973">
        <v>-2.6834829</v>
      </c>
      <c r="Q1973">
        <v>-1.1709856999999999</v>
      </c>
      <c r="R1973">
        <v>-3.8549926000000001</v>
      </c>
      <c r="S1973">
        <v>-1.5130835</v>
      </c>
    </row>
    <row r="1974" spans="1:19" x14ac:dyDescent="0.3">
      <c r="A1974">
        <v>1915</v>
      </c>
      <c r="B1974">
        <v>60.807811700000002</v>
      </c>
      <c r="C1974">
        <v>99.944618199999994</v>
      </c>
      <c r="D1974">
        <v>-2.2049371999999998</v>
      </c>
      <c r="E1974">
        <v>0.23947289999999999</v>
      </c>
      <c r="F1974">
        <v>-1.9658642</v>
      </c>
      <c r="G1974">
        <v>-2.4444783000000001</v>
      </c>
      <c r="H1974">
        <v>-3.6568190999999999</v>
      </c>
      <c r="I1974">
        <v>-0.1842345</v>
      </c>
      <c r="J1974">
        <v>-3.8415539000000001</v>
      </c>
      <c r="K1974">
        <v>-3.4724927000000001</v>
      </c>
      <c r="L1974">
        <v>-5.1235913999999996</v>
      </c>
      <c r="M1974">
        <v>-0.53325920000000004</v>
      </c>
      <c r="N1974">
        <v>-5.6570501000000002</v>
      </c>
      <c r="O1974">
        <v>-4.5903320000000001</v>
      </c>
      <c r="P1974">
        <v>-2.7105784000000002</v>
      </c>
      <c r="Q1974">
        <v>-1.1733203000000001</v>
      </c>
      <c r="R1974">
        <v>-3.8844237000000001</v>
      </c>
      <c r="S1974">
        <v>-1.5378449000000001</v>
      </c>
    </row>
    <row r="1975" spans="1:19" x14ac:dyDescent="0.3">
      <c r="A1975">
        <v>1916</v>
      </c>
      <c r="B1975">
        <v>60.769508399999999</v>
      </c>
      <c r="C1975">
        <v>99.944869999999995</v>
      </c>
      <c r="D1975">
        <v>-2.2218982999999999</v>
      </c>
      <c r="E1975">
        <v>0.22849040000000001</v>
      </c>
      <c r="F1975">
        <v>-1.993808</v>
      </c>
      <c r="G1975">
        <v>-2.4504565999999999</v>
      </c>
      <c r="H1975">
        <v>-3.6793198999999999</v>
      </c>
      <c r="I1975">
        <v>-0.1889083</v>
      </c>
      <c r="J1975">
        <v>-3.8687279000000001</v>
      </c>
      <c r="K1975">
        <v>-3.4903195</v>
      </c>
      <c r="L1975">
        <v>-5.1491499000000003</v>
      </c>
      <c r="M1975">
        <v>-0.53835299999999997</v>
      </c>
      <c r="N1975">
        <v>-5.6877022000000004</v>
      </c>
      <c r="O1975">
        <v>-4.6107969000000004</v>
      </c>
      <c r="P1975">
        <v>-2.7251639000000001</v>
      </c>
      <c r="Q1975">
        <v>-1.1830676</v>
      </c>
      <c r="R1975">
        <v>-3.9087557999999998</v>
      </c>
      <c r="S1975">
        <v>-1.5426825</v>
      </c>
    </row>
    <row r="1976" spans="1:19" x14ac:dyDescent="0.3">
      <c r="A1976">
        <v>1917</v>
      </c>
      <c r="B1976">
        <v>60.807983399999998</v>
      </c>
      <c r="C1976">
        <v>99.944290199999998</v>
      </c>
      <c r="D1976">
        <v>-2.1902200999999999</v>
      </c>
      <c r="E1976">
        <v>0.2294117</v>
      </c>
      <c r="F1976">
        <v>-1.9612083</v>
      </c>
      <c r="G1976">
        <v>-2.4196996999999998</v>
      </c>
      <c r="H1976">
        <v>-3.6540941999999998</v>
      </c>
      <c r="I1976">
        <v>-0.1891034</v>
      </c>
      <c r="J1976">
        <v>-3.8436973000000001</v>
      </c>
      <c r="K1976">
        <v>-3.4648986000000002</v>
      </c>
      <c r="L1976">
        <v>-5.1122484000000004</v>
      </c>
      <c r="M1976">
        <v>-0.54049930000000002</v>
      </c>
      <c r="N1976">
        <v>-5.6529479</v>
      </c>
      <c r="O1976">
        <v>-4.5717496999999998</v>
      </c>
      <c r="P1976">
        <v>-2.7247366999999998</v>
      </c>
      <c r="Q1976">
        <v>-1.1910706</v>
      </c>
      <c r="R1976">
        <v>-3.9163315000000001</v>
      </c>
      <c r="S1976">
        <v>-1.5342522000000001</v>
      </c>
    </row>
    <row r="1977" spans="1:19" x14ac:dyDescent="0.3">
      <c r="A1977">
        <v>1918</v>
      </c>
      <c r="B1977">
        <v>60.804023700000002</v>
      </c>
      <c r="C1977">
        <v>99.944511399999996</v>
      </c>
      <c r="D1977">
        <v>-2.1352334000000002</v>
      </c>
      <c r="E1977">
        <v>0.24109269999999999</v>
      </c>
      <c r="F1977">
        <v>-1.8945403999999999</v>
      </c>
      <c r="G1977">
        <v>-2.3763937999999998</v>
      </c>
      <c r="H1977">
        <v>-3.6056056000000001</v>
      </c>
      <c r="I1977">
        <v>-0.17299320000000001</v>
      </c>
      <c r="J1977">
        <v>-3.7790992000000001</v>
      </c>
      <c r="K1977">
        <v>-3.4325211000000002</v>
      </c>
      <c r="L1977">
        <v>-5.0651960000000003</v>
      </c>
      <c r="M1977">
        <v>-0.52607519999999997</v>
      </c>
      <c r="N1977">
        <v>-5.5914712</v>
      </c>
      <c r="O1977">
        <v>-4.5391206999999998</v>
      </c>
      <c r="P1977">
        <v>-2.6694822</v>
      </c>
      <c r="Q1977">
        <v>-1.1806428</v>
      </c>
      <c r="R1977">
        <v>-3.8506494</v>
      </c>
      <c r="S1977">
        <v>-1.4894259000000001</v>
      </c>
    </row>
    <row r="1978" spans="1:19" x14ac:dyDescent="0.3">
      <c r="A1978">
        <v>1919</v>
      </c>
      <c r="B1978">
        <v>60.791606899999998</v>
      </c>
      <c r="C1978">
        <v>99.945014999999998</v>
      </c>
      <c r="D1978">
        <v>-2.146976</v>
      </c>
      <c r="E1978">
        <v>0.24163850000000001</v>
      </c>
      <c r="F1978">
        <v>-1.9057375999999999</v>
      </c>
      <c r="G1978">
        <v>-2.3886828000000002</v>
      </c>
      <c r="H1978">
        <v>-3.6139839</v>
      </c>
      <c r="I1978">
        <v>-0.16989960000000001</v>
      </c>
      <c r="J1978">
        <v>-3.7843833</v>
      </c>
      <c r="K1978">
        <v>-3.4439926000000001</v>
      </c>
      <c r="L1978">
        <v>-5.0781311999999996</v>
      </c>
      <c r="M1978">
        <v>-0.52468190000000003</v>
      </c>
      <c r="N1978">
        <v>-5.6030135000000003</v>
      </c>
      <c r="O1978">
        <v>-4.5534492000000002</v>
      </c>
      <c r="P1978">
        <v>-2.6822696000000001</v>
      </c>
      <c r="Q1978">
        <v>-1.1764810999999999</v>
      </c>
      <c r="R1978">
        <v>-3.8592751000000001</v>
      </c>
      <c r="S1978">
        <v>-1.5063747000000001</v>
      </c>
    </row>
    <row r="1979" spans="1:19" x14ac:dyDescent="0.3">
      <c r="A1979">
        <v>1920</v>
      </c>
      <c r="B1979">
        <v>60.798633600000002</v>
      </c>
      <c r="C1979">
        <v>99.944358800000003</v>
      </c>
      <c r="D1979">
        <v>-2.1764530999999998</v>
      </c>
      <c r="E1979">
        <v>0.23484369999999999</v>
      </c>
      <c r="F1979">
        <v>-1.9420092</v>
      </c>
      <c r="G1979">
        <v>-2.4113646000000002</v>
      </c>
      <c r="H1979">
        <v>-3.6470056</v>
      </c>
      <c r="I1979">
        <v>-0.17596890000000001</v>
      </c>
      <c r="J1979">
        <v>-3.8234743999999998</v>
      </c>
      <c r="K1979">
        <v>-3.4709446000000002</v>
      </c>
      <c r="L1979">
        <v>-5.0977715999999997</v>
      </c>
      <c r="M1979">
        <v>-0.53039429999999999</v>
      </c>
      <c r="N1979">
        <v>-5.6283655000000001</v>
      </c>
      <c r="O1979">
        <v>-4.5673776000000004</v>
      </c>
      <c r="P1979">
        <v>-2.6919588999999999</v>
      </c>
      <c r="Q1979">
        <v>-1.1824405</v>
      </c>
      <c r="R1979">
        <v>-3.8749237000000001</v>
      </c>
      <c r="S1979">
        <v>-1.5101049</v>
      </c>
    </row>
    <row r="1980" spans="1:19" x14ac:dyDescent="0.3">
      <c r="A1980">
        <v>1921</v>
      </c>
      <c r="B1980">
        <v>60.7987976</v>
      </c>
      <c r="C1980">
        <v>99.943870500000003</v>
      </c>
      <c r="D1980">
        <v>-2.1955866999999998</v>
      </c>
      <c r="E1980">
        <v>0.2372821</v>
      </c>
      <c r="F1980">
        <v>-1.9587044</v>
      </c>
      <c r="G1980">
        <v>-2.4329369000000001</v>
      </c>
      <c r="H1980">
        <v>-3.6540417999999999</v>
      </c>
      <c r="I1980">
        <v>-0.1858127</v>
      </c>
      <c r="J1980">
        <v>-3.8403542000000002</v>
      </c>
      <c r="K1980">
        <v>-3.4681365</v>
      </c>
      <c r="L1980">
        <v>-5.1138596999999999</v>
      </c>
      <c r="M1980">
        <v>-0.5299836</v>
      </c>
      <c r="N1980">
        <v>-5.6440429999999999</v>
      </c>
      <c r="O1980">
        <v>-4.5838757000000001</v>
      </c>
      <c r="P1980">
        <v>-2.6986797</v>
      </c>
      <c r="Q1980">
        <v>-1.1872395</v>
      </c>
      <c r="R1980">
        <v>-3.8864434000000001</v>
      </c>
      <c r="S1980">
        <v>-1.5120263</v>
      </c>
    </row>
    <row r="1981" spans="1:19" x14ac:dyDescent="0.3">
      <c r="A1981">
        <v>1922</v>
      </c>
      <c r="B1981">
        <v>60.818195299999999</v>
      </c>
      <c r="C1981">
        <v>99.944030799999993</v>
      </c>
      <c r="D1981">
        <v>-2.2217875</v>
      </c>
      <c r="E1981">
        <v>0.2360206</v>
      </c>
      <c r="F1981">
        <v>-1.9861666</v>
      </c>
      <c r="G1981">
        <v>-2.4578757000000002</v>
      </c>
      <c r="H1981">
        <v>-3.6772250999999998</v>
      </c>
      <c r="I1981">
        <v>-0.1852635</v>
      </c>
      <c r="J1981">
        <v>-3.8629886999999998</v>
      </c>
      <c r="K1981">
        <v>-3.4918694000000001</v>
      </c>
      <c r="L1981">
        <v>-5.1292887</v>
      </c>
      <c r="M1981">
        <v>-0.5343</v>
      </c>
      <c r="N1981">
        <v>-5.6637874000000004</v>
      </c>
      <c r="O1981">
        <v>-4.5949878999999996</v>
      </c>
      <c r="P1981">
        <v>-2.7164397</v>
      </c>
      <c r="Q1981">
        <v>-1.1941316</v>
      </c>
      <c r="R1981">
        <v>-3.9110958999999998</v>
      </c>
      <c r="S1981">
        <v>-1.5228944</v>
      </c>
    </row>
    <row r="1982" spans="1:19" x14ac:dyDescent="0.3">
      <c r="A1982">
        <v>1923</v>
      </c>
      <c r="B1982">
        <v>60.823192599999999</v>
      </c>
      <c r="C1982">
        <v>99.943908699999994</v>
      </c>
      <c r="D1982">
        <v>-2.2640718999999998</v>
      </c>
      <c r="E1982">
        <v>0.22767209999999999</v>
      </c>
      <c r="F1982">
        <v>-2.0367997</v>
      </c>
      <c r="G1982">
        <v>-2.4918119999999999</v>
      </c>
      <c r="H1982">
        <v>-3.7111809</v>
      </c>
      <c r="I1982">
        <v>-0.19232560000000001</v>
      </c>
      <c r="J1982">
        <v>-3.9040062</v>
      </c>
      <c r="K1982">
        <v>-3.5187631000000001</v>
      </c>
      <c r="L1982">
        <v>-5.1563635000000003</v>
      </c>
      <c r="M1982">
        <v>-0.53903179999999995</v>
      </c>
      <c r="N1982">
        <v>-5.6955948000000003</v>
      </c>
      <c r="O1982">
        <v>-4.6173314999999997</v>
      </c>
      <c r="P1982">
        <v>-2.7480323000000002</v>
      </c>
      <c r="Q1982">
        <v>-1.2026416</v>
      </c>
      <c r="R1982">
        <v>-3.9511986000000001</v>
      </c>
      <c r="S1982">
        <v>-1.5459772000000001</v>
      </c>
    </row>
    <row r="1983" spans="1:19" x14ac:dyDescent="0.3">
      <c r="A1983">
        <v>1924</v>
      </c>
      <c r="B1983">
        <v>60.817268400000003</v>
      </c>
      <c r="C1983">
        <v>99.943916299999998</v>
      </c>
      <c r="D1983">
        <v>-2.2645816999999999</v>
      </c>
      <c r="E1983">
        <v>0.21946089999999999</v>
      </c>
      <c r="F1983">
        <v>-2.0455204999999999</v>
      </c>
      <c r="G1983">
        <v>-2.4841104000000001</v>
      </c>
      <c r="H1983">
        <v>-3.7110042999999999</v>
      </c>
      <c r="I1983">
        <v>-0.19763030000000001</v>
      </c>
      <c r="J1983">
        <v>-3.9091350999999999</v>
      </c>
      <c r="K1983">
        <v>-3.5132816</v>
      </c>
      <c r="L1983">
        <v>-5.1554264999999999</v>
      </c>
      <c r="M1983">
        <v>-0.54228449999999995</v>
      </c>
      <c r="N1983">
        <v>-5.6979113000000003</v>
      </c>
      <c r="O1983">
        <v>-4.6131425000000004</v>
      </c>
      <c r="P1983">
        <v>-2.7597947</v>
      </c>
      <c r="Q1983">
        <v>-1.2128592</v>
      </c>
      <c r="R1983">
        <v>-3.9731789000000002</v>
      </c>
      <c r="S1983">
        <v>-1.5475223</v>
      </c>
    </row>
    <row r="1984" spans="1:19" x14ac:dyDescent="0.3">
      <c r="A1984">
        <v>1925</v>
      </c>
      <c r="B1984">
        <v>60.801124600000001</v>
      </c>
      <c r="C1984">
        <v>99.944809000000006</v>
      </c>
      <c r="D1984">
        <v>-2.1899209000000002</v>
      </c>
      <c r="E1984">
        <v>0.22383320000000001</v>
      </c>
      <c r="F1984">
        <v>-1.9664879</v>
      </c>
      <c r="G1984">
        <v>-2.4138221999999998</v>
      </c>
      <c r="H1984">
        <v>-3.6304010999999998</v>
      </c>
      <c r="I1984">
        <v>-0.19039139999999999</v>
      </c>
      <c r="J1984">
        <v>-3.8212923999999999</v>
      </c>
      <c r="K1984">
        <v>-3.439918</v>
      </c>
      <c r="L1984">
        <v>-5.0946255000000003</v>
      </c>
      <c r="M1984">
        <v>-0.52997879999999997</v>
      </c>
      <c r="N1984">
        <v>-5.6248044999999998</v>
      </c>
      <c r="O1984">
        <v>-4.5646466999999999</v>
      </c>
      <c r="P1984">
        <v>-2.7098708</v>
      </c>
      <c r="Q1984">
        <v>-1.2038449</v>
      </c>
      <c r="R1984">
        <v>-3.9142405999999998</v>
      </c>
      <c r="S1984">
        <v>-1.5066128000000001</v>
      </c>
    </row>
    <row r="1985" spans="1:19" x14ac:dyDescent="0.3">
      <c r="A1985">
        <v>1926</v>
      </c>
      <c r="B1985">
        <v>60.806354499999998</v>
      </c>
      <c r="C1985">
        <v>99.944862400000005</v>
      </c>
      <c r="D1985">
        <v>-2.1764529000000001</v>
      </c>
      <c r="E1985">
        <v>0.23484369999999999</v>
      </c>
      <c r="F1985">
        <v>-1.9420090000000001</v>
      </c>
      <c r="G1985">
        <v>-2.4113647999999999</v>
      </c>
      <c r="H1985">
        <v>-3.6184761999999999</v>
      </c>
      <c r="I1985">
        <v>-0.1793122</v>
      </c>
      <c r="J1985">
        <v>-3.7982879000000001</v>
      </c>
      <c r="K1985">
        <v>-3.4390724000000001</v>
      </c>
      <c r="L1985">
        <v>-5.0813851000000003</v>
      </c>
      <c r="M1985">
        <v>-0.52116039999999997</v>
      </c>
      <c r="N1985">
        <v>-5.6027455000000002</v>
      </c>
      <c r="O1985">
        <v>-4.560225</v>
      </c>
      <c r="P1985">
        <v>-2.6750197</v>
      </c>
      <c r="Q1985">
        <v>-1.2038164</v>
      </c>
      <c r="R1985">
        <v>-3.8793609</v>
      </c>
      <c r="S1985">
        <v>-1.4717898</v>
      </c>
    </row>
    <row r="1986" spans="1:19" x14ac:dyDescent="0.3">
      <c r="A1986">
        <v>1927</v>
      </c>
      <c r="B1986">
        <v>60.805736500000002</v>
      </c>
      <c r="C1986">
        <v>99.944435100000007</v>
      </c>
      <c r="D1986">
        <v>-2.20153</v>
      </c>
      <c r="E1986">
        <v>0.23190540000000001</v>
      </c>
      <c r="F1986">
        <v>-1.9700245000000001</v>
      </c>
      <c r="G1986">
        <v>-2.4335035999999999</v>
      </c>
      <c r="H1986">
        <v>-3.6577117000000001</v>
      </c>
      <c r="I1986">
        <v>-0.17616299999999999</v>
      </c>
      <c r="J1986">
        <v>-3.8343753999999999</v>
      </c>
      <c r="K1986">
        <v>-3.4814571999999999</v>
      </c>
      <c r="L1986">
        <v>-5.1032552999999998</v>
      </c>
      <c r="M1986">
        <v>-0.52547560000000004</v>
      </c>
      <c r="N1986">
        <v>-5.6289306000000003</v>
      </c>
      <c r="O1986">
        <v>-4.5777793000000004</v>
      </c>
      <c r="P1986">
        <v>-2.7088602000000002</v>
      </c>
      <c r="Q1986">
        <v>-1.2053453999999999</v>
      </c>
      <c r="R1986">
        <v>-3.9147300999999999</v>
      </c>
      <c r="S1986">
        <v>-1.5041013000000001</v>
      </c>
    </row>
    <row r="1987" spans="1:19" x14ac:dyDescent="0.3">
      <c r="A1987">
        <v>1928</v>
      </c>
      <c r="B1987">
        <v>60.825309799999999</v>
      </c>
      <c r="C1987">
        <v>99.944564799999995</v>
      </c>
      <c r="D1987">
        <v>-2.2325175000000002</v>
      </c>
      <c r="E1987">
        <v>0.22358330000000001</v>
      </c>
      <c r="F1987">
        <v>-2.0093340999999998</v>
      </c>
      <c r="G1987">
        <v>-2.4561689000000002</v>
      </c>
      <c r="H1987">
        <v>-3.6787181000000002</v>
      </c>
      <c r="I1987">
        <v>-0.18305450000000001</v>
      </c>
      <c r="J1987">
        <v>-3.8622727000000001</v>
      </c>
      <c r="K1987">
        <v>-3.4955715999999999</v>
      </c>
      <c r="L1987">
        <v>-5.1182818000000001</v>
      </c>
      <c r="M1987">
        <v>-0.5322732</v>
      </c>
      <c r="N1987">
        <v>-5.6507548999999999</v>
      </c>
      <c r="O1987">
        <v>-4.5860089999999998</v>
      </c>
      <c r="P1987">
        <v>-2.7421905999999998</v>
      </c>
      <c r="Q1987">
        <v>-1.2075990000000001</v>
      </c>
      <c r="R1987">
        <v>-3.9503140000000001</v>
      </c>
      <c r="S1987">
        <v>-1.5351782</v>
      </c>
    </row>
    <row r="1988" spans="1:19" x14ac:dyDescent="0.3">
      <c r="A1988">
        <v>1929</v>
      </c>
      <c r="B1988">
        <v>60.803764299999997</v>
      </c>
      <c r="C1988">
        <v>99.944427500000003</v>
      </c>
      <c r="D1988">
        <v>-2.2502255</v>
      </c>
      <c r="E1988">
        <v>0.2150011</v>
      </c>
      <c r="F1988">
        <v>-2.0356244999999999</v>
      </c>
      <c r="G1988">
        <v>-2.4652943999999999</v>
      </c>
      <c r="H1988">
        <v>-3.7022395000000001</v>
      </c>
      <c r="I1988">
        <v>-0.18955640000000001</v>
      </c>
      <c r="J1988">
        <v>-3.8922957999999999</v>
      </c>
      <c r="K1988">
        <v>-3.5125910999999999</v>
      </c>
      <c r="L1988">
        <v>-5.1412268000000001</v>
      </c>
      <c r="M1988">
        <v>-0.53870980000000002</v>
      </c>
      <c r="N1988">
        <v>-5.6801367000000003</v>
      </c>
      <c r="O1988">
        <v>-4.6025171</v>
      </c>
      <c r="P1988">
        <v>-2.7557569000000002</v>
      </c>
      <c r="Q1988">
        <v>-1.218828</v>
      </c>
      <c r="R1988">
        <v>-3.9751097999999998</v>
      </c>
      <c r="S1988">
        <v>-1.5375155</v>
      </c>
    </row>
    <row r="1989" spans="1:19" x14ac:dyDescent="0.3">
      <c r="A1989">
        <v>1930</v>
      </c>
      <c r="B1989">
        <v>60.774993899999998</v>
      </c>
      <c r="C1989">
        <v>99.9437408</v>
      </c>
      <c r="D1989">
        <v>-2.2760623</v>
      </c>
      <c r="E1989">
        <v>0.20816460000000001</v>
      </c>
      <c r="F1989">
        <v>-2.0682976000000002</v>
      </c>
      <c r="G1989">
        <v>-2.4842949000000001</v>
      </c>
      <c r="H1989">
        <v>-3.7278465999999999</v>
      </c>
      <c r="I1989">
        <v>-0.20133980000000001</v>
      </c>
      <c r="J1989">
        <v>-3.9296861000000001</v>
      </c>
      <c r="K1989">
        <v>-3.5264144000000002</v>
      </c>
      <c r="L1989">
        <v>-5.1700777999999996</v>
      </c>
      <c r="M1989">
        <v>-0.54142520000000005</v>
      </c>
      <c r="N1989">
        <v>-5.7117028000000003</v>
      </c>
      <c r="O1989">
        <v>-4.6286525999999997</v>
      </c>
      <c r="P1989">
        <v>-2.7882074999999999</v>
      </c>
      <c r="Q1989">
        <v>-1.2241850000000001</v>
      </c>
      <c r="R1989">
        <v>-4.0129175000000004</v>
      </c>
      <c r="S1989">
        <v>-1.5646093000000001</v>
      </c>
    </row>
    <row r="1990" spans="1:19" x14ac:dyDescent="0.3">
      <c r="A1990">
        <v>1931</v>
      </c>
      <c r="B1990">
        <v>60.780132299999998</v>
      </c>
      <c r="C1990">
        <v>99.943382299999996</v>
      </c>
      <c r="D1990">
        <v>-2.3037614999999998</v>
      </c>
      <c r="E1990">
        <v>0.20539019999999999</v>
      </c>
      <c r="F1990">
        <v>-2.0987711</v>
      </c>
      <c r="G1990">
        <v>-2.5092189</v>
      </c>
      <c r="H1990">
        <v>-3.7651775000000001</v>
      </c>
      <c r="I1990">
        <v>-0.20244100000000001</v>
      </c>
      <c r="J1990">
        <v>-3.9681187000000002</v>
      </c>
      <c r="K1990">
        <v>-3.5626441999999998</v>
      </c>
      <c r="L1990">
        <v>-5.1957263999999999</v>
      </c>
      <c r="M1990">
        <v>-0.54878910000000003</v>
      </c>
      <c r="N1990">
        <v>-5.7447157000000004</v>
      </c>
      <c r="O1990">
        <v>-4.6469377999999999</v>
      </c>
      <c r="P1990">
        <v>-2.8145106000000002</v>
      </c>
      <c r="Q1990">
        <v>-1.2312616999999999</v>
      </c>
      <c r="R1990">
        <v>-4.0462975999999999</v>
      </c>
      <c r="S1990">
        <v>-1.5838356</v>
      </c>
    </row>
    <row r="1991" spans="1:19" x14ac:dyDescent="0.3">
      <c r="A1991">
        <v>1932</v>
      </c>
      <c r="B1991">
        <v>60.7970963</v>
      </c>
      <c r="C1991">
        <v>99.943222000000006</v>
      </c>
      <c r="D1991">
        <v>-2.3159888</v>
      </c>
      <c r="E1991">
        <v>0.1939776</v>
      </c>
      <c r="F1991">
        <v>-2.1224113</v>
      </c>
      <c r="G1991">
        <v>-2.5100340999999999</v>
      </c>
      <c r="H1991">
        <v>-3.7712142000000002</v>
      </c>
      <c r="I1991">
        <v>-0.21618470000000001</v>
      </c>
      <c r="J1991">
        <v>-3.9878985999999998</v>
      </c>
      <c r="K1991">
        <v>-3.5549369</v>
      </c>
      <c r="L1991">
        <v>-5.2003235999999999</v>
      </c>
      <c r="M1991">
        <v>-0.55954210000000004</v>
      </c>
      <c r="N1991">
        <v>-5.7600655999999999</v>
      </c>
      <c r="O1991">
        <v>-4.6407813999999998</v>
      </c>
      <c r="P1991">
        <v>-2.8306336000000001</v>
      </c>
      <c r="Q1991">
        <v>-1.2459985</v>
      </c>
      <c r="R1991">
        <v>-4.0771569999999997</v>
      </c>
      <c r="S1991">
        <v>-1.5852215999999999</v>
      </c>
    </row>
    <row r="1992" spans="1:19" x14ac:dyDescent="0.3">
      <c r="A1992">
        <v>1933</v>
      </c>
      <c r="B1992">
        <v>60.793781299999999</v>
      </c>
      <c r="C1992">
        <v>99.943962099999993</v>
      </c>
      <c r="D1992">
        <v>-2.2449707999999999</v>
      </c>
      <c r="E1992">
        <v>0.2008865</v>
      </c>
      <c r="F1992">
        <v>-2.0444846000000001</v>
      </c>
      <c r="G1992">
        <v>-2.4459252</v>
      </c>
      <c r="H1992">
        <v>-3.7004923999999999</v>
      </c>
      <c r="I1992">
        <v>-0.20813019999999999</v>
      </c>
      <c r="J1992">
        <v>-3.9091228999999998</v>
      </c>
      <c r="K1992">
        <v>-3.4922702000000001</v>
      </c>
      <c r="L1992">
        <v>-5.1452230999999999</v>
      </c>
      <c r="M1992">
        <v>-0.5516375</v>
      </c>
      <c r="N1992">
        <v>-5.6970606000000004</v>
      </c>
      <c r="O1992">
        <v>-4.5935854999999997</v>
      </c>
      <c r="P1992">
        <v>-2.7815824</v>
      </c>
      <c r="Q1992">
        <v>-1.2395053</v>
      </c>
      <c r="R1992">
        <v>-4.0216130999999997</v>
      </c>
      <c r="S1992">
        <v>-1.5426637000000001</v>
      </c>
    </row>
    <row r="1993" spans="1:19" x14ac:dyDescent="0.3">
      <c r="A1993">
        <v>1934</v>
      </c>
      <c r="B1993">
        <v>60.834526099999998</v>
      </c>
      <c r="C1993">
        <v>99.944381699999994</v>
      </c>
      <c r="D1993">
        <v>-2.2271333000000002</v>
      </c>
      <c r="E1993">
        <v>0.2182337</v>
      </c>
      <c r="F1993">
        <v>-2.0092995</v>
      </c>
      <c r="G1993">
        <v>-2.4454349999999998</v>
      </c>
      <c r="H1993">
        <v>-3.6753159000000002</v>
      </c>
      <c r="I1993">
        <v>-0.1931504</v>
      </c>
      <c r="J1993">
        <v>-3.8689665999999998</v>
      </c>
      <c r="K1993">
        <v>-3.4820734999999998</v>
      </c>
      <c r="L1993">
        <v>-5.1183867000000003</v>
      </c>
      <c r="M1993">
        <v>-0.54216430000000004</v>
      </c>
      <c r="N1993">
        <v>-5.6607509</v>
      </c>
      <c r="O1993">
        <v>-4.5762223999999998</v>
      </c>
      <c r="P1993">
        <v>-2.7658562999999998</v>
      </c>
      <c r="Q1993">
        <v>-1.2296381999999999</v>
      </c>
      <c r="R1993">
        <v>-3.9960198</v>
      </c>
      <c r="S1993">
        <v>-1.5368048999999999</v>
      </c>
    </row>
    <row r="1994" spans="1:19" x14ac:dyDescent="0.3">
      <c r="A1994">
        <v>1935</v>
      </c>
      <c r="B1994">
        <v>60.832141900000003</v>
      </c>
      <c r="C1994">
        <v>99.944046</v>
      </c>
      <c r="D1994">
        <v>-2.2606964000000001</v>
      </c>
      <c r="E1994">
        <v>0.21886630000000001</v>
      </c>
      <c r="F1994">
        <v>-2.0422299000000002</v>
      </c>
      <c r="G1994">
        <v>-2.4796301999999999</v>
      </c>
      <c r="H1994">
        <v>-3.7043710000000001</v>
      </c>
      <c r="I1994">
        <v>-0.19566749999999999</v>
      </c>
      <c r="J1994">
        <v>-3.9005382000000002</v>
      </c>
      <c r="K1994">
        <v>-3.5086110000000001</v>
      </c>
      <c r="L1994">
        <v>-5.1443399999999997</v>
      </c>
      <c r="M1994">
        <v>-0.54165949999999996</v>
      </c>
      <c r="N1994">
        <v>-5.6861987000000003</v>
      </c>
      <c r="O1994">
        <v>-4.6026806999999996</v>
      </c>
      <c r="P1994">
        <v>-2.7720677999999999</v>
      </c>
      <c r="Q1994">
        <v>-1.2351854</v>
      </c>
      <c r="R1994">
        <v>-4.0077777000000001</v>
      </c>
      <c r="S1994">
        <v>-1.5374692999999999</v>
      </c>
    </row>
    <row r="1995" spans="1:19" x14ac:dyDescent="0.3">
      <c r="A1995">
        <v>1936</v>
      </c>
      <c r="B1995">
        <v>60.828910800000003</v>
      </c>
      <c r="C1995">
        <v>99.943832400000005</v>
      </c>
      <c r="D1995">
        <v>-2.2810168000000002</v>
      </c>
      <c r="E1995">
        <v>0.21544659999999999</v>
      </c>
      <c r="F1995">
        <v>-2.0659698999999998</v>
      </c>
      <c r="G1995">
        <v>-2.4965310000000001</v>
      </c>
      <c r="H1995">
        <v>-3.7235483999999999</v>
      </c>
      <c r="I1995">
        <v>-0.2026511</v>
      </c>
      <c r="J1995">
        <v>-3.9266994</v>
      </c>
      <c r="K1995">
        <v>-3.5208048999999999</v>
      </c>
      <c r="L1995">
        <v>-5.1646508999999998</v>
      </c>
      <c r="M1995">
        <v>-0.54689989999999999</v>
      </c>
      <c r="N1995">
        <v>-5.7117505</v>
      </c>
      <c r="O1995">
        <v>-4.6177511000000004</v>
      </c>
      <c r="P1995">
        <v>-2.786489</v>
      </c>
      <c r="Q1995">
        <v>-1.2432866</v>
      </c>
      <c r="R1995">
        <v>-4.0303011</v>
      </c>
      <c r="S1995">
        <v>-1.5437893</v>
      </c>
    </row>
    <row r="1996" spans="1:19" x14ac:dyDescent="0.3">
      <c r="A1996">
        <v>1937</v>
      </c>
      <c r="B1996">
        <v>60.837593099999999</v>
      </c>
      <c r="C1996">
        <v>99.943344100000004</v>
      </c>
      <c r="D1996">
        <v>-2.298187</v>
      </c>
      <c r="E1996">
        <v>0.2138176</v>
      </c>
      <c r="F1996">
        <v>-2.0847692000000002</v>
      </c>
      <c r="G1996">
        <v>-2.5120721000000001</v>
      </c>
      <c r="H1996">
        <v>-3.7459430999999999</v>
      </c>
      <c r="I1996">
        <v>-0.20568800000000001</v>
      </c>
      <c r="J1996">
        <v>-3.9521307999999999</v>
      </c>
      <c r="K1996">
        <v>-3.5401623</v>
      </c>
      <c r="L1996">
        <v>-5.1787348</v>
      </c>
      <c r="M1996">
        <v>-0.55186559999999996</v>
      </c>
      <c r="N1996">
        <v>-5.7308006000000002</v>
      </c>
      <c r="O1996">
        <v>-4.6268697000000003</v>
      </c>
      <c r="P1996">
        <v>-2.8151584000000001</v>
      </c>
      <c r="Q1996">
        <v>-1.2450043</v>
      </c>
      <c r="R1996">
        <v>-4.0606875000000002</v>
      </c>
      <c r="S1996">
        <v>-1.5707408</v>
      </c>
    </row>
    <row r="1997" spans="1:19" x14ac:dyDescent="0.3">
      <c r="A1997">
        <v>1938</v>
      </c>
      <c r="B1997">
        <v>60.858184799999997</v>
      </c>
      <c r="C1997">
        <v>99.9434586</v>
      </c>
      <c r="D1997">
        <v>-2.3336332</v>
      </c>
      <c r="E1997">
        <v>0.2109692</v>
      </c>
      <c r="F1997">
        <v>-2.1230639999999998</v>
      </c>
      <c r="G1997">
        <v>-2.5446696000000002</v>
      </c>
      <c r="H1997">
        <v>-3.7701354</v>
      </c>
      <c r="I1997">
        <v>-0.21190229999999999</v>
      </c>
      <c r="J1997">
        <v>-3.9825374999999998</v>
      </c>
      <c r="K1997">
        <v>-3.5581402999999998</v>
      </c>
      <c r="L1997">
        <v>-5.2013711999999996</v>
      </c>
      <c r="M1997">
        <v>-0.55799840000000001</v>
      </c>
      <c r="N1997">
        <v>-5.7595701000000004</v>
      </c>
      <c r="O1997">
        <v>-4.6433730000000004</v>
      </c>
      <c r="P1997">
        <v>-2.8476957999999999</v>
      </c>
      <c r="Q1997">
        <v>-1.2519952000000001</v>
      </c>
      <c r="R1997">
        <v>-4.1002163999999999</v>
      </c>
      <c r="S1997">
        <v>-1.5962875000000001</v>
      </c>
    </row>
    <row r="1998" spans="1:19" x14ac:dyDescent="0.3">
      <c r="A1998">
        <v>1939</v>
      </c>
      <c r="B1998">
        <v>60.826618199999999</v>
      </c>
      <c r="C1998">
        <v>99.943168600000007</v>
      </c>
      <c r="D1998">
        <v>-2.3633399000000002</v>
      </c>
      <c r="E1998">
        <v>0.1997302</v>
      </c>
      <c r="F1998">
        <v>-2.1640098000000001</v>
      </c>
      <c r="G1998">
        <v>-2.5631374999999998</v>
      </c>
      <c r="H1998">
        <v>-3.8072013999999998</v>
      </c>
      <c r="I1998">
        <v>-0.21747900000000001</v>
      </c>
      <c r="J1998">
        <v>-4.0251802999999997</v>
      </c>
      <c r="K1998">
        <v>-3.5896289000000001</v>
      </c>
      <c r="L1998">
        <v>-5.2325821000000001</v>
      </c>
      <c r="M1998">
        <v>-0.56271819999999995</v>
      </c>
      <c r="N1998">
        <v>-5.7955002999999996</v>
      </c>
      <c r="O1998">
        <v>-4.6698642000000001</v>
      </c>
      <c r="P1998">
        <v>-2.8763394</v>
      </c>
      <c r="Q1998">
        <v>-1.2537197</v>
      </c>
      <c r="R1998">
        <v>-4.1305851999999996</v>
      </c>
      <c r="S1998">
        <v>-1.6232070999999999</v>
      </c>
    </row>
    <row r="1999" spans="1:19" x14ac:dyDescent="0.3">
      <c r="A1999">
        <v>1940</v>
      </c>
      <c r="B1999">
        <v>60.828147899999998</v>
      </c>
      <c r="C1999">
        <v>99.943679799999998</v>
      </c>
      <c r="D1999">
        <v>-2.3657960999999998</v>
      </c>
      <c r="E1999">
        <v>0.1905839</v>
      </c>
      <c r="F1999">
        <v>-2.1756122000000002</v>
      </c>
      <c r="G1999">
        <v>-2.5564477000000001</v>
      </c>
      <c r="H1999">
        <v>-3.8022187000000001</v>
      </c>
      <c r="I1999">
        <v>-0.22316730000000001</v>
      </c>
      <c r="J1999">
        <v>-4.0258855999999996</v>
      </c>
      <c r="K1999">
        <v>-3.5789585000000002</v>
      </c>
      <c r="L1999">
        <v>-5.2309793999999998</v>
      </c>
      <c r="M1999">
        <v>-0.56756410000000002</v>
      </c>
      <c r="N1999">
        <v>-5.7987437000000002</v>
      </c>
      <c r="O1999">
        <v>-4.6634153999999999</v>
      </c>
      <c r="P1999">
        <v>-2.8796525000000002</v>
      </c>
      <c r="Q1999">
        <v>-1.2524942999999999</v>
      </c>
      <c r="R1999">
        <v>-4.1326723000000003</v>
      </c>
      <c r="S1999">
        <v>-1.6277453</v>
      </c>
    </row>
    <row r="2000" spans="1:19" x14ac:dyDescent="0.3">
      <c r="A2000">
        <v>1941</v>
      </c>
      <c r="B2000">
        <v>60.826427500000001</v>
      </c>
      <c r="C2000">
        <v>99.943145799999996</v>
      </c>
      <c r="D2000">
        <v>-2.2721648000000001</v>
      </c>
      <c r="E2000">
        <v>0.20631550000000001</v>
      </c>
      <c r="F2000">
        <v>-2.0662493999999998</v>
      </c>
      <c r="G2000">
        <v>-2.4785482999999999</v>
      </c>
      <c r="H2000">
        <v>-3.7182116999999999</v>
      </c>
      <c r="I2000">
        <v>-0.2037892</v>
      </c>
      <c r="J2000">
        <v>-3.9225010999999999</v>
      </c>
      <c r="K2000">
        <v>-3.5143304</v>
      </c>
      <c r="L2000">
        <v>-5.1433935000000002</v>
      </c>
      <c r="M2000">
        <v>-0.54237979999999997</v>
      </c>
      <c r="N2000">
        <v>-5.6859732000000003</v>
      </c>
      <c r="O2000">
        <v>-4.6010131999999997</v>
      </c>
      <c r="P2000">
        <v>-2.8287686999999999</v>
      </c>
      <c r="Q2000">
        <v>-1.2505957000000001</v>
      </c>
      <c r="R2000">
        <v>-4.0798888</v>
      </c>
      <c r="S2000">
        <v>-1.5787594</v>
      </c>
    </row>
    <row r="2001" spans="1:19" x14ac:dyDescent="0.3">
      <c r="A2001">
        <v>1942</v>
      </c>
      <c r="B2001">
        <v>60.830299400000001</v>
      </c>
      <c r="C2001">
        <v>99.942794800000001</v>
      </c>
      <c r="D2001">
        <v>-2.2156353000000002</v>
      </c>
      <c r="E2001">
        <v>0.22954269999999999</v>
      </c>
      <c r="F2001">
        <v>-1.9864925</v>
      </c>
      <c r="G2001">
        <v>-2.4452457000000001</v>
      </c>
      <c r="H2001">
        <v>-3.67015</v>
      </c>
      <c r="I2001">
        <v>-0.17294999999999999</v>
      </c>
      <c r="J2001">
        <v>-3.8435997999999998</v>
      </c>
      <c r="K2001">
        <v>-3.4971079999999999</v>
      </c>
      <c r="L2001">
        <v>-5.0815324999999998</v>
      </c>
      <c r="M2001">
        <v>-0.51213310000000001</v>
      </c>
      <c r="N2001">
        <v>-5.5938654000000003</v>
      </c>
      <c r="O2001">
        <v>-4.5693994</v>
      </c>
      <c r="P2001">
        <v>-2.8414431000000002</v>
      </c>
      <c r="Q2001">
        <v>-1.2649208000000001</v>
      </c>
      <c r="R2001">
        <v>-4.1068892000000004</v>
      </c>
      <c r="S2001">
        <v>-1.5771093</v>
      </c>
    </row>
    <row r="2002" spans="1:19" x14ac:dyDescent="0.3">
      <c r="A2002">
        <v>1943</v>
      </c>
      <c r="B2002">
        <v>60.856586499999999</v>
      </c>
      <c r="C2002">
        <v>99.942276000000007</v>
      </c>
      <c r="D2002">
        <v>-2.2409026999999999</v>
      </c>
      <c r="E2002">
        <v>0.2371904</v>
      </c>
      <c r="F2002">
        <v>-2.0041121999999998</v>
      </c>
      <c r="G2002">
        <v>-2.4781613</v>
      </c>
      <c r="H2002">
        <v>-3.6797786000000001</v>
      </c>
      <c r="I2002">
        <v>-0.16967450000000001</v>
      </c>
      <c r="J2002">
        <v>-3.8499531999999999</v>
      </c>
      <c r="K2002">
        <v>-3.5100117000000002</v>
      </c>
      <c r="L2002">
        <v>-5.0817775999999997</v>
      </c>
      <c r="M2002">
        <v>-0.50170530000000002</v>
      </c>
      <c r="N2002">
        <v>-5.5836825000000001</v>
      </c>
      <c r="O2002">
        <v>-4.5800723999999997</v>
      </c>
      <c r="P2002">
        <v>-2.9177675000000001</v>
      </c>
      <c r="Q2002">
        <v>-1.3098852999999999</v>
      </c>
      <c r="R2002">
        <v>-4.2281789999999999</v>
      </c>
      <c r="S2002">
        <v>-1.6084700000000001</v>
      </c>
    </row>
    <row r="2003" spans="1:19" x14ac:dyDescent="0.3">
      <c r="A2003">
        <v>1944</v>
      </c>
      <c r="B2003">
        <v>60.947868300000003</v>
      </c>
      <c r="C2003">
        <v>99.942077600000005</v>
      </c>
      <c r="D2003">
        <v>-2.2629646999999999</v>
      </c>
      <c r="E2003">
        <v>0.25038450000000001</v>
      </c>
      <c r="F2003">
        <v>-2.0129804999999998</v>
      </c>
      <c r="G2003">
        <v>-2.513417</v>
      </c>
      <c r="H2003">
        <v>-3.6828569999999998</v>
      </c>
      <c r="I2003">
        <v>-0.17102680000000001</v>
      </c>
      <c r="J2003">
        <v>-3.8543839000000002</v>
      </c>
      <c r="K2003">
        <v>-3.5117378000000001</v>
      </c>
      <c r="L2003">
        <v>-5.0772443000000003</v>
      </c>
      <c r="M2003">
        <v>-0.50647909999999996</v>
      </c>
      <c r="N2003">
        <v>-5.5839233000000004</v>
      </c>
      <c r="O2003">
        <v>-4.5707655000000003</v>
      </c>
      <c r="P2003">
        <v>-2.9347858000000002</v>
      </c>
      <c r="Q2003">
        <v>-1.3158816</v>
      </c>
      <c r="R2003">
        <v>-4.2511935000000003</v>
      </c>
      <c r="S2003">
        <v>-1.6194919000000001</v>
      </c>
    </row>
    <row r="2004" spans="1:19" x14ac:dyDescent="0.3">
      <c r="A2004">
        <v>1945</v>
      </c>
      <c r="B2004">
        <v>60.858478499999997</v>
      </c>
      <c r="C2004">
        <v>99.942031900000003</v>
      </c>
      <c r="D2004">
        <v>-2.2601298999999999</v>
      </c>
      <c r="E2004">
        <v>0.2308386</v>
      </c>
      <c r="F2004">
        <v>-2.0296911999999998</v>
      </c>
      <c r="G2004">
        <v>-2.4910364</v>
      </c>
      <c r="H2004">
        <v>-3.7099837999999998</v>
      </c>
      <c r="I2004">
        <v>-0.1806219</v>
      </c>
      <c r="J2004">
        <v>-3.8911056999999998</v>
      </c>
      <c r="K2004">
        <v>-3.5292694999999998</v>
      </c>
      <c r="L2004">
        <v>-5.1124907000000004</v>
      </c>
      <c r="M2004">
        <v>-0.51879779999999998</v>
      </c>
      <c r="N2004">
        <v>-5.6314883</v>
      </c>
      <c r="O2004">
        <v>-4.5936928000000004</v>
      </c>
      <c r="P2004">
        <v>-2.9635272000000001</v>
      </c>
      <c r="Q2004">
        <v>-1.3320167000000001</v>
      </c>
      <c r="R2004">
        <v>-4.2960710999999998</v>
      </c>
      <c r="S2004">
        <v>-1.6320984000000001</v>
      </c>
    </row>
    <row r="2005" spans="1:19" x14ac:dyDescent="0.3">
      <c r="A2005">
        <v>1946</v>
      </c>
      <c r="B2005">
        <v>60.8119011</v>
      </c>
      <c r="C2005">
        <v>99.941574099999997</v>
      </c>
      <c r="D2005">
        <v>-2.2756053999999999</v>
      </c>
      <c r="E2005">
        <v>0.2126121</v>
      </c>
      <c r="F2005">
        <v>-2.0633938000000001</v>
      </c>
      <c r="G2005">
        <v>-2.4882852999999998</v>
      </c>
      <c r="H2005">
        <v>-3.7451629999999998</v>
      </c>
      <c r="I2005">
        <v>-0.20432149999999999</v>
      </c>
      <c r="J2005">
        <v>-3.9499843000000001</v>
      </c>
      <c r="K2005">
        <v>-3.5407491000000002</v>
      </c>
      <c r="L2005">
        <v>-5.1597242000000003</v>
      </c>
      <c r="M2005">
        <v>-0.54286460000000003</v>
      </c>
      <c r="N2005">
        <v>-5.7027893000000001</v>
      </c>
      <c r="O2005">
        <v>-4.6168594000000001</v>
      </c>
      <c r="P2005">
        <v>-3.0100321999999999</v>
      </c>
      <c r="Q2005">
        <v>-1.3566303</v>
      </c>
      <c r="R2005">
        <v>-4.3671889000000004</v>
      </c>
      <c r="S2005">
        <v>-1.6539898</v>
      </c>
    </row>
    <row r="2006" spans="1:19" x14ac:dyDescent="0.3">
      <c r="A2006">
        <v>1947</v>
      </c>
      <c r="B2006">
        <v>60.870674100000002</v>
      </c>
      <c r="C2006">
        <v>99.941726700000004</v>
      </c>
      <c r="D2006">
        <v>-2.2922088999999999</v>
      </c>
      <c r="E2006">
        <v>0.22293979999999999</v>
      </c>
      <c r="F2006">
        <v>-2.0696691999999999</v>
      </c>
      <c r="G2006">
        <v>-2.5152163999999999</v>
      </c>
      <c r="H2006">
        <v>-3.7531458999999998</v>
      </c>
      <c r="I2006">
        <v>-0.19503110000000001</v>
      </c>
      <c r="J2006">
        <v>-3.9486770999999998</v>
      </c>
      <c r="K2006">
        <v>-3.5580223000000002</v>
      </c>
      <c r="L2006">
        <v>-5.1539998000000002</v>
      </c>
      <c r="M2006">
        <v>-0.54125199999999996</v>
      </c>
      <c r="N2006">
        <v>-5.6954522000000001</v>
      </c>
      <c r="O2006">
        <v>-4.6127481000000001</v>
      </c>
      <c r="P2006">
        <v>-2.9942362</v>
      </c>
      <c r="Q2006">
        <v>-1.3323833</v>
      </c>
      <c r="R2006">
        <v>-4.3271455999999997</v>
      </c>
      <c r="S2006">
        <v>-1.6624407000000001</v>
      </c>
    </row>
    <row r="2007" spans="1:19" x14ac:dyDescent="0.3">
      <c r="A2007">
        <v>1948</v>
      </c>
      <c r="B2007">
        <v>60.898918199999997</v>
      </c>
      <c r="C2007">
        <v>99.941589399999998</v>
      </c>
      <c r="D2007">
        <v>-2.2623688999999998</v>
      </c>
      <c r="E2007">
        <v>0.23671159999999999</v>
      </c>
      <c r="F2007">
        <v>-2.0260571999999999</v>
      </c>
      <c r="G2007">
        <v>-2.4991484000000002</v>
      </c>
      <c r="H2007">
        <v>-3.7202263000000002</v>
      </c>
      <c r="I2007">
        <v>-0.18567239999999999</v>
      </c>
      <c r="J2007">
        <v>-3.9063981000000001</v>
      </c>
      <c r="K2007">
        <v>-3.5344614999999999</v>
      </c>
      <c r="L2007">
        <v>-5.1199813000000001</v>
      </c>
      <c r="M2007">
        <v>-0.53165260000000003</v>
      </c>
      <c r="N2007">
        <v>-5.651834</v>
      </c>
      <c r="O2007">
        <v>-4.5883292999999998</v>
      </c>
      <c r="P2007">
        <v>-2.9952578999999999</v>
      </c>
      <c r="Q2007">
        <v>-1.3436999000000001</v>
      </c>
      <c r="R2007">
        <v>-4.3394846999999999</v>
      </c>
      <c r="S2007">
        <v>-1.6521454</v>
      </c>
    </row>
    <row r="2008" spans="1:19" x14ac:dyDescent="0.3">
      <c r="A2008">
        <v>1949</v>
      </c>
      <c r="B2008">
        <v>60.864356999999998</v>
      </c>
      <c r="C2008">
        <v>99.941261299999994</v>
      </c>
      <c r="D2008">
        <v>-2.1735148</v>
      </c>
      <c r="E2008">
        <v>0.24722939999999999</v>
      </c>
      <c r="F2008">
        <v>-1.9266852999999999</v>
      </c>
      <c r="G2008">
        <v>-2.4208121</v>
      </c>
      <c r="H2008">
        <v>-3.6529801000000002</v>
      </c>
      <c r="I2008">
        <v>-0.1831642</v>
      </c>
      <c r="J2008">
        <v>-3.8366438999999999</v>
      </c>
      <c r="K2008">
        <v>-3.4697235000000002</v>
      </c>
      <c r="L2008">
        <v>-5.0740131999999996</v>
      </c>
      <c r="M2008">
        <v>-0.5269625</v>
      </c>
      <c r="N2008">
        <v>-5.6011758</v>
      </c>
      <c r="O2008">
        <v>-4.5470505000000001</v>
      </c>
      <c r="P2008">
        <v>-2.9684955999999998</v>
      </c>
      <c r="Q2008">
        <v>-1.3558059</v>
      </c>
      <c r="R2008">
        <v>-4.3248277000000002</v>
      </c>
      <c r="S2008">
        <v>-1.6132772</v>
      </c>
    </row>
    <row r="2009" spans="1:19" x14ac:dyDescent="0.3">
      <c r="A2009">
        <v>1950</v>
      </c>
      <c r="B2009">
        <v>60.8548203</v>
      </c>
      <c r="C2009">
        <v>99.9410934</v>
      </c>
      <c r="D2009">
        <v>-2.1738601000000002</v>
      </c>
      <c r="E2009">
        <v>0.25030360000000001</v>
      </c>
      <c r="F2009">
        <v>-1.9239561999999999</v>
      </c>
      <c r="G2009">
        <v>-2.4242314999999999</v>
      </c>
      <c r="H2009">
        <v>-3.6696613</v>
      </c>
      <c r="I2009">
        <v>-0.19054019999999999</v>
      </c>
      <c r="J2009">
        <v>-3.8607018000000002</v>
      </c>
      <c r="K2009">
        <v>-3.4790293999999999</v>
      </c>
      <c r="L2009">
        <v>-5.1024389000000001</v>
      </c>
      <c r="M2009">
        <v>-0.54173550000000004</v>
      </c>
      <c r="N2009">
        <v>-5.6443744000000002</v>
      </c>
      <c r="O2009">
        <v>-4.5607037999999998</v>
      </c>
      <c r="P2009">
        <v>-2.9750268000000002</v>
      </c>
      <c r="Q2009">
        <v>-1.3589705000000001</v>
      </c>
      <c r="R2009">
        <v>-4.3345237000000001</v>
      </c>
      <c r="S2009">
        <v>-1.6166442999999999</v>
      </c>
    </row>
    <row r="2010" spans="1:19" x14ac:dyDescent="0.3">
      <c r="A2010">
        <v>1951</v>
      </c>
      <c r="B2010">
        <v>60.786674499999997</v>
      </c>
      <c r="C2010">
        <v>99.941116300000004</v>
      </c>
      <c r="D2010">
        <v>-2.1780026000000001</v>
      </c>
      <c r="E2010">
        <v>0.2358365</v>
      </c>
      <c r="F2010">
        <v>-1.9425659</v>
      </c>
      <c r="G2010">
        <v>-2.4139070999999999</v>
      </c>
      <c r="H2010">
        <v>-3.6976420999999999</v>
      </c>
      <c r="I2010">
        <v>-0.2039444</v>
      </c>
      <c r="J2010">
        <v>-3.9020863000000001</v>
      </c>
      <c r="K2010">
        <v>-3.4936050999999999</v>
      </c>
      <c r="L2010">
        <v>-5.1447457999999999</v>
      </c>
      <c r="M2010">
        <v>-0.55861179999999999</v>
      </c>
      <c r="N2010">
        <v>-5.703557</v>
      </c>
      <c r="O2010">
        <v>-4.5861334999999999</v>
      </c>
      <c r="P2010">
        <v>-2.9975705000000001</v>
      </c>
      <c r="Q2010">
        <v>-1.3695849</v>
      </c>
      <c r="R2010">
        <v>-4.3676820000000003</v>
      </c>
      <c r="S2010">
        <v>-1.6285731999999999</v>
      </c>
    </row>
    <row r="2011" spans="1:19" x14ac:dyDescent="0.3">
      <c r="A2011">
        <v>1952</v>
      </c>
      <c r="B2011">
        <v>60.813396500000003</v>
      </c>
      <c r="C2011">
        <v>99.940765400000004</v>
      </c>
      <c r="D2011">
        <v>-2.1636548000000002</v>
      </c>
      <c r="E2011">
        <v>0.25201050000000003</v>
      </c>
      <c r="F2011">
        <v>-1.9120443</v>
      </c>
      <c r="G2011">
        <v>-2.4157332999999999</v>
      </c>
      <c r="H2011">
        <v>-3.6797490000000002</v>
      </c>
      <c r="I2011">
        <v>-0.19924120000000001</v>
      </c>
      <c r="J2011">
        <v>-3.8794894000000002</v>
      </c>
      <c r="K2011">
        <v>-3.4804157999999998</v>
      </c>
      <c r="L2011">
        <v>-5.1307777999999997</v>
      </c>
      <c r="M2011">
        <v>-0.55281530000000001</v>
      </c>
      <c r="N2011">
        <v>-5.6837926000000003</v>
      </c>
      <c r="O2011">
        <v>-4.5779619</v>
      </c>
      <c r="P2011">
        <v>-2.9894555</v>
      </c>
      <c r="Q2011">
        <v>-1.3614474999999999</v>
      </c>
      <c r="R2011">
        <v>-4.3514295000000001</v>
      </c>
      <c r="S2011">
        <v>-1.6285959000000001</v>
      </c>
    </row>
    <row r="2012" spans="1:19" x14ac:dyDescent="0.3">
      <c r="A2012">
        <v>1953</v>
      </c>
      <c r="B2012">
        <v>60.808704400000003</v>
      </c>
      <c r="C2012">
        <v>99.940605199999993</v>
      </c>
      <c r="D2012">
        <v>-2.1568717999999998</v>
      </c>
      <c r="E2012">
        <v>0.26004070000000001</v>
      </c>
      <c r="F2012">
        <v>-1.8972313000000001</v>
      </c>
      <c r="G2012">
        <v>-2.4169809999999998</v>
      </c>
      <c r="H2012">
        <v>-3.6836445000000002</v>
      </c>
      <c r="I2012">
        <v>-0.18842039999999999</v>
      </c>
      <c r="J2012">
        <v>-3.8725654999999999</v>
      </c>
      <c r="K2012">
        <v>-3.4951319999999999</v>
      </c>
      <c r="L2012">
        <v>-5.1282511</v>
      </c>
      <c r="M2012">
        <v>-0.54712519999999998</v>
      </c>
      <c r="N2012">
        <v>-5.6755756999999996</v>
      </c>
      <c r="O2012">
        <v>-4.5811253000000001</v>
      </c>
      <c r="P2012">
        <v>-2.9915441999999999</v>
      </c>
      <c r="Q2012">
        <v>-1.3656881000000001</v>
      </c>
      <c r="R2012">
        <v>-4.3577579999999996</v>
      </c>
      <c r="S2012">
        <v>-1.6264438999999999</v>
      </c>
    </row>
    <row r="2013" spans="1:19" x14ac:dyDescent="0.3">
      <c r="A2013">
        <v>1954</v>
      </c>
      <c r="B2013">
        <v>60.852275800000001</v>
      </c>
      <c r="C2013">
        <v>99.940841699999993</v>
      </c>
      <c r="D2013">
        <v>-2.1754603000000001</v>
      </c>
      <c r="E2013">
        <v>0.2744973</v>
      </c>
      <c r="F2013">
        <v>-1.9013631</v>
      </c>
      <c r="G2013">
        <v>-2.4500259999999998</v>
      </c>
      <c r="H2013">
        <v>-3.6937454000000001</v>
      </c>
      <c r="I2013">
        <v>-0.18358369999999999</v>
      </c>
      <c r="J2013">
        <v>-3.8778291</v>
      </c>
      <c r="K2013">
        <v>-3.5100696</v>
      </c>
      <c r="L2013">
        <v>-5.1395917000000004</v>
      </c>
      <c r="M2013">
        <v>-0.54863839999999997</v>
      </c>
      <c r="N2013">
        <v>-5.6884297999999998</v>
      </c>
      <c r="O2013">
        <v>-4.5909528999999996</v>
      </c>
      <c r="P2013">
        <v>-2.9999361000000002</v>
      </c>
      <c r="Q2013">
        <v>-1.3642573</v>
      </c>
      <c r="R2013">
        <v>-4.3647198999999999</v>
      </c>
      <c r="S2013">
        <v>-1.6362667</v>
      </c>
    </row>
    <row r="2014" spans="1:19" x14ac:dyDescent="0.3">
      <c r="A2014">
        <v>1955</v>
      </c>
      <c r="B2014">
        <v>60.834857900000003</v>
      </c>
      <c r="C2014">
        <v>99.940467799999993</v>
      </c>
      <c r="D2014">
        <v>-2.1837198999999998</v>
      </c>
      <c r="E2014">
        <v>0.27121980000000001</v>
      </c>
      <c r="F2014">
        <v>-1.9129</v>
      </c>
      <c r="G2014">
        <v>-2.4550076000000001</v>
      </c>
      <c r="H2014">
        <v>-3.7045827</v>
      </c>
      <c r="I2014">
        <v>-0.1928318</v>
      </c>
      <c r="J2014">
        <v>-3.8979143999999999</v>
      </c>
      <c r="K2014">
        <v>-3.5116584</v>
      </c>
      <c r="L2014">
        <v>-5.1573896000000001</v>
      </c>
      <c r="M2014">
        <v>-0.55381480000000005</v>
      </c>
      <c r="N2014">
        <v>-5.7114053</v>
      </c>
      <c r="O2014">
        <v>-4.6035757000000004</v>
      </c>
      <c r="P2014">
        <v>-3.0283248</v>
      </c>
      <c r="Q2014">
        <v>-1.3771481999999999</v>
      </c>
      <c r="R2014">
        <v>-4.4059996999999997</v>
      </c>
      <c r="S2014">
        <v>-1.6517645999999999</v>
      </c>
    </row>
    <row r="2015" spans="1:19" x14ac:dyDescent="0.3">
      <c r="A2015">
        <v>1956</v>
      </c>
      <c r="B2015">
        <v>60.805225399999998</v>
      </c>
      <c r="C2015">
        <v>99.940261800000002</v>
      </c>
      <c r="D2015">
        <v>-2.1312137</v>
      </c>
      <c r="E2015">
        <v>0.27123390000000003</v>
      </c>
      <c r="F2015">
        <v>-1.8603798</v>
      </c>
      <c r="G2015">
        <v>-2.4025159</v>
      </c>
      <c r="H2015">
        <v>-3.6647656</v>
      </c>
      <c r="I2015">
        <v>-0.20284240000000001</v>
      </c>
      <c r="J2015">
        <v>-3.8681079999999999</v>
      </c>
      <c r="K2015">
        <v>-3.4618308999999998</v>
      </c>
      <c r="L2015">
        <v>-5.1403875000000001</v>
      </c>
      <c r="M2015">
        <v>-0.56000439999999996</v>
      </c>
      <c r="N2015">
        <v>-5.7005916000000001</v>
      </c>
      <c r="O2015">
        <v>-4.5803827999999998</v>
      </c>
      <c r="P2015">
        <v>-3.0173771</v>
      </c>
      <c r="Q2015">
        <v>-1.4006658999999999</v>
      </c>
      <c r="R2015">
        <v>-4.4185699999999999</v>
      </c>
      <c r="S2015">
        <v>-1.6172993</v>
      </c>
    </row>
    <row r="2016" spans="1:19" x14ac:dyDescent="0.3">
      <c r="A2016">
        <v>1957</v>
      </c>
      <c r="B2016">
        <v>60.781574200000001</v>
      </c>
      <c r="C2016">
        <v>99.9403839</v>
      </c>
      <c r="D2016">
        <v>-2.0548573000000001</v>
      </c>
      <c r="E2016">
        <v>0.28145969999999998</v>
      </c>
      <c r="F2016">
        <v>-1.7737976</v>
      </c>
      <c r="G2016">
        <v>-2.3363855</v>
      </c>
      <c r="H2016">
        <v>-3.6092789000000001</v>
      </c>
      <c r="I2016">
        <v>-0.19376950000000001</v>
      </c>
      <c r="J2016">
        <v>-3.8035483000000001</v>
      </c>
      <c r="K2016">
        <v>-3.4154179</v>
      </c>
      <c r="L2016">
        <v>-5.0983504999999996</v>
      </c>
      <c r="M2016">
        <v>-0.55529099999999998</v>
      </c>
      <c r="N2016">
        <v>-5.6538415000000004</v>
      </c>
      <c r="O2016">
        <v>-4.5430593000000004</v>
      </c>
      <c r="P2016">
        <v>-2.9695485000000001</v>
      </c>
      <c r="Q2016">
        <v>-1.3927319</v>
      </c>
      <c r="R2016">
        <v>-4.3628073000000001</v>
      </c>
      <c r="S2016">
        <v>-1.5774043</v>
      </c>
    </row>
    <row r="2017" spans="1:19" x14ac:dyDescent="0.3">
      <c r="A2017">
        <v>1958</v>
      </c>
      <c r="B2017">
        <v>60.753288300000001</v>
      </c>
      <c r="C2017">
        <v>99.940055799999996</v>
      </c>
      <c r="D2017">
        <v>-2.0346500999999999</v>
      </c>
      <c r="E2017">
        <v>0.29048819999999997</v>
      </c>
      <c r="F2017">
        <v>-1.7445618000000001</v>
      </c>
      <c r="G2017">
        <v>-2.3252069999999998</v>
      </c>
      <c r="H2017">
        <v>-3.6108031</v>
      </c>
      <c r="I2017">
        <v>-0.1779937</v>
      </c>
      <c r="J2017">
        <v>-3.7892966000000001</v>
      </c>
      <c r="K2017">
        <v>-3.4327177999999998</v>
      </c>
      <c r="L2017">
        <v>-5.0920477000000002</v>
      </c>
      <c r="M2017">
        <v>-0.54571959999999997</v>
      </c>
      <c r="N2017">
        <v>-5.6379671</v>
      </c>
      <c r="O2017">
        <v>-4.5463281000000002</v>
      </c>
      <c r="P2017">
        <v>-2.9844689</v>
      </c>
      <c r="Q2017">
        <v>-1.3816531999999999</v>
      </c>
      <c r="R2017">
        <v>-4.3666482000000002</v>
      </c>
      <c r="S2017">
        <v>-1.6034033000000001</v>
      </c>
    </row>
    <row r="2018" spans="1:19" x14ac:dyDescent="0.3">
      <c r="A2018">
        <v>1959</v>
      </c>
      <c r="B2018">
        <v>60.750354799999997</v>
      </c>
      <c r="C2018">
        <v>99.940414399999995</v>
      </c>
      <c r="D2018">
        <v>-2.0488143000000001</v>
      </c>
      <c r="E2018">
        <v>0.29064230000000002</v>
      </c>
      <c r="F2018">
        <v>-1.758572</v>
      </c>
      <c r="G2018">
        <v>-2.3395252000000002</v>
      </c>
      <c r="H2018">
        <v>-3.6268992</v>
      </c>
      <c r="I2018">
        <v>-0.17869199999999999</v>
      </c>
      <c r="J2018">
        <v>-3.8060908000000002</v>
      </c>
      <c r="K2018">
        <v>-3.4481150999999999</v>
      </c>
      <c r="L2018">
        <v>-5.1120581999999999</v>
      </c>
      <c r="M2018">
        <v>-0.55146629999999996</v>
      </c>
      <c r="N2018">
        <v>-5.6637244000000004</v>
      </c>
      <c r="O2018">
        <v>-4.5605916999999998</v>
      </c>
      <c r="P2018">
        <v>-3.0091185999999999</v>
      </c>
      <c r="Q2018">
        <v>-1.3781203</v>
      </c>
      <c r="R2018">
        <v>-4.3877658999999998</v>
      </c>
      <c r="S2018">
        <v>-1.6315861</v>
      </c>
    </row>
    <row r="2019" spans="1:19" x14ac:dyDescent="0.3">
      <c r="A2019">
        <v>1960</v>
      </c>
      <c r="B2019">
        <v>60.740226700000001</v>
      </c>
      <c r="C2019">
        <v>99.940155000000004</v>
      </c>
      <c r="D2019">
        <v>-2.0512826</v>
      </c>
      <c r="E2019">
        <v>0.28394449999999999</v>
      </c>
      <c r="F2019">
        <v>-1.7677383</v>
      </c>
      <c r="G2019">
        <v>-2.3352959000000002</v>
      </c>
      <c r="H2019">
        <v>-3.6400986</v>
      </c>
      <c r="I2019">
        <v>-0.19040679999999999</v>
      </c>
      <c r="J2019">
        <v>-3.8310051000000001</v>
      </c>
      <c r="K2019">
        <v>-3.4495996999999998</v>
      </c>
      <c r="L2019">
        <v>-5.1310891999999999</v>
      </c>
      <c r="M2019">
        <v>-0.56552360000000002</v>
      </c>
      <c r="N2019">
        <v>-5.6968122000000001</v>
      </c>
      <c r="O2019">
        <v>-4.5655650999999997</v>
      </c>
      <c r="P2019">
        <v>-3.0236089000000002</v>
      </c>
      <c r="Q2019">
        <v>-1.3877907</v>
      </c>
      <c r="R2019">
        <v>-4.4119267000000004</v>
      </c>
      <c r="S2019">
        <v>-1.6364063</v>
      </c>
    </row>
    <row r="2020" spans="1:19" x14ac:dyDescent="0.3">
      <c r="A2020">
        <v>1961</v>
      </c>
      <c r="B2020">
        <v>60.694927200000002</v>
      </c>
      <c r="C2020">
        <v>99.940254199999998</v>
      </c>
      <c r="D2020">
        <v>-2.0627818000000002</v>
      </c>
      <c r="E2020">
        <v>0.27889160000000002</v>
      </c>
      <c r="F2020">
        <v>-1.7842903000000001</v>
      </c>
      <c r="G2020">
        <v>-2.341742</v>
      </c>
      <c r="H2020">
        <v>-3.6643325999999998</v>
      </c>
      <c r="I2020">
        <v>-0.19168279999999999</v>
      </c>
      <c r="J2020">
        <v>-3.8565152</v>
      </c>
      <c r="K2020">
        <v>-3.4725578000000001</v>
      </c>
      <c r="L2020">
        <v>-5.1600131999999999</v>
      </c>
      <c r="M2020">
        <v>-0.56936900000000001</v>
      </c>
      <c r="N2020">
        <v>-5.7295818000000001</v>
      </c>
      <c r="O2020">
        <v>-4.5906438999999999</v>
      </c>
      <c r="P2020">
        <v>-3.0480274999999999</v>
      </c>
      <c r="Q2020">
        <v>-1.3882397</v>
      </c>
      <c r="R2020">
        <v>-4.4367942999999999</v>
      </c>
      <c r="S2020">
        <v>-1.6603760000000001</v>
      </c>
    </row>
    <row r="2021" spans="1:19" x14ac:dyDescent="0.3">
      <c r="A2021">
        <v>1962</v>
      </c>
      <c r="B2021">
        <v>60.669017799999999</v>
      </c>
      <c r="C2021">
        <v>99.939704899999995</v>
      </c>
      <c r="D2021">
        <v>-2.0781182999999999</v>
      </c>
      <c r="E2021">
        <v>0.27821669999999998</v>
      </c>
      <c r="F2021">
        <v>-1.8003016000000001</v>
      </c>
      <c r="G2021">
        <v>-2.3564034</v>
      </c>
      <c r="H2021">
        <v>-3.6891598999999999</v>
      </c>
      <c r="I2021">
        <v>-0.19880149999999999</v>
      </c>
      <c r="J2021">
        <v>-3.8884609000000001</v>
      </c>
      <c r="K2021">
        <v>-3.4902660999999999</v>
      </c>
      <c r="L2021">
        <v>-5.1901956</v>
      </c>
      <c r="M2021">
        <v>-0.57505039999999996</v>
      </c>
      <c r="N2021">
        <v>-5.7654456999999999</v>
      </c>
      <c r="O2021">
        <v>-4.6151451999999997</v>
      </c>
      <c r="P2021">
        <v>-3.0789783000000002</v>
      </c>
      <c r="Q2021">
        <v>-1.3918221</v>
      </c>
      <c r="R2021">
        <v>-4.4713278000000001</v>
      </c>
      <c r="S2021">
        <v>-1.6877445</v>
      </c>
    </row>
    <row r="2022" spans="1:19" x14ac:dyDescent="0.3">
      <c r="A2022">
        <v>1963</v>
      </c>
      <c r="B2022">
        <v>60.714038799999997</v>
      </c>
      <c r="C2022">
        <v>99.940010099999995</v>
      </c>
      <c r="D2022">
        <v>-2.0470090000000001</v>
      </c>
      <c r="E2022">
        <v>0.28025480000000003</v>
      </c>
      <c r="F2022">
        <v>-1.7671540999999999</v>
      </c>
      <c r="G2022">
        <v>-2.3273323000000001</v>
      </c>
      <c r="H2022">
        <v>-3.6555181000000001</v>
      </c>
      <c r="I2022">
        <v>-0.19879720000000001</v>
      </c>
      <c r="J2022">
        <v>-3.8548149999999999</v>
      </c>
      <c r="K2022">
        <v>-3.4566287999999998</v>
      </c>
      <c r="L2022">
        <v>-5.1561111999999998</v>
      </c>
      <c r="M2022">
        <v>-0.58008870000000001</v>
      </c>
      <c r="N2022">
        <v>-5.7363996999999998</v>
      </c>
      <c r="O2022">
        <v>-4.5760221000000003</v>
      </c>
      <c r="P2022">
        <v>-3.0686669000000002</v>
      </c>
      <c r="Q2022">
        <v>-1.3906251999999999</v>
      </c>
      <c r="R2022">
        <v>-4.4598187999999999</v>
      </c>
      <c r="S2022">
        <v>-1.6786299</v>
      </c>
    </row>
    <row r="2023" spans="1:19" x14ac:dyDescent="0.3">
      <c r="A2023">
        <v>1964</v>
      </c>
      <c r="B2023">
        <v>60.760936700000002</v>
      </c>
      <c r="C2023">
        <v>99.940650899999994</v>
      </c>
      <c r="D2023">
        <v>-1.9649947000000001</v>
      </c>
      <c r="E2023">
        <v>0.30583589999999999</v>
      </c>
      <c r="F2023">
        <v>-1.6595584999999999</v>
      </c>
      <c r="G2023">
        <v>-2.2708993</v>
      </c>
      <c r="H2023">
        <v>-3.5626430999999998</v>
      </c>
      <c r="I2023">
        <v>-0.1739001</v>
      </c>
      <c r="J2023">
        <v>-3.7370429000000001</v>
      </c>
      <c r="K2023">
        <v>-3.3886514000000001</v>
      </c>
      <c r="L2023">
        <v>-5.0671119999999998</v>
      </c>
      <c r="M2023">
        <v>-0.55595249999999996</v>
      </c>
      <c r="N2023">
        <v>-5.6232642999999998</v>
      </c>
      <c r="O2023">
        <v>-4.5111594000000004</v>
      </c>
      <c r="P2023">
        <v>-3.0015198999999999</v>
      </c>
      <c r="Q2023">
        <v>-1.3820368000000001</v>
      </c>
      <c r="R2023">
        <v>-4.3840836999999997</v>
      </c>
      <c r="S2023">
        <v>-1.6200714000000001</v>
      </c>
    </row>
    <row r="2024" spans="1:19" x14ac:dyDescent="0.3">
      <c r="A2024">
        <v>1965</v>
      </c>
      <c r="B2024">
        <v>60.762309999999999</v>
      </c>
      <c r="C2024">
        <v>99.9407578</v>
      </c>
      <c r="D2024">
        <v>-1.9552205</v>
      </c>
      <c r="E2024">
        <v>0.32384659999999998</v>
      </c>
      <c r="F2024">
        <v>-1.6317737000000001</v>
      </c>
      <c r="G2024">
        <v>-2.2791359</v>
      </c>
      <c r="H2024">
        <v>-3.5544212000000002</v>
      </c>
      <c r="I2024">
        <v>-0.15726589999999999</v>
      </c>
      <c r="J2024">
        <v>-3.7121873000000001</v>
      </c>
      <c r="K2024">
        <v>-3.3970636999999999</v>
      </c>
      <c r="L2024">
        <v>-5.0591602</v>
      </c>
      <c r="M2024">
        <v>-0.54250010000000004</v>
      </c>
      <c r="N2024">
        <v>-5.6018604999999999</v>
      </c>
      <c r="O2024">
        <v>-4.5166596999999999</v>
      </c>
      <c r="P2024">
        <v>-3.0109724999999998</v>
      </c>
      <c r="Q2024">
        <v>-1.3735393</v>
      </c>
      <c r="R2024">
        <v>-4.3850388999999996</v>
      </c>
      <c r="S2024">
        <v>-1.6380215</v>
      </c>
    </row>
    <row r="2025" spans="1:19" x14ac:dyDescent="0.3">
      <c r="A2025">
        <v>1966</v>
      </c>
      <c r="B2025">
        <v>60.793464700000001</v>
      </c>
      <c r="C2025">
        <v>99.940475500000005</v>
      </c>
      <c r="D2025">
        <v>-1.9942636</v>
      </c>
      <c r="E2025">
        <v>0.32553880000000002</v>
      </c>
      <c r="F2025">
        <v>-1.6691248000000001</v>
      </c>
      <c r="G2025">
        <v>-2.3198712000000001</v>
      </c>
      <c r="H2025">
        <v>-3.5819831</v>
      </c>
      <c r="I2025">
        <v>-0.1673181</v>
      </c>
      <c r="J2025">
        <v>-3.7498016000000001</v>
      </c>
      <c r="K2025">
        <v>-3.4145740999999998</v>
      </c>
      <c r="L2025">
        <v>-5.0879583000000004</v>
      </c>
      <c r="M2025">
        <v>-0.55109909999999995</v>
      </c>
      <c r="N2025">
        <v>-5.6392569999999997</v>
      </c>
      <c r="O2025">
        <v>-4.5368589999999998</v>
      </c>
      <c r="P2025">
        <v>-3.0380137</v>
      </c>
      <c r="Q2025">
        <v>-1.3902619000000001</v>
      </c>
      <c r="R2025">
        <v>-4.4288030000000003</v>
      </c>
      <c r="S2025">
        <v>-1.6483402</v>
      </c>
    </row>
    <row r="2026" spans="1:19" x14ac:dyDescent="0.3">
      <c r="A2026">
        <v>1967</v>
      </c>
      <c r="B2026">
        <v>60.733631099999997</v>
      </c>
      <c r="C2026">
        <v>99.939865100000006</v>
      </c>
      <c r="D2026">
        <v>-1.9799739999999999</v>
      </c>
      <c r="E2026">
        <v>0.30712529999999999</v>
      </c>
      <c r="F2026">
        <v>-1.6732486</v>
      </c>
      <c r="G2026">
        <v>-2.2871679999999999</v>
      </c>
      <c r="H2026">
        <v>-3.5948576999999999</v>
      </c>
      <c r="I2026">
        <v>-0.17197999999999999</v>
      </c>
      <c r="J2026">
        <v>-3.7673378</v>
      </c>
      <c r="K2026">
        <v>-3.4227859999999999</v>
      </c>
      <c r="L2026">
        <v>-5.0915914000000004</v>
      </c>
      <c r="M2026">
        <v>-0.55580810000000003</v>
      </c>
      <c r="N2026">
        <v>-5.6475992000000002</v>
      </c>
      <c r="O2026">
        <v>-4.5357833000000003</v>
      </c>
      <c r="P2026">
        <v>-3.0534024</v>
      </c>
      <c r="Q2026">
        <v>-1.3912523000000001</v>
      </c>
      <c r="R2026">
        <v>-4.4451822999999999</v>
      </c>
      <c r="S2026">
        <v>-1.662739</v>
      </c>
    </row>
    <row r="2027" spans="1:19" x14ac:dyDescent="0.3">
      <c r="A2027">
        <v>1968</v>
      </c>
      <c r="B2027">
        <v>60.743659999999998</v>
      </c>
      <c r="C2027">
        <v>99.940239000000005</v>
      </c>
      <c r="D2027">
        <v>-1.9933002</v>
      </c>
      <c r="E2027">
        <v>0.31247140000000001</v>
      </c>
      <c r="F2027">
        <v>-1.6812289</v>
      </c>
      <c r="G2027">
        <v>-2.3058405</v>
      </c>
      <c r="H2027">
        <v>-3.5960622</v>
      </c>
      <c r="I2027">
        <v>-0.16766030000000001</v>
      </c>
      <c r="J2027">
        <v>-3.7642224</v>
      </c>
      <c r="K2027">
        <v>-3.4283104</v>
      </c>
      <c r="L2027">
        <v>-5.0948935000000004</v>
      </c>
      <c r="M2027">
        <v>-0.55032519999999996</v>
      </c>
      <c r="N2027">
        <v>-5.6454196000000003</v>
      </c>
      <c r="O2027">
        <v>-4.5445690000000001</v>
      </c>
      <c r="P2027">
        <v>-3.0733087000000001</v>
      </c>
      <c r="Q2027">
        <v>-1.3855746</v>
      </c>
      <c r="R2027">
        <v>-4.4594107000000003</v>
      </c>
      <c r="S2027">
        <v>-1.6883223999999999</v>
      </c>
    </row>
    <row r="2028" spans="1:19" x14ac:dyDescent="0.3">
      <c r="A2028">
        <v>1969</v>
      </c>
      <c r="B2028">
        <v>60.754768400000003</v>
      </c>
      <c r="C2028">
        <v>99.940635700000001</v>
      </c>
      <c r="D2028">
        <v>-2.0130267000000002</v>
      </c>
      <c r="E2028">
        <v>0.31170409999999998</v>
      </c>
      <c r="F2028">
        <v>-1.7017225</v>
      </c>
      <c r="G2028">
        <v>-2.3247995000000001</v>
      </c>
      <c r="H2028">
        <v>-3.5986533000000001</v>
      </c>
      <c r="I2028">
        <v>-0.16974800000000001</v>
      </c>
      <c r="J2028">
        <v>-3.7689013</v>
      </c>
      <c r="K2028">
        <v>-3.4288139000000002</v>
      </c>
      <c r="L2028">
        <v>-5.1009640999999997</v>
      </c>
      <c r="M2028">
        <v>-0.54830939999999995</v>
      </c>
      <c r="N2028">
        <v>-5.6494740999999999</v>
      </c>
      <c r="O2028">
        <v>-4.5526546999999997</v>
      </c>
      <c r="P2028">
        <v>-3.0813470000000001</v>
      </c>
      <c r="Q2028">
        <v>-1.3865099999999999</v>
      </c>
      <c r="R2028">
        <v>-4.4683843000000003</v>
      </c>
      <c r="S2028">
        <v>-1.6954256999999999</v>
      </c>
    </row>
    <row r="2029" spans="1:19" x14ac:dyDescent="0.3">
      <c r="A2029">
        <v>1970</v>
      </c>
      <c r="B2029">
        <v>60.7921257</v>
      </c>
      <c r="C2029">
        <v>99.940567000000001</v>
      </c>
      <c r="D2029">
        <v>-1.9936655000000001</v>
      </c>
      <c r="E2029">
        <v>0.31430069999999999</v>
      </c>
      <c r="F2029">
        <v>-1.679765</v>
      </c>
      <c r="G2029">
        <v>-2.3080354000000001</v>
      </c>
      <c r="H2029">
        <v>-3.5733234999999999</v>
      </c>
      <c r="I2029">
        <v>-0.16996120000000001</v>
      </c>
      <c r="J2029">
        <v>-3.7437851000000002</v>
      </c>
      <c r="K2029">
        <v>-3.4032707000000002</v>
      </c>
      <c r="L2029">
        <v>-5.0723919999999998</v>
      </c>
      <c r="M2029">
        <v>-0.54820170000000001</v>
      </c>
      <c r="N2029">
        <v>-5.6207932999999999</v>
      </c>
      <c r="O2029">
        <v>-4.5241898999999997</v>
      </c>
      <c r="P2029">
        <v>-3.0584802999999998</v>
      </c>
      <c r="Q2029">
        <v>-1.3910549999999999</v>
      </c>
      <c r="R2029">
        <v>-4.4500628000000004</v>
      </c>
      <c r="S2029">
        <v>-1.6680139</v>
      </c>
    </row>
    <row r="2030" spans="1:19" x14ac:dyDescent="0.3">
      <c r="A2030">
        <v>1971</v>
      </c>
      <c r="B2030">
        <v>60.758247400000002</v>
      </c>
      <c r="C2030">
        <v>99.941101099999997</v>
      </c>
      <c r="D2030">
        <v>-1.9276047000000001</v>
      </c>
      <c r="E2030">
        <v>0.3208607</v>
      </c>
      <c r="F2030">
        <v>-1.6071439999999999</v>
      </c>
      <c r="G2030">
        <v>-2.2485341999999999</v>
      </c>
      <c r="H2030">
        <v>-3.5192616000000001</v>
      </c>
      <c r="I2030">
        <v>-0.15498799999999999</v>
      </c>
      <c r="J2030">
        <v>-3.6747499000000001</v>
      </c>
      <c r="K2030">
        <v>-3.3641822000000001</v>
      </c>
      <c r="L2030">
        <v>-5.0266776000000002</v>
      </c>
      <c r="M2030">
        <v>-0.53483499999999995</v>
      </c>
      <c r="N2030">
        <v>-5.5617127000000002</v>
      </c>
      <c r="O2030">
        <v>-4.4918423000000001</v>
      </c>
      <c r="P2030">
        <v>-3.0241783</v>
      </c>
      <c r="Q2030">
        <v>-1.3814603999999999</v>
      </c>
      <c r="R2030">
        <v>-4.4061661000000001</v>
      </c>
      <c r="S2030">
        <v>-1.6433059999999999</v>
      </c>
    </row>
    <row r="2031" spans="1:19" x14ac:dyDescent="0.3">
      <c r="A2031">
        <v>1972</v>
      </c>
      <c r="B2031">
        <v>60.727764100000002</v>
      </c>
      <c r="C2031">
        <v>99.940719599999994</v>
      </c>
      <c r="D2031">
        <v>-1.9299419</v>
      </c>
      <c r="E2031">
        <v>0.32299640000000002</v>
      </c>
      <c r="F2031">
        <v>-1.6073458</v>
      </c>
      <c r="G2031">
        <v>-2.2530076999999999</v>
      </c>
      <c r="H2031">
        <v>-3.5292449000000001</v>
      </c>
      <c r="I2031">
        <v>-0.15379870000000001</v>
      </c>
      <c r="J2031">
        <v>-3.6835437</v>
      </c>
      <c r="K2031">
        <v>-3.3753552</v>
      </c>
      <c r="L2031">
        <v>-5.0390768000000001</v>
      </c>
      <c r="M2031">
        <v>-0.53110089999999999</v>
      </c>
      <c r="N2031">
        <v>-5.5703769000000003</v>
      </c>
      <c r="O2031">
        <v>-4.5079751000000003</v>
      </c>
      <c r="P2031">
        <v>-3.0374997000000001</v>
      </c>
      <c r="Q2031">
        <v>-1.3782095000000001</v>
      </c>
      <c r="R2031">
        <v>-4.4162363999999998</v>
      </c>
      <c r="S2031">
        <v>-1.6598784</v>
      </c>
    </row>
    <row r="2032" spans="1:19" x14ac:dyDescent="0.3">
      <c r="A2032">
        <v>1973</v>
      </c>
      <c r="B2032">
        <v>60.738655100000003</v>
      </c>
      <c r="C2032">
        <v>99.940345800000003</v>
      </c>
      <c r="D2032">
        <v>-1.9647657999999999</v>
      </c>
      <c r="E2032">
        <v>0.31973570000000001</v>
      </c>
      <c r="F2032">
        <v>-1.6454299999999999</v>
      </c>
      <c r="G2032">
        <v>-2.2845705000000001</v>
      </c>
      <c r="H2032">
        <v>-3.5636863999999999</v>
      </c>
      <c r="I2032">
        <v>-0.15966430000000001</v>
      </c>
      <c r="J2032">
        <v>-3.7238506999999998</v>
      </c>
      <c r="K2032">
        <v>-3.4039310999999999</v>
      </c>
      <c r="L2032">
        <v>-5.0664353000000002</v>
      </c>
      <c r="M2032">
        <v>-0.53810029999999998</v>
      </c>
      <c r="N2032">
        <v>-5.6047354</v>
      </c>
      <c r="O2032">
        <v>-4.5283350999999996</v>
      </c>
      <c r="P2032">
        <v>-3.0766100999999999</v>
      </c>
      <c r="Q2032">
        <v>-1.3843603</v>
      </c>
      <c r="R2032">
        <v>-4.4614973000000004</v>
      </c>
      <c r="S2032">
        <v>-1.6928384000000001</v>
      </c>
    </row>
    <row r="2033" spans="1:19" x14ac:dyDescent="0.3">
      <c r="A2033">
        <v>1974</v>
      </c>
      <c r="B2033">
        <v>60.736705800000003</v>
      </c>
      <c r="C2033">
        <v>99.940483099999994</v>
      </c>
      <c r="D2033">
        <v>-1.9715631</v>
      </c>
      <c r="E2033">
        <v>0.31418600000000002</v>
      </c>
      <c r="F2033">
        <v>-1.6577772</v>
      </c>
      <c r="G2033">
        <v>-2.2858182999999999</v>
      </c>
      <c r="H2033">
        <v>-3.5676416999999998</v>
      </c>
      <c r="I2033">
        <v>-0.16651959999999999</v>
      </c>
      <c r="J2033">
        <v>-3.7346610999999998</v>
      </c>
      <c r="K2033">
        <v>-3.4010303</v>
      </c>
      <c r="L2033">
        <v>-5.0748271999999996</v>
      </c>
      <c r="M2033">
        <v>-0.54399929999999996</v>
      </c>
      <c r="N2033">
        <v>-5.6190271000000003</v>
      </c>
      <c r="O2033">
        <v>-4.5308279999999996</v>
      </c>
      <c r="P2033">
        <v>-3.0898039000000002</v>
      </c>
      <c r="Q2033">
        <v>-1.392274</v>
      </c>
      <c r="R2033">
        <v>-4.4826055</v>
      </c>
      <c r="S2033">
        <v>-1.6981184</v>
      </c>
    </row>
    <row r="2034" spans="1:19" x14ac:dyDescent="0.3">
      <c r="A2034">
        <v>1975</v>
      </c>
      <c r="B2034">
        <v>60.730693799999997</v>
      </c>
      <c r="C2034">
        <v>99.940193199999996</v>
      </c>
      <c r="D2034">
        <v>-1.9929574000000001</v>
      </c>
      <c r="E2034">
        <v>0.30937779999999998</v>
      </c>
      <c r="F2034">
        <v>-1.6839796</v>
      </c>
      <c r="G2034">
        <v>-2.3024041999999998</v>
      </c>
      <c r="H2034">
        <v>-3.5940881</v>
      </c>
      <c r="I2034">
        <v>-0.1722622</v>
      </c>
      <c r="J2034">
        <v>-3.7668501999999999</v>
      </c>
      <c r="K2034">
        <v>-3.4217339</v>
      </c>
      <c r="L2034">
        <v>-5.0982437000000003</v>
      </c>
      <c r="M2034">
        <v>-0.55104779999999998</v>
      </c>
      <c r="N2034">
        <v>-5.6494913000000002</v>
      </c>
      <c r="O2034">
        <v>-4.5471953999999997</v>
      </c>
      <c r="P2034">
        <v>-3.1219763999999999</v>
      </c>
      <c r="Q2034">
        <v>-1.397629</v>
      </c>
      <c r="R2034">
        <v>-4.5201330000000004</v>
      </c>
      <c r="S2034">
        <v>-1.7249357999999999</v>
      </c>
    </row>
    <row r="2035" spans="1:19" x14ac:dyDescent="0.3">
      <c r="A2035">
        <v>1976</v>
      </c>
      <c r="B2035">
        <v>60.6882935</v>
      </c>
      <c r="C2035">
        <v>99.940116900000007</v>
      </c>
      <c r="D2035">
        <v>-1.9941367999999999</v>
      </c>
      <c r="E2035">
        <v>0.28652660000000002</v>
      </c>
      <c r="F2035">
        <v>-1.7080104</v>
      </c>
      <c r="G2035">
        <v>-2.2807324000000002</v>
      </c>
      <c r="H2035">
        <v>-3.6101112</v>
      </c>
      <c r="I2035">
        <v>-0.1976099</v>
      </c>
      <c r="J2035">
        <v>-3.8082205999999998</v>
      </c>
      <c r="K2035">
        <v>-3.4124093000000002</v>
      </c>
      <c r="L2035">
        <v>-5.1291070000000003</v>
      </c>
      <c r="M2035">
        <v>-0.575959</v>
      </c>
      <c r="N2035">
        <v>-5.7052655000000003</v>
      </c>
      <c r="O2035">
        <v>-4.5531477999999996</v>
      </c>
      <c r="P2035">
        <v>-3.1314392</v>
      </c>
      <c r="Q2035">
        <v>-1.4146916</v>
      </c>
      <c r="R2035">
        <v>-4.5466585000000004</v>
      </c>
      <c r="S2035">
        <v>-1.7173364</v>
      </c>
    </row>
    <row r="2036" spans="1:19" x14ac:dyDescent="0.3">
      <c r="A2036">
        <v>1977</v>
      </c>
      <c r="B2036">
        <v>60.741340600000001</v>
      </c>
      <c r="C2036">
        <v>99.940505999999999</v>
      </c>
      <c r="D2036">
        <v>-1.9379820000000001</v>
      </c>
      <c r="E2036">
        <v>0.2920471</v>
      </c>
      <c r="F2036">
        <v>-1.6463346000000001</v>
      </c>
      <c r="G2036">
        <v>-2.2300979999999999</v>
      </c>
      <c r="H2036">
        <v>-3.5478806000000001</v>
      </c>
      <c r="I2036">
        <v>-0.1931987</v>
      </c>
      <c r="J2036">
        <v>-3.7415791</v>
      </c>
      <c r="K2036">
        <v>-3.3545902000000001</v>
      </c>
      <c r="L2036">
        <v>-5.0670599999999997</v>
      </c>
      <c r="M2036">
        <v>-0.57425859999999995</v>
      </c>
      <c r="N2036">
        <v>-5.6415186000000004</v>
      </c>
      <c r="O2036">
        <v>-4.4928017000000002</v>
      </c>
      <c r="P2036">
        <v>-3.088438</v>
      </c>
      <c r="Q2036">
        <v>-1.4089004999999999</v>
      </c>
      <c r="R2036">
        <v>-4.4978657000000002</v>
      </c>
      <c r="S2036">
        <v>-1.6801257999999999</v>
      </c>
    </row>
    <row r="2037" spans="1:19" x14ac:dyDescent="0.3">
      <c r="A2037">
        <v>1978</v>
      </c>
      <c r="B2037">
        <v>60.7479248</v>
      </c>
      <c r="C2037">
        <v>99.940826400000006</v>
      </c>
      <c r="D2037">
        <v>-1.9128727000000001</v>
      </c>
      <c r="E2037">
        <v>0.30439169999999999</v>
      </c>
      <c r="F2037">
        <v>-1.6088811999999999</v>
      </c>
      <c r="G2037">
        <v>-2.2173333</v>
      </c>
      <c r="H2037">
        <v>-3.5163643000000002</v>
      </c>
      <c r="I2037">
        <v>-0.17880109999999999</v>
      </c>
      <c r="J2037">
        <v>-3.6956654000000002</v>
      </c>
      <c r="K2037">
        <v>-3.3374722000000001</v>
      </c>
      <c r="L2037">
        <v>-5.0365786999999997</v>
      </c>
      <c r="M2037">
        <v>-0.55870299999999995</v>
      </c>
      <c r="N2037">
        <v>-5.5954819000000002</v>
      </c>
      <c r="O2037">
        <v>-4.4778761999999999</v>
      </c>
      <c r="P2037">
        <v>-3.0769242999999999</v>
      </c>
      <c r="Q2037">
        <v>-1.4003639000000001</v>
      </c>
      <c r="R2037">
        <v>-4.4778161000000001</v>
      </c>
      <c r="S2037">
        <v>-1.6771488000000001</v>
      </c>
    </row>
    <row r="2038" spans="1:19" x14ac:dyDescent="0.3">
      <c r="A2038">
        <v>1979</v>
      </c>
      <c r="B2038">
        <v>60.764221200000001</v>
      </c>
      <c r="C2038">
        <v>99.940734899999995</v>
      </c>
      <c r="D2038">
        <v>-1.9535899999999999</v>
      </c>
      <c r="E2038">
        <v>0.30331439999999998</v>
      </c>
      <c r="F2038">
        <v>-1.6506755</v>
      </c>
      <c r="G2038">
        <v>-2.2569735</v>
      </c>
      <c r="H2038">
        <v>-3.5476654000000001</v>
      </c>
      <c r="I2038">
        <v>-0.1808207</v>
      </c>
      <c r="J2038">
        <v>-3.7289854999999998</v>
      </c>
      <c r="K2038">
        <v>-3.3667530999999999</v>
      </c>
      <c r="L2038">
        <v>-5.0604171999999998</v>
      </c>
      <c r="M2038">
        <v>-0.56015179999999998</v>
      </c>
      <c r="N2038">
        <v>-5.6207690000000001</v>
      </c>
      <c r="O2038">
        <v>-4.5002646000000004</v>
      </c>
      <c r="P2038">
        <v>-3.1086078000000001</v>
      </c>
      <c r="Q2038">
        <v>-1.4064523</v>
      </c>
      <c r="R2038">
        <v>-4.5155877999999996</v>
      </c>
      <c r="S2038">
        <v>-1.7027439</v>
      </c>
    </row>
    <row r="2039" spans="1:19" x14ac:dyDescent="0.3">
      <c r="A2039">
        <v>1980</v>
      </c>
      <c r="B2039">
        <v>60.754814099999997</v>
      </c>
      <c r="C2039">
        <v>99.940902699999995</v>
      </c>
      <c r="D2039">
        <v>-1.9739043999999999</v>
      </c>
      <c r="E2039">
        <v>0.29302420000000001</v>
      </c>
      <c r="F2039">
        <v>-1.6812799</v>
      </c>
      <c r="G2039">
        <v>-2.2669975999999998</v>
      </c>
      <c r="H2039">
        <v>-3.5596442000000001</v>
      </c>
      <c r="I2039">
        <v>-0.1919025</v>
      </c>
      <c r="J2039">
        <v>-3.7520460999999998</v>
      </c>
      <c r="K2039">
        <v>-3.3676503000000002</v>
      </c>
      <c r="L2039">
        <v>-5.0781907999999998</v>
      </c>
      <c r="M2039">
        <v>-0.56671439999999995</v>
      </c>
      <c r="N2039">
        <v>-5.6451054000000003</v>
      </c>
      <c r="O2039">
        <v>-4.5114764999999997</v>
      </c>
      <c r="P2039">
        <v>-3.1314348999999999</v>
      </c>
      <c r="Q2039">
        <v>-1.4146931</v>
      </c>
      <c r="R2039">
        <v>-4.5466560999999999</v>
      </c>
      <c r="S2039">
        <v>-1.7173303</v>
      </c>
    </row>
    <row r="2040" spans="1:19" x14ac:dyDescent="0.3">
      <c r="A2040">
        <v>1981</v>
      </c>
      <c r="B2040">
        <v>60.778003699999999</v>
      </c>
      <c r="C2040">
        <v>99.940239000000005</v>
      </c>
      <c r="D2040">
        <v>-1.9819116999999999</v>
      </c>
      <c r="E2040">
        <v>0.28666530000000001</v>
      </c>
      <c r="F2040">
        <v>-1.6956462999999999</v>
      </c>
      <c r="G2040">
        <v>-2.2686457999999998</v>
      </c>
      <c r="H2040">
        <v>-3.5737553000000002</v>
      </c>
      <c r="I2040">
        <v>-0.19388820000000001</v>
      </c>
      <c r="J2040">
        <v>-3.7681434</v>
      </c>
      <c r="K2040">
        <v>-3.3797760000000001</v>
      </c>
      <c r="L2040">
        <v>-5.0728492999999997</v>
      </c>
      <c r="M2040">
        <v>-0.57079829999999998</v>
      </c>
      <c r="N2040">
        <v>-5.6438474999999997</v>
      </c>
      <c r="O2040">
        <v>-4.5020514</v>
      </c>
      <c r="P2040">
        <v>-3.1554484</v>
      </c>
      <c r="Q2040">
        <v>-1.4174987999999999</v>
      </c>
      <c r="R2040">
        <v>-4.5734754000000004</v>
      </c>
      <c r="S2040">
        <v>-1.7385383999999999</v>
      </c>
    </row>
    <row r="2041" spans="1:19" x14ac:dyDescent="0.3">
      <c r="A2041">
        <v>1982</v>
      </c>
      <c r="B2041">
        <v>60.7412834</v>
      </c>
      <c r="C2041">
        <v>99.940170300000005</v>
      </c>
      <c r="D2041">
        <v>-1.9832053999999999</v>
      </c>
      <c r="E2041">
        <v>0.28079799999999999</v>
      </c>
      <c r="F2041">
        <v>-1.7028076999999999</v>
      </c>
      <c r="G2041">
        <v>-2.2640726999999998</v>
      </c>
      <c r="H2041">
        <v>-3.5774490999999999</v>
      </c>
      <c r="I2041">
        <v>-0.18588150000000001</v>
      </c>
      <c r="J2041">
        <v>-3.7638302000000001</v>
      </c>
      <c r="K2041">
        <v>-3.3914762000000001</v>
      </c>
      <c r="L2041">
        <v>-5.0664973</v>
      </c>
      <c r="M2041">
        <v>-0.55813230000000003</v>
      </c>
      <c r="N2041">
        <v>-5.6248293</v>
      </c>
      <c r="O2041">
        <v>-4.5083656000000003</v>
      </c>
      <c r="P2041">
        <v>-3.1603867999999999</v>
      </c>
      <c r="Q2041">
        <v>-1.4156754</v>
      </c>
      <c r="R2041">
        <v>-4.5765896000000001</v>
      </c>
      <c r="S2041">
        <v>-1.7452999</v>
      </c>
    </row>
    <row r="2042" spans="1:19" x14ac:dyDescent="0.3">
      <c r="A2042">
        <v>1983</v>
      </c>
      <c r="B2042">
        <v>60.7793274</v>
      </c>
      <c r="C2042">
        <v>99.940780599999997</v>
      </c>
      <c r="D2042">
        <v>-1.9602598</v>
      </c>
      <c r="E2042">
        <v>0.28332810000000003</v>
      </c>
      <c r="F2042">
        <v>-1.6773316</v>
      </c>
      <c r="G2042">
        <v>-2.2436566</v>
      </c>
      <c r="H2042">
        <v>-3.5342115999999999</v>
      </c>
      <c r="I2042">
        <v>-0.1880048</v>
      </c>
      <c r="J2042">
        <v>-3.7227166</v>
      </c>
      <c r="K2042">
        <v>-3.3461156000000001</v>
      </c>
      <c r="L2042">
        <v>-5.0323000000000002</v>
      </c>
      <c r="M2042">
        <v>-0.55617459999999996</v>
      </c>
      <c r="N2042">
        <v>-5.5886741000000004</v>
      </c>
      <c r="O2042">
        <v>-4.4761252000000002</v>
      </c>
      <c r="P2042">
        <v>-3.1485093000000002</v>
      </c>
      <c r="Q2042">
        <v>-1.422282</v>
      </c>
      <c r="R2042">
        <v>-4.5713185999999997</v>
      </c>
      <c r="S2042">
        <v>-1.7268162</v>
      </c>
    </row>
    <row r="2043" spans="1:19" x14ac:dyDescent="0.3">
      <c r="A2043">
        <v>1984</v>
      </c>
      <c r="B2043">
        <v>60.794670099999998</v>
      </c>
      <c r="C2043">
        <v>99.9409943</v>
      </c>
      <c r="D2043">
        <v>-1.9353940000000001</v>
      </c>
      <c r="E2043">
        <v>0.2830414</v>
      </c>
      <c r="F2043">
        <v>-1.6527529000000001</v>
      </c>
      <c r="G2043">
        <v>-2.2185044</v>
      </c>
      <c r="H2043">
        <v>-3.5113568000000002</v>
      </c>
      <c r="I2043">
        <v>-0.18536169999999999</v>
      </c>
      <c r="J2043">
        <v>-3.6972184000000001</v>
      </c>
      <c r="K2043">
        <v>-3.3259037</v>
      </c>
      <c r="L2043">
        <v>-5.0071839999999996</v>
      </c>
      <c r="M2043">
        <v>-0.55655250000000001</v>
      </c>
      <c r="N2043">
        <v>-5.5639371999999998</v>
      </c>
      <c r="O2043">
        <v>-4.4506316000000004</v>
      </c>
      <c r="P2043">
        <v>-3.1350764999999998</v>
      </c>
      <c r="Q2043">
        <v>-1.4239105000000001</v>
      </c>
      <c r="R2043">
        <v>-4.5595144999999997</v>
      </c>
      <c r="S2043">
        <v>-1.7117545999999999</v>
      </c>
    </row>
    <row r="2044" spans="1:19" x14ac:dyDescent="0.3">
      <c r="A2044">
        <v>1985</v>
      </c>
      <c r="B2044">
        <v>60.813884700000003</v>
      </c>
      <c r="C2044">
        <v>99.941009500000007</v>
      </c>
      <c r="D2044">
        <v>-1.9666401</v>
      </c>
      <c r="E2044">
        <v>0.27975709999999998</v>
      </c>
      <c r="F2044">
        <v>-1.6872828</v>
      </c>
      <c r="G2044">
        <v>-2.2464662</v>
      </c>
      <c r="H2044">
        <v>-3.5324757</v>
      </c>
      <c r="I2044">
        <v>-0.19058649999999999</v>
      </c>
      <c r="J2044">
        <v>-3.7235618000000001</v>
      </c>
      <c r="K2044">
        <v>-3.3417981000000001</v>
      </c>
      <c r="L2044">
        <v>-5.0246805999999999</v>
      </c>
      <c r="M2044">
        <v>-0.56108760000000002</v>
      </c>
      <c r="N2044">
        <v>-5.5859680000000003</v>
      </c>
      <c r="O2044">
        <v>-4.4635930000000004</v>
      </c>
      <c r="P2044">
        <v>-3.1629577000000002</v>
      </c>
      <c r="Q2044">
        <v>-1.4319394000000001</v>
      </c>
      <c r="R2044">
        <v>-4.5954242000000001</v>
      </c>
      <c r="S2044">
        <v>-1.7316068</v>
      </c>
    </row>
    <row r="2045" spans="1:19" x14ac:dyDescent="0.3">
      <c r="A2045">
        <v>1986</v>
      </c>
      <c r="B2045">
        <v>60.850383800000003</v>
      </c>
      <c r="C2045">
        <v>99.9408569</v>
      </c>
      <c r="D2045">
        <v>-1.985849</v>
      </c>
      <c r="E2045">
        <v>0.28727320000000001</v>
      </c>
      <c r="F2045">
        <v>-1.6989759</v>
      </c>
      <c r="G2045">
        <v>-2.2731911999999999</v>
      </c>
      <c r="H2045">
        <v>-3.5416851</v>
      </c>
      <c r="I2045">
        <v>-0.18967690000000001</v>
      </c>
      <c r="J2045">
        <v>-3.7318617999999999</v>
      </c>
      <c r="K2045">
        <v>-3.3519168000000001</v>
      </c>
      <c r="L2045">
        <v>-5.0297127000000001</v>
      </c>
      <c r="M2045">
        <v>-0.56061919999999998</v>
      </c>
      <c r="N2045">
        <v>-5.5905313000000003</v>
      </c>
      <c r="O2045">
        <v>-4.4690924000000001</v>
      </c>
      <c r="P2045">
        <v>-3.1848253999999998</v>
      </c>
      <c r="Q2045">
        <v>-1.4360657999999999</v>
      </c>
      <c r="R2045">
        <v>-4.6214190000000004</v>
      </c>
      <c r="S2045">
        <v>-1.7493486</v>
      </c>
    </row>
    <row r="2046" spans="1:19" x14ac:dyDescent="0.3">
      <c r="A2046">
        <v>1987</v>
      </c>
      <c r="B2046">
        <v>60.844036099999997</v>
      </c>
      <c r="C2046">
        <v>99.940551799999994</v>
      </c>
      <c r="D2046">
        <v>-2.0034310999999998</v>
      </c>
      <c r="E2046">
        <v>0.27304060000000002</v>
      </c>
      <c r="F2046">
        <v>-1.7307904000000001</v>
      </c>
      <c r="G2046">
        <v>-2.2765404999999999</v>
      </c>
      <c r="H2046">
        <v>-3.5686347</v>
      </c>
      <c r="I2046">
        <v>-0.1938415</v>
      </c>
      <c r="J2046">
        <v>-3.7629763999999999</v>
      </c>
      <c r="K2046">
        <v>-3.3747020000000001</v>
      </c>
      <c r="L2046">
        <v>-5.0407257000000003</v>
      </c>
      <c r="M2046">
        <v>-0.5677084</v>
      </c>
      <c r="N2046">
        <v>-5.6086340000000003</v>
      </c>
      <c r="O2046">
        <v>-4.4730176999999998</v>
      </c>
      <c r="P2046">
        <v>-3.2107272</v>
      </c>
      <c r="Q2046">
        <v>-1.4414842000000001</v>
      </c>
      <c r="R2046">
        <v>-4.6527395</v>
      </c>
      <c r="S2046">
        <v>-1.7698323</v>
      </c>
    </row>
    <row r="2047" spans="1:19" x14ac:dyDescent="0.3">
      <c r="A2047">
        <v>1988</v>
      </c>
      <c r="B2047">
        <v>60.852821400000003</v>
      </c>
      <c r="C2047">
        <v>99.940872200000001</v>
      </c>
      <c r="D2047">
        <v>-2.0335576999999998</v>
      </c>
      <c r="E2047">
        <v>0.2617659</v>
      </c>
      <c r="F2047">
        <v>-1.7721916</v>
      </c>
      <c r="G2047">
        <v>-2.2953918</v>
      </c>
      <c r="H2047">
        <v>-3.5833987999999999</v>
      </c>
      <c r="I2047">
        <v>-0.20415620000000001</v>
      </c>
      <c r="J2047">
        <v>-3.7880554000000002</v>
      </c>
      <c r="K2047">
        <v>-3.3791509</v>
      </c>
      <c r="L2047">
        <v>-5.0561590000000001</v>
      </c>
      <c r="M2047">
        <v>-0.57395739999999995</v>
      </c>
      <c r="N2047">
        <v>-5.6303166999999998</v>
      </c>
      <c r="O2047">
        <v>-4.4822015999999998</v>
      </c>
      <c r="P2047">
        <v>-3.2397056000000002</v>
      </c>
      <c r="Q2047">
        <v>-1.4496418</v>
      </c>
      <c r="R2047">
        <v>-4.6898755999999997</v>
      </c>
      <c r="S2047">
        <v>-1.7906529</v>
      </c>
    </row>
    <row r="2048" spans="1:19" x14ac:dyDescent="0.3">
      <c r="A2048">
        <v>1989</v>
      </c>
      <c r="B2048">
        <v>60.819023100000003</v>
      </c>
      <c r="C2048">
        <v>99.940475500000005</v>
      </c>
      <c r="D2048">
        <v>-2.0259702000000002</v>
      </c>
      <c r="E2048">
        <v>0.2454518</v>
      </c>
      <c r="F2048">
        <v>-1.7809184</v>
      </c>
      <c r="G2048">
        <v>-2.2714905999999999</v>
      </c>
      <c r="H2048">
        <v>-3.5845832999999998</v>
      </c>
      <c r="I2048">
        <v>-0.2133931</v>
      </c>
      <c r="J2048">
        <v>-3.7984765</v>
      </c>
      <c r="K2048">
        <v>-3.3710988</v>
      </c>
      <c r="L2048">
        <v>-5.0543069999999997</v>
      </c>
      <c r="M2048">
        <v>-0.57793300000000003</v>
      </c>
      <c r="N2048">
        <v>-5.6324405999999998</v>
      </c>
      <c r="O2048">
        <v>-4.4763741000000001</v>
      </c>
      <c r="P2048">
        <v>-3.2426324000000002</v>
      </c>
      <c r="Q2048">
        <v>-1.4635366000000001</v>
      </c>
      <c r="R2048">
        <v>-4.7066964999999996</v>
      </c>
      <c r="S2048">
        <v>-1.7796848000000001</v>
      </c>
    </row>
    <row r="2049" spans="1:19" x14ac:dyDescent="0.3">
      <c r="A2049">
        <v>1990</v>
      </c>
      <c r="B2049">
        <v>60.862018599999999</v>
      </c>
      <c r="C2049">
        <v>99.941276599999995</v>
      </c>
      <c r="D2049">
        <v>-1.9936498</v>
      </c>
      <c r="E2049">
        <v>0.24702479999999999</v>
      </c>
      <c r="F2049">
        <v>-1.7470247999999999</v>
      </c>
      <c r="G2049">
        <v>-2.2407431999999998</v>
      </c>
      <c r="H2049">
        <v>-3.5348942000000001</v>
      </c>
      <c r="I2049">
        <v>-0.210728</v>
      </c>
      <c r="J2049">
        <v>-3.7461224</v>
      </c>
      <c r="K2049">
        <v>-3.3240745</v>
      </c>
      <c r="L2049">
        <v>-5.0081186000000004</v>
      </c>
      <c r="M2049">
        <v>-0.57471329999999998</v>
      </c>
      <c r="N2049">
        <v>-5.5830311999999997</v>
      </c>
      <c r="O2049">
        <v>-4.4334049000000002</v>
      </c>
      <c r="P2049">
        <v>-3.2083765999999998</v>
      </c>
      <c r="Q2049">
        <v>-1.4595418</v>
      </c>
      <c r="R2049">
        <v>-4.6684469999999996</v>
      </c>
      <c r="S2049">
        <v>-1.7494243</v>
      </c>
    </row>
    <row r="2050" spans="1:19" x14ac:dyDescent="0.3">
      <c r="A2050">
        <v>1991</v>
      </c>
      <c r="B2050">
        <v>60.856315600000002</v>
      </c>
      <c r="C2050">
        <v>99.941520699999998</v>
      </c>
      <c r="D2050">
        <v>-2.0094755000000002</v>
      </c>
      <c r="E2050">
        <v>0.24315980000000001</v>
      </c>
      <c r="F2050">
        <v>-1.7667158000000001</v>
      </c>
      <c r="G2050">
        <v>-2.2527040999999999</v>
      </c>
      <c r="H2050">
        <v>-3.5451703000000001</v>
      </c>
      <c r="I2050">
        <v>-0.21246619999999999</v>
      </c>
      <c r="J2050">
        <v>-3.7581362999999999</v>
      </c>
      <c r="K2050">
        <v>-3.3326125000000002</v>
      </c>
      <c r="L2050">
        <v>-5.0192709000000004</v>
      </c>
      <c r="M2050">
        <v>-0.57532850000000002</v>
      </c>
      <c r="N2050">
        <v>-5.5948000000000002</v>
      </c>
      <c r="O2050">
        <v>-4.4439425000000004</v>
      </c>
      <c r="P2050">
        <v>-3.2155843000000002</v>
      </c>
      <c r="Q2050">
        <v>-1.4579909</v>
      </c>
      <c r="R2050">
        <v>-4.6741036999999999</v>
      </c>
      <c r="S2050">
        <v>-1.7581825</v>
      </c>
    </row>
    <row r="2051" spans="1:19" x14ac:dyDescent="0.3">
      <c r="A2051">
        <v>1992</v>
      </c>
      <c r="B2051">
        <v>60.871845200000003</v>
      </c>
      <c r="C2051">
        <v>99.941276599999995</v>
      </c>
      <c r="D2051">
        <v>-2.0399522999999999</v>
      </c>
      <c r="E2051">
        <v>0.23373740000000001</v>
      </c>
      <c r="F2051">
        <v>-1.8066150999999999</v>
      </c>
      <c r="G2051">
        <v>-2.2737582000000001</v>
      </c>
      <c r="H2051">
        <v>-3.5725524000000002</v>
      </c>
      <c r="I2051">
        <v>-0.22612260000000001</v>
      </c>
      <c r="J2051">
        <v>-3.7991752999999999</v>
      </c>
      <c r="K2051">
        <v>-3.3463387</v>
      </c>
      <c r="L2051">
        <v>-5.044219</v>
      </c>
      <c r="M2051">
        <v>-0.58898989999999996</v>
      </c>
      <c r="N2051">
        <v>-5.6334084999999998</v>
      </c>
      <c r="O2051">
        <v>-4.4552297999999997</v>
      </c>
      <c r="P2051">
        <v>-3.2467017</v>
      </c>
      <c r="Q2051">
        <v>-1.4648052</v>
      </c>
      <c r="R2051">
        <v>-4.7120351999999999</v>
      </c>
      <c r="S2051">
        <v>-1.7824857000000001</v>
      </c>
    </row>
    <row r="2052" spans="1:19" x14ac:dyDescent="0.3">
      <c r="A2052">
        <v>1993</v>
      </c>
      <c r="B2052">
        <v>60.8623276</v>
      </c>
      <c r="C2052">
        <v>99.941169700000003</v>
      </c>
      <c r="D2052">
        <v>-2.0744077999999999</v>
      </c>
      <c r="E2052">
        <v>0.21863369999999999</v>
      </c>
      <c r="F2052">
        <v>-1.8561742000000001</v>
      </c>
      <c r="G2052">
        <v>-2.2931097</v>
      </c>
      <c r="H2052">
        <v>-3.5994524999999999</v>
      </c>
      <c r="I2052">
        <v>-0.24378639999999999</v>
      </c>
      <c r="J2052">
        <v>-3.8437389999999998</v>
      </c>
      <c r="K2052">
        <v>-3.3555744000000001</v>
      </c>
      <c r="L2052">
        <v>-5.0750150999999999</v>
      </c>
      <c r="M2052">
        <v>-0.60089079999999995</v>
      </c>
      <c r="N2052">
        <v>-5.6761059999999999</v>
      </c>
      <c r="O2052">
        <v>-4.4741239999999998</v>
      </c>
      <c r="P2052">
        <v>-3.2744621999999999</v>
      </c>
      <c r="Q2052">
        <v>-1.4783788</v>
      </c>
      <c r="R2052">
        <v>-4.7533697999999998</v>
      </c>
      <c r="S2052">
        <v>-1.7966731</v>
      </c>
    </row>
    <row r="2053" spans="1:19" x14ac:dyDescent="0.3">
      <c r="A2053">
        <v>1994</v>
      </c>
      <c r="B2053">
        <v>60.8278885</v>
      </c>
      <c r="C2053">
        <v>99.940742499999999</v>
      </c>
      <c r="D2053">
        <v>-2.0915770999999999</v>
      </c>
      <c r="E2053">
        <v>0.20266149999999999</v>
      </c>
      <c r="F2053">
        <v>-1.8893156</v>
      </c>
      <c r="G2053">
        <v>-2.2943072</v>
      </c>
      <c r="H2053">
        <v>-3.6330097000000001</v>
      </c>
      <c r="I2053">
        <v>-0.25152069999999999</v>
      </c>
      <c r="J2053">
        <v>-3.8850302999999999</v>
      </c>
      <c r="K2053">
        <v>-3.3813968000000001</v>
      </c>
      <c r="L2053">
        <v>-5.0997810000000001</v>
      </c>
      <c r="M2053">
        <v>-0.61028990000000005</v>
      </c>
      <c r="N2053">
        <v>-5.7102709000000003</v>
      </c>
      <c r="O2053">
        <v>-4.4894914999999997</v>
      </c>
      <c r="P2053">
        <v>-3.2973232000000001</v>
      </c>
      <c r="Q2053">
        <v>-1.4882207999999999</v>
      </c>
      <c r="R2053">
        <v>-4.7860727000000001</v>
      </c>
      <c r="S2053">
        <v>-1.8096920000000001</v>
      </c>
    </row>
    <row r="2054" spans="1:19" x14ac:dyDescent="0.3">
      <c r="A2054">
        <v>1995</v>
      </c>
      <c r="B2054">
        <v>60.857154800000004</v>
      </c>
      <c r="C2054">
        <v>99.941169700000003</v>
      </c>
      <c r="D2054">
        <v>-2.0841745999999999</v>
      </c>
      <c r="E2054">
        <v>0.1995075</v>
      </c>
      <c r="F2054">
        <v>-1.8850676</v>
      </c>
      <c r="G2054">
        <v>-2.2837510000000001</v>
      </c>
      <c r="H2054">
        <v>-3.6179842999999998</v>
      </c>
      <c r="I2054">
        <v>-0.25265989999999999</v>
      </c>
      <c r="J2054">
        <v>-3.8711441</v>
      </c>
      <c r="K2054">
        <v>-3.3652319999999998</v>
      </c>
      <c r="L2054">
        <v>-5.0825534000000001</v>
      </c>
      <c r="M2054">
        <v>-0.61365559999999997</v>
      </c>
      <c r="N2054">
        <v>-5.6964087000000001</v>
      </c>
      <c r="O2054">
        <v>-4.4688977999999997</v>
      </c>
      <c r="P2054">
        <v>-3.2823671999999999</v>
      </c>
      <c r="Q2054">
        <v>-1.4848778</v>
      </c>
      <c r="R2054">
        <v>-4.7677735999999999</v>
      </c>
      <c r="S2054">
        <v>-1.7980791</v>
      </c>
    </row>
    <row r="2055" spans="1:19" x14ac:dyDescent="0.3">
      <c r="A2055">
        <v>1996</v>
      </c>
      <c r="B2055">
        <v>60.8736496</v>
      </c>
      <c r="C2055">
        <v>99.9412308</v>
      </c>
      <c r="D2055">
        <v>-2.0322241999999999</v>
      </c>
      <c r="E2055">
        <v>0.204319</v>
      </c>
      <c r="F2055">
        <v>-1.8283054999999999</v>
      </c>
      <c r="G2055">
        <v>-2.2366120999999999</v>
      </c>
      <c r="H2055">
        <v>-3.5600483000000001</v>
      </c>
      <c r="I2055">
        <v>-0.2539246</v>
      </c>
      <c r="J2055">
        <v>-3.8144727</v>
      </c>
      <c r="K2055">
        <v>-3.3060317000000001</v>
      </c>
      <c r="L2055">
        <v>-5.0358023999999997</v>
      </c>
      <c r="M2055">
        <v>-0.60953329999999994</v>
      </c>
      <c r="N2055">
        <v>-5.6455349999999997</v>
      </c>
      <c r="O2055">
        <v>-4.4262686000000002</v>
      </c>
      <c r="P2055">
        <v>-3.2274349</v>
      </c>
      <c r="Q2055">
        <v>-1.4769075</v>
      </c>
      <c r="R2055">
        <v>-4.7048712000000004</v>
      </c>
      <c r="S2055">
        <v>-1.7511167999999999</v>
      </c>
    </row>
    <row r="2056" spans="1:19" x14ac:dyDescent="0.3">
      <c r="A2056">
        <v>1997</v>
      </c>
      <c r="B2056">
        <v>60.847473100000002</v>
      </c>
      <c r="C2056">
        <v>99.941627499999996</v>
      </c>
      <c r="D2056">
        <v>-2.0331785999999998</v>
      </c>
      <c r="E2056">
        <v>0.1954081</v>
      </c>
      <c r="F2056">
        <v>-1.8381704000000001</v>
      </c>
      <c r="G2056">
        <v>-2.2286552999999998</v>
      </c>
      <c r="H2056">
        <v>-3.5684241999999999</v>
      </c>
      <c r="I2056">
        <v>-0.25083169999999999</v>
      </c>
      <c r="J2056">
        <v>-3.8197559999999999</v>
      </c>
      <c r="K2056">
        <v>-3.3175005999999998</v>
      </c>
      <c r="L2056">
        <v>-5.0397319999999999</v>
      </c>
      <c r="M2056">
        <v>-0.61004599999999998</v>
      </c>
      <c r="N2056">
        <v>-5.6499785999999999</v>
      </c>
      <c r="O2056">
        <v>-4.4296864999999999</v>
      </c>
      <c r="P2056">
        <v>-3.2363523999999999</v>
      </c>
      <c r="Q2056">
        <v>-1.4691821</v>
      </c>
      <c r="R2056">
        <v>-4.7060623000000001</v>
      </c>
      <c r="S2056">
        <v>-1.7677596</v>
      </c>
    </row>
    <row r="2057" spans="1:19" x14ac:dyDescent="0.3">
      <c r="A2057">
        <v>1998</v>
      </c>
      <c r="B2057">
        <v>60.8636093</v>
      </c>
      <c r="C2057">
        <v>99.942031900000003</v>
      </c>
      <c r="D2057">
        <v>-2.0703005999999999</v>
      </c>
      <c r="E2057">
        <v>0.1855513</v>
      </c>
      <c r="F2057">
        <v>-1.8851494</v>
      </c>
      <c r="G2057">
        <v>-2.2559201999999998</v>
      </c>
      <c r="H2057">
        <v>-3.5933826</v>
      </c>
      <c r="I2057">
        <v>-0.26036740000000003</v>
      </c>
      <c r="J2057">
        <v>-3.85425</v>
      </c>
      <c r="K2057">
        <v>-3.3329233999999999</v>
      </c>
      <c r="L2057">
        <v>-5.0640039000000003</v>
      </c>
      <c r="M2057">
        <v>-0.6202143</v>
      </c>
      <c r="N2057">
        <v>-5.6844187000000002</v>
      </c>
      <c r="O2057">
        <v>-4.4437895000000003</v>
      </c>
      <c r="P2057">
        <v>-3.2504985</v>
      </c>
      <c r="Q2057">
        <v>-1.4755906999999999</v>
      </c>
      <c r="R2057">
        <v>-4.7266168999999998</v>
      </c>
      <c r="S2057">
        <v>-1.7754970999999999</v>
      </c>
    </row>
    <row r="2058" spans="1:19" x14ac:dyDescent="0.3">
      <c r="A2058">
        <v>1999</v>
      </c>
      <c r="B2058">
        <v>60.874431600000001</v>
      </c>
      <c r="C2058">
        <v>99.941940299999999</v>
      </c>
      <c r="D2058">
        <v>-2.0872611999999999</v>
      </c>
      <c r="E2058">
        <v>0.18087780000000001</v>
      </c>
      <c r="F2058">
        <v>-1.9067837000000001</v>
      </c>
      <c r="G2058">
        <v>-2.2682072999999998</v>
      </c>
      <c r="H2058">
        <v>-3.6141686000000002</v>
      </c>
      <c r="I2058">
        <v>-0.26674059999999999</v>
      </c>
      <c r="J2058">
        <v>-3.8814093999999999</v>
      </c>
      <c r="K2058">
        <v>-3.3473362999999998</v>
      </c>
      <c r="L2058">
        <v>-5.0818843999999999</v>
      </c>
      <c r="M2058">
        <v>-0.63094930000000005</v>
      </c>
      <c r="N2058">
        <v>-5.7130337000000004</v>
      </c>
      <c r="O2058">
        <v>-4.4509344000000004</v>
      </c>
      <c r="P2058">
        <v>-3.2457809000000002</v>
      </c>
      <c r="Q2058">
        <v>-1.4734578</v>
      </c>
      <c r="R2058">
        <v>-4.7197671000000003</v>
      </c>
      <c r="S2058">
        <v>-1.7729124000000001</v>
      </c>
    </row>
    <row r="2059" spans="1:19" x14ac:dyDescent="0.3">
      <c r="A2059">
        <v>2000</v>
      </c>
      <c r="B2059">
        <v>60.869476300000002</v>
      </c>
      <c r="C2059">
        <v>99.9415817</v>
      </c>
      <c r="D2059">
        <v>-2.1184056</v>
      </c>
      <c r="E2059">
        <v>0.17136480000000001</v>
      </c>
      <c r="F2059">
        <v>-1.9474408999999999</v>
      </c>
      <c r="G2059">
        <v>-2.2898388000000001</v>
      </c>
      <c r="H2059">
        <v>-3.6482787000000001</v>
      </c>
      <c r="I2059">
        <v>-0.27781070000000002</v>
      </c>
      <c r="J2059">
        <v>-3.9265895</v>
      </c>
      <c r="K2059">
        <v>-3.3703761000000001</v>
      </c>
      <c r="L2059">
        <v>-5.1127520000000004</v>
      </c>
      <c r="M2059">
        <v>-0.64196439999999999</v>
      </c>
      <c r="N2059">
        <v>-5.7549162000000003</v>
      </c>
      <c r="O2059">
        <v>-4.4707875000000001</v>
      </c>
      <c r="P2059">
        <v>-3.2678322999999998</v>
      </c>
      <c r="Q2059">
        <v>-1.4863702000000001</v>
      </c>
      <c r="R2059">
        <v>-4.7547312000000002</v>
      </c>
      <c r="S2059">
        <v>-1.7820517</v>
      </c>
    </row>
    <row r="2060" spans="1:19" x14ac:dyDescent="0.3">
      <c r="A2060">
        <v>2001</v>
      </c>
      <c r="B2060">
        <v>60.900005299999997</v>
      </c>
      <c r="C2060">
        <v>99.941741899999997</v>
      </c>
      <c r="D2060">
        <v>-2.1365352</v>
      </c>
      <c r="E2060">
        <v>0.16461590000000001</v>
      </c>
      <c r="F2060">
        <v>-1.9723192000000001</v>
      </c>
      <c r="G2060">
        <v>-2.3012195000000002</v>
      </c>
      <c r="H2060">
        <v>-3.6482967999999998</v>
      </c>
      <c r="I2060">
        <v>-0.29209679999999999</v>
      </c>
      <c r="J2060">
        <v>-3.9408932000000001</v>
      </c>
      <c r="K2060">
        <v>-3.3561076999999999</v>
      </c>
      <c r="L2060">
        <v>-5.1186714000000002</v>
      </c>
      <c r="M2060">
        <v>-0.65140989999999999</v>
      </c>
      <c r="N2060">
        <v>-5.7702812999999997</v>
      </c>
      <c r="O2060">
        <v>-4.4672618000000002</v>
      </c>
      <c r="P2060">
        <v>-3.2642669999999998</v>
      </c>
      <c r="Q2060">
        <v>-1.4971025</v>
      </c>
      <c r="R2060">
        <v>-4.7618985</v>
      </c>
      <c r="S2060">
        <v>-1.767754</v>
      </c>
    </row>
    <row r="2061" spans="1:19" x14ac:dyDescent="0.3">
      <c r="A2061">
        <v>2002</v>
      </c>
      <c r="B2061">
        <v>60.942985499999999</v>
      </c>
      <c r="C2061">
        <v>99.941871599999999</v>
      </c>
      <c r="D2061">
        <v>-2.0654409</v>
      </c>
      <c r="E2061">
        <v>0.17198160000000001</v>
      </c>
      <c r="F2061">
        <v>-1.8938591</v>
      </c>
      <c r="G2061">
        <v>-2.2374909000000001</v>
      </c>
      <c r="H2061">
        <v>-3.5853305</v>
      </c>
      <c r="I2061">
        <v>-0.279864</v>
      </c>
      <c r="J2061">
        <v>-3.8656948</v>
      </c>
      <c r="K2061">
        <v>-3.3053748999999999</v>
      </c>
      <c r="L2061">
        <v>-5.0470861999999999</v>
      </c>
      <c r="M2061">
        <v>-0.64632440000000002</v>
      </c>
      <c r="N2061">
        <v>-5.6936106999999998</v>
      </c>
      <c r="O2061">
        <v>-4.4007616000000001</v>
      </c>
      <c r="P2061">
        <v>-3.2073841000000001</v>
      </c>
      <c r="Q2061">
        <v>-1.4865254000000001</v>
      </c>
      <c r="R2061">
        <v>-4.6944379999999999</v>
      </c>
      <c r="S2061">
        <v>-1.7214476000000001</v>
      </c>
    </row>
    <row r="2062" spans="1:19" x14ac:dyDescent="0.3">
      <c r="A2062">
        <v>2003</v>
      </c>
      <c r="B2062">
        <v>60.913307199999998</v>
      </c>
      <c r="C2062">
        <v>99.942405699999995</v>
      </c>
      <c r="D2062">
        <v>-2.0350660999999999</v>
      </c>
      <c r="E2062">
        <v>0.17884990000000001</v>
      </c>
      <c r="F2062">
        <v>-1.856616</v>
      </c>
      <c r="G2062">
        <v>-2.2139845</v>
      </c>
      <c r="H2062">
        <v>-3.5516534000000002</v>
      </c>
      <c r="I2062">
        <v>-0.26888220000000002</v>
      </c>
      <c r="J2062">
        <v>-3.8210359</v>
      </c>
      <c r="K2062">
        <v>-3.2826797999999999</v>
      </c>
      <c r="L2062">
        <v>-5.0239973000000004</v>
      </c>
      <c r="M2062">
        <v>-0.63128859999999998</v>
      </c>
      <c r="N2062">
        <v>-5.6554861000000001</v>
      </c>
      <c r="O2062">
        <v>-4.3927088000000003</v>
      </c>
      <c r="P2062">
        <v>-3.1794600000000002</v>
      </c>
      <c r="Q2062">
        <v>-1.4840989</v>
      </c>
      <c r="R2062">
        <v>-4.6640873000000003</v>
      </c>
      <c r="S2062">
        <v>-1.6959503</v>
      </c>
    </row>
    <row r="2063" spans="1:19" x14ac:dyDescent="0.3">
      <c r="A2063">
        <v>2004</v>
      </c>
      <c r="B2063">
        <v>60.911186200000003</v>
      </c>
      <c r="C2063">
        <v>99.942276000000007</v>
      </c>
      <c r="D2063">
        <v>-2.0626799999999998</v>
      </c>
      <c r="E2063">
        <v>0.17306289999999999</v>
      </c>
      <c r="F2063">
        <v>-1.8900173</v>
      </c>
      <c r="G2063">
        <v>-2.2358115000000001</v>
      </c>
      <c r="H2063">
        <v>-3.5738029</v>
      </c>
      <c r="I2063">
        <v>-0.27751569999999998</v>
      </c>
      <c r="J2063">
        <v>-3.8518186000000001</v>
      </c>
      <c r="K2063">
        <v>-3.2961952999999999</v>
      </c>
      <c r="L2063">
        <v>-5.0471592000000003</v>
      </c>
      <c r="M2063">
        <v>-0.63681189999999999</v>
      </c>
      <c r="N2063">
        <v>-5.6841707000000001</v>
      </c>
      <c r="O2063">
        <v>-4.4103469999999998</v>
      </c>
      <c r="P2063">
        <v>-3.200882</v>
      </c>
      <c r="Q2063">
        <v>-1.4833882</v>
      </c>
      <c r="R2063">
        <v>-4.6847982000000004</v>
      </c>
      <c r="S2063">
        <v>-1.7180827000000001</v>
      </c>
    </row>
    <row r="2064" spans="1:19" x14ac:dyDescent="0.3">
      <c r="A2064">
        <v>2005</v>
      </c>
      <c r="B2064">
        <v>60.894878400000003</v>
      </c>
      <c r="C2064">
        <v>99.942489600000002</v>
      </c>
      <c r="D2064">
        <v>-2.0765243</v>
      </c>
      <c r="E2064">
        <v>0.1676628</v>
      </c>
      <c r="F2064">
        <v>-1.9092610000000001</v>
      </c>
      <c r="G2064">
        <v>-2.2442551000000002</v>
      </c>
      <c r="H2064">
        <v>-3.5868745</v>
      </c>
      <c r="I2064">
        <v>-0.28012229999999999</v>
      </c>
      <c r="J2064">
        <v>-3.8674970000000002</v>
      </c>
      <c r="K2064">
        <v>-3.3066602</v>
      </c>
      <c r="L2064">
        <v>-5.0622907000000001</v>
      </c>
      <c r="M2064">
        <v>-0.63905219999999996</v>
      </c>
      <c r="N2064">
        <v>-5.7015433</v>
      </c>
      <c r="O2064">
        <v>-4.4232388</v>
      </c>
      <c r="P2064">
        <v>-3.2186634999999999</v>
      </c>
      <c r="Q2064">
        <v>-1.4862403</v>
      </c>
      <c r="R2064">
        <v>-4.7054324000000003</v>
      </c>
      <c r="S2064">
        <v>-1.7330121999999999</v>
      </c>
    </row>
    <row r="2065" spans="1:19" x14ac:dyDescent="0.3">
      <c r="A2065">
        <v>2006</v>
      </c>
      <c r="B2065">
        <v>60.857685099999998</v>
      </c>
      <c r="C2065">
        <v>99.942070000000001</v>
      </c>
      <c r="D2065">
        <v>-2.0907301999999999</v>
      </c>
      <c r="E2065">
        <v>0.1628232</v>
      </c>
      <c r="F2065">
        <v>-1.9283068999999999</v>
      </c>
      <c r="G2065">
        <v>-2.2536215999999998</v>
      </c>
      <c r="H2065">
        <v>-3.5995439999999999</v>
      </c>
      <c r="I2065">
        <v>-0.2883791</v>
      </c>
      <c r="J2065">
        <v>-3.8884234000000002</v>
      </c>
      <c r="K2065">
        <v>-3.3110732999999999</v>
      </c>
      <c r="L2065">
        <v>-5.0827784999999999</v>
      </c>
      <c r="M2065">
        <v>-0.6377891</v>
      </c>
      <c r="N2065">
        <v>-5.7207675</v>
      </c>
      <c r="O2065">
        <v>-4.4449892000000002</v>
      </c>
      <c r="P2065">
        <v>-3.2092418999999999</v>
      </c>
      <c r="Q2065">
        <v>-1.494712</v>
      </c>
      <c r="R2065">
        <v>-4.7044820999999999</v>
      </c>
      <c r="S2065">
        <v>-1.7151190000000001</v>
      </c>
    </row>
    <row r="2066" spans="1:19" x14ac:dyDescent="0.3">
      <c r="A2066">
        <v>2007</v>
      </c>
      <c r="B2066">
        <v>60.908679999999997</v>
      </c>
      <c r="C2066">
        <v>99.942077600000005</v>
      </c>
      <c r="D2066">
        <v>-2.1323237000000002</v>
      </c>
      <c r="E2066">
        <v>0.15970770000000001</v>
      </c>
      <c r="F2066">
        <v>-1.9730158</v>
      </c>
      <c r="G2066">
        <v>-2.2920995</v>
      </c>
      <c r="H2066">
        <v>-3.6347472999999999</v>
      </c>
      <c r="I2066">
        <v>-0.28940719999999998</v>
      </c>
      <c r="J2066">
        <v>-3.9246547000000001</v>
      </c>
      <c r="K2066">
        <v>-3.3452484999999998</v>
      </c>
      <c r="L2066">
        <v>-5.0995125999999997</v>
      </c>
      <c r="M2066">
        <v>-0.64639809999999998</v>
      </c>
      <c r="N2066">
        <v>-5.7461104000000001</v>
      </c>
      <c r="O2066">
        <v>-4.4531140000000002</v>
      </c>
      <c r="P2066">
        <v>-3.2406602000000002</v>
      </c>
      <c r="Q2066">
        <v>-1.4919685</v>
      </c>
      <c r="R2066">
        <v>-4.7331572</v>
      </c>
      <c r="S2066">
        <v>-1.7492812</v>
      </c>
    </row>
    <row r="2067" spans="1:19" x14ac:dyDescent="0.3">
      <c r="A2067">
        <v>2008</v>
      </c>
      <c r="B2067">
        <v>60.893547099999999</v>
      </c>
      <c r="C2067">
        <v>99.941726700000004</v>
      </c>
      <c r="D2067">
        <v>-2.1184311</v>
      </c>
      <c r="E2067">
        <v>0.14828160000000001</v>
      </c>
      <c r="F2067">
        <v>-1.9705496</v>
      </c>
      <c r="G2067">
        <v>-2.2667811000000002</v>
      </c>
      <c r="H2067">
        <v>-3.6328461000000001</v>
      </c>
      <c r="I2067">
        <v>-0.29642829999999998</v>
      </c>
      <c r="J2067">
        <v>-3.9297748000000001</v>
      </c>
      <c r="K2067">
        <v>-3.3363258999999998</v>
      </c>
      <c r="L2067">
        <v>-5.0936136000000003</v>
      </c>
      <c r="M2067">
        <v>-0.65318739999999997</v>
      </c>
      <c r="N2067">
        <v>-5.7470001999999996</v>
      </c>
      <c r="O2067">
        <v>-4.4404253999999996</v>
      </c>
      <c r="P2067">
        <v>-3.2443070000000001</v>
      </c>
      <c r="Q2067">
        <v>-1.501153</v>
      </c>
      <c r="R2067">
        <v>-4.7459888000000001</v>
      </c>
      <c r="S2067">
        <v>-1.7437434999999999</v>
      </c>
    </row>
    <row r="2068" spans="1:19" x14ac:dyDescent="0.3">
      <c r="A2068">
        <v>2009</v>
      </c>
      <c r="B2068">
        <v>60.866474199999999</v>
      </c>
      <c r="C2068">
        <v>99.941924999999998</v>
      </c>
      <c r="D2068">
        <v>-2.0332503000000002</v>
      </c>
      <c r="E2068">
        <v>0.15042539999999999</v>
      </c>
      <c r="F2068">
        <v>-1.8832248</v>
      </c>
      <c r="G2068">
        <v>-2.1837442</v>
      </c>
      <c r="H2068">
        <v>-3.5612531000000001</v>
      </c>
      <c r="I2068">
        <v>-0.28930640000000002</v>
      </c>
      <c r="J2068">
        <v>-3.8510594</v>
      </c>
      <c r="K2068">
        <v>-3.2718549000000001</v>
      </c>
      <c r="L2068">
        <v>-5.0325603000000001</v>
      </c>
      <c r="M2068">
        <v>-0.6444455</v>
      </c>
      <c r="N2068">
        <v>-5.677206</v>
      </c>
      <c r="O2068">
        <v>-4.3881145000000004</v>
      </c>
      <c r="P2068">
        <v>-3.1893248999999999</v>
      </c>
      <c r="Q2068">
        <v>-1.4931965</v>
      </c>
      <c r="R2068">
        <v>-4.6830492000000001</v>
      </c>
      <c r="S2068">
        <v>-1.6967175000000001</v>
      </c>
    </row>
    <row r="2069" spans="1:19" x14ac:dyDescent="0.3">
      <c r="A2069">
        <v>2010</v>
      </c>
      <c r="B2069">
        <v>60.893444100000004</v>
      </c>
      <c r="C2069">
        <v>99.942413299999998</v>
      </c>
      <c r="D2069">
        <v>-2.0086873000000001</v>
      </c>
      <c r="E2069">
        <v>0.1606968</v>
      </c>
      <c r="F2069">
        <v>-1.8483902999999999</v>
      </c>
      <c r="G2069">
        <v>-2.1694526999999999</v>
      </c>
      <c r="H2069">
        <v>-3.5222275000000001</v>
      </c>
      <c r="I2069">
        <v>-0.28112670000000001</v>
      </c>
      <c r="J2069">
        <v>-3.8038544999999999</v>
      </c>
      <c r="K2069">
        <v>-3.2410092000000001</v>
      </c>
      <c r="L2069">
        <v>-4.9984989000000004</v>
      </c>
      <c r="M2069">
        <v>-0.63418160000000001</v>
      </c>
      <c r="N2069">
        <v>-5.6328816000000002</v>
      </c>
      <c r="O2069">
        <v>-4.3643178999999996</v>
      </c>
      <c r="P2069">
        <v>-3.1547703999999999</v>
      </c>
      <c r="Q2069">
        <v>-1.4859998000000001</v>
      </c>
      <c r="R2069">
        <v>-4.6412978000000003</v>
      </c>
      <c r="S2069">
        <v>-1.6693595999999999</v>
      </c>
    </row>
    <row r="2070" spans="1:19" x14ac:dyDescent="0.3">
      <c r="A2070">
        <v>2011</v>
      </c>
      <c r="B2070">
        <v>60.903388999999997</v>
      </c>
      <c r="C2070">
        <v>99.942306500000001</v>
      </c>
      <c r="D2070">
        <v>-2.0279753</v>
      </c>
      <c r="E2070">
        <v>0.15940660000000001</v>
      </c>
      <c r="F2070">
        <v>-1.8689686000000001</v>
      </c>
      <c r="G2070">
        <v>-2.1874503999999999</v>
      </c>
      <c r="H2070">
        <v>-3.5441517999999999</v>
      </c>
      <c r="I2070">
        <v>-0.27744340000000001</v>
      </c>
      <c r="J2070">
        <v>-3.8220947000000001</v>
      </c>
      <c r="K2070">
        <v>-3.2666160999999998</v>
      </c>
      <c r="L2070">
        <v>-5.0079012000000001</v>
      </c>
      <c r="M2070">
        <v>-0.63482559999999999</v>
      </c>
      <c r="N2070">
        <v>-5.6429271999999999</v>
      </c>
      <c r="O2070">
        <v>-4.3730760000000002</v>
      </c>
      <c r="P2070">
        <v>-3.1658297000000002</v>
      </c>
      <c r="Q2070">
        <v>-1.4896848</v>
      </c>
      <c r="R2070">
        <v>-4.6560426000000001</v>
      </c>
      <c r="S2070">
        <v>-1.6767337</v>
      </c>
    </row>
    <row r="2071" spans="1:19" x14ac:dyDescent="0.3">
      <c r="A2071">
        <v>2012</v>
      </c>
      <c r="B2071">
        <v>60.879547100000003</v>
      </c>
      <c r="C2071">
        <v>99.942581200000006</v>
      </c>
      <c r="D2071">
        <v>-2.0438933000000001</v>
      </c>
      <c r="E2071">
        <v>0.14931159999999999</v>
      </c>
      <c r="F2071">
        <v>-1.8949817</v>
      </c>
      <c r="G2071">
        <v>-2.1932738000000001</v>
      </c>
      <c r="H2071">
        <v>-3.5604928</v>
      </c>
      <c r="I2071">
        <v>-0.28876279999999999</v>
      </c>
      <c r="J2071">
        <v>-3.8497555000000001</v>
      </c>
      <c r="K2071">
        <v>-3.2716384000000001</v>
      </c>
      <c r="L2071">
        <v>-5.0345702000000001</v>
      </c>
      <c r="M2071">
        <v>-0.64526919999999999</v>
      </c>
      <c r="N2071">
        <v>-5.6800394000000001</v>
      </c>
      <c r="O2071">
        <v>-4.3893012999999996</v>
      </c>
      <c r="P2071">
        <v>-3.1794775</v>
      </c>
      <c r="Q2071">
        <v>-1.4968302</v>
      </c>
      <c r="R2071">
        <v>-4.6768365000000003</v>
      </c>
      <c r="S2071">
        <v>-1.6832365</v>
      </c>
    </row>
    <row r="2072" spans="1:19" x14ac:dyDescent="0.3">
      <c r="A2072">
        <v>2013</v>
      </c>
      <c r="B2072">
        <v>60.842018099999997</v>
      </c>
      <c r="C2072">
        <v>99.941970800000007</v>
      </c>
      <c r="D2072">
        <v>-2.0575318</v>
      </c>
      <c r="E2072">
        <v>0.13460330000000001</v>
      </c>
      <c r="F2072">
        <v>-1.9233283999999999</v>
      </c>
      <c r="G2072">
        <v>-2.1922038000000001</v>
      </c>
      <c r="H2072">
        <v>-3.5888062000000001</v>
      </c>
      <c r="I2072">
        <v>-0.30004730000000002</v>
      </c>
      <c r="J2072">
        <v>-3.8893532999999998</v>
      </c>
      <c r="K2072">
        <v>-3.2886669999999998</v>
      </c>
      <c r="L2072">
        <v>-5.0593762</v>
      </c>
      <c r="M2072">
        <v>-0.65462719999999996</v>
      </c>
      <c r="N2072">
        <v>-5.7142037999999999</v>
      </c>
      <c r="O2072">
        <v>-4.4047494</v>
      </c>
      <c r="P2072">
        <v>-3.2026134000000002</v>
      </c>
      <c r="Q2072">
        <v>-1.5026957000000001</v>
      </c>
      <c r="R2072">
        <v>-4.7058372000000004</v>
      </c>
      <c r="S2072">
        <v>-1.7005075000000001</v>
      </c>
    </row>
    <row r="2073" spans="1:19" x14ac:dyDescent="0.3">
      <c r="A2073">
        <v>2014</v>
      </c>
      <c r="B2073">
        <v>60.881103500000002</v>
      </c>
      <c r="C2073">
        <v>99.941314700000007</v>
      </c>
      <c r="D2073">
        <v>-2.0939421999999999</v>
      </c>
      <c r="E2073">
        <v>0.1379793</v>
      </c>
      <c r="F2073">
        <v>-1.9563626999999999</v>
      </c>
      <c r="G2073">
        <v>-2.2319895999999999</v>
      </c>
      <c r="H2073">
        <v>-3.6145580000000002</v>
      </c>
      <c r="I2073">
        <v>-0.31169849999999999</v>
      </c>
      <c r="J2073">
        <v>-3.9267563999999999</v>
      </c>
      <c r="K2073">
        <v>-3.3027673000000002</v>
      </c>
      <c r="L2073">
        <v>-5.0842733000000004</v>
      </c>
      <c r="M2073">
        <v>-0.66316039999999998</v>
      </c>
      <c r="N2073">
        <v>-5.7476330000000004</v>
      </c>
      <c r="O2073">
        <v>-4.4211124999999996</v>
      </c>
      <c r="P2073">
        <v>-3.2141182000000001</v>
      </c>
      <c r="Q2073">
        <v>-1.5111899</v>
      </c>
      <c r="R2073">
        <v>-4.7258367999999997</v>
      </c>
      <c r="S2073">
        <v>-1.7035172000000001</v>
      </c>
    </row>
    <row r="2074" spans="1:19" x14ac:dyDescent="0.3">
      <c r="A2074">
        <v>2015</v>
      </c>
      <c r="B2074">
        <v>60.879432700000002</v>
      </c>
      <c r="C2074">
        <v>99.9418182</v>
      </c>
      <c r="D2074">
        <v>-2.128644</v>
      </c>
      <c r="E2074">
        <v>0.1260551</v>
      </c>
      <c r="F2074">
        <v>-2.0029891000000002</v>
      </c>
      <c r="G2074">
        <v>-2.2547671999999999</v>
      </c>
      <c r="H2074">
        <v>-3.6485131000000002</v>
      </c>
      <c r="I2074">
        <v>-0.3161871</v>
      </c>
      <c r="J2074">
        <v>-3.9651999</v>
      </c>
      <c r="K2074">
        <v>-3.3322333999999998</v>
      </c>
      <c r="L2074">
        <v>-5.1129546000000001</v>
      </c>
      <c r="M2074">
        <v>-0.67357599999999995</v>
      </c>
      <c r="N2074">
        <v>-5.7867308</v>
      </c>
      <c r="O2074">
        <v>-4.4393786999999998</v>
      </c>
      <c r="P2074">
        <v>-3.2333406999999998</v>
      </c>
      <c r="Q2074">
        <v>-1.5173776999999999</v>
      </c>
      <c r="R2074">
        <v>-4.7512473999999996</v>
      </c>
      <c r="S2074">
        <v>-1.7165520000000001</v>
      </c>
    </row>
    <row r="2075" spans="1:19" x14ac:dyDescent="0.3">
      <c r="A2075">
        <v>2016</v>
      </c>
      <c r="B2075">
        <v>60.859489400000001</v>
      </c>
      <c r="C2075">
        <v>99.941429099999993</v>
      </c>
      <c r="D2075">
        <v>-2.1406301999999999</v>
      </c>
      <c r="E2075">
        <v>0.11288629999999999</v>
      </c>
      <c r="F2075">
        <v>-2.0281435999999999</v>
      </c>
      <c r="G2075">
        <v>-2.2535843999999998</v>
      </c>
      <c r="H2075">
        <v>-3.6585258999999999</v>
      </c>
      <c r="I2075">
        <v>-0.33333639999999998</v>
      </c>
      <c r="J2075">
        <v>-3.9923625</v>
      </c>
      <c r="K2075">
        <v>-3.3250967999999999</v>
      </c>
      <c r="L2075">
        <v>-5.1294817999999998</v>
      </c>
      <c r="M2075">
        <v>-0.6824133</v>
      </c>
      <c r="N2075">
        <v>-5.8120947000000003</v>
      </c>
      <c r="O2075">
        <v>-4.4470687</v>
      </c>
      <c r="P2075">
        <v>-3.2393947000000001</v>
      </c>
      <c r="Q2075">
        <v>-1.5284331</v>
      </c>
      <c r="R2075">
        <v>-4.7683562999999998</v>
      </c>
      <c r="S2075">
        <v>-1.7115507000000001</v>
      </c>
    </row>
    <row r="2076" spans="1:19" x14ac:dyDescent="0.3">
      <c r="A2076">
        <v>2017</v>
      </c>
      <c r="B2076">
        <v>60.8928528</v>
      </c>
      <c r="C2076">
        <v>99.942100499999995</v>
      </c>
      <c r="D2076">
        <v>-2.0683824999999998</v>
      </c>
      <c r="E2076">
        <v>0.12099509999999999</v>
      </c>
      <c r="F2076">
        <v>-1.9477873000000001</v>
      </c>
      <c r="G2076">
        <v>-2.1894459999999998</v>
      </c>
      <c r="H2076">
        <v>-3.5868378000000001</v>
      </c>
      <c r="I2076">
        <v>-0.31643640000000001</v>
      </c>
      <c r="J2076">
        <v>-3.9037742999999998</v>
      </c>
      <c r="K2076">
        <v>-3.2703093999999999</v>
      </c>
      <c r="L2076">
        <v>-5.0536121999999999</v>
      </c>
      <c r="M2076">
        <v>-0.67122380000000004</v>
      </c>
      <c r="N2076">
        <v>-5.7250360999999996</v>
      </c>
      <c r="O2076">
        <v>-4.3823881</v>
      </c>
      <c r="P2076">
        <v>-3.1876327999999998</v>
      </c>
      <c r="Q2076">
        <v>-1.5121024000000001</v>
      </c>
      <c r="R2076">
        <v>-4.7002629999999996</v>
      </c>
      <c r="S2076">
        <v>-1.6761193999999999</v>
      </c>
    </row>
    <row r="2077" spans="1:19" x14ac:dyDescent="0.3">
      <c r="A2077">
        <v>2018</v>
      </c>
      <c r="B2077">
        <v>60.887867</v>
      </c>
      <c r="C2077">
        <v>99.942008999999999</v>
      </c>
      <c r="D2077">
        <v>-2.0246366999999998</v>
      </c>
      <c r="E2077">
        <v>0.13001589999999999</v>
      </c>
      <c r="F2077">
        <v>-1.8950207999999999</v>
      </c>
      <c r="G2077">
        <v>-2.1547212999999998</v>
      </c>
      <c r="H2077">
        <v>-3.5493530999999998</v>
      </c>
      <c r="I2077">
        <v>-0.30608730000000001</v>
      </c>
      <c r="J2077">
        <v>-3.8559405999999998</v>
      </c>
      <c r="K2077">
        <v>-3.2431743000000002</v>
      </c>
      <c r="L2077">
        <v>-5.0172113999999999</v>
      </c>
      <c r="M2077">
        <v>-0.66011010000000003</v>
      </c>
      <c r="N2077">
        <v>-5.6775222000000003</v>
      </c>
      <c r="O2077">
        <v>-4.3571019</v>
      </c>
      <c r="P2077">
        <v>-3.1520671999999998</v>
      </c>
      <c r="Q2077">
        <v>-1.5064013000000001</v>
      </c>
      <c r="R2077">
        <v>-4.6589961000000004</v>
      </c>
      <c r="S2077">
        <v>-1.6462547999999999</v>
      </c>
    </row>
    <row r="2078" spans="1:19" x14ac:dyDescent="0.3">
      <c r="A2078">
        <v>2019</v>
      </c>
      <c r="B2078">
        <v>60.883594500000001</v>
      </c>
      <c r="C2078">
        <v>99.941909800000005</v>
      </c>
      <c r="D2078">
        <v>-2.0494243999999999</v>
      </c>
      <c r="E2078">
        <v>0.1278359</v>
      </c>
      <c r="F2078">
        <v>-1.9219881999999999</v>
      </c>
      <c r="G2078">
        <v>-2.1773286000000001</v>
      </c>
      <c r="H2078">
        <v>-3.5750153</v>
      </c>
      <c r="I2078">
        <v>-0.31201230000000002</v>
      </c>
      <c r="J2078">
        <v>-3.8875275</v>
      </c>
      <c r="K2078">
        <v>-3.2629112999999998</v>
      </c>
      <c r="L2078">
        <v>-5.0449576</v>
      </c>
      <c r="M2078">
        <v>-0.66703299999999999</v>
      </c>
      <c r="N2078">
        <v>-5.7121905999999996</v>
      </c>
      <c r="O2078">
        <v>-4.3779249</v>
      </c>
      <c r="P2078">
        <v>-3.1768489</v>
      </c>
      <c r="Q2078">
        <v>-1.5116540999999999</v>
      </c>
      <c r="R2078">
        <v>-4.6890311000000002</v>
      </c>
      <c r="S2078">
        <v>-1.6657842</v>
      </c>
    </row>
    <row r="2079" spans="1:19" x14ac:dyDescent="0.3">
      <c r="A2079">
        <v>2020</v>
      </c>
      <c r="B2079">
        <v>60.860435500000001</v>
      </c>
      <c r="C2079">
        <v>99.942008999999999</v>
      </c>
      <c r="D2079">
        <v>-2.0715735</v>
      </c>
      <c r="E2079">
        <v>0.1192338</v>
      </c>
      <c r="F2079">
        <v>-1.9527397</v>
      </c>
      <c r="G2079">
        <v>-2.1908755000000002</v>
      </c>
      <c r="H2079">
        <v>-3.6039329000000002</v>
      </c>
      <c r="I2079">
        <v>-0.31562180000000001</v>
      </c>
      <c r="J2079">
        <v>-3.9200548999999998</v>
      </c>
      <c r="K2079">
        <v>-3.2882186999999998</v>
      </c>
      <c r="L2079">
        <v>-5.0720587000000004</v>
      </c>
      <c r="M2079">
        <v>-0.67359749999999996</v>
      </c>
      <c r="N2079">
        <v>-5.7458568000000003</v>
      </c>
      <c r="O2079">
        <v>-4.3984617999999998</v>
      </c>
      <c r="P2079">
        <v>-3.1942737000000001</v>
      </c>
      <c r="Q2079">
        <v>-1.5168564</v>
      </c>
      <c r="R2079">
        <v>-4.711659</v>
      </c>
      <c r="S2079">
        <v>-1.6780067999999999</v>
      </c>
    </row>
    <row r="2080" spans="1:19" x14ac:dyDescent="0.3">
      <c r="A2080">
        <v>2021</v>
      </c>
      <c r="B2080">
        <v>60.877117200000001</v>
      </c>
      <c r="C2080">
        <v>99.941986099999994</v>
      </c>
      <c r="D2080">
        <v>-2.0910888000000001</v>
      </c>
      <c r="E2080">
        <v>0.12350510000000001</v>
      </c>
      <c r="F2080">
        <v>-1.9679835999999999</v>
      </c>
      <c r="G2080">
        <v>-2.2146623000000001</v>
      </c>
      <c r="H2080">
        <v>-3.6083381000000001</v>
      </c>
      <c r="I2080">
        <v>-0.31921539999999998</v>
      </c>
      <c r="J2080">
        <v>-3.9280534</v>
      </c>
      <c r="K2080">
        <v>-3.2890305999999998</v>
      </c>
      <c r="L2080">
        <v>-5.0812448999999997</v>
      </c>
      <c r="M2080">
        <v>-0.67199399999999998</v>
      </c>
      <c r="N2080">
        <v>-5.7534399000000001</v>
      </c>
      <c r="O2080">
        <v>-4.4092511999999999</v>
      </c>
      <c r="P2080">
        <v>-3.2051414999999999</v>
      </c>
      <c r="Q2080">
        <v>-1.5244709999999999</v>
      </c>
      <c r="R2080">
        <v>-4.7301406999999998</v>
      </c>
      <c r="S2080">
        <v>-1.6812594999999999</v>
      </c>
    </row>
    <row r="2081" spans="1:19" x14ac:dyDescent="0.3">
      <c r="A2081">
        <v>2022</v>
      </c>
      <c r="B2081">
        <v>60.828907000000001</v>
      </c>
      <c r="C2081">
        <v>99.941772499999999</v>
      </c>
      <c r="D2081">
        <v>-2.1067271000000001</v>
      </c>
      <c r="E2081">
        <v>0.1053934</v>
      </c>
      <c r="F2081">
        <v>-2.0017334999999998</v>
      </c>
      <c r="G2081">
        <v>-2.212189</v>
      </c>
      <c r="H2081">
        <v>-3.6387760999999998</v>
      </c>
      <c r="I2081">
        <v>-0.32554499999999997</v>
      </c>
      <c r="J2081">
        <v>-3.9648213000000001</v>
      </c>
      <c r="K2081">
        <v>-3.3131382</v>
      </c>
      <c r="L2081">
        <v>-5.1045961000000002</v>
      </c>
      <c r="M2081">
        <v>-0.67835590000000001</v>
      </c>
      <c r="N2081">
        <v>-5.7831516000000001</v>
      </c>
      <c r="O2081">
        <v>-4.4262408999999998</v>
      </c>
      <c r="P2081">
        <v>-3.229346</v>
      </c>
      <c r="Q2081">
        <v>-1.5232832000000001</v>
      </c>
      <c r="R2081">
        <v>-4.7531575999999998</v>
      </c>
      <c r="S2081">
        <v>-1.7066517000000001</v>
      </c>
    </row>
    <row r="2082" spans="1:19" x14ac:dyDescent="0.3">
      <c r="A2082">
        <v>2023</v>
      </c>
      <c r="B2082">
        <v>60.885173799999997</v>
      </c>
      <c r="C2082">
        <v>99.941513099999995</v>
      </c>
      <c r="D2082">
        <v>-2.1536822</v>
      </c>
      <c r="E2082">
        <v>0.1051445</v>
      </c>
      <c r="F2082">
        <v>-2.0489380000000001</v>
      </c>
      <c r="G2082">
        <v>-2.2588954000000001</v>
      </c>
      <c r="H2082">
        <v>-3.6659980000000001</v>
      </c>
      <c r="I2082">
        <v>-0.33825050000000001</v>
      </c>
      <c r="J2082">
        <v>-4.0047487999999998</v>
      </c>
      <c r="K2082">
        <v>-3.3276553</v>
      </c>
      <c r="L2082">
        <v>-5.1288103999999999</v>
      </c>
      <c r="M2082">
        <v>-0.68902039999999998</v>
      </c>
      <c r="N2082">
        <v>-5.8180303999999996</v>
      </c>
      <c r="O2082">
        <v>-4.4397897999999998</v>
      </c>
      <c r="P2082">
        <v>-3.2531604999999999</v>
      </c>
      <c r="Q2082">
        <v>-1.5371912999999999</v>
      </c>
      <c r="R2082">
        <v>-4.7908796999999996</v>
      </c>
      <c r="S2082">
        <v>-1.7165588000000001</v>
      </c>
    </row>
    <row r="2083" spans="1:19" x14ac:dyDescent="0.3">
      <c r="A2083">
        <v>2024</v>
      </c>
      <c r="B2083">
        <v>60.8760452</v>
      </c>
      <c r="C2083">
        <v>99.941635099999999</v>
      </c>
      <c r="D2083">
        <v>-2.1488423000000001</v>
      </c>
      <c r="E2083">
        <v>9.2901200000000003E-2</v>
      </c>
      <c r="F2083">
        <v>-2.0563408999999999</v>
      </c>
      <c r="G2083">
        <v>-2.2418114999999998</v>
      </c>
      <c r="H2083">
        <v>-3.666954</v>
      </c>
      <c r="I2083">
        <v>-0.34775869999999998</v>
      </c>
      <c r="J2083">
        <v>-4.0152124999999996</v>
      </c>
      <c r="K2083">
        <v>-3.3191028</v>
      </c>
      <c r="L2083">
        <v>-5.1319571000000002</v>
      </c>
      <c r="M2083">
        <v>-0.70000759999999995</v>
      </c>
      <c r="N2083">
        <v>-5.8321648000000001</v>
      </c>
      <c r="O2083">
        <v>-4.4319496000000003</v>
      </c>
      <c r="P2083">
        <v>-3.2528014000000001</v>
      </c>
      <c r="Q2083">
        <v>-1.5395402</v>
      </c>
      <c r="R2083">
        <v>-4.7928699999999997</v>
      </c>
      <c r="S2083">
        <v>-1.7138507000000001</v>
      </c>
    </row>
    <row r="2084" spans="1:19" x14ac:dyDescent="0.3">
      <c r="A2084">
        <v>2025</v>
      </c>
      <c r="B2084">
        <v>60.903106700000002</v>
      </c>
      <c r="C2084">
        <v>99.9417191</v>
      </c>
      <c r="D2084">
        <v>-2.0832624000000002</v>
      </c>
      <c r="E2084">
        <v>0.1030133</v>
      </c>
      <c r="F2084">
        <v>-1.9806492</v>
      </c>
      <c r="G2084">
        <v>-2.1863438999999998</v>
      </c>
      <c r="H2084">
        <v>-3.6041875000000001</v>
      </c>
      <c r="I2084">
        <v>-0.34050999999999998</v>
      </c>
      <c r="J2084">
        <v>-3.9451972999999998</v>
      </c>
      <c r="K2084">
        <v>-3.2635852999999999</v>
      </c>
      <c r="L2084">
        <v>-5.0734114999999997</v>
      </c>
      <c r="M2084">
        <v>-0.69414580000000004</v>
      </c>
      <c r="N2084">
        <v>-5.7677573999999998</v>
      </c>
      <c r="O2084">
        <v>-4.3792657999999998</v>
      </c>
      <c r="P2084">
        <v>-3.194232</v>
      </c>
      <c r="Q2084">
        <v>-1.5351436000000001</v>
      </c>
      <c r="R2084">
        <v>-4.7299042</v>
      </c>
      <c r="S2084">
        <v>-1.6596778999999999</v>
      </c>
    </row>
    <row r="2085" spans="1:19" x14ac:dyDescent="0.3">
      <c r="A2085">
        <v>2026</v>
      </c>
      <c r="B2085">
        <v>60.914287600000002</v>
      </c>
      <c r="C2085">
        <v>99.942031900000003</v>
      </c>
      <c r="D2085">
        <v>-2.0708616000000002</v>
      </c>
      <c r="E2085">
        <v>0.1156155</v>
      </c>
      <c r="F2085">
        <v>-1.9556462999999999</v>
      </c>
      <c r="G2085">
        <v>-2.1865454</v>
      </c>
      <c r="H2085">
        <v>-3.58413</v>
      </c>
      <c r="I2085">
        <v>-0.3322754</v>
      </c>
      <c r="J2085">
        <v>-3.9169056000000002</v>
      </c>
      <c r="K2085">
        <v>-3.2517624000000001</v>
      </c>
      <c r="L2085">
        <v>-5.0601478000000002</v>
      </c>
      <c r="M2085">
        <v>-0.68546750000000001</v>
      </c>
      <c r="N2085">
        <v>-5.7458153000000003</v>
      </c>
      <c r="O2085">
        <v>-4.3746805000000002</v>
      </c>
      <c r="P2085">
        <v>-3.1702259000000002</v>
      </c>
      <c r="Q2085">
        <v>-1.5323879</v>
      </c>
      <c r="R2085">
        <v>-4.7031422000000003</v>
      </c>
      <c r="S2085">
        <v>-1.6384274000000001</v>
      </c>
    </row>
    <row r="2086" spans="1:19" x14ac:dyDescent="0.3">
      <c r="A2086">
        <v>2027</v>
      </c>
      <c r="B2086">
        <v>60.868244199999999</v>
      </c>
      <c r="C2086">
        <v>99.941749599999994</v>
      </c>
      <c r="D2086">
        <v>-2.0765175999999999</v>
      </c>
      <c r="E2086">
        <v>0.1072264</v>
      </c>
      <c r="F2086">
        <v>-1.9696909</v>
      </c>
      <c r="G2086">
        <v>-2.1838120999999999</v>
      </c>
      <c r="H2086">
        <v>-3.6026088999999999</v>
      </c>
      <c r="I2086">
        <v>-0.33780399999999999</v>
      </c>
      <c r="J2086">
        <v>-3.9409130000000001</v>
      </c>
      <c r="K2086">
        <v>-3.2647121000000001</v>
      </c>
      <c r="L2086">
        <v>-5.0817823000000004</v>
      </c>
      <c r="M2086">
        <v>-0.68936310000000001</v>
      </c>
      <c r="N2086">
        <v>-5.7713456000000001</v>
      </c>
      <c r="O2086">
        <v>-4.3924184000000004</v>
      </c>
      <c r="P2086">
        <v>-3.1885226000000002</v>
      </c>
      <c r="Q2086">
        <v>-1.5344774999999999</v>
      </c>
      <c r="R2086">
        <v>-4.7235293</v>
      </c>
      <c r="S2086">
        <v>-1.6546342000000001</v>
      </c>
    </row>
    <row r="2087" spans="1:19" x14ac:dyDescent="0.3">
      <c r="A2087">
        <v>2028</v>
      </c>
      <c r="B2087">
        <v>60.887321499999999</v>
      </c>
      <c r="C2087">
        <v>99.941726700000004</v>
      </c>
      <c r="D2087">
        <v>-2.0926547000000002</v>
      </c>
      <c r="E2087">
        <v>0.10396619999999999</v>
      </c>
      <c r="F2087">
        <v>-1.9890888</v>
      </c>
      <c r="G2087">
        <v>-2.1966898000000001</v>
      </c>
      <c r="H2087">
        <v>-3.6184088999999999</v>
      </c>
      <c r="I2087">
        <v>-0.33800279999999999</v>
      </c>
      <c r="J2087">
        <v>-3.9569117999999999</v>
      </c>
      <c r="K2087">
        <v>-3.2803140000000002</v>
      </c>
      <c r="L2087">
        <v>-5.0875143999999999</v>
      </c>
      <c r="M2087">
        <v>-0.6934555</v>
      </c>
      <c r="N2087">
        <v>-5.7811699000000001</v>
      </c>
      <c r="O2087">
        <v>-4.3940592000000001</v>
      </c>
      <c r="P2087">
        <v>-3.1943755</v>
      </c>
      <c r="Q2087">
        <v>-1.5367538999999999</v>
      </c>
      <c r="R2087">
        <v>-4.7316580000000004</v>
      </c>
      <c r="S2087">
        <v>-1.6582105</v>
      </c>
    </row>
    <row r="2088" spans="1:19" x14ac:dyDescent="0.3">
      <c r="A2088">
        <v>2029</v>
      </c>
      <c r="B2088">
        <v>60.910797100000003</v>
      </c>
      <c r="C2088">
        <v>99.941963200000004</v>
      </c>
      <c r="D2088">
        <v>-2.1205297000000001</v>
      </c>
      <c r="E2088">
        <v>0.1000186</v>
      </c>
      <c r="F2088">
        <v>-2.0209106999999999</v>
      </c>
      <c r="G2088">
        <v>-2.2206163000000001</v>
      </c>
      <c r="H2088">
        <v>-3.6338058000000002</v>
      </c>
      <c r="I2088">
        <v>-0.3438351</v>
      </c>
      <c r="J2088">
        <v>-3.9781406000000001</v>
      </c>
      <c r="K2088">
        <v>-3.2898787999999999</v>
      </c>
      <c r="L2088">
        <v>-5.1015100000000002</v>
      </c>
      <c r="M2088">
        <v>-0.69915289999999997</v>
      </c>
      <c r="N2088">
        <v>-5.8008632999999996</v>
      </c>
      <c r="O2088">
        <v>-4.4023570999999997</v>
      </c>
      <c r="P2088">
        <v>-3.2204288999999999</v>
      </c>
      <c r="Q2088">
        <v>-1.5310132999999999</v>
      </c>
      <c r="R2088">
        <v>-4.7519707999999996</v>
      </c>
      <c r="S2088">
        <v>-1.6900047</v>
      </c>
    </row>
    <row r="2089" spans="1:19" x14ac:dyDescent="0.3">
      <c r="A2089">
        <v>2030</v>
      </c>
      <c r="B2089">
        <v>60.922077199999997</v>
      </c>
      <c r="C2089">
        <v>99.942008999999999</v>
      </c>
      <c r="D2089">
        <v>-2.1617966000000002</v>
      </c>
      <c r="E2089">
        <v>9.0156200000000006E-2</v>
      </c>
      <c r="F2089">
        <v>-2.0720401000000002</v>
      </c>
      <c r="G2089">
        <v>-2.2520204000000001</v>
      </c>
      <c r="H2089">
        <v>-3.6691748999999998</v>
      </c>
      <c r="I2089">
        <v>-0.35706929999999998</v>
      </c>
      <c r="J2089">
        <v>-4.0267438999999996</v>
      </c>
      <c r="K2089">
        <v>-3.3120131000000002</v>
      </c>
      <c r="L2089">
        <v>-5.1368226999999997</v>
      </c>
      <c r="M2089">
        <v>-0.71344819999999998</v>
      </c>
      <c r="N2089">
        <v>-5.8504709999999998</v>
      </c>
      <c r="O2089">
        <v>-4.4233737</v>
      </c>
      <c r="P2089">
        <v>-3.2409039000000002</v>
      </c>
      <c r="Q2089">
        <v>-1.5389481</v>
      </c>
      <c r="R2089">
        <v>-4.7803801999999997</v>
      </c>
      <c r="S2089">
        <v>-1.7025452000000001</v>
      </c>
    </row>
    <row r="2090" spans="1:19" x14ac:dyDescent="0.3">
      <c r="A2090">
        <v>2031</v>
      </c>
      <c r="B2090">
        <v>60.931396499999998</v>
      </c>
      <c r="C2090">
        <v>99.941566499999993</v>
      </c>
      <c r="D2090">
        <v>-2.1913450000000001</v>
      </c>
      <c r="E2090">
        <v>7.7245400000000006E-2</v>
      </c>
      <c r="F2090">
        <v>-2.1144995999999998</v>
      </c>
      <c r="G2090">
        <v>-2.2686582</v>
      </c>
      <c r="H2090">
        <v>-3.7059878999999998</v>
      </c>
      <c r="I2090">
        <v>-0.36974079999999998</v>
      </c>
      <c r="J2090">
        <v>-4.0762280999999998</v>
      </c>
      <c r="K2090">
        <v>-3.3361537000000001</v>
      </c>
      <c r="L2090">
        <v>-5.1639290000000004</v>
      </c>
      <c r="M2090">
        <v>-0.72973379999999999</v>
      </c>
      <c r="N2090">
        <v>-5.8938626999999997</v>
      </c>
      <c r="O2090">
        <v>-4.4341945999999997</v>
      </c>
      <c r="P2090">
        <v>-3.2735571999999999</v>
      </c>
      <c r="Q2090">
        <v>-1.5506742</v>
      </c>
      <c r="R2090">
        <v>-4.8247600000000004</v>
      </c>
      <c r="S2090">
        <v>-1.7234723999999999</v>
      </c>
    </row>
    <row r="2091" spans="1:19" x14ac:dyDescent="0.3">
      <c r="A2091">
        <v>2032</v>
      </c>
      <c r="B2091">
        <v>60.926952399999998</v>
      </c>
      <c r="C2091">
        <v>99.942146300000005</v>
      </c>
      <c r="D2091">
        <v>-2.1350522000000001</v>
      </c>
      <c r="E2091">
        <v>7.7773700000000001E-2</v>
      </c>
      <c r="F2091">
        <v>-2.0576785000000002</v>
      </c>
      <c r="G2091">
        <v>-2.2128939999999999</v>
      </c>
      <c r="H2091">
        <v>-3.6499812999999999</v>
      </c>
      <c r="I2091">
        <v>-0.36360930000000002</v>
      </c>
      <c r="J2091">
        <v>-4.0140905</v>
      </c>
      <c r="K2091">
        <v>-3.2862797000000001</v>
      </c>
      <c r="L2091">
        <v>-5.1151027999999998</v>
      </c>
      <c r="M2091">
        <v>-0.7228926</v>
      </c>
      <c r="N2091">
        <v>-5.8381962999999999</v>
      </c>
      <c r="O2091">
        <v>-4.3922109999999996</v>
      </c>
      <c r="P2091">
        <v>-3.2247899000000002</v>
      </c>
      <c r="Q2091">
        <v>-1.5482178</v>
      </c>
      <c r="R2091">
        <v>-4.7735367000000002</v>
      </c>
      <c r="S2091">
        <v>-1.6771617999999999</v>
      </c>
    </row>
    <row r="2092" spans="1:19" x14ac:dyDescent="0.3">
      <c r="A2092">
        <v>2033</v>
      </c>
      <c r="B2092">
        <v>60.911644000000003</v>
      </c>
      <c r="C2092">
        <v>99.941856400000006</v>
      </c>
      <c r="D2092">
        <v>-2.0863128</v>
      </c>
      <c r="E2092">
        <v>8.8222599999999998E-2</v>
      </c>
      <c r="F2092">
        <v>-1.9984896999999999</v>
      </c>
      <c r="G2092">
        <v>-2.1746037</v>
      </c>
      <c r="H2092">
        <v>-3.6053364000000001</v>
      </c>
      <c r="I2092">
        <v>-0.35818480000000003</v>
      </c>
      <c r="J2092">
        <v>-3.9640217</v>
      </c>
      <c r="K2092">
        <v>-3.2470596</v>
      </c>
      <c r="L2092">
        <v>-5.0807599999999997</v>
      </c>
      <c r="M2092">
        <v>-0.71152150000000003</v>
      </c>
      <c r="N2092">
        <v>-5.7924813999999998</v>
      </c>
      <c r="O2092">
        <v>-4.3692384000000004</v>
      </c>
      <c r="P2092">
        <v>-3.1894524</v>
      </c>
      <c r="Q2092">
        <v>-1.5385692</v>
      </c>
      <c r="R2092">
        <v>-4.7285509000000001</v>
      </c>
      <c r="S2092">
        <v>-1.6514727</v>
      </c>
    </row>
    <row r="2093" spans="1:19" x14ac:dyDescent="0.3">
      <c r="A2093">
        <v>2034</v>
      </c>
      <c r="B2093">
        <v>60.929008500000002</v>
      </c>
      <c r="C2093">
        <v>99.941703799999999</v>
      </c>
      <c r="D2093">
        <v>-2.1067184999999999</v>
      </c>
      <c r="E2093">
        <v>8.6129700000000003E-2</v>
      </c>
      <c r="F2093">
        <v>-2.0209888999999999</v>
      </c>
      <c r="G2093">
        <v>-2.1929164000000001</v>
      </c>
      <c r="H2093">
        <v>-3.6255183</v>
      </c>
      <c r="I2093">
        <v>-0.36114210000000002</v>
      </c>
      <c r="J2093">
        <v>-3.9871604</v>
      </c>
      <c r="K2093">
        <v>-3.2642837</v>
      </c>
      <c r="L2093">
        <v>-5.0941839</v>
      </c>
      <c r="M2093">
        <v>-0.71742349999999999</v>
      </c>
      <c r="N2093">
        <v>-5.8118071999999996</v>
      </c>
      <c r="O2093">
        <v>-4.3767610000000001</v>
      </c>
      <c r="P2093">
        <v>-3.1959550000000001</v>
      </c>
      <c r="Q2093">
        <v>-1.5417068</v>
      </c>
      <c r="R2093">
        <v>-4.7381906999999996</v>
      </c>
      <c r="S2093">
        <v>-1.6548376</v>
      </c>
    </row>
    <row r="2094" spans="1:19" x14ac:dyDescent="0.3">
      <c r="A2094">
        <v>2035</v>
      </c>
      <c r="B2094">
        <v>60.888954200000001</v>
      </c>
      <c r="C2094">
        <v>99.942138700000001</v>
      </c>
      <c r="D2094">
        <v>-2.1190555</v>
      </c>
      <c r="E2094">
        <v>7.6047000000000003E-2</v>
      </c>
      <c r="F2094">
        <v>-2.0434089000000002</v>
      </c>
      <c r="G2094">
        <v>-2.1951711</v>
      </c>
      <c r="H2094">
        <v>-3.6428394000000002</v>
      </c>
      <c r="I2094">
        <v>-0.36159429999999998</v>
      </c>
      <c r="J2094">
        <v>-4.0049333999999996</v>
      </c>
      <c r="K2094">
        <v>-3.2811526999999998</v>
      </c>
      <c r="L2094">
        <v>-5.1130838000000001</v>
      </c>
      <c r="M2094">
        <v>-0.71900920000000001</v>
      </c>
      <c r="N2094">
        <v>-5.8322929999999999</v>
      </c>
      <c r="O2094">
        <v>-4.3940748999999997</v>
      </c>
      <c r="P2094">
        <v>-3.2131042000000001</v>
      </c>
      <c r="Q2094">
        <v>-1.5436723999999999</v>
      </c>
      <c r="R2094">
        <v>-4.7573051</v>
      </c>
      <c r="S2094">
        <v>-1.6700212999999999</v>
      </c>
    </row>
    <row r="2095" spans="1:19" x14ac:dyDescent="0.3">
      <c r="A2095">
        <v>2036</v>
      </c>
      <c r="B2095">
        <v>60.894664800000001</v>
      </c>
      <c r="C2095">
        <v>99.941627499999996</v>
      </c>
      <c r="D2095">
        <v>-2.1299467000000001</v>
      </c>
      <c r="E2095">
        <v>7.9231899999999994E-2</v>
      </c>
      <c r="F2095">
        <v>-2.0511146</v>
      </c>
      <c r="G2095">
        <v>-2.2092461999999999</v>
      </c>
      <c r="H2095">
        <v>-3.6434503</v>
      </c>
      <c r="I2095">
        <v>-0.3665755</v>
      </c>
      <c r="J2095">
        <v>-4.0105252</v>
      </c>
      <c r="K2095">
        <v>-3.2767822999999998</v>
      </c>
      <c r="L2095">
        <v>-5.1162615000000002</v>
      </c>
      <c r="M2095">
        <v>-0.71496939999999998</v>
      </c>
      <c r="N2095">
        <v>-5.8314304000000003</v>
      </c>
      <c r="O2095">
        <v>-4.4012918000000001</v>
      </c>
      <c r="P2095">
        <v>-3.2089620000000001</v>
      </c>
      <c r="Q2095">
        <v>-1.5479784000000001</v>
      </c>
      <c r="R2095">
        <v>-4.7574687000000004</v>
      </c>
      <c r="S2095">
        <v>-1.6615731</v>
      </c>
    </row>
    <row r="2096" spans="1:19" x14ac:dyDescent="0.3">
      <c r="A2096">
        <v>2037</v>
      </c>
      <c r="B2096">
        <v>60.880382500000003</v>
      </c>
      <c r="C2096">
        <v>99.941894500000004</v>
      </c>
      <c r="D2096">
        <v>-2.1551838000000001</v>
      </c>
      <c r="E2096">
        <v>6.8904400000000005E-2</v>
      </c>
      <c r="F2096">
        <v>-2.0866791999999998</v>
      </c>
      <c r="G2096">
        <v>-2.2241561000000001</v>
      </c>
      <c r="H2096">
        <v>-3.6744911999999998</v>
      </c>
      <c r="I2096">
        <v>-0.36851640000000002</v>
      </c>
      <c r="J2096">
        <v>-4.0435075999999999</v>
      </c>
      <c r="K2096">
        <v>-3.3058822000000001</v>
      </c>
      <c r="L2096">
        <v>-5.1409716999999997</v>
      </c>
      <c r="M2096">
        <v>-0.72232600000000002</v>
      </c>
      <c r="N2096">
        <v>-5.8634982000000004</v>
      </c>
      <c r="O2096">
        <v>-4.4186458999999996</v>
      </c>
      <c r="P2096">
        <v>-3.2348468000000001</v>
      </c>
      <c r="Q2096">
        <v>-1.5406339</v>
      </c>
      <c r="R2096">
        <v>-4.7760096000000001</v>
      </c>
      <c r="S2096">
        <v>-1.6948025</v>
      </c>
    </row>
    <row r="2097" spans="1:19" x14ac:dyDescent="0.3">
      <c r="A2097">
        <v>2038</v>
      </c>
      <c r="B2097">
        <v>60.916831999999999</v>
      </c>
      <c r="C2097">
        <v>99.942062399999998</v>
      </c>
      <c r="D2097">
        <v>-2.1791282000000001</v>
      </c>
      <c r="E2097">
        <v>6.3127799999999998E-2</v>
      </c>
      <c r="F2097">
        <v>-2.1164002000000002</v>
      </c>
      <c r="G2097">
        <v>-2.2423236000000002</v>
      </c>
      <c r="H2097">
        <v>-3.6949565</v>
      </c>
      <c r="I2097">
        <v>-0.37599959999999999</v>
      </c>
      <c r="J2097">
        <v>-4.0714563999999998</v>
      </c>
      <c r="K2097">
        <v>-3.3188648000000001</v>
      </c>
      <c r="L2097">
        <v>-5.1557293</v>
      </c>
      <c r="M2097">
        <v>-0.73617860000000002</v>
      </c>
      <c r="N2097">
        <v>-5.8921080000000003</v>
      </c>
      <c r="O2097">
        <v>-4.4195508999999999</v>
      </c>
      <c r="P2097">
        <v>-3.2466083000000001</v>
      </c>
      <c r="Q2097">
        <v>-1.5396154</v>
      </c>
      <c r="R2097">
        <v>-4.7867516999999999</v>
      </c>
      <c r="S2097">
        <v>-1.7075822000000001</v>
      </c>
    </row>
    <row r="2098" spans="1:19" x14ac:dyDescent="0.3">
      <c r="A2098">
        <v>2039</v>
      </c>
      <c r="B2098">
        <v>60.935344700000002</v>
      </c>
      <c r="C2098">
        <v>99.942306500000001</v>
      </c>
      <c r="D2098">
        <v>-2.1266710999999998</v>
      </c>
      <c r="E2098">
        <v>6.6737099999999994E-2</v>
      </c>
      <c r="F2098">
        <v>-2.0603340000000001</v>
      </c>
      <c r="G2098">
        <v>-2.1934764000000002</v>
      </c>
      <c r="H2098">
        <v>-3.6415462000000001</v>
      </c>
      <c r="I2098">
        <v>-0.37356600000000001</v>
      </c>
      <c r="J2098">
        <v>-4.0156121000000002</v>
      </c>
      <c r="K2098">
        <v>-3.2678878</v>
      </c>
      <c r="L2098">
        <v>-5.1083616999999997</v>
      </c>
      <c r="M2098">
        <v>-0.73342689999999999</v>
      </c>
      <c r="N2098">
        <v>-5.8419895000000004</v>
      </c>
      <c r="O2098">
        <v>-4.3749352000000004</v>
      </c>
      <c r="P2098">
        <v>-3.1920923999999999</v>
      </c>
      <c r="Q2098">
        <v>-1.5364864</v>
      </c>
      <c r="R2098">
        <v>-4.7291074000000002</v>
      </c>
      <c r="S2098">
        <v>-1.6561953</v>
      </c>
    </row>
    <row r="2099" spans="1:19" x14ac:dyDescent="0.3">
      <c r="A2099">
        <v>2040</v>
      </c>
      <c r="B2099">
        <v>60.890461000000002</v>
      </c>
      <c r="C2099">
        <v>99.943038900000005</v>
      </c>
      <c r="D2099">
        <v>-2.0701532</v>
      </c>
      <c r="E2099">
        <v>7.3464199999999993E-2</v>
      </c>
      <c r="F2099">
        <v>-1.9970889999999999</v>
      </c>
      <c r="G2099">
        <v>-2.1436858000000001</v>
      </c>
      <c r="H2099">
        <v>-3.5825285999999998</v>
      </c>
      <c r="I2099">
        <v>-0.3641393</v>
      </c>
      <c r="J2099">
        <v>-3.9471679000000002</v>
      </c>
      <c r="K2099">
        <v>-3.2182971999999999</v>
      </c>
      <c r="L2099">
        <v>-5.0709162000000001</v>
      </c>
      <c r="M2099">
        <v>-0.7172248</v>
      </c>
      <c r="N2099">
        <v>-5.7883401000000001</v>
      </c>
      <c r="O2099">
        <v>-4.3536916000000003</v>
      </c>
      <c r="P2099">
        <v>-3.1443088000000001</v>
      </c>
      <c r="Q2099">
        <v>-1.5269919999999999</v>
      </c>
      <c r="R2099">
        <v>-4.6718282999999996</v>
      </c>
      <c r="S2099">
        <v>-1.6179062</v>
      </c>
    </row>
    <row r="2100" spans="1:19" x14ac:dyDescent="0.3">
      <c r="A2100">
        <v>2041</v>
      </c>
      <c r="B2100">
        <v>60.856059999999999</v>
      </c>
      <c r="C2100">
        <v>99.9427795</v>
      </c>
      <c r="D2100">
        <v>-2.0738439999999998</v>
      </c>
      <c r="E2100">
        <v>6.6044000000000005E-2</v>
      </c>
      <c r="F2100">
        <v>-2.0081999000000001</v>
      </c>
      <c r="G2100">
        <v>-2.1399561999999999</v>
      </c>
      <c r="H2100">
        <v>-3.6023548000000001</v>
      </c>
      <c r="I2100">
        <v>-0.36175230000000003</v>
      </c>
      <c r="J2100">
        <v>-3.9646067999999999</v>
      </c>
      <c r="K2100">
        <v>-3.2405102000000001</v>
      </c>
      <c r="L2100">
        <v>-5.0817933000000002</v>
      </c>
      <c r="M2100">
        <v>-0.71750440000000004</v>
      </c>
      <c r="N2100">
        <v>-5.7994971</v>
      </c>
      <c r="O2100">
        <v>-4.3642883000000001</v>
      </c>
      <c r="P2100">
        <v>-3.1598692000000002</v>
      </c>
      <c r="Q2100">
        <v>-1.5240176000000001</v>
      </c>
      <c r="R2100">
        <v>-4.6844153000000004</v>
      </c>
      <c r="S2100">
        <v>-1.6364411999999999</v>
      </c>
    </row>
    <row r="2101" spans="1:19" x14ac:dyDescent="0.3">
      <c r="A2101">
        <v>2042</v>
      </c>
      <c r="B2101">
        <v>60.877235400000004</v>
      </c>
      <c r="C2101">
        <v>99.942115799999996</v>
      </c>
      <c r="D2101">
        <v>-2.0988902999999999</v>
      </c>
      <c r="E2101">
        <v>6.6927700000000007E-2</v>
      </c>
      <c r="F2101">
        <v>-2.0323625000000001</v>
      </c>
      <c r="G2101">
        <v>-2.1658864000000002</v>
      </c>
      <c r="H2101">
        <v>-3.6284415999999999</v>
      </c>
      <c r="I2101">
        <v>-0.36691279999999998</v>
      </c>
      <c r="J2101">
        <v>-3.9958545999999999</v>
      </c>
      <c r="K2101">
        <v>-3.2614359999999998</v>
      </c>
      <c r="L2101">
        <v>-5.0996556000000002</v>
      </c>
      <c r="M2101">
        <v>-0.72312900000000002</v>
      </c>
      <c r="N2101">
        <v>-5.8229841999999996</v>
      </c>
      <c r="O2101">
        <v>-4.3765264000000004</v>
      </c>
      <c r="P2101">
        <v>-3.1800773000000002</v>
      </c>
      <c r="Q2101">
        <v>-1.5287478000000001</v>
      </c>
      <c r="R2101">
        <v>-4.7093534000000004</v>
      </c>
      <c r="S2101">
        <v>-1.6519188</v>
      </c>
    </row>
    <row r="2102" spans="1:19" x14ac:dyDescent="0.3">
      <c r="A2102">
        <v>2043</v>
      </c>
      <c r="B2102">
        <v>60.891204799999997</v>
      </c>
      <c r="C2102">
        <v>99.9418182</v>
      </c>
      <c r="D2102">
        <v>-2.1177115</v>
      </c>
      <c r="E2102">
        <v>6.5095899999999998E-2</v>
      </c>
      <c r="F2102">
        <v>-2.0530159000000001</v>
      </c>
      <c r="G2102">
        <v>-2.1828761000000001</v>
      </c>
      <c r="H2102">
        <v>-3.6473719999999998</v>
      </c>
      <c r="I2102">
        <v>-0.37169239999999998</v>
      </c>
      <c r="J2102">
        <v>-4.0195645999999998</v>
      </c>
      <c r="K2102">
        <v>-3.2755876000000002</v>
      </c>
      <c r="L2102">
        <v>-5.1138411000000001</v>
      </c>
      <c r="M2102">
        <v>-0.72913099999999997</v>
      </c>
      <c r="N2102">
        <v>-5.8431721000000003</v>
      </c>
      <c r="O2102">
        <v>-4.3847103000000001</v>
      </c>
      <c r="P2102">
        <v>-3.1947321999999998</v>
      </c>
      <c r="Q2102">
        <v>-1.5344034</v>
      </c>
      <c r="R2102">
        <v>-4.7296648000000001</v>
      </c>
      <c r="S2102">
        <v>-1.6609179000000001</v>
      </c>
    </row>
    <row r="2103" spans="1:19" x14ac:dyDescent="0.3">
      <c r="A2103">
        <v>2044</v>
      </c>
      <c r="B2103">
        <v>60.883586899999997</v>
      </c>
      <c r="C2103">
        <v>99.941848800000002</v>
      </c>
      <c r="D2103">
        <v>-2.1484540000000001</v>
      </c>
      <c r="E2103">
        <v>5.3888800000000001E-2</v>
      </c>
      <c r="F2103">
        <v>-2.0949654999999998</v>
      </c>
      <c r="G2103">
        <v>-2.2024107000000002</v>
      </c>
      <c r="H2103">
        <v>-3.6762918999999998</v>
      </c>
      <c r="I2103">
        <v>-0.38179790000000002</v>
      </c>
      <c r="J2103">
        <v>-4.0585903999999999</v>
      </c>
      <c r="K2103">
        <v>-3.2944016</v>
      </c>
      <c r="L2103">
        <v>-5.1420355000000004</v>
      </c>
      <c r="M2103">
        <v>-0.73885369999999995</v>
      </c>
      <c r="N2103">
        <v>-5.8810891999999999</v>
      </c>
      <c r="O2103">
        <v>-4.4031820000000002</v>
      </c>
      <c r="P2103">
        <v>-3.2227215999999999</v>
      </c>
      <c r="Q2103">
        <v>-1.5440031999999999</v>
      </c>
      <c r="R2103">
        <v>-4.7672528999999999</v>
      </c>
      <c r="S2103">
        <v>-1.6793079</v>
      </c>
    </row>
    <row r="2104" spans="1:19" x14ac:dyDescent="0.3">
      <c r="A2104">
        <v>2045</v>
      </c>
      <c r="B2104">
        <v>60.8881607</v>
      </c>
      <c r="C2104">
        <v>99.9421234</v>
      </c>
      <c r="D2104">
        <v>-2.1654496000000001</v>
      </c>
      <c r="E2104">
        <v>4.4302399999999999E-2</v>
      </c>
      <c r="F2104">
        <v>-2.1215472000000002</v>
      </c>
      <c r="G2104">
        <v>-2.2098200000000001</v>
      </c>
      <c r="H2104">
        <v>-3.6878364000000001</v>
      </c>
      <c r="I2104">
        <v>-0.38737369999999999</v>
      </c>
      <c r="J2104">
        <v>-4.0757102999999999</v>
      </c>
      <c r="K2104">
        <v>-3.3003705000000001</v>
      </c>
      <c r="L2104">
        <v>-5.1507864000000003</v>
      </c>
      <c r="M2104">
        <v>-0.7446895</v>
      </c>
      <c r="N2104">
        <v>-5.8956761000000002</v>
      </c>
      <c r="O2104">
        <v>-4.4060978999999998</v>
      </c>
      <c r="P2104">
        <v>-3.2417760000000002</v>
      </c>
      <c r="Q2104">
        <v>-1.5485876000000001</v>
      </c>
      <c r="R2104">
        <v>-4.7908920999999998</v>
      </c>
      <c r="S2104">
        <v>-1.6937777999999999</v>
      </c>
    </row>
    <row r="2105" spans="1:19" x14ac:dyDescent="0.3">
      <c r="A2105">
        <v>2046</v>
      </c>
      <c r="B2105">
        <v>60.916084300000001</v>
      </c>
      <c r="C2105">
        <v>99.942459099999994</v>
      </c>
      <c r="D2105">
        <v>-2.1186736000000002</v>
      </c>
      <c r="E2105">
        <v>5.6261600000000002E-2</v>
      </c>
      <c r="F2105">
        <v>-2.0628118999999998</v>
      </c>
      <c r="G2105">
        <v>-2.1750031000000001</v>
      </c>
      <c r="H2105">
        <v>-3.6310921</v>
      </c>
      <c r="I2105">
        <v>-0.38399349999999999</v>
      </c>
      <c r="J2105">
        <v>-4.0155854</v>
      </c>
      <c r="K2105">
        <v>-3.2470062</v>
      </c>
      <c r="L2105">
        <v>-5.1074009</v>
      </c>
      <c r="M2105">
        <v>-0.73858409999999997</v>
      </c>
      <c r="N2105">
        <v>-5.8461847000000002</v>
      </c>
      <c r="O2105">
        <v>-4.3688168999999997</v>
      </c>
      <c r="P2105">
        <v>-3.1896111999999999</v>
      </c>
      <c r="Q2105">
        <v>-1.5529096</v>
      </c>
      <c r="R2105">
        <v>-4.7430491000000004</v>
      </c>
      <c r="S2105">
        <v>-1.6372910000000001</v>
      </c>
    </row>
    <row r="2106" spans="1:19" x14ac:dyDescent="0.3">
      <c r="A2106">
        <v>2047</v>
      </c>
      <c r="B2106">
        <v>60.897773700000002</v>
      </c>
      <c r="C2106">
        <v>99.942314100000004</v>
      </c>
      <c r="D2106">
        <v>-2.0437956000000002</v>
      </c>
      <c r="E2106">
        <v>5.9130799999999997E-2</v>
      </c>
      <c r="F2106">
        <v>-1.9850646999999999</v>
      </c>
      <c r="G2106">
        <v>-2.1029949000000001</v>
      </c>
      <c r="H2106">
        <v>-3.5740618999999998</v>
      </c>
      <c r="I2106">
        <v>-0.37329469999999998</v>
      </c>
      <c r="J2106">
        <v>-3.9478564</v>
      </c>
      <c r="K2106">
        <v>-3.2006752000000001</v>
      </c>
      <c r="L2106">
        <v>-5.0491032999999996</v>
      </c>
      <c r="M2106">
        <v>-0.72863279999999997</v>
      </c>
      <c r="N2106">
        <v>-5.7779360000000004</v>
      </c>
      <c r="O2106">
        <v>-4.3204699</v>
      </c>
      <c r="P2106">
        <v>-3.1492467</v>
      </c>
      <c r="Q2106">
        <v>-1.5379111000000001</v>
      </c>
      <c r="R2106">
        <v>-4.6876854999999997</v>
      </c>
      <c r="S2106">
        <v>-1.6119251000000001</v>
      </c>
    </row>
    <row r="2107" spans="1:19" x14ac:dyDescent="0.3">
      <c r="A2107">
        <v>2048</v>
      </c>
      <c r="B2107">
        <v>60.909645099999999</v>
      </c>
      <c r="C2107">
        <v>99.942710899999994</v>
      </c>
      <c r="D2107">
        <v>-2.0582107999999999</v>
      </c>
      <c r="E2107">
        <v>6.3617400000000005E-2</v>
      </c>
      <c r="F2107">
        <v>-1.9949935999999999</v>
      </c>
      <c r="G2107">
        <v>-2.1218967000000002</v>
      </c>
      <c r="H2107">
        <v>-3.5785580000000001</v>
      </c>
      <c r="I2107">
        <v>-0.3691699</v>
      </c>
      <c r="J2107">
        <v>-3.9482276000000001</v>
      </c>
      <c r="K2107">
        <v>-3.2092960000000001</v>
      </c>
      <c r="L2107">
        <v>-5.0546750999999999</v>
      </c>
      <c r="M2107">
        <v>-0.72544900000000001</v>
      </c>
      <c r="N2107">
        <v>-5.7803253999999997</v>
      </c>
      <c r="O2107">
        <v>-4.3292264999999999</v>
      </c>
      <c r="P2107">
        <v>-3.1522369000000001</v>
      </c>
      <c r="Q2107">
        <v>-1.5334871000000001</v>
      </c>
      <c r="R2107">
        <v>-4.6862520999999999</v>
      </c>
      <c r="S2107">
        <v>-1.6193390000000001</v>
      </c>
    </row>
    <row r="2108" spans="1:19" x14ac:dyDescent="0.3">
      <c r="A2108">
        <v>2049</v>
      </c>
      <c r="B2108">
        <v>60.894401600000002</v>
      </c>
      <c r="C2108">
        <v>99.942382800000004</v>
      </c>
      <c r="D2108">
        <v>-2.0738759</v>
      </c>
      <c r="E2108">
        <v>6.48011E-2</v>
      </c>
      <c r="F2108">
        <v>-2.0094745000000001</v>
      </c>
      <c r="G2108">
        <v>-2.1387451</v>
      </c>
      <c r="H2108">
        <v>-3.6002063999999998</v>
      </c>
      <c r="I2108">
        <v>-0.36830000000000002</v>
      </c>
      <c r="J2108">
        <v>-3.9690061000000001</v>
      </c>
      <c r="K2108">
        <v>-3.2318140999999998</v>
      </c>
      <c r="L2108">
        <v>-5.0734487000000001</v>
      </c>
      <c r="M2108">
        <v>-0.72477080000000005</v>
      </c>
      <c r="N2108">
        <v>-5.7984194999999996</v>
      </c>
      <c r="O2108">
        <v>-4.3486776000000003</v>
      </c>
      <c r="P2108">
        <v>-3.1654486999999998</v>
      </c>
      <c r="Q2108">
        <v>-1.5358105</v>
      </c>
      <c r="R2108">
        <v>-4.7017870000000004</v>
      </c>
      <c r="S2108">
        <v>-1.6302274000000001</v>
      </c>
    </row>
    <row r="2109" spans="1:19" x14ac:dyDescent="0.3">
      <c r="A2109">
        <v>2050</v>
      </c>
      <c r="B2109">
        <v>60.8790665</v>
      </c>
      <c r="C2109">
        <v>99.942153899999994</v>
      </c>
      <c r="D2109">
        <v>-2.0787406000000002</v>
      </c>
      <c r="E2109">
        <v>5.6559600000000002E-2</v>
      </c>
      <c r="F2109">
        <v>-2.0225808999999999</v>
      </c>
      <c r="G2109">
        <v>-2.1353688000000002</v>
      </c>
      <c r="H2109">
        <v>-3.6079845000000001</v>
      </c>
      <c r="I2109">
        <v>-0.37446669999999999</v>
      </c>
      <c r="J2109">
        <v>-3.9829514000000001</v>
      </c>
      <c r="K2109">
        <v>-3.2334255999999999</v>
      </c>
      <c r="L2109">
        <v>-5.0800900000000002</v>
      </c>
      <c r="M2109">
        <v>-0.7281358</v>
      </c>
      <c r="N2109">
        <v>-5.8084258999999996</v>
      </c>
      <c r="O2109">
        <v>-4.3519540000000001</v>
      </c>
      <c r="P2109">
        <v>-3.1738038</v>
      </c>
      <c r="Q2109">
        <v>-1.534384</v>
      </c>
      <c r="R2109">
        <v>-4.7087158999999996</v>
      </c>
      <c r="S2109">
        <v>-1.6400094999999999</v>
      </c>
    </row>
    <row r="2110" spans="1:19" x14ac:dyDescent="0.3">
      <c r="A2110">
        <v>2051</v>
      </c>
      <c r="B2110">
        <v>60.866069799999998</v>
      </c>
      <c r="C2110">
        <v>99.942329400000006</v>
      </c>
      <c r="D2110">
        <v>-2.0945106</v>
      </c>
      <c r="E2110">
        <v>5.1509800000000001E-2</v>
      </c>
      <c r="F2110">
        <v>-2.0434009999999998</v>
      </c>
      <c r="G2110">
        <v>-2.1460886000000001</v>
      </c>
      <c r="H2110">
        <v>-3.6215674999999998</v>
      </c>
      <c r="I2110">
        <v>-0.37876169999999998</v>
      </c>
      <c r="J2110">
        <v>-4.0008286999999996</v>
      </c>
      <c r="K2110">
        <v>-3.2427131999999999</v>
      </c>
      <c r="L2110">
        <v>-5.0969876999999997</v>
      </c>
      <c r="M2110">
        <v>-0.73142209999999996</v>
      </c>
      <c r="N2110">
        <v>-5.8286099</v>
      </c>
      <c r="O2110">
        <v>-4.3655657999999997</v>
      </c>
      <c r="P2110">
        <v>-3.1744498999999999</v>
      </c>
      <c r="Q2110">
        <v>-1.5352513999999999</v>
      </c>
      <c r="R2110">
        <v>-4.7102294000000002</v>
      </c>
      <c r="S2110">
        <v>-1.6397877000000001</v>
      </c>
    </row>
    <row r="2111" spans="1:19" x14ac:dyDescent="0.3">
      <c r="A2111">
        <v>2052</v>
      </c>
      <c r="B2111">
        <v>60.896232599999998</v>
      </c>
      <c r="C2111">
        <v>99.942115799999996</v>
      </c>
      <c r="D2111">
        <v>-2.1101961</v>
      </c>
      <c r="E2111">
        <v>5.0202400000000001E-2</v>
      </c>
      <c r="F2111">
        <v>-2.0603937999999999</v>
      </c>
      <c r="G2111">
        <v>-2.1604667000000002</v>
      </c>
      <c r="H2111">
        <v>-3.6300354000000001</v>
      </c>
      <c r="I2111">
        <v>-0.38137490000000002</v>
      </c>
      <c r="J2111">
        <v>-4.0119103999999997</v>
      </c>
      <c r="K2111">
        <v>-3.2485681</v>
      </c>
      <c r="L2111">
        <v>-5.0967722000000002</v>
      </c>
      <c r="M2111">
        <v>-0.73361520000000002</v>
      </c>
      <c r="N2111">
        <v>-5.8305863999999996</v>
      </c>
      <c r="O2111">
        <v>-4.3631567999999996</v>
      </c>
      <c r="P2111">
        <v>-3.1875266999999998</v>
      </c>
      <c r="Q2111">
        <v>-1.5359510999999999</v>
      </c>
      <c r="R2111">
        <v>-4.7240070999999997</v>
      </c>
      <c r="S2111">
        <v>-1.6521648</v>
      </c>
    </row>
    <row r="2112" spans="1:19" x14ac:dyDescent="0.3">
      <c r="A2112">
        <v>2053</v>
      </c>
      <c r="B2112">
        <v>60.921672800000003</v>
      </c>
      <c r="C2112">
        <v>99.942390399999994</v>
      </c>
      <c r="D2112">
        <v>-2.0525536999999998</v>
      </c>
      <c r="E2112">
        <v>5.2745399999999998E-2</v>
      </c>
      <c r="F2112">
        <v>-2.0002084</v>
      </c>
      <c r="G2112">
        <v>-2.1053677</v>
      </c>
      <c r="H2112">
        <v>-3.5748991999999999</v>
      </c>
      <c r="I2112">
        <v>-0.37709409999999999</v>
      </c>
      <c r="J2112">
        <v>-3.9524941</v>
      </c>
      <c r="K2112">
        <v>-3.1977136000000002</v>
      </c>
      <c r="L2112">
        <v>-5.0429510999999998</v>
      </c>
      <c r="M2112">
        <v>-0.73202739999999999</v>
      </c>
      <c r="N2112">
        <v>-5.7751789000000002</v>
      </c>
      <c r="O2112">
        <v>-4.3109241000000003</v>
      </c>
      <c r="P2112">
        <v>-3.1463823</v>
      </c>
      <c r="Q2112">
        <v>-1.5312140000000001</v>
      </c>
      <c r="R2112">
        <v>-4.6781243999999997</v>
      </c>
      <c r="S2112">
        <v>-1.6157576</v>
      </c>
    </row>
    <row r="2113" spans="1:19" x14ac:dyDescent="0.3">
      <c r="A2113">
        <v>2054</v>
      </c>
      <c r="B2113">
        <v>60.878959700000003</v>
      </c>
      <c r="C2113">
        <v>99.942489600000002</v>
      </c>
      <c r="D2113">
        <v>-1.9904181999999999</v>
      </c>
      <c r="E2113">
        <v>5.7836600000000002E-2</v>
      </c>
      <c r="F2113">
        <v>-1.9329817</v>
      </c>
      <c r="G2113">
        <v>-2.0483235999999998</v>
      </c>
      <c r="H2113">
        <v>-3.5317569</v>
      </c>
      <c r="I2113">
        <v>-0.36588690000000001</v>
      </c>
      <c r="J2113">
        <v>-3.8981433000000001</v>
      </c>
      <c r="K2113">
        <v>-3.1657777</v>
      </c>
      <c r="L2113">
        <v>-5.0071925999999998</v>
      </c>
      <c r="M2113">
        <v>-0.72192069999999997</v>
      </c>
      <c r="N2113">
        <v>-5.7293133999999997</v>
      </c>
      <c r="O2113">
        <v>-4.2852715999999997</v>
      </c>
      <c r="P2113">
        <v>-3.1027884000000001</v>
      </c>
      <c r="Q2113">
        <v>-1.5245978</v>
      </c>
      <c r="R2113">
        <v>-4.6279143999999999</v>
      </c>
      <c r="S2113">
        <v>-1.5787799</v>
      </c>
    </row>
    <row r="2114" spans="1:19" x14ac:dyDescent="0.3">
      <c r="A2114">
        <v>2055</v>
      </c>
      <c r="B2114">
        <v>60.8630371</v>
      </c>
      <c r="C2114">
        <v>99.942588799999996</v>
      </c>
      <c r="D2114">
        <v>-2.0030923</v>
      </c>
      <c r="E2114">
        <v>5.3304699999999997E-2</v>
      </c>
      <c r="F2114">
        <v>-1.950188</v>
      </c>
      <c r="G2114">
        <v>-2.0564656000000001</v>
      </c>
      <c r="H2114">
        <v>-3.5463676</v>
      </c>
      <c r="I2114">
        <v>-0.36789630000000001</v>
      </c>
      <c r="J2114">
        <v>-3.9147649000000002</v>
      </c>
      <c r="K2114">
        <v>-3.1783798000000001</v>
      </c>
      <c r="L2114">
        <v>-5.0225568000000003</v>
      </c>
      <c r="M2114">
        <v>-0.72442379999999995</v>
      </c>
      <c r="N2114">
        <v>-5.7471800000000002</v>
      </c>
      <c r="O2114">
        <v>-4.2981328999999997</v>
      </c>
      <c r="P2114">
        <v>-3.1099279000000002</v>
      </c>
      <c r="Q2114">
        <v>-1.5158677</v>
      </c>
      <c r="R2114">
        <v>-4.6263237000000004</v>
      </c>
      <c r="S2114">
        <v>-1.5946492000000001</v>
      </c>
    </row>
    <row r="2115" spans="1:19" x14ac:dyDescent="0.3">
      <c r="A2115">
        <v>2056</v>
      </c>
      <c r="B2115">
        <v>60.8851929</v>
      </c>
      <c r="C2115">
        <v>99.942520099999996</v>
      </c>
      <c r="D2115">
        <v>-2.0119867</v>
      </c>
      <c r="E2115">
        <v>5.99383E-2</v>
      </c>
      <c r="F2115">
        <v>-1.9524482000000001</v>
      </c>
      <c r="G2115">
        <v>-2.0719935999999999</v>
      </c>
      <c r="H2115">
        <v>-3.5371722999999999</v>
      </c>
      <c r="I2115">
        <v>-0.36799999999999999</v>
      </c>
      <c r="J2115">
        <v>-3.9056725999999999</v>
      </c>
      <c r="K2115">
        <v>-3.1690803000000001</v>
      </c>
      <c r="L2115">
        <v>-5.0159606999999999</v>
      </c>
      <c r="M2115">
        <v>-0.71718389999999999</v>
      </c>
      <c r="N2115">
        <v>-5.7333445999999997</v>
      </c>
      <c r="O2115">
        <v>-4.2987770999999997</v>
      </c>
      <c r="P2115">
        <v>-3.0879721999999998</v>
      </c>
      <c r="Q2115">
        <v>-1.5173285000000001</v>
      </c>
      <c r="R2115">
        <v>-4.6058282999999998</v>
      </c>
      <c r="S2115">
        <v>-1.5712322999999999</v>
      </c>
    </row>
    <row r="2116" spans="1:19" x14ac:dyDescent="0.3">
      <c r="A2116">
        <v>2057</v>
      </c>
      <c r="B2116">
        <v>60.878700299999998</v>
      </c>
      <c r="C2116">
        <v>99.942695599999993</v>
      </c>
      <c r="D2116">
        <v>-2.0144340999999999</v>
      </c>
      <c r="E2116">
        <v>5.5819599999999997E-2</v>
      </c>
      <c r="F2116">
        <v>-1.9590145000000001</v>
      </c>
      <c r="G2116">
        <v>-2.070322</v>
      </c>
      <c r="H2116">
        <v>-3.5436152999999999</v>
      </c>
      <c r="I2116">
        <v>-0.35931220000000003</v>
      </c>
      <c r="J2116">
        <v>-3.9034276000000001</v>
      </c>
      <c r="K2116">
        <v>-3.1842109999999999</v>
      </c>
      <c r="L2116">
        <v>-5.0089293000000001</v>
      </c>
      <c r="M2116">
        <v>-0.71183439999999998</v>
      </c>
      <c r="N2116">
        <v>-5.7209634999999999</v>
      </c>
      <c r="O2116">
        <v>-4.2970948</v>
      </c>
      <c r="P2116">
        <v>-3.1095774</v>
      </c>
      <c r="Q2116">
        <v>-1.5182087</v>
      </c>
      <c r="R2116">
        <v>-4.6283139999999996</v>
      </c>
      <c r="S2116">
        <v>-1.5919577</v>
      </c>
    </row>
    <row r="2117" spans="1:19" x14ac:dyDescent="0.3">
      <c r="A2117">
        <v>2058</v>
      </c>
      <c r="B2117">
        <v>60.884208700000002</v>
      </c>
      <c r="C2117">
        <v>99.942336999999995</v>
      </c>
      <c r="D2117">
        <v>-2.0408916000000001</v>
      </c>
      <c r="E2117">
        <v>4.8439099999999999E-2</v>
      </c>
      <c r="F2117">
        <v>-1.9928526</v>
      </c>
      <c r="G2117">
        <v>-2.0893991000000001</v>
      </c>
      <c r="H2117">
        <v>-3.5716572000000002</v>
      </c>
      <c r="I2117">
        <v>-0.36842740000000002</v>
      </c>
      <c r="J2117">
        <v>-3.9405842</v>
      </c>
      <c r="K2117">
        <v>-3.2031375999999998</v>
      </c>
      <c r="L2117">
        <v>-5.0318408000000003</v>
      </c>
      <c r="M2117">
        <v>-0.72143190000000001</v>
      </c>
      <c r="N2117">
        <v>-5.7534723000000003</v>
      </c>
      <c r="O2117">
        <v>-4.3104085999999997</v>
      </c>
      <c r="P2117">
        <v>-3.1272408999999999</v>
      </c>
      <c r="Q2117">
        <v>-1.5194387</v>
      </c>
      <c r="R2117">
        <v>-4.6472081999999997</v>
      </c>
      <c r="S2117">
        <v>-1.6083909999999999</v>
      </c>
    </row>
    <row r="2118" spans="1:19" x14ac:dyDescent="0.3">
      <c r="A2118">
        <v>2059</v>
      </c>
      <c r="B2118">
        <v>60.848705299999999</v>
      </c>
      <c r="C2118">
        <v>99.942115799999996</v>
      </c>
      <c r="D2118">
        <v>-2.0383407999999998</v>
      </c>
      <c r="E2118">
        <v>3.9550500000000002E-2</v>
      </c>
      <c r="F2118">
        <v>-1.9991903</v>
      </c>
      <c r="G2118">
        <v>-2.0779597999999999</v>
      </c>
      <c r="H2118">
        <v>-3.5713298</v>
      </c>
      <c r="I2118">
        <v>-0.37649529999999998</v>
      </c>
      <c r="J2118">
        <v>-3.9483248999999998</v>
      </c>
      <c r="K2118">
        <v>-3.1947421999999999</v>
      </c>
      <c r="L2118">
        <v>-5.0377245000000004</v>
      </c>
      <c r="M2118">
        <v>-0.7221784</v>
      </c>
      <c r="N2118">
        <v>-5.7601022999999998</v>
      </c>
      <c r="O2118">
        <v>-4.3155456000000001</v>
      </c>
      <c r="P2118">
        <v>-3.1305242</v>
      </c>
      <c r="Q2118">
        <v>-1.5182264000000001</v>
      </c>
      <c r="R2118">
        <v>-4.6492785999999997</v>
      </c>
      <c r="S2118">
        <v>-1.6128864000000001</v>
      </c>
    </row>
    <row r="2119" spans="1:19" x14ac:dyDescent="0.3">
      <c r="A2119">
        <v>2060</v>
      </c>
      <c r="B2119">
        <v>60.875671400000002</v>
      </c>
      <c r="C2119">
        <v>99.942474399999995</v>
      </c>
      <c r="D2119">
        <v>-1.9721873999999999</v>
      </c>
      <c r="E2119">
        <v>4.65029E-2</v>
      </c>
      <c r="F2119">
        <v>-1.9260847999999999</v>
      </c>
      <c r="G2119">
        <v>-2.0187590000000002</v>
      </c>
      <c r="H2119">
        <v>-3.4995739000000001</v>
      </c>
      <c r="I2119">
        <v>-0.36788510000000002</v>
      </c>
      <c r="J2119">
        <v>-3.8679592999999999</v>
      </c>
      <c r="K2119">
        <v>-3.1315968000000001</v>
      </c>
      <c r="L2119">
        <v>-4.9691996999999999</v>
      </c>
      <c r="M2119">
        <v>-0.71181380000000005</v>
      </c>
      <c r="N2119">
        <v>-5.6812142999999997</v>
      </c>
      <c r="O2119">
        <v>-4.2573862</v>
      </c>
      <c r="P2119">
        <v>-3.0707395000000002</v>
      </c>
      <c r="Q2119">
        <v>-1.5209085</v>
      </c>
      <c r="R2119">
        <v>-4.5921754999999997</v>
      </c>
      <c r="S2119">
        <v>-1.5504199999999999</v>
      </c>
    </row>
    <row r="2120" spans="1:19" x14ac:dyDescent="0.3">
      <c r="A2120">
        <v>2061</v>
      </c>
      <c r="B2120">
        <v>60.893878899999997</v>
      </c>
      <c r="C2120">
        <v>99.943229700000003</v>
      </c>
      <c r="D2120">
        <v>-1.9293534000000001</v>
      </c>
      <c r="E2120">
        <v>6.0847100000000001E-2</v>
      </c>
      <c r="F2120">
        <v>-1.8689064</v>
      </c>
      <c r="G2120">
        <v>-1.9902694000000001</v>
      </c>
      <c r="H2120">
        <v>-3.4538509999999998</v>
      </c>
      <c r="I2120">
        <v>-0.3518058</v>
      </c>
      <c r="J2120">
        <v>-3.8061566</v>
      </c>
      <c r="K2120">
        <v>-3.1019535</v>
      </c>
      <c r="L2120">
        <v>-4.9287510000000001</v>
      </c>
      <c r="M2120">
        <v>-0.70082880000000003</v>
      </c>
      <c r="N2120">
        <v>-5.6297797999999997</v>
      </c>
      <c r="O2120">
        <v>-4.2279220000000004</v>
      </c>
      <c r="P2120">
        <v>-3.0352817000000001</v>
      </c>
      <c r="Q2120">
        <v>-1.5112661999999999</v>
      </c>
      <c r="R2120">
        <v>-4.5470756999999997</v>
      </c>
      <c r="S2120">
        <v>-1.5246042</v>
      </c>
    </row>
    <row r="2121" spans="1:19" x14ac:dyDescent="0.3">
      <c r="A2121">
        <v>2062</v>
      </c>
      <c r="B2121">
        <v>60.9128799</v>
      </c>
      <c r="C2121">
        <v>99.942627000000002</v>
      </c>
      <c r="D2121">
        <v>-1.9513388</v>
      </c>
      <c r="E2121">
        <v>6.3516299999999998E-2</v>
      </c>
      <c r="F2121">
        <v>-1.8882223</v>
      </c>
      <c r="G2121">
        <v>-2.0149238</v>
      </c>
      <c r="H2121">
        <v>-3.473484</v>
      </c>
      <c r="I2121">
        <v>-0.35747210000000001</v>
      </c>
      <c r="J2121">
        <v>-3.8314558999999999</v>
      </c>
      <c r="K2121">
        <v>-3.1159205000000001</v>
      </c>
      <c r="L2121">
        <v>-4.9448767</v>
      </c>
      <c r="M2121">
        <v>-0.70481839999999996</v>
      </c>
      <c r="N2121">
        <v>-5.6498942000000003</v>
      </c>
      <c r="O2121">
        <v>-4.2400579</v>
      </c>
      <c r="P2121">
        <v>-3.0476369999999999</v>
      </c>
      <c r="Q2121">
        <v>-1.5222279999999999</v>
      </c>
      <c r="R2121">
        <v>-4.5703921000000003</v>
      </c>
      <c r="S2121">
        <v>-1.5259978000000001</v>
      </c>
    </row>
    <row r="2122" spans="1:19" x14ac:dyDescent="0.3">
      <c r="A2122">
        <v>2063</v>
      </c>
      <c r="B2122">
        <v>60.926185599999997</v>
      </c>
      <c r="C2122">
        <v>99.942832899999999</v>
      </c>
      <c r="D2122">
        <v>-1.9639772</v>
      </c>
      <c r="E2122">
        <v>6.1478100000000001E-2</v>
      </c>
      <c r="F2122">
        <v>-1.9028988</v>
      </c>
      <c r="G2122">
        <v>-2.0255236999999999</v>
      </c>
      <c r="H2122">
        <v>-3.478723</v>
      </c>
      <c r="I2122">
        <v>-0.3624059</v>
      </c>
      <c r="J2122">
        <v>-3.8416294999999998</v>
      </c>
      <c r="K2122">
        <v>-3.1162257000000002</v>
      </c>
      <c r="L2122">
        <v>-4.9530668000000002</v>
      </c>
      <c r="M2122">
        <v>-0.7097656</v>
      </c>
      <c r="N2122">
        <v>-5.6630320999999997</v>
      </c>
      <c r="O2122">
        <v>-4.2433009000000004</v>
      </c>
      <c r="P2122">
        <v>-3.0599465000000001</v>
      </c>
      <c r="Q2122">
        <v>-1.5204587000000001</v>
      </c>
      <c r="R2122">
        <v>-4.5809331000000002</v>
      </c>
      <c r="S2122">
        <v>-1.5400765999999999</v>
      </c>
    </row>
    <row r="2123" spans="1:19" x14ac:dyDescent="0.3">
      <c r="A2123">
        <v>2064</v>
      </c>
      <c r="B2123">
        <v>60.892620100000002</v>
      </c>
      <c r="C2123">
        <v>99.942314100000004</v>
      </c>
      <c r="D2123">
        <v>-1.9724306</v>
      </c>
      <c r="E2123">
        <v>5.3289299999999998E-2</v>
      </c>
      <c r="F2123">
        <v>-1.9195414</v>
      </c>
      <c r="G2123">
        <v>-2.0257887999999999</v>
      </c>
      <c r="H2123">
        <v>-3.4985802000000001</v>
      </c>
      <c r="I2123">
        <v>-0.36853279999999999</v>
      </c>
      <c r="J2123">
        <v>-3.8676127999999999</v>
      </c>
      <c r="K2123">
        <v>-3.1299554999999999</v>
      </c>
      <c r="L2123">
        <v>-4.9710932000000003</v>
      </c>
      <c r="M2123">
        <v>-0.71344549999999995</v>
      </c>
      <c r="N2123">
        <v>-5.6847386000000002</v>
      </c>
      <c r="O2123">
        <v>-4.2576475</v>
      </c>
      <c r="P2123">
        <v>-3.0798390000000002</v>
      </c>
      <c r="Q2123">
        <v>-1.5275289999999999</v>
      </c>
      <c r="R2123">
        <v>-4.6078954000000003</v>
      </c>
      <c r="S2123">
        <v>-1.5528987999999999</v>
      </c>
    </row>
    <row r="2124" spans="1:19" x14ac:dyDescent="0.3">
      <c r="A2124">
        <v>2065</v>
      </c>
      <c r="B2124">
        <v>60.8887024</v>
      </c>
      <c r="C2124">
        <v>99.942375200000001</v>
      </c>
      <c r="D2124">
        <v>-1.9953524</v>
      </c>
      <c r="E2124">
        <v>4.8354099999999997E-2</v>
      </c>
      <c r="F2124">
        <v>-1.9473984</v>
      </c>
      <c r="G2124">
        <v>-2.0437751</v>
      </c>
      <c r="H2124">
        <v>-3.5158906000000001</v>
      </c>
      <c r="I2124">
        <v>-0.37585960000000002</v>
      </c>
      <c r="J2124">
        <v>-3.8922501</v>
      </c>
      <c r="K2124">
        <v>-3.1399387999999999</v>
      </c>
      <c r="L2124">
        <v>-4.9919456999999996</v>
      </c>
      <c r="M2124">
        <v>-0.71859379999999995</v>
      </c>
      <c r="N2124">
        <v>-5.7107390999999996</v>
      </c>
      <c r="O2124">
        <v>-4.2733517000000001</v>
      </c>
      <c r="P2124">
        <v>-3.1010418</v>
      </c>
      <c r="Q2124">
        <v>-1.5363195999999999</v>
      </c>
      <c r="R2124">
        <v>-4.6378893999999997</v>
      </c>
      <c r="S2124">
        <v>-1.5653117000000001</v>
      </c>
    </row>
    <row r="2125" spans="1:19" x14ac:dyDescent="0.3">
      <c r="A2125">
        <v>2066</v>
      </c>
      <c r="B2125">
        <v>60.927986099999998</v>
      </c>
      <c r="C2125">
        <v>99.9421234</v>
      </c>
      <c r="D2125">
        <v>-2.0008661999999999</v>
      </c>
      <c r="E2125">
        <v>4.7462400000000002E-2</v>
      </c>
      <c r="F2125">
        <v>-1.9538036999999999</v>
      </c>
      <c r="G2125">
        <v>-2.0483970999999999</v>
      </c>
      <c r="H2125">
        <v>-3.5157731000000001</v>
      </c>
      <c r="I2125">
        <v>-0.3819361</v>
      </c>
      <c r="J2125">
        <v>-3.8982090999999999</v>
      </c>
      <c r="K2125">
        <v>-3.1337445000000002</v>
      </c>
      <c r="L2125">
        <v>-4.9866171000000001</v>
      </c>
      <c r="M2125">
        <v>-0.72516820000000004</v>
      </c>
      <c r="N2125">
        <v>-5.7119856000000002</v>
      </c>
      <c r="O2125">
        <v>-4.2614489000000004</v>
      </c>
      <c r="P2125">
        <v>-3.0954652</v>
      </c>
      <c r="Q2125">
        <v>-1.5372707999999999</v>
      </c>
      <c r="R2125">
        <v>-4.6332636000000003</v>
      </c>
      <c r="S2125">
        <v>-1.5587831999999999</v>
      </c>
    </row>
    <row r="2126" spans="1:19" x14ac:dyDescent="0.3">
      <c r="A2126">
        <v>2067</v>
      </c>
      <c r="B2126">
        <v>60.907848399999999</v>
      </c>
      <c r="C2126">
        <v>99.942649799999998</v>
      </c>
      <c r="D2126">
        <v>-1.9222229</v>
      </c>
      <c r="E2126">
        <v>4.5224800000000002E-2</v>
      </c>
      <c r="F2126">
        <v>-1.8773983000000001</v>
      </c>
      <c r="G2126">
        <v>-1.9675164999999999</v>
      </c>
      <c r="H2126">
        <v>-3.4525142</v>
      </c>
      <c r="I2126">
        <v>-0.37070900000000001</v>
      </c>
      <c r="J2126">
        <v>-3.8237236000000001</v>
      </c>
      <c r="K2126">
        <v>-3.0817136999999999</v>
      </c>
      <c r="L2126">
        <v>-4.9248222999999998</v>
      </c>
      <c r="M2126">
        <v>-0.71791930000000004</v>
      </c>
      <c r="N2126">
        <v>-5.6429415000000001</v>
      </c>
      <c r="O2126">
        <v>-4.2069029999999996</v>
      </c>
      <c r="P2126">
        <v>-3.0549426</v>
      </c>
      <c r="Q2126">
        <v>-1.5278521</v>
      </c>
      <c r="R2126">
        <v>-4.5833225000000004</v>
      </c>
      <c r="S2126">
        <v>-1.5276791000000001</v>
      </c>
    </row>
    <row r="2127" spans="1:19" x14ac:dyDescent="0.3">
      <c r="A2127">
        <v>2068</v>
      </c>
      <c r="B2127">
        <v>60.9502983</v>
      </c>
      <c r="C2127">
        <v>99.942924500000004</v>
      </c>
      <c r="D2127">
        <v>-1.9039105999999999</v>
      </c>
      <c r="E2127">
        <v>5.3128700000000001E-2</v>
      </c>
      <c r="F2127">
        <v>-1.8511816999999999</v>
      </c>
      <c r="G2127">
        <v>-1.9571080999999999</v>
      </c>
      <c r="H2127">
        <v>-3.4244075</v>
      </c>
      <c r="I2127">
        <v>-0.36487900000000001</v>
      </c>
      <c r="J2127">
        <v>-3.7897861000000002</v>
      </c>
      <c r="K2127">
        <v>-3.0594367999999998</v>
      </c>
      <c r="L2127">
        <v>-4.8945984999999999</v>
      </c>
      <c r="M2127">
        <v>-0.71384040000000004</v>
      </c>
      <c r="N2127">
        <v>-5.6086383</v>
      </c>
      <c r="O2127">
        <v>-4.1807584999999996</v>
      </c>
      <c r="P2127">
        <v>-3.0387607000000001</v>
      </c>
      <c r="Q2127">
        <v>-1.5243949000000001</v>
      </c>
      <c r="R2127">
        <v>-4.5636834999999998</v>
      </c>
      <c r="S2127">
        <v>-1.5149543000000001</v>
      </c>
    </row>
    <row r="2128" spans="1:19" x14ac:dyDescent="0.3">
      <c r="A2128">
        <v>2069</v>
      </c>
      <c r="B2128">
        <v>60.9369698</v>
      </c>
      <c r="C2128">
        <v>99.942924500000004</v>
      </c>
      <c r="D2128">
        <v>-1.9212984</v>
      </c>
      <c r="E2128">
        <v>5.15872E-2</v>
      </c>
      <c r="F2128">
        <v>-1.8701112</v>
      </c>
      <c r="G2128">
        <v>-1.9729544999999999</v>
      </c>
      <c r="H2128">
        <v>-3.4416454000000001</v>
      </c>
      <c r="I2128">
        <v>-0.3664811</v>
      </c>
      <c r="J2128">
        <v>-3.8086269000000001</v>
      </c>
      <c r="K2128">
        <v>-3.0750731999999998</v>
      </c>
      <c r="L2128">
        <v>-4.9132503999999999</v>
      </c>
      <c r="M2128">
        <v>-0.7147907</v>
      </c>
      <c r="N2128">
        <v>-5.6282414999999997</v>
      </c>
      <c r="O2128">
        <v>-4.1984591</v>
      </c>
      <c r="P2128">
        <v>-3.0574504999999998</v>
      </c>
      <c r="Q2128">
        <v>-1.5241568000000001</v>
      </c>
      <c r="R2128">
        <v>-4.5821351999999997</v>
      </c>
      <c r="S2128">
        <v>-1.5338824</v>
      </c>
    </row>
    <row r="2129" spans="1:19" x14ac:dyDescent="0.3">
      <c r="A2129">
        <v>2070</v>
      </c>
      <c r="B2129">
        <v>60.932212800000002</v>
      </c>
      <c r="C2129">
        <v>99.942688000000004</v>
      </c>
      <c r="D2129">
        <v>-1.9240828000000001</v>
      </c>
      <c r="E2129">
        <v>5.0522999999999998E-2</v>
      </c>
      <c r="F2129">
        <v>-1.8739599</v>
      </c>
      <c r="G2129">
        <v>-1.9746745999999999</v>
      </c>
      <c r="H2129">
        <v>-3.4520542999999999</v>
      </c>
      <c r="I2129">
        <v>-0.36208820000000003</v>
      </c>
      <c r="J2129">
        <v>-3.8146426999999998</v>
      </c>
      <c r="K2129">
        <v>-3.0898747000000002</v>
      </c>
      <c r="L2129">
        <v>-4.9136829000000004</v>
      </c>
      <c r="M2129">
        <v>-0.71288530000000006</v>
      </c>
      <c r="N2129">
        <v>-5.6267676</v>
      </c>
      <c r="O2129">
        <v>-4.2007971</v>
      </c>
      <c r="P2129">
        <v>-3.0600336000000001</v>
      </c>
      <c r="Q2129">
        <v>-1.5276451</v>
      </c>
      <c r="R2129">
        <v>-4.5882068</v>
      </c>
      <c r="S2129">
        <v>-1.5329773</v>
      </c>
    </row>
    <row r="2130" spans="1:19" x14ac:dyDescent="0.3">
      <c r="A2130">
        <v>2071</v>
      </c>
      <c r="B2130">
        <v>60.9263306</v>
      </c>
      <c r="C2130">
        <v>99.942138700000001</v>
      </c>
      <c r="D2130">
        <v>-1.9589688000000001</v>
      </c>
      <c r="E2130">
        <v>3.9944100000000003E-2</v>
      </c>
      <c r="F2130">
        <v>-1.9194247</v>
      </c>
      <c r="G2130">
        <v>-1.9989817000000001</v>
      </c>
      <c r="H2130">
        <v>-3.4888237000000002</v>
      </c>
      <c r="I2130">
        <v>-0.37789590000000001</v>
      </c>
      <c r="J2130">
        <v>-3.8672194000000002</v>
      </c>
      <c r="K2130">
        <v>-3.1108362999999999</v>
      </c>
      <c r="L2130">
        <v>-4.9496775</v>
      </c>
      <c r="M2130">
        <v>-0.72606510000000002</v>
      </c>
      <c r="N2130">
        <v>-5.6759434000000004</v>
      </c>
      <c r="O2130">
        <v>-4.2236127999999997</v>
      </c>
      <c r="P2130">
        <v>-3.0755553</v>
      </c>
      <c r="Q2130">
        <v>-1.5302211999999999</v>
      </c>
      <c r="R2130">
        <v>-4.6063042000000003</v>
      </c>
      <c r="S2130">
        <v>-1.5459231</v>
      </c>
    </row>
    <row r="2131" spans="1:19" x14ac:dyDescent="0.3">
      <c r="A2131">
        <v>2072</v>
      </c>
      <c r="B2131">
        <v>60.971900900000001</v>
      </c>
      <c r="C2131">
        <v>99.942794800000001</v>
      </c>
      <c r="D2131">
        <v>-1.9697161000000001</v>
      </c>
      <c r="E2131">
        <v>5.1868699999999997E-2</v>
      </c>
      <c r="F2131">
        <v>-1.9182475000000001</v>
      </c>
      <c r="G2131">
        <v>-2.0216533999999999</v>
      </c>
      <c r="H2131">
        <v>-3.4710279000000002</v>
      </c>
      <c r="I2131">
        <v>-0.37293609999999999</v>
      </c>
      <c r="J2131">
        <v>-3.8444641000000002</v>
      </c>
      <c r="K2131">
        <v>-3.0980002999999998</v>
      </c>
      <c r="L2131">
        <v>-4.9381027</v>
      </c>
      <c r="M2131">
        <v>-0.71791640000000001</v>
      </c>
      <c r="N2131">
        <v>-5.6562190000000001</v>
      </c>
      <c r="O2131">
        <v>-4.2201871999999998</v>
      </c>
      <c r="P2131">
        <v>-3.0482551999999998</v>
      </c>
      <c r="Q2131">
        <v>-1.5103530000000001</v>
      </c>
      <c r="R2131">
        <v>-4.5591353999999997</v>
      </c>
      <c r="S2131">
        <v>-1.5384905</v>
      </c>
    </row>
    <row r="2132" spans="1:19" x14ac:dyDescent="0.3">
      <c r="A2132">
        <v>2073</v>
      </c>
      <c r="B2132">
        <v>60.964317299999998</v>
      </c>
      <c r="C2132">
        <v>99.943000799999993</v>
      </c>
      <c r="D2132">
        <v>-1.9486095999999999</v>
      </c>
      <c r="E2132">
        <v>4.53321E-2</v>
      </c>
      <c r="F2132">
        <v>-1.9036776</v>
      </c>
      <c r="G2132">
        <v>-1.9940106</v>
      </c>
      <c r="H2132">
        <v>-3.4518806999999998</v>
      </c>
      <c r="I2132">
        <v>-0.37588939999999998</v>
      </c>
      <c r="J2132">
        <v>-3.8282699999999998</v>
      </c>
      <c r="K2132">
        <v>-3.0758998000000002</v>
      </c>
      <c r="L2132">
        <v>-4.9220734000000004</v>
      </c>
      <c r="M2132">
        <v>-0.7200841</v>
      </c>
      <c r="N2132">
        <v>-5.6423572999999996</v>
      </c>
      <c r="O2132">
        <v>-4.2019891999999999</v>
      </c>
      <c r="P2132">
        <v>-3.0230622</v>
      </c>
      <c r="Q2132">
        <v>-1.5074491999999999</v>
      </c>
      <c r="R2132">
        <v>-4.5310392000000004</v>
      </c>
      <c r="S2132">
        <v>-1.516202</v>
      </c>
    </row>
    <row r="2133" spans="1:19" x14ac:dyDescent="0.3">
      <c r="A2133">
        <v>2074</v>
      </c>
      <c r="B2133">
        <v>60.938636799999998</v>
      </c>
      <c r="C2133">
        <v>99.943359400000006</v>
      </c>
      <c r="D2133">
        <v>-1.8872236</v>
      </c>
      <c r="E2133">
        <v>4.1524999999999999E-2</v>
      </c>
      <c r="F2133">
        <v>-1.8460985000000001</v>
      </c>
      <c r="G2133">
        <v>-1.9288174</v>
      </c>
      <c r="H2133">
        <v>-3.4014555999999998</v>
      </c>
      <c r="I2133">
        <v>-0.37251970000000001</v>
      </c>
      <c r="J2133">
        <v>-3.7744756000000002</v>
      </c>
      <c r="K2133">
        <v>-3.0288444000000001</v>
      </c>
      <c r="L2133">
        <v>-4.8793487999999998</v>
      </c>
      <c r="M2133">
        <v>-0.71667610000000004</v>
      </c>
      <c r="N2133">
        <v>-5.5962247999999999</v>
      </c>
      <c r="O2133">
        <v>-4.1626729999999998</v>
      </c>
      <c r="P2133">
        <v>-2.9936872000000001</v>
      </c>
      <c r="Q2133">
        <v>-1.5088663</v>
      </c>
      <c r="R2133">
        <v>-4.5030808000000002</v>
      </c>
      <c r="S2133">
        <v>-1.4854092999999999</v>
      </c>
    </row>
    <row r="2134" spans="1:19" x14ac:dyDescent="0.3">
      <c r="A2134">
        <v>2075</v>
      </c>
      <c r="B2134">
        <v>60.978649099999998</v>
      </c>
      <c r="C2134">
        <v>99.943527200000005</v>
      </c>
      <c r="D2134">
        <v>-1.851388</v>
      </c>
      <c r="E2134">
        <v>7.0245199999999994E-2</v>
      </c>
      <c r="F2134">
        <v>-1.7815428</v>
      </c>
      <c r="G2134">
        <v>-1.9217024</v>
      </c>
      <c r="H2134">
        <v>-3.3462303000000002</v>
      </c>
      <c r="I2134">
        <v>-0.34556249999999999</v>
      </c>
      <c r="J2134">
        <v>-3.6922926999999999</v>
      </c>
      <c r="K2134">
        <v>-3.0005774000000001</v>
      </c>
      <c r="L2134">
        <v>-4.8201270000000003</v>
      </c>
      <c r="M2134">
        <v>-0.6849423</v>
      </c>
      <c r="N2134">
        <v>-5.5052690999999996</v>
      </c>
      <c r="O2134">
        <v>-4.1351842999999997</v>
      </c>
      <c r="P2134">
        <v>-2.9241641</v>
      </c>
      <c r="Q2134">
        <v>-1.4873356</v>
      </c>
      <c r="R2134">
        <v>-4.4120268999999999</v>
      </c>
      <c r="S2134">
        <v>-1.4374169000000001</v>
      </c>
    </row>
    <row r="2135" spans="1:19" x14ac:dyDescent="0.3">
      <c r="A2135">
        <v>2076</v>
      </c>
      <c r="B2135">
        <v>61.018226599999998</v>
      </c>
      <c r="C2135">
        <v>99.942886400000006</v>
      </c>
      <c r="D2135">
        <v>-1.8759357999999999</v>
      </c>
      <c r="E2135">
        <v>8.4348800000000002E-2</v>
      </c>
      <c r="F2135">
        <v>-1.7919871999999999</v>
      </c>
      <c r="G2135">
        <v>-1.9603535000000001</v>
      </c>
      <c r="H2135">
        <v>-3.3514868999999998</v>
      </c>
      <c r="I2135">
        <v>-0.33948590000000001</v>
      </c>
      <c r="J2135">
        <v>-3.6914734999999999</v>
      </c>
      <c r="K2135">
        <v>-3.0119102</v>
      </c>
      <c r="L2135">
        <v>-4.8154626</v>
      </c>
      <c r="M2135">
        <v>-0.67090550000000004</v>
      </c>
      <c r="N2135">
        <v>-5.4865674999999996</v>
      </c>
      <c r="O2135">
        <v>-4.1445565000000002</v>
      </c>
      <c r="P2135">
        <v>-2.9234376000000002</v>
      </c>
      <c r="Q2135">
        <v>-1.4920553999999999</v>
      </c>
      <c r="R2135">
        <v>-4.4160203999999998</v>
      </c>
      <c r="S2135">
        <v>-1.4319704</v>
      </c>
    </row>
    <row r="2136" spans="1:19" x14ac:dyDescent="0.3">
      <c r="A2136">
        <v>2077</v>
      </c>
      <c r="B2136">
        <v>60.978904700000001</v>
      </c>
      <c r="C2136">
        <v>99.942756700000004</v>
      </c>
      <c r="D2136">
        <v>-1.8669446999999999</v>
      </c>
      <c r="E2136">
        <v>8.0187499999999995E-2</v>
      </c>
      <c r="F2136">
        <v>-1.7871570999999999</v>
      </c>
      <c r="G2136">
        <v>-1.9472014</v>
      </c>
      <c r="H2136">
        <v>-3.3464152999999999</v>
      </c>
      <c r="I2136">
        <v>-0.3325343</v>
      </c>
      <c r="J2136">
        <v>-3.6794495999999999</v>
      </c>
      <c r="K2136">
        <v>-3.0137898999999999</v>
      </c>
      <c r="L2136">
        <v>-4.8046125999999996</v>
      </c>
      <c r="M2136">
        <v>-0.65833680000000006</v>
      </c>
      <c r="N2136">
        <v>-5.4631499999999997</v>
      </c>
      <c r="O2136">
        <v>-4.1462764999999999</v>
      </c>
      <c r="P2136">
        <v>-2.9252224</v>
      </c>
      <c r="Q2136">
        <v>-1.4802766000000001</v>
      </c>
      <c r="R2136">
        <v>-4.4060259000000004</v>
      </c>
      <c r="S2136">
        <v>-1.4455342</v>
      </c>
    </row>
    <row r="2137" spans="1:19" x14ac:dyDescent="0.3">
      <c r="A2137">
        <v>2078</v>
      </c>
      <c r="B2137">
        <v>60.975578300000002</v>
      </c>
      <c r="C2137">
        <v>99.943092300000004</v>
      </c>
      <c r="D2137">
        <v>-1.8789593</v>
      </c>
      <c r="E2137">
        <v>7.3287400000000003E-2</v>
      </c>
      <c r="F2137">
        <v>-1.8060719000000001</v>
      </c>
      <c r="G2137">
        <v>-1.9523159000000001</v>
      </c>
      <c r="H2137">
        <v>-3.3615634000000001</v>
      </c>
      <c r="I2137">
        <v>-0.33052559999999997</v>
      </c>
      <c r="J2137">
        <v>-3.6925895</v>
      </c>
      <c r="K2137">
        <v>-3.0309472</v>
      </c>
      <c r="L2137">
        <v>-4.8123402999999998</v>
      </c>
      <c r="M2137">
        <v>-0.66154650000000004</v>
      </c>
      <c r="N2137">
        <v>-5.4740868000000003</v>
      </c>
      <c r="O2137">
        <v>-4.1507940000000003</v>
      </c>
      <c r="P2137">
        <v>-2.9428543999999999</v>
      </c>
      <c r="Q2137">
        <v>-1.4743234999999999</v>
      </c>
      <c r="R2137">
        <v>-4.4177055000000003</v>
      </c>
      <c r="S2137">
        <v>-1.4691198000000001</v>
      </c>
    </row>
    <row r="2138" spans="1:19" x14ac:dyDescent="0.3">
      <c r="A2138">
        <v>2079</v>
      </c>
      <c r="B2138">
        <v>60.927562700000003</v>
      </c>
      <c r="C2138">
        <v>99.942649799999998</v>
      </c>
      <c r="D2138">
        <v>-1.8971031</v>
      </c>
      <c r="E2138">
        <v>5.7325899999999999E-2</v>
      </c>
      <c r="F2138">
        <v>-1.8401768999999999</v>
      </c>
      <c r="G2138">
        <v>-1.9544976999999999</v>
      </c>
      <c r="H2138">
        <v>-3.4012541999999999</v>
      </c>
      <c r="I2138">
        <v>-0.34316099999999999</v>
      </c>
      <c r="J2138">
        <v>-3.7449150000000002</v>
      </c>
      <c r="K2138">
        <v>-3.0580015</v>
      </c>
      <c r="L2138">
        <v>-4.8520393000000004</v>
      </c>
      <c r="M2138">
        <v>-0.67662940000000005</v>
      </c>
      <c r="N2138">
        <v>-5.5288687000000003</v>
      </c>
      <c r="O2138">
        <v>-4.1754103000000002</v>
      </c>
      <c r="P2138">
        <v>-2.9577751000000001</v>
      </c>
      <c r="Q2138">
        <v>-1.4760419</v>
      </c>
      <c r="R2138">
        <v>-4.4343443000000002</v>
      </c>
      <c r="S2138">
        <v>-1.4823219999999999</v>
      </c>
    </row>
    <row r="2139" spans="1:19" x14ac:dyDescent="0.3">
      <c r="A2139">
        <v>2080</v>
      </c>
      <c r="B2139">
        <v>60.898845700000003</v>
      </c>
      <c r="C2139">
        <v>99.943366999999995</v>
      </c>
      <c r="D2139">
        <v>-1.8401886000000001</v>
      </c>
      <c r="E2139">
        <v>4.3440100000000002E-2</v>
      </c>
      <c r="F2139">
        <v>-1.7971482999999999</v>
      </c>
      <c r="G2139">
        <v>-1.8836979</v>
      </c>
      <c r="H2139">
        <v>-3.3561388999999999</v>
      </c>
      <c r="I2139">
        <v>-0.35044920000000002</v>
      </c>
      <c r="J2139">
        <v>-3.7070880000000002</v>
      </c>
      <c r="K2139">
        <v>-3.0055988</v>
      </c>
      <c r="L2139">
        <v>-4.8218063999999998</v>
      </c>
      <c r="M2139">
        <v>-0.6862741</v>
      </c>
      <c r="N2139">
        <v>-5.5082803</v>
      </c>
      <c r="O2139">
        <v>-4.1355323999999998</v>
      </c>
      <c r="P2139">
        <v>-2.8670363000000001</v>
      </c>
      <c r="Q2139">
        <v>-1.4472744</v>
      </c>
      <c r="R2139">
        <v>-4.3148375000000003</v>
      </c>
      <c r="S2139">
        <v>-1.4203497</v>
      </c>
    </row>
    <row r="2140" spans="1:19" x14ac:dyDescent="0.3">
      <c r="A2140">
        <v>2081</v>
      </c>
      <c r="B2140">
        <v>60.897651699999997</v>
      </c>
      <c r="C2140">
        <v>99.9445877</v>
      </c>
      <c r="D2140">
        <v>-1.8327595999999999</v>
      </c>
      <c r="E2140">
        <v>4.0277599999999997E-2</v>
      </c>
      <c r="F2140">
        <v>-1.7928822</v>
      </c>
      <c r="G2140">
        <v>-1.8731063999999999</v>
      </c>
      <c r="H2140">
        <v>-3.3419449000000001</v>
      </c>
      <c r="I2140">
        <v>-0.3493521</v>
      </c>
      <c r="J2140">
        <v>-3.6917968000000001</v>
      </c>
      <c r="K2140">
        <v>-2.9925017</v>
      </c>
      <c r="L2140">
        <v>-4.8193941000000002</v>
      </c>
      <c r="M2140">
        <v>-0.69045579999999995</v>
      </c>
      <c r="N2140">
        <v>-5.5100493000000004</v>
      </c>
      <c r="O2140">
        <v>-4.1289387</v>
      </c>
      <c r="P2140">
        <v>-2.8216920000000001</v>
      </c>
      <c r="Q2140">
        <v>-1.4245129999999999</v>
      </c>
      <c r="R2140">
        <v>-4.2467313000000004</v>
      </c>
      <c r="S2140">
        <v>-1.3977672000000001</v>
      </c>
    </row>
    <row r="2141" spans="1:19" x14ac:dyDescent="0.3">
      <c r="A2141">
        <v>2082</v>
      </c>
      <c r="B2141">
        <v>60.942218799999999</v>
      </c>
      <c r="C2141">
        <v>99.944831800000003</v>
      </c>
      <c r="D2141">
        <v>-1.8734375000000001</v>
      </c>
      <c r="E2141">
        <v>4.0619200000000001E-2</v>
      </c>
      <c r="F2141">
        <v>-1.8332181999999999</v>
      </c>
      <c r="G2141">
        <v>-1.9141257</v>
      </c>
      <c r="H2141">
        <v>-3.3551917000000002</v>
      </c>
      <c r="I2141">
        <v>-0.35355760000000003</v>
      </c>
      <c r="J2141">
        <v>-3.7092494999999999</v>
      </c>
      <c r="K2141">
        <v>-3.0015432999999998</v>
      </c>
      <c r="L2141">
        <v>-4.8291731000000002</v>
      </c>
      <c r="M2141">
        <v>-0.69000510000000004</v>
      </c>
      <c r="N2141">
        <v>-5.5193776999999997</v>
      </c>
      <c r="O2141">
        <v>-4.1391678000000001</v>
      </c>
      <c r="P2141">
        <v>-2.8202517</v>
      </c>
      <c r="Q2141">
        <v>-1.4211412999999999</v>
      </c>
      <c r="R2141">
        <v>-4.2419190000000002</v>
      </c>
      <c r="S2141">
        <v>-1.3996983999999999</v>
      </c>
    </row>
    <row r="2142" spans="1:19" x14ac:dyDescent="0.3">
      <c r="A2142">
        <v>2083</v>
      </c>
      <c r="B2142">
        <v>60.880664799999998</v>
      </c>
      <c r="C2142">
        <v>99.944686899999994</v>
      </c>
      <c r="D2142">
        <v>-1.8774873999999999</v>
      </c>
      <c r="E2142">
        <v>2.0745E-2</v>
      </c>
      <c r="F2142">
        <v>-1.8571420999999999</v>
      </c>
      <c r="G2142">
        <v>-1.8983014</v>
      </c>
      <c r="H2142">
        <v>-3.3763114999999999</v>
      </c>
      <c r="I2142">
        <v>-0.3639307</v>
      </c>
      <c r="J2142">
        <v>-3.7407423999999998</v>
      </c>
      <c r="K2142">
        <v>-3.0122898</v>
      </c>
      <c r="L2142">
        <v>-4.8518819999999998</v>
      </c>
      <c r="M2142">
        <v>-0.69898740000000004</v>
      </c>
      <c r="N2142">
        <v>-5.5510693</v>
      </c>
      <c r="O2142">
        <v>-4.1528945000000004</v>
      </c>
      <c r="P2142">
        <v>-2.8346944000000001</v>
      </c>
      <c r="Q2142">
        <v>-1.4107890999999999</v>
      </c>
      <c r="R2142">
        <v>-4.2460098000000004</v>
      </c>
      <c r="S2142">
        <v>-1.424493</v>
      </c>
    </row>
    <row r="2143" spans="1:19" x14ac:dyDescent="0.3">
      <c r="A2143">
        <v>2084</v>
      </c>
      <c r="B2143">
        <v>60.889251700000003</v>
      </c>
      <c r="C2143">
        <v>99.944381699999994</v>
      </c>
      <c r="D2143">
        <v>-1.9199679999999999</v>
      </c>
      <c r="E2143">
        <v>8.3876999999999997E-3</v>
      </c>
      <c r="F2143">
        <v>-1.9119803</v>
      </c>
      <c r="G2143">
        <v>-1.9284245</v>
      </c>
      <c r="H2143">
        <v>-3.4192243000000002</v>
      </c>
      <c r="I2143">
        <v>-0.37338670000000002</v>
      </c>
      <c r="J2143">
        <v>-3.7931111</v>
      </c>
      <c r="K2143">
        <v>-3.0457466000000002</v>
      </c>
      <c r="L2143">
        <v>-4.8821573000000003</v>
      </c>
      <c r="M2143">
        <v>-0.71004710000000004</v>
      </c>
      <c r="N2143">
        <v>-5.5924047999999997</v>
      </c>
      <c r="O2143">
        <v>-4.1721110000000001</v>
      </c>
      <c r="P2143">
        <v>-2.8434729999999999</v>
      </c>
      <c r="Q2143">
        <v>-1.4069901</v>
      </c>
      <c r="R2143">
        <v>-4.2509889999999997</v>
      </c>
      <c r="S2143">
        <v>-1.4370703</v>
      </c>
    </row>
    <row r="2144" spans="1:19" x14ac:dyDescent="0.3">
      <c r="A2144">
        <v>2085</v>
      </c>
      <c r="B2144">
        <v>60.908813500000001</v>
      </c>
      <c r="C2144">
        <v>99.944603000000001</v>
      </c>
      <c r="D2144">
        <v>-1.9464674</v>
      </c>
      <c r="E2144">
        <v>3.5344E-3</v>
      </c>
      <c r="F2144">
        <v>-1.9433332999999999</v>
      </c>
      <c r="G2144">
        <v>-1.9500706000000001</v>
      </c>
      <c r="H2144">
        <v>-3.4342847000000001</v>
      </c>
      <c r="I2144">
        <v>-0.37991429999999998</v>
      </c>
      <c r="J2144">
        <v>-3.8146985</v>
      </c>
      <c r="K2144">
        <v>-3.0542786</v>
      </c>
      <c r="L2144">
        <v>-4.8967561999999996</v>
      </c>
      <c r="M2144">
        <v>-0.71634379999999998</v>
      </c>
      <c r="N2144">
        <v>-5.6132998000000001</v>
      </c>
      <c r="O2144">
        <v>-4.1804128</v>
      </c>
      <c r="P2144">
        <v>-2.8330091999999998</v>
      </c>
      <c r="Q2144">
        <v>-1.3986023999999999</v>
      </c>
      <c r="R2144">
        <v>-4.2321366999999999</v>
      </c>
      <c r="S2144">
        <v>-1.4349940000000001</v>
      </c>
    </row>
    <row r="2145" spans="1:19" x14ac:dyDescent="0.3">
      <c r="A2145">
        <v>2086</v>
      </c>
      <c r="B2145">
        <v>60.942798600000003</v>
      </c>
      <c r="C2145">
        <v>99.945655799999997</v>
      </c>
      <c r="D2145">
        <v>-1.9515829</v>
      </c>
      <c r="E2145">
        <v>3.3321000000000002E-3</v>
      </c>
      <c r="F2145">
        <v>-1.9486509999999999</v>
      </c>
      <c r="G2145">
        <v>-1.9549837000000001</v>
      </c>
      <c r="H2145">
        <v>-3.4107658999999999</v>
      </c>
      <c r="I2145">
        <v>-0.38420290000000001</v>
      </c>
      <c r="J2145">
        <v>-3.7954680999999999</v>
      </c>
      <c r="K2145">
        <v>-3.0264711000000002</v>
      </c>
      <c r="L2145">
        <v>-4.8862629000000002</v>
      </c>
      <c r="M2145">
        <v>-0.71725950000000005</v>
      </c>
      <c r="N2145">
        <v>-5.6037226000000002</v>
      </c>
      <c r="O2145">
        <v>-4.169003</v>
      </c>
      <c r="P2145">
        <v>-2.8012779000000001</v>
      </c>
      <c r="Q2145">
        <v>-1.3941543999999999</v>
      </c>
      <c r="R2145">
        <v>-4.1959581000000004</v>
      </c>
      <c r="S2145">
        <v>-1.4077108</v>
      </c>
    </row>
    <row r="2146" spans="1:19" x14ac:dyDescent="0.3">
      <c r="A2146">
        <v>2087</v>
      </c>
      <c r="B2146">
        <v>60.9711189</v>
      </c>
      <c r="C2146">
        <v>99.946060200000005</v>
      </c>
      <c r="D2146">
        <v>-1.9075295000000001</v>
      </c>
      <c r="E2146">
        <v>1.7034999999999999E-3</v>
      </c>
      <c r="F2146">
        <v>-1.9062258999999999</v>
      </c>
      <c r="G2146">
        <v>-1.9093017999999999</v>
      </c>
      <c r="H2146">
        <v>-3.368798</v>
      </c>
      <c r="I2146">
        <v>-0.38183840000000002</v>
      </c>
      <c r="J2146">
        <v>-3.7511363000000002</v>
      </c>
      <c r="K2146">
        <v>-2.9868686000000002</v>
      </c>
      <c r="L2146">
        <v>-4.8427905999999998</v>
      </c>
      <c r="M2146">
        <v>-0.71993099999999999</v>
      </c>
      <c r="N2146">
        <v>-5.5629214999999999</v>
      </c>
      <c r="O2146">
        <v>-4.1228600000000002</v>
      </c>
      <c r="P2146">
        <v>-2.7525010000000001</v>
      </c>
      <c r="Q2146">
        <v>-1.3909966</v>
      </c>
      <c r="R2146">
        <v>-4.1440229000000004</v>
      </c>
      <c r="S2146">
        <v>-1.3620918</v>
      </c>
    </row>
    <row r="2147" spans="1:19" x14ac:dyDescent="0.3">
      <c r="A2147">
        <v>2088</v>
      </c>
      <c r="B2147">
        <v>60.990589100000001</v>
      </c>
      <c r="C2147">
        <v>99.946075399999998</v>
      </c>
      <c r="D2147">
        <v>-1.9264809000000001</v>
      </c>
      <c r="E2147">
        <v>-8.1600000000000005E-5</v>
      </c>
      <c r="F2147">
        <v>-1.9269624999999999</v>
      </c>
      <c r="G2147">
        <v>-1.9264680999999999</v>
      </c>
      <c r="H2147">
        <v>-3.3857027999999998</v>
      </c>
      <c r="I2147">
        <v>-0.37889519999999999</v>
      </c>
      <c r="J2147">
        <v>-3.7650980999999999</v>
      </c>
      <c r="K2147">
        <v>-3.0067165</v>
      </c>
      <c r="L2147">
        <v>-4.8473711000000002</v>
      </c>
      <c r="M2147">
        <v>-0.72077829999999998</v>
      </c>
      <c r="N2147">
        <v>-5.5683493999999998</v>
      </c>
      <c r="O2147">
        <v>-4.1265926000000004</v>
      </c>
      <c r="P2147">
        <v>-2.7548615999999999</v>
      </c>
      <c r="Q2147">
        <v>-1.3856656999999999</v>
      </c>
      <c r="R2147">
        <v>-4.1410532</v>
      </c>
      <c r="S2147">
        <v>-1.3697832999999999</v>
      </c>
    </row>
    <row r="2148" spans="1:19" x14ac:dyDescent="0.3">
      <c r="A2148">
        <v>2089</v>
      </c>
      <c r="B2148">
        <v>60.953819299999999</v>
      </c>
      <c r="C2148">
        <v>99.945945699999996</v>
      </c>
      <c r="D2148">
        <v>-1.9415895999999999</v>
      </c>
      <c r="E2148">
        <v>-6.2097999999999997E-3</v>
      </c>
      <c r="F2148">
        <v>-1.9481993</v>
      </c>
      <c r="G2148">
        <v>-1.9354484000000001</v>
      </c>
      <c r="H2148">
        <v>-3.4024014</v>
      </c>
      <c r="I2148">
        <v>-0.38811570000000001</v>
      </c>
      <c r="J2148">
        <v>-3.7910168</v>
      </c>
      <c r="K2148">
        <v>-3.0141939999999998</v>
      </c>
      <c r="L2148">
        <v>-4.8743372000000003</v>
      </c>
      <c r="M2148">
        <v>-0.72469790000000001</v>
      </c>
      <c r="N2148">
        <v>-5.5992346</v>
      </c>
      <c r="O2148">
        <v>-4.1496386999999997</v>
      </c>
      <c r="P2148">
        <v>-2.7683425000000002</v>
      </c>
      <c r="Q2148">
        <v>-1.3896105000000001</v>
      </c>
      <c r="R2148">
        <v>-4.1584782999999996</v>
      </c>
      <c r="S2148">
        <v>-1.3793195</v>
      </c>
    </row>
    <row r="2149" spans="1:19" x14ac:dyDescent="0.3">
      <c r="A2149">
        <v>2090</v>
      </c>
      <c r="B2149">
        <v>60.983837100000002</v>
      </c>
      <c r="C2149">
        <v>99.946266199999997</v>
      </c>
      <c r="D2149">
        <v>-1.9652832</v>
      </c>
      <c r="E2149">
        <v>-9.9901E-3</v>
      </c>
      <c r="F2149">
        <v>-1.9756733</v>
      </c>
      <c r="G2149">
        <v>-1.9553617000000001</v>
      </c>
      <c r="H2149">
        <v>-3.4112067000000001</v>
      </c>
      <c r="I2149">
        <v>-0.39118320000000001</v>
      </c>
      <c r="J2149">
        <v>-3.8028900999999999</v>
      </c>
      <c r="K2149">
        <v>-3.0199322999999998</v>
      </c>
      <c r="L2149">
        <v>-4.8786936000000001</v>
      </c>
      <c r="M2149">
        <v>-0.72775880000000004</v>
      </c>
      <c r="N2149">
        <v>-5.6066523000000004</v>
      </c>
      <c r="O2149">
        <v>-4.1509346999999996</v>
      </c>
      <c r="P2149">
        <v>-2.768548</v>
      </c>
      <c r="Q2149">
        <v>-1.3856307999999999</v>
      </c>
      <c r="R2149">
        <v>-4.1547049999999999</v>
      </c>
      <c r="S2149">
        <v>-1.3835047</v>
      </c>
    </row>
    <row r="2150" spans="1:19" x14ac:dyDescent="0.3">
      <c r="A2150">
        <v>2091</v>
      </c>
      <c r="B2150">
        <v>60.994468699999999</v>
      </c>
      <c r="C2150">
        <v>99.9463425</v>
      </c>
      <c r="D2150">
        <v>-1.9866098000000001</v>
      </c>
      <c r="E2150">
        <v>-1.4642000000000001E-2</v>
      </c>
      <c r="F2150">
        <v>-2.0016517999999999</v>
      </c>
      <c r="G2150">
        <v>-1.9720363999999999</v>
      </c>
      <c r="H2150">
        <v>-3.4232903000000001</v>
      </c>
      <c r="I2150">
        <v>-0.3919415</v>
      </c>
      <c r="J2150">
        <v>-3.8157318</v>
      </c>
      <c r="K2150">
        <v>-3.0312572000000002</v>
      </c>
      <c r="L2150">
        <v>-4.8833060000000001</v>
      </c>
      <c r="M2150">
        <v>-0.72665449999999998</v>
      </c>
      <c r="N2150">
        <v>-5.6101603999999998</v>
      </c>
      <c r="O2150">
        <v>-4.1566514999999997</v>
      </c>
      <c r="P2150">
        <v>-2.7514688999999999</v>
      </c>
      <c r="Q2150">
        <v>-1.3796595</v>
      </c>
      <c r="R2150">
        <v>-4.1316537999999996</v>
      </c>
      <c r="S2150">
        <v>-1.3723966999999999</v>
      </c>
    </row>
    <row r="2151" spans="1:19" x14ac:dyDescent="0.3">
      <c r="A2151">
        <v>2092</v>
      </c>
      <c r="B2151">
        <v>61.004310599999997</v>
      </c>
      <c r="C2151">
        <v>99.946914699999994</v>
      </c>
      <c r="D2151">
        <v>-1.9779583000000001</v>
      </c>
      <c r="E2151">
        <v>-1.44955E-2</v>
      </c>
      <c r="F2151">
        <v>-1.9928539000000001</v>
      </c>
      <c r="G2151">
        <v>-1.9635315</v>
      </c>
      <c r="H2151">
        <v>-3.4019140999999999</v>
      </c>
      <c r="I2151">
        <v>-0.38966919999999999</v>
      </c>
      <c r="J2151">
        <v>-3.7920837000000001</v>
      </c>
      <c r="K2151">
        <v>-3.0121538999999999</v>
      </c>
      <c r="L2151">
        <v>-4.8665009000000001</v>
      </c>
      <c r="M2151">
        <v>-0.72232529999999995</v>
      </c>
      <c r="N2151">
        <v>-5.5890259999999996</v>
      </c>
      <c r="O2151">
        <v>-4.1441755000000002</v>
      </c>
      <c r="P2151">
        <v>-2.7079705999999999</v>
      </c>
      <c r="Q2151">
        <v>-1.3594481</v>
      </c>
      <c r="R2151">
        <v>-4.0679436000000004</v>
      </c>
      <c r="S2151">
        <v>-1.3491095</v>
      </c>
    </row>
    <row r="2152" spans="1:19" x14ac:dyDescent="0.3">
      <c r="A2152">
        <v>2093</v>
      </c>
      <c r="B2152">
        <v>61.026508300000003</v>
      </c>
      <c r="C2152">
        <v>99.947387699999993</v>
      </c>
      <c r="D2152">
        <v>-1.9124311000000001</v>
      </c>
      <c r="E2152">
        <v>-5.2671999999999997E-3</v>
      </c>
      <c r="F2152">
        <v>-1.9180982</v>
      </c>
      <c r="G2152">
        <v>-1.9072325999999999</v>
      </c>
      <c r="H2152">
        <v>-3.3371738999999998</v>
      </c>
      <c r="I2152">
        <v>-0.37425249999999999</v>
      </c>
      <c r="J2152">
        <v>-3.7119260000000001</v>
      </c>
      <c r="K2152">
        <v>-2.9628301000000001</v>
      </c>
      <c r="L2152">
        <v>-4.8003673999999998</v>
      </c>
      <c r="M2152">
        <v>-0.71018099999999995</v>
      </c>
      <c r="N2152">
        <v>-5.5107479000000001</v>
      </c>
      <c r="O2152">
        <v>-4.0901861000000004</v>
      </c>
      <c r="P2152">
        <v>-2.6283916999999999</v>
      </c>
      <c r="Q2152">
        <v>-1.3391234000000001</v>
      </c>
      <c r="R2152">
        <v>-3.9680399999999998</v>
      </c>
      <c r="S2152">
        <v>-1.2898551</v>
      </c>
    </row>
    <row r="2153" spans="1:19" x14ac:dyDescent="0.3">
      <c r="A2153">
        <v>2094</v>
      </c>
      <c r="B2153">
        <v>61.053588900000001</v>
      </c>
      <c r="C2153">
        <v>99.947341899999998</v>
      </c>
      <c r="D2153">
        <v>-1.9057337999999999</v>
      </c>
      <c r="E2153">
        <v>1.0659999999999999E-2</v>
      </c>
      <c r="F2153">
        <v>-1.8954738</v>
      </c>
      <c r="G2153">
        <v>-1.9164627000000001</v>
      </c>
      <c r="H2153">
        <v>-3.3181129</v>
      </c>
      <c r="I2153">
        <v>-0.36504320000000001</v>
      </c>
      <c r="J2153">
        <v>-3.683656</v>
      </c>
      <c r="K2153">
        <v>-2.9529785999999998</v>
      </c>
      <c r="L2153">
        <v>-4.7824564000000001</v>
      </c>
      <c r="M2153">
        <v>-0.69787840000000001</v>
      </c>
      <c r="N2153">
        <v>-5.4805346000000004</v>
      </c>
      <c r="O2153">
        <v>-4.0845779999999996</v>
      </c>
      <c r="P2153">
        <v>-2.6020172000000001</v>
      </c>
      <c r="Q2153">
        <v>-1.3320923</v>
      </c>
      <c r="R2153">
        <v>-3.934634</v>
      </c>
      <c r="S2153">
        <v>-1.2705114</v>
      </c>
    </row>
    <row r="2154" spans="1:19" x14ac:dyDescent="0.3">
      <c r="A2154">
        <v>2095</v>
      </c>
      <c r="B2154">
        <v>61.030994399999997</v>
      </c>
      <c r="C2154">
        <v>99.947357199999999</v>
      </c>
      <c r="D2154">
        <v>-1.9328038000000001</v>
      </c>
      <c r="E2154">
        <v>-1.0916999999999999E-3</v>
      </c>
      <c r="F2154">
        <v>-1.9342950999999999</v>
      </c>
      <c r="G2154">
        <v>-1.9317806</v>
      </c>
      <c r="H2154">
        <v>-3.3505520999999998</v>
      </c>
      <c r="I2154">
        <v>-0.3731679</v>
      </c>
      <c r="J2154">
        <v>-3.7242202999999998</v>
      </c>
      <c r="K2154">
        <v>-2.9772932999999999</v>
      </c>
      <c r="L2154">
        <v>-4.8138990000000002</v>
      </c>
      <c r="M2154">
        <v>-0.70739019999999997</v>
      </c>
      <c r="N2154">
        <v>-5.5214891000000001</v>
      </c>
      <c r="O2154">
        <v>-4.1065091999999996</v>
      </c>
      <c r="P2154">
        <v>-2.6173462999999999</v>
      </c>
      <c r="Q2154">
        <v>-1.3370534000000001</v>
      </c>
      <c r="R2154">
        <v>-3.9549240999999999</v>
      </c>
      <c r="S2154">
        <v>-1.2808793000000001</v>
      </c>
    </row>
    <row r="2155" spans="1:19" x14ac:dyDescent="0.3">
      <c r="A2155">
        <v>2096</v>
      </c>
      <c r="B2155">
        <v>61.048137699999998</v>
      </c>
      <c r="C2155">
        <v>99.947586099999995</v>
      </c>
      <c r="D2155">
        <v>-1.9620388</v>
      </c>
      <c r="E2155">
        <v>-5.7605E-3</v>
      </c>
      <c r="F2155">
        <v>-1.9681991000000001</v>
      </c>
      <c r="G2155">
        <v>-1.9563469</v>
      </c>
      <c r="H2155">
        <v>-3.3675636999999998</v>
      </c>
      <c r="I2155">
        <v>-0.38366889999999998</v>
      </c>
      <c r="J2155">
        <v>-3.7517331</v>
      </c>
      <c r="K2155">
        <v>-2.9838037000000002</v>
      </c>
      <c r="L2155">
        <v>-4.8362721999999998</v>
      </c>
      <c r="M2155">
        <v>-0.71687749999999995</v>
      </c>
      <c r="N2155">
        <v>-5.55335</v>
      </c>
      <c r="O2155">
        <v>-4.1193948000000002</v>
      </c>
      <c r="P2155">
        <v>-2.6275365000000002</v>
      </c>
      <c r="Q2155">
        <v>-1.3422463</v>
      </c>
      <c r="R2155">
        <v>-3.9703075999999999</v>
      </c>
      <c r="S2155">
        <v>-1.2858769999999999</v>
      </c>
    </row>
    <row r="2156" spans="1:19" x14ac:dyDescent="0.3">
      <c r="A2156">
        <v>2097</v>
      </c>
      <c r="B2156">
        <v>61.036968199999997</v>
      </c>
      <c r="C2156">
        <v>99.947189300000005</v>
      </c>
      <c r="D2156">
        <v>-1.9758914999999999</v>
      </c>
      <c r="E2156">
        <v>-9.8299000000000008E-3</v>
      </c>
      <c r="F2156">
        <v>-1.9861214</v>
      </c>
      <c r="G2156">
        <v>-1.9661305</v>
      </c>
      <c r="H2156">
        <v>-3.3871779000000002</v>
      </c>
      <c r="I2156">
        <v>-0.3860442</v>
      </c>
      <c r="J2156">
        <v>-3.7737221999999999</v>
      </c>
      <c r="K2156">
        <v>-3.0010428</v>
      </c>
      <c r="L2156">
        <v>-4.8497380999999997</v>
      </c>
      <c r="M2156">
        <v>-0.71856220000000004</v>
      </c>
      <c r="N2156">
        <v>-5.5685010000000004</v>
      </c>
      <c r="O2156">
        <v>-4.131176</v>
      </c>
      <c r="P2156">
        <v>-2.6472342000000002</v>
      </c>
      <c r="Q2156">
        <v>-1.3388762000000001</v>
      </c>
      <c r="R2156">
        <v>-3.9866359</v>
      </c>
      <c r="S2156">
        <v>-1.3089443000000001</v>
      </c>
    </row>
    <row r="2157" spans="1:19" x14ac:dyDescent="0.3">
      <c r="A2157">
        <v>2098</v>
      </c>
      <c r="B2157">
        <v>61.045295699999997</v>
      </c>
      <c r="C2157">
        <v>99.947120699999999</v>
      </c>
      <c r="D2157">
        <v>-1.9960392</v>
      </c>
      <c r="E2157">
        <v>-1.49172E-2</v>
      </c>
      <c r="F2157">
        <v>-2.0113566</v>
      </c>
      <c r="G2157">
        <v>-1.9811907</v>
      </c>
      <c r="H2157">
        <v>-3.4103214999999998</v>
      </c>
      <c r="I2157">
        <v>-0.38656479999999999</v>
      </c>
      <c r="J2157">
        <v>-3.7973862</v>
      </c>
      <c r="K2157">
        <v>-3.0236649999999998</v>
      </c>
      <c r="L2157">
        <v>-4.8620706</v>
      </c>
      <c r="M2157">
        <v>-0.72316740000000002</v>
      </c>
      <c r="N2157">
        <v>-5.5854372999999997</v>
      </c>
      <c r="O2157">
        <v>-4.1389031000000003</v>
      </c>
      <c r="P2157">
        <v>-2.6553664000000001</v>
      </c>
      <c r="Q2157">
        <v>-1.3342006</v>
      </c>
      <c r="R2157">
        <v>-3.9900920000000002</v>
      </c>
      <c r="S2157">
        <v>-1.3217527</v>
      </c>
    </row>
    <row r="2158" spans="1:19" x14ac:dyDescent="0.3">
      <c r="A2158">
        <v>2099</v>
      </c>
      <c r="B2158">
        <v>61.059669499999998</v>
      </c>
      <c r="C2158">
        <v>99.947662399999999</v>
      </c>
      <c r="D2158">
        <v>-1.9377180000000001</v>
      </c>
      <c r="E2158">
        <v>-9.3028E-3</v>
      </c>
      <c r="F2158">
        <v>-1.9474210999999999</v>
      </c>
      <c r="G2158">
        <v>-1.9284842</v>
      </c>
      <c r="H2158">
        <v>-3.3483911000000002</v>
      </c>
      <c r="I2158">
        <v>-0.37973859999999998</v>
      </c>
      <c r="J2158">
        <v>-3.7286296000000001</v>
      </c>
      <c r="K2158">
        <v>-2.9685611999999999</v>
      </c>
      <c r="L2158">
        <v>-4.8083242999999998</v>
      </c>
      <c r="M2158">
        <v>-0.71619900000000003</v>
      </c>
      <c r="N2158">
        <v>-5.5247231000000001</v>
      </c>
      <c r="O2158">
        <v>-4.0921259000000001</v>
      </c>
      <c r="P2158">
        <v>-2.5959210000000001</v>
      </c>
      <c r="Q2158">
        <v>-1.3281925000000001</v>
      </c>
      <c r="R2158">
        <v>-3.9246376000000001</v>
      </c>
      <c r="S2158">
        <v>-1.2683150999999999</v>
      </c>
    </row>
    <row r="2159" spans="1:19" x14ac:dyDescent="0.3">
      <c r="A2159">
        <v>2100</v>
      </c>
      <c r="B2159">
        <v>61.095664999999997</v>
      </c>
      <c r="C2159">
        <v>99.948097200000007</v>
      </c>
      <c r="D2159">
        <v>-1.8907293000000001</v>
      </c>
      <c r="E2159">
        <v>1.18149E-2</v>
      </c>
      <c r="F2159">
        <v>-1.8793141</v>
      </c>
      <c r="G2159">
        <v>-1.9026130000000001</v>
      </c>
      <c r="H2159">
        <v>-3.2879299999999998</v>
      </c>
      <c r="I2159">
        <v>-0.3654367</v>
      </c>
      <c r="J2159">
        <v>-3.653867</v>
      </c>
      <c r="K2159">
        <v>-2.9224025999999999</v>
      </c>
      <c r="L2159">
        <v>-4.7572808000000002</v>
      </c>
      <c r="M2159">
        <v>-0.70063819999999999</v>
      </c>
      <c r="N2159">
        <v>-5.4581184</v>
      </c>
      <c r="O2159">
        <v>-4.0566421000000004</v>
      </c>
      <c r="P2159">
        <v>-2.5383116999999999</v>
      </c>
      <c r="Q2159">
        <v>-1.3119856000000001</v>
      </c>
      <c r="R2159">
        <v>-3.8508212999999998</v>
      </c>
      <c r="S2159">
        <v>-1.2269127</v>
      </c>
    </row>
    <row r="2160" spans="1:19" x14ac:dyDescent="0.3">
      <c r="A2160">
        <v>2101</v>
      </c>
      <c r="B2160">
        <v>61.098705299999999</v>
      </c>
      <c r="C2160">
        <v>99.948081999999999</v>
      </c>
      <c r="D2160">
        <v>-1.9047562</v>
      </c>
      <c r="E2160">
        <v>1.8249100000000001E-2</v>
      </c>
      <c r="F2160">
        <v>-1.8869069999999999</v>
      </c>
      <c r="G2160">
        <v>-1.923074</v>
      </c>
      <c r="H2160">
        <v>-3.2975876</v>
      </c>
      <c r="I2160">
        <v>-0.3596645</v>
      </c>
      <c r="J2160">
        <v>-3.6577522999999998</v>
      </c>
      <c r="K2160">
        <v>-2.9378324</v>
      </c>
      <c r="L2160">
        <v>-4.7644571999999998</v>
      </c>
      <c r="M2160">
        <v>-0.69453359999999997</v>
      </c>
      <c r="N2160">
        <v>-5.4591903999999998</v>
      </c>
      <c r="O2160">
        <v>-4.0699239</v>
      </c>
      <c r="P2160">
        <v>-2.5204892000000001</v>
      </c>
      <c r="Q2160">
        <v>-1.3051448999999999</v>
      </c>
      <c r="R2160">
        <v>-3.8261579999999999</v>
      </c>
      <c r="S2160">
        <v>-1.2159310999999999</v>
      </c>
    </row>
    <row r="2161" spans="1:19" x14ac:dyDescent="0.3">
      <c r="A2161">
        <v>2102</v>
      </c>
      <c r="B2161">
        <v>61.1164627</v>
      </c>
      <c r="C2161">
        <v>99.948135399999998</v>
      </c>
      <c r="D2161">
        <v>-1.9264965000000001</v>
      </c>
      <c r="E2161">
        <v>1.5399100000000001E-2</v>
      </c>
      <c r="F2161">
        <v>-1.9114975000000001</v>
      </c>
      <c r="G2161">
        <v>-1.9419645000000001</v>
      </c>
      <c r="H2161">
        <v>-3.3187745</v>
      </c>
      <c r="I2161">
        <v>-0.36066559999999998</v>
      </c>
      <c r="J2161">
        <v>-3.6799400000000002</v>
      </c>
      <c r="K2161">
        <v>-2.9580177999999999</v>
      </c>
      <c r="L2161">
        <v>-4.7777462000000002</v>
      </c>
      <c r="M2161">
        <v>-0.70036750000000003</v>
      </c>
      <c r="N2161">
        <v>-5.4783134000000002</v>
      </c>
      <c r="O2161">
        <v>-4.0773783000000003</v>
      </c>
      <c r="P2161">
        <v>-2.5377195000000001</v>
      </c>
      <c r="Q2161">
        <v>-1.305491</v>
      </c>
      <c r="R2161">
        <v>-3.8437347000000002</v>
      </c>
      <c r="S2161">
        <v>-1.2328151000000001</v>
      </c>
    </row>
    <row r="2162" spans="1:19" x14ac:dyDescent="0.3">
      <c r="A2162">
        <v>2103</v>
      </c>
      <c r="B2162">
        <v>61.076805100000001</v>
      </c>
      <c r="C2162">
        <v>99.947860700000007</v>
      </c>
      <c r="D2162">
        <v>-1.9316781000000001</v>
      </c>
      <c r="E2162">
        <v>1.2711800000000001E-2</v>
      </c>
      <c r="F2162">
        <v>-1.9193665</v>
      </c>
      <c r="G2162">
        <v>-1.9444587</v>
      </c>
      <c r="H2162">
        <v>-3.3271065000000002</v>
      </c>
      <c r="I2162">
        <v>-0.3636527</v>
      </c>
      <c r="J2162">
        <v>-3.6912587000000001</v>
      </c>
      <c r="K2162">
        <v>-2.9633628999999999</v>
      </c>
      <c r="L2162">
        <v>-4.7918061999999999</v>
      </c>
      <c r="M2162">
        <v>-0.69680600000000004</v>
      </c>
      <c r="N2162">
        <v>-5.4888123999999996</v>
      </c>
      <c r="O2162">
        <v>-4.0950002999999997</v>
      </c>
      <c r="P2162">
        <v>-2.5475724</v>
      </c>
      <c r="Q2162">
        <v>-1.3130413999999999</v>
      </c>
      <c r="R2162">
        <v>-3.8611379000000001</v>
      </c>
      <c r="S2162">
        <v>-1.2351171000000001</v>
      </c>
    </row>
    <row r="2163" spans="1:19" x14ac:dyDescent="0.3">
      <c r="A2163">
        <v>2104</v>
      </c>
      <c r="B2163">
        <v>61.036132799999997</v>
      </c>
      <c r="C2163">
        <v>99.9479446</v>
      </c>
      <c r="D2163">
        <v>-1.9537469999999999</v>
      </c>
      <c r="E2163">
        <v>1.1659600000000001E-2</v>
      </c>
      <c r="F2163">
        <v>-1.9424874999999999</v>
      </c>
      <c r="G2163">
        <v>-1.9654753</v>
      </c>
      <c r="H2163">
        <v>-3.3513248</v>
      </c>
      <c r="I2163">
        <v>-0.36352600000000002</v>
      </c>
      <c r="J2163">
        <v>-3.7153505999999998</v>
      </c>
      <c r="K2163">
        <v>-2.9877075999999998</v>
      </c>
      <c r="L2163">
        <v>-4.8222703999999998</v>
      </c>
      <c r="M2163">
        <v>-0.69445789999999996</v>
      </c>
      <c r="N2163">
        <v>-5.5169277000000001</v>
      </c>
      <c r="O2163">
        <v>-4.1278129000000003</v>
      </c>
      <c r="P2163">
        <v>-2.5624205999999998</v>
      </c>
      <c r="Q2163">
        <v>-1.3187593</v>
      </c>
      <c r="R2163">
        <v>-3.8817043</v>
      </c>
      <c r="S2163">
        <v>-1.2442477000000001</v>
      </c>
    </row>
    <row r="2164" spans="1:19" x14ac:dyDescent="0.3">
      <c r="A2164">
        <v>2105</v>
      </c>
      <c r="B2164">
        <v>61.050060299999998</v>
      </c>
      <c r="C2164">
        <v>99.947792100000001</v>
      </c>
      <c r="D2164">
        <v>-1.959684</v>
      </c>
      <c r="E2164">
        <v>1.00877E-2</v>
      </c>
      <c r="F2164">
        <v>-1.9499964000000001</v>
      </c>
      <c r="G2164">
        <v>-1.9698404</v>
      </c>
      <c r="H2164">
        <v>-3.3618182999999999</v>
      </c>
      <c r="I2164">
        <v>-0.36074919999999999</v>
      </c>
      <c r="J2164">
        <v>-3.7230675</v>
      </c>
      <c r="K2164">
        <v>-3.0009779999999999</v>
      </c>
      <c r="L2164">
        <v>-4.8208150999999999</v>
      </c>
      <c r="M2164">
        <v>-0.69595750000000001</v>
      </c>
      <c r="N2164">
        <v>-5.5169724999999996</v>
      </c>
      <c r="O2164">
        <v>-4.1248579000000003</v>
      </c>
      <c r="P2164">
        <v>-2.5649991000000001</v>
      </c>
      <c r="Q2164">
        <v>-1.3094068999999999</v>
      </c>
      <c r="R2164">
        <v>-3.8749299000000001</v>
      </c>
      <c r="S2164">
        <v>-1.2561783</v>
      </c>
    </row>
    <row r="2165" spans="1:19" x14ac:dyDescent="0.3">
      <c r="A2165">
        <v>2106</v>
      </c>
      <c r="B2165">
        <v>61.109283400000002</v>
      </c>
      <c r="C2165">
        <v>99.948761000000005</v>
      </c>
      <c r="D2165">
        <v>-1.8930954</v>
      </c>
      <c r="E2165">
        <v>2.6931400000000001E-2</v>
      </c>
      <c r="F2165">
        <v>-1.8665639999999999</v>
      </c>
      <c r="G2165">
        <v>-1.9200957000000001</v>
      </c>
      <c r="H2165">
        <v>-3.2746854000000001</v>
      </c>
      <c r="I2165">
        <v>-0.35432809999999998</v>
      </c>
      <c r="J2165">
        <v>-3.6295134999999998</v>
      </c>
      <c r="K2165">
        <v>-2.9202666000000002</v>
      </c>
      <c r="L2165">
        <v>-4.7534169999999998</v>
      </c>
      <c r="M2165">
        <v>-0.68980160000000001</v>
      </c>
      <c r="N2165">
        <v>-5.4434184999999999</v>
      </c>
      <c r="O2165">
        <v>-4.0636153000000004</v>
      </c>
      <c r="P2165">
        <v>-2.4917590999999999</v>
      </c>
      <c r="Q2165">
        <v>-1.3107061</v>
      </c>
      <c r="R2165">
        <v>-3.8029888000000001</v>
      </c>
      <c r="S2165">
        <v>-1.1816390999999999</v>
      </c>
    </row>
    <row r="2166" spans="1:19" x14ac:dyDescent="0.3">
      <c r="A2166">
        <v>2107</v>
      </c>
      <c r="B2166">
        <v>61.097862200000002</v>
      </c>
      <c r="C2166">
        <v>99.948684700000001</v>
      </c>
      <c r="D2166">
        <v>-1.8300898000000001</v>
      </c>
      <c r="E2166">
        <v>3.6355600000000002E-2</v>
      </c>
      <c r="F2166">
        <v>-1.7941339000000001</v>
      </c>
      <c r="G2166">
        <v>-1.8665141999999999</v>
      </c>
      <c r="H2166">
        <v>-3.2294507000000001</v>
      </c>
      <c r="I2166">
        <v>-0.3367888</v>
      </c>
      <c r="J2166">
        <v>-3.5667393000000001</v>
      </c>
      <c r="K2166">
        <v>-2.8925717</v>
      </c>
      <c r="L2166">
        <v>-4.7025747000000004</v>
      </c>
      <c r="M2166">
        <v>-0.67621050000000005</v>
      </c>
      <c r="N2166">
        <v>-5.3789859</v>
      </c>
      <c r="O2166">
        <v>-4.0263638000000004</v>
      </c>
      <c r="P2166">
        <v>-2.4506249000000002</v>
      </c>
      <c r="Q2166">
        <v>-1.2939683</v>
      </c>
      <c r="R2166">
        <v>-3.7451167000000001</v>
      </c>
      <c r="S2166">
        <v>-1.1572427000000001</v>
      </c>
    </row>
    <row r="2167" spans="1:19" x14ac:dyDescent="0.3">
      <c r="A2167">
        <v>2108</v>
      </c>
      <c r="B2167">
        <v>61.0801163</v>
      </c>
      <c r="C2167">
        <v>99.948379500000001</v>
      </c>
      <c r="D2167">
        <v>-1.8422798</v>
      </c>
      <c r="E2167">
        <v>3.8759700000000001E-2</v>
      </c>
      <c r="F2167">
        <v>-1.80392</v>
      </c>
      <c r="G2167">
        <v>-1.8811085000000001</v>
      </c>
      <c r="H2167">
        <v>-3.2546539000000001</v>
      </c>
      <c r="I2167">
        <v>-0.33024609999999999</v>
      </c>
      <c r="J2167">
        <v>-3.5854001000000002</v>
      </c>
      <c r="K2167">
        <v>-2.9243174000000001</v>
      </c>
      <c r="L2167">
        <v>-4.7191843999999996</v>
      </c>
      <c r="M2167">
        <v>-0.67405979999999999</v>
      </c>
      <c r="N2167">
        <v>-5.3934449999999998</v>
      </c>
      <c r="O2167">
        <v>-4.0451249999999996</v>
      </c>
      <c r="P2167">
        <v>-2.4756827000000001</v>
      </c>
      <c r="Q2167">
        <v>-1.2920034</v>
      </c>
      <c r="R2167">
        <v>-3.7682099</v>
      </c>
      <c r="S2167">
        <v>-1.1842653999999999</v>
      </c>
    </row>
    <row r="2168" spans="1:19" x14ac:dyDescent="0.3">
      <c r="A2168">
        <v>2109</v>
      </c>
      <c r="B2168">
        <v>61.071361500000002</v>
      </c>
      <c r="C2168">
        <v>99.948242199999996</v>
      </c>
      <c r="D2168">
        <v>-1.869022</v>
      </c>
      <c r="E2168">
        <v>2.76724E-2</v>
      </c>
      <c r="F2168">
        <v>-1.8417494999999999</v>
      </c>
      <c r="G2168">
        <v>-1.8967632000000001</v>
      </c>
      <c r="H2168">
        <v>-3.2755656000000002</v>
      </c>
      <c r="I2168">
        <v>-0.34793740000000001</v>
      </c>
      <c r="J2168">
        <v>-3.6240025</v>
      </c>
      <c r="K2168">
        <v>-2.9275373999999998</v>
      </c>
      <c r="L2168">
        <v>-4.7488146000000002</v>
      </c>
      <c r="M2168">
        <v>-0.68642800000000004</v>
      </c>
      <c r="N2168">
        <v>-5.4354429</v>
      </c>
      <c r="O2168">
        <v>-4.0623864999999997</v>
      </c>
      <c r="P2168">
        <v>-2.4995809000000002</v>
      </c>
      <c r="Q2168">
        <v>-1.3083826999999999</v>
      </c>
      <c r="R2168">
        <v>-3.8084877000000001</v>
      </c>
      <c r="S2168">
        <v>-1.1917841</v>
      </c>
    </row>
    <row r="2169" spans="1:19" x14ac:dyDescent="0.3">
      <c r="A2169">
        <v>2110</v>
      </c>
      <c r="B2169">
        <v>61.061927799999999</v>
      </c>
      <c r="C2169">
        <v>99.948188799999997</v>
      </c>
      <c r="D2169">
        <v>-1.8993834999999999</v>
      </c>
      <c r="E2169">
        <v>2.84097E-2</v>
      </c>
      <c r="F2169">
        <v>-1.8713739</v>
      </c>
      <c r="G2169">
        <v>-1.9278622000000001</v>
      </c>
      <c r="H2169">
        <v>-3.3043586999999999</v>
      </c>
      <c r="I2169">
        <v>-0.35220069999999998</v>
      </c>
      <c r="J2169">
        <v>-3.6570592</v>
      </c>
      <c r="K2169">
        <v>-2.9520667</v>
      </c>
      <c r="L2169">
        <v>-4.7822456000000004</v>
      </c>
      <c r="M2169">
        <v>-0.69057780000000002</v>
      </c>
      <c r="N2169">
        <v>-5.4730233999999998</v>
      </c>
      <c r="O2169">
        <v>-4.0916680999999997</v>
      </c>
      <c r="P2169">
        <v>-2.5284951000000002</v>
      </c>
      <c r="Q2169">
        <v>-1.3172858000000001</v>
      </c>
      <c r="R2169">
        <v>-3.8463047000000001</v>
      </c>
      <c r="S2169">
        <v>-1.2117956000000001</v>
      </c>
    </row>
    <row r="2170" spans="1:19" x14ac:dyDescent="0.3">
      <c r="A2170">
        <v>2111</v>
      </c>
      <c r="B2170">
        <v>61.065269499999999</v>
      </c>
      <c r="C2170">
        <v>99.948646499999995</v>
      </c>
      <c r="D2170">
        <v>-1.9222977000000001</v>
      </c>
      <c r="E2170">
        <v>2.5982399999999999E-2</v>
      </c>
      <c r="F2170">
        <v>-1.8967152</v>
      </c>
      <c r="G2170">
        <v>-1.9483490000000001</v>
      </c>
      <c r="H2170">
        <v>-3.3260187999999999</v>
      </c>
      <c r="I2170">
        <v>-0.35164790000000001</v>
      </c>
      <c r="J2170">
        <v>-3.6781668999999999</v>
      </c>
      <c r="K2170">
        <v>-2.9742804</v>
      </c>
      <c r="L2170">
        <v>-4.8027411000000004</v>
      </c>
      <c r="M2170">
        <v>-0.6959379</v>
      </c>
      <c r="N2170">
        <v>-5.4988799000000004</v>
      </c>
      <c r="O2170">
        <v>-4.1068028999999999</v>
      </c>
      <c r="P2170">
        <v>-2.5454984</v>
      </c>
      <c r="Q2170">
        <v>-1.3216478</v>
      </c>
      <c r="R2170">
        <v>-3.8676705</v>
      </c>
      <c r="S2170">
        <v>-1.2244371000000001</v>
      </c>
    </row>
    <row r="2171" spans="1:19" x14ac:dyDescent="0.3">
      <c r="A2171">
        <v>2112</v>
      </c>
      <c r="B2171">
        <v>61.108429000000001</v>
      </c>
      <c r="C2171">
        <v>99.948104900000004</v>
      </c>
      <c r="D2171">
        <v>-1.9660234000000001</v>
      </c>
      <c r="E2171">
        <v>2.4557599999999999E-2</v>
      </c>
      <c r="F2171">
        <v>-1.9418659</v>
      </c>
      <c r="G2171">
        <v>-1.9906499</v>
      </c>
      <c r="H2171">
        <v>-3.3599543999999999</v>
      </c>
      <c r="I2171">
        <v>-0.35840709999999998</v>
      </c>
      <c r="J2171">
        <v>-3.7188618</v>
      </c>
      <c r="K2171">
        <v>-3.0014565000000002</v>
      </c>
      <c r="L2171">
        <v>-4.8227000000000002</v>
      </c>
      <c r="M2171">
        <v>-0.70205039999999996</v>
      </c>
      <c r="N2171">
        <v>-5.5249505000000001</v>
      </c>
      <c r="O2171">
        <v>-4.1206503000000003</v>
      </c>
      <c r="P2171">
        <v>-2.5807340000000001</v>
      </c>
      <c r="Q2171">
        <v>-1.3248589</v>
      </c>
      <c r="R2171">
        <v>-3.9061170000000001</v>
      </c>
      <c r="S2171">
        <v>-1.2564614000000001</v>
      </c>
    </row>
    <row r="2172" spans="1:19" x14ac:dyDescent="0.3">
      <c r="A2172">
        <v>2113</v>
      </c>
      <c r="B2172">
        <v>61.094062800000003</v>
      </c>
      <c r="C2172">
        <v>99.948402400000006</v>
      </c>
      <c r="D2172">
        <v>-1.9246525000000001</v>
      </c>
      <c r="E2172">
        <v>2.56019E-2</v>
      </c>
      <c r="F2172">
        <v>-1.8994504999999999</v>
      </c>
      <c r="G2172">
        <v>-1.9503233</v>
      </c>
      <c r="H2172">
        <v>-3.3130760000000001</v>
      </c>
      <c r="I2172">
        <v>-0.36056050000000001</v>
      </c>
      <c r="J2172">
        <v>-3.6741366000000002</v>
      </c>
      <c r="K2172">
        <v>-2.9524244999999998</v>
      </c>
      <c r="L2172">
        <v>-4.7928100000000002</v>
      </c>
      <c r="M2172">
        <v>-0.69721849999999996</v>
      </c>
      <c r="N2172">
        <v>-5.4902287000000003</v>
      </c>
      <c r="O2172">
        <v>-4.0955911</v>
      </c>
      <c r="P2172">
        <v>-2.5599946999999998</v>
      </c>
      <c r="Q2172">
        <v>-1.3297192</v>
      </c>
      <c r="R2172">
        <v>-3.8902378</v>
      </c>
      <c r="S2172">
        <v>-1.2308619000000001</v>
      </c>
    </row>
    <row r="2173" spans="1:19" x14ac:dyDescent="0.3">
      <c r="A2173">
        <v>2114</v>
      </c>
      <c r="B2173">
        <v>61.071601899999997</v>
      </c>
      <c r="C2173">
        <v>99.948379500000001</v>
      </c>
      <c r="D2173">
        <v>-1.8339341</v>
      </c>
      <c r="E2173">
        <v>4.0711200000000003E-2</v>
      </c>
      <c r="F2173">
        <v>-1.793623</v>
      </c>
      <c r="G2173">
        <v>-1.8747142999999999</v>
      </c>
      <c r="H2173">
        <v>-3.2409873</v>
      </c>
      <c r="I2173">
        <v>-0.34192499999999998</v>
      </c>
      <c r="J2173">
        <v>-3.5834125999999999</v>
      </c>
      <c r="K2173">
        <v>-2.8989723000000001</v>
      </c>
      <c r="L2173">
        <v>-4.7269620999999997</v>
      </c>
      <c r="M2173">
        <v>-0.67979279999999997</v>
      </c>
      <c r="N2173">
        <v>-5.4069551999999996</v>
      </c>
      <c r="O2173">
        <v>-4.0471683000000001</v>
      </c>
      <c r="P2173">
        <v>-2.5125302999999999</v>
      </c>
      <c r="Q2173">
        <v>-1.324301</v>
      </c>
      <c r="R2173">
        <v>-3.8373553999999999</v>
      </c>
      <c r="S2173">
        <v>-1.1888155</v>
      </c>
    </row>
    <row r="2174" spans="1:19" x14ac:dyDescent="0.3">
      <c r="A2174">
        <v>2115</v>
      </c>
      <c r="B2174">
        <v>61.070076</v>
      </c>
      <c r="C2174">
        <v>99.948242199999996</v>
      </c>
      <c r="D2174">
        <v>-1.8324798</v>
      </c>
      <c r="E2174">
        <v>5.1504800000000003E-2</v>
      </c>
      <c r="F2174">
        <v>-1.7813749000000001</v>
      </c>
      <c r="G2174">
        <v>-1.8840538</v>
      </c>
      <c r="H2174">
        <v>-3.2430069000000001</v>
      </c>
      <c r="I2174">
        <v>-0.33040019999999998</v>
      </c>
      <c r="J2174">
        <v>-3.5739071</v>
      </c>
      <c r="K2174">
        <v>-2.9125160999999999</v>
      </c>
      <c r="L2174">
        <v>-4.7243966999999998</v>
      </c>
      <c r="M2174">
        <v>-0.67021520000000001</v>
      </c>
      <c r="N2174">
        <v>-5.3948125999999998</v>
      </c>
      <c r="O2174">
        <v>-4.0541811000000001</v>
      </c>
      <c r="P2174">
        <v>-2.5009887000000002</v>
      </c>
      <c r="Q2174">
        <v>-1.3173811</v>
      </c>
      <c r="R2174">
        <v>-3.8188939</v>
      </c>
      <c r="S2174">
        <v>-1.1841938000000001</v>
      </c>
    </row>
    <row r="2175" spans="1:19" x14ac:dyDescent="0.3">
      <c r="A2175">
        <v>2116</v>
      </c>
      <c r="B2175">
        <v>61.071392099999997</v>
      </c>
      <c r="C2175">
        <v>99.947883599999997</v>
      </c>
      <c r="D2175">
        <v>-1.8677627999999999</v>
      </c>
      <c r="E2175">
        <v>4.64918E-2</v>
      </c>
      <c r="F2175">
        <v>-1.8216711000000001</v>
      </c>
      <c r="G2175">
        <v>-1.9143238</v>
      </c>
      <c r="H2175">
        <v>-3.2737885000000002</v>
      </c>
      <c r="I2175">
        <v>-0.33948210000000001</v>
      </c>
      <c r="J2175">
        <v>-3.6137701999999998</v>
      </c>
      <c r="K2175">
        <v>-2.9342155000000001</v>
      </c>
      <c r="L2175">
        <v>-4.7528848999999997</v>
      </c>
      <c r="M2175">
        <v>-0.67600099999999996</v>
      </c>
      <c r="N2175">
        <v>-5.4290856999999999</v>
      </c>
      <c r="O2175">
        <v>-4.0768842999999997</v>
      </c>
      <c r="P2175">
        <v>-2.5231015999999999</v>
      </c>
      <c r="Q2175">
        <v>-1.3271177000000001</v>
      </c>
      <c r="R2175">
        <v>-3.8507435000000001</v>
      </c>
      <c r="S2175">
        <v>-1.1965703000000001</v>
      </c>
    </row>
    <row r="2176" spans="1:19" x14ac:dyDescent="0.3">
      <c r="A2176">
        <v>2117</v>
      </c>
      <c r="B2176">
        <v>61.079139699999999</v>
      </c>
      <c r="C2176">
        <v>99.948059099999995</v>
      </c>
      <c r="D2176">
        <v>-1.8891328999999999</v>
      </c>
      <c r="E2176">
        <v>4.4318900000000001E-2</v>
      </c>
      <c r="F2176">
        <v>-1.8452141</v>
      </c>
      <c r="G2176">
        <v>-1.9335207000000001</v>
      </c>
      <c r="H2176">
        <v>-3.2934937</v>
      </c>
      <c r="I2176">
        <v>-0.3418698</v>
      </c>
      <c r="J2176">
        <v>-3.6358635000000001</v>
      </c>
      <c r="K2176">
        <v>-2.9515330999999998</v>
      </c>
      <c r="L2176">
        <v>-4.7713022</v>
      </c>
      <c r="M2176">
        <v>-0.68193420000000005</v>
      </c>
      <c r="N2176">
        <v>-5.4534368999999998</v>
      </c>
      <c r="O2176">
        <v>-4.0893683000000003</v>
      </c>
      <c r="P2176">
        <v>-2.5469604000000001</v>
      </c>
      <c r="Q2176">
        <v>-1.3250234999999999</v>
      </c>
      <c r="R2176">
        <v>-3.8725078000000002</v>
      </c>
      <c r="S2176">
        <v>-1.2225229</v>
      </c>
    </row>
    <row r="2177" spans="1:19" x14ac:dyDescent="0.3">
      <c r="A2177">
        <v>2118</v>
      </c>
      <c r="B2177">
        <v>61.063575700000001</v>
      </c>
      <c r="C2177">
        <v>99.947921800000003</v>
      </c>
      <c r="D2177">
        <v>-1.9117773</v>
      </c>
      <c r="E2177">
        <v>3.7595200000000002E-2</v>
      </c>
      <c r="F2177">
        <v>-1.8745818999999999</v>
      </c>
      <c r="G2177">
        <v>-1.9494412999999999</v>
      </c>
      <c r="H2177">
        <v>-3.3148251000000002</v>
      </c>
      <c r="I2177">
        <v>-0.34778419999999999</v>
      </c>
      <c r="J2177">
        <v>-3.6631095</v>
      </c>
      <c r="K2177">
        <v>-2.9669504</v>
      </c>
      <c r="L2177">
        <v>-4.7922048999999998</v>
      </c>
      <c r="M2177">
        <v>-0.68481650000000005</v>
      </c>
      <c r="N2177">
        <v>-5.4772220000000003</v>
      </c>
      <c r="O2177">
        <v>-4.1073890000000004</v>
      </c>
      <c r="P2177">
        <v>-2.5722795000000001</v>
      </c>
      <c r="Q2177">
        <v>-1.3262959000000001</v>
      </c>
      <c r="R2177">
        <v>-3.8990998000000001</v>
      </c>
      <c r="S2177">
        <v>-1.2465698999999999</v>
      </c>
    </row>
    <row r="2178" spans="1:19" x14ac:dyDescent="0.3">
      <c r="A2178">
        <v>2119</v>
      </c>
      <c r="B2178">
        <v>61.0769424</v>
      </c>
      <c r="C2178">
        <v>99.947616600000003</v>
      </c>
      <c r="D2178">
        <v>-1.9489348</v>
      </c>
      <c r="E2178">
        <v>3.1634700000000002E-2</v>
      </c>
      <c r="F2178">
        <v>-1.9177001</v>
      </c>
      <c r="G2178">
        <v>-1.9806383000000001</v>
      </c>
      <c r="H2178">
        <v>-3.3518376000000001</v>
      </c>
      <c r="I2178">
        <v>-0.35341640000000002</v>
      </c>
      <c r="J2178">
        <v>-3.7057540000000002</v>
      </c>
      <c r="K2178">
        <v>-2.9983295999999999</v>
      </c>
      <c r="L2178">
        <v>-4.8183845999999999</v>
      </c>
      <c r="M2178">
        <v>-0.6925692</v>
      </c>
      <c r="N2178">
        <v>-5.5111542</v>
      </c>
      <c r="O2178">
        <v>-4.1258153999999996</v>
      </c>
      <c r="P2178">
        <v>-2.6049829</v>
      </c>
      <c r="Q2178">
        <v>-1.3332326000000001</v>
      </c>
      <c r="R2178">
        <v>-3.9387403000000001</v>
      </c>
      <c r="S2178">
        <v>-1.2723367999999999</v>
      </c>
    </row>
    <row r="2179" spans="1:19" x14ac:dyDescent="0.3">
      <c r="A2179">
        <v>2120</v>
      </c>
      <c r="B2179">
        <v>61.048912000000001</v>
      </c>
      <c r="C2179">
        <v>99.947647099999998</v>
      </c>
      <c r="D2179">
        <v>-1.9503721000000001</v>
      </c>
      <c r="E2179">
        <v>2.08694E-2</v>
      </c>
      <c r="F2179">
        <v>-1.9299027</v>
      </c>
      <c r="G2179">
        <v>-1.9713103000000001</v>
      </c>
      <c r="H2179">
        <v>-3.3522973</v>
      </c>
      <c r="I2179">
        <v>-0.36123450000000001</v>
      </c>
      <c r="J2179">
        <v>-3.7140319000000002</v>
      </c>
      <c r="K2179">
        <v>-2.9909720000000002</v>
      </c>
      <c r="L2179">
        <v>-4.8238567999999997</v>
      </c>
      <c r="M2179">
        <v>-0.69465270000000001</v>
      </c>
      <c r="N2179">
        <v>-5.5187096999999996</v>
      </c>
      <c r="O2179">
        <v>-4.1292048000000001</v>
      </c>
      <c r="P2179">
        <v>-2.6195102000000001</v>
      </c>
      <c r="Q2179">
        <v>-1.3356943999999999</v>
      </c>
      <c r="R2179">
        <v>-3.9557291999999999</v>
      </c>
      <c r="S2179">
        <v>-1.2844024999999999</v>
      </c>
    </row>
    <row r="2180" spans="1:19" x14ac:dyDescent="0.3">
      <c r="A2180">
        <v>2121</v>
      </c>
      <c r="B2180">
        <v>61.0518608</v>
      </c>
      <c r="C2180">
        <v>99.947677600000006</v>
      </c>
      <c r="D2180">
        <v>-1.8744670999999999</v>
      </c>
      <c r="E2180">
        <v>3.0526600000000001E-2</v>
      </c>
      <c r="F2180">
        <v>-1.8443403</v>
      </c>
      <c r="G2180">
        <v>-1.9050628999999999</v>
      </c>
      <c r="H2180">
        <v>-3.2878804000000001</v>
      </c>
      <c r="I2180">
        <v>-0.34503850000000003</v>
      </c>
      <c r="J2180">
        <v>-3.6334186000000002</v>
      </c>
      <c r="K2180">
        <v>-2.9427509000000001</v>
      </c>
      <c r="L2180">
        <v>-4.7566050999999998</v>
      </c>
      <c r="M2180">
        <v>-0.68066760000000004</v>
      </c>
      <c r="N2180">
        <v>-5.4374728000000001</v>
      </c>
      <c r="O2180">
        <v>-4.0759372999999997</v>
      </c>
      <c r="P2180">
        <v>-2.5692148000000001</v>
      </c>
      <c r="Q2180">
        <v>-1.3179213000000001</v>
      </c>
      <c r="R2180">
        <v>-3.8876602999999998</v>
      </c>
      <c r="S2180">
        <v>-1.2518796999999999</v>
      </c>
    </row>
    <row r="2181" spans="1:19" x14ac:dyDescent="0.3">
      <c r="A2181">
        <v>2122</v>
      </c>
      <c r="B2181">
        <v>61.077167500000002</v>
      </c>
      <c r="C2181">
        <v>99.948226899999995</v>
      </c>
      <c r="D2181">
        <v>-1.8527861000000001</v>
      </c>
      <c r="E2181">
        <v>4.5155800000000003E-2</v>
      </c>
      <c r="F2181">
        <v>-1.8080301000000001</v>
      </c>
      <c r="G2181">
        <v>-1.8980109999999999</v>
      </c>
      <c r="H2181">
        <v>-3.2501302000000001</v>
      </c>
      <c r="I2181">
        <v>-0.33523579999999997</v>
      </c>
      <c r="J2181">
        <v>-3.5858661999999999</v>
      </c>
      <c r="K2181">
        <v>-2.9148040000000002</v>
      </c>
      <c r="L2181">
        <v>-4.7278481000000001</v>
      </c>
      <c r="M2181">
        <v>-0.66896060000000002</v>
      </c>
      <c r="N2181">
        <v>-5.3970094</v>
      </c>
      <c r="O2181">
        <v>-4.0588870000000004</v>
      </c>
      <c r="P2181">
        <v>-2.5426538000000001</v>
      </c>
      <c r="Q2181">
        <v>-1.3092575</v>
      </c>
      <c r="R2181">
        <v>-3.8524349</v>
      </c>
      <c r="S2181">
        <v>-1.2339826</v>
      </c>
    </row>
    <row r="2182" spans="1:19" x14ac:dyDescent="0.3">
      <c r="A2182">
        <v>2123</v>
      </c>
      <c r="B2182">
        <v>61.092243199999999</v>
      </c>
      <c r="C2182">
        <v>99.948455800000005</v>
      </c>
      <c r="D2182">
        <v>-1.8807681000000001</v>
      </c>
      <c r="E2182">
        <v>4.7519100000000002E-2</v>
      </c>
      <c r="F2182">
        <v>-1.8336486999999999</v>
      </c>
      <c r="G2182">
        <v>-1.9283558999999999</v>
      </c>
      <c r="H2182">
        <v>-3.2699710999999998</v>
      </c>
      <c r="I2182">
        <v>-0.33232980000000001</v>
      </c>
      <c r="J2182">
        <v>-3.6028011000000002</v>
      </c>
      <c r="K2182">
        <v>-2.9375507999999999</v>
      </c>
      <c r="L2182">
        <v>-4.7433949000000002</v>
      </c>
      <c r="M2182">
        <v>-0.66836079999999998</v>
      </c>
      <c r="N2182">
        <v>-5.4119558000000003</v>
      </c>
      <c r="O2182">
        <v>-4.0750340999999999</v>
      </c>
      <c r="P2182">
        <v>-2.5635552000000001</v>
      </c>
      <c r="Q2182">
        <v>-1.3060195000000001</v>
      </c>
      <c r="R2182">
        <v>-3.8700988000000001</v>
      </c>
      <c r="S2182">
        <v>-1.2581217</v>
      </c>
    </row>
    <row r="2183" spans="1:19" x14ac:dyDescent="0.3">
      <c r="A2183">
        <v>2124</v>
      </c>
      <c r="B2183">
        <v>61.093994100000003</v>
      </c>
      <c r="C2183">
        <v>99.948257400000003</v>
      </c>
      <c r="D2183">
        <v>-1.9009554</v>
      </c>
      <c r="E2183">
        <v>4.4913099999999997E-2</v>
      </c>
      <c r="F2183">
        <v>-1.8564425</v>
      </c>
      <c r="G2183">
        <v>-1.9459374</v>
      </c>
      <c r="H2183">
        <v>-3.2854602000000002</v>
      </c>
      <c r="I2183">
        <v>-0.34097250000000001</v>
      </c>
      <c r="J2183">
        <v>-3.6269328999999999</v>
      </c>
      <c r="K2183">
        <v>-2.9443974000000002</v>
      </c>
      <c r="L2183">
        <v>-4.7625631999999998</v>
      </c>
      <c r="M2183">
        <v>-0.67383740000000003</v>
      </c>
      <c r="N2183">
        <v>-5.4366002</v>
      </c>
      <c r="O2183">
        <v>-4.0887256000000001</v>
      </c>
      <c r="P2183">
        <v>-2.5765134999999999</v>
      </c>
      <c r="Q2183">
        <v>-1.316346</v>
      </c>
      <c r="R2183">
        <v>-3.8933836999999998</v>
      </c>
      <c r="S2183">
        <v>-1.2607539000000001</v>
      </c>
    </row>
    <row r="2184" spans="1:19" x14ac:dyDescent="0.3">
      <c r="A2184">
        <v>2125</v>
      </c>
      <c r="B2184">
        <v>61.120811500000002</v>
      </c>
      <c r="C2184">
        <v>99.947738599999994</v>
      </c>
      <c r="D2184">
        <v>-1.9226726000000001</v>
      </c>
      <c r="E2184">
        <v>4.32938E-2</v>
      </c>
      <c r="F2184">
        <v>-1.8797790999999999</v>
      </c>
      <c r="G2184">
        <v>-1.9660355</v>
      </c>
      <c r="H2184">
        <v>-3.3141550999999998</v>
      </c>
      <c r="I2184">
        <v>-0.34196490000000002</v>
      </c>
      <c r="J2184">
        <v>-3.6566200000000002</v>
      </c>
      <c r="K2184">
        <v>-2.9720993</v>
      </c>
      <c r="L2184">
        <v>-4.7743478000000001</v>
      </c>
      <c r="M2184">
        <v>-0.68062979999999995</v>
      </c>
      <c r="N2184">
        <v>-5.4551778000000004</v>
      </c>
      <c r="O2184">
        <v>-4.0937175999999997</v>
      </c>
      <c r="P2184">
        <v>-2.6112218</v>
      </c>
      <c r="Q2184">
        <v>-1.3203166</v>
      </c>
      <c r="R2184">
        <v>-3.9320632999999998</v>
      </c>
      <c r="S2184">
        <v>-1.2914916999999999</v>
      </c>
    </row>
    <row r="2185" spans="1:19" x14ac:dyDescent="0.3">
      <c r="A2185">
        <v>2126</v>
      </c>
      <c r="B2185">
        <v>61.116279599999999</v>
      </c>
      <c r="C2185">
        <v>99.9481964</v>
      </c>
      <c r="D2185">
        <v>-1.9604641</v>
      </c>
      <c r="E2185">
        <v>4.3426199999999998E-2</v>
      </c>
      <c r="F2185">
        <v>-1.9174378000000001</v>
      </c>
      <c r="G2185">
        <v>-2.0039589000000002</v>
      </c>
      <c r="H2185">
        <v>-3.3381962999999999</v>
      </c>
      <c r="I2185">
        <v>-0.34384229999999999</v>
      </c>
      <c r="J2185">
        <v>-3.6825385000000002</v>
      </c>
      <c r="K2185">
        <v>-2.9942628999999998</v>
      </c>
      <c r="L2185">
        <v>-4.8048514999999998</v>
      </c>
      <c r="M2185">
        <v>-0.68079999999999996</v>
      </c>
      <c r="N2185">
        <v>-5.4858507999999997</v>
      </c>
      <c r="O2185">
        <v>-4.1240511</v>
      </c>
      <c r="P2185">
        <v>-2.6274134999999998</v>
      </c>
      <c r="Q2185">
        <v>-1.3221592</v>
      </c>
      <c r="R2185">
        <v>-3.9500967999999999</v>
      </c>
      <c r="S2185">
        <v>-1.3058407999999999</v>
      </c>
    </row>
    <row r="2186" spans="1:19" x14ac:dyDescent="0.3">
      <c r="A2186">
        <v>2127</v>
      </c>
      <c r="B2186">
        <v>61.102012600000002</v>
      </c>
      <c r="C2186">
        <v>99.948104900000004</v>
      </c>
      <c r="D2186">
        <v>-1.9807332</v>
      </c>
      <c r="E2186">
        <v>3.4589799999999997E-2</v>
      </c>
      <c r="F2186">
        <v>-1.9465433000000001</v>
      </c>
      <c r="G2186">
        <v>-2.0153913000000001</v>
      </c>
      <c r="H2186">
        <v>-3.3632575999999998</v>
      </c>
      <c r="I2186">
        <v>-0.34672160000000002</v>
      </c>
      <c r="J2186">
        <v>-3.7104792999999998</v>
      </c>
      <c r="K2186">
        <v>-3.0164453999999998</v>
      </c>
      <c r="L2186">
        <v>-4.8230862999999999</v>
      </c>
      <c r="M2186">
        <v>-0.68502879999999999</v>
      </c>
      <c r="N2186">
        <v>-5.5083150999999999</v>
      </c>
      <c r="O2186">
        <v>-4.1380572000000004</v>
      </c>
      <c r="P2186">
        <v>-2.6617715</v>
      </c>
      <c r="Q2186">
        <v>-1.3228869000000001</v>
      </c>
      <c r="R2186">
        <v>-3.9851830000000001</v>
      </c>
      <c r="S2186">
        <v>-1.3394716</v>
      </c>
    </row>
    <row r="2187" spans="1:19" x14ac:dyDescent="0.3">
      <c r="A2187">
        <v>2128</v>
      </c>
      <c r="B2187">
        <v>61.113849600000002</v>
      </c>
      <c r="C2187">
        <v>99.948104900000004</v>
      </c>
      <c r="D2187">
        <v>-1.9207531</v>
      </c>
      <c r="E2187">
        <v>4.04949E-2</v>
      </c>
      <c r="F2187">
        <v>-1.8806581</v>
      </c>
      <c r="G2187">
        <v>-1.9613168000000001</v>
      </c>
      <c r="H2187">
        <v>-3.3071071999999999</v>
      </c>
      <c r="I2187">
        <v>-0.33959650000000002</v>
      </c>
      <c r="J2187">
        <v>-3.6472034</v>
      </c>
      <c r="K2187">
        <v>-2.9674195999999999</v>
      </c>
      <c r="L2187">
        <v>-4.7681341000000002</v>
      </c>
      <c r="M2187">
        <v>-0.67705599999999999</v>
      </c>
      <c r="N2187">
        <v>-5.4453906999999999</v>
      </c>
      <c r="O2187">
        <v>-4.0910783000000004</v>
      </c>
      <c r="P2187">
        <v>-2.6276204999999999</v>
      </c>
      <c r="Q2187">
        <v>-1.3181626</v>
      </c>
      <c r="R2187">
        <v>-3.9463073999999998</v>
      </c>
      <c r="S2187">
        <v>-1.3100445000000001</v>
      </c>
    </row>
    <row r="2188" spans="1:19" x14ac:dyDescent="0.3">
      <c r="A2188">
        <v>2129</v>
      </c>
      <c r="B2188">
        <v>61.1204453</v>
      </c>
      <c r="C2188">
        <v>99.948143000000002</v>
      </c>
      <c r="D2188">
        <v>-1.8769400999999999</v>
      </c>
      <c r="E2188">
        <v>5.8688700000000003E-2</v>
      </c>
      <c r="F2188">
        <v>-1.8186515999999999</v>
      </c>
      <c r="G2188">
        <v>-1.9356982</v>
      </c>
      <c r="H2188">
        <v>-3.2651075999999999</v>
      </c>
      <c r="I2188">
        <v>-0.32417689999999999</v>
      </c>
      <c r="J2188">
        <v>-3.5897839</v>
      </c>
      <c r="K2188">
        <v>-2.9408395000000001</v>
      </c>
      <c r="L2188">
        <v>-4.7304320000000004</v>
      </c>
      <c r="M2188">
        <v>-0.66198100000000004</v>
      </c>
      <c r="N2188">
        <v>-5.3926134000000001</v>
      </c>
      <c r="O2188">
        <v>-4.0684513999999998</v>
      </c>
      <c r="P2188">
        <v>-2.5997341</v>
      </c>
      <c r="Q2188">
        <v>-1.3133577999999999</v>
      </c>
      <c r="R2188">
        <v>-3.9136156999999998</v>
      </c>
      <c r="S2188">
        <v>-1.2869626000000001</v>
      </c>
    </row>
    <row r="2189" spans="1:19" x14ac:dyDescent="0.3">
      <c r="A2189">
        <v>2130</v>
      </c>
      <c r="B2189">
        <v>61.122680699999997</v>
      </c>
      <c r="C2189">
        <v>99.9485016</v>
      </c>
      <c r="D2189">
        <v>-1.9001805000000001</v>
      </c>
      <c r="E2189">
        <v>6.0559399999999999E-2</v>
      </c>
      <c r="F2189">
        <v>-1.8400211</v>
      </c>
      <c r="G2189">
        <v>-1.9608087999999999</v>
      </c>
      <c r="H2189">
        <v>-3.2761974</v>
      </c>
      <c r="I2189">
        <v>-0.32312229999999997</v>
      </c>
      <c r="J2189">
        <v>-3.5998196999999998</v>
      </c>
      <c r="K2189">
        <v>-2.9529847999999999</v>
      </c>
      <c r="L2189">
        <v>-4.7448186999999997</v>
      </c>
      <c r="M2189">
        <v>-0.65927460000000004</v>
      </c>
      <c r="N2189">
        <v>-5.4042925999999998</v>
      </c>
      <c r="O2189">
        <v>-4.0855436000000003</v>
      </c>
      <c r="P2189">
        <v>-2.6203020000000001</v>
      </c>
      <c r="Q2189">
        <v>-1.3068831999999999</v>
      </c>
      <c r="R2189">
        <v>-3.9277096</v>
      </c>
      <c r="S2189">
        <v>-1.3140050999999999</v>
      </c>
    </row>
    <row r="2190" spans="1:19" x14ac:dyDescent="0.3">
      <c r="A2190">
        <v>2131</v>
      </c>
      <c r="B2190">
        <v>61.076973000000002</v>
      </c>
      <c r="C2190">
        <v>99.948120099999997</v>
      </c>
      <c r="D2190">
        <v>-1.9008925000000001</v>
      </c>
      <c r="E2190">
        <v>4.7402899999999998E-2</v>
      </c>
      <c r="F2190">
        <v>-1.8538897000000001</v>
      </c>
      <c r="G2190">
        <v>-1.9483645000000001</v>
      </c>
      <c r="H2190">
        <v>-3.3051598000000002</v>
      </c>
      <c r="I2190">
        <v>-0.32375549999999997</v>
      </c>
      <c r="J2190">
        <v>-3.6294149999999998</v>
      </c>
      <c r="K2190">
        <v>-2.9813136999999998</v>
      </c>
      <c r="L2190">
        <v>-4.7621346000000004</v>
      </c>
      <c r="M2190">
        <v>-0.66621220000000003</v>
      </c>
      <c r="N2190">
        <v>-5.4285468999999997</v>
      </c>
      <c r="O2190">
        <v>-4.0959225000000004</v>
      </c>
      <c r="P2190">
        <v>-2.6490486</v>
      </c>
      <c r="Q2190">
        <v>-1.3085769</v>
      </c>
      <c r="R2190">
        <v>-3.9581504000000001</v>
      </c>
      <c r="S2190">
        <v>-1.3410584999999999</v>
      </c>
    </row>
    <row r="2191" spans="1:19" x14ac:dyDescent="0.3">
      <c r="A2191">
        <v>2132</v>
      </c>
      <c r="B2191">
        <v>61.114296000000003</v>
      </c>
      <c r="C2191">
        <v>99.947921800000003</v>
      </c>
      <c r="D2191">
        <v>-1.9347354999999999</v>
      </c>
      <c r="E2191">
        <v>4.9423399999999999E-2</v>
      </c>
      <c r="F2191">
        <v>-1.8857123</v>
      </c>
      <c r="G2191">
        <v>-1.9842280999999999</v>
      </c>
      <c r="H2191">
        <v>-3.3226895000000001</v>
      </c>
      <c r="I2191">
        <v>-0.33274559999999997</v>
      </c>
      <c r="J2191">
        <v>-3.6559347999999998</v>
      </c>
      <c r="K2191">
        <v>-2.9898533999999999</v>
      </c>
      <c r="L2191">
        <v>-4.7803240000000002</v>
      </c>
      <c r="M2191">
        <v>-0.67184600000000005</v>
      </c>
      <c r="N2191">
        <v>-5.4523701999999998</v>
      </c>
      <c r="O2191">
        <v>-4.1084775999999996</v>
      </c>
      <c r="P2191">
        <v>-2.6804652</v>
      </c>
      <c r="Q2191">
        <v>-1.3210127</v>
      </c>
      <c r="R2191">
        <v>-4.0020027000000002</v>
      </c>
      <c r="S2191">
        <v>-1.3600394</v>
      </c>
    </row>
    <row r="2192" spans="1:19" x14ac:dyDescent="0.3">
      <c r="A2192">
        <v>2133</v>
      </c>
      <c r="B2192">
        <v>61.109020200000003</v>
      </c>
      <c r="C2192">
        <v>99.947860700000007</v>
      </c>
      <c r="D2192">
        <v>-1.9613115999999999</v>
      </c>
      <c r="E2192">
        <v>4.0810300000000001E-2</v>
      </c>
      <c r="F2192">
        <v>-1.9209011</v>
      </c>
      <c r="G2192">
        <v>-2.0021906</v>
      </c>
      <c r="H2192">
        <v>-3.3471570000000002</v>
      </c>
      <c r="I2192">
        <v>-0.34163640000000001</v>
      </c>
      <c r="J2192">
        <v>-3.6892936000000001</v>
      </c>
      <c r="K2192">
        <v>-3.0054297000000001</v>
      </c>
      <c r="L2192">
        <v>-4.8043671000000003</v>
      </c>
      <c r="M2192">
        <v>-0.67961110000000002</v>
      </c>
      <c r="N2192">
        <v>-5.4841781000000003</v>
      </c>
      <c r="O2192">
        <v>-4.1247562999999996</v>
      </c>
      <c r="P2192">
        <v>-2.7087617000000002</v>
      </c>
      <c r="Q2192">
        <v>-1.3306773000000001</v>
      </c>
      <c r="R2192">
        <v>-4.0399642</v>
      </c>
      <c r="S2192">
        <v>-1.3786714</v>
      </c>
    </row>
    <row r="2193" spans="1:19" x14ac:dyDescent="0.3">
      <c r="A2193">
        <v>2134</v>
      </c>
      <c r="B2193">
        <v>61.054302200000002</v>
      </c>
      <c r="C2193">
        <v>99.947204600000006</v>
      </c>
      <c r="D2193">
        <v>-1.9608148000000001</v>
      </c>
      <c r="E2193">
        <v>2.84896E-2</v>
      </c>
      <c r="F2193">
        <v>-1.9327253</v>
      </c>
      <c r="G2193">
        <v>-1.9893730000000001</v>
      </c>
      <c r="H2193">
        <v>-3.3734975</v>
      </c>
      <c r="I2193">
        <v>-0.34431840000000002</v>
      </c>
      <c r="J2193">
        <v>-3.7183155999999999</v>
      </c>
      <c r="K2193">
        <v>-3.0290878000000001</v>
      </c>
      <c r="L2193">
        <v>-4.8218025999999998</v>
      </c>
      <c r="M2193">
        <v>-0.68374679999999999</v>
      </c>
      <c r="N2193">
        <v>-5.5057486999999998</v>
      </c>
      <c r="O2193">
        <v>-4.1380547999999999</v>
      </c>
      <c r="P2193">
        <v>-2.7435968000000002</v>
      </c>
      <c r="Q2193">
        <v>-1.3306642</v>
      </c>
      <c r="R2193">
        <v>-4.0747856999999996</v>
      </c>
      <c r="S2193">
        <v>-1.4135196000000001</v>
      </c>
    </row>
    <row r="2194" spans="1:19" x14ac:dyDescent="0.3">
      <c r="A2194">
        <v>2135</v>
      </c>
      <c r="B2194">
        <v>61.081909199999998</v>
      </c>
      <c r="C2194">
        <v>99.947677600000006</v>
      </c>
      <c r="D2194">
        <v>-1.8905023000000001</v>
      </c>
      <c r="E2194">
        <v>3.6028400000000002E-2</v>
      </c>
      <c r="F2194">
        <v>-1.8548739999999999</v>
      </c>
      <c r="G2194">
        <v>-1.9265996999999999</v>
      </c>
      <c r="H2194">
        <v>-3.2969550999999999</v>
      </c>
      <c r="I2194">
        <v>-0.33672079999999999</v>
      </c>
      <c r="J2194">
        <v>-3.6341758</v>
      </c>
      <c r="K2194">
        <v>-2.9601435999999999</v>
      </c>
      <c r="L2194">
        <v>-4.7523780000000002</v>
      </c>
      <c r="M2194">
        <v>-0.67481670000000005</v>
      </c>
      <c r="N2194">
        <v>-5.4273949000000004</v>
      </c>
      <c r="O2194">
        <v>-4.0775613999999996</v>
      </c>
      <c r="P2194">
        <v>-2.6891908999999998</v>
      </c>
      <c r="Q2194">
        <v>-1.3228188999999999</v>
      </c>
      <c r="R2194">
        <v>-4.0125340999999999</v>
      </c>
      <c r="S2194">
        <v>-1.3669591000000001</v>
      </c>
    </row>
    <row r="2195" spans="1:19" x14ac:dyDescent="0.3">
      <c r="A2195">
        <v>2136</v>
      </c>
      <c r="B2195">
        <v>61.076160399999999</v>
      </c>
      <c r="C2195">
        <v>99.947555499999993</v>
      </c>
      <c r="D2195">
        <v>-1.8343290000000001</v>
      </c>
      <c r="E2195">
        <v>5.6805000000000001E-2</v>
      </c>
      <c r="F2195">
        <v>-1.7779239</v>
      </c>
      <c r="G2195">
        <v>-1.8912032000000001</v>
      </c>
      <c r="H2195">
        <v>-3.2383571</v>
      </c>
      <c r="I2195">
        <v>-0.3210558</v>
      </c>
      <c r="J2195">
        <v>-3.5599135999999998</v>
      </c>
      <c r="K2195">
        <v>-2.9172113</v>
      </c>
      <c r="L2195">
        <v>-4.7035803999999999</v>
      </c>
      <c r="M2195">
        <v>-0.65245649999999999</v>
      </c>
      <c r="N2195">
        <v>-5.3562364999999996</v>
      </c>
      <c r="O2195">
        <v>-4.0511241</v>
      </c>
      <c r="P2195">
        <v>-2.6558777999999998</v>
      </c>
      <c r="Q2195">
        <v>-1.3205804999999999</v>
      </c>
      <c r="R2195">
        <v>-3.9769833000000001</v>
      </c>
      <c r="S2195">
        <v>-1.3358843</v>
      </c>
    </row>
    <row r="2196" spans="1:19" x14ac:dyDescent="0.3">
      <c r="A2196">
        <v>2137</v>
      </c>
      <c r="B2196">
        <v>61.083087900000002</v>
      </c>
      <c r="C2196">
        <v>99.947509800000006</v>
      </c>
      <c r="D2196">
        <v>-1.8594953999999999</v>
      </c>
      <c r="E2196">
        <v>6.1479399999999997E-2</v>
      </c>
      <c r="F2196">
        <v>-1.7984161000000001</v>
      </c>
      <c r="G2196">
        <v>-1.921044</v>
      </c>
      <c r="H2196">
        <v>-3.2598921999999999</v>
      </c>
      <c r="I2196">
        <v>-0.313106</v>
      </c>
      <c r="J2196">
        <v>-3.5734982</v>
      </c>
      <c r="K2196">
        <v>-2.9466956</v>
      </c>
      <c r="L2196">
        <v>-4.7149086000000002</v>
      </c>
      <c r="M2196">
        <v>-0.64599039999999996</v>
      </c>
      <c r="N2196">
        <v>-5.3610987999999997</v>
      </c>
      <c r="O2196">
        <v>-4.0689178000000004</v>
      </c>
      <c r="P2196">
        <v>-2.6842185999999999</v>
      </c>
      <c r="Q2196">
        <v>-1.3246572999999999</v>
      </c>
      <c r="R2196">
        <v>-4.0094013000000004</v>
      </c>
      <c r="S2196">
        <v>-1.3601482</v>
      </c>
    </row>
    <row r="2197" spans="1:19" x14ac:dyDescent="0.3">
      <c r="A2197">
        <v>2138</v>
      </c>
      <c r="B2197">
        <v>61.116455100000003</v>
      </c>
      <c r="C2197">
        <v>99.947662399999999</v>
      </c>
      <c r="D2197">
        <v>-1.8898834</v>
      </c>
      <c r="E2197">
        <v>6.22097E-2</v>
      </c>
      <c r="F2197">
        <v>-1.8280737</v>
      </c>
      <c r="G2197">
        <v>-1.952162</v>
      </c>
      <c r="H2197">
        <v>-3.2784176</v>
      </c>
      <c r="I2197">
        <v>-0.31898520000000002</v>
      </c>
      <c r="J2197">
        <v>-3.5979028</v>
      </c>
      <c r="K2197">
        <v>-2.9593414999999998</v>
      </c>
      <c r="L2197">
        <v>-4.7338991000000004</v>
      </c>
      <c r="M2197">
        <v>-0.65370490000000003</v>
      </c>
      <c r="N2197">
        <v>-5.3878031000000002</v>
      </c>
      <c r="O2197">
        <v>-4.0801945000000002</v>
      </c>
      <c r="P2197">
        <v>-2.7153372999999998</v>
      </c>
      <c r="Q2197">
        <v>-1.3338376999999999</v>
      </c>
      <c r="R2197">
        <v>-4.0497002999999996</v>
      </c>
      <c r="S2197">
        <v>-1.3820865</v>
      </c>
    </row>
    <row r="2198" spans="1:19" x14ac:dyDescent="0.3">
      <c r="A2198">
        <v>2139</v>
      </c>
      <c r="B2198">
        <v>61.145313299999998</v>
      </c>
      <c r="C2198">
        <v>99.947616600000003</v>
      </c>
      <c r="D2198">
        <v>-1.8965453999999999</v>
      </c>
      <c r="E2198">
        <v>6.4250299999999996E-2</v>
      </c>
      <c r="F2198">
        <v>-1.8326952000000001</v>
      </c>
      <c r="G2198">
        <v>-1.9608646999999999</v>
      </c>
      <c r="H2198">
        <v>-3.2782062999999999</v>
      </c>
      <c r="I2198">
        <v>-0.32100070000000003</v>
      </c>
      <c r="J2198">
        <v>-3.5997070999999998</v>
      </c>
      <c r="K2198">
        <v>-2.9571149000000001</v>
      </c>
      <c r="L2198">
        <v>-4.7313413999999998</v>
      </c>
      <c r="M2198">
        <v>-0.65619499999999997</v>
      </c>
      <c r="N2198">
        <v>-5.3877363000000003</v>
      </c>
      <c r="O2198">
        <v>-4.0751467000000003</v>
      </c>
      <c r="P2198">
        <v>-2.7316546000000002</v>
      </c>
      <c r="Q2198">
        <v>-1.337307</v>
      </c>
      <c r="R2198">
        <v>-4.0694870999999999</v>
      </c>
      <c r="S2198">
        <v>-1.3949343999999999</v>
      </c>
    </row>
    <row r="2199" spans="1:19" x14ac:dyDescent="0.3">
      <c r="A2199">
        <v>2140</v>
      </c>
      <c r="B2199">
        <v>61.160480499999998</v>
      </c>
      <c r="C2199">
        <v>99.947486900000001</v>
      </c>
      <c r="D2199">
        <v>-1.9249575000000001</v>
      </c>
      <c r="E2199">
        <v>6.3417000000000001E-2</v>
      </c>
      <c r="F2199">
        <v>-1.8619403999999999</v>
      </c>
      <c r="G2199">
        <v>-1.9884434</v>
      </c>
      <c r="H2199">
        <v>-3.3097012000000001</v>
      </c>
      <c r="I2199">
        <v>-0.31959349999999997</v>
      </c>
      <c r="J2199">
        <v>-3.6297945999999999</v>
      </c>
      <c r="K2199">
        <v>-2.9900174000000002</v>
      </c>
      <c r="L2199">
        <v>-4.7508401999999998</v>
      </c>
      <c r="M2199">
        <v>-0.66058859999999997</v>
      </c>
      <c r="N2199">
        <v>-5.4116292000000001</v>
      </c>
      <c r="O2199">
        <v>-4.0902513999999996</v>
      </c>
      <c r="P2199">
        <v>-2.7618206000000001</v>
      </c>
      <c r="Q2199">
        <v>-1.3367798</v>
      </c>
      <c r="R2199">
        <v>-4.0991258999999998</v>
      </c>
      <c r="S2199">
        <v>-1.4256279000000001</v>
      </c>
    </row>
    <row r="2200" spans="1:19" x14ac:dyDescent="0.3">
      <c r="A2200">
        <v>2141</v>
      </c>
      <c r="B2200">
        <v>61.070118000000001</v>
      </c>
      <c r="C2200">
        <v>99.946861299999995</v>
      </c>
      <c r="D2200">
        <v>-1.9218876</v>
      </c>
      <c r="E2200">
        <v>4.3424499999999998E-2</v>
      </c>
      <c r="F2200">
        <v>-1.8788631</v>
      </c>
      <c r="G2200">
        <v>-1.9653809</v>
      </c>
      <c r="H2200">
        <v>-3.3424993000000001</v>
      </c>
      <c r="I2200">
        <v>-0.3306693</v>
      </c>
      <c r="J2200">
        <v>-3.6736683999999999</v>
      </c>
      <c r="K2200">
        <v>-3.0117392999999999</v>
      </c>
      <c r="L2200">
        <v>-4.7854976999999996</v>
      </c>
      <c r="M2200">
        <v>-0.67248600000000003</v>
      </c>
      <c r="N2200">
        <v>-5.4581841999999998</v>
      </c>
      <c r="O2200">
        <v>-4.1130117999999998</v>
      </c>
      <c r="P2200">
        <v>-2.7851094999999999</v>
      </c>
      <c r="Q2200">
        <v>-1.3482654000000001</v>
      </c>
      <c r="R2200">
        <v>-4.1339002000000002</v>
      </c>
      <c r="S2200">
        <v>-1.4374312</v>
      </c>
    </row>
    <row r="2201" spans="1:19" x14ac:dyDescent="0.3">
      <c r="A2201">
        <v>2142</v>
      </c>
      <c r="B2201">
        <v>61.079895</v>
      </c>
      <c r="C2201">
        <v>99.947006200000004</v>
      </c>
      <c r="D2201">
        <v>-1.8625133</v>
      </c>
      <c r="E2201">
        <v>3.49111E-2</v>
      </c>
      <c r="F2201">
        <v>-1.8280019999999999</v>
      </c>
      <c r="G2201">
        <v>-1.8974934000000001</v>
      </c>
      <c r="H2201">
        <v>-3.2842037999999998</v>
      </c>
      <c r="I2201">
        <v>-0.34281220000000001</v>
      </c>
      <c r="J2201">
        <v>-3.6275157999999998</v>
      </c>
      <c r="K2201">
        <v>-2.9413008999999999</v>
      </c>
      <c r="L2201">
        <v>-4.7402829999999998</v>
      </c>
      <c r="M2201">
        <v>-0.68116900000000002</v>
      </c>
      <c r="N2201">
        <v>-5.4216518000000002</v>
      </c>
      <c r="O2201">
        <v>-4.0591134999999996</v>
      </c>
      <c r="P2201">
        <v>-2.7866645000000001</v>
      </c>
      <c r="Q2201">
        <v>-1.3716918</v>
      </c>
      <c r="R2201">
        <v>-4.1588811999999997</v>
      </c>
      <c r="S2201">
        <v>-1.4155598</v>
      </c>
    </row>
    <row r="2202" spans="1:19" x14ac:dyDescent="0.3">
      <c r="A2202">
        <v>2143</v>
      </c>
      <c r="B2202">
        <v>61.067100500000002</v>
      </c>
      <c r="C2202">
        <v>99.946792599999995</v>
      </c>
      <c r="D2202">
        <v>-1.7947512000000001</v>
      </c>
      <c r="E2202">
        <v>4.1352899999999998E-2</v>
      </c>
      <c r="F2202">
        <v>-1.7537982000000001</v>
      </c>
      <c r="G2202">
        <v>-1.8361733</v>
      </c>
      <c r="H2202">
        <v>-3.2294097000000002</v>
      </c>
      <c r="I2202">
        <v>-0.33514620000000001</v>
      </c>
      <c r="J2202">
        <v>-3.5650563000000002</v>
      </c>
      <c r="K2202">
        <v>-2.8941731000000002</v>
      </c>
      <c r="L2202">
        <v>-4.6897783000000004</v>
      </c>
      <c r="M2202">
        <v>-0.67210360000000002</v>
      </c>
      <c r="N2202">
        <v>-5.3620824999999996</v>
      </c>
      <c r="O2202">
        <v>-4.0176749000000003</v>
      </c>
      <c r="P2202">
        <v>-2.759325</v>
      </c>
      <c r="Q2202">
        <v>-1.3845752</v>
      </c>
      <c r="R2202">
        <v>-4.1444258999999999</v>
      </c>
      <c r="S2202">
        <v>-1.3753371000000001</v>
      </c>
    </row>
    <row r="2203" spans="1:19" x14ac:dyDescent="0.3">
      <c r="A2203">
        <v>2144</v>
      </c>
      <c r="B2203">
        <v>61.072948500000003</v>
      </c>
      <c r="C2203">
        <v>99.947036699999998</v>
      </c>
      <c r="D2203">
        <v>-1.7901720000000001</v>
      </c>
      <c r="E2203">
        <v>5.0160999999999997E-2</v>
      </c>
      <c r="F2203">
        <v>-1.7404112</v>
      </c>
      <c r="G2203">
        <v>-1.8404022</v>
      </c>
      <c r="H2203">
        <v>-3.2212204999999998</v>
      </c>
      <c r="I2203">
        <v>-0.32932119999999998</v>
      </c>
      <c r="J2203">
        <v>-3.5510421000000001</v>
      </c>
      <c r="K2203">
        <v>-2.8918089999999999</v>
      </c>
      <c r="L2203">
        <v>-4.6864276</v>
      </c>
      <c r="M2203">
        <v>-0.66747889999999999</v>
      </c>
      <c r="N2203">
        <v>-5.3541068999999997</v>
      </c>
      <c r="O2203">
        <v>-4.0189490000000001</v>
      </c>
      <c r="P2203">
        <v>-2.7519670000000001</v>
      </c>
      <c r="Q2203">
        <v>-1.3789226999999999</v>
      </c>
      <c r="R2203">
        <v>-4.1314149000000002</v>
      </c>
      <c r="S2203">
        <v>-1.3736314000000001</v>
      </c>
    </row>
    <row r="2204" spans="1:19" x14ac:dyDescent="0.3">
      <c r="A2204">
        <v>2145</v>
      </c>
      <c r="B2204">
        <v>61.061603499999997</v>
      </c>
      <c r="C2204">
        <v>99.946785000000006</v>
      </c>
      <c r="D2204">
        <v>-1.7981821</v>
      </c>
      <c r="E2204">
        <v>4.6395899999999997E-2</v>
      </c>
      <c r="F2204">
        <v>-1.7521861000000001</v>
      </c>
      <c r="G2204">
        <v>-1.8446472</v>
      </c>
      <c r="H2204">
        <v>-3.2352471</v>
      </c>
      <c r="I2204">
        <v>-0.33077640000000003</v>
      </c>
      <c r="J2204">
        <v>-3.5665238000000001</v>
      </c>
      <c r="K2204">
        <v>-2.9043808000000002</v>
      </c>
      <c r="L2204">
        <v>-4.6960629999999997</v>
      </c>
      <c r="M2204">
        <v>-0.66923370000000004</v>
      </c>
      <c r="N2204">
        <v>-5.3654980999999999</v>
      </c>
      <c r="O2204">
        <v>-4.0268302</v>
      </c>
      <c r="P2204">
        <v>-2.7600205</v>
      </c>
      <c r="Q2204">
        <v>-1.3670074999999999</v>
      </c>
      <c r="R2204">
        <v>-4.1275535000000003</v>
      </c>
      <c r="S2204">
        <v>-1.3936006000000001</v>
      </c>
    </row>
    <row r="2205" spans="1:19" x14ac:dyDescent="0.3">
      <c r="A2205">
        <v>2146</v>
      </c>
      <c r="B2205">
        <v>61.101768499999999</v>
      </c>
      <c r="C2205">
        <v>99.946609499999994</v>
      </c>
      <c r="D2205">
        <v>-1.8010811</v>
      </c>
      <c r="E2205">
        <v>5.71312E-2</v>
      </c>
      <c r="F2205">
        <v>-1.7443498</v>
      </c>
      <c r="G2205">
        <v>-1.8582814000000001</v>
      </c>
      <c r="H2205">
        <v>-3.2327816</v>
      </c>
      <c r="I2205">
        <v>-0.32588470000000003</v>
      </c>
      <c r="J2205">
        <v>-3.5591659999999998</v>
      </c>
      <c r="K2205">
        <v>-2.9068065000000001</v>
      </c>
      <c r="L2205">
        <v>-4.6877575</v>
      </c>
      <c r="M2205">
        <v>-0.66679889999999997</v>
      </c>
      <c r="N2205">
        <v>-5.3547567999999997</v>
      </c>
      <c r="O2205">
        <v>-4.0209589000000001</v>
      </c>
      <c r="P2205">
        <v>-2.7549236000000001</v>
      </c>
      <c r="Q2205">
        <v>-1.3800616999999999</v>
      </c>
      <c r="R2205">
        <v>-4.1355108999999999</v>
      </c>
      <c r="S2205">
        <v>-1.3754489000000001</v>
      </c>
    </row>
    <row r="2206" spans="1:19" x14ac:dyDescent="0.3">
      <c r="A2206">
        <v>2147</v>
      </c>
      <c r="B2206">
        <v>61.085510300000003</v>
      </c>
      <c r="C2206">
        <v>99.946601900000005</v>
      </c>
      <c r="D2206">
        <v>-1.8134794000000001</v>
      </c>
      <c r="E2206">
        <v>5.20469E-2</v>
      </c>
      <c r="F2206">
        <v>-1.7618324999999999</v>
      </c>
      <c r="G2206">
        <v>-1.8655955</v>
      </c>
      <c r="H2206">
        <v>-3.2455227</v>
      </c>
      <c r="I2206">
        <v>-0.32753670000000001</v>
      </c>
      <c r="J2206">
        <v>-3.5735592999999999</v>
      </c>
      <c r="K2206">
        <v>-2.9178958000000002</v>
      </c>
      <c r="L2206">
        <v>-4.6990271000000003</v>
      </c>
      <c r="M2206">
        <v>-0.66678970000000004</v>
      </c>
      <c r="N2206">
        <v>-5.3660173000000002</v>
      </c>
      <c r="O2206">
        <v>-4.0322370999999997</v>
      </c>
      <c r="P2206">
        <v>-2.7927632</v>
      </c>
      <c r="Q2206">
        <v>-1.3883858</v>
      </c>
      <c r="R2206">
        <v>-4.1816744999999997</v>
      </c>
      <c r="S2206">
        <v>-1.4049647000000001</v>
      </c>
    </row>
    <row r="2207" spans="1:19" x14ac:dyDescent="0.3">
      <c r="A2207">
        <v>2148</v>
      </c>
      <c r="B2207">
        <v>61.0979843</v>
      </c>
      <c r="C2207">
        <v>99.946197499999997</v>
      </c>
      <c r="D2207">
        <v>-1.8377425999999999</v>
      </c>
      <c r="E2207">
        <v>4.6311900000000003E-2</v>
      </c>
      <c r="F2207">
        <v>-1.7918308000000001</v>
      </c>
      <c r="G2207">
        <v>-1.8841238</v>
      </c>
      <c r="H2207">
        <v>-3.2675095000000001</v>
      </c>
      <c r="I2207">
        <v>-0.33683089999999999</v>
      </c>
      <c r="J2207">
        <v>-3.6048399999999998</v>
      </c>
      <c r="K2207">
        <v>-2.9305880000000002</v>
      </c>
      <c r="L2207">
        <v>-4.7162647</v>
      </c>
      <c r="M2207">
        <v>-0.67453730000000001</v>
      </c>
      <c r="N2207">
        <v>-5.3910022</v>
      </c>
      <c r="O2207">
        <v>-4.041728</v>
      </c>
      <c r="P2207">
        <v>-2.8276981999999999</v>
      </c>
      <c r="Q2207">
        <v>-1.4027894000000001</v>
      </c>
      <c r="R2207">
        <v>-4.2310132999999999</v>
      </c>
      <c r="S2207">
        <v>-1.4254963</v>
      </c>
    </row>
    <row r="2208" spans="1:19" x14ac:dyDescent="0.3">
      <c r="A2208">
        <v>2149</v>
      </c>
      <c r="B2208">
        <v>61.090496100000003</v>
      </c>
      <c r="C2208">
        <v>99.945983900000002</v>
      </c>
      <c r="D2208">
        <v>-1.7481906</v>
      </c>
      <c r="E2208">
        <v>4.8113000000000003E-2</v>
      </c>
      <c r="F2208">
        <v>-1.7004775999999999</v>
      </c>
      <c r="G2208">
        <v>-1.796373</v>
      </c>
      <c r="H2208">
        <v>-3.1971552000000001</v>
      </c>
      <c r="I2208">
        <v>-0.33238899999999999</v>
      </c>
      <c r="J2208">
        <v>-3.5300438000000001</v>
      </c>
      <c r="K2208">
        <v>-2.8646758000000001</v>
      </c>
      <c r="L2208">
        <v>-4.6498622999999997</v>
      </c>
      <c r="M2208">
        <v>-0.6708345</v>
      </c>
      <c r="N2208">
        <v>-5.3208960999999997</v>
      </c>
      <c r="O2208">
        <v>-3.9790274999999999</v>
      </c>
      <c r="P2208">
        <v>-2.7817147000000002</v>
      </c>
      <c r="Q2208">
        <v>-1.4047266</v>
      </c>
      <c r="R2208">
        <v>-4.1869668999999998</v>
      </c>
      <c r="S2208">
        <v>-1.3775752999999999</v>
      </c>
    </row>
    <row r="2209" spans="1:19" x14ac:dyDescent="0.3">
      <c r="A2209">
        <v>2150</v>
      </c>
      <c r="B2209">
        <v>61.090862299999998</v>
      </c>
      <c r="C2209">
        <v>99.946807899999996</v>
      </c>
      <c r="D2209">
        <v>-1.6665447</v>
      </c>
      <c r="E2209">
        <v>7.2240700000000005E-2</v>
      </c>
      <c r="F2209">
        <v>-1.5947043999999999</v>
      </c>
      <c r="G2209">
        <v>-1.7388554000000001</v>
      </c>
      <c r="H2209">
        <v>-3.1046206999999999</v>
      </c>
      <c r="I2209">
        <v>-0.3142008</v>
      </c>
      <c r="J2209">
        <v>-3.4193218000000001</v>
      </c>
      <c r="K2209">
        <v>-2.7903302000000001</v>
      </c>
      <c r="L2209">
        <v>-4.5820278999999999</v>
      </c>
      <c r="M2209">
        <v>-0.64787779999999995</v>
      </c>
      <c r="N2209">
        <v>-5.2301054000000002</v>
      </c>
      <c r="O2209">
        <v>-3.9341501999999999</v>
      </c>
      <c r="P2209">
        <v>-2.7231162000000002</v>
      </c>
      <c r="Q2209">
        <v>-1.394042</v>
      </c>
      <c r="R2209">
        <v>-4.1176843999999999</v>
      </c>
      <c r="S2209">
        <v>-1.3296615000000001</v>
      </c>
    </row>
    <row r="2210" spans="1:19" x14ac:dyDescent="0.3">
      <c r="A2210">
        <v>2151</v>
      </c>
      <c r="B2210">
        <v>61.115703600000003</v>
      </c>
      <c r="C2210">
        <v>99.946701000000004</v>
      </c>
      <c r="D2210">
        <v>-1.6699531000000001</v>
      </c>
      <c r="E2210">
        <v>7.8555E-2</v>
      </c>
      <c r="F2210">
        <v>-1.5917977999999999</v>
      </c>
      <c r="G2210">
        <v>-1.7485777</v>
      </c>
      <c r="H2210">
        <v>-3.1109249999999999</v>
      </c>
      <c r="I2210">
        <v>-0.3066007</v>
      </c>
      <c r="J2210">
        <v>-3.4180255000000002</v>
      </c>
      <c r="K2210">
        <v>-2.8042345000000002</v>
      </c>
      <c r="L2210">
        <v>-4.5775060999999999</v>
      </c>
      <c r="M2210">
        <v>-0.64620109999999997</v>
      </c>
      <c r="N2210">
        <v>-5.2239065</v>
      </c>
      <c r="O2210">
        <v>-3.9313049000000002</v>
      </c>
      <c r="P2210">
        <v>-2.7275798</v>
      </c>
      <c r="Q2210">
        <v>-1.3929517</v>
      </c>
      <c r="R2210">
        <v>-4.1210566000000002</v>
      </c>
      <c r="S2210">
        <v>-1.3352153</v>
      </c>
    </row>
    <row r="2211" spans="1:19" x14ac:dyDescent="0.3">
      <c r="A2211">
        <v>2152</v>
      </c>
      <c r="B2211">
        <v>61.114921600000002</v>
      </c>
      <c r="C2211">
        <v>99.946731600000007</v>
      </c>
      <c r="D2211">
        <v>-1.6767517000000001</v>
      </c>
      <c r="E2211">
        <v>7.68485E-2</v>
      </c>
      <c r="F2211">
        <v>-1.6003031000000001</v>
      </c>
      <c r="G2211">
        <v>-1.7536700000000001</v>
      </c>
      <c r="H2211">
        <v>-3.1155113999999999</v>
      </c>
      <c r="I2211">
        <v>-0.31267739999999999</v>
      </c>
      <c r="J2211">
        <v>-3.4286892</v>
      </c>
      <c r="K2211">
        <v>-2.8027449</v>
      </c>
      <c r="L2211">
        <v>-4.5880795000000001</v>
      </c>
      <c r="M2211">
        <v>-0.6511477</v>
      </c>
      <c r="N2211">
        <v>-5.2394265999999998</v>
      </c>
      <c r="O2211">
        <v>-3.9369315999999999</v>
      </c>
      <c r="P2211">
        <v>-2.7402612999999998</v>
      </c>
      <c r="Q2211">
        <v>-1.3944030000000001</v>
      </c>
      <c r="R2211">
        <v>-4.1351895000000001</v>
      </c>
      <c r="S2211">
        <v>-1.3464461999999999</v>
      </c>
    </row>
    <row r="2212" spans="1:19" x14ac:dyDescent="0.3">
      <c r="A2212">
        <v>2153</v>
      </c>
      <c r="B2212">
        <v>61.099525499999999</v>
      </c>
      <c r="C2212">
        <v>99.946365400000005</v>
      </c>
      <c r="D2212">
        <v>-1.6664722000000001</v>
      </c>
      <c r="E2212">
        <v>7.4738799999999994E-2</v>
      </c>
      <c r="F2212">
        <v>-1.5921335000000001</v>
      </c>
      <c r="G2212">
        <v>-1.7412808</v>
      </c>
      <c r="H2212">
        <v>-3.1101122000000001</v>
      </c>
      <c r="I2212">
        <v>-0.31466810000000001</v>
      </c>
      <c r="J2212">
        <v>-3.4252807999999999</v>
      </c>
      <c r="K2212">
        <v>-2.7953543999999999</v>
      </c>
      <c r="L2212">
        <v>-4.5827540999999998</v>
      </c>
      <c r="M2212">
        <v>-0.64937560000000005</v>
      </c>
      <c r="N2212">
        <v>-5.2323294000000002</v>
      </c>
      <c r="O2212">
        <v>-3.9333776999999999</v>
      </c>
      <c r="P2212">
        <v>-2.7424189999999999</v>
      </c>
      <c r="Q2212">
        <v>-1.3930486</v>
      </c>
      <c r="R2212">
        <v>-4.135993</v>
      </c>
      <c r="S2212">
        <v>-1.3499578999999999</v>
      </c>
    </row>
    <row r="2213" spans="1:19" x14ac:dyDescent="0.3">
      <c r="A2213">
        <v>2154</v>
      </c>
      <c r="B2213">
        <v>61.094532000000001</v>
      </c>
      <c r="C2213">
        <v>99.946128799999997</v>
      </c>
      <c r="D2213">
        <v>-1.6780796</v>
      </c>
      <c r="E2213">
        <v>7.2287699999999996E-2</v>
      </c>
      <c r="F2213">
        <v>-1.6061913999999999</v>
      </c>
      <c r="G2213">
        <v>-1.7504365</v>
      </c>
      <c r="H2213">
        <v>-3.1219174999999999</v>
      </c>
      <c r="I2213">
        <v>-0.31780269999999999</v>
      </c>
      <c r="J2213">
        <v>-3.4402203999999998</v>
      </c>
      <c r="K2213">
        <v>-2.8040248999999999</v>
      </c>
      <c r="L2213">
        <v>-4.592803</v>
      </c>
      <c r="M2213">
        <v>-0.65060099999999998</v>
      </c>
      <c r="N2213">
        <v>-5.2436037000000004</v>
      </c>
      <c r="O2213">
        <v>-3.9422011000000001</v>
      </c>
      <c r="P2213">
        <v>-2.7445189999999999</v>
      </c>
      <c r="Q2213">
        <v>-1.3972918999999999</v>
      </c>
      <c r="R2213">
        <v>-4.1423367999999998</v>
      </c>
      <c r="S2213">
        <v>-1.3478147</v>
      </c>
    </row>
    <row r="2214" spans="1:19" x14ac:dyDescent="0.3">
      <c r="A2214">
        <v>2155</v>
      </c>
      <c r="B2214">
        <v>61.119072000000003</v>
      </c>
      <c r="C2214">
        <v>99.946189899999993</v>
      </c>
      <c r="D2214">
        <v>-1.6480081</v>
      </c>
      <c r="E2214">
        <v>8.0151100000000003E-2</v>
      </c>
      <c r="F2214">
        <v>-1.5682571000000001</v>
      </c>
      <c r="G2214">
        <v>-1.7282289</v>
      </c>
      <c r="H2214">
        <v>-3.0937676000000001</v>
      </c>
      <c r="I2214">
        <v>-0.30877120000000002</v>
      </c>
      <c r="J2214">
        <v>-3.4030387000000002</v>
      </c>
      <c r="K2214">
        <v>-2.7849069000000002</v>
      </c>
      <c r="L2214">
        <v>-4.5598998000000002</v>
      </c>
      <c r="M2214">
        <v>-0.64517119999999994</v>
      </c>
      <c r="N2214">
        <v>-5.2052712000000003</v>
      </c>
      <c r="O2214">
        <v>-3.9147289000000001</v>
      </c>
      <c r="P2214">
        <v>-2.7131574000000001</v>
      </c>
      <c r="Q2214">
        <v>-1.3848769999999999</v>
      </c>
      <c r="R2214">
        <v>-4.0985594000000001</v>
      </c>
      <c r="S2214">
        <v>-1.3288679000000001</v>
      </c>
    </row>
    <row r="2215" spans="1:19" x14ac:dyDescent="0.3">
      <c r="A2215">
        <v>2156</v>
      </c>
      <c r="B2215">
        <v>61.139411899999999</v>
      </c>
      <c r="C2215">
        <v>99.946823100000003</v>
      </c>
      <c r="D2215">
        <v>-1.5610785</v>
      </c>
      <c r="E2215">
        <v>9.3216900000000005E-2</v>
      </c>
      <c r="F2215">
        <v>-1.4682615000000001</v>
      </c>
      <c r="G2215">
        <v>-1.6543654999999999</v>
      </c>
      <c r="H2215">
        <v>-3.0038013000000001</v>
      </c>
      <c r="I2215">
        <v>-0.29724080000000003</v>
      </c>
      <c r="J2215">
        <v>-3.3015417999999999</v>
      </c>
      <c r="K2215">
        <v>-2.7064713999999999</v>
      </c>
      <c r="L2215">
        <v>-4.4834752</v>
      </c>
      <c r="M2215">
        <v>-0.63358570000000003</v>
      </c>
      <c r="N2215">
        <v>-5.1172608999999998</v>
      </c>
      <c r="O2215">
        <v>-3.8498898000000001</v>
      </c>
      <c r="P2215">
        <v>-2.646131</v>
      </c>
      <c r="Q2215">
        <v>-1.3828501</v>
      </c>
      <c r="R2215">
        <v>-4.0295056999999996</v>
      </c>
      <c r="S2215">
        <v>-1.2638681</v>
      </c>
    </row>
    <row r="2216" spans="1:19" x14ac:dyDescent="0.3">
      <c r="A2216">
        <v>2157</v>
      </c>
      <c r="B2216">
        <v>61.104774499999998</v>
      </c>
      <c r="C2216">
        <v>99.946762100000001</v>
      </c>
      <c r="D2216">
        <v>-1.4653459</v>
      </c>
      <c r="E2216">
        <v>0.1094714</v>
      </c>
      <c r="F2216">
        <v>-1.3562744</v>
      </c>
      <c r="G2216">
        <v>-1.5748877999999999</v>
      </c>
      <c r="H2216">
        <v>-2.9283090000000001</v>
      </c>
      <c r="I2216">
        <v>-0.27245340000000001</v>
      </c>
      <c r="J2216">
        <v>-3.2012619999999998</v>
      </c>
      <c r="K2216">
        <v>-2.6557667</v>
      </c>
      <c r="L2216">
        <v>-4.4104299999999999</v>
      </c>
      <c r="M2216">
        <v>-0.60888830000000005</v>
      </c>
      <c r="N2216">
        <v>-5.0195179000000003</v>
      </c>
      <c r="O2216">
        <v>-3.8015416000000002</v>
      </c>
      <c r="P2216">
        <v>-2.6162597999999999</v>
      </c>
      <c r="Q2216">
        <v>-1.3810327</v>
      </c>
      <c r="R2216">
        <v>-3.9978167999999998</v>
      </c>
      <c r="S2216">
        <v>-1.2358134999999999</v>
      </c>
    </row>
    <row r="2217" spans="1:19" x14ac:dyDescent="0.3">
      <c r="A2217">
        <v>2158</v>
      </c>
      <c r="B2217">
        <v>61.058849299999999</v>
      </c>
      <c r="C2217">
        <v>99.946579</v>
      </c>
      <c r="D2217">
        <v>-1.4628117</v>
      </c>
      <c r="E2217">
        <v>0.10049139999999999</v>
      </c>
      <c r="F2217">
        <v>-1.3627203999999999</v>
      </c>
      <c r="G2217">
        <v>-1.5633737000000001</v>
      </c>
      <c r="H2217">
        <v>-2.9440512999999999</v>
      </c>
      <c r="I2217">
        <v>-0.27166230000000002</v>
      </c>
      <c r="J2217">
        <v>-3.2162137</v>
      </c>
      <c r="K2217">
        <v>-2.6723001000000002</v>
      </c>
      <c r="L2217">
        <v>-4.4215597999999998</v>
      </c>
      <c r="M2217">
        <v>-0.60995690000000002</v>
      </c>
      <c r="N2217">
        <v>-5.0317163000000003</v>
      </c>
      <c r="O2217">
        <v>-3.8116031000000001</v>
      </c>
      <c r="P2217">
        <v>-2.6370467999999998</v>
      </c>
      <c r="Q2217">
        <v>-1.3834065</v>
      </c>
      <c r="R2217">
        <v>-4.0209780000000004</v>
      </c>
      <c r="S2217">
        <v>-1.2542268999999999</v>
      </c>
    </row>
    <row r="2218" spans="1:19" x14ac:dyDescent="0.3">
      <c r="A2218">
        <v>2159</v>
      </c>
      <c r="B2218">
        <v>61.069770800000001</v>
      </c>
      <c r="C2218">
        <v>99.946136499999994</v>
      </c>
      <c r="D2218">
        <v>-1.485968</v>
      </c>
      <c r="E2218">
        <v>8.9998400000000006E-2</v>
      </c>
      <c r="F2218">
        <v>-1.3963696999999999</v>
      </c>
      <c r="G2218">
        <v>-1.5760367</v>
      </c>
      <c r="H2218">
        <v>-2.9735586999999999</v>
      </c>
      <c r="I2218">
        <v>-0.29282439999999998</v>
      </c>
      <c r="J2218">
        <v>-3.2668830999999998</v>
      </c>
      <c r="K2218">
        <v>-2.6806451999999998</v>
      </c>
      <c r="L2218">
        <v>-4.4556570000000004</v>
      </c>
      <c r="M2218">
        <v>-0.63331899999999997</v>
      </c>
      <c r="N2218">
        <v>-5.0891757000000002</v>
      </c>
      <c r="O2218">
        <v>-3.8223381000000001</v>
      </c>
      <c r="P2218">
        <v>-2.6675727</v>
      </c>
      <c r="Q2218">
        <v>-1.4045000000000001</v>
      </c>
      <c r="R2218">
        <v>-4.0725974999999996</v>
      </c>
      <c r="S2218">
        <v>-1.2636592</v>
      </c>
    </row>
    <row r="2219" spans="1:19" x14ac:dyDescent="0.3">
      <c r="A2219">
        <v>2160</v>
      </c>
      <c r="B2219">
        <v>61.090808899999999</v>
      </c>
      <c r="C2219">
        <v>99.945907599999998</v>
      </c>
      <c r="D2219">
        <v>-1.4904081</v>
      </c>
      <c r="E2219">
        <v>8.8676900000000003E-2</v>
      </c>
      <c r="F2219">
        <v>-1.4021311999999999</v>
      </c>
      <c r="G2219">
        <v>-1.5791552</v>
      </c>
      <c r="H2219">
        <v>-2.966059</v>
      </c>
      <c r="I2219">
        <v>-0.3047839</v>
      </c>
      <c r="J2219">
        <v>-3.2713420000000002</v>
      </c>
      <c r="K2219">
        <v>-2.6611856999999999</v>
      </c>
      <c r="L2219">
        <v>-4.4555249000000003</v>
      </c>
      <c r="M2219">
        <v>-0.6386674</v>
      </c>
      <c r="N2219">
        <v>-5.0943923</v>
      </c>
      <c r="O2219">
        <v>-3.8168571</v>
      </c>
      <c r="P2219">
        <v>-2.6515572000000001</v>
      </c>
      <c r="Q2219">
        <v>-1.4042748</v>
      </c>
      <c r="R2219">
        <v>-4.0563573999999996</v>
      </c>
      <c r="S2219">
        <v>-1.2478693000000001</v>
      </c>
    </row>
    <row r="2220" spans="1:19" x14ac:dyDescent="0.3">
      <c r="A2220">
        <v>2161</v>
      </c>
      <c r="B2220">
        <v>61.087036099999999</v>
      </c>
      <c r="C2220">
        <v>99.946151700000001</v>
      </c>
      <c r="D2220">
        <v>-1.4873334</v>
      </c>
      <c r="E2220">
        <v>8.4157399999999993E-2</v>
      </c>
      <c r="F2220">
        <v>-1.4035759000000001</v>
      </c>
      <c r="G2220">
        <v>-1.5715611</v>
      </c>
      <c r="H2220">
        <v>-2.9602623000000001</v>
      </c>
      <c r="I2220">
        <v>-0.3038633</v>
      </c>
      <c r="J2220">
        <v>-3.2646255000000002</v>
      </c>
      <c r="K2220">
        <v>-2.6563097999999998</v>
      </c>
      <c r="L2220">
        <v>-4.4481883</v>
      </c>
      <c r="M2220">
        <v>-0.63721620000000001</v>
      </c>
      <c r="N2220">
        <v>-5.0856047000000002</v>
      </c>
      <c r="O2220">
        <v>-3.8109722000000001</v>
      </c>
      <c r="P2220">
        <v>-2.6464865</v>
      </c>
      <c r="Q2220">
        <v>-1.3988928</v>
      </c>
      <c r="R2220">
        <v>-4.0459046000000001</v>
      </c>
      <c r="S2220">
        <v>-1.2481806</v>
      </c>
    </row>
    <row r="2221" spans="1:19" x14ac:dyDescent="0.3">
      <c r="A2221">
        <v>2162</v>
      </c>
      <c r="B2221">
        <v>61.099662799999997</v>
      </c>
      <c r="C2221">
        <v>99.946334800000002</v>
      </c>
      <c r="D2221">
        <v>-1.4376184999999999</v>
      </c>
      <c r="E2221">
        <v>8.3150299999999996E-2</v>
      </c>
      <c r="F2221">
        <v>-1.3548682000000001</v>
      </c>
      <c r="G2221">
        <v>-1.5208394999999999</v>
      </c>
      <c r="H2221">
        <v>-2.9083676000000001</v>
      </c>
      <c r="I2221">
        <v>-0.29933369999999998</v>
      </c>
      <c r="J2221">
        <v>-3.2082012</v>
      </c>
      <c r="K2221">
        <v>-2.6089454000000001</v>
      </c>
      <c r="L2221">
        <v>-4.3945932000000001</v>
      </c>
      <c r="M2221">
        <v>-0.63018940000000001</v>
      </c>
      <c r="N2221">
        <v>-5.0249825000000001</v>
      </c>
      <c r="O2221">
        <v>-3.7644036000000001</v>
      </c>
      <c r="P2221">
        <v>-2.5998060999999999</v>
      </c>
      <c r="Q2221">
        <v>-1.3887814000000001</v>
      </c>
      <c r="R2221">
        <v>-3.9891120999999998</v>
      </c>
      <c r="S2221">
        <v>-1.2116114</v>
      </c>
    </row>
    <row r="2222" spans="1:19" x14ac:dyDescent="0.3">
      <c r="A2222">
        <v>2163</v>
      </c>
      <c r="B2222">
        <v>61.128379799999998</v>
      </c>
      <c r="C2222">
        <v>99.946952800000005</v>
      </c>
      <c r="D2222">
        <v>-1.3089337000000001</v>
      </c>
      <c r="E2222">
        <v>0.10685020000000001</v>
      </c>
      <c r="F2222">
        <v>-1.2024835</v>
      </c>
      <c r="G2222">
        <v>-1.4158550999999999</v>
      </c>
      <c r="H2222">
        <v>-2.7823899000000001</v>
      </c>
      <c r="I2222">
        <v>-0.27659460000000002</v>
      </c>
      <c r="J2222">
        <v>-3.0594842</v>
      </c>
      <c r="K2222">
        <v>-2.5057073000000001</v>
      </c>
      <c r="L2222">
        <v>-4.2817879000000003</v>
      </c>
      <c r="M2222">
        <v>-0.60958489999999999</v>
      </c>
      <c r="N2222">
        <v>-4.8915730000000002</v>
      </c>
      <c r="O2222">
        <v>-3.6722035000000002</v>
      </c>
      <c r="P2222">
        <v>-2.5249448000000001</v>
      </c>
      <c r="Q2222">
        <v>-1.3778843000000001</v>
      </c>
      <c r="R2222">
        <v>-3.9033535000000001</v>
      </c>
      <c r="S2222">
        <v>-1.1476470000000001</v>
      </c>
    </row>
    <row r="2223" spans="1:19" x14ac:dyDescent="0.3">
      <c r="A2223">
        <v>2164</v>
      </c>
      <c r="B2223">
        <v>61.1053085</v>
      </c>
      <c r="C2223">
        <v>99.946571399999996</v>
      </c>
      <c r="D2223">
        <v>-1.2593662000000001</v>
      </c>
      <c r="E2223">
        <v>0.11701</v>
      </c>
      <c r="F2223">
        <v>-1.1427560999999999</v>
      </c>
      <c r="G2223">
        <v>-1.376447</v>
      </c>
      <c r="H2223">
        <v>-2.7507358000000002</v>
      </c>
      <c r="I2223">
        <v>-0.27121529999999999</v>
      </c>
      <c r="J2223">
        <v>-3.0224511999999999</v>
      </c>
      <c r="K2223">
        <v>-2.4794333000000002</v>
      </c>
      <c r="L2223">
        <v>-4.2591242999999999</v>
      </c>
      <c r="M2223">
        <v>-0.60460480000000005</v>
      </c>
      <c r="N2223">
        <v>-4.8639288000000001</v>
      </c>
      <c r="O2223">
        <v>-3.6545200000000002</v>
      </c>
      <c r="P2223">
        <v>-2.4997105999999998</v>
      </c>
      <c r="Q2223">
        <v>-1.383847</v>
      </c>
      <c r="R2223">
        <v>-3.8840816</v>
      </c>
      <c r="S2223">
        <v>-1.1164502999999999</v>
      </c>
    </row>
    <row r="2224" spans="1:19" x14ac:dyDescent="0.3">
      <c r="A2224">
        <v>2165</v>
      </c>
      <c r="B2224">
        <v>61.1226196</v>
      </c>
      <c r="C2224">
        <v>99.946579</v>
      </c>
      <c r="D2224">
        <v>-1.2777011</v>
      </c>
      <c r="E2224">
        <v>0.1123007</v>
      </c>
      <c r="F2224">
        <v>-1.1658002999999999</v>
      </c>
      <c r="G2224">
        <v>-1.3900728</v>
      </c>
      <c r="H2224">
        <v>-2.7646956</v>
      </c>
      <c r="I2224">
        <v>-0.27669490000000002</v>
      </c>
      <c r="J2224">
        <v>-3.0418904000000002</v>
      </c>
      <c r="K2224">
        <v>-2.4879126999999999</v>
      </c>
      <c r="L2224">
        <v>-4.2692122000000001</v>
      </c>
      <c r="M2224">
        <v>-0.6112052</v>
      </c>
      <c r="N2224">
        <v>-4.8806171000000003</v>
      </c>
      <c r="O2224">
        <v>-3.6580067000000001</v>
      </c>
      <c r="P2224">
        <v>-2.5137247999999999</v>
      </c>
      <c r="Q2224">
        <v>-1.3926421</v>
      </c>
      <c r="R2224">
        <v>-3.9068909000000001</v>
      </c>
      <c r="S2224">
        <v>-1.1216689</v>
      </c>
    </row>
    <row r="2225" spans="1:19" x14ac:dyDescent="0.3">
      <c r="A2225">
        <v>2166</v>
      </c>
      <c r="B2225">
        <v>61.1298599</v>
      </c>
      <c r="C2225">
        <v>99.946357699999993</v>
      </c>
      <c r="D2225">
        <v>-1.2803738</v>
      </c>
      <c r="E2225">
        <v>0.10436049999999999</v>
      </c>
      <c r="F2225">
        <v>-1.1764133000000001</v>
      </c>
      <c r="G2225">
        <v>-1.3848053</v>
      </c>
      <c r="H2225">
        <v>-2.7552009000000002</v>
      </c>
      <c r="I2225">
        <v>-0.2933539</v>
      </c>
      <c r="J2225">
        <v>-3.0490544000000002</v>
      </c>
      <c r="K2225">
        <v>-2.4617591000000001</v>
      </c>
      <c r="L2225">
        <v>-4.2696505</v>
      </c>
      <c r="M2225">
        <v>-0.61835519999999999</v>
      </c>
      <c r="N2225">
        <v>-4.8882051000000004</v>
      </c>
      <c r="O2225">
        <v>-3.6512951999999999</v>
      </c>
      <c r="P2225">
        <v>-2.5041679999999999</v>
      </c>
      <c r="Q2225">
        <v>-1.406785</v>
      </c>
      <c r="R2225">
        <v>-3.9114779999999998</v>
      </c>
      <c r="S2225">
        <v>-1.0979698</v>
      </c>
    </row>
    <row r="2226" spans="1:19" x14ac:dyDescent="0.3">
      <c r="A2226">
        <v>2167</v>
      </c>
      <c r="B2226">
        <v>61.129089399999998</v>
      </c>
      <c r="C2226">
        <v>99.946426400000007</v>
      </c>
      <c r="D2226">
        <v>-1.2738171</v>
      </c>
      <c r="E2226">
        <v>9.4725500000000004E-2</v>
      </c>
      <c r="F2226">
        <v>-1.1794914000000001</v>
      </c>
      <c r="G2226">
        <v>-1.3686136</v>
      </c>
      <c r="H2226">
        <v>-2.7517559999999999</v>
      </c>
      <c r="I2226">
        <v>-0.30105720000000002</v>
      </c>
      <c r="J2226">
        <v>-3.0533130000000002</v>
      </c>
      <c r="K2226">
        <v>-2.4506111000000002</v>
      </c>
      <c r="L2226">
        <v>-4.2669743999999996</v>
      </c>
      <c r="M2226">
        <v>-0.62682939999999998</v>
      </c>
      <c r="N2226">
        <v>-4.8940029000000003</v>
      </c>
      <c r="O2226">
        <v>-3.6401450999999998</v>
      </c>
      <c r="P2226">
        <v>-2.5126200000000001</v>
      </c>
      <c r="Q2226">
        <v>-1.4053374999999999</v>
      </c>
      <c r="R2226">
        <v>-3.9184812999999998</v>
      </c>
      <c r="S2226">
        <v>-1.1078691000000001</v>
      </c>
    </row>
    <row r="2227" spans="1:19" x14ac:dyDescent="0.3">
      <c r="A2227">
        <v>2168</v>
      </c>
      <c r="B2227">
        <v>61.1818466</v>
      </c>
      <c r="C2227">
        <v>99.946235700000003</v>
      </c>
      <c r="D2227">
        <v>-1.2920700000000001</v>
      </c>
      <c r="E2227">
        <v>7.9397800000000004E-2</v>
      </c>
      <c r="F2227">
        <v>-1.2130723000000001</v>
      </c>
      <c r="G2227">
        <v>-1.3715389</v>
      </c>
      <c r="H2227">
        <v>-2.7666303999999999</v>
      </c>
      <c r="I2227">
        <v>-0.31819979999999998</v>
      </c>
      <c r="J2227">
        <v>-3.0853299999999999</v>
      </c>
      <c r="K2227">
        <v>-2.4483423000000002</v>
      </c>
      <c r="L2227">
        <v>-4.2705336000000003</v>
      </c>
      <c r="M2227">
        <v>-0.64820279999999997</v>
      </c>
      <c r="N2227">
        <v>-4.9189363000000004</v>
      </c>
      <c r="O2227">
        <v>-3.6223301999999999</v>
      </c>
      <c r="P2227">
        <v>-2.5140178</v>
      </c>
      <c r="Q2227">
        <v>-1.4143250999999999</v>
      </c>
      <c r="R2227">
        <v>-3.9288672999999998</v>
      </c>
      <c r="S2227">
        <v>-1.1002795999999999</v>
      </c>
    </row>
    <row r="2228" spans="1:19" x14ac:dyDescent="0.3">
      <c r="A2228">
        <v>2169</v>
      </c>
      <c r="B2228">
        <v>61.188220999999999</v>
      </c>
      <c r="C2228">
        <v>99.946617099999997</v>
      </c>
      <c r="D2228">
        <v>-1.1998769</v>
      </c>
      <c r="E2228">
        <v>7.9742199999999999E-2</v>
      </c>
      <c r="F2228">
        <v>-1.1205347000000001</v>
      </c>
      <c r="G2228">
        <v>-1.2796905000000001</v>
      </c>
      <c r="H2228">
        <v>-2.6870577</v>
      </c>
      <c r="I2228">
        <v>-0.31571050000000001</v>
      </c>
      <c r="J2228">
        <v>-3.0032684999999999</v>
      </c>
      <c r="K2228">
        <v>-2.3712591999999999</v>
      </c>
      <c r="L2228">
        <v>-4.2012118999999997</v>
      </c>
      <c r="M2228">
        <v>-0.64938379999999996</v>
      </c>
      <c r="N2228">
        <v>-4.8507952999999997</v>
      </c>
      <c r="O2228">
        <v>-3.5518277</v>
      </c>
      <c r="P2228">
        <v>-2.4662999999999999</v>
      </c>
      <c r="Q2228">
        <v>-1.4185306</v>
      </c>
      <c r="R2228">
        <v>-3.8853545</v>
      </c>
      <c r="S2228">
        <v>-1.0483560999999999</v>
      </c>
    </row>
    <row r="2229" spans="1:19" x14ac:dyDescent="0.3">
      <c r="A2229">
        <v>2170</v>
      </c>
      <c r="B2229">
        <v>61.168121300000003</v>
      </c>
      <c r="C2229">
        <v>99.946563699999999</v>
      </c>
      <c r="D2229">
        <v>-1.1097162</v>
      </c>
      <c r="E2229">
        <v>8.3440799999999996E-2</v>
      </c>
      <c r="F2229">
        <v>-1.0266753</v>
      </c>
      <c r="G2229">
        <v>-1.1932286000000001</v>
      </c>
      <c r="H2229">
        <v>-2.6188359000000001</v>
      </c>
      <c r="I2229">
        <v>-0.30310510000000002</v>
      </c>
      <c r="J2229">
        <v>-2.9224410000000001</v>
      </c>
      <c r="K2229">
        <v>-2.3156438000000001</v>
      </c>
      <c r="L2229">
        <v>-4.1328443999999998</v>
      </c>
      <c r="M2229">
        <v>-0.63911700000000005</v>
      </c>
      <c r="N2229">
        <v>-4.7721615000000002</v>
      </c>
      <c r="O2229">
        <v>-3.4937274</v>
      </c>
      <c r="P2229">
        <v>-2.4061846999999998</v>
      </c>
      <c r="Q2229">
        <v>-1.4077579</v>
      </c>
      <c r="R2229">
        <v>-3.8144665</v>
      </c>
      <c r="S2229">
        <v>-0.99901340000000005</v>
      </c>
    </row>
    <row r="2230" spans="1:19" x14ac:dyDescent="0.3">
      <c r="A2230">
        <v>2171</v>
      </c>
      <c r="B2230">
        <v>61.166755700000003</v>
      </c>
      <c r="C2230">
        <v>99.946212799999998</v>
      </c>
      <c r="D2230">
        <v>-1.0750044999999999</v>
      </c>
      <c r="E2230">
        <v>8.80774E-2</v>
      </c>
      <c r="F2230">
        <v>-0.98732710000000001</v>
      </c>
      <c r="G2230">
        <v>-1.1631537999999999</v>
      </c>
      <c r="H2230">
        <v>-2.5803351000000001</v>
      </c>
      <c r="I2230">
        <v>-0.29965350000000002</v>
      </c>
      <c r="J2230">
        <v>-2.8804886000000001</v>
      </c>
      <c r="K2230">
        <v>-2.2805943000000002</v>
      </c>
      <c r="L2230">
        <v>-4.0956634999999997</v>
      </c>
      <c r="M2230">
        <v>-0.62712710000000005</v>
      </c>
      <c r="N2230">
        <v>-4.7229900000000002</v>
      </c>
      <c r="O2230">
        <v>-3.4685364000000001</v>
      </c>
      <c r="P2230">
        <v>-2.4096236000000002</v>
      </c>
      <c r="Q2230">
        <v>-1.4137568</v>
      </c>
      <c r="R2230">
        <v>-3.8239044999999998</v>
      </c>
      <c r="S2230">
        <v>-0.99645340000000004</v>
      </c>
    </row>
    <row r="2231" spans="1:19" x14ac:dyDescent="0.3">
      <c r="A2231">
        <v>2172</v>
      </c>
      <c r="B2231">
        <v>61.166343699999999</v>
      </c>
      <c r="C2231">
        <v>99.946792599999995</v>
      </c>
      <c r="D2231">
        <v>-1.0159415999999999</v>
      </c>
      <c r="E2231">
        <v>9.9521200000000004E-2</v>
      </c>
      <c r="F2231">
        <v>-0.91682039999999998</v>
      </c>
      <c r="G2231">
        <v>-1.1155348</v>
      </c>
      <c r="H2231">
        <v>-2.5124401999999999</v>
      </c>
      <c r="I2231">
        <v>-0.28427279999999999</v>
      </c>
      <c r="J2231">
        <v>-2.7972131</v>
      </c>
      <c r="K2231">
        <v>-2.2280807</v>
      </c>
      <c r="L2231">
        <v>-4.0357671000000002</v>
      </c>
      <c r="M2231">
        <v>-0.60709519999999995</v>
      </c>
      <c r="N2231">
        <v>-4.6430620999999999</v>
      </c>
      <c r="O2231">
        <v>-3.4286721</v>
      </c>
      <c r="P2231">
        <v>-2.3876862999999999</v>
      </c>
      <c r="Q2231">
        <v>-1.4184971</v>
      </c>
      <c r="R2231">
        <v>-3.8067069</v>
      </c>
      <c r="S2231">
        <v>-0.9697751</v>
      </c>
    </row>
    <row r="2232" spans="1:19" x14ac:dyDescent="0.3">
      <c r="A2232">
        <v>2173</v>
      </c>
      <c r="B2232">
        <v>61.1381035</v>
      </c>
      <c r="C2232">
        <v>99.946640000000002</v>
      </c>
      <c r="D2232">
        <v>-1.0046231999999999</v>
      </c>
      <c r="E2232">
        <v>8.5532700000000003E-2</v>
      </c>
      <c r="F2232">
        <v>-0.91949060000000005</v>
      </c>
      <c r="G2232">
        <v>-1.090228</v>
      </c>
      <c r="H2232">
        <v>-2.5213692000000001</v>
      </c>
      <c r="I2232">
        <v>-0.2868812</v>
      </c>
      <c r="J2232">
        <v>-2.8087502</v>
      </c>
      <c r="K2232">
        <v>-2.2344012000000002</v>
      </c>
      <c r="L2232">
        <v>-4.0360683999999996</v>
      </c>
      <c r="M2232">
        <v>-0.61453009999999997</v>
      </c>
      <c r="N2232">
        <v>-4.6507978000000003</v>
      </c>
      <c r="O2232">
        <v>-3.4215380999999998</v>
      </c>
      <c r="P2232">
        <v>-2.3951068000000002</v>
      </c>
      <c r="Q2232">
        <v>-1.4241478000000001</v>
      </c>
      <c r="R2232">
        <v>-3.8197779999999999</v>
      </c>
      <c r="S2232">
        <v>-0.97154499999999999</v>
      </c>
    </row>
    <row r="2233" spans="1:19" x14ac:dyDescent="0.3">
      <c r="A2233">
        <v>2174</v>
      </c>
      <c r="B2233">
        <v>61.165153500000002</v>
      </c>
      <c r="C2233">
        <v>99.9462738</v>
      </c>
      <c r="D2233">
        <v>-1.0122068</v>
      </c>
      <c r="E2233">
        <v>6.7446000000000006E-2</v>
      </c>
      <c r="F2233">
        <v>-0.94516089999999997</v>
      </c>
      <c r="G2233">
        <v>-1.0797247999999999</v>
      </c>
      <c r="H2233">
        <v>-2.5216291000000002</v>
      </c>
      <c r="I2233">
        <v>-0.30757669999999998</v>
      </c>
      <c r="J2233">
        <v>-2.8297056999999999</v>
      </c>
      <c r="K2233">
        <v>-2.2139654000000002</v>
      </c>
      <c r="L2233">
        <v>-4.0322247000000004</v>
      </c>
      <c r="M2233">
        <v>-0.63001799999999997</v>
      </c>
      <c r="N2233">
        <v>-4.6624426999999997</v>
      </c>
      <c r="O2233">
        <v>-3.4022068999999999</v>
      </c>
      <c r="P2233">
        <v>-2.4025015999999999</v>
      </c>
      <c r="Q2233">
        <v>-1.4353802</v>
      </c>
      <c r="R2233">
        <v>-3.8384060999999998</v>
      </c>
      <c r="S2233">
        <v>-0.96770780000000001</v>
      </c>
    </row>
    <row r="2234" spans="1:19" x14ac:dyDescent="0.3">
      <c r="A2234">
        <v>2175</v>
      </c>
      <c r="B2234">
        <v>61.171245599999999</v>
      </c>
      <c r="C2234">
        <v>99.946548500000006</v>
      </c>
      <c r="D2234">
        <v>-0.95960270000000003</v>
      </c>
      <c r="E2234">
        <v>5.5265099999999998E-2</v>
      </c>
      <c r="F2234">
        <v>-0.90473769999999998</v>
      </c>
      <c r="G2234">
        <v>-1.01494</v>
      </c>
      <c r="H2234">
        <v>-2.4716450999999999</v>
      </c>
      <c r="I2234">
        <v>-0.32266319999999998</v>
      </c>
      <c r="J2234">
        <v>-2.7948086000000001</v>
      </c>
      <c r="K2234">
        <v>-2.1488957000000002</v>
      </c>
      <c r="L2234">
        <v>-3.9966892999999999</v>
      </c>
      <c r="M2234">
        <v>-0.64354739999999999</v>
      </c>
      <c r="N2234">
        <v>-4.6404361999999999</v>
      </c>
      <c r="O2234">
        <v>-3.3531412999999999</v>
      </c>
      <c r="P2234">
        <v>-2.3671981999999998</v>
      </c>
      <c r="Q2234">
        <v>-1.4506564</v>
      </c>
      <c r="R2234">
        <v>-3.818378</v>
      </c>
      <c r="S2234">
        <v>-0.91712800000000005</v>
      </c>
    </row>
    <row r="2235" spans="1:19" x14ac:dyDescent="0.3">
      <c r="A2235">
        <v>2176</v>
      </c>
      <c r="B2235">
        <v>61.181682600000002</v>
      </c>
      <c r="C2235">
        <v>99.946769700000004</v>
      </c>
      <c r="D2235">
        <v>-0.88347830000000005</v>
      </c>
      <c r="E2235">
        <v>5.6580199999999997E-2</v>
      </c>
      <c r="F2235">
        <v>-0.82729799999999998</v>
      </c>
      <c r="G2235">
        <v>-0.94013080000000004</v>
      </c>
      <c r="H2235">
        <v>-2.3878398000000001</v>
      </c>
      <c r="I2235">
        <v>-0.33394190000000001</v>
      </c>
      <c r="J2235">
        <v>-2.7222819</v>
      </c>
      <c r="K2235">
        <v>-2.0538118000000001</v>
      </c>
      <c r="L2235">
        <v>-3.9400952</v>
      </c>
      <c r="M2235">
        <v>-0.64589510000000006</v>
      </c>
      <c r="N2235">
        <v>-4.5861907000000004</v>
      </c>
      <c r="O2235">
        <v>-3.2942003999999998</v>
      </c>
      <c r="P2235">
        <v>-2.2981904000000002</v>
      </c>
      <c r="Q2235">
        <v>-1.4621774999999999</v>
      </c>
      <c r="R2235">
        <v>-3.7608917000000002</v>
      </c>
      <c r="S2235">
        <v>-0.83659910000000004</v>
      </c>
    </row>
    <row r="2236" spans="1:19" x14ac:dyDescent="0.3">
      <c r="A2236">
        <v>2177</v>
      </c>
      <c r="B2236">
        <v>61.214977300000001</v>
      </c>
      <c r="C2236">
        <v>99.946540799999994</v>
      </c>
      <c r="D2236">
        <v>-0.87830160000000002</v>
      </c>
      <c r="E2236">
        <v>5.29624E-2</v>
      </c>
      <c r="F2236">
        <v>-0.82573929999999995</v>
      </c>
      <c r="G2236">
        <v>-0.93133639999999995</v>
      </c>
      <c r="H2236">
        <v>-2.3851266</v>
      </c>
      <c r="I2236">
        <v>-0.33972170000000002</v>
      </c>
      <c r="J2236">
        <v>-2.7253479999999999</v>
      </c>
      <c r="K2236">
        <v>-2.0453188</v>
      </c>
      <c r="L2236">
        <v>-3.9305539</v>
      </c>
      <c r="M2236">
        <v>-0.65532380000000001</v>
      </c>
      <c r="N2236">
        <v>-4.5860776999999997</v>
      </c>
      <c r="O2236">
        <v>-3.2752298999999998</v>
      </c>
      <c r="P2236">
        <v>-2.2854409000000002</v>
      </c>
      <c r="Q2236">
        <v>-1.4551366999999999</v>
      </c>
      <c r="R2236">
        <v>-3.741101</v>
      </c>
      <c r="S2236">
        <v>-0.83089049999999998</v>
      </c>
    </row>
    <row r="2237" spans="1:19" x14ac:dyDescent="0.3">
      <c r="A2237">
        <v>2178</v>
      </c>
      <c r="B2237">
        <v>61.220111799999998</v>
      </c>
      <c r="C2237">
        <v>99.946289100000001</v>
      </c>
      <c r="D2237">
        <v>-0.88470380000000004</v>
      </c>
      <c r="E2237">
        <v>3.5706000000000002E-2</v>
      </c>
      <c r="F2237">
        <v>-0.84939779999999998</v>
      </c>
      <c r="G2237">
        <v>-0.92048200000000002</v>
      </c>
      <c r="H2237">
        <v>-2.3949201000000002</v>
      </c>
      <c r="I2237">
        <v>-0.35520770000000002</v>
      </c>
      <c r="J2237">
        <v>-2.7506273000000001</v>
      </c>
      <c r="K2237">
        <v>-2.0396255999999999</v>
      </c>
      <c r="L2237">
        <v>-3.9357128000000001</v>
      </c>
      <c r="M2237">
        <v>-0.67010619999999999</v>
      </c>
      <c r="N2237">
        <v>-4.6060185000000002</v>
      </c>
      <c r="O2237">
        <v>-3.2656063999999998</v>
      </c>
      <c r="P2237">
        <v>-2.3068453999999998</v>
      </c>
      <c r="Q2237">
        <v>-1.4623326000000001</v>
      </c>
      <c r="R2237">
        <v>-3.7697015</v>
      </c>
      <c r="S2237">
        <v>-0.84509900000000004</v>
      </c>
    </row>
    <row r="2238" spans="1:19" x14ac:dyDescent="0.3">
      <c r="A2238">
        <v>2179</v>
      </c>
      <c r="B2238">
        <v>61.234893800000002</v>
      </c>
      <c r="C2238">
        <v>99.946571399999996</v>
      </c>
      <c r="D2238">
        <v>-0.88582959999999999</v>
      </c>
      <c r="E2238">
        <v>1.73712E-2</v>
      </c>
      <c r="F2238">
        <v>-0.86885829999999997</v>
      </c>
      <c r="G2238">
        <v>-0.9032732</v>
      </c>
      <c r="H2238">
        <v>-2.3957695999999999</v>
      </c>
      <c r="I2238">
        <v>-0.36892720000000001</v>
      </c>
      <c r="J2238">
        <v>-2.7651968</v>
      </c>
      <c r="K2238">
        <v>-2.0267558000000001</v>
      </c>
      <c r="L2238">
        <v>-3.9338658</v>
      </c>
      <c r="M2238">
        <v>-0.68662749999999995</v>
      </c>
      <c r="N2238">
        <v>-4.6206931999999998</v>
      </c>
      <c r="O2238">
        <v>-3.2472382</v>
      </c>
      <c r="P2238">
        <v>-2.2979778999999998</v>
      </c>
      <c r="Q2238">
        <v>-1.4717457</v>
      </c>
      <c r="R2238">
        <v>-3.7702469999999999</v>
      </c>
      <c r="S2238">
        <v>-0.82681859999999996</v>
      </c>
    </row>
    <row r="2239" spans="1:19" x14ac:dyDescent="0.3">
      <c r="A2239">
        <v>2180</v>
      </c>
      <c r="B2239">
        <v>61.227378799999997</v>
      </c>
      <c r="C2239">
        <v>99.945930500000003</v>
      </c>
      <c r="D2239">
        <v>-0.88497369999999997</v>
      </c>
      <c r="E2239">
        <v>-2.5259000000000002E-3</v>
      </c>
      <c r="F2239">
        <v>-0.88789960000000001</v>
      </c>
      <c r="G2239">
        <v>-0.88252030000000004</v>
      </c>
      <c r="H2239">
        <v>-2.4072797000000001</v>
      </c>
      <c r="I2239">
        <v>-0.38710869999999997</v>
      </c>
      <c r="J2239">
        <v>-2.7948887</v>
      </c>
      <c r="K2239">
        <v>-2.0200846000000001</v>
      </c>
      <c r="L2239">
        <v>-3.9394417000000002</v>
      </c>
      <c r="M2239">
        <v>-0.70339739999999995</v>
      </c>
      <c r="N2239">
        <v>-4.6430387</v>
      </c>
      <c r="O2239">
        <v>-3.2360443999999999</v>
      </c>
      <c r="P2239">
        <v>-2.3147557000000001</v>
      </c>
      <c r="Q2239">
        <v>-1.4728117999999999</v>
      </c>
      <c r="R2239">
        <v>-3.7880908999999998</v>
      </c>
      <c r="S2239">
        <v>-0.84253040000000001</v>
      </c>
    </row>
    <row r="2240" spans="1:19" x14ac:dyDescent="0.3">
      <c r="A2240">
        <v>2181</v>
      </c>
      <c r="B2240">
        <v>61.199188200000002</v>
      </c>
      <c r="C2240">
        <v>99.945671099999998</v>
      </c>
      <c r="D2240">
        <v>-0.83251359999999996</v>
      </c>
      <c r="E2240">
        <v>-2.2322499999999999E-2</v>
      </c>
      <c r="F2240">
        <v>-0.8552362</v>
      </c>
      <c r="G2240">
        <v>-0.81026379999999998</v>
      </c>
      <c r="H2240">
        <v>-2.3741777000000002</v>
      </c>
      <c r="I2240">
        <v>-0.39821040000000002</v>
      </c>
      <c r="J2240">
        <v>-2.7728883999999998</v>
      </c>
      <c r="K2240">
        <v>-1.975881</v>
      </c>
      <c r="L2240">
        <v>-3.9060955000000002</v>
      </c>
      <c r="M2240">
        <v>-0.71296530000000002</v>
      </c>
      <c r="N2240">
        <v>-4.6192602999999997</v>
      </c>
      <c r="O2240">
        <v>-3.1931303</v>
      </c>
      <c r="P2240">
        <v>-2.3010788</v>
      </c>
      <c r="Q2240">
        <v>-1.4800975000000001</v>
      </c>
      <c r="R2240">
        <v>-3.7817001000000001</v>
      </c>
      <c r="S2240">
        <v>-0.82156739999999995</v>
      </c>
    </row>
    <row r="2241" spans="1:19" x14ac:dyDescent="0.3">
      <c r="A2241">
        <v>2182</v>
      </c>
      <c r="B2241">
        <v>61.221477499999999</v>
      </c>
      <c r="C2241">
        <v>99.946418800000004</v>
      </c>
      <c r="D2241">
        <v>-0.73394099999999995</v>
      </c>
      <c r="E2241">
        <v>-1.22857E-2</v>
      </c>
      <c r="F2241">
        <v>-0.74662669999999998</v>
      </c>
      <c r="G2241">
        <v>-0.72172809999999998</v>
      </c>
      <c r="H2241">
        <v>-2.2724342000000002</v>
      </c>
      <c r="I2241">
        <v>-0.39341359999999997</v>
      </c>
      <c r="J2241">
        <v>-2.6663480000000002</v>
      </c>
      <c r="K2241">
        <v>-1.8789349</v>
      </c>
      <c r="L2241">
        <v>-3.8258597999999999</v>
      </c>
      <c r="M2241">
        <v>-0.70771490000000004</v>
      </c>
      <c r="N2241">
        <v>-4.5337749000000001</v>
      </c>
      <c r="O2241">
        <v>-3.1181448</v>
      </c>
      <c r="P2241">
        <v>-2.2312531</v>
      </c>
      <c r="Q2241">
        <v>-1.477946</v>
      </c>
      <c r="R2241">
        <v>-3.7097220000000002</v>
      </c>
      <c r="S2241">
        <v>-0.75389300000000004</v>
      </c>
    </row>
    <row r="2242" spans="1:19" x14ac:dyDescent="0.3">
      <c r="A2242">
        <v>2183</v>
      </c>
      <c r="B2242">
        <v>61.216087299999998</v>
      </c>
      <c r="C2242">
        <v>99.946334800000002</v>
      </c>
      <c r="D2242">
        <v>-0.70046569999999997</v>
      </c>
      <c r="E2242">
        <v>-1.8676999999999999E-2</v>
      </c>
      <c r="F2242">
        <v>-0.71954269999999998</v>
      </c>
      <c r="G2242">
        <v>-0.68186179999999996</v>
      </c>
      <c r="H2242">
        <v>-2.2510786</v>
      </c>
      <c r="I2242">
        <v>-0.3984917</v>
      </c>
      <c r="J2242">
        <v>-2.6500704000000002</v>
      </c>
      <c r="K2242">
        <v>-1.8525012999999999</v>
      </c>
      <c r="L2242">
        <v>-3.8070045000000001</v>
      </c>
      <c r="M2242">
        <v>-0.7149761</v>
      </c>
      <c r="N2242">
        <v>-4.5221809999999998</v>
      </c>
      <c r="O2242">
        <v>-3.0920280999999998</v>
      </c>
      <c r="P2242">
        <v>-2.2138013999999999</v>
      </c>
      <c r="Q2242">
        <v>-1.4760040000000001</v>
      </c>
      <c r="R2242">
        <v>-3.6903286</v>
      </c>
      <c r="S2242">
        <v>-0.73838349999999997</v>
      </c>
    </row>
    <row r="2243" spans="1:19" x14ac:dyDescent="0.3">
      <c r="A2243">
        <v>2184</v>
      </c>
      <c r="B2243">
        <v>61.225196799999999</v>
      </c>
      <c r="C2243">
        <v>99.945724499999997</v>
      </c>
      <c r="D2243">
        <v>-0.70929209999999998</v>
      </c>
      <c r="E2243">
        <v>-3.24763E-2</v>
      </c>
      <c r="F2243">
        <v>-0.74216839999999995</v>
      </c>
      <c r="G2243">
        <v>-0.67688879999999996</v>
      </c>
      <c r="H2243">
        <v>-2.2630248000000002</v>
      </c>
      <c r="I2243">
        <v>-0.41177019999999998</v>
      </c>
      <c r="J2243">
        <v>-2.6752954</v>
      </c>
      <c r="K2243">
        <v>-1.8511689</v>
      </c>
      <c r="L2243">
        <v>-3.8097395999999999</v>
      </c>
      <c r="M2243">
        <v>-0.7254777</v>
      </c>
      <c r="N2243">
        <v>-4.5354175999999997</v>
      </c>
      <c r="O2243">
        <v>-3.0842619</v>
      </c>
      <c r="P2243">
        <v>-2.2132698999999998</v>
      </c>
      <c r="Q2243">
        <v>-1.4823487</v>
      </c>
      <c r="R2243">
        <v>-3.6961417000000001</v>
      </c>
      <c r="S2243">
        <v>-0.73150729999999997</v>
      </c>
    </row>
    <row r="2244" spans="1:19" x14ac:dyDescent="0.3">
      <c r="A2244">
        <v>2185</v>
      </c>
      <c r="B2244">
        <v>61.209148399999997</v>
      </c>
      <c r="C2244">
        <v>99.946106</v>
      </c>
      <c r="D2244">
        <v>-0.71298019999999995</v>
      </c>
      <c r="E2244">
        <v>-6.0502100000000003E-2</v>
      </c>
      <c r="F2244">
        <v>-0.77388230000000002</v>
      </c>
      <c r="G2244">
        <v>-0.65255099999999999</v>
      </c>
      <c r="H2244">
        <v>-2.2682506999999998</v>
      </c>
      <c r="I2244">
        <v>-0.43144090000000002</v>
      </c>
      <c r="J2244">
        <v>-2.7001917</v>
      </c>
      <c r="K2244">
        <v>-1.836724</v>
      </c>
      <c r="L2244">
        <v>-3.8170723999999998</v>
      </c>
      <c r="M2244">
        <v>-0.7443862</v>
      </c>
      <c r="N2244">
        <v>-4.5616583999999998</v>
      </c>
      <c r="O2244">
        <v>-3.0726863999999998</v>
      </c>
      <c r="P2244">
        <v>-2.2333248000000001</v>
      </c>
      <c r="Q2244">
        <v>-1.4933888</v>
      </c>
      <c r="R2244">
        <v>-3.7272370000000001</v>
      </c>
      <c r="S2244">
        <v>-0.74052200000000001</v>
      </c>
    </row>
    <row r="2245" spans="1:19" x14ac:dyDescent="0.3">
      <c r="A2245">
        <v>2186</v>
      </c>
      <c r="B2245">
        <v>61.2331772</v>
      </c>
      <c r="C2245">
        <v>99.945724499999997</v>
      </c>
      <c r="D2245">
        <v>-0.72506130000000002</v>
      </c>
      <c r="E2245">
        <v>-7.3487999999999998E-2</v>
      </c>
      <c r="F2245">
        <v>-0.79894940000000003</v>
      </c>
      <c r="G2245">
        <v>-0.65164619999999995</v>
      </c>
      <c r="H2245">
        <v>-2.2753104999999998</v>
      </c>
      <c r="I2245">
        <v>-0.45544309999999999</v>
      </c>
      <c r="J2245">
        <v>-2.7312536000000001</v>
      </c>
      <c r="K2245">
        <v>-1.8197814999999999</v>
      </c>
      <c r="L2245">
        <v>-3.8301417999999998</v>
      </c>
      <c r="M2245">
        <v>-0.76472680000000004</v>
      </c>
      <c r="N2245">
        <v>-4.5950689000000002</v>
      </c>
      <c r="O2245">
        <v>-3.0654146999999998</v>
      </c>
      <c r="P2245">
        <v>-2.2340491</v>
      </c>
      <c r="Q2245">
        <v>-1.5126727</v>
      </c>
      <c r="R2245">
        <v>-3.7472446000000001</v>
      </c>
      <c r="S2245">
        <v>-0.72196260000000001</v>
      </c>
    </row>
    <row r="2246" spans="1:19" x14ac:dyDescent="0.3">
      <c r="A2246">
        <v>2187</v>
      </c>
      <c r="B2246">
        <v>61.279533399999998</v>
      </c>
      <c r="C2246">
        <v>99.945846599999996</v>
      </c>
      <c r="D2246">
        <v>-0.71120130000000004</v>
      </c>
      <c r="E2246">
        <v>-8.5832800000000001E-2</v>
      </c>
      <c r="F2246">
        <v>-0.79743399999999998</v>
      </c>
      <c r="G2246">
        <v>-0.62544129999999998</v>
      </c>
      <c r="H2246">
        <v>-2.2559046999999999</v>
      </c>
      <c r="I2246">
        <v>-0.46736830000000001</v>
      </c>
      <c r="J2246">
        <v>-2.7237732000000001</v>
      </c>
      <c r="K2246">
        <v>-1.7884504999999999</v>
      </c>
      <c r="L2246">
        <v>-3.8054070000000002</v>
      </c>
      <c r="M2246">
        <v>-0.77867030000000004</v>
      </c>
      <c r="N2246">
        <v>-4.5842771999999998</v>
      </c>
      <c r="O2246">
        <v>-3.0267366999999998</v>
      </c>
      <c r="P2246">
        <v>-2.2326950999999999</v>
      </c>
      <c r="Q2246">
        <v>-1.5165230999999999</v>
      </c>
      <c r="R2246">
        <v>-3.7497417999999998</v>
      </c>
      <c r="S2246">
        <v>-0.71675820000000001</v>
      </c>
    </row>
    <row r="2247" spans="1:19" x14ac:dyDescent="0.3">
      <c r="A2247">
        <v>2188</v>
      </c>
      <c r="B2247">
        <v>61.189006800000001</v>
      </c>
      <c r="C2247">
        <v>99.945899999999995</v>
      </c>
      <c r="D2247">
        <v>-0.57589729999999995</v>
      </c>
      <c r="E2247">
        <v>-0.1038821</v>
      </c>
      <c r="F2247">
        <v>-0.68017950000000005</v>
      </c>
      <c r="G2247">
        <v>-0.47208870000000003</v>
      </c>
      <c r="H2247">
        <v>-2.1557596000000001</v>
      </c>
      <c r="I2247">
        <v>-0.47129280000000001</v>
      </c>
      <c r="J2247">
        <v>-2.6275525000000002</v>
      </c>
      <c r="K2247">
        <v>-1.6843815</v>
      </c>
      <c r="L2247">
        <v>-3.7245374</v>
      </c>
      <c r="M2247">
        <v>-0.77668369999999998</v>
      </c>
      <c r="N2247">
        <v>-4.5014209999999997</v>
      </c>
      <c r="O2247">
        <v>-2.9478531000000001</v>
      </c>
      <c r="P2247">
        <v>-2.1624615</v>
      </c>
      <c r="Q2247">
        <v>-1.5167577000000001</v>
      </c>
      <c r="R2247">
        <v>-3.6797423</v>
      </c>
      <c r="S2247">
        <v>-0.64628949999999996</v>
      </c>
    </row>
    <row r="2248" spans="1:19" x14ac:dyDescent="0.3">
      <c r="A2248">
        <v>2189</v>
      </c>
      <c r="B2248">
        <v>61.243003799999997</v>
      </c>
      <c r="C2248">
        <v>99.946159399999999</v>
      </c>
      <c r="D2248">
        <v>-0.51708719999999997</v>
      </c>
      <c r="E2248">
        <v>-9.3642699999999995E-2</v>
      </c>
      <c r="F2248">
        <v>-0.6111299</v>
      </c>
      <c r="G2248">
        <v>-0.42351800000000001</v>
      </c>
      <c r="H2248">
        <v>-2.0911483999999998</v>
      </c>
      <c r="I2248">
        <v>-0.47018529999999997</v>
      </c>
      <c r="J2248">
        <v>-2.5618338999999999</v>
      </c>
      <c r="K2248">
        <v>-1.6208779</v>
      </c>
      <c r="L2248">
        <v>-3.6684318</v>
      </c>
      <c r="M2248">
        <v>-0.77771639999999997</v>
      </c>
      <c r="N2248">
        <v>-4.4463482000000001</v>
      </c>
      <c r="O2248">
        <v>-2.8907151</v>
      </c>
      <c r="P2248">
        <v>-2.1208534000000001</v>
      </c>
      <c r="Q2248">
        <v>-1.5097635</v>
      </c>
      <c r="R2248">
        <v>-3.6311393000000001</v>
      </c>
      <c r="S2248">
        <v>-0.61167559999999999</v>
      </c>
    </row>
    <row r="2249" spans="1:19" x14ac:dyDescent="0.3">
      <c r="A2249">
        <v>2190</v>
      </c>
      <c r="B2249">
        <v>61.281921400000002</v>
      </c>
      <c r="C2249">
        <v>99.9462051</v>
      </c>
      <c r="D2249">
        <v>-0.54272220000000004</v>
      </c>
      <c r="E2249">
        <v>-0.10165589999999999</v>
      </c>
      <c r="F2249">
        <v>-0.64477810000000002</v>
      </c>
      <c r="G2249">
        <v>-0.44113980000000003</v>
      </c>
      <c r="H2249">
        <v>-2.1023819000000001</v>
      </c>
      <c r="I2249">
        <v>-0.48287619999999998</v>
      </c>
      <c r="J2249">
        <v>-2.5857581999999999</v>
      </c>
      <c r="K2249">
        <v>-1.6194204000000001</v>
      </c>
      <c r="L2249">
        <v>-3.6773666999999999</v>
      </c>
      <c r="M2249">
        <v>-0.78911299999999995</v>
      </c>
      <c r="N2249">
        <v>-4.4666796</v>
      </c>
      <c r="O2249">
        <v>-2.8882531999999999</v>
      </c>
      <c r="P2249">
        <v>-2.1327900999999998</v>
      </c>
      <c r="Q2249">
        <v>-1.5198951999999999</v>
      </c>
      <c r="R2249">
        <v>-3.6532078000000001</v>
      </c>
      <c r="S2249">
        <v>-0.61348040000000004</v>
      </c>
    </row>
    <row r="2250" spans="1:19" x14ac:dyDescent="0.3">
      <c r="A2250">
        <v>2191</v>
      </c>
      <c r="B2250">
        <v>61.277008100000003</v>
      </c>
      <c r="C2250">
        <v>99.945755000000005</v>
      </c>
      <c r="D2250">
        <v>-0.53757440000000001</v>
      </c>
      <c r="E2250">
        <v>-0.1239946</v>
      </c>
      <c r="F2250">
        <v>-0.66196889999999997</v>
      </c>
      <c r="G2250">
        <v>-0.4136532</v>
      </c>
      <c r="H2250">
        <v>-2.1056561</v>
      </c>
      <c r="I2250">
        <v>-0.49932609999999999</v>
      </c>
      <c r="J2250">
        <v>-2.6054822999999998</v>
      </c>
      <c r="K2250">
        <v>-1.6062447</v>
      </c>
      <c r="L2250">
        <v>-3.6722648000000002</v>
      </c>
      <c r="M2250">
        <v>-0.80323109999999998</v>
      </c>
      <c r="N2250">
        <v>-4.4756955999999999</v>
      </c>
      <c r="O2250">
        <v>-2.8690338</v>
      </c>
      <c r="P2250">
        <v>-2.1390661999999998</v>
      </c>
      <c r="Q2250">
        <v>-1.5309899</v>
      </c>
      <c r="R2250">
        <v>-3.6705792000000002</v>
      </c>
      <c r="S2250">
        <v>-0.60866229999999999</v>
      </c>
    </row>
    <row r="2251" spans="1:19" x14ac:dyDescent="0.3">
      <c r="A2251">
        <v>2192</v>
      </c>
      <c r="B2251">
        <v>61.271251700000001</v>
      </c>
      <c r="C2251">
        <v>99.945884699999993</v>
      </c>
      <c r="D2251">
        <v>-0.55550429999999995</v>
      </c>
      <c r="E2251">
        <v>-0.15267530000000001</v>
      </c>
      <c r="F2251">
        <v>-0.70857950000000003</v>
      </c>
      <c r="G2251">
        <v>-0.40290239999999999</v>
      </c>
      <c r="H2251">
        <v>-2.1240847</v>
      </c>
      <c r="I2251">
        <v>-0.52527570000000001</v>
      </c>
      <c r="J2251">
        <v>-2.6498605999999998</v>
      </c>
      <c r="K2251">
        <v>-1.5987233999999999</v>
      </c>
      <c r="L2251">
        <v>-3.6934847999999998</v>
      </c>
      <c r="M2251">
        <v>-0.82830020000000004</v>
      </c>
      <c r="N2251">
        <v>-4.5219851000000002</v>
      </c>
      <c r="O2251">
        <v>-2.8651843000000001</v>
      </c>
      <c r="P2251">
        <v>-2.1645055000000002</v>
      </c>
      <c r="Q2251">
        <v>-1.5433781</v>
      </c>
      <c r="R2251">
        <v>-3.7084069</v>
      </c>
      <c r="S2251">
        <v>-0.62171359999999998</v>
      </c>
    </row>
    <row r="2252" spans="1:19" x14ac:dyDescent="0.3">
      <c r="A2252">
        <v>2193</v>
      </c>
      <c r="B2252">
        <v>61.278636900000002</v>
      </c>
      <c r="C2252">
        <v>99.945663499999995</v>
      </c>
      <c r="D2252">
        <v>-0.5437864</v>
      </c>
      <c r="E2252">
        <v>-0.17526539999999999</v>
      </c>
      <c r="F2252">
        <v>-0.71945179999999997</v>
      </c>
      <c r="G2252">
        <v>-0.36859429999999999</v>
      </c>
      <c r="H2252">
        <v>-2.1212399</v>
      </c>
      <c r="I2252">
        <v>-0.54897249999999997</v>
      </c>
      <c r="J2252">
        <v>-2.6707125</v>
      </c>
      <c r="K2252">
        <v>-1.5721818000000001</v>
      </c>
      <c r="L2252">
        <v>-3.6924706</v>
      </c>
      <c r="M2252">
        <v>-0.8529312</v>
      </c>
      <c r="N2252">
        <v>-4.5456018</v>
      </c>
      <c r="O2252">
        <v>-2.8395394999999999</v>
      </c>
      <c r="P2252">
        <v>-2.1667863999999999</v>
      </c>
      <c r="Q2252">
        <v>-1.5548255</v>
      </c>
      <c r="R2252">
        <v>-3.7221354999999998</v>
      </c>
      <c r="S2252">
        <v>-0.61254699999999995</v>
      </c>
    </row>
    <row r="2253" spans="1:19" x14ac:dyDescent="0.3">
      <c r="A2253">
        <v>2194</v>
      </c>
      <c r="B2253">
        <v>61.281272899999998</v>
      </c>
      <c r="C2253">
        <v>99.945747400000002</v>
      </c>
      <c r="D2253">
        <v>-0.44814660000000001</v>
      </c>
      <c r="E2253">
        <v>-0.18551519999999999</v>
      </c>
      <c r="F2253">
        <v>-0.63406180000000001</v>
      </c>
      <c r="G2253">
        <v>-0.26270510000000002</v>
      </c>
      <c r="H2253">
        <v>-2.0320038999999999</v>
      </c>
      <c r="I2253">
        <v>-0.55675549999999996</v>
      </c>
      <c r="J2253">
        <v>-2.5892596000000001</v>
      </c>
      <c r="K2253">
        <v>-1.4751633</v>
      </c>
      <c r="L2253">
        <v>-3.6131991999999999</v>
      </c>
      <c r="M2253">
        <v>-0.85555060000000005</v>
      </c>
      <c r="N2253">
        <v>-4.4689497999999999</v>
      </c>
      <c r="O2253">
        <v>-2.7576489</v>
      </c>
      <c r="P2253">
        <v>-2.1113057</v>
      </c>
      <c r="Q2253">
        <v>-1.5535281999999999</v>
      </c>
      <c r="R2253">
        <v>-3.6653568999999999</v>
      </c>
      <c r="S2253">
        <v>-0.55836370000000002</v>
      </c>
    </row>
    <row r="2254" spans="1:19" x14ac:dyDescent="0.3">
      <c r="A2254">
        <v>2195</v>
      </c>
      <c r="B2254">
        <v>61.2782707</v>
      </c>
      <c r="C2254">
        <v>99.946228000000005</v>
      </c>
      <c r="D2254">
        <v>-0.33638170000000001</v>
      </c>
      <c r="E2254">
        <v>-0.17870059999999999</v>
      </c>
      <c r="F2254">
        <v>-0.51548229999999995</v>
      </c>
      <c r="G2254">
        <v>-0.15775510000000001</v>
      </c>
      <c r="H2254">
        <v>-1.9363648</v>
      </c>
      <c r="I2254">
        <v>-0.54782649999999999</v>
      </c>
      <c r="J2254">
        <v>-2.4846908999999999</v>
      </c>
      <c r="K2254">
        <v>-1.3884532000000001</v>
      </c>
      <c r="L2254">
        <v>-3.5319723999999999</v>
      </c>
      <c r="M2254">
        <v>-0.85075029999999996</v>
      </c>
      <c r="N2254">
        <v>-4.3829231000000002</v>
      </c>
      <c r="O2254">
        <v>-2.6812223999999998</v>
      </c>
      <c r="P2254">
        <v>-2.0432842</v>
      </c>
      <c r="Q2254">
        <v>-1.5484656999999999</v>
      </c>
      <c r="R2254">
        <v>-3.5922722999999999</v>
      </c>
      <c r="S2254">
        <v>-0.49540410000000001</v>
      </c>
    </row>
    <row r="2255" spans="1:19" x14ac:dyDescent="0.3">
      <c r="A2255">
        <v>2196</v>
      </c>
      <c r="B2255">
        <v>61.300849900000003</v>
      </c>
      <c r="C2255">
        <v>99.946182300000004</v>
      </c>
      <c r="D2255">
        <v>-0.34265669999999998</v>
      </c>
      <c r="E2255">
        <v>-0.187029</v>
      </c>
      <c r="F2255">
        <v>-0.53008569999999999</v>
      </c>
      <c r="G2255">
        <v>-0.1557017</v>
      </c>
      <c r="H2255">
        <v>-1.9304745999999999</v>
      </c>
      <c r="I2255">
        <v>-0.56457400000000002</v>
      </c>
      <c r="J2255">
        <v>-2.4955487000000001</v>
      </c>
      <c r="K2255">
        <v>-1.3658159999999999</v>
      </c>
      <c r="L2255">
        <v>-3.5337079</v>
      </c>
      <c r="M2255">
        <v>-0.86217279999999996</v>
      </c>
      <c r="N2255">
        <v>-4.3960809999999997</v>
      </c>
      <c r="O2255">
        <v>-2.6715352999999999</v>
      </c>
      <c r="P2255">
        <v>-2.0330729000000001</v>
      </c>
      <c r="Q2255">
        <v>-1.5561564000000001</v>
      </c>
      <c r="R2255">
        <v>-3.5897516999999999</v>
      </c>
      <c r="S2255">
        <v>-0.47750239999999999</v>
      </c>
    </row>
    <row r="2256" spans="1:19" x14ac:dyDescent="0.3">
      <c r="A2256">
        <v>2197</v>
      </c>
      <c r="B2256">
        <v>61.279777500000002</v>
      </c>
      <c r="C2256">
        <v>99.945960999999997</v>
      </c>
      <c r="D2256">
        <v>-0.34441889999999997</v>
      </c>
      <c r="E2256">
        <v>-0.21276680000000001</v>
      </c>
      <c r="F2256">
        <v>-0.55758569999999996</v>
      </c>
      <c r="G2256">
        <v>-0.13172610000000001</v>
      </c>
      <c r="H2256">
        <v>-1.9415165999999999</v>
      </c>
      <c r="I2256">
        <v>-0.58121959999999995</v>
      </c>
      <c r="J2256">
        <v>-2.5232364999999999</v>
      </c>
      <c r="K2256">
        <v>-1.3602122999999999</v>
      </c>
      <c r="L2256">
        <v>-3.5385475</v>
      </c>
      <c r="M2256">
        <v>-0.8770057</v>
      </c>
      <c r="N2256">
        <v>-4.4157523999999997</v>
      </c>
      <c r="O2256">
        <v>-2.6615419</v>
      </c>
      <c r="P2256">
        <v>-2.0500674000000001</v>
      </c>
      <c r="Q2256">
        <v>-1.5644038</v>
      </c>
      <c r="R2256">
        <v>-3.6149939999999998</v>
      </c>
      <c r="S2256">
        <v>-0.4862494</v>
      </c>
    </row>
    <row r="2257" spans="1:19" x14ac:dyDescent="0.3">
      <c r="A2257">
        <v>2198</v>
      </c>
      <c r="B2257">
        <v>61.261535600000002</v>
      </c>
      <c r="C2257">
        <v>99.945938100000006</v>
      </c>
      <c r="D2257">
        <v>-0.3377406</v>
      </c>
      <c r="E2257">
        <v>-0.23606260000000001</v>
      </c>
      <c r="F2257">
        <v>-0.57420309999999997</v>
      </c>
      <c r="G2257">
        <v>-0.101752</v>
      </c>
      <c r="H2257">
        <v>-1.9425147</v>
      </c>
      <c r="I2257">
        <v>-0.59400209999999998</v>
      </c>
      <c r="J2257">
        <v>-2.5370164000000002</v>
      </c>
      <c r="K2257">
        <v>-1.3484273</v>
      </c>
      <c r="L2257">
        <v>-3.5338273</v>
      </c>
      <c r="M2257">
        <v>-0.88859829999999995</v>
      </c>
      <c r="N2257">
        <v>-4.4226254999999997</v>
      </c>
      <c r="O2257">
        <v>-2.6452289000000002</v>
      </c>
      <c r="P2257">
        <v>-2.0553756000000001</v>
      </c>
      <c r="Q2257">
        <v>-1.5713831</v>
      </c>
      <c r="R2257">
        <v>-3.6272812000000001</v>
      </c>
      <c r="S2257">
        <v>-0.48457850000000002</v>
      </c>
    </row>
    <row r="2258" spans="1:19" x14ac:dyDescent="0.3">
      <c r="A2258">
        <v>2199</v>
      </c>
      <c r="B2258">
        <v>61.3003006</v>
      </c>
      <c r="C2258">
        <v>99.945663499999995</v>
      </c>
      <c r="D2258">
        <v>-0.35887639999999998</v>
      </c>
      <c r="E2258">
        <v>-0.25755280000000003</v>
      </c>
      <c r="F2258">
        <v>-0.61682919999999997</v>
      </c>
      <c r="G2258">
        <v>-0.1013975</v>
      </c>
      <c r="H2258">
        <v>-1.9586697</v>
      </c>
      <c r="I2258">
        <v>-0.61905679999999996</v>
      </c>
      <c r="J2258">
        <v>-2.5782265999999998</v>
      </c>
      <c r="K2258">
        <v>-1.3395277000000001</v>
      </c>
      <c r="L2258">
        <v>-3.5444379000000001</v>
      </c>
      <c r="M2258">
        <v>-0.91352160000000004</v>
      </c>
      <c r="N2258">
        <v>-4.4581594000000004</v>
      </c>
      <c r="O2258">
        <v>-2.6309160999999999</v>
      </c>
      <c r="P2258">
        <v>-2.0726901999999998</v>
      </c>
      <c r="Q2258">
        <v>-1.5828724000000001</v>
      </c>
      <c r="R2258">
        <v>-3.6560853</v>
      </c>
      <c r="S2258">
        <v>-0.4904038</v>
      </c>
    </row>
    <row r="2259" spans="1:19" x14ac:dyDescent="0.3">
      <c r="A2259">
        <v>2200</v>
      </c>
      <c r="B2259">
        <v>61.315681499999997</v>
      </c>
      <c r="C2259">
        <v>99.945671099999998</v>
      </c>
      <c r="D2259">
        <v>-0.31219229999999998</v>
      </c>
      <c r="E2259">
        <v>-0.27224369999999998</v>
      </c>
      <c r="F2259">
        <v>-0.58483589999999996</v>
      </c>
      <c r="G2259">
        <v>-4.0022700000000001E-2</v>
      </c>
      <c r="H2259">
        <v>-1.9112393999999999</v>
      </c>
      <c r="I2259">
        <v>-0.63489379999999995</v>
      </c>
      <c r="J2259">
        <v>-2.5466335</v>
      </c>
      <c r="K2259">
        <v>-1.2762606000000001</v>
      </c>
      <c r="L2259">
        <v>-3.5035883999999999</v>
      </c>
      <c r="M2259">
        <v>-0.92503950000000001</v>
      </c>
      <c r="N2259">
        <v>-4.4288281999999999</v>
      </c>
      <c r="O2259">
        <v>-2.5785488999999999</v>
      </c>
      <c r="P2259">
        <v>-2.0487947000000002</v>
      </c>
      <c r="Q2259">
        <v>-1.5922514000000001</v>
      </c>
      <c r="R2259">
        <v>-3.6415687000000001</v>
      </c>
      <c r="S2259">
        <v>-0.45712920000000001</v>
      </c>
    </row>
    <row r="2260" spans="1:19" x14ac:dyDescent="0.3">
      <c r="A2260">
        <v>2201</v>
      </c>
      <c r="B2260">
        <v>61.300609600000001</v>
      </c>
      <c r="C2260">
        <v>99.945686300000006</v>
      </c>
      <c r="D2260">
        <v>-0.18064810000000001</v>
      </c>
      <c r="E2260">
        <v>-0.2723872</v>
      </c>
      <c r="F2260">
        <v>-0.45343529999999999</v>
      </c>
      <c r="G2260">
        <v>9.1664499999999996E-2</v>
      </c>
      <c r="H2260">
        <v>-1.7993132000000001</v>
      </c>
      <c r="I2260">
        <v>-0.63176750000000004</v>
      </c>
      <c r="J2260">
        <v>-2.4315807999999999</v>
      </c>
      <c r="K2260">
        <v>-1.1674613</v>
      </c>
      <c r="L2260">
        <v>-3.4048915000000002</v>
      </c>
      <c r="M2260">
        <v>-0.91953879999999999</v>
      </c>
      <c r="N2260">
        <v>-4.3246298000000003</v>
      </c>
      <c r="O2260">
        <v>-2.4853527999999998</v>
      </c>
      <c r="P2260">
        <v>-1.9825366</v>
      </c>
      <c r="Q2260">
        <v>-1.5882297000000001</v>
      </c>
      <c r="R2260">
        <v>-3.5712883</v>
      </c>
      <c r="S2260">
        <v>-0.39489229999999997</v>
      </c>
    </row>
    <row r="2261" spans="1:19" x14ac:dyDescent="0.3">
      <c r="A2261">
        <v>2202</v>
      </c>
      <c r="B2261">
        <v>61.305633499999999</v>
      </c>
      <c r="C2261">
        <v>99.946228000000005</v>
      </c>
      <c r="D2261">
        <v>-0.14161879999999999</v>
      </c>
      <c r="E2261">
        <v>-0.27828999999999998</v>
      </c>
      <c r="F2261">
        <v>-0.42030889999999999</v>
      </c>
      <c r="G2261">
        <v>0.13659650000000001</v>
      </c>
      <c r="H2261">
        <v>-1.7638062999999999</v>
      </c>
      <c r="I2261">
        <v>-0.63060229999999995</v>
      </c>
      <c r="J2261">
        <v>-2.3949083999999998</v>
      </c>
      <c r="K2261">
        <v>-1.1331198</v>
      </c>
      <c r="L2261">
        <v>-3.3709308999999998</v>
      </c>
      <c r="M2261">
        <v>-0.92202439999999997</v>
      </c>
      <c r="N2261">
        <v>-4.2931552000000002</v>
      </c>
      <c r="O2261">
        <v>-2.4489062000000001</v>
      </c>
      <c r="P2261">
        <v>-1.9676765000000001</v>
      </c>
      <c r="Q2261">
        <v>-1.5842198999999999</v>
      </c>
      <c r="R2261">
        <v>-3.5524189000000002</v>
      </c>
      <c r="S2261">
        <v>-0.3840422</v>
      </c>
    </row>
    <row r="2262" spans="1:19" x14ac:dyDescent="0.3">
      <c r="A2262">
        <v>2203</v>
      </c>
      <c r="B2262">
        <v>61.3674927</v>
      </c>
      <c r="C2262">
        <v>99.946334800000002</v>
      </c>
      <c r="D2262">
        <v>-0.17572699999999999</v>
      </c>
      <c r="E2262">
        <v>-0.29588730000000002</v>
      </c>
      <c r="F2262">
        <v>-0.4720143</v>
      </c>
      <c r="G2262">
        <v>0.12008580000000001</v>
      </c>
      <c r="H2262">
        <v>-1.7709112</v>
      </c>
      <c r="I2262">
        <v>-0.65680709999999998</v>
      </c>
      <c r="J2262">
        <v>-2.4282184</v>
      </c>
      <c r="K2262">
        <v>-1.1140199</v>
      </c>
      <c r="L2262">
        <v>-3.3786922000000001</v>
      </c>
      <c r="M2262">
        <v>-0.94270620000000005</v>
      </c>
      <c r="N2262">
        <v>-4.3215985000000003</v>
      </c>
      <c r="O2262">
        <v>-2.4359860000000002</v>
      </c>
      <c r="P2262">
        <v>-1.9840225</v>
      </c>
      <c r="Q2262">
        <v>-1.597173</v>
      </c>
      <c r="R2262">
        <v>-3.5817177</v>
      </c>
      <c r="S2262">
        <v>-0.38743529999999998</v>
      </c>
    </row>
    <row r="2263" spans="1:19" x14ac:dyDescent="0.3">
      <c r="A2263">
        <v>2204</v>
      </c>
      <c r="B2263">
        <v>61.333606699999997</v>
      </c>
      <c r="C2263">
        <v>99.946258499999999</v>
      </c>
      <c r="D2263">
        <v>-0.17370070000000001</v>
      </c>
      <c r="E2263">
        <v>-0.32593149999999999</v>
      </c>
      <c r="F2263">
        <v>-0.50003220000000004</v>
      </c>
      <c r="G2263">
        <v>0.15215619999999999</v>
      </c>
      <c r="H2263">
        <v>-1.7807307999999999</v>
      </c>
      <c r="I2263">
        <v>-0.67806109999999997</v>
      </c>
      <c r="J2263">
        <v>-2.4592922000000002</v>
      </c>
      <c r="K2263">
        <v>-1.1025856000000001</v>
      </c>
      <c r="L2263">
        <v>-3.388617</v>
      </c>
      <c r="M2263">
        <v>-0.96216950000000001</v>
      </c>
      <c r="N2263">
        <v>-4.3509865000000003</v>
      </c>
      <c r="O2263">
        <v>-2.4264473999999998</v>
      </c>
      <c r="P2263">
        <v>-1.9939876999999999</v>
      </c>
      <c r="Q2263">
        <v>-1.6158352</v>
      </c>
      <c r="R2263">
        <v>-3.6103453999999999</v>
      </c>
      <c r="S2263">
        <v>-0.37873859999999998</v>
      </c>
    </row>
    <row r="2264" spans="1:19" x14ac:dyDescent="0.3">
      <c r="A2264">
        <v>2205</v>
      </c>
      <c r="B2264">
        <v>61.341239899999998</v>
      </c>
      <c r="C2264">
        <v>99.945602399999999</v>
      </c>
      <c r="D2264">
        <v>-0.17967949999999999</v>
      </c>
      <c r="E2264">
        <v>-0.34959380000000001</v>
      </c>
      <c r="F2264">
        <v>-0.52967350000000002</v>
      </c>
      <c r="G2264">
        <v>0.16983989999999999</v>
      </c>
      <c r="H2264">
        <v>-1.7960944999999999</v>
      </c>
      <c r="I2264">
        <v>-0.70001639999999998</v>
      </c>
      <c r="J2264">
        <v>-2.4966108999999999</v>
      </c>
      <c r="K2264">
        <v>-1.0959935999999999</v>
      </c>
      <c r="L2264">
        <v>-3.3943213999999999</v>
      </c>
      <c r="M2264">
        <v>-0.98313379999999995</v>
      </c>
      <c r="N2264">
        <v>-4.3776555000000004</v>
      </c>
      <c r="O2264">
        <v>-2.4111875999999999</v>
      </c>
      <c r="P2264">
        <v>-2.0134816</v>
      </c>
      <c r="Q2264">
        <v>-1.6259432</v>
      </c>
      <c r="R2264">
        <v>-3.6399474000000001</v>
      </c>
      <c r="S2264">
        <v>-0.38812429999999998</v>
      </c>
    </row>
    <row r="2265" spans="1:19" x14ac:dyDescent="0.3">
      <c r="A2265">
        <v>2206</v>
      </c>
      <c r="B2265">
        <v>61.349922200000002</v>
      </c>
      <c r="C2265">
        <v>99.945388800000003</v>
      </c>
      <c r="D2265">
        <v>-0.1882856</v>
      </c>
      <c r="E2265">
        <v>-0.36802400000000002</v>
      </c>
      <c r="F2265">
        <v>-0.55670960000000003</v>
      </c>
      <c r="G2265">
        <v>0.17966399999999999</v>
      </c>
      <c r="H2265">
        <v>-1.7894857</v>
      </c>
      <c r="I2265">
        <v>-0.73033329999999996</v>
      </c>
      <c r="J2265">
        <v>-2.5203194999999998</v>
      </c>
      <c r="K2265">
        <v>-1.0590676999999999</v>
      </c>
      <c r="L2265">
        <v>-3.4035103000000002</v>
      </c>
      <c r="M2265">
        <v>-1.0016229000000001</v>
      </c>
      <c r="N2265">
        <v>-4.4053335000000002</v>
      </c>
      <c r="O2265">
        <v>-2.4018874000000001</v>
      </c>
      <c r="P2265">
        <v>-2.0186172</v>
      </c>
      <c r="Q2265">
        <v>-1.6480402000000001</v>
      </c>
      <c r="R2265">
        <v>-3.6671803000000001</v>
      </c>
      <c r="S2265">
        <v>-0.37116290000000002</v>
      </c>
    </row>
    <row r="2266" spans="1:19" x14ac:dyDescent="0.3">
      <c r="A2266">
        <v>2207</v>
      </c>
      <c r="B2266">
        <v>61.3363266</v>
      </c>
      <c r="C2266">
        <v>99.945549</v>
      </c>
      <c r="D2266">
        <v>-8.2587099999999997E-2</v>
      </c>
      <c r="E2266">
        <v>-0.3799302</v>
      </c>
      <c r="F2266">
        <v>-0.46291729999999998</v>
      </c>
      <c r="G2266">
        <v>0.29726829999999999</v>
      </c>
      <c r="H2266">
        <v>-1.7113815999999999</v>
      </c>
      <c r="I2266">
        <v>-0.7296203</v>
      </c>
      <c r="J2266">
        <v>-2.4415019</v>
      </c>
      <c r="K2266">
        <v>-0.98167720000000003</v>
      </c>
      <c r="L2266">
        <v>-3.3256898000000001</v>
      </c>
      <c r="M2266">
        <v>-1.0065439</v>
      </c>
      <c r="N2266">
        <v>-4.3324347000000003</v>
      </c>
      <c r="O2266">
        <v>-2.3191459000000001</v>
      </c>
      <c r="P2266">
        <v>-1.9772122000000001</v>
      </c>
      <c r="Q2266">
        <v>-1.6443551000000001</v>
      </c>
      <c r="R2266">
        <v>-3.6220894000000001</v>
      </c>
      <c r="S2266">
        <v>-0.3334433</v>
      </c>
    </row>
    <row r="2267" spans="1:19" x14ac:dyDescent="0.3">
      <c r="A2267">
        <v>2208</v>
      </c>
      <c r="B2267">
        <v>61.358905800000002</v>
      </c>
      <c r="C2267">
        <v>99.9462738</v>
      </c>
      <c r="D2267">
        <v>6.8351000000000002E-3</v>
      </c>
      <c r="E2267">
        <v>-0.37434430000000002</v>
      </c>
      <c r="F2267">
        <v>-0.36790929999999999</v>
      </c>
      <c r="G2267">
        <v>0.38110430000000001</v>
      </c>
      <c r="H2267">
        <v>-1.6222608000000001</v>
      </c>
      <c r="I2267">
        <v>-0.72428139999999996</v>
      </c>
      <c r="J2267">
        <v>-2.3470423</v>
      </c>
      <c r="K2267">
        <v>-0.89789580000000002</v>
      </c>
      <c r="L2267">
        <v>-3.2504203</v>
      </c>
      <c r="M2267">
        <v>-1.0034101</v>
      </c>
      <c r="N2267">
        <v>-4.2540307000000004</v>
      </c>
      <c r="O2267">
        <v>-2.2470102000000001</v>
      </c>
      <c r="P2267">
        <v>-1.9235939</v>
      </c>
      <c r="Q2267">
        <v>-1.6345765999999999</v>
      </c>
      <c r="R2267">
        <v>-3.5586924999999998</v>
      </c>
      <c r="S2267">
        <v>-0.2896031</v>
      </c>
    </row>
    <row r="2268" spans="1:19" x14ac:dyDescent="0.3">
      <c r="A2268">
        <v>2209</v>
      </c>
      <c r="B2268">
        <v>61.353385899999999</v>
      </c>
      <c r="C2268">
        <v>99.946464500000005</v>
      </c>
      <c r="D2268">
        <v>-5.0521999999999997E-3</v>
      </c>
      <c r="E2268">
        <v>-0.39626709999999998</v>
      </c>
      <c r="F2268">
        <v>-0.4017193</v>
      </c>
      <c r="G2268">
        <v>0.39113989999999998</v>
      </c>
      <c r="H2268">
        <v>-1.6275660000000001</v>
      </c>
      <c r="I2268">
        <v>-0.74606570000000005</v>
      </c>
      <c r="J2268">
        <v>-2.3741317</v>
      </c>
      <c r="K2268">
        <v>-0.88141639999999999</v>
      </c>
      <c r="L2268">
        <v>-3.2629294</v>
      </c>
      <c r="M2268">
        <v>-1.0205356999999999</v>
      </c>
      <c r="N2268">
        <v>-4.2836657000000002</v>
      </c>
      <c r="O2268">
        <v>-2.242394</v>
      </c>
      <c r="P2268">
        <v>-1.9301069</v>
      </c>
      <c r="Q2268">
        <v>-1.6416614</v>
      </c>
      <c r="R2268">
        <v>-3.5722904</v>
      </c>
      <c r="S2268">
        <v>-0.28903139999999999</v>
      </c>
    </row>
    <row r="2269" spans="1:19" x14ac:dyDescent="0.3">
      <c r="A2269">
        <v>2210</v>
      </c>
      <c r="B2269">
        <v>61.369171100000003</v>
      </c>
      <c r="C2269">
        <v>99.945976299999998</v>
      </c>
      <c r="D2269">
        <v>-1.8175500000000001E-2</v>
      </c>
      <c r="E2269">
        <v>-0.42448370000000002</v>
      </c>
      <c r="F2269">
        <v>-0.44305919999999999</v>
      </c>
      <c r="G2269">
        <v>0.40623320000000002</v>
      </c>
      <c r="H2269">
        <v>-1.6497885999999999</v>
      </c>
      <c r="I2269">
        <v>-0.76881869999999997</v>
      </c>
      <c r="J2269">
        <v>-2.4191074000000001</v>
      </c>
      <c r="K2269">
        <v>-0.88088580000000005</v>
      </c>
      <c r="L2269">
        <v>-3.2707161999999999</v>
      </c>
      <c r="M2269">
        <v>-1.0452429999999999</v>
      </c>
      <c r="N2269">
        <v>-4.3161592000000004</v>
      </c>
      <c r="O2269">
        <v>-2.2254735999999999</v>
      </c>
      <c r="P2269">
        <v>-1.9499839999999999</v>
      </c>
      <c r="Q2269">
        <v>-1.6493902</v>
      </c>
      <c r="R2269">
        <v>-3.5998966999999999</v>
      </c>
      <c r="S2269">
        <v>-0.30117959999999999</v>
      </c>
    </row>
    <row r="2270" spans="1:19" x14ac:dyDescent="0.3">
      <c r="A2270">
        <v>2211</v>
      </c>
      <c r="B2270">
        <v>61.397682199999998</v>
      </c>
      <c r="C2270">
        <v>99.945877100000004</v>
      </c>
      <c r="D2270">
        <v>-2.8515700000000001E-2</v>
      </c>
      <c r="E2270">
        <v>-0.44859939999999998</v>
      </c>
      <c r="F2270">
        <v>-0.47751519999999997</v>
      </c>
      <c r="G2270">
        <v>0.42000880000000002</v>
      </c>
      <c r="H2270">
        <v>-1.6555408</v>
      </c>
      <c r="I2270">
        <v>-0.79704920000000001</v>
      </c>
      <c r="J2270">
        <v>-2.4530897</v>
      </c>
      <c r="K2270">
        <v>-0.85840749999999999</v>
      </c>
      <c r="L2270">
        <v>-3.2779433999999998</v>
      </c>
      <c r="M2270">
        <v>-1.0720742999999999</v>
      </c>
      <c r="N2270">
        <v>-4.3502172999999997</v>
      </c>
      <c r="O2270">
        <v>-2.2058694000000001</v>
      </c>
      <c r="P2270">
        <v>-1.9576349</v>
      </c>
      <c r="Q2270">
        <v>-1.6677606</v>
      </c>
      <c r="R2270">
        <v>-3.6259179000000001</v>
      </c>
      <c r="S2270">
        <v>-0.2904603</v>
      </c>
    </row>
    <row r="2271" spans="1:19" x14ac:dyDescent="0.3">
      <c r="A2271">
        <v>2212</v>
      </c>
      <c r="B2271">
        <v>61.403980300000001</v>
      </c>
      <c r="C2271">
        <v>99.945396400000007</v>
      </c>
      <c r="D2271">
        <v>-4.8642999999999999E-2</v>
      </c>
      <c r="E2271">
        <v>-0.47455629999999999</v>
      </c>
      <c r="F2271">
        <v>-0.52359929999999999</v>
      </c>
      <c r="G2271">
        <v>0.42583850000000001</v>
      </c>
      <c r="H2271">
        <v>-1.6833381999999999</v>
      </c>
      <c r="I2271">
        <v>-0.82125409999999999</v>
      </c>
      <c r="J2271">
        <v>-2.5050921000000002</v>
      </c>
      <c r="K2271">
        <v>-0.86199979999999998</v>
      </c>
      <c r="L2271">
        <v>-3.2975395000000001</v>
      </c>
      <c r="M2271">
        <v>-1.0967007</v>
      </c>
      <c r="N2271">
        <v>-4.3944397000000004</v>
      </c>
      <c r="O2271">
        <v>-2.2008386</v>
      </c>
      <c r="P2271">
        <v>-1.9769665999999999</v>
      </c>
      <c r="Q2271">
        <v>-1.6762554999999999</v>
      </c>
      <c r="R2271">
        <v>-3.6537451999999999</v>
      </c>
      <c r="S2271">
        <v>-0.30129729999999999</v>
      </c>
    </row>
    <row r="2272" spans="1:19" x14ac:dyDescent="0.3">
      <c r="A2272">
        <v>2213</v>
      </c>
      <c r="B2272">
        <v>61.406787899999998</v>
      </c>
      <c r="C2272">
        <v>99.945541399999996</v>
      </c>
      <c r="D2272">
        <v>-3.3372100000000002E-2</v>
      </c>
      <c r="E2272">
        <v>-0.49834990000000001</v>
      </c>
      <c r="F2272">
        <v>-0.53212199999999998</v>
      </c>
      <c r="G2272">
        <v>0.46490300000000001</v>
      </c>
      <c r="H2272">
        <v>-1.6662977000000001</v>
      </c>
      <c r="I2272">
        <v>-0.84198209999999996</v>
      </c>
      <c r="J2272">
        <v>-2.5087799999999998</v>
      </c>
      <c r="K2272">
        <v>-0.8242313</v>
      </c>
      <c r="L2272">
        <v>-3.2843887999999999</v>
      </c>
      <c r="M2272">
        <v>-1.114023</v>
      </c>
      <c r="N2272">
        <v>-4.3986115000000003</v>
      </c>
      <c r="O2272">
        <v>-2.1703655999999998</v>
      </c>
      <c r="P2272">
        <v>-1.9756209</v>
      </c>
      <c r="Q2272">
        <v>-1.6856632</v>
      </c>
      <c r="R2272">
        <v>-3.6618065999999998</v>
      </c>
      <c r="S2272">
        <v>-0.29054380000000002</v>
      </c>
    </row>
    <row r="2273" spans="1:19" x14ac:dyDescent="0.3">
      <c r="A2273">
        <v>2214</v>
      </c>
      <c r="B2273">
        <v>61.432533300000003</v>
      </c>
      <c r="C2273">
        <v>99.945594799999995</v>
      </c>
      <c r="D2273">
        <v>8.7426699999999996E-2</v>
      </c>
      <c r="E2273">
        <v>-0.4914097</v>
      </c>
      <c r="F2273">
        <v>-0.40438289999999999</v>
      </c>
      <c r="G2273">
        <v>0.57876119999999998</v>
      </c>
      <c r="H2273">
        <v>-1.5513785</v>
      </c>
      <c r="I2273">
        <v>-0.84079530000000002</v>
      </c>
      <c r="J2273">
        <v>-2.3926737</v>
      </c>
      <c r="K2273">
        <v>-0.71049949999999995</v>
      </c>
      <c r="L2273">
        <v>-3.1843534</v>
      </c>
      <c r="M2273">
        <v>-1.1098707000000001</v>
      </c>
      <c r="N2273">
        <v>-4.2944240999999996</v>
      </c>
      <c r="O2273">
        <v>-2.0744826999999999</v>
      </c>
      <c r="P2273">
        <v>-1.909972</v>
      </c>
      <c r="Q2273">
        <v>-1.6881558000000001</v>
      </c>
      <c r="R2273">
        <v>-3.5986505000000002</v>
      </c>
      <c r="S2273">
        <v>-0.22240209999999999</v>
      </c>
    </row>
    <row r="2274" spans="1:19" x14ac:dyDescent="0.3">
      <c r="A2274">
        <v>2215</v>
      </c>
      <c r="B2274">
        <v>61.375945999999999</v>
      </c>
      <c r="C2274">
        <v>99.945938100000006</v>
      </c>
      <c r="D2274">
        <v>0.15217169999999999</v>
      </c>
      <c r="E2274">
        <v>-0.50770550000000003</v>
      </c>
      <c r="F2274">
        <v>-0.35593380000000002</v>
      </c>
      <c r="G2274">
        <v>0.65980170000000005</v>
      </c>
      <c r="H2274">
        <v>-1.5094449999999999</v>
      </c>
      <c r="I2274">
        <v>-0.8390301</v>
      </c>
      <c r="J2274">
        <v>-2.3489749</v>
      </c>
      <c r="K2274">
        <v>-0.67033109999999996</v>
      </c>
      <c r="L2274">
        <v>-3.1444687999999998</v>
      </c>
      <c r="M2274">
        <v>-1.1094797999999999</v>
      </c>
      <c r="N2274">
        <v>-4.2541485000000003</v>
      </c>
      <c r="O2274">
        <v>-2.0349889000000001</v>
      </c>
      <c r="P2274">
        <v>-1.8885835</v>
      </c>
      <c r="Q2274">
        <v>-1.682658</v>
      </c>
      <c r="R2274">
        <v>-3.5717645</v>
      </c>
      <c r="S2274">
        <v>-0.20651140000000001</v>
      </c>
    </row>
    <row r="2275" spans="1:19" x14ac:dyDescent="0.3">
      <c r="A2275">
        <v>2216</v>
      </c>
      <c r="B2275">
        <v>61.441730499999998</v>
      </c>
      <c r="C2275">
        <v>99.945747400000002</v>
      </c>
      <c r="D2275">
        <v>0.10677879999999999</v>
      </c>
      <c r="E2275">
        <v>-0.51716309999999999</v>
      </c>
      <c r="F2275">
        <v>-0.41078429999999999</v>
      </c>
      <c r="G2275">
        <v>0.6238667</v>
      </c>
      <c r="H2275">
        <v>-1.5370680999999999</v>
      </c>
      <c r="I2275">
        <v>-0.86109519999999995</v>
      </c>
      <c r="J2275">
        <v>-2.398663</v>
      </c>
      <c r="K2275">
        <v>-0.67588899999999996</v>
      </c>
      <c r="L2275">
        <v>-3.1692282999999999</v>
      </c>
      <c r="M2275">
        <v>-1.1314607999999999</v>
      </c>
      <c r="N2275">
        <v>-4.3008889999999997</v>
      </c>
      <c r="O2275">
        <v>-2.0377673999999999</v>
      </c>
      <c r="P2275">
        <v>-1.9021142</v>
      </c>
      <c r="Q2275">
        <v>-1.6960812000000001</v>
      </c>
      <c r="R2275">
        <v>-3.5987174999999998</v>
      </c>
      <c r="S2275">
        <v>-0.20661879999999999</v>
      </c>
    </row>
    <row r="2276" spans="1:19" x14ac:dyDescent="0.3">
      <c r="A2276">
        <v>2217</v>
      </c>
      <c r="B2276">
        <v>61.446922299999997</v>
      </c>
      <c r="C2276">
        <v>99.945587200000006</v>
      </c>
      <c r="D2276">
        <v>8.9797299999999997E-2</v>
      </c>
      <c r="E2276">
        <v>-0.54383110000000001</v>
      </c>
      <c r="F2276">
        <v>-0.4544338</v>
      </c>
      <c r="G2276">
        <v>0.63355309999999998</v>
      </c>
      <c r="H2276">
        <v>-1.5500465999999999</v>
      </c>
      <c r="I2276">
        <v>-0.88768469999999999</v>
      </c>
      <c r="J2276">
        <v>-2.4382312000000002</v>
      </c>
      <c r="K2276">
        <v>-0.66227800000000003</v>
      </c>
      <c r="L2276">
        <v>-3.1825190000000001</v>
      </c>
      <c r="M2276">
        <v>-1.153456</v>
      </c>
      <c r="N2276">
        <v>-4.3361749999999999</v>
      </c>
      <c r="O2276">
        <v>-2.0290626999999999</v>
      </c>
      <c r="P2276">
        <v>-1.9298379000000001</v>
      </c>
      <c r="Q2276">
        <v>-1.7070228999999999</v>
      </c>
      <c r="R2276">
        <v>-3.6373831999999999</v>
      </c>
      <c r="S2276">
        <v>-0.22340119999999999</v>
      </c>
    </row>
    <row r="2277" spans="1:19" x14ac:dyDescent="0.3">
      <c r="A2277">
        <v>2218</v>
      </c>
      <c r="B2277">
        <v>61.4368172</v>
      </c>
      <c r="C2277">
        <v>99.946167000000003</v>
      </c>
      <c r="D2277">
        <v>8.2863199999999998E-2</v>
      </c>
      <c r="E2277">
        <v>-0.57163070000000005</v>
      </c>
      <c r="F2277">
        <v>-0.48916739999999997</v>
      </c>
      <c r="G2277">
        <v>0.65441859999999996</v>
      </c>
      <c r="H2277">
        <v>-1.5521828</v>
      </c>
      <c r="I2277">
        <v>-0.90963300000000002</v>
      </c>
      <c r="J2277">
        <v>-2.4623159999999999</v>
      </c>
      <c r="K2277">
        <v>-0.64246579999999998</v>
      </c>
      <c r="L2277">
        <v>-3.1915676999999998</v>
      </c>
      <c r="M2277">
        <v>-1.1736195</v>
      </c>
      <c r="N2277">
        <v>-4.3653870000000001</v>
      </c>
      <c r="O2277">
        <v>-2.0179478999999998</v>
      </c>
      <c r="P2277">
        <v>-1.9445205999999999</v>
      </c>
      <c r="Q2277">
        <v>-1.7149801</v>
      </c>
      <c r="R2277">
        <v>-3.6600234999999999</v>
      </c>
      <c r="S2277">
        <v>-0.23012650000000001</v>
      </c>
    </row>
    <row r="2278" spans="1:19" x14ac:dyDescent="0.3">
      <c r="A2278">
        <v>2219</v>
      </c>
      <c r="B2278">
        <v>61.448169700000001</v>
      </c>
      <c r="C2278">
        <v>99.945320100000004</v>
      </c>
      <c r="D2278">
        <v>5.5919700000000003E-2</v>
      </c>
      <c r="E2278">
        <v>-0.60251549999999998</v>
      </c>
      <c r="F2278">
        <v>-0.54699569999999997</v>
      </c>
      <c r="G2278">
        <v>0.6583601</v>
      </c>
      <c r="H2278">
        <v>-1.5844223</v>
      </c>
      <c r="I2278">
        <v>-0.93897120000000001</v>
      </c>
      <c r="J2278">
        <v>-2.5238936000000001</v>
      </c>
      <c r="K2278">
        <v>-0.64536669999999996</v>
      </c>
      <c r="L2278">
        <v>-3.2106990999999998</v>
      </c>
      <c r="M2278">
        <v>-1.1996408999999999</v>
      </c>
      <c r="N2278">
        <v>-4.4105401000000004</v>
      </c>
      <c r="O2278">
        <v>-2.0110583000000002</v>
      </c>
      <c r="P2278">
        <v>-1.9725659</v>
      </c>
      <c r="Q2278">
        <v>-1.729142</v>
      </c>
      <c r="R2278">
        <v>-3.7022305000000002</v>
      </c>
      <c r="S2278">
        <v>-0.24401010000000001</v>
      </c>
    </row>
    <row r="2279" spans="1:19" x14ac:dyDescent="0.3">
      <c r="A2279">
        <v>2220</v>
      </c>
      <c r="B2279">
        <v>61.464836099999999</v>
      </c>
      <c r="C2279">
        <v>99.9451447</v>
      </c>
      <c r="D2279">
        <v>5.1860000000000003E-2</v>
      </c>
      <c r="E2279">
        <v>-0.62498240000000005</v>
      </c>
      <c r="F2279">
        <v>-0.57352239999999999</v>
      </c>
      <c r="G2279">
        <v>0.67676729999999996</v>
      </c>
      <c r="H2279">
        <v>-1.5856334999999999</v>
      </c>
      <c r="I2279">
        <v>-0.96312109999999995</v>
      </c>
      <c r="J2279">
        <v>-2.5492547000000001</v>
      </c>
      <c r="K2279">
        <v>-0.62242819999999999</v>
      </c>
      <c r="L2279">
        <v>-3.2122598</v>
      </c>
      <c r="M2279">
        <v>-1.2207077</v>
      </c>
      <c r="N2279">
        <v>-4.4331674999999997</v>
      </c>
      <c r="O2279">
        <v>-1.9915521</v>
      </c>
      <c r="P2279">
        <v>-1.9788920000000001</v>
      </c>
      <c r="Q2279">
        <v>-1.7401727</v>
      </c>
      <c r="R2279">
        <v>-3.7195878000000002</v>
      </c>
      <c r="S2279">
        <v>-0.23930560000000001</v>
      </c>
    </row>
    <row r="2280" spans="1:19" x14ac:dyDescent="0.3">
      <c r="A2280">
        <v>2221</v>
      </c>
      <c r="B2280">
        <v>61.464714100000002</v>
      </c>
      <c r="C2280">
        <v>99.945503200000005</v>
      </c>
      <c r="D2280">
        <v>0.1744289</v>
      </c>
      <c r="E2280">
        <v>-0.62607630000000003</v>
      </c>
      <c r="F2280">
        <v>-0.45204739999999999</v>
      </c>
      <c r="G2280">
        <v>0.80042979999999997</v>
      </c>
      <c r="H2280">
        <v>-1.4840873000000001</v>
      </c>
      <c r="I2280">
        <v>-0.95471349999999999</v>
      </c>
      <c r="J2280">
        <v>-2.4393007999999998</v>
      </c>
      <c r="K2280">
        <v>-0.52928989999999998</v>
      </c>
      <c r="L2280">
        <v>-3.1150489000000001</v>
      </c>
      <c r="M2280">
        <v>-1.2170970000000001</v>
      </c>
      <c r="N2280">
        <v>-4.3323460000000003</v>
      </c>
      <c r="O2280">
        <v>-1.8979518</v>
      </c>
      <c r="P2280">
        <v>-1.9269605999999999</v>
      </c>
      <c r="Q2280">
        <v>-1.7353959999999999</v>
      </c>
      <c r="R2280">
        <v>-3.6628794999999998</v>
      </c>
      <c r="S2280">
        <v>-0.19215099999999999</v>
      </c>
    </row>
    <row r="2281" spans="1:19" x14ac:dyDescent="0.3">
      <c r="A2281">
        <v>2222</v>
      </c>
      <c r="B2281">
        <v>61.464672100000001</v>
      </c>
      <c r="C2281">
        <v>99.946021999999999</v>
      </c>
      <c r="D2281">
        <v>0.24894769999999999</v>
      </c>
      <c r="E2281">
        <v>-0.61862510000000004</v>
      </c>
      <c r="F2281">
        <v>-0.3700775</v>
      </c>
      <c r="G2281">
        <v>0.86749710000000002</v>
      </c>
      <c r="H2281">
        <v>-1.4063923</v>
      </c>
      <c r="I2281">
        <v>-0.94378200000000001</v>
      </c>
      <c r="J2281">
        <v>-2.3506741999999998</v>
      </c>
      <c r="K2281">
        <v>-0.46252700000000002</v>
      </c>
      <c r="L2281">
        <v>-3.0472044999999999</v>
      </c>
      <c r="M2281">
        <v>-1.2027152000000001</v>
      </c>
      <c r="N2281">
        <v>-4.2501196999999999</v>
      </c>
      <c r="O2281">
        <v>-1.8444893</v>
      </c>
      <c r="P2281">
        <v>-1.8666431999999999</v>
      </c>
      <c r="Q2281">
        <v>-1.7169768000000001</v>
      </c>
      <c r="R2281">
        <v>-3.5841419999999999</v>
      </c>
      <c r="S2281">
        <v>-0.1502522</v>
      </c>
    </row>
    <row r="2282" spans="1:19" x14ac:dyDescent="0.3">
      <c r="A2282">
        <v>2223</v>
      </c>
      <c r="B2282">
        <v>61.523872400000002</v>
      </c>
      <c r="C2282">
        <v>99.946128799999997</v>
      </c>
      <c r="D2282">
        <v>0.246004</v>
      </c>
      <c r="E2282">
        <v>-0.61838539999999997</v>
      </c>
      <c r="F2282">
        <v>-0.37278139999999998</v>
      </c>
      <c r="G2282">
        <v>0.86431369999999996</v>
      </c>
      <c r="H2282">
        <v>-1.3837429999999999</v>
      </c>
      <c r="I2282">
        <v>-0.93854919999999997</v>
      </c>
      <c r="J2282">
        <v>-2.3227923000000001</v>
      </c>
      <c r="K2282">
        <v>-0.44511070000000003</v>
      </c>
      <c r="L2282">
        <v>-3.0076146000000001</v>
      </c>
      <c r="M2282">
        <v>-1.1922557</v>
      </c>
      <c r="N2282">
        <v>-4.2000709000000001</v>
      </c>
      <c r="O2282">
        <v>-1.8153589000000001</v>
      </c>
      <c r="P2282">
        <v>-1.7734338999999999</v>
      </c>
      <c r="Q2282">
        <v>-1.6559337000000001</v>
      </c>
      <c r="R2282">
        <v>-3.4298891999999999</v>
      </c>
      <c r="S2282">
        <v>-0.11808539999999999</v>
      </c>
    </row>
    <row r="2283" spans="1:19" x14ac:dyDescent="0.3">
      <c r="A2283">
        <v>2224</v>
      </c>
      <c r="B2283">
        <v>61.610240900000001</v>
      </c>
      <c r="C2283">
        <v>99.946182300000004</v>
      </c>
      <c r="D2283">
        <v>0.21051710000000001</v>
      </c>
      <c r="E2283">
        <v>-0.64109070000000001</v>
      </c>
      <c r="F2283">
        <v>-0.43097350000000001</v>
      </c>
      <c r="G2283">
        <v>0.85153230000000002</v>
      </c>
      <c r="H2283">
        <v>-1.3959014000000001</v>
      </c>
      <c r="I2283">
        <v>-0.96290529999999996</v>
      </c>
      <c r="J2283">
        <v>-2.3593068000000001</v>
      </c>
      <c r="K2283">
        <v>-0.43291259999999998</v>
      </c>
      <c r="L2283">
        <v>-3.0048078999999999</v>
      </c>
      <c r="M2283">
        <v>-1.2165819</v>
      </c>
      <c r="N2283">
        <v>-4.2215895999999997</v>
      </c>
      <c r="O2283">
        <v>-1.7882260999999999</v>
      </c>
      <c r="P2283">
        <v>-1.6895769</v>
      </c>
      <c r="Q2283">
        <v>-1.6085936999999999</v>
      </c>
      <c r="R2283">
        <v>-3.2986914999999999</v>
      </c>
      <c r="S2283">
        <v>-8.1568199999999993E-2</v>
      </c>
    </row>
    <row r="2284" spans="1:19" x14ac:dyDescent="0.3">
      <c r="A2284">
        <v>2225</v>
      </c>
      <c r="B2284">
        <v>61.670837400000003</v>
      </c>
      <c r="C2284">
        <v>99.946212799999998</v>
      </c>
      <c r="D2284">
        <v>0.34279349999999997</v>
      </c>
      <c r="E2284">
        <v>-0.61863590000000002</v>
      </c>
      <c r="F2284">
        <v>-0.2762424</v>
      </c>
      <c r="G2284">
        <v>0.96135329999999997</v>
      </c>
      <c r="H2284">
        <v>-1.2438157000000001</v>
      </c>
      <c r="I2284">
        <v>-0.92199980000000004</v>
      </c>
      <c r="J2284">
        <v>-2.1663155999999999</v>
      </c>
      <c r="K2284">
        <v>-0.3217332</v>
      </c>
      <c r="L2284">
        <v>-2.8276696000000001</v>
      </c>
      <c r="M2284">
        <v>-1.16412</v>
      </c>
      <c r="N2284">
        <v>-3.9919896000000001</v>
      </c>
      <c r="O2284">
        <v>-1.6635496999999999</v>
      </c>
      <c r="P2284">
        <v>-1.4686995</v>
      </c>
      <c r="Q2284">
        <v>-1.4959051999999999</v>
      </c>
      <c r="R2284">
        <v>-2.9651236999999999</v>
      </c>
      <c r="S2284">
        <v>2.66219E-2</v>
      </c>
    </row>
    <row r="2285" spans="1:19" x14ac:dyDescent="0.3">
      <c r="A2285">
        <v>2226</v>
      </c>
      <c r="B2285">
        <v>61.898139999999998</v>
      </c>
      <c r="C2285">
        <v>99.946586600000003</v>
      </c>
      <c r="D2285">
        <v>0.49671549999999998</v>
      </c>
      <c r="E2285">
        <v>-0.55437590000000003</v>
      </c>
      <c r="F2285">
        <v>-5.8060500000000001E-2</v>
      </c>
      <c r="G2285">
        <v>1.0510147000000001</v>
      </c>
      <c r="H2285">
        <v>-1.0294166</v>
      </c>
      <c r="I2285">
        <v>-0.8529468</v>
      </c>
      <c r="J2285">
        <v>-1.8828634</v>
      </c>
      <c r="K2285">
        <v>-0.17638860000000001</v>
      </c>
      <c r="L2285">
        <v>-2.5695024000000002</v>
      </c>
      <c r="M2285">
        <v>-1.0895379000000001</v>
      </c>
      <c r="N2285">
        <v>-3.65924</v>
      </c>
      <c r="O2285">
        <v>-1.4799640999999999</v>
      </c>
      <c r="P2285">
        <v>-1.182912</v>
      </c>
      <c r="Q2285">
        <v>-1.3324311</v>
      </c>
      <c r="R2285">
        <v>-2.5158600999999998</v>
      </c>
      <c r="S2285">
        <v>0.14893700000000001</v>
      </c>
    </row>
    <row r="2286" spans="1:19" x14ac:dyDescent="0.3">
      <c r="A2286">
        <v>2227</v>
      </c>
      <c r="B2286">
        <v>62.165973700000002</v>
      </c>
      <c r="C2286">
        <v>99.945442200000002</v>
      </c>
      <c r="D2286">
        <v>0.57354740000000004</v>
      </c>
      <c r="E2286">
        <v>-0.53513509999999997</v>
      </c>
      <c r="F2286">
        <v>3.8012200000000003E-2</v>
      </c>
      <c r="G2286">
        <v>1.1086054999999999</v>
      </c>
      <c r="H2286">
        <v>-0.88473429999999997</v>
      </c>
      <c r="I2286">
        <v>-0.81996100000000005</v>
      </c>
      <c r="J2286">
        <v>-1.7051951999999999</v>
      </c>
      <c r="K2286">
        <v>-6.4692899999999998E-2</v>
      </c>
      <c r="L2286">
        <v>-2.3396944999999998</v>
      </c>
      <c r="M2286">
        <v>-1.0424355000000001</v>
      </c>
      <c r="N2286">
        <v>-3.3823298999999998</v>
      </c>
      <c r="O2286">
        <v>-1.2972592999999999</v>
      </c>
      <c r="P2286">
        <v>-1.1440284000000001</v>
      </c>
      <c r="Q2286">
        <v>-1.3032111</v>
      </c>
      <c r="R2286">
        <v>-2.4477560999999999</v>
      </c>
      <c r="S2286">
        <v>0.15860099999999999</v>
      </c>
    </row>
    <row r="2287" spans="1:19" x14ac:dyDescent="0.3">
      <c r="A2287">
        <v>2228</v>
      </c>
      <c r="B2287">
        <v>62.429973599999997</v>
      </c>
      <c r="C2287">
        <v>99.9443512</v>
      </c>
      <c r="D2287">
        <v>0.65720990000000001</v>
      </c>
      <c r="E2287">
        <v>-0.5268195</v>
      </c>
      <c r="F2287">
        <v>0.12999040000000001</v>
      </c>
      <c r="G2287">
        <v>1.1839523000000001</v>
      </c>
      <c r="H2287">
        <v>-0.73904139999999996</v>
      </c>
      <c r="I2287">
        <v>-0.80249280000000001</v>
      </c>
      <c r="J2287">
        <v>-1.5420343000000001</v>
      </c>
      <c r="K2287">
        <v>6.3531099999999993E-2</v>
      </c>
      <c r="L2287">
        <v>-2.1181402</v>
      </c>
      <c r="M2287">
        <v>-1.0124738</v>
      </c>
      <c r="N2287">
        <v>-3.1308140999999998</v>
      </c>
      <c r="O2287">
        <v>-1.1056664</v>
      </c>
      <c r="P2287">
        <v>-1.2024661000000001</v>
      </c>
      <c r="Q2287">
        <v>-1.3506838999999999</v>
      </c>
      <c r="R2287">
        <v>-2.5536671000000002</v>
      </c>
      <c r="S2287">
        <v>0.1476355</v>
      </c>
    </row>
    <row r="2288" spans="1:19" x14ac:dyDescent="0.3">
      <c r="A2288">
        <v>2229</v>
      </c>
      <c r="B2288">
        <v>62.518859900000002</v>
      </c>
      <c r="C2288">
        <v>99.944511399999996</v>
      </c>
      <c r="D2288">
        <v>0.90021289999999998</v>
      </c>
      <c r="E2288">
        <v>-0.50067240000000002</v>
      </c>
      <c r="F2288">
        <v>0.39914040000000001</v>
      </c>
      <c r="G2288">
        <v>1.4008071</v>
      </c>
      <c r="H2288">
        <v>-0.4903517</v>
      </c>
      <c r="I2288">
        <v>-0.76698230000000001</v>
      </c>
      <c r="J2288">
        <v>-1.2578338</v>
      </c>
      <c r="K2288">
        <v>0.27670889999999998</v>
      </c>
      <c r="L2288">
        <v>-1.8616976000000001</v>
      </c>
      <c r="M2288">
        <v>-0.96982670000000004</v>
      </c>
      <c r="N2288">
        <v>-2.8317239000000001</v>
      </c>
      <c r="O2288">
        <v>-0.89187119999999998</v>
      </c>
      <c r="P2288">
        <v>-1.2826569000000001</v>
      </c>
      <c r="Q2288">
        <v>-1.439095</v>
      </c>
      <c r="R2288">
        <v>-2.7222697999999999</v>
      </c>
      <c r="S2288">
        <v>0.15585540000000001</v>
      </c>
    </row>
    <row r="2289" spans="1:19" x14ac:dyDescent="0.3">
      <c r="A2289">
        <v>2230</v>
      </c>
      <c r="B2289">
        <v>62.5371284</v>
      </c>
      <c r="C2289">
        <v>99.944572399999998</v>
      </c>
      <c r="D2289">
        <v>1.0902134999999999</v>
      </c>
      <c r="E2289">
        <v>-0.44831199999999999</v>
      </c>
      <c r="F2289">
        <v>0.6415014</v>
      </c>
      <c r="G2289">
        <v>1.5384466999999999</v>
      </c>
      <c r="H2289">
        <v>-0.31592609999999999</v>
      </c>
      <c r="I2289">
        <v>-0.72242200000000001</v>
      </c>
      <c r="J2289">
        <v>-1.038848</v>
      </c>
      <c r="K2289">
        <v>0.40657330000000003</v>
      </c>
      <c r="L2289">
        <v>-1.7051607</v>
      </c>
      <c r="M2289">
        <v>-0.92622629999999995</v>
      </c>
      <c r="N2289">
        <v>-2.6315870000000001</v>
      </c>
      <c r="O2289">
        <v>-0.77893440000000003</v>
      </c>
      <c r="P2289">
        <v>-1.3593568</v>
      </c>
      <c r="Q2289">
        <v>-1.5060103</v>
      </c>
      <c r="R2289">
        <v>-2.8658855000000001</v>
      </c>
      <c r="S2289">
        <v>0.14607010000000001</v>
      </c>
    </row>
    <row r="2290" spans="1:19" x14ac:dyDescent="0.3">
      <c r="A2290">
        <v>2231</v>
      </c>
      <c r="B2290">
        <v>62.605995200000002</v>
      </c>
      <c r="C2290">
        <v>99.944229100000001</v>
      </c>
      <c r="D2290">
        <v>1.2667643</v>
      </c>
      <c r="E2290">
        <v>-0.38197930000000002</v>
      </c>
      <c r="F2290">
        <v>0.88438499999999998</v>
      </c>
      <c r="G2290">
        <v>1.6486641</v>
      </c>
      <c r="H2290">
        <v>-0.15551129999999999</v>
      </c>
      <c r="I2290">
        <v>-0.67253799999999997</v>
      </c>
      <c r="J2290">
        <v>-0.82854930000000004</v>
      </c>
      <c r="K2290">
        <v>0.51710310000000004</v>
      </c>
      <c r="L2290">
        <v>-1.5524228</v>
      </c>
      <c r="M2290">
        <v>-0.88464229999999999</v>
      </c>
      <c r="N2290">
        <v>-2.4372649000000002</v>
      </c>
      <c r="O2290">
        <v>-0.66778059999999995</v>
      </c>
      <c r="P2290">
        <v>-1.3131562000000001</v>
      </c>
      <c r="Q2290">
        <v>-1.5011000999999999</v>
      </c>
      <c r="R2290">
        <v>-2.8147745</v>
      </c>
      <c r="S2290">
        <v>0.18736069999999999</v>
      </c>
    </row>
    <row r="2291" spans="1:19" x14ac:dyDescent="0.3">
      <c r="A2291">
        <v>2232</v>
      </c>
      <c r="B2291">
        <v>62.601947799999998</v>
      </c>
      <c r="C2291">
        <v>99.944229100000001</v>
      </c>
      <c r="D2291">
        <v>1.6429586</v>
      </c>
      <c r="E2291">
        <v>-0.2608008</v>
      </c>
      <c r="F2291">
        <v>1.3817579</v>
      </c>
      <c r="G2291">
        <v>1.9036786999999999</v>
      </c>
      <c r="H2291">
        <v>0.19290689999999999</v>
      </c>
      <c r="I2291">
        <v>-0.55539850000000002</v>
      </c>
      <c r="J2291">
        <v>-0.36299150000000002</v>
      </c>
      <c r="K2291">
        <v>0.74837969999999998</v>
      </c>
      <c r="L2291">
        <v>-1.2287806999999999</v>
      </c>
      <c r="M2291">
        <v>-0.76268729999999996</v>
      </c>
      <c r="N2291">
        <v>-1.991668</v>
      </c>
      <c r="O2291">
        <v>-0.46609339999999999</v>
      </c>
      <c r="P2291">
        <v>-1.1059334000000001</v>
      </c>
      <c r="Q2291">
        <v>-1.3953397999999999</v>
      </c>
      <c r="R2291">
        <v>-2.5017903000000001</v>
      </c>
      <c r="S2291">
        <v>0.28882429999999998</v>
      </c>
    </row>
    <row r="2292" spans="1:19" x14ac:dyDescent="0.3">
      <c r="A2292">
        <v>2233</v>
      </c>
      <c r="B2292">
        <v>62.672565499999997</v>
      </c>
      <c r="C2292">
        <v>99.944488500000006</v>
      </c>
      <c r="D2292">
        <v>2.2292513999999999</v>
      </c>
      <c r="E2292">
        <v>-5.6578000000000003E-2</v>
      </c>
      <c r="F2292">
        <v>2.1722731999999998</v>
      </c>
      <c r="G2292">
        <v>2.2857466</v>
      </c>
      <c r="H2292">
        <v>0.76553610000000005</v>
      </c>
      <c r="I2292">
        <v>-0.3423949</v>
      </c>
      <c r="J2292">
        <v>0.42264119999999999</v>
      </c>
      <c r="K2292">
        <v>1.1080018</v>
      </c>
      <c r="L2292">
        <v>-0.65856479999999995</v>
      </c>
      <c r="M2292">
        <v>-0.54152979999999995</v>
      </c>
      <c r="N2292">
        <v>-1.2002946999999999</v>
      </c>
      <c r="O2292">
        <v>-0.1170349</v>
      </c>
      <c r="P2292">
        <v>-0.66137489999999999</v>
      </c>
      <c r="Q2292">
        <v>-1.1804973999999999</v>
      </c>
      <c r="R2292">
        <v>-1.8423856000000001</v>
      </c>
      <c r="S2292">
        <v>0.51854270000000002</v>
      </c>
    </row>
    <row r="2293" spans="1:19" x14ac:dyDescent="0.3">
      <c r="A2293">
        <v>2234</v>
      </c>
      <c r="B2293">
        <v>62.599964100000001</v>
      </c>
      <c r="C2293">
        <v>99.946243300000006</v>
      </c>
      <c r="D2293">
        <v>3.0138680999999998</v>
      </c>
      <c r="E2293">
        <v>0.143814</v>
      </c>
      <c r="F2293">
        <v>3.1572824000000002</v>
      </c>
      <c r="G2293">
        <v>2.8699682000000002</v>
      </c>
      <c r="H2293">
        <v>1.4871686</v>
      </c>
      <c r="I2293">
        <v>-0.12276670000000001</v>
      </c>
      <c r="J2293">
        <v>1.3639019999999999</v>
      </c>
      <c r="K2293">
        <v>1.6100018</v>
      </c>
      <c r="L2293">
        <v>4.3970000000000001E-4</v>
      </c>
      <c r="M2293">
        <v>-0.31580469999999999</v>
      </c>
      <c r="N2293">
        <v>-0.31556499999999998</v>
      </c>
      <c r="O2293">
        <v>0.31624429999999998</v>
      </c>
      <c r="P2293">
        <v>-9.0485099999999999E-2</v>
      </c>
      <c r="Q2293">
        <v>-0.92178979999999999</v>
      </c>
      <c r="R2293">
        <v>-1.0127843999999999</v>
      </c>
      <c r="S2293">
        <v>0.83072789999999996</v>
      </c>
    </row>
    <row r="2294" spans="1:19" x14ac:dyDescent="0.3">
      <c r="A2294">
        <v>2235</v>
      </c>
      <c r="B2294">
        <v>62.554573099999999</v>
      </c>
      <c r="C2294">
        <v>99.949111900000005</v>
      </c>
      <c r="D2294">
        <v>3.5437965</v>
      </c>
      <c r="E2294">
        <v>0.19599949999999999</v>
      </c>
      <c r="F2294">
        <v>3.7393963000000001</v>
      </c>
      <c r="G2294">
        <v>3.3477096999999998</v>
      </c>
      <c r="H2294">
        <v>1.9817351999999999</v>
      </c>
      <c r="I2294">
        <v>-4.8471100000000003E-2</v>
      </c>
      <c r="J2294">
        <v>1.9327641</v>
      </c>
      <c r="K2294">
        <v>2.0302706000000001</v>
      </c>
      <c r="L2294">
        <v>0.42584</v>
      </c>
      <c r="M2294">
        <v>-0.2399058</v>
      </c>
      <c r="N2294">
        <v>0.18573419999999999</v>
      </c>
      <c r="O2294">
        <v>0.6657457</v>
      </c>
      <c r="P2294">
        <v>0.40147739999999998</v>
      </c>
      <c r="Q2294">
        <v>-0.76007219999999998</v>
      </c>
      <c r="R2294">
        <v>-0.35910110000000001</v>
      </c>
      <c r="S2294">
        <v>1.1609752</v>
      </c>
    </row>
    <row r="2295" spans="1:19" x14ac:dyDescent="0.3">
      <c r="A2295">
        <v>2236</v>
      </c>
      <c r="B2295">
        <v>63.370593999999997</v>
      </c>
      <c r="C2295">
        <v>99.954070999999999</v>
      </c>
      <c r="D2295">
        <v>4.5339765999999999</v>
      </c>
      <c r="E2295">
        <v>0.36863240000000003</v>
      </c>
      <c r="F2295">
        <v>4.9022093</v>
      </c>
      <c r="G2295">
        <v>4.1652526999999999</v>
      </c>
      <c r="H2295">
        <v>3.1379852000000001</v>
      </c>
      <c r="I2295">
        <v>0.14604739999999999</v>
      </c>
      <c r="J2295">
        <v>3.2835331000000001</v>
      </c>
      <c r="K2295">
        <v>2.9919958000000002</v>
      </c>
      <c r="L2295">
        <v>1.6478603000000001</v>
      </c>
      <c r="M2295">
        <v>-5.4515099999999997E-2</v>
      </c>
      <c r="N2295">
        <v>1.5931451000000001</v>
      </c>
      <c r="O2295">
        <v>1.7023754</v>
      </c>
      <c r="P2295">
        <v>1.2678064</v>
      </c>
      <c r="Q2295">
        <v>-0.63555950000000005</v>
      </c>
      <c r="R2295">
        <v>0.63174580000000002</v>
      </c>
      <c r="S2295">
        <v>1.9027947999999999</v>
      </c>
    </row>
    <row r="2296" spans="1:19" x14ac:dyDescent="0.3">
      <c r="A2296">
        <v>2237</v>
      </c>
      <c r="B2296">
        <v>64.998405500000004</v>
      </c>
      <c r="C2296">
        <v>99.954635600000003</v>
      </c>
      <c r="D2296">
        <v>5.9194373999999996</v>
      </c>
      <c r="E2296">
        <v>0.67336459999999998</v>
      </c>
      <c r="F2296">
        <v>6.5924019999999999</v>
      </c>
      <c r="G2296">
        <v>5.2459764</v>
      </c>
      <c r="H2296">
        <v>4.9081707000000003</v>
      </c>
      <c r="I2296">
        <v>0.49533359999999999</v>
      </c>
      <c r="J2296">
        <v>5.4030037000000002</v>
      </c>
      <c r="K2296">
        <v>4.4128847000000002</v>
      </c>
      <c r="L2296">
        <v>3.7588210000000002</v>
      </c>
      <c r="M2296">
        <v>0.33175700000000002</v>
      </c>
      <c r="N2296">
        <v>4.0903777999999997</v>
      </c>
      <c r="O2296">
        <v>3.4270641999999998</v>
      </c>
      <c r="P2296">
        <v>1.8285047999999999</v>
      </c>
      <c r="Q2296">
        <v>-0.69565770000000005</v>
      </c>
      <c r="R2296">
        <v>1.1323485</v>
      </c>
      <c r="S2296">
        <v>2.5235927</v>
      </c>
    </row>
    <row r="2297" spans="1:19" x14ac:dyDescent="0.3">
      <c r="A2297">
        <v>2238</v>
      </c>
      <c r="B2297">
        <v>66.641304000000005</v>
      </c>
      <c r="C2297">
        <v>99.953826899999996</v>
      </c>
      <c r="D2297">
        <v>7.2486753000000004</v>
      </c>
      <c r="E2297">
        <v>1.0828395</v>
      </c>
      <c r="F2297">
        <v>8.3311147999999999</v>
      </c>
      <c r="G2297">
        <v>6.1657348000000001</v>
      </c>
      <c r="H2297">
        <v>6.6483970000000001</v>
      </c>
      <c r="I2297">
        <v>0.94640610000000003</v>
      </c>
      <c r="J2297">
        <v>7.5943040999999996</v>
      </c>
      <c r="K2297">
        <v>5.7020292000000001</v>
      </c>
      <c r="L2297">
        <v>5.9171839000000004</v>
      </c>
      <c r="M2297">
        <v>0.8087529</v>
      </c>
      <c r="N2297">
        <v>6.7257370999999999</v>
      </c>
      <c r="O2297">
        <v>5.1084313000000003</v>
      </c>
      <c r="P2297">
        <v>1.9869375</v>
      </c>
      <c r="Q2297">
        <v>-0.70465299999999997</v>
      </c>
      <c r="R2297">
        <v>1.2817869</v>
      </c>
      <c r="S2297">
        <v>2.6910216999999998</v>
      </c>
    </row>
    <row r="2298" spans="1:19" x14ac:dyDescent="0.3">
      <c r="A2298">
        <v>2239</v>
      </c>
      <c r="B2298">
        <v>67.655685399999996</v>
      </c>
      <c r="C2298">
        <v>99.950614900000005</v>
      </c>
      <c r="D2298">
        <v>7.9611115000000003</v>
      </c>
      <c r="E2298">
        <v>1.3147428000000001</v>
      </c>
      <c r="F2298">
        <v>9.2754536000000005</v>
      </c>
      <c r="G2298">
        <v>6.6462655000000002</v>
      </c>
      <c r="H2298">
        <v>7.6149053999999996</v>
      </c>
      <c r="I2298">
        <v>1.1840155000000001</v>
      </c>
      <c r="J2298">
        <v>8.7984209</v>
      </c>
      <c r="K2298">
        <v>6.4309225000000003</v>
      </c>
      <c r="L2298">
        <v>7.1802111000000002</v>
      </c>
      <c r="M2298">
        <v>1.0724273</v>
      </c>
      <c r="N2298">
        <v>8.2524385000000002</v>
      </c>
      <c r="O2298">
        <v>6.1077833000000004</v>
      </c>
      <c r="P2298">
        <v>1.9476728000000001</v>
      </c>
      <c r="Q2298">
        <v>-0.71845159999999997</v>
      </c>
      <c r="R2298">
        <v>1.2287233</v>
      </c>
      <c r="S2298">
        <v>2.6655555</v>
      </c>
    </row>
    <row r="2299" spans="1:19" x14ac:dyDescent="0.3">
      <c r="A2299">
        <v>2240</v>
      </c>
      <c r="B2299">
        <v>68.604545599999994</v>
      </c>
      <c r="C2299">
        <v>99.945709199999996</v>
      </c>
      <c r="D2299">
        <v>8.9699612000000002</v>
      </c>
      <c r="E2299">
        <v>1.7359966</v>
      </c>
      <c r="F2299">
        <v>10.7055588</v>
      </c>
      <c r="G2299">
        <v>7.2338576000000003</v>
      </c>
      <c r="H2299">
        <v>8.9212284000000004</v>
      </c>
      <c r="I2299">
        <v>1.6489484000000001</v>
      </c>
      <c r="J2299">
        <v>10.5696783</v>
      </c>
      <c r="K2299">
        <v>7.2723044999999997</v>
      </c>
      <c r="L2299">
        <v>8.8653735999999999</v>
      </c>
      <c r="M2299">
        <v>1.6030587999999999</v>
      </c>
      <c r="N2299">
        <v>10.468233100000001</v>
      </c>
      <c r="O2299">
        <v>7.2623153</v>
      </c>
      <c r="P2299">
        <v>1.9672715999999999</v>
      </c>
      <c r="Q2299">
        <v>-0.59751900000000002</v>
      </c>
      <c r="R2299">
        <v>1.3692553999999999</v>
      </c>
      <c r="S2299">
        <v>2.5642220999999998</v>
      </c>
    </row>
    <row r="2300" spans="1:19" x14ac:dyDescent="0.3">
      <c r="A2300">
        <v>2241</v>
      </c>
      <c r="B2300">
        <v>69.601264999999998</v>
      </c>
      <c r="C2300">
        <v>99.944984399999996</v>
      </c>
      <c r="D2300">
        <v>10.6269817</v>
      </c>
      <c r="E2300">
        <v>2.5846474000000002</v>
      </c>
      <c r="F2300">
        <v>13.2112274</v>
      </c>
      <c r="G2300">
        <v>8.0422191999999999</v>
      </c>
      <c r="H2300">
        <v>10.941311799999999</v>
      </c>
      <c r="I2300">
        <v>2.5326393</v>
      </c>
      <c r="J2300">
        <v>13.473451600000001</v>
      </c>
      <c r="K2300">
        <v>8.4086847000000002</v>
      </c>
      <c r="L2300">
        <v>11.238057100000001</v>
      </c>
      <c r="M2300">
        <v>2.5332376999999999</v>
      </c>
      <c r="N2300">
        <v>13.771095300000001</v>
      </c>
      <c r="O2300">
        <v>8.7048187000000006</v>
      </c>
      <c r="P2300">
        <v>2.1058767</v>
      </c>
      <c r="Q2300">
        <v>-0.2650035</v>
      </c>
      <c r="R2300">
        <v>1.8403780000000001</v>
      </c>
      <c r="S2300">
        <v>2.3703134000000001</v>
      </c>
    </row>
    <row r="2301" spans="1:19" x14ac:dyDescent="0.3">
      <c r="A2301">
        <v>2242</v>
      </c>
      <c r="B2301">
        <v>70.959518399999993</v>
      </c>
      <c r="C2301">
        <v>99.946906999999996</v>
      </c>
      <c r="D2301">
        <v>12.0582619</v>
      </c>
      <c r="E2301">
        <v>3.3820052</v>
      </c>
      <c r="F2301">
        <v>15.439868000000001</v>
      </c>
      <c r="G2301">
        <v>8.6761370000000007</v>
      </c>
      <c r="H2301">
        <v>12.641542400000001</v>
      </c>
      <c r="I2301">
        <v>3.2481944999999999</v>
      </c>
      <c r="J2301">
        <v>15.8892384</v>
      </c>
      <c r="K2301">
        <v>9.3933487000000007</v>
      </c>
      <c r="L2301">
        <v>13.2240801</v>
      </c>
      <c r="M2301">
        <v>3.1356893000000001</v>
      </c>
      <c r="N2301">
        <v>16.359569499999999</v>
      </c>
      <c r="O2301">
        <v>10.0883904</v>
      </c>
      <c r="P2301">
        <v>2.5449402000000001</v>
      </c>
      <c r="Q2301">
        <v>0.18275089999999999</v>
      </c>
      <c r="R2301">
        <v>2.7271999999999998</v>
      </c>
      <c r="S2301">
        <v>2.3616261000000001</v>
      </c>
    </row>
    <row r="2302" spans="1:19" x14ac:dyDescent="0.3">
      <c r="A2302">
        <v>2243</v>
      </c>
      <c r="B2302">
        <v>71.687728899999996</v>
      </c>
      <c r="C2302">
        <v>99.948524500000005</v>
      </c>
      <c r="D2302">
        <v>11.5499353</v>
      </c>
      <c r="E2302">
        <v>3.3412131999999999</v>
      </c>
      <c r="F2302">
        <v>14.8907471</v>
      </c>
      <c r="G2302">
        <v>8.2086047999999998</v>
      </c>
      <c r="H2302">
        <v>12.202342</v>
      </c>
      <c r="I2302">
        <v>3.1171764999999998</v>
      </c>
      <c r="J2302">
        <v>15.319018399999999</v>
      </c>
      <c r="K2302">
        <v>9.0851697999999992</v>
      </c>
      <c r="L2302">
        <v>12.896890600000001</v>
      </c>
      <c r="M2302">
        <v>2.8552095999999998</v>
      </c>
      <c r="N2302">
        <v>15.7519016</v>
      </c>
      <c r="O2302">
        <v>10.0416813</v>
      </c>
      <c r="P2302">
        <v>3.2470775000000001</v>
      </c>
      <c r="Q2302">
        <v>0.6112225</v>
      </c>
      <c r="R2302">
        <v>3.8578152999999999</v>
      </c>
      <c r="S2302">
        <v>2.6352961000000001</v>
      </c>
    </row>
    <row r="2303" spans="1:19" x14ac:dyDescent="0.3">
      <c r="A2303">
        <v>2244</v>
      </c>
      <c r="B2303">
        <v>71.540939300000005</v>
      </c>
      <c r="C2303">
        <v>99.946838400000004</v>
      </c>
      <c r="D2303">
        <v>10.861925100000001</v>
      </c>
      <c r="E2303">
        <v>3.0211117000000001</v>
      </c>
      <c r="F2303">
        <v>13.8826351</v>
      </c>
      <c r="G2303">
        <v>7.8406982000000003</v>
      </c>
      <c r="H2303">
        <v>11.4047489</v>
      </c>
      <c r="I2303">
        <v>2.7603201999999998</v>
      </c>
      <c r="J2303">
        <v>14.164568900000001</v>
      </c>
      <c r="K2303">
        <v>8.6444367999999994</v>
      </c>
      <c r="L2303">
        <v>12.0262814</v>
      </c>
      <c r="M2303">
        <v>2.4741065999999998</v>
      </c>
      <c r="N2303">
        <v>14.5001888</v>
      </c>
      <c r="O2303">
        <v>9.5521755000000006</v>
      </c>
      <c r="P2303">
        <v>3.9152260000000001</v>
      </c>
      <c r="Q2303">
        <v>1.0392234</v>
      </c>
      <c r="R2303">
        <v>4.9539695000000004</v>
      </c>
      <c r="S2303">
        <v>2.8754472999999998</v>
      </c>
    </row>
    <row r="2304" spans="1:19" x14ac:dyDescent="0.3">
      <c r="A2304">
        <v>2245</v>
      </c>
      <c r="B2304">
        <v>70.988845800000007</v>
      </c>
      <c r="C2304">
        <v>99.944572399999998</v>
      </c>
      <c r="D2304">
        <v>10.588948200000001</v>
      </c>
      <c r="E2304">
        <v>3.0761867000000001</v>
      </c>
      <c r="F2304">
        <v>13.6647339</v>
      </c>
      <c r="G2304">
        <v>7.5126472</v>
      </c>
      <c r="H2304">
        <v>10.954958</v>
      </c>
      <c r="I2304">
        <v>2.7744409999999999</v>
      </c>
      <c r="J2304">
        <v>13.728899</v>
      </c>
      <c r="K2304">
        <v>8.1805286000000006</v>
      </c>
      <c r="L2304">
        <v>11.421009099999999</v>
      </c>
      <c r="M2304">
        <v>2.4982766999999999</v>
      </c>
      <c r="N2304">
        <v>13.9190855</v>
      </c>
      <c r="O2304">
        <v>8.9227314</v>
      </c>
      <c r="P2304">
        <v>3.9397445000000002</v>
      </c>
      <c r="Q2304">
        <v>0.9964054</v>
      </c>
      <c r="R2304">
        <v>4.9356698999999997</v>
      </c>
      <c r="S2304">
        <v>2.9427840999999999</v>
      </c>
    </row>
    <row r="2305" spans="1:19" x14ac:dyDescent="0.3">
      <c r="A2305">
        <v>2246</v>
      </c>
      <c r="B2305">
        <v>68.964920000000006</v>
      </c>
      <c r="C2305">
        <v>99.950317400000003</v>
      </c>
      <c r="D2305">
        <v>8.0761603999999991</v>
      </c>
      <c r="E2305">
        <v>2.5445356000000001</v>
      </c>
      <c r="F2305">
        <v>10.620295499999999</v>
      </c>
      <c r="G2305">
        <v>5.5315189</v>
      </c>
      <c r="H2305">
        <v>8.1386623</v>
      </c>
      <c r="I2305">
        <v>2.2678976</v>
      </c>
      <c r="J2305">
        <v>10.4060583</v>
      </c>
      <c r="K2305">
        <v>5.8707905</v>
      </c>
      <c r="L2305">
        <v>8.1126394000000008</v>
      </c>
      <c r="M2305">
        <v>2.0126013999999999</v>
      </c>
      <c r="N2305">
        <v>10.125041</v>
      </c>
      <c r="O2305">
        <v>6.1000376000000003</v>
      </c>
      <c r="P2305">
        <v>3.3407363999999999</v>
      </c>
      <c r="Q2305">
        <v>0.45152389999999998</v>
      </c>
      <c r="R2305">
        <v>3.7917743000000002</v>
      </c>
      <c r="S2305">
        <v>2.8886528</v>
      </c>
    </row>
    <row r="2306" spans="1:19" x14ac:dyDescent="0.3">
      <c r="A2306">
        <v>2247</v>
      </c>
      <c r="B2306">
        <v>65.008132900000007</v>
      </c>
      <c r="C2306">
        <v>99.950233499999996</v>
      </c>
      <c r="D2306">
        <v>3.9008631999999999</v>
      </c>
      <c r="E2306">
        <v>0.92735129999999999</v>
      </c>
      <c r="F2306">
        <v>4.8278150999999996</v>
      </c>
      <c r="G2306">
        <v>2.9734227999999998</v>
      </c>
      <c r="H2306">
        <v>3.1094784999999998</v>
      </c>
      <c r="I2306">
        <v>0.68456890000000004</v>
      </c>
      <c r="J2306">
        <v>3.7935471999999999</v>
      </c>
      <c r="K2306">
        <v>2.4249656000000002</v>
      </c>
      <c r="L2306">
        <v>2.2116617999999999</v>
      </c>
      <c r="M2306">
        <v>0.47965849999999999</v>
      </c>
      <c r="N2306">
        <v>2.6911201</v>
      </c>
      <c r="O2306">
        <v>1.7320032000000001</v>
      </c>
      <c r="P2306">
        <v>1.3072193999999999</v>
      </c>
      <c r="Q2306">
        <v>-0.72404970000000002</v>
      </c>
      <c r="R2306">
        <v>0.58266830000000003</v>
      </c>
      <c r="S2306">
        <v>2.0306978</v>
      </c>
    </row>
    <row r="2307" spans="1:19" x14ac:dyDescent="0.3">
      <c r="A2307">
        <v>2248</v>
      </c>
      <c r="B2307">
        <v>62.903358500000003</v>
      </c>
      <c r="C2307">
        <v>99.946151700000001</v>
      </c>
      <c r="D2307">
        <v>2.2654915</v>
      </c>
      <c r="E2307">
        <v>-5.6860899999999999E-2</v>
      </c>
      <c r="F2307">
        <v>2.2082302999999999</v>
      </c>
      <c r="G2307">
        <v>2.3222694000000002</v>
      </c>
      <c r="H2307">
        <v>0.92727870000000001</v>
      </c>
      <c r="I2307">
        <v>-0.28231590000000001</v>
      </c>
      <c r="J2307">
        <v>0.6444628</v>
      </c>
      <c r="K2307">
        <v>1.2096644999999999</v>
      </c>
      <c r="L2307">
        <v>-0.3946037</v>
      </c>
      <c r="M2307">
        <v>-0.45695439999999998</v>
      </c>
      <c r="N2307">
        <v>-0.85175820000000002</v>
      </c>
      <c r="O2307">
        <v>6.2350700000000002E-2</v>
      </c>
      <c r="P2307">
        <v>0.13757320000000001</v>
      </c>
      <c r="Q2307">
        <v>-1.1510396000000001</v>
      </c>
      <c r="R2307">
        <v>-1.0139757</v>
      </c>
      <c r="S2307">
        <v>1.2880355999999999</v>
      </c>
    </row>
    <row r="2308" spans="1:19" x14ac:dyDescent="0.3">
      <c r="A2308">
        <v>2249</v>
      </c>
      <c r="B2308">
        <v>63.181556700000002</v>
      </c>
      <c r="C2308">
        <v>99.949844400000003</v>
      </c>
      <c r="D2308">
        <v>3.7473380999999999</v>
      </c>
      <c r="E2308">
        <v>-1.46553E-2</v>
      </c>
      <c r="F2308">
        <v>3.7322826</v>
      </c>
      <c r="G2308">
        <v>3.7619050000000001</v>
      </c>
      <c r="H2308">
        <v>2.3603714</v>
      </c>
      <c r="I2308">
        <v>-0.2015506</v>
      </c>
      <c r="J2308">
        <v>2.1583209000000001</v>
      </c>
      <c r="K2308">
        <v>2.5619844999999999</v>
      </c>
      <c r="L2308">
        <v>0.94820709999999997</v>
      </c>
      <c r="M2308">
        <v>-0.35557889999999998</v>
      </c>
      <c r="N2308">
        <v>0.59242819999999996</v>
      </c>
      <c r="O2308">
        <v>1.3037859999999999</v>
      </c>
      <c r="P2308">
        <v>0.62297270000000005</v>
      </c>
      <c r="Q2308">
        <v>-1.0802982999999999</v>
      </c>
      <c r="R2308">
        <v>-0.45783220000000002</v>
      </c>
      <c r="S2308">
        <v>1.7026961</v>
      </c>
    </row>
    <row r="2309" spans="1:19" x14ac:dyDescent="0.3">
      <c r="A2309">
        <v>2250</v>
      </c>
      <c r="B2309">
        <v>66.250289899999999</v>
      </c>
      <c r="C2309">
        <v>99.953872700000005</v>
      </c>
      <c r="D2309">
        <v>6.4748954999999997</v>
      </c>
      <c r="E2309">
        <v>0.7521371</v>
      </c>
      <c r="F2309">
        <v>7.2266326000000003</v>
      </c>
      <c r="G2309">
        <v>5.7226604999999999</v>
      </c>
      <c r="H2309">
        <v>5.8466696999999996</v>
      </c>
      <c r="I2309">
        <v>0.65173820000000005</v>
      </c>
      <c r="J2309">
        <v>6.4979081000000001</v>
      </c>
      <c r="K2309">
        <v>5.1949738999999999</v>
      </c>
      <c r="L2309">
        <v>5.0866746999999997</v>
      </c>
      <c r="M2309">
        <v>0.53209240000000002</v>
      </c>
      <c r="N2309">
        <v>5.6185669999999996</v>
      </c>
      <c r="O2309">
        <v>4.5545821000000002</v>
      </c>
      <c r="P2309">
        <v>1.8128131999999999</v>
      </c>
      <c r="Q2309">
        <v>-0.80308619999999997</v>
      </c>
      <c r="R2309">
        <v>1.009228</v>
      </c>
      <c r="S2309">
        <v>2.6153293</v>
      </c>
    </row>
    <row r="2310" spans="1:19" x14ac:dyDescent="0.3">
      <c r="A2310">
        <v>2251</v>
      </c>
      <c r="B2310">
        <v>69.054473900000005</v>
      </c>
      <c r="C2310">
        <v>99.947769199999996</v>
      </c>
      <c r="D2310">
        <v>9.5581598000000003</v>
      </c>
      <c r="E2310">
        <v>1.8192974</v>
      </c>
      <c r="F2310">
        <v>11.377058</v>
      </c>
      <c r="G2310">
        <v>7.7387528000000003</v>
      </c>
      <c r="H2310">
        <v>9.6669350000000005</v>
      </c>
      <c r="I2310">
        <v>1.7775612000000001</v>
      </c>
      <c r="J2310">
        <v>11.4439955</v>
      </c>
      <c r="K2310">
        <v>7.8893943000000002</v>
      </c>
      <c r="L2310">
        <v>9.7290697000000002</v>
      </c>
      <c r="M2310">
        <v>1.7493166</v>
      </c>
      <c r="N2310">
        <v>11.4781876</v>
      </c>
      <c r="O2310">
        <v>7.9797539999999998</v>
      </c>
      <c r="P2310">
        <v>2.1824848999999999</v>
      </c>
      <c r="Q2310">
        <v>-0.4588313</v>
      </c>
      <c r="R2310">
        <v>1.7231581</v>
      </c>
      <c r="S2310">
        <v>2.640749</v>
      </c>
    </row>
    <row r="2311" spans="1:19" x14ac:dyDescent="0.3">
      <c r="A2311">
        <v>2252</v>
      </c>
      <c r="B2311">
        <v>70.330978400000006</v>
      </c>
      <c r="C2311">
        <v>99.943786599999996</v>
      </c>
      <c r="D2311">
        <v>11.367872200000001</v>
      </c>
      <c r="E2311">
        <v>2.6776996</v>
      </c>
      <c r="F2311">
        <v>14.045171699999999</v>
      </c>
      <c r="G2311">
        <v>8.6900568000000007</v>
      </c>
      <c r="H2311">
        <v>11.910562499999999</v>
      </c>
      <c r="I2311">
        <v>2.6562784000000002</v>
      </c>
      <c r="J2311">
        <v>14.5663424</v>
      </c>
      <c r="K2311">
        <v>9.2542905999999991</v>
      </c>
      <c r="L2311">
        <v>12.433974299999999</v>
      </c>
      <c r="M2311">
        <v>2.6952283000000001</v>
      </c>
      <c r="N2311">
        <v>15.1290026</v>
      </c>
      <c r="O2311">
        <v>9.7387446999999998</v>
      </c>
      <c r="P2311">
        <v>2.2484109000000001</v>
      </c>
      <c r="Q2311">
        <v>-0.1132555</v>
      </c>
      <c r="R2311">
        <v>2.1346618999999998</v>
      </c>
      <c r="S2311">
        <v>2.3611007000000002</v>
      </c>
    </row>
    <row r="2312" spans="1:19" x14ac:dyDescent="0.3">
      <c r="A2312">
        <v>2253</v>
      </c>
      <c r="B2312">
        <v>71.373809800000004</v>
      </c>
      <c r="C2312">
        <v>99.947418200000001</v>
      </c>
      <c r="D2312">
        <v>11.8984804</v>
      </c>
      <c r="E2312">
        <v>2.9882521999999998</v>
      </c>
      <c r="F2312">
        <v>14.8863325</v>
      </c>
      <c r="G2312">
        <v>8.9101105</v>
      </c>
      <c r="H2312">
        <v>12.7532549</v>
      </c>
      <c r="I2312">
        <v>2.9575008999999999</v>
      </c>
      <c r="J2312">
        <v>15.7102556</v>
      </c>
      <c r="K2312">
        <v>9.7957563000000007</v>
      </c>
      <c r="L2312">
        <v>13.544227599999999</v>
      </c>
      <c r="M2312">
        <v>2.9269031999999999</v>
      </c>
      <c r="N2312">
        <v>16.4709301</v>
      </c>
      <c r="O2312">
        <v>10.6173258</v>
      </c>
      <c r="P2312">
        <v>2.4905678999999998</v>
      </c>
      <c r="Q2312">
        <v>0.1650365</v>
      </c>
      <c r="R2312">
        <v>2.6551135000000001</v>
      </c>
      <c r="S2312">
        <v>2.3249678999999999</v>
      </c>
    </row>
    <row r="2313" spans="1:19" x14ac:dyDescent="0.3">
      <c r="A2313">
        <v>2254</v>
      </c>
      <c r="B2313">
        <v>71.831375100000002</v>
      </c>
      <c r="C2313">
        <v>99.945068399999997</v>
      </c>
      <c r="D2313">
        <v>11.759534800000001</v>
      </c>
      <c r="E2313">
        <v>3.0091846000000002</v>
      </c>
      <c r="F2313">
        <v>14.7683182</v>
      </c>
      <c r="G2313">
        <v>8.7502317000000005</v>
      </c>
      <c r="H2313">
        <v>12.492269500000001</v>
      </c>
      <c r="I2313">
        <v>2.8553704999999998</v>
      </c>
      <c r="J2313">
        <v>15.3471403</v>
      </c>
      <c r="K2313">
        <v>9.6369027999999997</v>
      </c>
      <c r="L2313">
        <v>13.299822799999999</v>
      </c>
      <c r="M2313">
        <v>2.6886687</v>
      </c>
      <c r="N2313">
        <v>15.9882917</v>
      </c>
      <c r="O2313">
        <v>10.611154600000001</v>
      </c>
      <c r="P2313">
        <v>3.0601053</v>
      </c>
      <c r="Q2313">
        <v>0.4581865</v>
      </c>
      <c r="R2313">
        <v>3.5178045999999998</v>
      </c>
      <c r="S2313">
        <v>2.6013582</v>
      </c>
    </row>
    <row r="2314" spans="1:19" x14ac:dyDescent="0.3">
      <c r="A2314">
        <v>2255</v>
      </c>
      <c r="B2314">
        <v>70.994857800000005</v>
      </c>
      <c r="C2314">
        <v>99.943626399999999</v>
      </c>
      <c r="D2314">
        <v>11.336054799999999</v>
      </c>
      <c r="E2314">
        <v>2.9732357999999999</v>
      </c>
      <c r="F2314">
        <v>14.3088894</v>
      </c>
      <c r="G2314">
        <v>8.3627023999999999</v>
      </c>
      <c r="H2314">
        <v>11.686496699999999</v>
      </c>
      <c r="I2314">
        <v>2.7154449999999999</v>
      </c>
      <c r="J2314">
        <v>14.4014416</v>
      </c>
      <c r="K2314">
        <v>8.9710587999999998</v>
      </c>
      <c r="L2314">
        <v>12.134915400000001</v>
      </c>
      <c r="M2314">
        <v>2.5070758</v>
      </c>
      <c r="N2314">
        <v>14.6417904</v>
      </c>
      <c r="O2314">
        <v>9.6278400000000008</v>
      </c>
      <c r="P2314">
        <v>3.3837134999999998</v>
      </c>
      <c r="Q2314">
        <v>0.6150042</v>
      </c>
      <c r="R2314">
        <v>3.9982326000000001</v>
      </c>
      <c r="S2314">
        <v>2.7681502999999998</v>
      </c>
    </row>
    <row r="2315" spans="1:19" x14ac:dyDescent="0.3">
      <c r="A2315">
        <v>2256</v>
      </c>
      <c r="B2315">
        <v>67.354049700000004</v>
      </c>
      <c r="C2315">
        <v>99.951896700000006</v>
      </c>
      <c r="D2315">
        <v>7.8966650999999999</v>
      </c>
      <c r="E2315">
        <v>2.0724490000000002</v>
      </c>
      <c r="F2315">
        <v>9.9687146999999996</v>
      </c>
      <c r="G2315">
        <v>5.8241119000000001</v>
      </c>
      <c r="H2315">
        <v>7.4388351000000004</v>
      </c>
      <c r="I2315">
        <v>1.8003114</v>
      </c>
      <c r="J2315">
        <v>9.2386464999999998</v>
      </c>
      <c r="K2315">
        <v>5.6385546</v>
      </c>
      <c r="L2315">
        <v>6.8793801999999999</v>
      </c>
      <c r="M2315">
        <v>1.5732797000000001</v>
      </c>
      <c r="N2315">
        <v>8.4524592999999992</v>
      </c>
      <c r="O2315">
        <v>5.3060999000000004</v>
      </c>
      <c r="P2315">
        <v>2.3168871000000002</v>
      </c>
      <c r="Q2315">
        <v>-0.18724730000000001</v>
      </c>
      <c r="R2315">
        <v>2.1291460999999998</v>
      </c>
      <c r="S2315">
        <v>2.5035683999999998</v>
      </c>
    </row>
    <row r="2316" spans="1:19" x14ac:dyDescent="0.3">
      <c r="A2316">
        <v>2257</v>
      </c>
      <c r="B2316">
        <v>63.351306899999997</v>
      </c>
      <c r="C2316">
        <v>99.947258000000005</v>
      </c>
      <c r="D2316">
        <v>3.4220709999999999</v>
      </c>
      <c r="E2316">
        <v>0.43200129999999998</v>
      </c>
      <c r="F2316">
        <v>3.8536727000000002</v>
      </c>
      <c r="G2316">
        <v>2.9899824000000002</v>
      </c>
      <c r="H2316">
        <v>2.0794904000000001</v>
      </c>
      <c r="I2316">
        <v>0.1621949</v>
      </c>
      <c r="J2316">
        <v>2.2411856999999999</v>
      </c>
      <c r="K2316">
        <v>1.9173583999999999</v>
      </c>
      <c r="L2316">
        <v>0.75693909999999998</v>
      </c>
      <c r="M2316">
        <v>-4.8417399999999999E-2</v>
      </c>
      <c r="N2316">
        <v>0.70832170000000005</v>
      </c>
      <c r="O2316">
        <v>0.80535650000000003</v>
      </c>
      <c r="P2316">
        <v>0.25081330000000002</v>
      </c>
      <c r="Q2316">
        <v>-1.2254223</v>
      </c>
      <c r="R2316">
        <v>-0.97511800000000004</v>
      </c>
      <c r="S2316">
        <v>1.4756587000000001</v>
      </c>
    </row>
    <row r="2317" spans="1:19" x14ac:dyDescent="0.3">
      <c r="A2317">
        <v>2258</v>
      </c>
      <c r="B2317">
        <v>62.449390399999999</v>
      </c>
      <c r="C2317">
        <v>99.945022600000001</v>
      </c>
      <c r="D2317">
        <v>2.9299366</v>
      </c>
      <c r="E2317">
        <v>-0.1753315</v>
      </c>
      <c r="F2317">
        <v>2.7542051999999999</v>
      </c>
      <c r="G2317">
        <v>3.1051826</v>
      </c>
      <c r="H2317">
        <v>1.3404517</v>
      </c>
      <c r="I2317">
        <v>-0.40484540000000002</v>
      </c>
      <c r="J2317">
        <v>0.93510629999999995</v>
      </c>
      <c r="K2317">
        <v>1.7453654000000001</v>
      </c>
      <c r="L2317">
        <v>-0.1634099</v>
      </c>
      <c r="M2317">
        <v>-0.57387529999999998</v>
      </c>
      <c r="N2317">
        <v>-0.73748530000000001</v>
      </c>
      <c r="O2317">
        <v>0.41046539999999998</v>
      </c>
      <c r="P2317">
        <v>-0.15662789999999999</v>
      </c>
      <c r="Q2317">
        <v>-1.2862290000000001</v>
      </c>
      <c r="R2317">
        <v>-1.4433684</v>
      </c>
      <c r="S2317">
        <v>1.1290226000000001</v>
      </c>
    </row>
    <row r="2318" spans="1:19" x14ac:dyDescent="0.3">
      <c r="A2318">
        <v>2259</v>
      </c>
      <c r="B2318">
        <v>65.713439899999997</v>
      </c>
      <c r="C2318">
        <v>99.951713600000005</v>
      </c>
      <c r="D2318">
        <v>6.5302237999999999</v>
      </c>
      <c r="E2318">
        <v>0.85920350000000001</v>
      </c>
      <c r="F2318">
        <v>7.3890266000000002</v>
      </c>
      <c r="G2318">
        <v>5.6709212999999998</v>
      </c>
      <c r="H2318">
        <v>5.7689972000000003</v>
      </c>
      <c r="I2318">
        <v>0.77299309999999999</v>
      </c>
      <c r="J2318">
        <v>6.5414900999999999</v>
      </c>
      <c r="K2318">
        <v>4.9960465000000003</v>
      </c>
      <c r="L2318">
        <v>4.9454694000000003</v>
      </c>
      <c r="M2318">
        <v>0.67705009999999999</v>
      </c>
      <c r="N2318">
        <v>5.6223191999999997</v>
      </c>
      <c r="O2318">
        <v>4.2684196999999999</v>
      </c>
      <c r="P2318">
        <v>1.6057336</v>
      </c>
      <c r="Q2318">
        <v>-0.76457660000000005</v>
      </c>
      <c r="R2318">
        <v>0.84065719999999999</v>
      </c>
      <c r="S2318">
        <v>2.3697400000000002</v>
      </c>
    </row>
    <row r="2319" spans="1:19" x14ac:dyDescent="0.3">
      <c r="A2319">
        <v>2260</v>
      </c>
      <c r="B2319">
        <v>69.4870758</v>
      </c>
      <c r="C2319">
        <v>99.949050900000003</v>
      </c>
      <c r="D2319">
        <v>11.0120831</v>
      </c>
      <c r="E2319">
        <v>2.2838286999999999</v>
      </c>
      <c r="F2319">
        <v>13.2955112</v>
      </c>
      <c r="G2319">
        <v>8.7281388999999994</v>
      </c>
      <c r="H2319">
        <v>11.2333193</v>
      </c>
      <c r="I2319">
        <v>2.2698025999999998</v>
      </c>
      <c r="J2319">
        <v>13.5026197</v>
      </c>
      <c r="K2319">
        <v>8.9635257999999993</v>
      </c>
      <c r="L2319">
        <v>11.386153200000001</v>
      </c>
      <c r="M2319">
        <v>2.2688541</v>
      </c>
      <c r="N2319">
        <v>13.6548061</v>
      </c>
      <c r="O2319">
        <v>9.1173000000000002</v>
      </c>
      <c r="P2319">
        <v>2.5906441</v>
      </c>
      <c r="Q2319">
        <v>-0.22271949999999999</v>
      </c>
      <c r="R2319">
        <v>2.3674325999999999</v>
      </c>
      <c r="S2319">
        <v>2.812799</v>
      </c>
    </row>
    <row r="2320" spans="1:19" x14ac:dyDescent="0.3">
      <c r="A2320">
        <v>2261</v>
      </c>
      <c r="B2320">
        <v>70.937019300000003</v>
      </c>
      <c r="C2320">
        <v>99.943977399999994</v>
      </c>
      <c r="D2320">
        <v>12.7509251</v>
      </c>
      <c r="E2320">
        <v>3.0310782999999999</v>
      </c>
      <c r="F2320">
        <v>15.781602899999999</v>
      </c>
      <c r="G2320">
        <v>9.7197247000000004</v>
      </c>
      <c r="H2320">
        <v>13.3993702</v>
      </c>
      <c r="I2320">
        <v>3.0272057000000001</v>
      </c>
      <c r="J2320">
        <v>16.426075000000001</v>
      </c>
      <c r="K2320">
        <v>10.372160900000001</v>
      </c>
      <c r="L2320">
        <v>14.0664654</v>
      </c>
      <c r="M2320">
        <v>3.0671623000000001</v>
      </c>
      <c r="N2320">
        <v>17.133428599999998</v>
      </c>
      <c r="O2320">
        <v>10.9993038</v>
      </c>
      <c r="P2320">
        <v>2.5579993999999999</v>
      </c>
      <c r="Q2320">
        <v>6.6938999999999999E-2</v>
      </c>
      <c r="R2320">
        <v>2.6244470999999998</v>
      </c>
      <c r="S2320">
        <v>2.4904966000000002</v>
      </c>
    </row>
    <row r="2321" spans="1:19" x14ac:dyDescent="0.3">
      <c r="A2321">
        <v>2262</v>
      </c>
      <c r="B2321">
        <v>71.775100699999996</v>
      </c>
      <c r="C2321">
        <v>99.945976299999998</v>
      </c>
      <c r="D2321">
        <v>12.7839861</v>
      </c>
      <c r="E2321">
        <v>3.0414789</v>
      </c>
      <c r="F2321">
        <v>15.825063699999999</v>
      </c>
      <c r="G2321">
        <v>9.7423848999999993</v>
      </c>
      <c r="H2321">
        <v>13.598635700000001</v>
      </c>
      <c r="I2321">
        <v>2.9910779000000001</v>
      </c>
      <c r="J2321">
        <v>16.589214299999998</v>
      </c>
      <c r="K2321">
        <v>10.6075544</v>
      </c>
      <c r="L2321">
        <v>14.4312077</v>
      </c>
      <c r="M2321">
        <v>2.9380270999999998</v>
      </c>
      <c r="N2321">
        <v>17.3690319</v>
      </c>
      <c r="O2321">
        <v>11.4931784</v>
      </c>
      <c r="P2321">
        <v>2.8905395999999999</v>
      </c>
      <c r="Q2321">
        <v>0.24713270000000001</v>
      </c>
      <c r="R2321">
        <v>3.1371837</v>
      </c>
      <c r="S2321">
        <v>2.6428446999999999</v>
      </c>
    </row>
    <row r="2322" spans="1:19" x14ac:dyDescent="0.3">
      <c r="A2322">
        <v>2263</v>
      </c>
      <c r="B2322">
        <v>71.8207855</v>
      </c>
      <c r="C2322">
        <v>99.944183300000006</v>
      </c>
      <c r="D2322">
        <v>12.4095564</v>
      </c>
      <c r="E2322">
        <v>3.0498561999999998</v>
      </c>
      <c r="F2322">
        <v>15.459012</v>
      </c>
      <c r="G2322">
        <v>9.3595799999999993</v>
      </c>
      <c r="H2322">
        <v>13.0282459</v>
      </c>
      <c r="I2322">
        <v>2.8717679999999999</v>
      </c>
      <c r="J2322">
        <v>15.899513199999999</v>
      </c>
      <c r="K2322">
        <v>10.156477900000001</v>
      </c>
      <c r="L2322">
        <v>13.7507658</v>
      </c>
      <c r="M2322">
        <v>2.7057395</v>
      </c>
      <c r="N2322">
        <v>16.456304599999999</v>
      </c>
      <c r="O2322">
        <v>11.0450268</v>
      </c>
      <c r="P2322">
        <v>3.5124029999999999</v>
      </c>
      <c r="Q2322">
        <v>0.61384119999999998</v>
      </c>
      <c r="R2322">
        <v>4.1257600999999999</v>
      </c>
      <c r="S2322">
        <v>2.8980033000000001</v>
      </c>
    </row>
    <row r="2323" spans="1:19" x14ac:dyDescent="0.3">
      <c r="A2323">
        <v>2264</v>
      </c>
      <c r="B2323">
        <v>69.482955899999993</v>
      </c>
      <c r="C2323">
        <v>99.9499359</v>
      </c>
      <c r="D2323">
        <v>10.6017122</v>
      </c>
      <c r="E2323">
        <v>2.6165180000000001</v>
      </c>
      <c r="F2323">
        <v>13.217829699999999</v>
      </c>
      <c r="G2323">
        <v>7.9850798000000003</v>
      </c>
      <c r="H2323">
        <v>10.5707808</v>
      </c>
      <c r="I2323">
        <v>2.3893209</v>
      </c>
      <c r="J2323">
        <v>12.9596024</v>
      </c>
      <c r="K2323">
        <v>8.1814736999999997</v>
      </c>
      <c r="L2323">
        <v>10.521342300000001</v>
      </c>
      <c r="M2323">
        <v>2.1855345000000002</v>
      </c>
      <c r="N2323">
        <v>12.706678399999999</v>
      </c>
      <c r="O2323">
        <v>8.3358088000000006</v>
      </c>
      <c r="P2323">
        <v>3.4720100999999999</v>
      </c>
      <c r="Q2323">
        <v>0.49079220000000001</v>
      </c>
      <c r="R2323">
        <v>3.9623176999999998</v>
      </c>
      <c r="S2323">
        <v>2.9806590000000002</v>
      </c>
    </row>
    <row r="2324" spans="1:19" x14ac:dyDescent="0.3">
      <c r="A2324">
        <v>2265</v>
      </c>
      <c r="B2324">
        <v>65.084686300000001</v>
      </c>
      <c r="C2324">
        <v>99.948814400000003</v>
      </c>
      <c r="D2324">
        <v>5.6403036000000002</v>
      </c>
      <c r="E2324">
        <v>1.2613699</v>
      </c>
      <c r="F2324">
        <v>6.9012728000000001</v>
      </c>
      <c r="G2324">
        <v>4.3788365999999996</v>
      </c>
      <c r="H2324">
        <v>4.6769489999999996</v>
      </c>
      <c r="I2324">
        <v>1.0143101000000001</v>
      </c>
      <c r="J2324">
        <v>5.6907586999999999</v>
      </c>
      <c r="K2324">
        <v>3.6626861000000002</v>
      </c>
      <c r="L2324">
        <v>3.6907361000000001</v>
      </c>
      <c r="M2324">
        <v>0.82464369999999998</v>
      </c>
      <c r="N2324">
        <v>4.5151795999999997</v>
      </c>
      <c r="O2324">
        <v>2.8660922000000002</v>
      </c>
      <c r="P2324">
        <v>1.3750856</v>
      </c>
      <c r="Q2324">
        <v>-0.7230837</v>
      </c>
      <c r="R2324">
        <v>0.65150110000000006</v>
      </c>
      <c r="S2324">
        <v>2.0975983</v>
      </c>
    </row>
    <row r="2325" spans="1:19" x14ac:dyDescent="0.3">
      <c r="A2325">
        <v>2266</v>
      </c>
      <c r="B2325">
        <v>63.418701200000001</v>
      </c>
      <c r="C2325">
        <v>99.9426117</v>
      </c>
      <c r="D2325">
        <v>3.9045519999999998</v>
      </c>
      <c r="E2325">
        <v>0.37580599999999997</v>
      </c>
      <c r="F2325">
        <v>4.2799578</v>
      </c>
      <c r="G2325">
        <v>3.5286572</v>
      </c>
      <c r="H2325">
        <v>2.5729166999999999</v>
      </c>
      <c r="I2325">
        <v>0.16741230000000001</v>
      </c>
      <c r="J2325">
        <v>2.7398291000000001</v>
      </c>
      <c r="K2325">
        <v>2.4055648000000001</v>
      </c>
      <c r="L2325">
        <v>1.340876</v>
      </c>
      <c r="M2325">
        <v>4.33138E-2</v>
      </c>
      <c r="N2325">
        <v>1.3839897999999999</v>
      </c>
      <c r="O2325">
        <v>1.2975620999999999</v>
      </c>
      <c r="P2325">
        <v>0.18708620000000001</v>
      </c>
      <c r="Q2325">
        <v>-1.3207589</v>
      </c>
      <c r="R2325">
        <v>-1.1341825999999999</v>
      </c>
      <c r="S2325">
        <v>1.5072677000000001</v>
      </c>
    </row>
    <row r="2326" spans="1:19" x14ac:dyDescent="0.3">
      <c r="A2326">
        <v>2267</v>
      </c>
      <c r="B2326">
        <v>65.321449299999998</v>
      </c>
      <c r="C2326">
        <v>99.951355000000007</v>
      </c>
      <c r="D2326">
        <v>6.6442018000000003</v>
      </c>
      <c r="E2326">
        <v>0.94667920000000005</v>
      </c>
      <c r="F2326">
        <v>7.5904807999999999</v>
      </c>
      <c r="G2326">
        <v>5.6974235000000002</v>
      </c>
      <c r="H2326">
        <v>5.7561330999999996</v>
      </c>
      <c r="I2326">
        <v>0.84004009999999996</v>
      </c>
      <c r="J2326">
        <v>6.5956735999999996</v>
      </c>
      <c r="K2326">
        <v>4.9161352999999997</v>
      </c>
      <c r="L2326">
        <v>4.8106083999999996</v>
      </c>
      <c r="M2326">
        <v>0.74597279999999999</v>
      </c>
      <c r="N2326">
        <v>5.5563817000000002</v>
      </c>
      <c r="O2326">
        <v>4.0646353</v>
      </c>
      <c r="P2326">
        <v>1.5323247</v>
      </c>
      <c r="Q2326">
        <v>-0.82484500000000005</v>
      </c>
      <c r="R2326">
        <v>0.70697920000000003</v>
      </c>
      <c r="S2326">
        <v>2.3565985999999999</v>
      </c>
    </row>
    <row r="2327" spans="1:19" x14ac:dyDescent="0.3">
      <c r="A2327">
        <v>2268</v>
      </c>
      <c r="B2327">
        <v>68.993293800000004</v>
      </c>
      <c r="C2327">
        <v>99.951683000000003</v>
      </c>
      <c r="D2327">
        <v>10.856912599999999</v>
      </c>
      <c r="E2327">
        <v>2.1461918</v>
      </c>
      <c r="F2327">
        <v>13.0027037</v>
      </c>
      <c r="G2327">
        <v>8.7106075000000001</v>
      </c>
      <c r="H2327">
        <v>10.884011299999999</v>
      </c>
      <c r="I2327">
        <v>2.1323476000000001</v>
      </c>
      <c r="J2327">
        <v>13.015859600000001</v>
      </c>
      <c r="K2327">
        <v>8.7516765999999997</v>
      </c>
      <c r="L2327">
        <v>10.840681099999999</v>
      </c>
      <c r="M2327">
        <v>2.0971739</v>
      </c>
      <c r="N2327">
        <v>12.937654500000001</v>
      </c>
      <c r="O2327">
        <v>8.7435074000000004</v>
      </c>
      <c r="P2327">
        <v>2.6301744</v>
      </c>
      <c r="Q2327">
        <v>-0.2620652</v>
      </c>
      <c r="R2327">
        <v>2.3676168999999998</v>
      </c>
      <c r="S2327">
        <v>2.8916748000000001</v>
      </c>
    </row>
    <row r="2328" spans="1:19" x14ac:dyDescent="0.3">
      <c r="A2328">
        <v>2269</v>
      </c>
      <c r="B2328">
        <v>72.092903100000001</v>
      </c>
      <c r="C2328">
        <v>99.945556600000003</v>
      </c>
      <c r="D2328">
        <v>14.174548100000001</v>
      </c>
      <c r="E2328">
        <v>3.2774391</v>
      </c>
      <c r="F2328">
        <v>17.451587700000001</v>
      </c>
      <c r="G2328">
        <v>10.8969822</v>
      </c>
      <c r="H2328">
        <v>14.8655396</v>
      </c>
      <c r="I2328">
        <v>3.1761286000000002</v>
      </c>
      <c r="J2328">
        <v>18.041170099999999</v>
      </c>
      <c r="K2328">
        <v>11.6894016</v>
      </c>
      <c r="L2328">
        <v>15.6376238</v>
      </c>
      <c r="M2328">
        <v>3.0845823000000001</v>
      </c>
      <c r="N2328">
        <v>18.722005800000002</v>
      </c>
      <c r="O2328">
        <v>12.553041500000001</v>
      </c>
      <c r="P2328">
        <v>3.4654745999999998</v>
      </c>
      <c r="Q2328">
        <v>0.393843</v>
      </c>
      <c r="R2328">
        <v>3.8588325999999999</v>
      </c>
      <c r="S2328">
        <v>3.0710720999999999</v>
      </c>
    </row>
    <row r="2329" spans="1:19" x14ac:dyDescent="0.3">
      <c r="A2329">
        <v>2270</v>
      </c>
      <c r="B2329">
        <v>72.816215499999998</v>
      </c>
      <c r="C2329">
        <v>99.9444199</v>
      </c>
      <c r="D2329">
        <v>13.2174377</v>
      </c>
      <c r="E2329">
        <v>2.86429</v>
      </c>
      <c r="F2329">
        <v>16.081327399999999</v>
      </c>
      <c r="G2329">
        <v>10.353022599999999</v>
      </c>
      <c r="H2329">
        <v>13.9976406</v>
      </c>
      <c r="I2329">
        <v>2.6798427</v>
      </c>
      <c r="J2329">
        <v>16.6769848</v>
      </c>
      <c r="K2329">
        <v>11.3177948</v>
      </c>
      <c r="L2329">
        <v>14.902481099999999</v>
      </c>
      <c r="M2329">
        <v>2.4847874999999999</v>
      </c>
      <c r="N2329">
        <v>17.387067800000001</v>
      </c>
      <c r="O2329">
        <v>12.417695999999999</v>
      </c>
      <c r="P2329">
        <v>3.9277576999999999</v>
      </c>
      <c r="Q2329">
        <v>0.60962859999999996</v>
      </c>
      <c r="R2329">
        <v>4.5369042999999998</v>
      </c>
      <c r="S2329">
        <v>3.3175724</v>
      </c>
    </row>
    <row r="2330" spans="1:19" x14ac:dyDescent="0.3">
      <c r="A2330">
        <v>2271</v>
      </c>
      <c r="B2330">
        <v>72.115714999999994</v>
      </c>
      <c r="C2330">
        <v>99.946151700000001</v>
      </c>
      <c r="D2330">
        <v>12.974031399999999</v>
      </c>
      <c r="E2330">
        <v>3.0769025999999999</v>
      </c>
      <c r="F2330">
        <v>16.050533300000001</v>
      </c>
      <c r="G2330">
        <v>9.8970050999999994</v>
      </c>
      <c r="H2330">
        <v>13.6031742</v>
      </c>
      <c r="I2330">
        <v>2.8992257000000001</v>
      </c>
      <c r="J2330">
        <v>16.501899699999999</v>
      </c>
      <c r="K2330">
        <v>10.7039461</v>
      </c>
      <c r="L2330">
        <v>14.3357677</v>
      </c>
      <c r="M2330">
        <v>2.7039917</v>
      </c>
      <c r="N2330">
        <v>17.039560300000002</v>
      </c>
      <c r="O2330">
        <v>11.631776800000001</v>
      </c>
      <c r="P2330">
        <v>4.2837209999999999</v>
      </c>
      <c r="Q2330">
        <v>0.99939659999999997</v>
      </c>
      <c r="R2330">
        <v>5.2826395000000002</v>
      </c>
      <c r="S2330">
        <v>3.2837703</v>
      </c>
    </row>
    <row r="2331" spans="1:19" x14ac:dyDescent="0.3">
      <c r="A2331">
        <v>2272</v>
      </c>
      <c r="B2331">
        <v>70.233383200000006</v>
      </c>
      <c r="C2331">
        <v>99.950202899999994</v>
      </c>
      <c r="D2331">
        <v>11.7837543</v>
      </c>
      <c r="E2331">
        <v>3.2829022000000001</v>
      </c>
      <c r="F2331">
        <v>15.0662556</v>
      </c>
      <c r="G2331">
        <v>8.5007342999999995</v>
      </c>
      <c r="H2331">
        <v>11.930699300000001</v>
      </c>
      <c r="I2331">
        <v>3.027787</v>
      </c>
      <c r="J2331">
        <v>14.9579868</v>
      </c>
      <c r="K2331">
        <v>8.9029179000000003</v>
      </c>
      <c r="L2331">
        <v>12.072305699999999</v>
      </c>
      <c r="M2331">
        <v>2.7930491000000002</v>
      </c>
      <c r="N2331">
        <v>14.8651552</v>
      </c>
      <c r="O2331">
        <v>9.2792568000000006</v>
      </c>
      <c r="P2331">
        <v>3.8477473</v>
      </c>
      <c r="Q2331">
        <v>0.82179720000000001</v>
      </c>
      <c r="R2331">
        <v>4.6690630999999998</v>
      </c>
      <c r="S2331">
        <v>3.0253939999999999</v>
      </c>
    </row>
    <row r="2332" spans="1:19" x14ac:dyDescent="0.3">
      <c r="A2332">
        <v>2273</v>
      </c>
      <c r="B2332">
        <v>65.453956599999998</v>
      </c>
      <c r="C2332">
        <v>99.949562099999994</v>
      </c>
      <c r="D2332">
        <v>6.2964453999999996</v>
      </c>
      <c r="E2332">
        <v>1.6346064</v>
      </c>
      <c r="F2332">
        <v>7.9306511999999998</v>
      </c>
      <c r="G2332">
        <v>4.6617407999999996</v>
      </c>
      <c r="H2332">
        <v>5.4220747999999999</v>
      </c>
      <c r="I2332">
        <v>1.3885845000000001</v>
      </c>
      <c r="J2332">
        <v>6.8101592000000002</v>
      </c>
      <c r="K2332">
        <v>4.0335326</v>
      </c>
      <c r="L2332">
        <v>4.5214891000000001</v>
      </c>
      <c r="M2332">
        <v>1.1925519</v>
      </c>
      <c r="N2332">
        <v>5.7138404999999999</v>
      </c>
      <c r="O2332">
        <v>3.3289368000000001</v>
      </c>
      <c r="P2332">
        <v>1.4268135</v>
      </c>
      <c r="Q2332">
        <v>-0.64252679999999995</v>
      </c>
      <c r="R2332">
        <v>0.78378639999999999</v>
      </c>
      <c r="S2332">
        <v>2.0687696999999998</v>
      </c>
    </row>
    <row r="2333" spans="1:19" x14ac:dyDescent="0.3">
      <c r="A2333">
        <v>2274</v>
      </c>
      <c r="B2333">
        <v>64.155441300000007</v>
      </c>
      <c r="C2333">
        <v>99.945396400000007</v>
      </c>
      <c r="D2333">
        <v>5.1539073000000002</v>
      </c>
      <c r="E2333">
        <v>0.76221070000000002</v>
      </c>
      <c r="F2333">
        <v>5.9157185999999999</v>
      </c>
      <c r="G2333">
        <v>4.3916035000000004</v>
      </c>
      <c r="H2333">
        <v>4.0146008000000002</v>
      </c>
      <c r="I2333">
        <v>0.60392069999999998</v>
      </c>
      <c r="J2333">
        <v>4.6180219999999998</v>
      </c>
      <c r="K2333">
        <v>3.4107318000000002</v>
      </c>
      <c r="L2333">
        <v>2.9198859000000001</v>
      </c>
      <c r="M2333">
        <v>0.51259370000000004</v>
      </c>
      <c r="N2333">
        <v>3.4322791000000001</v>
      </c>
      <c r="O2333">
        <v>2.4072919000000002</v>
      </c>
      <c r="P2333">
        <v>0.60092020000000002</v>
      </c>
      <c r="Q2333">
        <v>-1.1805068000000001</v>
      </c>
      <c r="R2333">
        <v>-0.58009370000000005</v>
      </c>
      <c r="S2333">
        <v>1.7808516000000001</v>
      </c>
    </row>
    <row r="2334" spans="1:19" x14ac:dyDescent="0.3">
      <c r="A2334">
        <v>2275</v>
      </c>
      <c r="B2334">
        <v>67.031875600000006</v>
      </c>
      <c r="C2334">
        <v>99.953033399999995</v>
      </c>
      <c r="D2334">
        <v>9.0571108000000002</v>
      </c>
      <c r="E2334">
        <v>1.7512468000000001</v>
      </c>
      <c r="F2334">
        <v>10.8079576</v>
      </c>
      <c r="G2334">
        <v>7.3057565999999996</v>
      </c>
      <c r="H2334">
        <v>8.5995387999999995</v>
      </c>
      <c r="I2334">
        <v>1.7044379999999999</v>
      </c>
      <c r="J2334">
        <v>10.303477300000001</v>
      </c>
      <c r="K2334">
        <v>6.8951263000000003</v>
      </c>
      <c r="L2334">
        <v>8.0503511000000003</v>
      </c>
      <c r="M2334">
        <v>1.6480201000000001</v>
      </c>
      <c r="N2334">
        <v>9.6981716000000002</v>
      </c>
      <c r="O2334">
        <v>6.4023308999999999</v>
      </c>
      <c r="P2334">
        <v>2.2447743</v>
      </c>
      <c r="Q2334">
        <v>-0.38988129999999999</v>
      </c>
      <c r="R2334">
        <v>1.8543981</v>
      </c>
      <c r="S2334">
        <v>2.6340889999999999</v>
      </c>
    </row>
    <row r="2335" spans="1:19" x14ac:dyDescent="0.3">
      <c r="A2335">
        <v>2276</v>
      </c>
      <c r="B2335">
        <v>69.795196500000003</v>
      </c>
      <c r="C2335">
        <v>99.950393700000006</v>
      </c>
      <c r="D2335">
        <v>12.6531973</v>
      </c>
      <c r="E2335">
        <v>2.6357229000000002</v>
      </c>
      <c r="F2335">
        <v>15.2885189</v>
      </c>
      <c r="G2335">
        <v>10.017353099999999</v>
      </c>
      <c r="H2335">
        <v>12.9028072</v>
      </c>
      <c r="I2335">
        <v>2.6528081999999999</v>
      </c>
      <c r="J2335">
        <v>15.555114700000001</v>
      </c>
      <c r="K2335">
        <v>10.250000999999999</v>
      </c>
      <c r="L2335">
        <v>13.070945699999999</v>
      </c>
      <c r="M2335">
        <v>2.6839187</v>
      </c>
      <c r="N2335">
        <v>15.754664399999999</v>
      </c>
      <c r="O2335">
        <v>10.3870287</v>
      </c>
      <c r="P2335">
        <v>3.043787</v>
      </c>
      <c r="Q2335">
        <v>5.8864800000000002E-2</v>
      </c>
      <c r="R2335">
        <v>3.1021633</v>
      </c>
      <c r="S2335">
        <v>2.9843601999999998</v>
      </c>
    </row>
    <row r="2336" spans="1:19" x14ac:dyDescent="0.3">
      <c r="A2336">
        <v>2277</v>
      </c>
      <c r="B2336">
        <v>71.784309399999998</v>
      </c>
      <c r="C2336">
        <v>99.945014999999998</v>
      </c>
      <c r="D2336">
        <v>14.106063799999999</v>
      </c>
      <c r="E2336">
        <v>3.1986536999999999</v>
      </c>
      <c r="F2336">
        <v>17.3043175</v>
      </c>
      <c r="G2336">
        <v>10.907285699999999</v>
      </c>
      <c r="H2336">
        <v>14.928247499999999</v>
      </c>
      <c r="I2336">
        <v>3.2059669</v>
      </c>
      <c r="J2336">
        <v>18.133714699999999</v>
      </c>
      <c r="K2336">
        <v>11.72227</v>
      </c>
      <c r="L2336">
        <v>15.763628000000001</v>
      </c>
      <c r="M2336">
        <v>3.2437184000000001</v>
      </c>
      <c r="N2336">
        <v>19.0071449</v>
      </c>
      <c r="O2336">
        <v>12.519908900000001</v>
      </c>
      <c r="P2336">
        <v>3.1506113999999998</v>
      </c>
      <c r="Q2336">
        <v>0.31332379999999999</v>
      </c>
      <c r="R2336">
        <v>3.4634483</v>
      </c>
      <c r="S2336">
        <v>2.8367268999999999</v>
      </c>
    </row>
    <row r="2337" spans="1:19" x14ac:dyDescent="0.3">
      <c r="A2337">
        <v>2278</v>
      </c>
      <c r="B2337">
        <v>72.300613400000003</v>
      </c>
      <c r="C2337">
        <v>99.945922899999999</v>
      </c>
      <c r="D2337">
        <v>13.8656864</v>
      </c>
      <c r="E2337">
        <v>3.0864734999999999</v>
      </c>
      <c r="F2337">
        <v>16.9517612</v>
      </c>
      <c r="G2337">
        <v>10.779089000000001</v>
      </c>
      <c r="H2337">
        <v>14.674006500000001</v>
      </c>
      <c r="I2337">
        <v>3.0189173</v>
      </c>
      <c r="J2337">
        <v>17.692424800000001</v>
      </c>
      <c r="K2337">
        <v>11.6550808</v>
      </c>
      <c r="L2337">
        <v>15.548985500000001</v>
      </c>
      <c r="M2337">
        <v>2.9387764999999999</v>
      </c>
      <c r="N2337">
        <v>18.487560299999998</v>
      </c>
      <c r="O2337">
        <v>12.610208500000001</v>
      </c>
      <c r="P2337">
        <v>3.4119339000000002</v>
      </c>
      <c r="Q2337">
        <v>0.37887680000000001</v>
      </c>
      <c r="R2337">
        <v>3.7903256000000001</v>
      </c>
      <c r="S2337">
        <v>3.0324974</v>
      </c>
    </row>
    <row r="2338" spans="1:19" x14ac:dyDescent="0.3">
      <c r="A2338">
        <v>2279</v>
      </c>
      <c r="B2338">
        <v>70.722640999999996</v>
      </c>
      <c r="C2338">
        <v>99.948043799999994</v>
      </c>
      <c r="D2338">
        <v>13.038276700000001</v>
      </c>
      <c r="E2338">
        <v>3.1178431999999998</v>
      </c>
      <c r="F2338">
        <v>16.1557198</v>
      </c>
      <c r="G2338">
        <v>9.9203118999999997</v>
      </c>
      <c r="H2338">
        <v>13.2547941</v>
      </c>
      <c r="I2338">
        <v>2.9337401000000001</v>
      </c>
      <c r="J2338">
        <v>16.188036</v>
      </c>
      <c r="K2338">
        <v>10.321054500000001</v>
      </c>
      <c r="L2338">
        <v>13.5159073</v>
      </c>
      <c r="M2338">
        <v>2.7779801000000002</v>
      </c>
      <c r="N2338">
        <v>16.293687800000001</v>
      </c>
      <c r="O2338">
        <v>10.737928399999999</v>
      </c>
      <c r="P2338">
        <v>3.4413319000000002</v>
      </c>
      <c r="Q2338">
        <v>0.52198370000000005</v>
      </c>
      <c r="R2338">
        <v>3.962831</v>
      </c>
      <c r="S2338">
        <v>2.9187894000000001</v>
      </c>
    </row>
    <row r="2339" spans="1:19" x14ac:dyDescent="0.3">
      <c r="A2339">
        <v>2280</v>
      </c>
      <c r="B2339">
        <v>66.449050900000003</v>
      </c>
      <c r="C2339">
        <v>99.951423599999998</v>
      </c>
      <c r="D2339">
        <v>8.3283739000000008</v>
      </c>
      <c r="E2339">
        <v>2.0332607999999999</v>
      </c>
      <c r="F2339">
        <v>10.361234700000001</v>
      </c>
      <c r="G2339">
        <v>6.2950071999999997</v>
      </c>
      <c r="H2339">
        <v>7.6046652999999997</v>
      </c>
      <c r="I2339">
        <v>1.8195790999999999</v>
      </c>
      <c r="J2339">
        <v>9.4237432000000005</v>
      </c>
      <c r="K2339">
        <v>5.7851157000000004</v>
      </c>
      <c r="L2339">
        <v>6.8330431000000003</v>
      </c>
      <c r="M2339">
        <v>1.6481319999999999</v>
      </c>
      <c r="N2339">
        <v>8.4809751999999996</v>
      </c>
      <c r="O2339">
        <v>5.1849107999999999</v>
      </c>
      <c r="P2339">
        <v>1.7744428999999999</v>
      </c>
      <c r="Q2339">
        <v>-0.43266300000000002</v>
      </c>
      <c r="R2339">
        <v>1.3412820999999999</v>
      </c>
      <c r="S2339">
        <v>2.206537</v>
      </c>
    </row>
    <row r="2340" spans="1:19" x14ac:dyDescent="0.3">
      <c r="A2340">
        <v>2281</v>
      </c>
      <c r="B2340">
        <v>64.210891700000005</v>
      </c>
      <c r="C2340">
        <v>99.947105399999998</v>
      </c>
      <c r="D2340">
        <v>5.3986210999999997</v>
      </c>
      <c r="E2340">
        <v>0.98025390000000001</v>
      </c>
      <c r="F2340">
        <v>6.3784751999999996</v>
      </c>
      <c r="G2340">
        <v>4.4182724999999996</v>
      </c>
      <c r="H2340">
        <v>4.21455</v>
      </c>
      <c r="I2340">
        <v>0.77244570000000001</v>
      </c>
      <c r="J2340">
        <v>4.9864964000000001</v>
      </c>
      <c r="K2340">
        <v>3.4421545999999998</v>
      </c>
      <c r="L2340">
        <v>3.0613855999999999</v>
      </c>
      <c r="M2340">
        <v>0.62905940000000005</v>
      </c>
      <c r="N2340">
        <v>3.6902453999999998</v>
      </c>
      <c r="O2340">
        <v>2.4323263000000002</v>
      </c>
      <c r="P2340">
        <v>0.56273919999999999</v>
      </c>
      <c r="Q2340">
        <v>-1.1352869000000001</v>
      </c>
      <c r="R2340">
        <v>-0.57305470000000003</v>
      </c>
      <c r="S2340">
        <v>1.6974503999999999</v>
      </c>
    </row>
    <row r="2341" spans="1:19" x14ac:dyDescent="0.3">
      <c r="A2341">
        <v>2282</v>
      </c>
      <c r="B2341">
        <v>64.8018036</v>
      </c>
      <c r="C2341">
        <v>99.951248199999995</v>
      </c>
      <c r="D2341">
        <v>6.9168424999999996</v>
      </c>
      <c r="E2341">
        <v>0.93998349999999997</v>
      </c>
      <c r="F2341">
        <v>7.8564261999999996</v>
      </c>
      <c r="G2341">
        <v>5.9767593999999997</v>
      </c>
      <c r="H2341">
        <v>5.8295937000000002</v>
      </c>
      <c r="I2341">
        <v>0.80632479999999995</v>
      </c>
      <c r="J2341">
        <v>6.6354189000000003</v>
      </c>
      <c r="K2341">
        <v>5.0233106999999997</v>
      </c>
      <c r="L2341">
        <v>4.6861391000000001</v>
      </c>
      <c r="M2341">
        <v>0.71602080000000001</v>
      </c>
      <c r="N2341">
        <v>5.4019598999999996</v>
      </c>
      <c r="O2341">
        <v>3.9701183000000002</v>
      </c>
      <c r="P2341">
        <v>1.2855155</v>
      </c>
      <c r="Q2341">
        <v>-0.91864000000000001</v>
      </c>
      <c r="R2341">
        <v>0.36637340000000002</v>
      </c>
      <c r="S2341">
        <v>2.2035832000000002</v>
      </c>
    </row>
    <row r="2342" spans="1:19" x14ac:dyDescent="0.3">
      <c r="A2342">
        <v>2283</v>
      </c>
      <c r="B2342">
        <v>68.594604500000003</v>
      </c>
      <c r="C2342">
        <v>99.952598600000002</v>
      </c>
      <c r="D2342">
        <v>11.7338076</v>
      </c>
      <c r="E2342">
        <v>2.2127607</v>
      </c>
      <c r="F2342">
        <v>13.946167000000001</v>
      </c>
      <c r="G2342">
        <v>9.5209293000000006</v>
      </c>
      <c r="H2342">
        <v>11.6104422</v>
      </c>
      <c r="I2342">
        <v>2.2239938000000001</v>
      </c>
      <c r="J2342">
        <v>13.8339357</v>
      </c>
      <c r="K2342">
        <v>9.3864573999999994</v>
      </c>
      <c r="L2342">
        <v>11.3952236</v>
      </c>
      <c r="M2342">
        <v>2.2344029000000001</v>
      </c>
      <c r="N2342">
        <v>13.629424999999999</v>
      </c>
      <c r="O2342">
        <v>9.1608210000000003</v>
      </c>
      <c r="P2342">
        <v>2.8074880000000002</v>
      </c>
      <c r="Q2342">
        <v>-0.15536050000000001</v>
      </c>
      <c r="R2342">
        <v>2.6516365999999998</v>
      </c>
      <c r="S2342">
        <v>2.9622845999999998</v>
      </c>
    </row>
    <row r="2343" spans="1:19" x14ac:dyDescent="0.3">
      <c r="A2343">
        <v>2284</v>
      </c>
      <c r="B2343">
        <v>71.509613000000002</v>
      </c>
      <c r="C2343">
        <v>99.945854199999999</v>
      </c>
      <c r="D2343">
        <v>14.6926012</v>
      </c>
      <c r="E2343">
        <v>3.2264689999999998</v>
      </c>
      <c r="F2343">
        <v>17.918668700000001</v>
      </c>
      <c r="G2343">
        <v>11.4660034</v>
      </c>
      <c r="H2343">
        <v>15.3453236</v>
      </c>
      <c r="I2343">
        <v>3.2413897999999999</v>
      </c>
      <c r="J2343">
        <v>18.586214099999999</v>
      </c>
      <c r="K2343">
        <v>12.1039219</v>
      </c>
      <c r="L2343">
        <v>16.033794400000001</v>
      </c>
      <c r="M2343">
        <v>3.2809645999999999</v>
      </c>
      <c r="N2343">
        <v>19.3145618</v>
      </c>
      <c r="O2343">
        <v>12.752831499999999</v>
      </c>
      <c r="P2343">
        <v>3.2501568999999999</v>
      </c>
      <c r="Q2343">
        <v>0.25463400000000003</v>
      </c>
      <c r="R2343">
        <v>3.5043042</v>
      </c>
      <c r="S2343">
        <v>2.9949620000000001</v>
      </c>
    </row>
    <row r="2344" spans="1:19" x14ac:dyDescent="0.3">
      <c r="A2344">
        <v>2285</v>
      </c>
      <c r="B2344">
        <v>72.5305939</v>
      </c>
      <c r="C2344">
        <v>99.946571399999996</v>
      </c>
      <c r="D2344">
        <v>14.279932000000001</v>
      </c>
      <c r="E2344">
        <v>3.0013747</v>
      </c>
      <c r="F2344">
        <v>17.280904799999998</v>
      </c>
      <c r="G2344">
        <v>11.278428099999999</v>
      </c>
      <c r="H2344">
        <v>15.162122699999999</v>
      </c>
      <c r="I2344">
        <v>2.9462913999999998</v>
      </c>
      <c r="J2344">
        <v>18.107914000000001</v>
      </c>
      <c r="K2344">
        <v>12.2158222</v>
      </c>
      <c r="L2344">
        <v>16.0595398</v>
      </c>
      <c r="M2344">
        <v>2.8953918999999999</v>
      </c>
      <c r="N2344">
        <v>18.9547329</v>
      </c>
      <c r="O2344">
        <v>13.164148300000001</v>
      </c>
      <c r="P2344">
        <v>3.4934945000000002</v>
      </c>
      <c r="Q2344">
        <v>0.30158109999999999</v>
      </c>
      <c r="R2344">
        <v>3.7945899999999999</v>
      </c>
      <c r="S2344">
        <v>3.1913535999999998</v>
      </c>
    </row>
    <row r="2345" spans="1:19" x14ac:dyDescent="0.3">
      <c r="A2345">
        <v>2286</v>
      </c>
      <c r="B2345">
        <v>71.782836900000007</v>
      </c>
      <c r="C2345">
        <v>99.945289599999995</v>
      </c>
      <c r="D2345">
        <v>13.9604626</v>
      </c>
      <c r="E2345">
        <v>3.2339942000000002</v>
      </c>
      <c r="F2345">
        <v>17.1940575</v>
      </c>
      <c r="G2345">
        <v>10.726343200000001</v>
      </c>
      <c r="H2345">
        <v>14.4430408</v>
      </c>
      <c r="I2345">
        <v>3.0451958000000001</v>
      </c>
      <c r="J2345">
        <v>17.487735700000002</v>
      </c>
      <c r="K2345">
        <v>11.397837600000001</v>
      </c>
      <c r="L2345">
        <v>14.999069199999999</v>
      </c>
      <c r="M2345">
        <v>2.9089011999999999</v>
      </c>
      <c r="N2345">
        <v>17.907770200000002</v>
      </c>
      <c r="O2345">
        <v>12.090168</v>
      </c>
      <c r="P2345">
        <v>3.5170523999999999</v>
      </c>
      <c r="Q2345">
        <v>0.48216959999999998</v>
      </c>
      <c r="R2345">
        <v>3.9987381000000002</v>
      </c>
      <c r="S2345">
        <v>3.0343241999999999</v>
      </c>
    </row>
    <row r="2346" spans="1:19" x14ac:dyDescent="0.3">
      <c r="A2346">
        <v>2287</v>
      </c>
      <c r="B2346">
        <v>67.458786000000003</v>
      </c>
      <c r="C2346">
        <v>99.951744099999999</v>
      </c>
      <c r="D2346">
        <v>10.139439599999999</v>
      </c>
      <c r="E2346">
        <v>2.4825729999999999</v>
      </c>
      <c r="F2346">
        <v>12.6216116</v>
      </c>
      <c r="G2346">
        <v>7.6567534999999998</v>
      </c>
      <c r="H2346">
        <v>9.5480517999999996</v>
      </c>
      <c r="I2346">
        <v>2.2524419</v>
      </c>
      <c r="J2346">
        <v>11.7999954</v>
      </c>
      <c r="K2346">
        <v>7.2956300000000001</v>
      </c>
      <c r="L2346">
        <v>8.9234971999999999</v>
      </c>
      <c r="M2346">
        <v>2.0701165000000001</v>
      </c>
      <c r="N2346">
        <v>10.993413</v>
      </c>
      <c r="O2346">
        <v>6.8533806999999998</v>
      </c>
      <c r="P2346">
        <v>2.0664709000000001</v>
      </c>
      <c r="Q2346">
        <v>-0.2027709</v>
      </c>
      <c r="R2346">
        <v>1.8632053</v>
      </c>
      <c r="S2346">
        <v>2.2686753</v>
      </c>
    </row>
    <row r="2347" spans="1:19" x14ac:dyDescent="0.3">
      <c r="A2347">
        <v>2288</v>
      </c>
      <c r="B2347">
        <v>63.862690000000001</v>
      </c>
      <c r="C2347">
        <v>99.948150600000005</v>
      </c>
      <c r="D2347">
        <v>5.4418077</v>
      </c>
      <c r="E2347">
        <v>0.91046939999999998</v>
      </c>
      <c r="F2347">
        <v>6.3518777000000002</v>
      </c>
      <c r="G2347">
        <v>4.5312432999999999</v>
      </c>
      <c r="H2347">
        <v>4.1099391000000001</v>
      </c>
      <c r="I2347">
        <v>0.68098049999999999</v>
      </c>
      <c r="J2347">
        <v>4.7904195999999999</v>
      </c>
      <c r="K2347">
        <v>3.4290096999999999</v>
      </c>
      <c r="L2347">
        <v>2.8155975</v>
      </c>
      <c r="M2347">
        <v>0.51150799999999996</v>
      </c>
      <c r="N2347">
        <v>3.3269055000000001</v>
      </c>
      <c r="O2347">
        <v>2.3040897999999999</v>
      </c>
      <c r="P2347">
        <v>0.31635629999999998</v>
      </c>
      <c r="Q2347">
        <v>-1.2064946000000001</v>
      </c>
      <c r="R2347">
        <v>-0.89064690000000002</v>
      </c>
      <c r="S2347">
        <v>1.5222743000000001</v>
      </c>
    </row>
    <row r="2348" spans="1:19" x14ac:dyDescent="0.3">
      <c r="A2348">
        <v>2289</v>
      </c>
      <c r="B2348">
        <v>63.926368699999998</v>
      </c>
      <c r="C2348">
        <v>99.949844400000003</v>
      </c>
      <c r="D2348">
        <v>6.0570722000000004</v>
      </c>
      <c r="E2348">
        <v>0.67586480000000004</v>
      </c>
      <c r="F2348">
        <v>6.7325372999999997</v>
      </c>
      <c r="G2348">
        <v>5.3811106999999998</v>
      </c>
      <c r="H2348">
        <v>4.7089008999999997</v>
      </c>
      <c r="I2348">
        <v>0.49775540000000001</v>
      </c>
      <c r="J2348">
        <v>5.2061558000000003</v>
      </c>
      <c r="K2348">
        <v>4.2111939999999999</v>
      </c>
      <c r="L2348">
        <v>3.3600020000000002</v>
      </c>
      <c r="M2348">
        <v>0.3730773</v>
      </c>
      <c r="N2348">
        <v>3.7328792000000002</v>
      </c>
      <c r="O2348">
        <v>2.9869246</v>
      </c>
      <c r="P2348">
        <v>0.83908210000000005</v>
      </c>
      <c r="Q2348">
        <v>-1.0742366000000001</v>
      </c>
      <c r="R2348">
        <v>-0.2356598</v>
      </c>
      <c r="S2348">
        <v>1.9127441999999999</v>
      </c>
    </row>
    <row r="2349" spans="1:19" x14ac:dyDescent="0.3">
      <c r="A2349">
        <v>2290</v>
      </c>
      <c r="B2349">
        <v>67.155151399999994</v>
      </c>
      <c r="C2349">
        <v>99.952804599999993</v>
      </c>
      <c r="D2349">
        <v>10.025134100000001</v>
      </c>
      <c r="E2349">
        <v>1.6155781</v>
      </c>
      <c r="F2349">
        <v>11.640311199999999</v>
      </c>
      <c r="G2349">
        <v>8.4094447999999993</v>
      </c>
      <c r="H2349">
        <v>9.4800053000000002</v>
      </c>
      <c r="I2349">
        <v>1.5858034000000001</v>
      </c>
      <c r="J2349">
        <v>11.0653095</v>
      </c>
      <c r="K2349">
        <v>7.8942231999999999</v>
      </c>
      <c r="L2349">
        <v>8.8656749999999995</v>
      </c>
      <c r="M2349">
        <v>1.5570113999999999</v>
      </c>
      <c r="N2349">
        <v>10.422486299999999</v>
      </c>
      <c r="O2349">
        <v>7.3086637999999997</v>
      </c>
      <c r="P2349">
        <v>2.3054914000000002</v>
      </c>
      <c r="Q2349">
        <v>-0.42926720000000002</v>
      </c>
      <c r="R2349">
        <v>1.8757298</v>
      </c>
      <c r="S2349">
        <v>2.7341921</v>
      </c>
    </row>
    <row r="2350" spans="1:19" x14ac:dyDescent="0.3">
      <c r="A2350">
        <v>2291</v>
      </c>
      <c r="B2350">
        <v>70.759796100000003</v>
      </c>
      <c r="C2350">
        <v>99.945632900000007</v>
      </c>
      <c r="D2350">
        <v>14.414865499999999</v>
      </c>
      <c r="E2350">
        <v>3.0080399999999998</v>
      </c>
      <c r="F2350">
        <v>17.422506299999998</v>
      </c>
      <c r="G2350">
        <v>11.406698199999999</v>
      </c>
      <c r="H2350">
        <v>14.813406000000001</v>
      </c>
      <c r="I2350">
        <v>3.0231775999999999</v>
      </c>
      <c r="J2350">
        <v>17.8360825</v>
      </c>
      <c r="K2350">
        <v>11.7902193</v>
      </c>
      <c r="L2350">
        <v>15.2483702</v>
      </c>
      <c r="M2350">
        <v>3.086287</v>
      </c>
      <c r="N2350">
        <v>18.334459299999999</v>
      </c>
      <c r="O2350">
        <v>12.162083600000001</v>
      </c>
      <c r="P2350">
        <v>3.2115664000000002</v>
      </c>
      <c r="Q2350">
        <v>0.2068913</v>
      </c>
      <c r="R2350">
        <v>3.4179707000000001</v>
      </c>
      <c r="S2350">
        <v>3.0041142000000001</v>
      </c>
    </row>
    <row r="2351" spans="1:19" x14ac:dyDescent="0.3">
      <c r="A2351">
        <v>2292</v>
      </c>
      <c r="B2351">
        <v>72.1820831</v>
      </c>
      <c r="C2351">
        <v>99.946701000000004</v>
      </c>
      <c r="D2351">
        <v>15.0700436</v>
      </c>
      <c r="E2351">
        <v>3.2637741999999998</v>
      </c>
      <c r="F2351">
        <v>18.333417900000001</v>
      </c>
      <c r="G2351">
        <v>11.8061419</v>
      </c>
      <c r="H2351">
        <v>15.7838192</v>
      </c>
      <c r="I2351">
        <v>3.1988374999999998</v>
      </c>
      <c r="J2351">
        <v>18.982156799999998</v>
      </c>
      <c r="K2351">
        <v>12.584966700000001</v>
      </c>
      <c r="L2351">
        <v>16.523946800000001</v>
      </c>
      <c r="M2351">
        <v>3.1618981000000002</v>
      </c>
      <c r="N2351">
        <v>19.6856461</v>
      </c>
      <c r="O2351">
        <v>13.362048100000001</v>
      </c>
      <c r="P2351">
        <v>3.3902576</v>
      </c>
      <c r="Q2351">
        <v>0.2846398</v>
      </c>
      <c r="R2351">
        <v>3.6744113</v>
      </c>
      <c r="S2351">
        <v>3.1050572000000001</v>
      </c>
    </row>
    <row r="2352" spans="1:19" x14ac:dyDescent="0.3">
      <c r="A2352">
        <v>2293</v>
      </c>
      <c r="B2352">
        <v>71.6294556</v>
      </c>
      <c r="C2352">
        <v>99.946289100000001</v>
      </c>
      <c r="D2352">
        <v>14.072256100000001</v>
      </c>
      <c r="E2352">
        <v>3.0841186</v>
      </c>
      <c r="F2352">
        <v>17.155975300000001</v>
      </c>
      <c r="G2352">
        <v>10.988012299999999</v>
      </c>
      <c r="H2352">
        <v>14.5011005</v>
      </c>
      <c r="I2352">
        <v>2.9276217999999998</v>
      </c>
      <c r="J2352">
        <v>17.428222699999999</v>
      </c>
      <c r="K2352">
        <v>11.573472000000001</v>
      </c>
      <c r="L2352">
        <v>14.9963684</v>
      </c>
      <c r="M2352">
        <v>2.8090773000000002</v>
      </c>
      <c r="N2352">
        <v>17.805248299999999</v>
      </c>
      <c r="O2352">
        <v>12.187291099999999</v>
      </c>
      <c r="P2352">
        <v>3.5237286000000001</v>
      </c>
      <c r="Q2352">
        <v>0.42446329999999999</v>
      </c>
      <c r="R2352">
        <v>3.9477077</v>
      </c>
      <c r="S2352">
        <v>3.0987065</v>
      </c>
    </row>
    <row r="2353" spans="1:19" x14ac:dyDescent="0.3">
      <c r="A2353">
        <v>2294</v>
      </c>
      <c r="B2353">
        <v>67.180030799999997</v>
      </c>
      <c r="C2353">
        <v>99.953445400000007</v>
      </c>
      <c r="D2353">
        <v>9.5767117000000006</v>
      </c>
      <c r="E2353">
        <v>1.9942557000000001</v>
      </c>
      <c r="F2353">
        <v>11.5705662</v>
      </c>
      <c r="G2353">
        <v>7.5823463999999996</v>
      </c>
      <c r="H2353">
        <v>8.9598036000000008</v>
      </c>
      <c r="I2353">
        <v>1.8038733</v>
      </c>
      <c r="J2353">
        <v>10.763175</v>
      </c>
      <c r="K2353">
        <v>7.1559533999999996</v>
      </c>
      <c r="L2353">
        <v>8.2518606000000005</v>
      </c>
      <c r="M2353">
        <v>1.6480121999999999</v>
      </c>
      <c r="N2353">
        <v>9.8996724999999994</v>
      </c>
      <c r="O2353">
        <v>6.6038474999999996</v>
      </c>
      <c r="P2353">
        <v>2.1529918000000001</v>
      </c>
      <c r="Q2353">
        <v>-0.20004720000000001</v>
      </c>
      <c r="R2353">
        <v>1.95245</v>
      </c>
      <c r="S2353">
        <v>2.3524725000000002</v>
      </c>
    </row>
    <row r="2354" spans="1:19" x14ac:dyDescent="0.3">
      <c r="A2354">
        <v>2295</v>
      </c>
      <c r="B2354">
        <v>63.2253227</v>
      </c>
      <c r="C2354">
        <v>99.9509659</v>
      </c>
      <c r="D2354">
        <v>4.1444634999999996</v>
      </c>
      <c r="E2354">
        <v>0.28256009999999998</v>
      </c>
      <c r="F2354">
        <v>4.4266237999999998</v>
      </c>
      <c r="G2354">
        <v>3.8618138000000002</v>
      </c>
      <c r="H2354">
        <v>2.6980186000000002</v>
      </c>
      <c r="I2354">
        <v>3.56707E-2</v>
      </c>
      <c r="J2354">
        <v>2.7331892999999998</v>
      </c>
      <c r="K2354">
        <v>2.6624083999999999</v>
      </c>
      <c r="L2354">
        <v>1.2176728000000001</v>
      </c>
      <c r="M2354">
        <v>-0.16720879999999999</v>
      </c>
      <c r="N2354">
        <v>1.0502640999999999</v>
      </c>
      <c r="O2354">
        <v>1.3848815999999999</v>
      </c>
      <c r="P2354">
        <v>-4.0679E-2</v>
      </c>
      <c r="Q2354">
        <v>-1.3190875</v>
      </c>
      <c r="R2354">
        <v>-1.3602774</v>
      </c>
      <c r="S2354">
        <v>1.2778301000000001</v>
      </c>
    </row>
    <row r="2355" spans="1:19" x14ac:dyDescent="0.3">
      <c r="A2355">
        <v>2296</v>
      </c>
      <c r="B2355">
        <v>62.731391899999998</v>
      </c>
      <c r="C2355">
        <v>99.951118500000007</v>
      </c>
      <c r="D2355">
        <v>3.9476100999999999</v>
      </c>
      <c r="E2355">
        <v>-0.15752169999999999</v>
      </c>
      <c r="F2355">
        <v>3.7896888</v>
      </c>
      <c r="G2355">
        <v>4.1050428999999999</v>
      </c>
      <c r="H2355">
        <v>2.2991657000000001</v>
      </c>
      <c r="I2355">
        <v>-0.38989119999999999</v>
      </c>
      <c r="J2355">
        <v>1.9087744</v>
      </c>
      <c r="K2355">
        <v>2.6891208</v>
      </c>
      <c r="L2355">
        <v>0.66782300000000006</v>
      </c>
      <c r="M2355">
        <v>-0.60223789999999999</v>
      </c>
      <c r="N2355">
        <v>6.5385100000000002E-2</v>
      </c>
      <c r="O2355">
        <v>1.2700608</v>
      </c>
      <c r="P2355">
        <v>-2.6661000000000001E-2</v>
      </c>
      <c r="Q2355">
        <v>-1.2966574</v>
      </c>
      <c r="R2355">
        <v>-1.3238293999999999</v>
      </c>
      <c r="S2355">
        <v>1.2694183999999999</v>
      </c>
    </row>
    <row r="2356" spans="1:19" x14ac:dyDescent="0.3">
      <c r="A2356">
        <v>2297</v>
      </c>
      <c r="B2356">
        <v>65.566062900000006</v>
      </c>
      <c r="C2356">
        <v>99.952743499999997</v>
      </c>
      <c r="D2356">
        <v>7.5867332999999997</v>
      </c>
      <c r="E2356">
        <v>0.79594889999999996</v>
      </c>
      <c r="F2356">
        <v>8.3822813000000007</v>
      </c>
      <c r="G2356">
        <v>6.7906823000000003</v>
      </c>
      <c r="H2356">
        <v>6.6669798</v>
      </c>
      <c r="I2356">
        <v>0.70390399999999997</v>
      </c>
      <c r="J2356">
        <v>7.3703833000000003</v>
      </c>
      <c r="K2356">
        <v>5.9631138000000004</v>
      </c>
      <c r="L2356">
        <v>5.6540976000000001</v>
      </c>
      <c r="M2356">
        <v>0.63467289999999998</v>
      </c>
      <c r="N2356">
        <v>6.2885704000000002</v>
      </c>
      <c r="O2356">
        <v>5.0194244000000001</v>
      </c>
      <c r="P2356">
        <v>1.2541552</v>
      </c>
      <c r="Q2356">
        <v>-0.83927640000000003</v>
      </c>
      <c r="R2356">
        <v>0.41437669999999999</v>
      </c>
      <c r="S2356">
        <v>2.0928597</v>
      </c>
    </row>
    <row r="2357" spans="1:19" x14ac:dyDescent="0.3">
      <c r="A2357">
        <v>2298</v>
      </c>
      <c r="B2357">
        <v>69.906501800000001</v>
      </c>
      <c r="C2357">
        <v>99.949134799999996</v>
      </c>
      <c r="D2357">
        <v>13.0912685</v>
      </c>
      <c r="E2357">
        <v>2.4895836999999998</v>
      </c>
      <c r="F2357">
        <v>15.5804539</v>
      </c>
      <c r="G2357">
        <v>10.601563499999999</v>
      </c>
      <c r="H2357">
        <v>13.331049</v>
      </c>
      <c r="I2357">
        <v>2.5372745999999999</v>
      </c>
      <c r="J2357">
        <v>15.867823599999999</v>
      </c>
      <c r="K2357">
        <v>10.793774600000001</v>
      </c>
      <c r="L2357">
        <v>13.524751699999999</v>
      </c>
      <c r="M2357">
        <v>2.6027808000000001</v>
      </c>
      <c r="N2357">
        <v>16.1273327</v>
      </c>
      <c r="O2357">
        <v>10.921971299999999</v>
      </c>
      <c r="P2357">
        <v>2.7706974</v>
      </c>
      <c r="Q2357">
        <v>-7.6500000000000003E-5</v>
      </c>
      <c r="R2357">
        <v>2.7701302000000001</v>
      </c>
      <c r="S2357">
        <v>2.7702105000000001</v>
      </c>
    </row>
    <row r="2358" spans="1:19" x14ac:dyDescent="0.3">
      <c r="A2358">
        <v>2299</v>
      </c>
      <c r="B2358">
        <v>71.998214700000005</v>
      </c>
      <c r="C2358">
        <v>99.947334299999994</v>
      </c>
      <c r="D2358">
        <v>14.749052000000001</v>
      </c>
      <c r="E2358">
        <v>3.0268171000000001</v>
      </c>
      <c r="F2358">
        <v>17.7754707</v>
      </c>
      <c r="G2358">
        <v>11.722106</v>
      </c>
      <c r="H2358">
        <v>15.4780807</v>
      </c>
      <c r="I2358">
        <v>3.0144028999999999</v>
      </c>
      <c r="J2358">
        <v>18.4919853</v>
      </c>
      <c r="K2358">
        <v>12.463666</v>
      </c>
      <c r="L2358">
        <v>16.208831799999999</v>
      </c>
      <c r="M2358">
        <v>3.0153658000000001</v>
      </c>
      <c r="N2358">
        <v>19.223998999999999</v>
      </c>
      <c r="O2358">
        <v>13.1934681</v>
      </c>
      <c r="P2358">
        <v>3.0759463</v>
      </c>
      <c r="Q2358">
        <v>0.15044170000000001</v>
      </c>
      <c r="R2358">
        <v>3.2258998999999999</v>
      </c>
      <c r="S2358">
        <v>2.9249426999999999</v>
      </c>
    </row>
    <row r="2359" spans="1:19" x14ac:dyDescent="0.3">
      <c r="A2359">
        <v>2300</v>
      </c>
      <c r="B2359">
        <v>71.577934299999995</v>
      </c>
      <c r="C2359">
        <v>99.948425299999997</v>
      </c>
      <c r="D2359">
        <v>14.1401463</v>
      </c>
      <c r="E2359">
        <v>3.0278334999999998</v>
      </c>
      <c r="F2359">
        <v>17.167577699999999</v>
      </c>
      <c r="G2359">
        <v>11.112185500000001</v>
      </c>
      <c r="H2359">
        <v>14.670163199999999</v>
      </c>
      <c r="I2359">
        <v>2.9429265999999998</v>
      </c>
      <c r="J2359">
        <v>17.6125908</v>
      </c>
      <c r="K2359">
        <v>11.727228200000001</v>
      </c>
      <c r="L2359">
        <v>15.202235200000001</v>
      </c>
      <c r="M2359">
        <v>2.8731732000000001</v>
      </c>
      <c r="N2359">
        <v>18.075208700000001</v>
      </c>
      <c r="O2359">
        <v>12.329062499999999</v>
      </c>
      <c r="P2359">
        <v>3.1497210999999998</v>
      </c>
      <c r="Q2359">
        <v>0.25090469999999998</v>
      </c>
      <c r="R2359">
        <v>3.4001383999999999</v>
      </c>
      <c r="S2359">
        <v>2.8982551000000001</v>
      </c>
    </row>
    <row r="2360" spans="1:19" x14ac:dyDescent="0.3">
      <c r="A2360">
        <v>2301</v>
      </c>
      <c r="B2360">
        <v>67.0684586</v>
      </c>
      <c r="C2360">
        <v>99.954635600000003</v>
      </c>
      <c r="D2360">
        <v>9.9369154000000002</v>
      </c>
      <c r="E2360">
        <v>2.0962557999999998</v>
      </c>
      <c r="F2360">
        <v>12.0327711</v>
      </c>
      <c r="G2360">
        <v>7.8405484999999997</v>
      </c>
      <c r="H2360">
        <v>9.3295679000000007</v>
      </c>
      <c r="I2360">
        <v>1.9556103</v>
      </c>
      <c r="J2360">
        <v>11.284676599999999</v>
      </c>
      <c r="K2360">
        <v>7.3739786</v>
      </c>
      <c r="L2360">
        <v>8.624568</v>
      </c>
      <c r="M2360">
        <v>1.8261434999999999</v>
      </c>
      <c r="N2360">
        <v>10.450511000000001</v>
      </c>
      <c r="O2360">
        <v>6.7984251999999996</v>
      </c>
      <c r="P2360">
        <v>1.7453860999999999</v>
      </c>
      <c r="Q2360">
        <v>-0.2921028</v>
      </c>
      <c r="R2360">
        <v>1.4527862</v>
      </c>
      <c r="S2360">
        <v>2.0369207999999999</v>
      </c>
    </row>
    <row r="2361" spans="1:19" x14ac:dyDescent="0.3">
      <c r="A2361">
        <v>2302</v>
      </c>
      <c r="B2361">
        <v>62.956806200000003</v>
      </c>
      <c r="C2361">
        <v>99.950279199999997</v>
      </c>
      <c r="D2361">
        <v>4.0989132000000001</v>
      </c>
      <c r="E2361">
        <v>9.8610299999999998E-2</v>
      </c>
      <c r="F2361">
        <v>4.1971230999999998</v>
      </c>
      <c r="G2361">
        <v>4.0002130999999999</v>
      </c>
      <c r="H2361">
        <v>2.5684149000000001</v>
      </c>
      <c r="I2361">
        <v>-0.1201262</v>
      </c>
      <c r="J2361">
        <v>2.4477890000000002</v>
      </c>
      <c r="K2361">
        <v>2.6886024000000002</v>
      </c>
      <c r="L2361">
        <v>1.0462639</v>
      </c>
      <c r="M2361">
        <v>-0.30815920000000002</v>
      </c>
      <c r="N2361">
        <v>0.73790489999999997</v>
      </c>
      <c r="O2361">
        <v>1.3544233999999999</v>
      </c>
      <c r="P2361">
        <v>-0.34106930000000002</v>
      </c>
      <c r="Q2361">
        <v>-1.3787079</v>
      </c>
      <c r="R2361">
        <v>-1.7202898</v>
      </c>
      <c r="S2361">
        <v>1.0370588000000001</v>
      </c>
    </row>
    <row r="2362" spans="1:19" x14ac:dyDescent="0.3">
      <c r="A2362">
        <v>2303</v>
      </c>
      <c r="B2362">
        <v>62.184837299999998</v>
      </c>
      <c r="C2362">
        <v>99.949066200000004</v>
      </c>
      <c r="D2362">
        <v>2.7754859999999999</v>
      </c>
      <c r="E2362">
        <v>-0.70005810000000002</v>
      </c>
      <c r="F2362">
        <v>2.0750278999999998</v>
      </c>
      <c r="G2362">
        <v>3.4754600999999998</v>
      </c>
      <c r="H2362">
        <v>1.0069124</v>
      </c>
      <c r="I2362">
        <v>-0.95853750000000004</v>
      </c>
      <c r="J2362">
        <v>4.7874800000000002E-2</v>
      </c>
      <c r="K2362">
        <v>1.9655214999999999</v>
      </c>
      <c r="L2362">
        <v>-0.72043089999999999</v>
      </c>
      <c r="M2362">
        <v>-1.1821553</v>
      </c>
      <c r="N2362">
        <v>-1.9027860000000001</v>
      </c>
      <c r="O2362">
        <v>0.46172429999999998</v>
      </c>
      <c r="P2362">
        <v>-0.56672370000000005</v>
      </c>
      <c r="Q2362">
        <v>-1.5378574</v>
      </c>
      <c r="R2362">
        <v>-2.1050958999999998</v>
      </c>
      <c r="S2362">
        <v>0.97055279999999999</v>
      </c>
    </row>
    <row r="2363" spans="1:19" x14ac:dyDescent="0.3">
      <c r="A2363">
        <v>2304</v>
      </c>
      <c r="B2363">
        <v>64.345924400000001</v>
      </c>
      <c r="C2363">
        <v>99.950683600000005</v>
      </c>
      <c r="D2363">
        <v>5.8440494999999997</v>
      </c>
      <c r="E2363">
        <v>0.2045421</v>
      </c>
      <c r="F2363">
        <v>6.0481911000000004</v>
      </c>
      <c r="G2363">
        <v>5.6394114000000002</v>
      </c>
      <c r="H2363">
        <v>4.5877705000000004</v>
      </c>
      <c r="I2363">
        <v>7.5362600000000002E-2</v>
      </c>
      <c r="J2363">
        <v>4.6626333999999998</v>
      </c>
      <c r="K2363">
        <v>4.5124592999999997</v>
      </c>
      <c r="L2363">
        <v>3.3332175999999998</v>
      </c>
      <c r="M2363">
        <v>-4.2993700000000003E-2</v>
      </c>
      <c r="N2363">
        <v>3.2900242999999998</v>
      </c>
      <c r="O2363">
        <v>3.3762118999999999</v>
      </c>
      <c r="P2363">
        <v>0.43761559999999999</v>
      </c>
      <c r="Q2363">
        <v>-1.1695291999999999</v>
      </c>
      <c r="R2363">
        <v>-0.73242130000000005</v>
      </c>
      <c r="S2363">
        <v>1.6065687</v>
      </c>
    </row>
    <row r="2364" spans="1:19" x14ac:dyDescent="0.3">
      <c r="A2364">
        <v>2305</v>
      </c>
      <c r="B2364">
        <v>68.633590699999999</v>
      </c>
      <c r="C2364">
        <v>99.950515699999997</v>
      </c>
      <c r="D2364">
        <v>11.5054722</v>
      </c>
      <c r="E2364">
        <v>1.9144051</v>
      </c>
      <c r="F2364">
        <v>13.419477499999999</v>
      </c>
      <c r="G2364">
        <v>9.5909510000000004</v>
      </c>
      <c r="H2364">
        <v>11.398460399999999</v>
      </c>
      <c r="I2364">
        <v>1.9810512</v>
      </c>
      <c r="J2364">
        <v>13.3790131</v>
      </c>
      <c r="K2364">
        <v>9.4174213000000009</v>
      </c>
      <c r="L2364">
        <v>11.2752848</v>
      </c>
      <c r="M2364">
        <v>2.0226082999999999</v>
      </c>
      <c r="N2364">
        <v>13.2976913</v>
      </c>
      <c r="O2364">
        <v>9.2526759999999992</v>
      </c>
      <c r="P2364">
        <v>2.1927338000000001</v>
      </c>
      <c r="Q2364">
        <v>-0.28444560000000002</v>
      </c>
      <c r="R2364">
        <v>1.9077934000000001</v>
      </c>
      <c r="S2364">
        <v>2.476613</v>
      </c>
    </row>
    <row r="2365" spans="1:19" x14ac:dyDescent="0.3">
      <c r="A2365">
        <v>2306</v>
      </c>
      <c r="B2365">
        <v>71.881965600000001</v>
      </c>
      <c r="C2365">
        <v>99.946151700000001</v>
      </c>
      <c r="D2365">
        <v>14.8543758</v>
      </c>
      <c r="E2365">
        <v>2.9716182</v>
      </c>
      <c r="F2365">
        <v>17.8255959</v>
      </c>
      <c r="G2365">
        <v>11.8826313</v>
      </c>
      <c r="H2365">
        <v>15.5606747</v>
      </c>
      <c r="I2365">
        <v>2.9531322000000002</v>
      </c>
      <c r="J2365">
        <v>18.513309499999998</v>
      </c>
      <c r="K2365">
        <v>12.6075306</v>
      </c>
      <c r="L2365">
        <v>16.240394599999998</v>
      </c>
      <c r="M2365">
        <v>2.9937882</v>
      </c>
      <c r="N2365">
        <v>19.233982099999999</v>
      </c>
      <c r="O2365">
        <v>13.246604899999999</v>
      </c>
      <c r="P2365">
        <v>2.9652896000000002</v>
      </c>
      <c r="Q2365">
        <v>0.1112387</v>
      </c>
      <c r="R2365">
        <v>3.0760393000000001</v>
      </c>
      <c r="S2365">
        <v>2.8534883999999998</v>
      </c>
    </row>
    <row r="2366" spans="1:19" x14ac:dyDescent="0.3">
      <c r="A2366">
        <v>2307</v>
      </c>
      <c r="B2366">
        <v>72.111251800000005</v>
      </c>
      <c r="C2366">
        <v>99.946845999999994</v>
      </c>
      <c r="D2366">
        <v>14.611833600000001</v>
      </c>
      <c r="E2366">
        <v>2.9482031000000002</v>
      </c>
      <c r="F2366">
        <v>17.5596371</v>
      </c>
      <c r="G2366">
        <v>11.6635027</v>
      </c>
      <c r="H2366">
        <v>15.2628708</v>
      </c>
      <c r="I2366">
        <v>2.8729304999999998</v>
      </c>
      <c r="J2366">
        <v>18.135303499999999</v>
      </c>
      <c r="K2366">
        <v>12.3899288</v>
      </c>
      <c r="L2366">
        <v>15.93929</v>
      </c>
      <c r="M2366">
        <v>2.8212058999999998</v>
      </c>
      <c r="N2366">
        <v>18.760295899999999</v>
      </c>
      <c r="O2366">
        <v>13.118081999999999</v>
      </c>
      <c r="P2366">
        <v>3.0810854000000001</v>
      </c>
      <c r="Q2366">
        <v>0.17776359999999999</v>
      </c>
      <c r="R2366">
        <v>3.2583611000000001</v>
      </c>
      <c r="S2366">
        <v>2.9027599999999998</v>
      </c>
    </row>
    <row r="2367" spans="1:19" x14ac:dyDescent="0.3">
      <c r="A2367">
        <v>2308</v>
      </c>
      <c r="B2367">
        <v>69.143264799999997</v>
      </c>
      <c r="C2367">
        <v>99.950676000000001</v>
      </c>
      <c r="D2367">
        <v>12.1362019</v>
      </c>
      <c r="E2367">
        <v>2.74458</v>
      </c>
      <c r="F2367">
        <v>14.8803816</v>
      </c>
      <c r="G2367">
        <v>9.3915004999999994</v>
      </c>
      <c r="H2367">
        <v>11.9843054</v>
      </c>
      <c r="I2367">
        <v>2.5974963</v>
      </c>
      <c r="J2367">
        <v>14.581301699999999</v>
      </c>
      <c r="K2367">
        <v>9.3868150999999997</v>
      </c>
      <c r="L2367">
        <v>11.8080797</v>
      </c>
      <c r="M2367">
        <v>2.4857301999999999</v>
      </c>
      <c r="N2367">
        <v>14.2936096</v>
      </c>
      <c r="O2367">
        <v>9.3223485999999998</v>
      </c>
      <c r="P2367">
        <v>2.2471385000000001</v>
      </c>
      <c r="Q2367">
        <v>6.0596700000000003E-2</v>
      </c>
      <c r="R2367">
        <v>2.3072428999999999</v>
      </c>
      <c r="S2367">
        <v>2.1859774999999999</v>
      </c>
    </row>
    <row r="2368" spans="1:19" x14ac:dyDescent="0.3">
      <c r="A2368">
        <v>2309</v>
      </c>
      <c r="B2368">
        <v>64.014587399999996</v>
      </c>
      <c r="C2368">
        <v>99.949409500000002</v>
      </c>
      <c r="D2368">
        <v>5.7061099999999998</v>
      </c>
      <c r="E2368">
        <v>0.90831759999999995</v>
      </c>
      <c r="F2368">
        <v>6.6140274999999997</v>
      </c>
      <c r="G2368">
        <v>4.7976970999999997</v>
      </c>
      <c r="H2368">
        <v>4.4258708999999996</v>
      </c>
      <c r="I2368">
        <v>0.68983329999999998</v>
      </c>
      <c r="J2368">
        <v>5.1152043000000003</v>
      </c>
      <c r="K2368">
        <v>3.7360872999999999</v>
      </c>
      <c r="L2368">
        <v>3.1372056000000001</v>
      </c>
      <c r="M2368">
        <v>0.53380629999999996</v>
      </c>
      <c r="N2368">
        <v>3.6708118999999999</v>
      </c>
      <c r="O2368">
        <v>2.603399</v>
      </c>
      <c r="P2368">
        <v>-6.9209099999999996E-2</v>
      </c>
      <c r="Q2368">
        <v>-1.1838552</v>
      </c>
      <c r="R2368">
        <v>-1.2535746000000001</v>
      </c>
      <c r="S2368">
        <v>1.1140680000000001</v>
      </c>
    </row>
    <row r="2369" spans="1:19" x14ac:dyDescent="0.3">
      <c r="A2369">
        <v>2310</v>
      </c>
      <c r="B2369">
        <v>62.263324699999998</v>
      </c>
      <c r="C2369">
        <v>99.947433500000002</v>
      </c>
      <c r="D2369">
        <v>3.0864410000000002</v>
      </c>
      <c r="E2369">
        <v>-0.30007729999999999</v>
      </c>
      <c r="F2369">
        <v>2.7859634999999998</v>
      </c>
      <c r="G2369">
        <v>3.3864321999999998</v>
      </c>
      <c r="H2369">
        <v>1.4059805999999999</v>
      </c>
      <c r="I2369">
        <v>-0.53115239999999997</v>
      </c>
      <c r="J2369">
        <v>0.87432829999999995</v>
      </c>
      <c r="K2369">
        <v>1.9372012999999999</v>
      </c>
      <c r="L2369">
        <v>-0.21166380000000001</v>
      </c>
      <c r="M2369">
        <v>-0.71778399999999998</v>
      </c>
      <c r="N2369">
        <v>-0.92964769999999997</v>
      </c>
      <c r="O2369">
        <v>0.50612009999999996</v>
      </c>
      <c r="P2369">
        <v>-0.77133130000000005</v>
      </c>
      <c r="Q2369">
        <v>-1.5273688000000001</v>
      </c>
      <c r="R2369">
        <v>-2.2992157999999998</v>
      </c>
      <c r="S2369">
        <v>0.75545589999999996</v>
      </c>
    </row>
    <row r="2370" spans="1:19" x14ac:dyDescent="0.3">
      <c r="A2370">
        <v>2311</v>
      </c>
      <c r="B2370">
        <v>63.625072500000002</v>
      </c>
      <c r="C2370">
        <v>99.950477599999999</v>
      </c>
      <c r="D2370">
        <v>5.0821791000000003</v>
      </c>
      <c r="E2370">
        <v>0.14077390000000001</v>
      </c>
      <c r="F2370">
        <v>5.2225533000000004</v>
      </c>
      <c r="G2370">
        <v>4.9413128000000004</v>
      </c>
      <c r="H2370">
        <v>3.6843971999999998</v>
      </c>
      <c r="I2370">
        <v>-3.4967600000000001E-2</v>
      </c>
      <c r="J2370">
        <v>3.6489291000000001</v>
      </c>
      <c r="K2370">
        <v>3.7194199999999999</v>
      </c>
      <c r="L2370">
        <v>2.269037</v>
      </c>
      <c r="M2370">
        <v>-0.17321980000000001</v>
      </c>
      <c r="N2370">
        <v>2.0956172999999998</v>
      </c>
      <c r="O2370">
        <v>2.4422567000000002</v>
      </c>
      <c r="P2370">
        <v>8.5490300000000005E-2</v>
      </c>
      <c r="Q2370">
        <v>-1.2157796999999999</v>
      </c>
      <c r="R2370">
        <v>-1.1307993000000001</v>
      </c>
      <c r="S2370">
        <v>1.3006924</v>
      </c>
    </row>
    <row r="2371" spans="1:19" x14ac:dyDescent="0.3">
      <c r="A2371">
        <v>2312</v>
      </c>
      <c r="B2371">
        <v>67.834396400000003</v>
      </c>
      <c r="C2371">
        <v>99.951217700000001</v>
      </c>
      <c r="D2371">
        <v>10.460500700000001</v>
      </c>
      <c r="E2371">
        <v>1.6965707999999999</v>
      </c>
      <c r="F2371">
        <v>12.1566715</v>
      </c>
      <c r="G2371">
        <v>8.7638178</v>
      </c>
      <c r="H2371">
        <v>10.1857376</v>
      </c>
      <c r="I2371">
        <v>1.7171175000000001</v>
      </c>
      <c r="J2371">
        <v>11.902355200000001</v>
      </c>
      <c r="K2371">
        <v>8.4686383999999997</v>
      </c>
      <c r="L2371">
        <v>9.8231792000000002</v>
      </c>
      <c r="M2371">
        <v>1.7522302999999999</v>
      </c>
      <c r="N2371">
        <v>11.575209600000001</v>
      </c>
      <c r="O2371">
        <v>8.0709496000000005</v>
      </c>
      <c r="P2371">
        <v>1.7787428000000001</v>
      </c>
      <c r="Q2371">
        <v>-0.4157362</v>
      </c>
      <c r="R2371">
        <v>1.362509</v>
      </c>
      <c r="S2371">
        <v>2.1939104</v>
      </c>
    </row>
    <row r="2372" spans="1:19" x14ac:dyDescent="0.3">
      <c r="A2372">
        <v>2313</v>
      </c>
      <c r="B2372">
        <v>71.316787700000006</v>
      </c>
      <c r="C2372">
        <v>99.945098900000005</v>
      </c>
      <c r="D2372">
        <v>14.670091599999999</v>
      </c>
      <c r="E2372">
        <v>2.8921915999999999</v>
      </c>
      <c r="F2372">
        <v>17.561882000000001</v>
      </c>
      <c r="G2372">
        <v>11.777771899999999</v>
      </c>
      <c r="H2372">
        <v>15.2155094</v>
      </c>
      <c r="I2372">
        <v>2.9210555999999999</v>
      </c>
      <c r="J2372">
        <v>18.136066400000001</v>
      </c>
      <c r="K2372">
        <v>12.294443100000001</v>
      </c>
      <c r="L2372">
        <v>15.8041</v>
      </c>
      <c r="M2372">
        <v>2.9895863999999999</v>
      </c>
      <c r="N2372">
        <v>18.793487500000001</v>
      </c>
      <c r="O2372">
        <v>12.8145142</v>
      </c>
      <c r="P2372">
        <v>2.6770301000000001</v>
      </c>
      <c r="Q2372">
        <v>7.00958E-2</v>
      </c>
      <c r="R2372">
        <v>2.7466352000000001</v>
      </c>
      <c r="S2372">
        <v>2.6063706999999998</v>
      </c>
    </row>
    <row r="2373" spans="1:19" x14ac:dyDescent="0.3">
      <c r="A2373">
        <v>2314</v>
      </c>
      <c r="B2373">
        <v>72.158721900000003</v>
      </c>
      <c r="C2373">
        <v>99.947769199999996</v>
      </c>
      <c r="D2373">
        <v>14.958641099999999</v>
      </c>
      <c r="E2373">
        <v>2.9040406000000001</v>
      </c>
      <c r="F2373">
        <v>17.862281800000002</v>
      </c>
      <c r="G2373">
        <v>12.054470999999999</v>
      </c>
      <c r="H2373">
        <v>15.6484737</v>
      </c>
      <c r="I2373">
        <v>2.8585858000000002</v>
      </c>
      <c r="J2373">
        <v>18.506561300000001</v>
      </c>
      <c r="K2373">
        <v>12.789876899999999</v>
      </c>
      <c r="L2373">
        <v>16.3242397</v>
      </c>
      <c r="M2373">
        <v>2.8397559999999999</v>
      </c>
      <c r="N2373">
        <v>19.163799300000001</v>
      </c>
      <c r="O2373">
        <v>13.484484699999999</v>
      </c>
      <c r="P2373">
        <v>2.9085006999999998</v>
      </c>
      <c r="Q2373">
        <v>8.6831199999999997E-2</v>
      </c>
      <c r="R2373">
        <v>2.9948427999999998</v>
      </c>
      <c r="S2373">
        <v>2.8211070999999999</v>
      </c>
    </row>
    <row r="2374" spans="1:19" x14ac:dyDescent="0.3">
      <c r="A2374">
        <v>2315</v>
      </c>
      <c r="B2374">
        <v>70.386939999999996</v>
      </c>
      <c r="C2374">
        <v>99.947448699999995</v>
      </c>
      <c r="D2374">
        <v>13.5132189</v>
      </c>
      <c r="E2374">
        <v>2.9885611999999999</v>
      </c>
      <c r="F2374">
        <v>16.501379</v>
      </c>
      <c r="G2374">
        <v>10.524531400000001</v>
      </c>
      <c r="H2374">
        <v>13.638646100000001</v>
      </c>
      <c r="I2374">
        <v>2.8919500999999999</v>
      </c>
      <c r="J2374">
        <v>16.530094099999999</v>
      </c>
      <c r="K2374">
        <v>10.7466936</v>
      </c>
      <c r="L2374">
        <v>13.859972000000001</v>
      </c>
      <c r="M2374">
        <v>2.8028711999999998</v>
      </c>
      <c r="N2374">
        <v>16.6626434</v>
      </c>
      <c r="O2374">
        <v>11.0571012</v>
      </c>
      <c r="P2374">
        <v>2.5285677999999998</v>
      </c>
      <c r="Q2374">
        <v>0.2057215</v>
      </c>
      <c r="R2374">
        <v>2.7337984999999998</v>
      </c>
      <c r="S2374">
        <v>2.3222828</v>
      </c>
    </row>
    <row r="2375" spans="1:19" x14ac:dyDescent="0.3">
      <c r="A2375">
        <v>2316</v>
      </c>
      <c r="B2375">
        <v>65.3634567</v>
      </c>
      <c r="C2375">
        <v>99.9482651</v>
      </c>
      <c r="D2375">
        <v>7.7256660000000004</v>
      </c>
      <c r="E2375">
        <v>1.6963923999999999</v>
      </c>
      <c r="F2375">
        <v>9.4216575999999996</v>
      </c>
      <c r="G2375">
        <v>6.0291699999999997</v>
      </c>
      <c r="H2375">
        <v>6.7505440999999999</v>
      </c>
      <c r="I2375">
        <v>1.5177357</v>
      </c>
      <c r="J2375">
        <v>8.2677803000000001</v>
      </c>
      <c r="K2375">
        <v>5.2328428999999996</v>
      </c>
      <c r="L2375">
        <v>5.7956685999999999</v>
      </c>
      <c r="M2375">
        <v>1.4038379999999999</v>
      </c>
      <c r="N2375">
        <v>7.1993064999999996</v>
      </c>
      <c r="O2375">
        <v>4.3918299999999997</v>
      </c>
      <c r="P2375">
        <v>0.60734840000000001</v>
      </c>
      <c r="Q2375">
        <v>-0.74004429999999999</v>
      </c>
      <c r="R2375">
        <v>-0.13320090000000001</v>
      </c>
      <c r="S2375">
        <v>1.3468188999999999</v>
      </c>
    </row>
    <row r="2376" spans="1:19" x14ac:dyDescent="0.3">
      <c r="A2376">
        <v>2317</v>
      </c>
      <c r="B2376">
        <v>63.018566100000001</v>
      </c>
      <c r="C2376">
        <v>99.941963200000004</v>
      </c>
      <c r="D2376">
        <v>4.1657118999999998</v>
      </c>
      <c r="E2376">
        <v>0.51478089999999999</v>
      </c>
      <c r="F2376">
        <v>4.6800927999999997</v>
      </c>
      <c r="G2376">
        <v>3.6508411999999999</v>
      </c>
      <c r="H2376">
        <v>2.7621850999999999</v>
      </c>
      <c r="I2376">
        <v>0.32903870000000002</v>
      </c>
      <c r="J2376">
        <v>3.0907238000000001</v>
      </c>
      <c r="K2376">
        <v>2.4332050999999999</v>
      </c>
      <c r="L2376">
        <v>1.4713788000000001</v>
      </c>
      <c r="M2376">
        <v>0.2391636</v>
      </c>
      <c r="N2376">
        <v>1.7103424</v>
      </c>
      <c r="O2376">
        <v>1.2322152</v>
      </c>
      <c r="P2376">
        <v>-0.62031829999999999</v>
      </c>
      <c r="Q2376">
        <v>-1.3768712000000001</v>
      </c>
      <c r="R2376">
        <v>-1.9977039000000001</v>
      </c>
      <c r="S2376">
        <v>0.75597239999999999</v>
      </c>
    </row>
    <row r="2377" spans="1:19" x14ac:dyDescent="0.3">
      <c r="A2377">
        <v>2318</v>
      </c>
      <c r="B2377">
        <v>63.2137642</v>
      </c>
      <c r="C2377">
        <v>99.948524500000005</v>
      </c>
      <c r="D2377">
        <v>5.1321000999999997</v>
      </c>
      <c r="E2377">
        <v>0.43171949999999998</v>
      </c>
      <c r="F2377">
        <v>5.5634192999999996</v>
      </c>
      <c r="G2377">
        <v>4.7002873000000003</v>
      </c>
      <c r="H2377">
        <v>3.6763191000000002</v>
      </c>
      <c r="I2377">
        <v>0.25845590000000002</v>
      </c>
      <c r="J2377">
        <v>3.9342752000000001</v>
      </c>
      <c r="K2377">
        <v>3.4179176999999998</v>
      </c>
      <c r="L2377">
        <v>2.2391418999999999</v>
      </c>
      <c r="M2377">
        <v>0.1438506</v>
      </c>
      <c r="N2377">
        <v>2.3827924999999999</v>
      </c>
      <c r="O2377">
        <v>2.0952913999999998</v>
      </c>
      <c r="P2377">
        <v>-2.41736E-2</v>
      </c>
      <c r="Q2377">
        <v>-1.1895342</v>
      </c>
      <c r="R2377">
        <v>-1.214218</v>
      </c>
      <c r="S2377">
        <v>1.1647829999999999</v>
      </c>
    </row>
    <row r="2378" spans="1:19" x14ac:dyDescent="0.3">
      <c r="A2378">
        <v>2319</v>
      </c>
      <c r="B2378">
        <v>66.709381100000002</v>
      </c>
      <c r="C2378">
        <v>99.952003500000004</v>
      </c>
      <c r="D2378">
        <v>9.7206764000000003</v>
      </c>
      <c r="E2378">
        <v>1.577904</v>
      </c>
      <c r="F2378">
        <v>11.2981806</v>
      </c>
      <c r="G2378">
        <v>8.1426619999999996</v>
      </c>
      <c r="H2378">
        <v>9.1261387000000003</v>
      </c>
      <c r="I2378">
        <v>1.5658293000000001</v>
      </c>
      <c r="J2378">
        <v>10.691467299999999</v>
      </c>
      <c r="K2378">
        <v>7.5603332999999999</v>
      </c>
      <c r="L2378">
        <v>8.4549923000000007</v>
      </c>
      <c r="M2378">
        <v>1.5721185</v>
      </c>
      <c r="N2378">
        <v>10.026911699999999</v>
      </c>
      <c r="O2378">
        <v>6.8828744999999998</v>
      </c>
      <c r="P2378">
        <v>1.5918266999999999</v>
      </c>
      <c r="Q2378">
        <v>-0.50816859999999997</v>
      </c>
      <c r="R2378">
        <v>1.0831594</v>
      </c>
      <c r="S2378">
        <v>2.0994258000000001</v>
      </c>
    </row>
    <row r="2379" spans="1:19" x14ac:dyDescent="0.3">
      <c r="A2379">
        <v>2320</v>
      </c>
      <c r="B2379">
        <v>70.849632299999996</v>
      </c>
      <c r="C2379">
        <v>99.945602399999999</v>
      </c>
      <c r="D2379">
        <v>14.954640400000001</v>
      </c>
      <c r="E2379">
        <v>2.9508743000000002</v>
      </c>
      <c r="F2379">
        <v>17.9051151</v>
      </c>
      <c r="G2379">
        <v>12.003637299999999</v>
      </c>
      <c r="H2379">
        <v>15.366597199999999</v>
      </c>
      <c r="I2379">
        <v>3.0062460999999998</v>
      </c>
      <c r="J2379">
        <v>18.372343099999998</v>
      </c>
      <c r="K2379">
        <v>12.3603401</v>
      </c>
      <c r="L2379">
        <v>15.821696299999999</v>
      </c>
      <c r="M2379">
        <v>3.1054293999999998</v>
      </c>
      <c r="N2379">
        <v>18.926927599999999</v>
      </c>
      <c r="O2379">
        <v>12.7162676</v>
      </c>
      <c r="P2379">
        <v>2.8301213000000001</v>
      </c>
      <c r="Q2379">
        <v>0.15399889999999999</v>
      </c>
      <c r="R2379">
        <v>2.9836307</v>
      </c>
      <c r="S2379">
        <v>2.6755597999999998</v>
      </c>
    </row>
    <row r="2380" spans="1:19" x14ac:dyDescent="0.3">
      <c r="A2380">
        <v>2321</v>
      </c>
      <c r="B2380">
        <v>72.099143999999995</v>
      </c>
      <c r="C2380">
        <v>99.948020900000003</v>
      </c>
      <c r="D2380">
        <v>15.725939800000001</v>
      </c>
      <c r="E2380">
        <v>3.0136237000000001</v>
      </c>
      <c r="F2380">
        <v>18.739162400000001</v>
      </c>
      <c r="G2380">
        <v>12.712184000000001</v>
      </c>
      <c r="H2380">
        <v>16.4003391</v>
      </c>
      <c r="I2380">
        <v>3.0085554000000001</v>
      </c>
      <c r="J2380">
        <v>19.408391999999999</v>
      </c>
      <c r="K2380">
        <v>13.391766499999999</v>
      </c>
      <c r="L2380">
        <v>17.057821300000001</v>
      </c>
      <c r="M2380">
        <v>3.0341532</v>
      </c>
      <c r="N2380">
        <v>20.091777799999999</v>
      </c>
      <c r="O2380">
        <v>14.023669200000001</v>
      </c>
      <c r="P2380">
        <v>3.0406871</v>
      </c>
      <c r="Q2380">
        <v>0.10825129999999999</v>
      </c>
      <c r="R2380">
        <v>3.1484499000000001</v>
      </c>
      <c r="S2380">
        <v>2.9318738</v>
      </c>
    </row>
    <row r="2381" spans="1:19" x14ac:dyDescent="0.3">
      <c r="A2381">
        <v>2322</v>
      </c>
      <c r="B2381">
        <v>70.850502000000006</v>
      </c>
      <c r="C2381">
        <v>99.948440599999998</v>
      </c>
      <c r="D2381">
        <v>14.375607499999999</v>
      </c>
      <c r="E2381">
        <v>3.0700666999999999</v>
      </c>
      <c r="F2381">
        <v>17.445274399999999</v>
      </c>
      <c r="G2381">
        <v>11.3054142</v>
      </c>
      <c r="H2381">
        <v>14.678502999999999</v>
      </c>
      <c r="I2381">
        <v>3.0140737999999998</v>
      </c>
      <c r="J2381">
        <v>17.692079499999998</v>
      </c>
      <c r="K2381">
        <v>11.664422999999999</v>
      </c>
      <c r="L2381">
        <v>15.010597199999999</v>
      </c>
      <c r="M2381">
        <v>2.9777105000000001</v>
      </c>
      <c r="N2381">
        <v>17.9881077</v>
      </c>
      <c r="O2381">
        <v>12.0328856</v>
      </c>
      <c r="P2381">
        <v>2.8923635000000001</v>
      </c>
      <c r="Q2381">
        <v>0.27478039999999998</v>
      </c>
      <c r="R2381">
        <v>3.1666550999999998</v>
      </c>
      <c r="S2381">
        <v>2.6170213000000002</v>
      </c>
    </row>
    <row r="2382" spans="1:19" x14ac:dyDescent="0.3">
      <c r="A2382">
        <v>2323</v>
      </c>
      <c r="B2382">
        <v>66.020133999999999</v>
      </c>
      <c r="C2382">
        <v>99.952301000000006</v>
      </c>
      <c r="D2382">
        <v>9.1758413000000001</v>
      </c>
      <c r="E2382">
        <v>2.0919180000000002</v>
      </c>
      <c r="F2382">
        <v>11.2673588</v>
      </c>
      <c r="G2382">
        <v>7.0838150999999998</v>
      </c>
      <c r="H2382">
        <v>8.3882092999999998</v>
      </c>
      <c r="I2382">
        <v>1.9737587000000001</v>
      </c>
      <c r="J2382">
        <v>10.3614683</v>
      </c>
      <c r="K2382">
        <v>6.4144769000000004</v>
      </c>
      <c r="L2382">
        <v>7.5451325999999996</v>
      </c>
      <c r="M2382">
        <v>1.8886429</v>
      </c>
      <c r="N2382">
        <v>9.4335746999999994</v>
      </c>
      <c r="O2382">
        <v>5.6564893999999999</v>
      </c>
      <c r="P2382">
        <v>1.2109025</v>
      </c>
      <c r="Q2382">
        <v>-0.3883569</v>
      </c>
      <c r="R2382">
        <v>0.82204520000000003</v>
      </c>
      <c r="S2382">
        <v>1.5986893</v>
      </c>
    </row>
    <row r="2383" spans="1:19" x14ac:dyDescent="0.3">
      <c r="A2383">
        <v>2324</v>
      </c>
      <c r="B2383">
        <v>63.134777100000001</v>
      </c>
      <c r="C2383">
        <v>99.944061300000001</v>
      </c>
      <c r="D2383">
        <v>4.7307867999999997</v>
      </c>
      <c r="E2383">
        <v>0.71759309999999998</v>
      </c>
      <c r="F2383">
        <v>5.4479794999999998</v>
      </c>
      <c r="G2383">
        <v>4.0131021000000002</v>
      </c>
      <c r="H2383">
        <v>3.3473537000000002</v>
      </c>
      <c r="I2383">
        <v>0.53982129999999995</v>
      </c>
      <c r="J2383">
        <v>3.8866754000000001</v>
      </c>
      <c r="K2383">
        <v>2.8075876000000002</v>
      </c>
      <c r="L2383">
        <v>2.0412650000000001</v>
      </c>
      <c r="M2383">
        <v>0.45218639999999999</v>
      </c>
      <c r="N2383">
        <v>2.4932515999999998</v>
      </c>
      <c r="O2383">
        <v>1.5890787</v>
      </c>
      <c r="P2383">
        <v>-0.38546469999999999</v>
      </c>
      <c r="Q2383">
        <v>-1.2892071000000001</v>
      </c>
      <c r="R2383">
        <v>-1.6751845000000001</v>
      </c>
      <c r="S2383">
        <v>0.9031631</v>
      </c>
    </row>
    <row r="2384" spans="1:19" x14ac:dyDescent="0.3">
      <c r="A2384">
        <v>2325</v>
      </c>
      <c r="B2384">
        <v>62.800506599999999</v>
      </c>
      <c r="C2384">
        <v>99.946876500000002</v>
      </c>
      <c r="D2384">
        <v>4.5527205000000004</v>
      </c>
      <c r="E2384">
        <v>0.35341040000000001</v>
      </c>
      <c r="F2384">
        <v>4.9057312</v>
      </c>
      <c r="G2384">
        <v>4.1992191999999999</v>
      </c>
      <c r="H2384">
        <v>3.0462880000000001</v>
      </c>
      <c r="I2384">
        <v>0.16408880000000001</v>
      </c>
      <c r="J2384">
        <v>3.2098765</v>
      </c>
      <c r="K2384">
        <v>2.8822570000000001</v>
      </c>
      <c r="L2384">
        <v>1.5614884</v>
      </c>
      <c r="M2384">
        <v>5.9388999999999997E-2</v>
      </c>
      <c r="N2384">
        <v>1.6206773999999999</v>
      </c>
      <c r="O2384">
        <v>1.5020993</v>
      </c>
      <c r="P2384">
        <v>-0.17840500000000001</v>
      </c>
      <c r="Q2384">
        <v>-1.2737601000000001</v>
      </c>
      <c r="R2384">
        <v>-1.4526764000000001</v>
      </c>
      <c r="S2384">
        <v>1.0947764</v>
      </c>
    </row>
    <row r="2385" spans="1:19" x14ac:dyDescent="0.3">
      <c r="A2385">
        <v>2326</v>
      </c>
      <c r="B2385">
        <v>65.229408300000003</v>
      </c>
      <c r="C2385">
        <v>99.952407800000003</v>
      </c>
      <c r="D2385">
        <v>7.6480674999999998</v>
      </c>
      <c r="E2385">
        <v>1.0894596999999999</v>
      </c>
      <c r="F2385">
        <v>8.7371272999999992</v>
      </c>
      <c r="G2385">
        <v>6.5585050999999996</v>
      </c>
      <c r="H2385">
        <v>6.7249268999999998</v>
      </c>
      <c r="I2385">
        <v>0.99533709999999997</v>
      </c>
      <c r="J2385">
        <v>7.7197633000000003</v>
      </c>
      <c r="K2385">
        <v>5.7296266999999999</v>
      </c>
      <c r="L2385">
        <v>5.6748028000000001</v>
      </c>
      <c r="M2385">
        <v>0.95628489999999999</v>
      </c>
      <c r="N2385">
        <v>6.6308875</v>
      </c>
      <c r="O2385">
        <v>4.7185183000000004</v>
      </c>
      <c r="P2385">
        <v>1.0513342999999999</v>
      </c>
      <c r="Q2385">
        <v>-0.75791070000000005</v>
      </c>
      <c r="R2385">
        <v>0.29292089999999998</v>
      </c>
      <c r="S2385">
        <v>1.8086724999999999</v>
      </c>
    </row>
    <row r="2386" spans="1:19" x14ac:dyDescent="0.3">
      <c r="A2386">
        <v>2327</v>
      </c>
      <c r="B2386">
        <v>69.660537700000006</v>
      </c>
      <c r="C2386">
        <v>99.947006200000004</v>
      </c>
      <c r="D2386">
        <v>13.3209438</v>
      </c>
      <c r="E2386">
        <v>2.5556733999999999</v>
      </c>
      <c r="F2386">
        <v>15.8762188</v>
      </c>
      <c r="G2386">
        <v>10.765148200000001</v>
      </c>
      <c r="H2386">
        <v>13.4876728</v>
      </c>
      <c r="I2386">
        <v>2.6101904</v>
      </c>
      <c r="J2386">
        <v>16.0973644</v>
      </c>
      <c r="K2386">
        <v>10.8774824</v>
      </c>
      <c r="L2386">
        <v>13.639780999999999</v>
      </c>
      <c r="M2386">
        <v>2.7143883999999998</v>
      </c>
      <c r="N2386">
        <v>16.353969599999999</v>
      </c>
      <c r="O2386">
        <v>10.9253941</v>
      </c>
      <c r="P2386">
        <v>2.4869895</v>
      </c>
      <c r="Q2386">
        <v>4.3835000000000002E-3</v>
      </c>
      <c r="R2386">
        <v>2.4908809999999999</v>
      </c>
      <c r="S2386">
        <v>2.4820418000000002</v>
      </c>
    </row>
    <row r="2387" spans="1:19" x14ac:dyDescent="0.3">
      <c r="A2387">
        <v>2328</v>
      </c>
      <c r="B2387">
        <v>71.915512100000001</v>
      </c>
      <c r="C2387">
        <v>99.945587200000006</v>
      </c>
      <c r="D2387">
        <v>15.355363799999999</v>
      </c>
      <c r="E2387">
        <v>2.7342095</v>
      </c>
      <c r="F2387">
        <v>18.089172399999999</v>
      </c>
      <c r="G2387">
        <v>12.6210232</v>
      </c>
      <c r="H2387">
        <v>16.0222607</v>
      </c>
      <c r="I2387">
        <v>2.7574477000000002</v>
      </c>
      <c r="J2387">
        <v>18.779209099999999</v>
      </c>
      <c r="K2387">
        <v>13.2647982</v>
      </c>
      <c r="L2387">
        <v>16.680192900000002</v>
      </c>
      <c r="M2387">
        <v>2.8418317000000002</v>
      </c>
      <c r="N2387">
        <v>19.521823900000001</v>
      </c>
      <c r="O2387">
        <v>13.8383608</v>
      </c>
      <c r="P2387">
        <v>2.9610015999999999</v>
      </c>
      <c r="Q2387">
        <v>3.1683599999999999E-2</v>
      </c>
      <c r="R2387">
        <v>2.9921961000000001</v>
      </c>
      <c r="S2387">
        <v>2.9287553000000002</v>
      </c>
    </row>
    <row r="2388" spans="1:19" x14ac:dyDescent="0.3">
      <c r="A2388">
        <v>2329</v>
      </c>
      <c r="B2388">
        <v>72.0519867</v>
      </c>
      <c r="C2388">
        <v>99.946441699999994</v>
      </c>
      <c r="D2388">
        <v>15.344357499999999</v>
      </c>
      <c r="E2388">
        <v>2.7907920000000002</v>
      </c>
      <c r="F2388">
        <v>18.134750400000001</v>
      </c>
      <c r="G2388">
        <v>12.5534363</v>
      </c>
      <c r="H2388">
        <v>15.913658099999999</v>
      </c>
      <c r="I2388">
        <v>2.7645537999999998</v>
      </c>
      <c r="J2388">
        <v>18.677711500000001</v>
      </c>
      <c r="K2388">
        <v>13.1490908</v>
      </c>
      <c r="L2388">
        <v>16.540721900000001</v>
      </c>
      <c r="M2388">
        <v>2.7587953000000001</v>
      </c>
      <c r="N2388">
        <v>19.299316399999999</v>
      </c>
      <c r="O2388">
        <v>13.781924200000001</v>
      </c>
      <c r="P2388">
        <v>3.2109036</v>
      </c>
      <c r="Q2388">
        <v>0.1809694</v>
      </c>
      <c r="R2388">
        <v>3.3913853</v>
      </c>
      <c r="S2388">
        <v>3.0293727000000001</v>
      </c>
    </row>
    <row r="2389" spans="1:19" x14ac:dyDescent="0.3">
      <c r="A2389">
        <v>2330</v>
      </c>
      <c r="B2389">
        <v>68.712661699999998</v>
      </c>
      <c r="C2389">
        <v>99.951194799999996</v>
      </c>
      <c r="D2389">
        <v>12.5195837</v>
      </c>
      <c r="E2389">
        <v>2.8638823000000002</v>
      </c>
      <c r="F2389">
        <v>15.3830671</v>
      </c>
      <c r="G2389">
        <v>9.6555804999999992</v>
      </c>
      <c r="H2389">
        <v>12.283758199999999</v>
      </c>
      <c r="I2389">
        <v>2.7722422999999998</v>
      </c>
      <c r="J2389">
        <v>15.055501</v>
      </c>
      <c r="K2389">
        <v>9.5115204000000002</v>
      </c>
      <c r="L2389">
        <v>12.038114500000001</v>
      </c>
      <c r="M2389">
        <v>2.7023587</v>
      </c>
      <c r="N2389">
        <v>14.7402725</v>
      </c>
      <c r="O2389">
        <v>9.3357562999999999</v>
      </c>
      <c r="P2389">
        <v>2.3096011000000001</v>
      </c>
      <c r="Q2389">
        <v>0.16619030000000001</v>
      </c>
      <c r="R2389">
        <v>2.4752993999999999</v>
      </c>
      <c r="S2389">
        <v>2.1428465999999999</v>
      </c>
    </row>
    <row r="2390" spans="1:19" x14ac:dyDescent="0.3">
      <c r="A2390">
        <v>2331</v>
      </c>
      <c r="B2390">
        <v>63.984241500000003</v>
      </c>
      <c r="C2390">
        <v>99.947715799999997</v>
      </c>
      <c r="D2390">
        <v>6.4685411000000004</v>
      </c>
      <c r="E2390">
        <v>1.4268362999999999</v>
      </c>
      <c r="F2390">
        <v>7.8949765999999997</v>
      </c>
      <c r="G2390">
        <v>5.0416059000000004</v>
      </c>
      <c r="H2390">
        <v>5.2565350999999998</v>
      </c>
      <c r="I2390">
        <v>1.2741913</v>
      </c>
      <c r="J2390">
        <v>6.5302262000000004</v>
      </c>
      <c r="K2390">
        <v>3.9823868</v>
      </c>
      <c r="L2390">
        <v>4.0804714999999998</v>
      </c>
      <c r="M2390">
        <v>1.1844132999999999</v>
      </c>
      <c r="N2390">
        <v>5.2646847000000001</v>
      </c>
      <c r="O2390">
        <v>2.8960577999999999</v>
      </c>
      <c r="P2390">
        <v>0.27079730000000002</v>
      </c>
      <c r="Q2390">
        <v>-0.89339329999999995</v>
      </c>
      <c r="R2390">
        <v>-0.62310350000000003</v>
      </c>
      <c r="S2390">
        <v>1.1636152</v>
      </c>
    </row>
    <row r="2391" spans="1:19" x14ac:dyDescent="0.3">
      <c r="A2391">
        <v>2332</v>
      </c>
      <c r="B2391">
        <v>62.711780500000003</v>
      </c>
      <c r="C2391">
        <v>99.943946800000006</v>
      </c>
      <c r="D2391">
        <v>4.4298368000000004</v>
      </c>
      <c r="E2391">
        <v>0.62400129999999998</v>
      </c>
      <c r="F2391">
        <v>5.0534372000000003</v>
      </c>
      <c r="G2391">
        <v>3.8057436999999998</v>
      </c>
      <c r="H2391">
        <v>2.9718664000000001</v>
      </c>
      <c r="I2391">
        <v>0.46951510000000002</v>
      </c>
      <c r="J2391">
        <v>3.4408813</v>
      </c>
      <c r="K2391">
        <v>2.5024087000000002</v>
      </c>
      <c r="L2391">
        <v>1.6151114</v>
      </c>
      <c r="M2391">
        <v>0.38988349999999999</v>
      </c>
      <c r="N2391">
        <v>2.0047945999999999</v>
      </c>
      <c r="O2391">
        <v>1.2252278000000001</v>
      </c>
      <c r="P2391">
        <v>-0.3287793</v>
      </c>
      <c r="Q2391">
        <v>-1.1898689</v>
      </c>
      <c r="R2391">
        <v>-1.5191600000000001</v>
      </c>
      <c r="S2391">
        <v>0.86051100000000003</v>
      </c>
    </row>
    <row r="2392" spans="1:19" x14ac:dyDescent="0.3">
      <c r="A2392">
        <v>2333</v>
      </c>
      <c r="B2392">
        <v>63.591113999999997</v>
      </c>
      <c r="C2392">
        <v>99.951736499999996</v>
      </c>
      <c r="D2392">
        <v>5.7218837999999996</v>
      </c>
      <c r="E2392">
        <v>0.69712859999999999</v>
      </c>
      <c r="F2392">
        <v>6.4186120000000004</v>
      </c>
      <c r="G2392">
        <v>5.0246592000000003</v>
      </c>
      <c r="H2392">
        <v>4.3904408999999998</v>
      </c>
      <c r="I2392">
        <v>0.52943649999999998</v>
      </c>
      <c r="J2392">
        <v>4.9193778000000004</v>
      </c>
      <c r="K2392">
        <v>3.8610547</v>
      </c>
      <c r="L2392">
        <v>2.9848001000000002</v>
      </c>
      <c r="M2392">
        <v>0.4184968</v>
      </c>
      <c r="N2392">
        <v>3.4030966999999999</v>
      </c>
      <c r="O2392">
        <v>2.566303</v>
      </c>
      <c r="P2392">
        <v>0.54354340000000001</v>
      </c>
      <c r="Q2392">
        <v>-0.94549340000000004</v>
      </c>
      <c r="R2392">
        <v>-0.40245619999999999</v>
      </c>
      <c r="S2392">
        <v>1.4884621</v>
      </c>
    </row>
    <row r="2393" spans="1:19" x14ac:dyDescent="0.3">
      <c r="A2393">
        <v>2334</v>
      </c>
      <c r="B2393">
        <v>67.5771637</v>
      </c>
      <c r="C2393">
        <v>99.951431299999996</v>
      </c>
      <c r="D2393">
        <v>10.7052193</v>
      </c>
      <c r="E2393">
        <v>1.8919665000000001</v>
      </c>
      <c r="F2393">
        <v>12.596785499999999</v>
      </c>
      <c r="G2393">
        <v>8.8131389999999996</v>
      </c>
      <c r="H2393">
        <v>10.3781748</v>
      </c>
      <c r="I2393">
        <v>1.9158815</v>
      </c>
      <c r="J2393">
        <v>12.2935553</v>
      </c>
      <c r="K2393">
        <v>8.4623089</v>
      </c>
      <c r="L2393">
        <v>9.9595432000000006</v>
      </c>
      <c r="M2393">
        <v>1.9628136</v>
      </c>
      <c r="N2393">
        <v>11.922155399999999</v>
      </c>
      <c r="O2393">
        <v>7.9967294000000004</v>
      </c>
      <c r="P2393">
        <v>2.1057646000000001</v>
      </c>
      <c r="Q2393">
        <v>-0.21598390000000001</v>
      </c>
      <c r="R2393">
        <v>1.8892857000000001</v>
      </c>
      <c r="S2393">
        <v>2.3211819999999999</v>
      </c>
    </row>
    <row r="2394" spans="1:19" x14ac:dyDescent="0.3">
      <c r="A2394">
        <v>2335</v>
      </c>
      <c r="B2394">
        <v>71.171134899999998</v>
      </c>
      <c r="C2394">
        <v>99.945709199999996</v>
      </c>
      <c r="D2394">
        <v>15.219034199999999</v>
      </c>
      <c r="E2394">
        <v>2.8272843000000001</v>
      </c>
      <c r="F2394">
        <v>18.045917500000002</v>
      </c>
      <c r="G2394">
        <v>12.3916197</v>
      </c>
      <c r="H2394">
        <v>15.6993361</v>
      </c>
      <c r="I2394">
        <v>2.8807933000000001</v>
      </c>
      <c r="J2394">
        <v>18.579631800000001</v>
      </c>
      <c r="K2394">
        <v>12.818531999999999</v>
      </c>
      <c r="L2394">
        <v>16.195623399999999</v>
      </c>
      <c r="M2394">
        <v>2.9895768</v>
      </c>
      <c r="N2394">
        <v>19.1849995</v>
      </c>
      <c r="O2394">
        <v>13.206047099999999</v>
      </c>
      <c r="P2394">
        <v>3.0087066</v>
      </c>
      <c r="Q2394">
        <v>0.1516131</v>
      </c>
      <c r="R2394">
        <v>3.1598310000000001</v>
      </c>
      <c r="S2394">
        <v>2.8565314000000002</v>
      </c>
    </row>
    <row r="2395" spans="1:19" x14ac:dyDescent="0.3">
      <c r="A2395">
        <v>2336</v>
      </c>
      <c r="B2395">
        <v>72.128746000000007</v>
      </c>
      <c r="C2395">
        <v>99.948623699999999</v>
      </c>
      <c r="D2395">
        <v>15.688136099999999</v>
      </c>
      <c r="E2395">
        <v>2.7387967</v>
      </c>
      <c r="F2395">
        <v>18.426532699999999</v>
      </c>
      <c r="G2395">
        <v>12.9492083</v>
      </c>
      <c r="H2395">
        <v>16.366441699999999</v>
      </c>
      <c r="I2395">
        <v>2.7578901999999998</v>
      </c>
      <c r="J2395">
        <v>19.1238308</v>
      </c>
      <c r="K2395">
        <v>13.6085358</v>
      </c>
      <c r="L2395">
        <v>17.003330200000001</v>
      </c>
      <c r="M2395">
        <v>2.8035979000000002</v>
      </c>
      <c r="N2395">
        <v>19.806728400000001</v>
      </c>
      <c r="O2395">
        <v>14.1997328</v>
      </c>
      <c r="P2395">
        <v>3.3174412000000002</v>
      </c>
      <c r="Q2395">
        <v>0.1427495</v>
      </c>
      <c r="R2395">
        <v>3.4597039000000001</v>
      </c>
      <c r="S2395">
        <v>3.1741307000000001</v>
      </c>
    </row>
    <row r="2396" spans="1:19" x14ac:dyDescent="0.3">
      <c r="A2396">
        <v>2337</v>
      </c>
      <c r="B2396">
        <v>70.269371000000007</v>
      </c>
      <c r="C2396">
        <v>99.949569699999998</v>
      </c>
      <c r="D2396">
        <v>14.217514</v>
      </c>
      <c r="E2396">
        <v>3.0585105000000001</v>
      </c>
      <c r="F2396">
        <v>17.275623299999999</v>
      </c>
      <c r="G2396">
        <v>11.1588764</v>
      </c>
      <c r="H2396">
        <v>14.361455899999999</v>
      </c>
      <c r="I2396">
        <v>3.0094930999999998</v>
      </c>
      <c r="J2396">
        <v>17.370449099999998</v>
      </c>
      <c r="K2396">
        <v>11.3519573</v>
      </c>
      <c r="L2396">
        <v>14.5224075</v>
      </c>
      <c r="M2396">
        <v>2.9780345000000001</v>
      </c>
      <c r="N2396">
        <v>17.5002441</v>
      </c>
      <c r="O2396">
        <v>11.5443745</v>
      </c>
      <c r="P2396">
        <v>2.9550314000000002</v>
      </c>
      <c r="Q2396">
        <v>0.37183080000000002</v>
      </c>
      <c r="R2396">
        <v>3.3263740999999998</v>
      </c>
      <c r="S2396">
        <v>2.5826392</v>
      </c>
    </row>
    <row r="2397" spans="1:19" x14ac:dyDescent="0.3">
      <c r="A2397">
        <v>2338</v>
      </c>
      <c r="B2397">
        <v>65.045219399999993</v>
      </c>
      <c r="C2397">
        <v>99.952407800000003</v>
      </c>
      <c r="D2397">
        <v>8.1150941999999997</v>
      </c>
      <c r="E2397">
        <v>1.9073566</v>
      </c>
      <c r="F2397">
        <v>10.022049900000001</v>
      </c>
      <c r="G2397">
        <v>6.2076324999999999</v>
      </c>
      <c r="H2397">
        <v>7.1511483</v>
      </c>
      <c r="I2397">
        <v>1.760305</v>
      </c>
      <c r="J2397">
        <v>8.9109545000000008</v>
      </c>
      <c r="K2397">
        <v>5.3908757999999999</v>
      </c>
      <c r="L2397">
        <v>6.0905427999999997</v>
      </c>
      <c r="M2397">
        <v>1.6754762999999999</v>
      </c>
      <c r="N2397">
        <v>7.7658195000000001</v>
      </c>
      <c r="O2397">
        <v>4.4150666999999997</v>
      </c>
      <c r="P2397">
        <v>0.9405597</v>
      </c>
      <c r="Q2397">
        <v>-0.53744899999999995</v>
      </c>
      <c r="R2397">
        <v>0.40260829999999997</v>
      </c>
      <c r="S2397">
        <v>1.4774370999999999</v>
      </c>
    </row>
    <row r="2398" spans="1:19" x14ac:dyDescent="0.3">
      <c r="A2398">
        <v>2339</v>
      </c>
      <c r="B2398">
        <v>62.698566399999997</v>
      </c>
      <c r="C2398">
        <v>99.944938699999994</v>
      </c>
      <c r="D2398">
        <v>4.1231936999999999</v>
      </c>
      <c r="E2398">
        <v>0.59032050000000003</v>
      </c>
      <c r="F2398">
        <v>4.7131138000000004</v>
      </c>
      <c r="G2398">
        <v>3.5327829999999998</v>
      </c>
      <c r="H2398">
        <v>2.6762798000000001</v>
      </c>
      <c r="I2398">
        <v>0.41036650000000002</v>
      </c>
      <c r="J2398">
        <v>3.0861467999999999</v>
      </c>
      <c r="K2398">
        <v>2.2659726</v>
      </c>
      <c r="L2398">
        <v>1.2974464000000001</v>
      </c>
      <c r="M2398">
        <v>0.30734240000000002</v>
      </c>
      <c r="N2398">
        <v>1.6045887000000001</v>
      </c>
      <c r="O2398">
        <v>0.99010399999999998</v>
      </c>
      <c r="P2398">
        <v>-0.36309360000000002</v>
      </c>
      <c r="Q2398">
        <v>-1.2520404999999999</v>
      </c>
      <c r="R2398">
        <v>-1.6156463999999999</v>
      </c>
      <c r="S2398">
        <v>0.88836800000000005</v>
      </c>
    </row>
    <row r="2399" spans="1:19" x14ac:dyDescent="0.3">
      <c r="A2399">
        <v>2340</v>
      </c>
      <c r="B2399">
        <v>63.029472400000003</v>
      </c>
      <c r="C2399">
        <v>99.948837299999994</v>
      </c>
      <c r="D2399">
        <v>4.9207735000000001</v>
      </c>
      <c r="E2399">
        <v>0.61792530000000001</v>
      </c>
      <c r="F2399">
        <v>5.5382986000000001</v>
      </c>
      <c r="G2399">
        <v>4.3027553999999997</v>
      </c>
      <c r="H2399">
        <v>3.4820856999999998</v>
      </c>
      <c r="I2399">
        <v>0.43807990000000002</v>
      </c>
      <c r="J2399">
        <v>3.9196658000000002</v>
      </c>
      <c r="K2399">
        <v>3.0440611999999998</v>
      </c>
      <c r="L2399">
        <v>2.0447289999999998</v>
      </c>
      <c r="M2399">
        <v>0.320386</v>
      </c>
      <c r="N2399">
        <v>2.3649151000000002</v>
      </c>
      <c r="O2399">
        <v>1.7243428999999999</v>
      </c>
      <c r="P2399">
        <v>0.16579150000000001</v>
      </c>
      <c r="Q2399">
        <v>-1.0447979000000001</v>
      </c>
      <c r="R2399">
        <v>-0.87951509999999999</v>
      </c>
      <c r="S2399">
        <v>1.2100128999999999</v>
      </c>
    </row>
    <row r="2400" spans="1:19" x14ac:dyDescent="0.3">
      <c r="A2400">
        <v>2341</v>
      </c>
      <c r="B2400">
        <v>65.866187999999994</v>
      </c>
      <c r="C2400">
        <v>99.952972399999993</v>
      </c>
      <c r="D2400">
        <v>8.6628121999999994</v>
      </c>
      <c r="E2400">
        <v>1.5331956</v>
      </c>
      <c r="F2400">
        <v>10.195608099999999</v>
      </c>
      <c r="G2400">
        <v>7.1295099000000004</v>
      </c>
      <c r="H2400">
        <v>7.9247503000000004</v>
      </c>
      <c r="I2400">
        <v>1.4825189000000001</v>
      </c>
      <c r="J2400">
        <v>9.4067706999999992</v>
      </c>
      <c r="K2400">
        <v>6.4422617000000004</v>
      </c>
      <c r="L2400">
        <v>7.0638962000000003</v>
      </c>
      <c r="M2400">
        <v>1.4660565999999999</v>
      </c>
      <c r="N2400">
        <v>8.5297526999999995</v>
      </c>
      <c r="O2400">
        <v>5.5978393999999998</v>
      </c>
      <c r="P2400">
        <v>1.4125707000000001</v>
      </c>
      <c r="Q2400">
        <v>-0.4851568</v>
      </c>
      <c r="R2400">
        <v>0.92691420000000002</v>
      </c>
      <c r="S2400">
        <v>1.8971574</v>
      </c>
    </row>
    <row r="2401" spans="1:19" x14ac:dyDescent="0.3">
      <c r="A2401">
        <v>2342</v>
      </c>
      <c r="B2401">
        <v>70.279663099999993</v>
      </c>
      <c r="C2401">
        <v>99.9468842</v>
      </c>
      <c r="D2401">
        <v>14.5266523</v>
      </c>
      <c r="E2401">
        <v>2.900048</v>
      </c>
      <c r="F2401">
        <v>17.426302</v>
      </c>
      <c r="G2401">
        <v>11.6264772</v>
      </c>
      <c r="H2401">
        <v>14.8500032</v>
      </c>
      <c r="I2401">
        <v>2.9745767000000001</v>
      </c>
      <c r="J2401">
        <v>17.8240795</v>
      </c>
      <c r="K2401">
        <v>11.8754177</v>
      </c>
      <c r="L2401">
        <v>15.168817499999999</v>
      </c>
      <c r="M2401">
        <v>3.0971272000000001</v>
      </c>
      <c r="N2401">
        <v>18.265745200000001</v>
      </c>
      <c r="O2401">
        <v>12.071689599999999</v>
      </c>
      <c r="P2401">
        <v>2.7784306999999999</v>
      </c>
      <c r="Q2401">
        <v>0.25154579999999999</v>
      </c>
      <c r="R2401">
        <v>3.0294875999999999</v>
      </c>
      <c r="S2401">
        <v>2.5263228</v>
      </c>
    </row>
    <row r="2402" spans="1:19" x14ac:dyDescent="0.3">
      <c r="A2402">
        <v>2343</v>
      </c>
      <c r="B2402">
        <v>72.007369999999995</v>
      </c>
      <c r="C2402">
        <v>99.947364800000003</v>
      </c>
      <c r="D2402">
        <v>16.030452700000001</v>
      </c>
      <c r="E2402">
        <v>2.7934709</v>
      </c>
      <c r="F2402">
        <v>18.8235207</v>
      </c>
      <c r="G2402">
        <v>13.236848800000001</v>
      </c>
      <c r="H2402">
        <v>16.687099499999999</v>
      </c>
      <c r="I2402">
        <v>2.8390192999999999</v>
      </c>
      <c r="J2402">
        <v>19.5256176</v>
      </c>
      <c r="K2402">
        <v>13.8480606</v>
      </c>
      <c r="L2402">
        <v>17.321714400000001</v>
      </c>
      <c r="M2402">
        <v>2.9270806</v>
      </c>
      <c r="N2402">
        <v>20.248598099999999</v>
      </c>
      <c r="O2402">
        <v>14.3946352</v>
      </c>
      <c r="P2402">
        <v>3.2238064</v>
      </c>
      <c r="Q2402">
        <v>0.19066089999999999</v>
      </c>
      <c r="R2402">
        <v>3.4139797999999999</v>
      </c>
      <c r="S2402">
        <v>3.0325842000000001</v>
      </c>
    </row>
    <row r="2403" spans="1:19" x14ac:dyDescent="0.3">
      <c r="A2403">
        <v>2344</v>
      </c>
      <c r="B2403">
        <v>71.7848434</v>
      </c>
      <c r="C2403">
        <v>99.947807299999994</v>
      </c>
      <c r="D2403">
        <v>15.709816</v>
      </c>
      <c r="E2403">
        <v>2.9795181999999998</v>
      </c>
      <c r="F2403">
        <v>18.688936200000001</v>
      </c>
      <c r="G2403">
        <v>12.7301664</v>
      </c>
      <c r="H2403">
        <v>16.207494700000002</v>
      </c>
      <c r="I2403">
        <v>2.9670584</v>
      </c>
      <c r="J2403">
        <v>19.1740551</v>
      </c>
      <c r="K2403">
        <v>13.2404232</v>
      </c>
      <c r="L2403">
        <v>16.749925600000001</v>
      </c>
      <c r="M2403">
        <v>2.9688127</v>
      </c>
      <c r="N2403">
        <v>19.7185402</v>
      </c>
      <c r="O2403">
        <v>13.7811146</v>
      </c>
      <c r="P2403">
        <v>3.2901598999999999</v>
      </c>
      <c r="Q2403">
        <v>0.3521938</v>
      </c>
      <c r="R2403">
        <v>3.6418678999999998</v>
      </c>
      <c r="S2403">
        <v>2.9374061</v>
      </c>
    </row>
    <row r="2404" spans="1:19" x14ac:dyDescent="0.3">
      <c r="A2404">
        <v>2345</v>
      </c>
      <c r="B2404">
        <v>68.031875600000006</v>
      </c>
      <c r="C2404">
        <v>99.952903699999993</v>
      </c>
      <c r="D2404">
        <v>12.1065226</v>
      </c>
      <c r="E2404">
        <v>3.0776720000000002</v>
      </c>
      <c r="F2404">
        <v>15.1837921</v>
      </c>
      <c r="G2404">
        <v>9.0287304000000006</v>
      </c>
      <c r="H2404">
        <v>11.7912006</v>
      </c>
      <c r="I2404">
        <v>3.0101928999999998</v>
      </c>
      <c r="J2404">
        <v>14.800893800000001</v>
      </c>
      <c r="K2404">
        <v>8.7810135000000002</v>
      </c>
      <c r="L2404">
        <v>11.4415455</v>
      </c>
      <c r="M2404">
        <v>2.9458392</v>
      </c>
      <c r="N2404">
        <v>14.387184100000001</v>
      </c>
      <c r="O2404">
        <v>8.4957056000000009</v>
      </c>
      <c r="P2404">
        <v>2.1749458000000002</v>
      </c>
      <c r="Q2404">
        <v>0.27044370000000001</v>
      </c>
      <c r="R2404">
        <v>2.4448972000000002</v>
      </c>
      <c r="S2404">
        <v>1.9039379000000001</v>
      </c>
    </row>
    <row r="2405" spans="1:19" x14ac:dyDescent="0.3">
      <c r="A2405">
        <v>2346</v>
      </c>
      <c r="B2405">
        <v>63.848877000000002</v>
      </c>
      <c r="C2405">
        <v>99.948684700000001</v>
      </c>
      <c r="D2405">
        <v>6.1683846000000004</v>
      </c>
      <c r="E2405">
        <v>1.716404</v>
      </c>
      <c r="F2405">
        <v>7.8843880000000004</v>
      </c>
      <c r="G2405">
        <v>4.4518823999999997</v>
      </c>
      <c r="H2405">
        <v>5.0069938</v>
      </c>
      <c r="I2405">
        <v>1.5471029999999999</v>
      </c>
      <c r="J2405">
        <v>6.5535975000000004</v>
      </c>
      <c r="K2405">
        <v>3.4599348999999999</v>
      </c>
      <c r="L2405">
        <v>3.8478216999999999</v>
      </c>
      <c r="M2405">
        <v>1.4410548999999999</v>
      </c>
      <c r="N2405">
        <v>5.2886766999999999</v>
      </c>
      <c r="O2405">
        <v>2.4067671000000002</v>
      </c>
      <c r="P2405">
        <v>0.26011410000000001</v>
      </c>
      <c r="Q2405">
        <v>-0.75990860000000005</v>
      </c>
      <c r="R2405">
        <v>-0.5003012</v>
      </c>
      <c r="S2405">
        <v>1.0194477</v>
      </c>
    </row>
    <row r="2406" spans="1:19" x14ac:dyDescent="0.3">
      <c r="A2406">
        <v>2347</v>
      </c>
      <c r="B2406">
        <v>62.806507099999997</v>
      </c>
      <c r="C2406">
        <v>99.9468842</v>
      </c>
      <c r="D2406">
        <v>4.5004524999999997</v>
      </c>
      <c r="E2406">
        <v>0.92647109999999999</v>
      </c>
      <c r="F2406">
        <v>5.4265236999999997</v>
      </c>
      <c r="G2406">
        <v>3.5738902000000001</v>
      </c>
      <c r="H2406">
        <v>3.1079773999999998</v>
      </c>
      <c r="I2406">
        <v>0.77261869999999999</v>
      </c>
      <c r="J2406">
        <v>3.880096</v>
      </c>
      <c r="K2406">
        <v>2.3354143999999999</v>
      </c>
      <c r="L2406">
        <v>1.7827339</v>
      </c>
      <c r="M2406">
        <v>0.66122630000000004</v>
      </c>
      <c r="N2406">
        <v>2.4437603999999999</v>
      </c>
      <c r="O2406">
        <v>1.1215078999999999</v>
      </c>
      <c r="P2406">
        <v>-0.17268990000000001</v>
      </c>
      <c r="Q2406">
        <v>-1.0002393999999999</v>
      </c>
      <c r="R2406">
        <v>-1.1734396</v>
      </c>
      <c r="S2406">
        <v>0.82697220000000005</v>
      </c>
    </row>
    <row r="2407" spans="1:19" x14ac:dyDescent="0.3">
      <c r="A2407">
        <v>2348</v>
      </c>
      <c r="B2407">
        <v>64.431320200000002</v>
      </c>
      <c r="C2407">
        <v>99.952590900000004</v>
      </c>
      <c r="D2407">
        <v>6.9315208999999998</v>
      </c>
      <c r="E2407">
        <v>1.3523848999999999</v>
      </c>
      <c r="F2407">
        <v>8.2835064000000003</v>
      </c>
      <c r="G2407">
        <v>5.5790357999999998</v>
      </c>
      <c r="H2407">
        <v>5.8637815</v>
      </c>
      <c r="I2407">
        <v>1.2354951999999999</v>
      </c>
      <c r="J2407">
        <v>7.0987762999999999</v>
      </c>
      <c r="K2407">
        <v>4.6283273999999999</v>
      </c>
      <c r="L2407">
        <v>4.7071699999999996</v>
      </c>
      <c r="M2407">
        <v>1.1566578999999999</v>
      </c>
      <c r="N2407">
        <v>5.8636274000000004</v>
      </c>
      <c r="O2407">
        <v>3.5505118000000002</v>
      </c>
      <c r="P2407">
        <v>0.87101399999999995</v>
      </c>
      <c r="Q2407">
        <v>-0.63081589999999998</v>
      </c>
      <c r="R2407">
        <v>0.23969499999999999</v>
      </c>
      <c r="S2407">
        <v>1.5012574999999999</v>
      </c>
    </row>
    <row r="2408" spans="1:19" x14ac:dyDescent="0.3">
      <c r="A2408">
        <v>2349</v>
      </c>
      <c r="B2408">
        <v>68.725524899999996</v>
      </c>
      <c r="C2408">
        <v>99.950706499999995</v>
      </c>
      <c r="D2408">
        <v>12.823802000000001</v>
      </c>
      <c r="E2408">
        <v>2.7454789000000002</v>
      </c>
      <c r="F2408">
        <v>15.568880999999999</v>
      </c>
      <c r="G2408">
        <v>10.078203200000001</v>
      </c>
      <c r="H2408">
        <v>12.8071766</v>
      </c>
      <c r="I2408">
        <v>2.8106103</v>
      </c>
      <c r="J2408">
        <v>15.617286699999999</v>
      </c>
      <c r="K2408">
        <v>9.9965668000000001</v>
      </c>
      <c r="L2408">
        <v>12.731242200000001</v>
      </c>
      <c r="M2408">
        <v>2.8924050000000001</v>
      </c>
      <c r="N2408">
        <v>15.6234465</v>
      </c>
      <c r="O2408">
        <v>9.8388366999999999</v>
      </c>
      <c r="P2408">
        <v>2.3900347000000002</v>
      </c>
      <c r="Q2408">
        <v>0.17775369999999999</v>
      </c>
      <c r="R2408">
        <v>2.5672964999999999</v>
      </c>
      <c r="S2408">
        <v>2.2117171</v>
      </c>
    </row>
    <row r="2409" spans="1:19" x14ac:dyDescent="0.3">
      <c r="A2409">
        <v>2350</v>
      </c>
      <c r="B2409">
        <v>71.242340100000007</v>
      </c>
      <c r="C2409">
        <v>99.945571900000004</v>
      </c>
      <c r="D2409">
        <v>16.053640399999999</v>
      </c>
      <c r="E2409">
        <v>3.1128974</v>
      </c>
      <c r="F2409">
        <v>19.166141499999998</v>
      </c>
      <c r="G2409">
        <v>12.9406128</v>
      </c>
      <c r="H2409">
        <v>16.541006100000001</v>
      </c>
      <c r="I2409">
        <v>3.1993345999999998</v>
      </c>
      <c r="J2409">
        <v>19.739841500000001</v>
      </c>
      <c r="K2409">
        <v>13.341654800000001</v>
      </c>
      <c r="L2409">
        <v>17.085752500000002</v>
      </c>
      <c r="M2409">
        <v>3.3265769000000001</v>
      </c>
      <c r="N2409">
        <v>20.4121284</v>
      </c>
      <c r="O2409">
        <v>13.7591763</v>
      </c>
      <c r="P2409">
        <v>3.0042024000000001</v>
      </c>
      <c r="Q2409">
        <v>0.31618259999999998</v>
      </c>
      <c r="R2409">
        <v>3.3198967000000001</v>
      </c>
      <c r="S2409">
        <v>2.6874579999999999</v>
      </c>
    </row>
    <row r="2410" spans="1:19" x14ac:dyDescent="0.3">
      <c r="A2410">
        <v>2351</v>
      </c>
      <c r="B2410">
        <v>71.8393631</v>
      </c>
      <c r="C2410">
        <v>99.947929400000007</v>
      </c>
      <c r="D2410">
        <v>15.9930401</v>
      </c>
      <c r="E2410">
        <v>2.9232936</v>
      </c>
      <c r="F2410">
        <v>18.915933599999999</v>
      </c>
      <c r="G2410">
        <v>13.069613500000001</v>
      </c>
      <c r="H2410">
        <v>16.5792675</v>
      </c>
      <c r="I2410">
        <v>2.9847533999999998</v>
      </c>
      <c r="J2410">
        <v>19.563522299999999</v>
      </c>
      <c r="K2410">
        <v>13.5944977</v>
      </c>
      <c r="L2410">
        <v>17.206747100000001</v>
      </c>
      <c r="M2410">
        <v>3.0422378000000001</v>
      </c>
      <c r="N2410">
        <v>20.248785000000002</v>
      </c>
      <c r="O2410">
        <v>14.1645079</v>
      </c>
      <c r="P2410">
        <v>3.2333330999999998</v>
      </c>
      <c r="Q2410">
        <v>0.29805169999999997</v>
      </c>
      <c r="R2410">
        <v>3.5308983</v>
      </c>
      <c r="S2410">
        <v>2.9347205000000001</v>
      </c>
    </row>
    <row r="2411" spans="1:19" x14ac:dyDescent="0.3">
      <c r="A2411">
        <v>2352</v>
      </c>
      <c r="B2411">
        <v>70.178604100000001</v>
      </c>
      <c r="C2411">
        <v>99.949241599999993</v>
      </c>
      <c r="D2411">
        <v>14.3650494</v>
      </c>
      <c r="E2411">
        <v>3.3497777000000002</v>
      </c>
      <c r="F2411">
        <v>17.7144279</v>
      </c>
      <c r="G2411">
        <v>11.0151453</v>
      </c>
      <c r="H2411">
        <v>14.5337543</v>
      </c>
      <c r="I2411">
        <v>3.3221308999999999</v>
      </c>
      <c r="J2411">
        <v>17.8553848</v>
      </c>
      <c r="K2411">
        <v>11.211613699999999</v>
      </c>
      <c r="L2411">
        <v>14.7477093</v>
      </c>
      <c r="M2411">
        <v>3.2990689</v>
      </c>
      <c r="N2411">
        <v>18.046579399999999</v>
      </c>
      <c r="O2411">
        <v>11.4486399</v>
      </c>
      <c r="P2411">
        <v>2.6745331000000001</v>
      </c>
      <c r="Q2411">
        <v>0.47102670000000002</v>
      </c>
      <c r="R2411">
        <v>3.1450710000000002</v>
      </c>
      <c r="S2411">
        <v>2.2029450000000002</v>
      </c>
    </row>
    <row r="2412" spans="1:19" x14ac:dyDescent="0.3">
      <c r="A2412">
        <v>2353</v>
      </c>
      <c r="B2412">
        <v>65.664444000000003</v>
      </c>
      <c r="C2412">
        <v>99.952941899999999</v>
      </c>
      <c r="D2412">
        <v>9.0623082999999998</v>
      </c>
      <c r="E2412">
        <v>2.6825025</v>
      </c>
      <c r="F2412">
        <v>11.744410500000001</v>
      </c>
      <c r="G2412">
        <v>6.3796967999999996</v>
      </c>
      <c r="H2412">
        <v>8.2871714000000001</v>
      </c>
      <c r="I2412">
        <v>2.5562298000000001</v>
      </c>
      <c r="J2412">
        <v>10.8429003</v>
      </c>
      <c r="K2412">
        <v>5.7309656000000002</v>
      </c>
      <c r="L2412">
        <v>7.4536284999999998</v>
      </c>
      <c r="M2412">
        <v>2.4561434000000002</v>
      </c>
      <c r="N2412">
        <v>9.9095726000000006</v>
      </c>
      <c r="O2412">
        <v>4.9974856000000001</v>
      </c>
      <c r="P2412">
        <v>1.1773243</v>
      </c>
      <c r="Q2412">
        <v>-0.12852189999999999</v>
      </c>
      <c r="R2412">
        <v>1.0483028999999999</v>
      </c>
      <c r="S2412">
        <v>1.305277</v>
      </c>
    </row>
    <row r="2413" spans="1:19" x14ac:dyDescent="0.3">
      <c r="A2413">
        <v>2354</v>
      </c>
      <c r="B2413">
        <v>63.0101814</v>
      </c>
      <c r="C2413">
        <v>99.946853599999997</v>
      </c>
      <c r="D2413">
        <v>5.2204790000000001</v>
      </c>
      <c r="E2413">
        <v>1.5304964000000001</v>
      </c>
      <c r="F2413">
        <v>6.7505750999999998</v>
      </c>
      <c r="G2413">
        <v>3.6898879999999998</v>
      </c>
      <c r="H2413">
        <v>3.8754190999999998</v>
      </c>
      <c r="I2413">
        <v>1.3469065</v>
      </c>
      <c r="J2413">
        <v>5.2218266</v>
      </c>
      <c r="K2413">
        <v>2.5285630000000001</v>
      </c>
      <c r="L2413">
        <v>2.5923672</v>
      </c>
      <c r="M2413">
        <v>1.2271364</v>
      </c>
      <c r="N2413">
        <v>3.8193030000000001</v>
      </c>
      <c r="O2413">
        <v>1.3652306000000001</v>
      </c>
      <c r="P2413">
        <v>3.4520200000000001E-2</v>
      </c>
      <c r="Q2413">
        <v>-0.81305959999999999</v>
      </c>
      <c r="R2413">
        <v>-0.77904779999999996</v>
      </c>
      <c r="S2413">
        <v>0.84700410000000004</v>
      </c>
    </row>
    <row r="2414" spans="1:19" x14ac:dyDescent="0.3">
      <c r="A2414">
        <v>2355</v>
      </c>
      <c r="B2414">
        <v>63.285907700000003</v>
      </c>
      <c r="C2414">
        <v>99.949668900000006</v>
      </c>
      <c r="D2414">
        <v>5.6402073000000001</v>
      </c>
      <c r="E2414">
        <v>1.3537695000000001</v>
      </c>
      <c r="F2414">
        <v>6.9935770000000002</v>
      </c>
      <c r="G2414">
        <v>4.2863420999999997</v>
      </c>
      <c r="H2414">
        <v>4.3128723999999998</v>
      </c>
      <c r="I2414">
        <v>1.1726806000000001</v>
      </c>
      <c r="J2414">
        <v>5.4850526000000004</v>
      </c>
      <c r="K2414">
        <v>3.1402404000000002</v>
      </c>
      <c r="L2414">
        <v>2.9789221000000001</v>
      </c>
      <c r="M2414">
        <v>1.0506306999999999</v>
      </c>
      <c r="N2414">
        <v>4.0293526999999996</v>
      </c>
      <c r="O2414">
        <v>1.9282912999999999</v>
      </c>
      <c r="P2414">
        <v>0.35805229999999999</v>
      </c>
      <c r="Q2414">
        <v>-0.714727</v>
      </c>
      <c r="R2414">
        <v>-0.35718100000000003</v>
      </c>
      <c r="S2414">
        <v>1.0722049</v>
      </c>
    </row>
    <row r="2415" spans="1:19" x14ac:dyDescent="0.3">
      <c r="A2415">
        <v>2356</v>
      </c>
      <c r="B2415">
        <v>66.481834399999997</v>
      </c>
      <c r="C2415">
        <v>99.951400800000002</v>
      </c>
      <c r="D2415">
        <v>9.6095562000000001</v>
      </c>
      <c r="E2415">
        <v>2.2326119000000002</v>
      </c>
      <c r="F2415">
        <v>11.8417683</v>
      </c>
      <c r="G2415">
        <v>7.3768339000000003</v>
      </c>
      <c r="H2415">
        <v>9.0495567000000001</v>
      </c>
      <c r="I2415">
        <v>2.1853004</v>
      </c>
      <c r="J2415">
        <v>11.2343578</v>
      </c>
      <c r="K2415">
        <v>6.8642797</v>
      </c>
      <c r="L2415">
        <v>8.4171028000000003</v>
      </c>
      <c r="M2415">
        <v>2.1724123999999998</v>
      </c>
      <c r="N2415">
        <v>10.5893154</v>
      </c>
      <c r="O2415">
        <v>6.2446903999999996</v>
      </c>
      <c r="P2415">
        <v>1.6108179</v>
      </c>
      <c r="Q2415">
        <v>-0.1019125</v>
      </c>
      <c r="R2415">
        <v>1.5084084</v>
      </c>
      <c r="S2415">
        <v>1.7121626999999999</v>
      </c>
    </row>
    <row r="2416" spans="1:19" x14ac:dyDescent="0.3">
      <c r="A2416">
        <v>2357</v>
      </c>
      <c r="B2416">
        <v>70.1730728</v>
      </c>
      <c r="C2416">
        <v>99.945076</v>
      </c>
      <c r="D2416">
        <v>14.851727500000001</v>
      </c>
      <c r="E2416">
        <v>3.1839713999999999</v>
      </c>
      <c r="F2416">
        <v>18.035301199999999</v>
      </c>
      <c r="G2416">
        <v>11.667628300000001</v>
      </c>
      <c r="H2416">
        <v>15.117668200000001</v>
      </c>
      <c r="I2416">
        <v>3.2661901000000002</v>
      </c>
      <c r="J2416">
        <v>18.383358000000001</v>
      </c>
      <c r="K2416">
        <v>11.851467100000001</v>
      </c>
      <c r="L2416">
        <v>15.467745799999999</v>
      </c>
      <c r="M2416">
        <v>3.3868847</v>
      </c>
      <c r="N2416">
        <v>18.854431200000001</v>
      </c>
      <c r="O2416">
        <v>12.080860100000001</v>
      </c>
      <c r="P2416">
        <v>2.6088903000000001</v>
      </c>
      <c r="Q2416">
        <v>0.39952579999999999</v>
      </c>
      <c r="R2416">
        <v>3.0079264999999999</v>
      </c>
      <c r="S2416">
        <v>2.2088025</v>
      </c>
    </row>
    <row r="2417" spans="1:19" x14ac:dyDescent="0.3">
      <c r="A2417">
        <v>2358</v>
      </c>
      <c r="B2417">
        <v>71.490631100000002</v>
      </c>
      <c r="C2417">
        <v>99.948257400000003</v>
      </c>
      <c r="D2417">
        <v>16.0209084</v>
      </c>
      <c r="E2417">
        <v>2.9942731999999999</v>
      </c>
      <c r="F2417">
        <v>19.014782</v>
      </c>
      <c r="G2417">
        <v>13.026502600000001</v>
      </c>
      <c r="H2417">
        <v>16.595897699999998</v>
      </c>
      <c r="I2417">
        <v>3.0871639000000002</v>
      </c>
      <c r="J2417">
        <v>19.6825638</v>
      </c>
      <c r="K2417">
        <v>13.508717499999999</v>
      </c>
      <c r="L2417">
        <v>17.163473100000001</v>
      </c>
      <c r="M2417">
        <v>3.1972694000000002</v>
      </c>
      <c r="N2417">
        <v>20.360542299999999</v>
      </c>
      <c r="O2417">
        <v>13.966204599999999</v>
      </c>
      <c r="P2417">
        <v>3.0766260999999999</v>
      </c>
      <c r="Q2417">
        <v>0.31382850000000001</v>
      </c>
      <c r="R2417">
        <v>3.389967</v>
      </c>
      <c r="S2417">
        <v>2.7622363999999999</v>
      </c>
    </row>
    <row r="2418" spans="1:19" x14ac:dyDescent="0.3">
      <c r="A2418">
        <v>2359</v>
      </c>
      <c r="B2418">
        <v>70.587104800000006</v>
      </c>
      <c r="C2418">
        <v>99.948333700000006</v>
      </c>
      <c r="D2418">
        <v>15.2418747</v>
      </c>
      <c r="E2418">
        <v>3.3520819999999998</v>
      </c>
      <c r="F2418">
        <v>18.593555500000001</v>
      </c>
      <c r="G2418">
        <v>11.889661800000001</v>
      </c>
      <c r="H2418">
        <v>15.503967299999999</v>
      </c>
      <c r="I2418">
        <v>3.3810207999999999</v>
      </c>
      <c r="J2418">
        <v>18.884487199999999</v>
      </c>
      <c r="K2418">
        <v>12.122933400000001</v>
      </c>
      <c r="L2418">
        <v>15.848422100000001</v>
      </c>
      <c r="M2418">
        <v>3.4028249000000002</v>
      </c>
      <c r="N2418">
        <v>19.251047100000001</v>
      </c>
      <c r="O2418">
        <v>12.445597599999999</v>
      </c>
      <c r="P2418">
        <v>2.9443746000000002</v>
      </c>
      <c r="Q2418">
        <v>0.52814110000000003</v>
      </c>
      <c r="R2418">
        <v>3.4720282999999998</v>
      </c>
      <c r="S2418">
        <v>2.4156727999999998</v>
      </c>
    </row>
    <row r="2419" spans="1:19" x14ac:dyDescent="0.3">
      <c r="A2419">
        <v>2360</v>
      </c>
      <c r="B2419">
        <v>66.265006999999997</v>
      </c>
      <c r="C2419">
        <v>99.953094500000006</v>
      </c>
      <c r="D2419">
        <v>10.197034800000001</v>
      </c>
      <c r="E2419">
        <v>2.8869134999999999</v>
      </c>
      <c r="F2419">
        <v>13.083547599999999</v>
      </c>
      <c r="G2419">
        <v>7.310009</v>
      </c>
      <c r="H2419">
        <v>9.4806118000000001</v>
      </c>
      <c r="I2419">
        <v>2.776176</v>
      </c>
      <c r="J2419">
        <v>12.256286599999999</v>
      </c>
      <c r="K2419">
        <v>6.7044534999999996</v>
      </c>
      <c r="L2419">
        <v>8.7532481999999998</v>
      </c>
      <c r="M2419">
        <v>2.6690923999999998</v>
      </c>
      <c r="N2419">
        <v>11.4221401</v>
      </c>
      <c r="O2419">
        <v>6.0841560000000001</v>
      </c>
      <c r="P2419">
        <v>1.4558059999999999</v>
      </c>
      <c r="Q2419">
        <v>7.8055899999999998E-2</v>
      </c>
      <c r="R2419">
        <v>1.5333649</v>
      </c>
      <c r="S2419">
        <v>1.3771827999999999</v>
      </c>
    </row>
    <row r="2420" spans="1:19" x14ac:dyDescent="0.3">
      <c r="A2420">
        <v>2361</v>
      </c>
      <c r="B2420">
        <v>62.490165699999999</v>
      </c>
      <c r="C2420">
        <v>99.946655300000003</v>
      </c>
      <c r="D2420">
        <v>3.906358</v>
      </c>
      <c r="E2420">
        <v>1.0041913</v>
      </c>
      <c r="F2420">
        <v>4.9101486000000003</v>
      </c>
      <c r="G2420">
        <v>2.9020765000000002</v>
      </c>
      <c r="H2420">
        <v>2.3922121999999999</v>
      </c>
      <c r="I2420">
        <v>0.74702230000000003</v>
      </c>
      <c r="J2420">
        <v>3.1387341000000002</v>
      </c>
      <c r="K2420">
        <v>1.645249</v>
      </c>
      <c r="L2420">
        <v>0.94876970000000005</v>
      </c>
      <c r="M2420">
        <v>0.55503199999999997</v>
      </c>
      <c r="N2420">
        <v>1.5036016999999999</v>
      </c>
      <c r="O2420">
        <v>0.39373770000000002</v>
      </c>
      <c r="P2420">
        <v>-0.5823197</v>
      </c>
      <c r="Q2420">
        <v>-1.0037696</v>
      </c>
      <c r="R2420">
        <v>-1.5866020000000001</v>
      </c>
      <c r="S2420">
        <v>0.4208713</v>
      </c>
    </row>
    <row r="2421" spans="1:19" x14ac:dyDescent="0.3">
      <c r="A2421">
        <v>2362</v>
      </c>
      <c r="B2421">
        <v>62.390830999999999</v>
      </c>
      <c r="C2421">
        <v>99.944641099999998</v>
      </c>
      <c r="D2421">
        <v>3.3909595000000001</v>
      </c>
      <c r="E2421">
        <v>0.69806100000000004</v>
      </c>
      <c r="F2421">
        <v>4.0886206999999999</v>
      </c>
      <c r="G2421">
        <v>2.6928112999999998</v>
      </c>
      <c r="H2421">
        <v>1.8798109999999999</v>
      </c>
      <c r="I2421">
        <v>0.4539126</v>
      </c>
      <c r="J2421">
        <v>2.3332237999999998</v>
      </c>
      <c r="K2421">
        <v>1.4259613</v>
      </c>
      <c r="L2421">
        <v>0.45544010000000001</v>
      </c>
      <c r="M2421">
        <v>0.28646680000000002</v>
      </c>
      <c r="N2421">
        <v>0.74170689999999995</v>
      </c>
      <c r="O2421">
        <v>0.16897329999999999</v>
      </c>
      <c r="P2421">
        <v>-0.66560969999999997</v>
      </c>
      <c r="Q2421">
        <v>-1.0439267999999999</v>
      </c>
      <c r="R2421">
        <v>-1.7100493999999999</v>
      </c>
      <c r="S2421">
        <v>0.37773800000000002</v>
      </c>
    </row>
    <row r="2422" spans="1:19" x14ac:dyDescent="0.3">
      <c r="A2422">
        <v>2363</v>
      </c>
      <c r="B2422">
        <v>63.9813957</v>
      </c>
      <c r="C2422">
        <v>99.951828000000006</v>
      </c>
      <c r="D2422">
        <v>6.1199063999999996</v>
      </c>
      <c r="E2422">
        <v>1.4258303999999999</v>
      </c>
      <c r="F2422">
        <v>7.5453367</v>
      </c>
      <c r="G2422">
        <v>4.6939783000000004</v>
      </c>
      <c r="H2422">
        <v>4.9380698000000001</v>
      </c>
      <c r="I2422">
        <v>1.2348032</v>
      </c>
      <c r="J2422">
        <v>6.1723733000000003</v>
      </c>
      <c r="K2422">
        <v>3.7033124000000002</v>
      </c>
      <c r="L2422">
        <v>3.6899039999999999</v>
      </c>
      <c r="M2422">
        <v>1.0951644</v>
      </c>
      <c r="N2422">
        <v>4.7848682</v>
      </c>
      <c r="O2422">
        <v>2.5947393999999999</v>
      </c>
      <c r="P2422">
        <v>0.41420279999999998</v>
      </c>
      <c r="Q2422">
        <v>-0.60134540000000003</v>
      </c>
      <c r="R2422">
        <v>-0.18764800000000001</v>
      </c>
      <c r="S2422">
        <v>1.0149747</v>
      </c>
    </row>
    <row r="2423" spans="1:19" x14ac:dyDescent="0.3">
      <c r="A2423">
        <v>2364</v>
      </c>
      <c r="B2423">
        <v>67.956710799999996</v>
      </c>
      <c r="C2423">
        <v>99.948867800000002</v>
      </c>
      <c r="D2423">
        <v>11.8360834</v>
      </c>
      <c r="E2423">
        <v>2.7841128999999998</v>
      </c>
      <c r="F2423">
        <v>14.619794799999999</v>
      </c>
      <c r="G2423">
        <v>9.0518522000000008</v>
      </c>
      <c r="H2423">
        <v>11.623190900000001</v>
      </c>
      <c r="I2423">
        <v>2.8169072000000002</v>
      </c>
      <c r="J2423">
        <v>14.4395981</v>
      </c>
      <c r="K2423">
        <v>8.8062906000000005</v>
      </c>
      <c r="L2423">
        <v>11.4217815</v>
      </c>
      <c r="M2423">
        <v>2.8687920999999998</v>
      </c>
      <c r="N2423">
        <v>14.2903728</v>
      </c>
      <c r="O2423">
        <v>8.5529890000000002</v>
      </c>
      <c r="P2423">
        <v>1.8644559000000001</v>
      </c>
      <c r="Q2423">
        <v>0.18321209999999999</v>
      </c>
      <c r="R2423">
        <v>2.0471737000000001</v>
      </c>
      <c r="S2423">
        <v>1.6806783999999999</v>
      </c>
    </row>
    <row r="2424" spans="1:19" x14ac:dyDescent="0.3">
      <c r="A2424">
        <v>2365</v>
      </c>
      <c r="B2424">
        <v>70.795455899999993</v>
      </c>
      <c r="C2424">
        <v>99.945815999999994</v>
      </c>
      <c r="D2424">
        <v>15.6116238</v>
      </c>
      <c r="E2424">
        <v>3.1964478000000001</v>
      </c>
      <c r="F2424">
        <v>18.8076744</v>
      </c>
      <c r="G2424">
        <v>12.4150448</v>
      </c>
      <c r="H2424">
        <v>16.039031999999999</v>
      </c>
      <c r="I2424">
        <v>3.2873535</v>
      </c>
      <c r="J2424">
        <v>19.325885799999998</v>
      </c>
      <c r="K2424">
        <v>12.7516623</v>
      </c>
      <c r="L2424">
        <v>16.507106799999999</v>
      </c>
      <c r="M2424">
        <v>3.4239856999999998</v>
      </c>
      <c r="N2424">
        <v>19.930890999999999</v>
      </c>
      <c r="O2424">
        <v>13.083122299999999</v>
      </c>
      <c r="P2424">
        <v>2.7970790999999999</v>
      </c>
      <c r="Q2424">
        <v>0.3872333</v>
      </c>
      <c r="R2424">
        <v>3.1838237999999999</v>
      </c>
      <c r="S2424">
        <v>2.4092840999999998</v>
      </c>
    </row>
    <row r="2425" spans="1:19" x14ac:dyDescent="0.3">
      <c r="A2425">
        <v>2366</v>
      </c>
      <c r="B2425">
        <v>71.3313141</v>
      </c>
      <c r="C2425">
        <v>99.948379500000001</v>
      </c>
      <c r="D2425">
        <v>15.7025881</v>
      </c>
      <c r="E2425">
        <v>3.0546522</v>
      </c>
      <c r="F2425">
        <v>18.756839800000002</v>
      </c>
      <c r="G2425">
        <v>12.647805200000001</v>
      </c>
      <c r="H2425">
        <v>16.223121599999999</v>
      </c>
      <c r="I2425">
        <v>3.1251006000000001</v>
      </c>
      <c r="J2425">
        <v>19.347722999999998</v>
      </c>
      <c r="K2425">
        <v>13.098004299999999</v>
      </c>
      <c r="L2425">
        <v>16.750324200000001</v>
      </c>
      <c r="M2425">
        <v>3.2067885</v>
      </c>
      <c r="N2425">
        <v>19.956913</v>
      </c>
      <c r="O2425">
        <v>13.543538099999999</v>
      </c>
      <c r="P2425">
        <v>3.1926190999999999</v>
      </c>
      <c r="Q2425">
        <v>0.44695820000000003</v>
      </c>
      <c r="R2425">
        <v>3.6390910000000001</v>
      </c>
      <c r="S2425">
        <v>2.745101</v>
      </c>
    </row>
    <row r="2426" spans="1:19" x14ac:dyDescent="0.3">
      <c r="A2426">
        <v>2367</v>
      </c>
      <c r="B2426">
        <v>69.231315600000002</v>
      </c>
      <c r="C2426">
        <v>99.948211700000002</v>
      </c>
      <c r="D2426">
        <v>13.6866322</v>
      </c>
      <c r="E2426">
        <v>3.6151023000000002</v>
      </c>
      <c r="F2426">
        <v>17.301334399999998</v>
      </c>
      <c r="G2426">
        <v>10.0714045</v>
      </c>
      <c r="H2426">
        <v>13.688891399999999</v>
      </c>
      <c r="I2426">
        <v>3.5886612000000002</v>
      </c>
      <c r="J2426">
        <v>17.277053800000001</v>
      </c>
      <c r="K2426">
        <v>10.1002235</v>
      </c>
      <c r="L2426">
        <v>13.7614546</v>
      </c>
      <c r="M2426">
        <v>3.5804838999999999</v>
      </c>
      <c r="N2426">
        <v>17.341737699999999</v>
      </c>
      <c r="O2426">
        <v>10.180971100000001</v>
      </c>
      <c r="P2426">
        <v>2.5168404999999998</v>
      </c>
      <c r="Q2426">
        <v>0.73171269999999999</v>
      </c>
      <c r="R2426">
        <v>3.2480644999999999</v>
      </c>
      <c r="S2426">
        <v>1.7845669</v>
      </c>
    </row>
    <row r="2427" spans="1:19" x14ac:dyDescent="0.3">
      <c r="A2427">
        <v>2368</v>
      </c>
      <c r="B2427">
        <v>64.7553482</v>
      </c>
      <c r="C2427">
        <v>99.950485200000003</v>
      </c>
      <c r="D2427">
        <v>7.9116936000000004</v>
      </c>
      <c r="E2427">
        <v>2.7984518999999999</v>
      </c>
      <c r="F2427">
        <v>10.709745399999999</v>
      </c>
      <c r="G2427">
        <v>5.1131368000000004</v>
      </c>
      <c r="H2427">
        <v>6.9973182999999999</v>
      </c>
      <c r="I2427">
        <v>2.6341662000000001</v>
      </c>
      <c r="J2427">
        <v>9.6309853000000007</v>
      </c>
      <c r="K2427">
        <v>4.3631824999999997</v>
      </c>
      <c r="L2427">
        <v>6.0610495000000002</v>
      </c>
      <c r="M2427">
        <v>2.5250781</v>
      </c>
      <c r="N2427">
        <v>8.5859279999999991</v>
      </c>
      <c r="O2427">
        <v>3.5359718999999998</v>
      </c>
      <c r="P2427">
        <v>0.66253379999999995</v>
      </c>
      <c r="Q2427">
        <v>-0.12590309999999999</v>
      </c>
      <c r="R2427">
        <v>0.53612850000000001</v>
      </c>
      <c r="S2427">
        <v>0.78786599999999996</v>
      </c>
    </row>
    <row r="2428" spans="1:19" x14ac:dyDescent="0.3">
      <c r="A2428">
        <v>2369</v>
      </c>
      <c r="B2428">
        <v>62.949432399999999</v>
      </c>
      <c r="C2428">
        <v>99.944946299999998</v>
      </c>
      <c r="D2428">
        <v>4.9321999999999999</v>
      </c>
      <c r="E2428">
        <v>1.8834097000000001</v>
      </c>
      <c r="F2428">
        <v>6.8152099000000002</v>
      </c>
      <c r="G2428">
        <v>3.0486968000000001</v>
      </c>
      <c r="H2428">
        <v>3.6608710000000002</v>
      </c>
      <c r="I2428">
        <v>1.6903664</v>
      </c>
      <c r="J2428">
        <v>5.3507376000000004</v>
      </c>
      <c r="K2428">
        <v>1.9705547000000001</v>
      </c>
      <c r="L2428">
        <v>2.4718806999999998</v>
      </c>
      <c r="M2428">
        <v>1.5748922999999999</v>
      </c>
      <c r="N2428">
        <v>4.0465726999999996</v>
      </c>
      <c r="O2428">
        <v>0.89698840000000002</v>
      </c>
      <c r="P2428">
        <v>-0.20420099999999999</v>
      </c>
      <c r="Q2428">
        <v>-0.6920847</v>
      </c>
      <c r="R2428">
        <v>-0.8967948</v>
      </c>
      <c r="S2428">
        <v>0.48730760000000001</v>
      </c>
    </row>
    <row r="2429" spans="1:19" x14ac:dyDescent="0.3">
      <c r="A2429">
        <v>2370</v>
      </c>
      <c r="B2429">
        <v>63.651977500000001</v>
      </c>
      <c r="C2429">
        <v>99.9497681</v>
      </c>
      <c r="D2429">
        <v>6.0874987000000003</v>
      </c>
      <c r="E2429">
        <v>1.9802662</v>
      </c>
      <c r="F2429">
        <v>8.0673647000000006</v>
      </c>
      <c r="G2429">
        <v>4.1071343000000002</v>
      </c>
      <c r="H2429">
        <v>4.9323683000000003</v>
      </c>
      <c r="I2429">
        <v>1.8068740000000001</v>
      </c>
      <c r="J2429">
        <v>6.7387419</v>
      </c>
      <c r="K2429">
        <v>3.1255375999999999</v>
      </c>
      <c r="L2429">
        <v>3.7605407</v>
      </c>
      <c r="M2429">
        <v>1.6905941</v>
      </c>
      <c r="N2429">
        <v>5.4509344000000004</v>
      </c>
      <c r="O2429">
        <v>2.0699464999999999</v>
      </c>
      <c r="P2429">
        <v>0.36605409999999999</v>
      </c>
      <c r="Q2429">
        <v>-0.43553779999999997</v>
      </c>
      <c r="R2429">
        <v>-6.9988700000000001E-2</v>
      </c>
      <c r="S2429">
        <v>0.80101880000000003</v>
      </c>
    </row>
    <row r="2430" spans="1:19" x14ac:dyDescent="0.3">
      <c r="A2430">
        <v>2371</v>
      </c>
      <c r="B2430">
        <v>66.825592</v>
      </c>
      <c r="C2430">
        <v>99.950973500000003</v>
      </c>
      <c r="D2430">
        <v>10.291307400000001</v>
      </c>
      <c r="E2430">
        <v>2.9390893</v>
      </c>
      <c r="F2430">
        <v>13.229997600000001</v>
      </c>
      <c r="G2430">
        <v>7.3521051000000002</v>
      </c>
      <c r="H2430">
        <v>9.9057016000000004</v>
      </c>
      <c r="I2430">
        <v>2.9017765999999998</v>
      </c>
      <c r="J2430">
        <v>12.8069782</v>
      </c>
      <c r="K2430">
        <v>7.0039391999999996</v>
      </c>
      <c r="L2430">
        <v>9.4498510000000007</v>
      </c>
      <c r="M2430">
        <v>2.9028803999999999</v>
      </c>
      <c r="N2430">
        <v>12.3525305</v>
      </c>
      <c r="O2430">
        <v>6.5469704000000002</v>
      </c>
      <c r="P2430">
        <v>1.5974356999999999</v>
      </c>
      <c r="Q2430">
        <v>0.29716599999999999</v>
      </c>
      <c r="R2430">
        <v>1.8941063</v>
      </c>
      <c r="S2430">
        <v>1.2997038000000001</v>
      </c>
    </row>
    <row r="2431" spans="1:19" x14ac:dyDescent="0.3">
      <c r="A2431">
        <v>2372</v>
      </c>
      <c r="B2431">
        <v>69.901229900000004</v>
      </c>
      <c r="C2431">
        <v>99.945457500000003</v>
      </c>
      <c r="D2431">
        <v>14.851854299999999</v>
      </c>
      <c r="E2431">
        <v>3.5388799</v>
      </c>
      <c r="F2431">
        <v>18.390335100000001</v>
      </c>
      <c r="G2431">
        <v>11.3128452</v>
      </c>
      <c r="H2431">
        <v>15.140768100000001</v>
      </c>
      <c r="I2431">
        <v>3.6391830000000001</v>
      </c>
      <c r="J2431">
        <v>18.7794533</v>
      </c>
      <c r="K2431">
        <v>11.5015736</v>
      </c>
      <c r="L2431">
        <v>15.500709499999999</v>
      </c>
      <c r="M2431">
        <v>3.7771544000000001</v>
      </c>
      <c r="N2431">
        <v>19.2776642</v>
      </c>
      <c r="O2431">
        <v>11.7235546</v>
      </c>
      <c r="P2431">
        <v>2.4680257000000001</v>
      </c>
      <c r="Q2431">
        <v>0.63252370000000002</v>
      </c>
      <c r="R2431">
        <v>3.10006</v>
      </c>
      <c r="S2431">
        <v>1.8349405999999999</v>
      </c>
    </row>
    <row r="2432" spans="1:19" x14ac:dyDescent="0.3">
      <c r="A2432">
        <v>2373</v>
      </c>
      <c r="B2432">
        <v>71.114334099999994</v>
      </c>
      <c r="C2432">
        <v>99.947387699999993</v>
      </c>
      <c r="D2432">
        <v>15.7679958</v>
      </c>
      <c r="E2432">
        <v>3.0890265000000001</v>
      </c>
      <c r="F2432">
        <v>18.856622699999999</v>
      </c>
      <c r="G2432">
        <v>12.6788378</v>
      </c>
      <c r="H2432">
        <v>16.353488899999999</v>
      </c>
      <c r="I2432">
        <v>3.2443122999999998</v>
      </c>
      <c r="J2432">
        <v>19.597299599999999</v>
      </c>
      <c r="K2432">
        <v>13.1091566</v>
      </c>
      <c r="L2432">
        <v>16.9549217</v>
      </c>
      <c r="M2432">
        <v>3.4046466</v>
      </c>
      <c r="N2432">
        <v>20.359371199999998</v>
      </c>
      <c r="O2432">
        <v>13.5502758</v>
      </c>
      <c r="P2432">
        <v>3.0801492000000001</v>
      </c>
      <c r="Q2432">
        <v>0.47738560000000002</v>
      </c>
      <c r="R2432">
        <v>3.5570480999999998</v>
      </c>
      <c r="S2432">
        <v>2.6022031000000001</v>
      </c>
    </row>
    <row r="2433" spans="1:19" x14ac:dyDescent="0.3">
      <c r="A2433">
        <v>2374</v>
      </c>
      <c r="B2433">
        <v>70.538062999999994</v>
      </c>
      <c r="C2433">
        <v>99.947250400000001</v>
      </c>
      <c r="D2433">
        <v>15.539823500000001</v>
      </c>
      <c r="E2433">
        <v>3.6319794999999999</v>
      </c>
      <c r="F2433">
        <v>19.171403900000001</v>
      </c>
      <c r="G2433">
        <v>11.9077129</v>
      </c>
      <c r="H2433">
        <v>15.872678799999999</v>
      </c>
      <c r="I2433">
        <v>3.6993877999999998</v>
      </c>
      <c r="J2433">
        <v>19.5715656</v>
      </c>
      <c r="K2433">
        <v>12.173273999999999</v>
      </c>
      <c r="L2433">
        <v>16.304014200000001</v>
      </c>
      <c r="M2433">
        <v>3.7640633999999999</v>
      </c>
      <c r="N2433">
        <v>20.067876800000001</v>
      </c>
      <c r="O2433">
        <v>12.5399513</v>
      </c>
      <c r="P2433">
        <v>2.9832652</v>
      </c>
      <c r="Q2433">
        <v>0.78568640000000001</v>
      </c>
      <c r="R2433">
        <v>3.7684658</v>
      </c>
      <c r="S2433">
        <v>2.1970198000000001</v>
      </c>
    </row>
    <row r="2434" spans="1:19" x14ac:dyDescent="0.3">
      <c r="A2434">
        <v>2375</v>
      </c>
      <c r="B2434">
        <v>66.904342700000001</v>
      </c>
      <c r="C2434">
        <v>99.950752300000005</v>
      </c>
      <c r="D2434">
        <v>11.4367523</v>
      </c>
      <c r="E2434">
        <v>3.8577656999999999</v>
      </c>
      <c r="F2434">
        <v>15.294118900000001</v>
      </c>
      <c r="G2434">
        <v>7.5788688999999998</v>
      </c>
      <c r="H2434">
        <v>10.9833441</v>
      </c>
      <c r="I2434">
        <v>3.7793648000000002</v>
      </c>
      <c r="J2434">
        <v>14.762207</v>
      </c>
      <c r="K2434">
        <v>7.2039862000000001</v>
      </c>
      <c r="L2434">
        <v>10.563223799999999</v>
      </c>
      <c r="M2434">
        <v>3.7171607</v>
      </c>
      <c r="N2434">
        <v>14.2801847</v>
      </c>
      <c r="O2434">
        <v>6.8460631000000003</v>
      </c>
      <c r="P2434">
        <v>1.6953748</v>
      </c>
      <c r="Q2434">
        <v>0.65066970000000002</v>
      </c>
      <c r="R2434">
        <v>2.3455512999999999</v>
      </c>
      <c r="S2434">
        <v>1.0441408999999999</v>
      </c>
    </row>
    <row r="2435" spans="1:19" x14ac:dyDescent="0.3">
      <c r="A2435">
        <v>2376</v>
      </c>
      <c r="B2435">
        <v>63.481208799999997</v>
      </c>
      <c r="C2435">
        <v>99.946960399999995</v>
      </c>
      <c r="D2435">
        <v>6.1011229</v>
      </c>
      <c r="E2435">
        <v>2.7415023000000001</v>
      </c>
      <c r="F2435">
        <v>8.8422260000000001</v>
      </c>
      <c r="G2435">
        <v>3.3595223000000001</v>
      </c>
      <c r="H2435">
        <v>5.0091232999999997</v>
      </c>
      <c r="I2435">
        <v>2.5335511999999998</v>
      </c>
      <c r="J2435">
        <v>7.5421743000000001</v>
      </c>
      <c r="K2435">
        <v>2.4756125999999998</v>
      </c>
      <c r="L2435">
        <v>3.9292340000000001</v>
      </c>
      <c r="M2435">
        <v>2.4227576000000002</v>
      </c>
      <c r="N2435">
        <v>6.3517919000000003</v>
      </c>
      <c r="O2435">
        <v>1.5064759000000001</v>
      </c>
      <c r="P2435">
        <v>0.14777999999999999</v>
      </c>
      <c r="Q2435">
        <v>-0.30394169999999998</v>
      </c>
      <c r="R2435">
        <v>-0.15666730000000001</v>
      </c>
      <c r="S2435">
        <v>0.45114850000000001</v>
      </c>
    </row>
    <row r="2436" spans="1:19" x14ac:dyDescent="0.3">
      <c r="A2436">
        <v>2377</v>
      </c>
      <c r="B2436">
        <v>62.873706800000001</v>
      </c>
      <c r="C2436">
        <v>99.946235700000003</v>
      </c>
      <c r="D2436">
        <v>5.1958412999999997</v>
      </c>
      <c r="E2436">
        <v>2.2801556999999999</v>
      </c>
      <c r="F2436">
        <v>7.4755963999999997</v>
      </c>
      <c r="G2436">
        <v>2.9155907999999999</v>
      </c>
      <c r="H2436">
        <v>3.9707577000000001</v>
      </c>
      <c r="I2436">
        <v>2.1004751000000002</v>
      </c>
      <c r="J2436">
        <v>6.0707331</v>
      </c>
      <c r="K2436">
        <v>1.8703296</v>
      </c>
      <c r="L2436">
        <v>2.8062735000000001</v>
      </c>
      <c r="M2436">
        <v>1.9904565999999999</v>
      </c>
      <c r="N2436">
        <v>4.7965302000000003</v>
      </c>
      <c r="O2436">
        <v>0.81581720000000002</v>
      </c>
      <c r="P2436">
        <v>-3.1402899999999997E-2</v>
      </c>
      <c r="Q2436">
        <v>-0.40152450000000001</v>
      </c>
      <c r="R2436">
        <v>-0.4334344</v>
      </c>
      <c r="S2436">
        <v>0.36954740000000003</v>
      </c>
    </row>
    <row r="2437" spans="1:19" x14ac:dyDescent="0.3">
      <c r="A2437">
        <v>2378</v>
      </c>
      <c r="B2437">
        <v>64.974350000000001</v>
      </c>
      <c r="C2437">
        <v>99.951400800000002</v>
      </c>
      <c r="D2437">
        <v>7.9073687000000001</v>
      </c>
      <c r="E2437">
        <v>2.7937379</v>
      </c>
      <c r="F2437">
        <v>10.700706500000001</v>
      </c>
      <c r="G2437">
        <v>5.1135263000000002</v>
      </c>
      <c r="H2437">
        <v>7.1250486000000004</v>
      </c>
      <c r="I2437">
        <v>2.6813829</v>
      </c>
      <c r="J2437">
        <v>9.8059320000000003</v>
      </c>
      <c r="K2437">
        <v>4.4436960000000001</v>
      </c>
      <c r="L2437">
        <v>6.2968153999999998</v>
      </c>
      <c r="M2437">
        <v>2.6002955000000001</v>
      </c>
      <c r="N2437">
        <v>8.8969106999999994</v>
      </c>
      <c r="O2437">
        <v>3.6965194000000001</v>
      </c>
      <c r="P2437">
        <v>0.99527330000000003</v>
      </c>
      <c r="Q2437">
        <v>0.13854179999999999</v>
      </c>
      <c r="R2437">
        <v>1.133316</v>
      </c>
      <c r="S2437">
        <v>0.85616300000000001</v>
      </c>
    </row>
    <row r="2438" spans="1:19" x14ac:dyDescent="0.3">
      <c r="A2438">
        <v>2379</v>
      </c>
      <c r="B2438">
        <v>68.716491700000006</v>
      </c>
      <c r="C2438">
        <v>99.946151700000001</v>
      </c>
      <c r="D2438">
        <v>13.3632326</v>
      </c>
      <c r="E2438">
        <v>3.7047341</v>
      </c>
      <c r="F2438">
        <v>17.067567799999999</v>
      </c>
      <c r="G2438">
        <v>9.6583757000000006</v>
      </c>
      <c r="H2438">
        <v>13.401474</v>
      </c>
      <c r="I2438">
        <v>3.7477149999999999</v>
      </c>
      <c r="J2438">
        <v>17.148689300000001</v>
      </c>
      <c r="K2438">
        <v>9.6537552000000009</v>
      </c>
      <c r="L2438">
        <v>13.5018616</v>
      </c>
      <c r="M2438">
        <v>3.8344578999999999</v>
      </c>
      <c r="N2438">
        <v>17.336120600000001</v>
      </c>
      <c r="O2438">
        <v>9.6674042</v>
      </c>
      <c r="P2438">
        <v>2.2549233000000002</v>
      </c>
      <c r="Q2438">
        <v>0.78564800000000001</v>
      </c>
      <c r="R2438">
        <v>3.0400814999999999</v>
      </c>
      <c r="S2438">
        <v>1.4687135</v>
      </c>
    </row>
    <row r="2439" spans="1:19" x14ac:dyDescent="0.3">
      <c r="A2439">
        <v>2380</v>
      </c>
      <c r="B2439">
        <v>70.596962000000005</v>
      </c>
      <c r="C2439">
        <v>99.943366999999995</v>
      </c>
      <c r="D2439">
        <v>15.8480501</v>
      </c>
      <c r="E2439">
        <v>3.3661713999999998</v>
      </c>
      <c r="F2439">
        <v>19.213823300000001</v>
      </c>
      <c r="G2439">
        <v>12.481745699999999</v>
      </c>
      <c r="H2439">
        <v>16.271470999999998</v>
      </c>
      <c r="I2439">
        <v>3.5086149999999998</v>
      </c>
      <c r="J2439">
        <v>19.779586800000001</v>
      </c>
      <c r="K2439">
        <v>12.7628384</v>
      </c>
      <c r="L2439">
        <v>16.803607899999999</v>
      </c>
      <c r="M2439">
        <v>3.6975856</v>
      </c>
      <c r="N2439">
        <v>20.500991800000001</v>
      </c>
      <c r="O2439">
        <v>13.106020900000001</v>
      </c>
      <c r="P2439">
        <v>3.0944373999999999</v>
      </c>
      <c r="Q2439">
        <v>0.68735420000000003</v>
      </c>
      <c r="R2439">
        <v>3.7813059999999998</v>
      </c>
      <c r="S2439">
        <v>2.4065237000000002</v>
      </c>
    </row>
    <row r="2440" spans="1:19" x14ac:dyDescent="0.3">
      <c r="A2440">
        <v>2381</v>
      </c>
      <c r="B2440">
        <v>71.050765999999996</v>
      </c>
      <c r="C2440">
        <v>99.945266700000005</v>
      </c>
      <c r="D2440">
        <v>15.625061000000001</v>
      </c>
      <c r="E2440">
        <v>3.1711317999999999</v>
      </c>
      <c r="F2440">
        <v>18.795793499999998</v>
      </c>
      <c r="G2440">
        <v>12.4537973</v>
      </c>
      <c r="H2440">
        <v>16.158893599999999</v>
      </c>
      <c r="I2440">
        <v>3.2987595000000001</v>
      </c>
      <c r="J2440">
        <v>19.457151400000001</v>
      </c>
      <c r="K2440">
        <v>12.860117000000001</v>
      </c>
      <c r="L2440">
        <v>16.766483300000001</v>
      </c>
      <c r="M2440">
        <v>3.4449322000000002</v>
      </c>
      <c r="N2440">
        <v>20.211214099999999</v>
      </c>
      <c r="O2440">
        <v>13.321551299999999</v>
      </c>
      <c r="P2440">
        <v>3.4132221</v>
      </c>
      <c r="Q2440">
        <v>0.65224219999999999</v>
      </c>
      <c r="R2440">
        <v>4.0649804999999999</v>
      </c>
      <c r="S2440">
        <v>2.7604218</v>
      </c>
    </row>
    <row r="2441" spans="1:19" x14ac:dyDescent="0.3">
      <c r="A2441">
        <v>2382</v>
      </c>
      <c r="B2441">
        <v>68.8750687</v>
      </c>
      <c r="C2441">
        <v>99.947563200000005</v>
      </c>
      <c r="D2441">
        <v>13.9889297</v>
      </c>
      <c r="E2441">
        <v>4.1266145999999999</v>
      </c>
      <c r="F2441">
        <v>18.115144699999998</v>
      </c>
      <c r="G2441">
        <v>9.8621893000000007</v>
      </c>
      <c r="H2441">
        <v>13.964347800000001</v>
      </c>
      <c r="I2441">
        <v>4.1309871999999999</v>
      </c>
      <c r="J2441">
        <v>18.0948353</v>
      </c>
      <c r="K2441">
        <v>9.8333530000000007</v>
      </c>
      <c r="L2441">
        <v>14.0601425</v>
      </c>
      <c r="M2441">
        <v>4.1407341999999998</v>
      </c>
      <c r="N2441">
        <v>18.200677899999999</v>
      </c>
      <c r="O2441">
        <v>9.9194078000000001</v>
      </c>
      <c r="P2441">
        <v>2.6203034000000001</v>
      </c>
      <c r="Q2441">
        <v>1.0920635000000001</v>
      </c>
      <c r="R2441">
        <v>3.7118802</v>
      </c>
      <c r="S2441">
        <v>1.5276805</v>
      </c>
    </row>
    <row r="2442" spans="1:19" x14ac:dyDescent="0.3">
      <c r="A2442">
        <v>2383</v>
      </c>
      <c r="B2442">
        <v>64.521987899999999</v>
      </c>
      <c r="C2442">
        <v>99.950508099999993</v>
      </c>
      <c r="D2442">
        <v>8.0684384999999992</v>
      </c>
      <c r="E2442">
        <v>3.6945945999999998</v>
      </c>
      <c r="F2442">
        <v>11.7626343</v>
      </c>
      <c r="G2442">
        <v>4.3737387999999999</v>
      </c>
      <c r="H2442">
        <v>7.2141700000000002</v>
      </c>
      <c r="I2442">
        <v>3.5202860999999999</v>
      </c>
      <c r="J2442">
        <v>10.7339573</v>
      </c>
      <c r="K2442">
        <v>3.6939110999999998</v>
      </c>
      <c r="L2442">
        <v>6.3574666999999998</v>
      </c>
      <c r="M2442">
        <v>3.3944347000000001</v>
      </c>
      <c r="N2442">
        <v>9.7517014</v>
      </c>
      <c r="O2442">
        <v>2.9630320000000001</v>
      </c>
      <c r="P2442">
        <v>0.78350889999999995</v>
      </c>
      <c r="Q2442">
        <v>0.35757359999999999</v>
      </c>
      <c r="R2442">
        <v>1.1405829999999999</v>
      </c>
      <c r="S2442">
        <v>0.4253671</v>
      </c>
    </row>
    <row r="2443" spans="1:19" x14ac:dyDescent="0.3">
      <c r="A2443">
        <v>2384</v>
      </c>
      <c r="B2443">
        <v>62.444934799999999</v>
      </c>
      <c r="C2443">
        <v>99.944496200000003</v>
      </c>
      <c r="D2443">
        <v>4.7829174999999999</v>
      </c>
      <c r="E2443">
        <v>2.6494901</v>
      </c>
      <c r="F2443">
        <v>7.4320078000000001</v>
      </c>
      <c r="G2443">
        <v>2.1333329999999999</v>
      </c>
      <c r="H2443">
        <v>3.5024036999999999</v>
      </c>
      <c r="I2443">
        <v>2.4285679</v>
      </c>
      <c r="J2443">
        <v>5.9304718999999997</v>
      </c>
      <c r="K2443">
        <v>1.0738842</v>
      </c>
      <c r="L2443">
        <v>2.3213761000000002</v>
      </c>
      <c r="M2443">
        <v>2.2930250000000001</v>
      </c>
      <c r="N2443">
        <v>4.6142010999999998</v>
      </c>
      <c r="O2443">
        <v>2.8350899999999998E-2</v>
      </c>
      <c r="P2443">
        <v>-0.13122700000000001</v>
      </c>
      <c r="Q2443">
        <v>-0.2854197</v>
      </c>
      <c r="R2443">
        <v>-0.41715370000000002</v>
      </c>
      <c r="S2443">
        <v>0.15361859999999999</v>
      </c>
    </row>
    <row r="2444" spans="1:19" x14ac:dyDescent="0.3">
      <c r="A2444">
        <v>2385</v>
      </c>
      <c r="B2444">
        <v>63.3486519</v>
      </c>
      <c r="C2444">
        <v>99.949996900000002</v>
      </c>
      <c r="D2444">
        <v>6.1778674000000002</v>
      </c>
      <c r="E2444">
        <v>2.7568030000000001</v>
      </c>
      <c r="F2444">
        <v>8.9342699000000003</v>
      </c>
      <c r="G2444">
        <v>3.4209657</v>
      </c>
      <c r="H2444">
        <v>5.0741825</v>
      </c>
      <c r="I2444">
        <v>2.5933480000000002</v>
      </c>
      <c r="J2444">
        <v>7.6670303000000004</v>
      </c>
      <c r="K2444">
        <v>2.4808745000000001</v>
      </c>
      <c r="L2444">
        <v>3.9728702999999999</v>
      </c>
      <c r="M2444">
        <v>2.4719907999999999</v>
      </c>
      <c r="N2444">
        <v>6.4446611000000003</v>
      </c>
      <c r="O2444">
        <v>1.5008798999999999</v>
      </c>
      <c r="P2444">
        <v>0.56870929999999997</v>
      </c>
      <c r="Q2444">
        <v>1.9829699999999999E-2</v>
      </c>
      <c r="R2444">
        <v>0.58803709999999998</v>
      </c>
      <c r="S2444">
        <v>0.54830920000000005</v>
      </c>
    </row>
    <row r="2445" spans="1:19" x14ac:dyDescent="0.3">
      <c r="A2445">
        <v>2386</v>
      </c>
      <c r="B2445">
        <v>66.432090799999997</v>
      </c>
      <c r="C2445">
        <v>99.950042699999997</v>
      </c>
      <c r="D2445">
        <v>10.362203600000001</v>
      </c>
      <c r="E2445">
        <v>3.6158936000000002</v>
      </c>
      <c r="F2445">
        <v>13.977696399999999</v>
      </c>
      <c r="G2445">
        <v>6.7461966999999996</v>
      </c>
      <c r="H2445">
        <v>9.9676380000000009</v>
      </c>
      <c r="I2445">
        <v>3.5843883000000001</v>
      </c>
      <c r="J2445">
        <v>13.5515261</v>
      </c>
      <c r="K2445">
        <v>6.3832621999999999</v>
      </c>
      <c r="L2445">
        <v>9.5537243000000007</v>
      </c>
      <c r="M2445">
        <v>3.5841675</v>
      </c>
      <c r="N2445">
        <v>13.1376925</v>
      </c>
      <c r="O2445">
        <v>5.9695568000000003</v>
      </c>
      <c r="P2445">
        <v>1.7864188999999999</v>
      </c>
      <c r="Q2445">
        <v>0.7168542</v>
      </c>
      <c r="R2445">
        <v>2.5027807000000002</v>
      </c>
      <c r="S2445">
        <v>1.0690014000000001</v>
      </c>
    </row>
    <row r="2446" spans="1:19" x14ac:dyDescent="0.3">
      <c r="A2446">
        <v>2387</v>
      </c>
      <c r="B2446">
        <v>69.514755199999996</v>
      </c>
      <c r="C2446">
        <v>99.943626399999999</v>
      </c>
      <c r="D2446">
        <v>15.0043583</v>
      </c>
      <c r="E2446">
        <v>4.0644077999999997</v>
      </c>
      <c r="F2446">
        <v>19.068365100000001</v>
      </c>
      <c r="G2446">
        <v>10.939820299999999</v>
      </c>
      <c r="H2446">
        <v>15.2796574</v>
      </c>
      <c r="I2446">
        <v>4.1901435999999999</v>
      </c>
      <c r="J2446">
        <v>19.4693012</v>
      </c>
      <c r="K2446">
        <v>11.0894976</v>
      </c>
      <c r="L2446">
        <v>15.6794739</v>
      </c>
      <c r="M2446">
        <v>4.3589659000000003</v>
      </c>
      <c r="N2446">
        <v>20.038240399999999</v>
      </c>
      <c r="O2446">
        <v>11.320508</v>
      </c>
      <c r="P2446">
        <v>2.6989181000000002</v>
      </c>
      <c r="Q2446">
        <v>1.0126835000000001</v>
      </c>
      <c r="R2446">
        <v>3.7111154000000002</v>
      </c>
      <c r="S2446">
        <v>1.6856755999999999</v>
      </c>
    </row>
    <row r="2447" spans="1:19" x14ac:dyDescent="0.3">
      <c r="A2447">
        <v>2388</v>
      </c>
      <c r="B2447">
        <v>70.541572599999995</v>
      </c>
      <c r="C2447">
        <v>99.945610000000002</v>
      </c>
      <c r="D2447">
        <v>15.4520979</v>
      </c>
      <c r="E2447">
        <v>3.3845165000000001</v>
      </c>
      <c r="F2447">
        <v>18.836216</v>
      </c>
      <c r="G2447">
        <v>12.0674505</v>
      </c>
      <c r="H2447">
        <v>15.9936647</v>
      </c>
      <c r="I2447">
        <v>3.5667596000000001</v>
      </c>
      <c r="J2447">
        <v>19.5599232</v>
      </c>
      <c r="K2447">
        <v>12.4268885</v>
      </c>
      <c r="L2447">
        <v>16.576482800000001</v>
      </c>
      <c r="M2447">
        <v>3.7708735</v>
      </c>
      <c r="N2447">
        <v>20.347158400000001</v>
      </c>
      <c r="O2447">
        <v>12.805610700000001</v>
      </c>
      <c r="P2447">
        <v>3.2906952</v>
      </c>
      <c r="Q2447">
        <v>0.74234409999999995</v>
      </c>
      <c r="R2447">
        <v>4.0325546000000001</v>
      </c>
      <c r="S2447">
        <v>2.5477924000000001</v>
      </c>
    </row>
    <row r="2448" spans="1:19" x14ac:dyDescent="0.3">
      <c r="A2448">
        <v>2389</v>
      </c>
      <c r="B2448">
        <v>69.897529599999999</v>
      </c>
      <c r="C2448">
        <v>99.945159899999993</v>
      </c>
      <c r="D2448">
        <v>15.0878067</v>
      </c>
      <c r="E2448">
        <v>3.9926829000000001</v>
      </c>
      <c r="F2448">
        <v>19.080089600000001</v>
      </c>
      <c r="G2448">
        <v>11.0949955</v>
      </c>
      <c r="H2448">
        <v>15.3645859</v>
      </c>
      <c r="I2448">
        <v>4.0871043</v>
      </c>
      <c r="J2448">
        <v>19.4511909</v>
      </c>
      <c r="K2448">
        <v>11.277467700000001</v>
      </c>
      <c r="L2448">
        <v>15.792169599999999</v>
      </c>
      <c r="M2448">
        <v>4.1835895000000001</v>
      </c>
      <c r="N2448">
        <v>19.975559199999999</v>
      </c>
      <c r="O2448">
        <v>11.6085806</v>
      </c>
      <c r="P2448">
        <v>3.1078727000000002</v>
      </c>
      <c r="Q2448">
        <v>1.1249267999999999</v>
      </c>
      <c r="R2448">
        <v>4.232316</v>
      </c>
      <c r="S2448">
        <v>1.9823887</v>
      </c>
    </row>
    <row r="2449" spans="1:19" x14ac:dyDescent="0.3">
      <c r="A2449">
        <v>2390</v>
      </c>
      <c r="B2449">
        <v>66.437477099999995</v>
      </c>
      <c r="C2449">
        <v>99.950027500000004</v>
      </c>
      <c r="D2449">
        <v>11.204394300000001</v>
      </c>
      <c r="E2449">
        <v>4.5049143000000003</v>
      </c>
      <c r="F2449">
        <v>15.7089081</v>
      </c>
      <c r="G2449">
        <v>6.6993628000000003</v>
      </c>
      <c r="H2449">
        <v>10.753809</v>
      </c>
      <c r="I2449">
        <v>4.4370909000000003</v>
      </c>
      <c r="J2449">
        <v>15.1903992</v>
      </c>
      <c r="K2449">
        <v>6.3167248000000003</v>
      </c>
      <c r="L2449">
        <v>10.3820362</v>
      </c>
      <c r="M2449">
        <v>4.3707132</v>
      </c>
      <c r="N2449">
        <v>14.7525482</v>
      </c>
      <c r="O2449">
        <v>6.0113225000000003</v>
      </c>
      <c r="P2449">
        <v>1.8471495</v>
      </c>
      <c r="Q2449">
        <v>1.0725703</v>
      </c>
      <c r="R2449">
        <v>2.9192290000000001</v>
      </c>
      <c r="S2449">
        <v>0.77401759999999997</v>
      </c>
    </row>
    <row r="2450" spans="1:19" x14ac:dyDescent="0.3">
      <c r="A2450">
        <v>2391</v>
      </c>
      <c r="B2450">
        <v>63.003948200000004</v>
      </c>
      <c r="C2450">
        <v>99.946487399999995</v>
      </c>
      <c r="D2450">
        <v>5.9009990999999999</v>
      </c>
      <c r="E2450">
        <v>3.4439818999999998</v>
      </c>
      <c r="F2450">
        <v>9.3445815999999997</v>
      </c>
      <c r="G2450">
        <v>2.4569185</v>
      </c>
      <c r="H2450">
        <v>4.7677411999999997</v>
      </c>
      <c r="I2450">
        <v>3.2127221000000001</v>
      </c>
      <c r="J2450">
        <v>7.9799638000000002</v>
      </c>
      <c r="K2450">
        <v>1.5550586</v>
      </c>
      <c r="L2450">
        <v>3.7043203999999998</v>
      </c>
      <c r="M2450">
        <v>3.0616447999999998</v>
      </c>
      <c r="N2450">
        <v>6.7657651999999997</v>
      </c>
      <c r="O2450">
        <v>0.64267549999999996</v>
      </c>
      <c r="P2450">
        <v>0.42147479999999998</v>
      </c>
      <c r="Q2450">
        <v>0.1252868</v>
      </c>
      <c r="R2450">
        <v>0.5462593</v>
      </c>
      <c r="S2450">
        <v>0.29561759999999998</v>
      </c>
    </row>
    <row r="2451" spans="1:19" x14ac:dyDescent="0.3">
      <c r="A2451">
        <v>2392</v>
      </c>
      <c r="B2451">
        <v>62.3837166</v>
      </c>
      <c r="C2451">
        <v>99.945709199999996</v>
      </c>
      <c r="D2451">
        <v>4.8758311000000001</v>
      </c>
      <c r="E2451">
        <v>2.9035959</v>
      </c>
      <c r="F2451">
        <v>7.7790274999999998</v>
      </c>
      <c r="G2451">
        <v>1.9721405999999999</v>
      </c>
      <c r="H2451">
        <v>3.6417972999999999</v>
      </c>
      <c r="I2451">
        <v>2.6986618</v>
      </c>
      <c r="J2451">
        <v>6.3399590999999997</v>
      </c>
      <c r="K2451">
        <v>0.94318199999999996</v>
      </c>
      <c r="L2451">
        <v>2.4848104000000002</v>
      </c>
      <c r="M2451">
        <v>2.5680708999999999</v>
      </c>
      <c r="N2451">
        <v>5.0526814</v>
      </c>
      <c r="O2451">
        <v>-8.3260299999999995E-2</v>
      </c>
      <c r="P2451">
        <v>0.17434340000000001</v>
      </c>
      <c r="Q2451">
        <v>-8.4591000000000006E-3</v>
      </c>
      <c r="R2451">
        <v>0.1653801</v>
      </c>
      <c r="S2451">
        <v>0.1822307</v>
      </c>
    </row>
    <row r="2452" spans="1:19" x14ac:dyDescent="0.3">
      <c r="A2452">
        <v>2393</v>
      </c>
      <c r="B2452">
        <v>64.592399599999993</v>
      </c>
      <c r="C2452">
        <v>99.951789899999994</v>
      </c>
      <c r="D2452">
        <v>7.7835283000000004</v>
      </c>
      <c r="E2452">
        <v>3.4545498000000001</v>
      </c>
      <c r="F2452">
        <v>11.2376776</v>
      </c>
      <c r="G2452">
        <v>4.3288735999999997</v>
      </c>
      <c r="H2452">
        <v>7.0490465000000002</v>
      </c>
      <c r="I2452">
        <v>3.3402188000000002</v>
      </c>
      <c r="J2452">
        <v>10.388765299999999</v>
      </c>
      <c r="K2452">
        <v>3.7088554</v>
      </c>
      <c r="L2452">
        <v>6.2514811000000003</v>
      </c>
      <c r="M2452">
        <v>3.2601990999999999</v>
      </c>
      <c r="N2452">
        <v>9.5114803000000006</v>
      </c>
      <c r="O2452">
        <v>2.9912817</v>
      </c>
      <c r="P2452">
        <v>1.2293940000000001</v>
      </c>
      <c r="Q2452">
        <v>0.5571914</v>
      </c>
      <c r="R2452">
        <v>1.7860891999999999</v>
      </c>
      <c r="S2452">
        <v>0.67163660000000003</v>
      </c>
    </row>
    <row r="2453" spans="1:19" x14ac:dyDescent="0.3">
      <c r="A2453">
        <v>2394</v>
      </c>
      <c r="B2453">
        <v>68.147567699999996</v>
      </c>
      <c r="C2453">
        <v>99.944740300000007</v>
      </c>
      <c r="D2453">
        <v>13.078623800000001</v>
      </c>
      <c r="E2453">
        <v>4.3638639000000001</v>
      </c>
      <c r="F2453">
        <v>17.4420872</v>
      </c>
      <c r="G2453">
        <v>8.7146357999999999</v>
      </c>
      <c r="H2453">
        <v>13.1335812</v>
      </c>
      <c r="I2453">
        <v>4.4473624000000003</v>
      </c>
      <c r="J2453">
        <v>17.5804443</v>
      </c>
      <c r="K2453">
        <v>8.6862134999999991</v>
      </c>
      <c r="L2453">
        <v>13.308756799999999</v>
      </c>
      <c r="M2453">
        <v>4.5576772999999999</v>
      </c>
      <c r="N2453">
        <v>17.866231899999999</v>
      </c>
      <c r="O2453">
        <v>8.7510796000000006</v>
      </c>
      <c r="P2453">
        <v>2.2915017999999998</v>
      </c>
      <c r="Q2453">
        <v>1.1948471000000001</v>
      </c>
      <c r="R2453">
        <v>3.4858608000000002</v>
      </c>
      <c r="S2453">
        <v>1.0960947999999999</v>
      </c>
    </row>
    <row r="2454" spans="1:19" x14ac:dyDescent="0.3">
      <c r="A2454">
        <v>2395</v>
      </c>
      <c r="B2454">
        <v>69.8716431</v>
      </c>
      <c r="C2454">
        <v>99.943161000000003</v>
      </c>
      <c r="D2454">
        <v>15.2177706</v>
      </c>
      <c r="E2454">
        <v>3.8183942000000002</v>
      </c>
      <c r="F2454">
        <v>19.035762800000001</v>
      </c>
      <c r="G2454">
        <v>11.399244299999999</v>
      </c>
      <c r="H2454">
        <v>15.651515</v>
      </c>
      <c r="I2454">
        <v>4.0010443000000002</v>
      </c>
      <c r="J2454">
        <v>19.652059600000001</v>
      </c>
      <c r="K2454">
        <v>11.650453600000001</v>
      </c>
      <c r="L2454">
        <v>16.177776300000001</v>
      </c>
      <c r="M2454">
        <v>4.2317289999999996</v>
      </c>
      <c r="N2454">
        <v>20.4093056</v>
      </c>
      <c r="O2454">
        <v>11.9460468</v>
      </c>
      <c r="P2454">
        <v>3.0107875000000002</v>
      </c>
      <c r="Q2454">
        <v>0.95374159999999997</v>
      </c>
      <c r="R2454">
        <v>3.9640439000000001</v>
      </c>
      <c r="S2454">
        <v>2.0564873000000001</v>
      </c>
    </row>
    <row r="2455" spans="1:19" x14ac:dyDescent="0.3">
      <c r="A2455">
        <v>2396</v>
      </c>
      <c r="B2455">
        <v>70.335220300000003</v>
      </c>
      <c r="C2455">
        <v>99.944389299999997</v>
      </c>
      <c r="D2455">
        <v>15.319505700000001</v>
      </c>
      <c r="E2455">
        <v>3.6837661000000002</v>
      </c>
      <c r="F2455">
        <v>19.002872499999999</v>
      </c>
      <c r="G2455">
        <v>11.6356077</v>
      </c>
      <c r="H2455">
        <v>15.8012905</v>
      </c>
      <c r="I2455">
        <v>3.8338649</v>
      </c>
      <c r="J2455">
        <v>19.634654999999999</v>
      </c>
      <c r="K2455">
        <v>11.9674101</v>
      </c>
      <c r="L2455">
        <v>16.368820199999998</v>
      </c>
      <c r="M2455">
        <v>4.0133790999999999</v>
      </c>
      <c r="N2455">
        <v>20.382001899999999</v>
      </c>
      <c r="O2455">
        <v>12.355442999999999</v>
      </c>
      <c r="P2455">
        <v>3.5128197999999999</v>
      </c>
      <c r="Q2455">
        <v>0.9917977</v>
      </c>
      <c r="R2455">
        <v>4.5041346999999998</v>
      </c>
      <c r="S2455">
        <v>2.5204648999999999</v>
      </c>
    </row>
    <row r="2456" spans="1:19" x14ac:dyDescent="0.3">
      <c r="A2456">
        <v>2397</v>
      </c>
      <c r="B2456">
        <v>68.166068999999993</v>
      </c>
      <c r="C2456">
        <v>99.946426400000007</v>
      </c>
      <c r="D2456">
        <v>13.669293400000001</v>
      </c>
      <c r="E2456">
        <v>4.8326836000000002</v>
      </c>
      <c r="F2456">
        <v>18.501577399999999</v>
      </c>
      <c r="G2456">
        <v>8.8364849000000003</v>
      </c>
      <c r="H2456">
        <v>13.5955324</v>
      </c>
      <c r="I2456">
        <v>4.8501582000000001</v>
      </c>
      <c r="J2456">
        <v>18.445190400000001</v>
      </c>
      <c r="K2456">
        <v>8.7453651000000008</v>
      </c>
      <c r="L2456">
        <v>13.6935453</v>
      </c>
      <c r="M2456">
        <v>4.8661871000000003</v>
      </c>
      <c r="N2456">
        <v>18.5595341</v>
      </c>
      <c r="O2456">
        <v>8.8273601999999993</v>
      </c>
      <c r="P2456">
        <v>2.6738390999999999</v>
      </c>
      <c r="Q2456">
        <v>1.4933494</v>
      </c>
      <c r="R2456">
        <v>4.1667041999999999</v>
      </c>
      <c r="S2456">
        <v>1.1799322000000001</v>
      </c>
    </row>
    <row r="2457" spans="1:19" x14ac:dyDescent="0.3">
      <c r="A2457">
        <v>2398</v>
      </c>
      <c r="B2457">
        <v>64.201248199999995</v>
      </c>
      <c r="C2457">
        <v>99.950576799999993</v>
      </c>
      <c r="D2457">
        <v>7.8574257000000003</v>
      </c>
      <c r="E2457">
        <v>4.3985456999999997</v>
      </c>
      <c r="F2457">
        <v>12.2555704</v>
      </c>
      <c r="G2457">
        <v>3.4587739000000002</v>
      </c>
      <c r="H2457">
        <v>7.0427780000000002</v>
      </c>
      <c r="I2457">
        <v>4.2101445000000002</v>
      </c>
      <c r="J2457">
        <v>11.252422299999999</v>
      </c>
      <c r="K2457">
        <v>2.8326585</v>
      </c>
      <c r="L2457">
        <v>6.2413300999999999</v>
      </c>
      <c r="M2457">
        <v>4.0607867000000004</v>
      </c>
      <c r="N2457">
        <v>10.3019161</v>
      </c>
      <c r="O2457">
        <v>2.1805433999999999</v>
      </c>
      <c r="P2457">
        <v>1.0334101</v>
      </c>
      <c r="Q2457">
        <v>0.73810940000000003</v>
      </c>
      <c r="R2457">
        <v>1.771023</v>
      </c>
      <c r="S2457">
        <v>0.29473500000000002</v>
      </c>
    </row>
    <row r="2458" spans="1:19" x14ac:dyDescent="0.3">
      <c r="A2458">
        <v>2399</v>
      </c>
      <c r="B2458">
        <v>62.178291299999998</v>
      </c>
      <c r="C2458">
        <v>99.944992099999993</v>
      </c>
      <c r="D2458">
        <v>4.3701873000000004</v>
      </c>
      <c r="E2458">
        <v>3.2632313000000002</v>
      </c>
      <c r="F2458">
        <v>7.6330175000000002</v>
      </c>
      <c r="G2458">
        <v>1.1068628</v>
      </c>
      <c r="H2458">
        <v>3.1552913</v>
      </c>
      <c r="I2458">
        <v>3.0154307</v>
      </c>
      <c r="J2458">
        <v>6.1702218000000002</v>
      </c>
      <c r="K2458">
        <v>0.1399088</v>
      </c>
      <c r="L2458">
        <v>2.0260406</v>
      </c>
      <c r="M2458">
        <v>2.8505592000000002</v>
      </c>
      <c r="N2458">
        <v>4.8764000000000003</v>
      </c>
      <c r="O2458">
        <v>-0.82451920000000001</v>
      </c>
      <c r="P2458">
        <v>1.0825100000000001E-2</v>
      </c>
      <c r="Q2458">
        <v>6.28861E-2</v>
      </c>
      <c r="R2458">
        <v>7.3206499999999994E-2</v>
      </c>
      <c r="S2458">
        <v>-5.2632999999999999E-2</v>
      </c>
    </row>
    <row r="2459" spans="1:19" x14ac:dyDescent="0.3">
      <c r="A2459">
        <v>2400</v>
      </c>
      <c r="B2459">
        <v>63.176506000000003</v>
      </c>
      <c r="C2459">
        <v>99.950256300000007</v>
      </c>
      <c r="D2459">
        <v>5.7446736999999999</v>
      </c>
      <c r="E2459">
        <v>3.3710925999999999</v>
      </c>
      <c r="F2459">
        <v>9.1153659999999999</v>
      </c>
      <c r="G2459">
        <v>2.3734831999999999</v>
      </c>
      <c r="H2459">
        <v>4.7378969</v>
      </c>
      <c r="I2459">
        <v>3.1931763000000002</v>
      </c>
      <c r="J2459">
        <v>7.9305735000000004</v>
      </c>
      <c r="K2459">
        <v>1.5447606</v>
      </c>
      <c r="L2459">
        <v>3.7331932000000001</v>
      </c>
      <c r="M2459">
        <v>3.0442475999999998</v>
      </c>
      <c r="N2459">
        <v>6.7772408000000004</v>
      </c>
      <c r="O2459">
        <v>0.68894569999999999</v>
      </c>
      <c r="P2459">
        <v>0.61726389999999998</v>
      </c>
      <c r="Q2459">
        <v>0.39785100000000001</v>
      </c>
      <c r="R2459">
        <v>1.0146149</v>
      </c>
      <c r="S2459">
        <v>0.21884419999999999</v>
      </c>
    </row>
    <row r="2460" spans="1:19" x14ac:dyDescent="0.3">
      <c r="A2460">
        <v>2401</v>
      </c>
      <c r="B2460">
        <v>66.503036499999993</v>
      </c>
      <c r="C2460">
        <v>99.949264499999998</v>
      </c>
      <c r="D2460">
        <v>10.4486446</v>
      </c>
      <c r="E2460">
        <v>4.380198</v>
      </c>
      <c r="F2460">
        <v>14.828442600000001</v>
      </c>
      <c r="G2460">
        <v>6.0683312000000003</v>
      </c>
      <c r="H2460">
        <v>10.2441168</v>
      </c>
      <c r="I2460">
        <v>4.3811650000000002</v>
      </c>
      <c r="J2460">
        <v>14.6247816</v>
      </c>
      <c r="K2460">
        <v>5.8629603000000001</v>
      </c>
      <c r="L2460">
        <v>10.046420100000001</v>
      </c>
      <c r="M2460">
        <v>4.3947716000000003</v>
      </c>
      <c r="N2460">
        <v>14.440992400000001</v>
      </c>
      <c r="O2460">
        <v>5.6516489999999999</v>
      </c>
      <c r="P2460">
        <v>1.8119688</v>
      </c>
      <c r="Q2460">
        <v>1.1873566</v>
      </c>
      <c r="R2460">
        <v>2.9988351</v>
      </c>
      <c r="S2460">
        <v>0.62405080000000002</v>
      </c>
    </row>
    <row r="2461" spans="1:19" x14ac:dyDescent="0.3">
      <c r="A2461">
        <v>2402</v>
      </c>
      <c r="B2461">
        <v>69.027740499999993</v>
      </c>
      <c r="C2461">
        <v>99.942642199999995</v>
      </c>
      <c r="D2461">
        <v>14.7322159</v>
      </c>
      <c r="E2461">
        <v>4.5051950999999999</v>
      </c>
      <c r="F2461">
        <v>19.237010999999999</v>
      </c>
      <c r="G2461">
        <v>10.226890600000001</v>
      </c>
      <c r="H2461">
        <v>15.032595600000001</v>
      </c>
      <c r="I2461">
        <v>4.6686087000000001</v>
      </c>
      <c r="J2461">
        <v>19.700706499999999</v>
      </c>
      <c r="K2461">
        <v>10.3639727</v>
      </c>
      <c r="L2461">
        <v>15.470682099999999</v>
      </c>
      <c r="M2461">
        <v>4.8766170000000004</v>
      </c>
      <c r="N2461">
        <v>20.347097399999999</v>
      </c>
      <c r="O2461">
        <v>10.594064700000001</v>
      </c>
      <c r="P2461">
        <v>2.6675133999999998</v>
      </c>
      <c r="Q2461">
        <v>1.3004922999999999</v>
      </c>
      <c r="R2461">
        <v>3.9675205</v>
      </c>
      <c r="S2461">
        <v>1.3664631</v>
      </c>
    </row>
    <row r="2462" spans="1:19" x14ac:dyDescent="0.3">
      <c r="A2462">
        <v>2403</v>
      </c>
      <c r="B2462">
        <v>70.0055847</v>
      </c>
      <c r="C2462">
        <v>99.944030799999993</v>
      </c>
      <c r="D2462">
        <v>14.9811125</v>
      </c>
      <c r="E2462">
        <v>3.6847789</v>
      </c>
      <c r="F2462">
        <v>18.665493000000001</v>
      </c>
      <c r="G2462">
        <v>11.296205499999999</v>
      </c>
      <c r="H2462">
        <v>15.5069838</v>
      </c>
      <c r="I2462">
        <v>3.8927925000000001</v>
      </c>
      <c r="J2462">
        <v>19.399276700000001</v>
      </c>
      <c r="K2462">
        <v>11.614176799999999</v>
      </c>
      <c r="L2462">
        <v>16.095392199999999</v>
      </c>
      <c r="M2462">
        <v>4.1325878999999999</v>
      </c>
      <c r="N2462">
        <v>20.227779399999999</v>
      </c>
      <c r="O2462">
        <v>11.9628029</v>
      </c>
      <c r="P2462">
        <v>3.4284351000000002</v>
      </c>
      <c r="Q2462">
        <v>0.99160230000000005</v>
      </c>
      <c r="R2462">
        <v>4.4195546999999999</v>
      </c>
      <c r="S2462">
        <v>2.4362762</v>
      </c>
    </row>
    <row r="2463" spans="1:19" x14ac:dyDescent="0.3">
      <c r="A2463">
        <v>2404</v>
      </c>
      <c r="B2463">
        <v>69.082382199999998</v>
      </c>
      <c r="C2463">
        <v>99.943336500000001</v>
      </c>
      <c r="D2463">
        <v>14.428728100000001</v>
      </c>
      <c r="E2463">
        <v>4.4165992999999997</v>
      </c>
      <c r="F2463">
        <v>18.844928700000001</v>
      </c>
      <c r="G2463">
        <v>10.012002900000001</v>
      </c>
      <c r="H2463">
        <v>14.597206099999999</v>
      </c>
      <c r="I2463">
        <v>4.5426054000000002</v>
      </c>
      <c r="J2463">
        <v>19.139310800000001</v>
      </c>
      <c r="K2463">
        <v>10.0545864</v>
      </c>
      <c r="L2463">
        <v>15.0060453</v>
      </c>
      <c r="M2463">
        <v>4.6472707</v>
      </c>
      <c r="N2463">
        <v>19.6531181</v>
      </c>
      <c r="O2463">
        <v>10.358777999999999</v>
      </c>
      <c r="P2463">
        <v>3.0989962000000002</v>
      </c>
      <c r="Q2463">
        <v>1.4585903</v>
      </c>
      <c r="R2463">
        <v>4.5571035999999996</v>
      </c>
      <c r="S2463">
        <v>1.63985</v>
      </c>
    </row>
    <row r="2464" spans="1:19" x14ac:dyDescent="0.3">
      <c r="A2464">
        <v>2405</v>
      </c>
      <c r="B2464">
        <v>65.841972400000003</v>
      </c>
      <c r="C2464">
        <v>99.950355500000001</v>
      </c>
      <c r="D2464">
        <v>10.2436934</v>
      </c>
      <c r="E2464">
        <v>5.1011629000000003</v>
      </c>
      <c r="F2464">
        <v>15.344454799999999</v>
      </c>
      <c r="G2464">
        <v>5.142417</v>
      </c>
      <c r="H2464">
        <v>9.8028460000000006</v>
      </c>
      <c r="I2464">
        <v>5.0134058000000001</v>
      </c>
      <c r="J2464">
        <v>14.815752</v>
      </c>
      <c r="K2464">
        <v>4.7894487000000003</v>
      </c>
      <c r="L2464">
        <v>9.4536742999999994</v>
      </c>
      <c r="M2464">
        <v>4.9055590999999996</v>
      </c>
      <c r="N2464">
        <v>14.3590345</v>
      </c>
      <c r="O2464">
        <v>4.5481157000000003</v>
      </c>
      <c r="P2464">
        <v>1.6830037</v>
      </c>
      <c r="Q2464">
        <v>1.3905418000000001</v>
      </c>
      <c r="R2464">
        <v>3.0730553</v>
      </c>
      <c r="S2464">
        <v>0.29190100000000002</v>
      </c>
    </row>
    <row r="2465" spans="1:19" x14ac:dyDescent="0.3">
      <c r="A2465">
        <v>2406</v>
      </c>
      <c r="B2465">
        <v>62.740379300000001</v>
      </c>
      <c r="C2465">
        <v>99.946540799999994</v>
      </c>
      <c r="D2465">
        <v>5.0075206999999997</v>
      </c>
      <c r="E2465">
        <v>4.0268793000000001</v>
      </c>
      <c r="F2465">
        <v>9.0339984999999992</v>
      </c>
      <c r="G2465">
        <v>0.98054490000000005</v>
      </c>
      <c r="H2465">
        <v>3.9597541999999999</v>
      </c>
      <c r="I2465">
        <v>3.742105</v>
      </c>
      <c r="J2465">
        <v>7.7013588000000004</v>
      </c>
      <c r="K2465">
        <v>0.21769060000000001</v>
      </c>
      <c r="L2465">
        <v>2.966907</v>
      </c>
      <c r="M2465">
        <v>3.5383105000000001</v>
      </c>
      <c r="N2465">
        <v>6.5050172999999996</v>
      </c>
      <c r="O2465">
        <v>-0.57140360000000001</v>
      </c>
      <c r="P2465">
        <v>0.24377409999999999</v>
      </c>
      <c r="Q2465">
        <v>0.40039350000000001</v>
      </c>
      <c r="R2465">
        <v>0.64366570000000001</v>
      </c>
      <c r="S2465">
        <v>-0.1571892</v>
      </c>
    </row>
    <row r="2466" spans="1:19" x14ac:dyDescent="0.3">
      <c r="A2466">
        <v>2407</v>
      </c>
      <c r="B2466">
        <v>62.277534500000002</v>
      </c>
      <c r="C2466">
        <v>99.945869400000007</v>
      </c>
      <c r="D2466">
        <v>4.3904772000000003</v>
      </c>
      <c r="E2466">
        <v>3.5194396999999999</v>
      </c>
      <c r="F2466">
        <v>7.9095162999999999</v>
      </c>
      <c r="G2466">
        <v>0.87094439999999995</v>
      </c>
      <c r="H2466">
        <v>3.2515717</v>
      </c>
      <c r="I2466">
        <v>3.2928321</v>
      </c>
      <c r="J2466">
        <v>6.5439033999999996</v>
      </c>
      <c r="K2466">
        <v>-4.1214199999999999E-2</v>
      </c>
      <c r="L2466">
        <v>2.2063896999999999</v>
      </c>
      <c r="M2466">
        <v>3.1191257999999999</v>
      </c>
      <c r="N2466">
        <v>5.3253149999999998</v>
      </c>
      <c r="O2466">
        <v>-0.91273579999999999</v>
      </c>
      <c r="P2466">
        <v>9.85042E-2</v>
      </c>
      <c r="Q2466">
        <v>0.33568920000000002</v>
      </c>
      <c r="R2466">
        <v>0.43369039999999998</v>
      </c>
      <c r="S2466">
        <v>-0.23775550000000001</v>
      </c>
    </row>
    <row r="2467" spans="1:19" x14ac:dyDescent="0.3">
      <c r="A2467">
        <v>2408</v>
      </c>
      <c r="B2467">
        <v>64.973884600000005</v>
      </c>
      <c r="C2467">
        <v>99.951003999999998</v>
      </c>
      <c r="D2467">
        <v>8.1962118000000004</v>
      </c>
      <c r="E2467">
        <v>4.3228593000000002</v>
      </c>
      <c r="F2467">
        <v>12.518670999999999</v>
      </c>
      <c r="G2467">
        <v>3.8732457</v>
      </c>
      <c r="H2467">
        <v>7.6846284999999996</v>
      </c>
      <c r="I2467">
        <v>4.2417870000000004</v>
      </c>
      <c r="J2467">
        <v>11.925914799999999</v>
      </c>
      <c r="K2467">
        <v>3.4428627000000001</v>
      </c>
      <c r="L2467">
        <v>7.1663712999999998</v>
      </c>
      <c r="M2467">
        <v>4.1594338000000004</v>
      </c>
      <c r="N2467">
        <v>11.325605400000001</v>
      </c>
      <c r="O2467">
        <v>3.0069374999999998</v>
      </c>
      <c r="P2467">
        <v>1.3597203</v>
      </c>
      <c r="Q2467">
        <v>1.1039786</v>
      </c>
      <c r="R2467">
        <v>2.4632056000000002</v>
      </c>
      <c r="S2467">
        <v>0.25517859999999998</v>
      </c>
    </row>
    <row r="2468" spans="1:19" x14ac:dyDescent="0.3">
      <c r="A2468">
        <v>2409</v>
      </c>
      <c r="B2468">
        <v>68.035903899999994</v>
      </c>
      <c r="C2468">
        <v>99.944015500000006</v>
      </c>
      <c r="D2468">
        <v>13.481455800000001</v>
      </c>
      <c r="E2468">
        <v>5.0698470999999996</v>
      </c>
      <c r="F2468">
        <v>18.550903300000002</v>
      </c>
      <c r="G2468">
        <v>8.4114837999999992</v>
      </c>
      <c r="H2468">
        <v>13.630801200000001</v>
      </c>
      <c r="I2468">
        <v>5.1958137000000004</v>
      </c>
      <c r="J2468">
        <v>18.826114700000002</v>
      </c>
      <c r="K2468">
        <v>8.4349766000000006</v>
      </c>
      <c r="L2468">
        <v>13.942567800000001</v>
      </c>
      <c r="M2468">
        <v>5.3314791000000001</v>
      </c>
      <c r="N2468">
        <v>19.273845699999999</v>
      </c>
      <c r="O2468">
        <v>8.6110887999999992</v>
      </c>
      <c r="P2468">
        <v>2.2908719</v>
      </c>
      <c r="Q2468">
        <v>1.6083128</v>
      </c>
      <c r="R2468">
        <v>3.8986982999999999</v>
      </c>
      <c r="S2468">
        <v>0.68200119999999997</v>
      </c>
    </row>
    <row r="2469" spans="1:19" x14ac:dyDescent="0.3">
      <c r="A2469">
        <v>2410</v>
      </c>
      <c r="B2469">
        <v>69.199966399999994</v>
      </c>
      <c r="C2469">
        <v>99.943130499999995</v>
      </c>
      <c r="D2469">
        <v>14.6771908</v>
      </c>
      <c r="E2469">
        <v>4.2050160999999999</v>
      </c>
      <c r="F2469">
        <v>18.881805400000001</v>
      </c>
      <c r="G2469">
        <v>10.472044</v>
      </c>
      <c r="H2469">
        <v>15.103961</v>
      </c>
      <c r="I2469">
        <v>4.4400662999999998</v>
      </c>
      <c r="J2469">
        <v>19.543527600000001</v>
      </c>
      <c r="K2469">
        <v>10.6638775</v>
      </c>
      <c r="L2469">
        <v>15.6333647</v>
      </c>
      <c r="M2469">
        <v>4.7043809999999997</v>
      </c>
      <c r="N2469">
        <v>20.3375454</v>
      </c>
      <c r="O2469">
        <v>10.9289837</v>
      </c>
      <c r="P2469">
        <v>3.0147325999999999</v>
      </c>
      <c r="Q2469">
        <v>1.2419260000000001</v>
      </c>
      <c r="R2469">
        <v>4.2561749999999998</v>
      </c>
      <c r="S2469">
        <v>1.7722495</v>
      </c>
    </row>
    <row r="2470" spans="1:19" x14ac:dyDescent="0.3">
      <c r="A2470">
        <v>2411</v>
      </c>
      <c r="B2470">
        <v>69.240859999999998</v>
      </c>
      <c r="C2470">
        <v>99.943977399999994</v>
      </c>
      <c r="D2470">
        <v>14.3449049</v>
      </c>
      <c r="E2470">
        <v>4.2454499999999999</v>
      </c>
      <c r="F2470">
        <v>18.589956300000001</v>
      </c>
      <c r="G2470">
        <v>10.099328</v>
      </c>
      <c r="H2470">
        <v>14.7008562</v>
      </c>
      <c r="I2470">
        <v>4.4375476999999997</v>
      </c>
      <c r="J2470">
        <v>19.1379032</v>
      </c>
      <c r="K2470">
        <v>10.263294200000001</v>
      </c>
      <c r="L2470">
        <v>15.2139711</v>
      </c>
      <c r="M2470">
        <v>4.6167692999999996</v>
      </c>
      <c r="N2470">
        <v>19.8305416</v>
      </c>
      <c r="O2470">
        <v>10.5972033</v>
      </c>
      <c r="P2470">
        <v>3.1998636999999999</v>
      </c>
      <c r="Q2470">
        <v>1.3983730999999999</v>
      </c>
      <c r="R2470">
        <v>4.5977544999999997</v>
      </c>
      <c r="S2470">
        <v>1.8009345999999999</v>
      </c>
    </row>
    <row r="2471" spans="1:19" x14ac:dyDescent="0.3">
      <c r="A2471">
        <v>2412</v>
      </c>
      <c r="B2471">
        <v>66.982589700000005</v>
      </c>
      <c r="C2471">
        <v>99.947128300000003</v>
      </c>
      <c r="D2471">
        <v>11.987141599999999</v>
      </c>
      <c r="E2471">
        <v>5.4652723999999999</v>
      </c>
      <c r="F2471">
        <v>17.452014900000002</v>
      </c>
      <c r="G2471">
        <v>6.5217476000000003</v>
      </c>
      <c r="H2471">
        <v>11.841545099999999</v>
      </c>
      <c r="I2471">
        <v>5.4619340999999997</v>
      </c>
      <c r="J2471">
        <v>17.3029823</v>
      </c>
      <c r="K2471">
        <v>6.3796081999999998</v>
      </c>
      <c r="L2471">
        <v>11.859209999999999</v>
      </c>
      <c r="M2471">
        <v>5.4399537999999996</v>
      </c>
      <c r="N2471">
        <v>17.298963499999999</v>
      </c>
      <c r="O2471">
        <v>6.4192567</v>
      </c>
      <c r="P2471">
        <v>2.1121515999999998</v>
      </c>
      <c r="Q2471">
        <v>1.8046876999999999</v>
      </c>
      <c r="R2471">
        <v>3.9163532000000001</v>
      </c>
      <c r="S2471">
        <v>0.30690630000000002</v>
      </c>
    </row>
    <row r="2472" spans="1:19" x14ac:dyDescent="0.3">
      <c r="A2472">
        <v>2413</v>
      </c>
      <c r="B2472">
        <v>63.6712761</v>
      </c>
      <c r="C2472">
        <v>99.949493399999994</v>
      </c>
      <c r="D2472">
        <v>6.4453917000000001</v>
      </c>
      <c r="E2472">
        <v>4.9400244000000004</v>
      </c>
      <c r="F2472">
        <v>11.3850155</v>
      </c>
      <c r="G2472">
        <v>1.505266</v>
      </c>
      <c r="H2472">
        <v>5.6344776000000003</v>
      </c>
      <c r="I2472">
        <v>4.6955613999999999</v>
      </c>
      <c r="J2472">
        <v>10.329538299999999</v>
      </c>
      <c r="K2472">
        <v>0.93894679999999997</v>
      </c>
      <c r="L2472">
        <v>4.8991923000000002</v>
      </c>
      <c r="M2472">
        <v>4.4630308000000003</v>
      </c>
      <c r="N2472">
        <v>9.3620234</v>
      </c>
      <c r="O2472">
        <v>0.43616129999999997</v>
      </c>
      <c r="P2472">
        <v>0.62907230000000003</v>
      </c>
      <c r="Q2472">
        <v>0.94455460000000002</v>
      </c>
      <c r="R2472">
        <v>1.5731293</v>
      </c>
      <c r="S2472">
        <v>-0.31604840000000001</v>
      </c>
    </row>
    <row r="2473" spans="1:19" x14ac:dyDescent="0.3">
      <c r="A2473">
        <v>2414</v>
      </c>
      <c r="B2473">
        <v>61.835456800000003</v>
      </c>
      <c r="C2473">
        <v>99.944503800000007</v>
      </c>
      <c r="D2473">
        <v>3.4748204</v>
      </c>
      <c r="E2473">
        <v>3.8067745999999998</v>
      </c>
      <c r="F2473">
        <v>7.2811952</v>
      </c>
      <c r="G2473">
        <v>-0.33204489999999998</v>
      </c>
      <c r="H2473">
        <v>2.3058944000000001</v>
      </c>
      <c r="I2473">
        <v>3.5280806999999998</v>
      </c>
      <c r="J2473">
        <v>5.8334751000000002</v>
      </c>
      <c r="K2473">
        <v>-1.2221358</v>
      </c>
      <c r="L2473">
        <v>1.2625316</v>
      </c>
      <c r="M2473">
        <v>3.3065216999999998</v>
      </c>
      <c r="N2473">
        <v>4.5688538999999997</v>
      </c>
      <c r="O2473">
        <v>-2.0439904000000002</v>
      </c>
      <c r="P2473">
        <v>-0.29468240000000001</v>
      </c>
      <c r="Q2473">
        <v>0.36088569999999998</v>
      </c>
      <c r="R2473">
        <v>6.5698199999999998E-2</v>
      </c>
      <c r="S2473">
        <v>-0.65613969999999999</v>
      </c>
    </row>
    <row r="2474" spans="1:19" x14ac:dyDescent="0.3">
      <c r="A2474">
        <v>2415</v>
      </c>
      <c r="B2474">
        <v>63.491096499999998</v>
      </c>
      <c r="C2474">
        <v>99.9504242</v>
      </c>
      <c r="D2474">
        <v>6.0521345000000002</v>
      </c>
      <c r="E2474">
        <v>4.2601252000000001</v>
      </c>
      <c r="F2474">
        <v>10.311860100000001</v>
      </c>
      <c r="G2474">
        <v>1.7919102</v>
      </c>
      <c r="H2474">
        <v>5.2709408</v>
      </c>
      <c r="I2474">
        <v>4.0940856999999999</v>
      </c>
      <c r="J2474">
        <v>9.3645267000000008</v>
      </c>
      <c r="K2474">
        <v>1.1768892</v>
      </c>
      <c r="L2474">
        <v>4.4885568999999998</v>
      </c>
      <c r="M2474">
        <v>3.9434749999999998</v>
      </c>
      <c r="N2474">
        <v>8.4318322999999999</v>
      </c>
      <c r="O2474">
        <v>0.54508210000000001</v>
      </c>
      <c r="P2474">
        <v>0.70409699999999997</v>
      </c>
      <c r="Q2474">
        <v>0.93432899999999997</v>
      </c>
      <c r="R2474">
        <v>1.6379287</v>
      </c>
      <c r="S2474">
        <v>-0.230798</v>
      </c>
    </row>
    <row r="2475" spans="1:19" x14ac:dyDescent="0.3">
      <c r="A2475">
        <v>2416</v>
      </c>
      <c r="B2475">
        <v>66.869705199999999</v>
      </c>
      <c r="C2475">
        <v>99.946739199999996</v>
      </c>
      <c r="D2475">
        <v>11.545243299999999</v>
      </c>
      <c r="E2475">
        <v>5.3935804000000003</v>
      </c>
      <c r="F2475">
        <v>16.938423199999999</v>
      </c>
      <c r="G2475">
        <v>6.1515427000000003</v>
      </c>
      <c r="H2475">
        <v>11.557824099999999</v>
      </c>
      <c r="I2475">
        <v>5.4501986999999996</v>
      </c>
      <c r="J2475">
        <v>17.007522600000001</v>
      </c>
      <c r="K2475">
        <v>6.1076236000000002</v>
      </c>
      <c r="L2475">
        <v>11.660779</v>
      </c>
      <c r="M2475">
        <v>5.5092325000000004</v>
      </c>
      <c r="N2475">
        <v>17.169811200000002</v>
      </c>
      <c r="O2475">
        <v>6.1515465000000003</v>
      </c>
      <c r="P2475">
        <v>1.9135237</v>
      </c>
      <c r="Q2475">
        <v>1.7525535999999999</v>
      </c>
      <c r="R2475">
        <v>3.6655897999999998</v>
      </c>
      <c r="S2475">
        <v>0.16041169999999999</v>
      </c>
    </row>
    <row r="2476" spans="1:19" x14ac:dyDescent="0.3">
      <c r="A2476">
        <v>2417</v>
      </c>
      <c r="B2476">
        <v>68.566329999999994</v>
      </c>
      <c r="C2476">
        <v>99.943183899999994</v>
      </c>
      <c r="D2476">
        <v>14.547360400000001</v>
      </c>
      <c r="E2476">
        <v>4.9085077999999998</v>
      </c>
      <c r="F2476">
        <v>19.455469099999998</v>
      </c>
      <c r="G2476">
        <v>9.6387233999999999</v>
      </c>
      <c r="H2476">
        <v>14.8964233</v>
      </c>
      <c r="I2476">
        <v>5.1575761</v>
      </c>
      <c r="J2476">
        <v>20.0534973</v>
      </c>
      <c r="K2476">
        <v>9.7388306</v>
      </c>
      <c r="L2476">
        <v>15.4084673</v>
      </c>
      <c r="M2476">
        <v>5.4059562999999997</v>
      </c>
      <c r="N2476">
        <v>20.814222300000001</v>
      </c>
      <c r="O2476">
        <v>10.002511</v>
      </c>
      <c r="P2476">
        <v>2.6631190999999999</v>
      </c>
      <c r="Q2476">
        <v>1.6045488000000001</v>
      </c>
      <c r="R2476">
        <v>4.2671843000000003</v>
      </c>
      <c r="S2476">
        <v>1.0580137000000001</v>
      </c>
    </row>
    <row r="2477" spans="1:19" x14ac:dyDescent="0.3">
      <c r="A2477">
        <v>2418</v>
      </c>
      <c r="B2477">
        <v>69.035514800000001</v>
      </c>
      <c r="C2477">
        <v>99.944252000000006</v>
      </c>
      <c r="D2477">
        <v>14.1978407</v>
      </c>
      <c r="E2477">
        <v>4.3242216000000004</v>
      </c>
      <c r="F2477">
        <v>18.521663700000001</v>
      </c>
      <c r="G2477">
        <v>9.8734903000000003</v>
      </c>
      <c r="H2477">
        <v>14.6451826</v>
      </c>
      <c r="I2477">
        <v>4.5690970000000002</v>
      </c>
      <c r="J2477">
        <v>19.2137794</v>
      </c>
      <c r="K2477">
        <v>10.0760717</v>
      </c>
      <c r="L2477">
        <v>15.195989600000001</v>
      </c>
      <c r="M2477">
        <v>4.8108845000000002</v>
      </c>
      <c r="N2477">
        <v>20.006673800000002</v>
      </c>
      <c r="O2477">
        <v>10.385104200000001</v>
      </c>
      <c r="P2477">
        <v>3.1176400000000002</v>
      </c>
      <c r="Q2477">
        <v>1.3992671999999999</v>
      </c>
      <c r="R2477">
        <v>4.5164251000000002</v>
      </c>
      <c r="S2477">
        <v>1.7178167</v>
      </c>
    </row>
    <row r="2478" spans="1:19" x14ac:dyDescent="0.3">
      <c r="A2478">
        <v>2419</v>
      </c>
      <c r="B2478">
        <v>67.553550700000002</v>
      </c>
      <c r="C2478">
        <v>99.943756100000002</v>
      </c>
      <c r="D2478">
        <v>12.959048299999999</v>
      </c>
      <c r="E2478">
        <v>5.4508122999999999</v>
      </c>
      <c r="F2478">
        <v>18.4094582</v>
      </c>
      <c r="G2478">
        <v>7.5081110000000004</v>
      </c>
      <c r="H2478">
        <v>12.974325199999999</v>
      </c>
      <c r="I2478">
        <v>5.5500512000000004</v>
      </c>
      <c r="J2478">
        <v>18.5238762</v>
      </c>
      <c r="K2478">
        <v>7.4242654000000003</v>
      </c>
      <c r="L2478">
        <v>13.2449551</v>
      </c>
      <c r="M2478">
        <v>5.6168056000000002</v>
      </c>
      <c r="N2478">
        <v>18.8615627</v>
      </c>
      <c r="O2478">
        <v>7.6281495000000001</v>
      </c>
      <c r="P2478">
        <v>2.3977675000000001</v>
      </c>
      <c r="Q2478">
        <v>1.9855554</v>
      </c>
      <c r="R2478">
        <v>4.3828392000000003</v>
      </c>
      <c r="S2478">
        <v>0.41165610000000002</v>
      </c>
    </row>
    <row r="2479" spans="1:19" x14ac:dyDescent="0.3">
      <c r="A2479">
        <v>2420</v>
      </c>
      <c r="B2479">
        <v>64.3361053</v>
      </c>
      <c r="C2479">
        <v>99.950988800000005</v>
      </c>
      <c r="D2479">
        <v>7.7187590999999998</v>
      </c>
      <c r="E2479">
        <v>5.6447057999999997</v>
      </c>
      <c r="F2479">
        <v>13.3630648</v>
      </c>
      <c r="G2479">
        <v>2.0739467</v>
      </c>
      <c r="H2479">
        <v>7.1268982999999997</v>
      </c>
      <c r="I2479">
        <v>5.4486093999999996</v>
      </c>
      <c r="J2479">
        <v>12.575007400000001</v>
      </c>
      <c r="K2479">
        <v>1.6783087999999999</v>
      </c>
      <c r="L2479">
        <v>6.5973144000000001</v>
      </c>
      <c r="M2479">
        <v>5.2397470000000004</v>
      </c>
      <c r="N2479">
        <v>11.836861600000001</v>
      </c>
      <c r="O2479">
        <v>1.3575680000000001</v>
      </c>
      <c r="P2479">
        <v>0.97116579999999997</v>
      </c>
      <c r="Q2479">
        <v>1.4744561</v>
      </c>
      <c r="R2479">
        <v>2.445128</v>
      </c>
      <c r="S2479">
        <v>-0.503853</v>
      </c>
    </row>
    <row r="2480" spans="1:19" x14ac:dyDescent="0.3">
      <c r="A2480">
        <v>2421</v>
      </c>
      <c r="B2480">
        <v>61.9221802</v>
      </c>
      <c r="C2480">
        <v>99.944511399999996</v>
      </c>
      <c r="D2480">
        <v>3.4454688999999998</v>
      </c>
      <c r="E2480">
        <v>4.3303862000000004</v>
      </c>
      <c r="F2480">
        <v>7.7754545000000004</v>
      </c>
      <c r="G2480">
        <v>-0.88500749999999995</v>
      </c>
      <c r="H2480">
        <v>2.3460135000000002</v>
      </c>
      <c r="I2480">
        <v>4.0140209000000002</v>
      </c>
      <c r="J2480">
        <v>6.3595343</v>
      </c>
      <c r="K2480">
        <v>-1.6679592000000001</v>
      </c>
      <c r="L2480">
        <v>1.3739417</v>
      </c>
      <c r="M2480">
        <v>3.7573631000000001</v>
      </c>
      <c r="N2480">
        <v>5.1311045000000002</v>
      </c>
      <c r="O2480">
        <v>-2.3834209</v>
      </c>
      <c r="P2480">
        <v>-0.31355729999999998</v>
      </c>
      <c r="Q2480">
        <v>0.5355588</v>
      </c>
      <c r="R2480">
        <v>0.22149720000000001</v>
      </c>
      <c r="S2480">
        <v>-0.84968710000000003</v>
      </c>
    </row>
    <row r="2481" spans="1:19" x14ac:dyDescent="0.3">
      <c r="A2481">
        <v>2422</v>
      </c>
      <c r="B2481">
        <v>62.513908399999998</v>
      </c>
      <c r="C2481">
        <v>99.949279799999999</v>
      </c>
      <c r="D2481">
        <v>4.5390309999999996</v>
      </c>
      <c r="E2481">
        <v>4.3199673000000001</v>
      </c>
      <c r="F2481">
        <v>8.8585978000000001</v>
      </c>
      <c r="G2481">
        <v>0.2189692</v>
      </c>
      <c r="H2481">
        <v>3.591866</v>
      </c>
      <c r="I2481">
        <v>4.0900363999999998</v>
      </c>
      <c r="J2481">
        <v>7.6814017000000003</v>
      </c>
      <c r="K2481">
        <v>-0.49812840000000003</v>
      </c>
      <c r="L2481">
        <v>2.6798275</v>
      </c>
      <c r="M2481">
        <v>3.8787448000000002</v>
      </c>
      <c r="N2481">
        <v>6.5583714999999998</v>
      </c>
      <c r="O2481">
        <v>-1.1989171999999999</v>
      </c>
      <c r="P2481">
        <v>0.18581510000000001</v>
      </c>
      <c r="Q2481">
        <v>0.84116970000000002</v>
      </c>
      <c r="R2481">
        <v>1.0264844</v>
      </c>
      <c r="S2481">
        <v>-0.65592260000000002</v>
      </c>
    </row>
    <row r="2482" spans="1:19" x14ac:dyDescent="0.3">
      <c r="A2482">
        <v>2423</v>
      </c>
      <c r="B2482">
        <v>65.4731369</v>
      </c>
      <c r="C2482">
        <v>99.950080900000003</v>
      </c>
      <c r="D2482">
        <v>9.2300930000000001</v>
      </c>
      <c r="E2482">
        <v>5.4181794999999999</v>
      </c>
      <c r="F2482">
        <v>14.647871</v>
      </c>
      <c r="G2482">
        <v>3.8118007</v>
      </c>
      <c r="H2482">
        <v>9.0196170999999996</v>
      </c>
      <c r="I2482">
        <v>5.3904886000000003</v>
      </c>
      <c r="J2482">
        <v>14.4096069</v>
      </c>
      <c r="K2482">
        <v>3.6291397000000001</v>
      </c>
      <c r="L2482">
        <v>8.8183097999999998</v>
      </c>
      <c r="M2482">
        <v>5.3547181999999998</v>
      </c>
      <c r="N2482">
        <v>14.172830599999999</v>
      </c>
      <c r="O2482">
        <v>3.4635921000000001</v>
      </c>
      <c r="P2482">
        <v>1.4723158000000001</v>
      </c>
      <c r="Q2482">
        <v>1.7374077000000001</v>
      </c>
      <c r="R2482">
        <v>3.2092337999999998</v>
      </c>
      <c r="S2482">
        <v>-0.2656519</v>
      </c>
    </row>
    <row r="2483" spans="1:19" x14ac:dyDescent="0.3">
      <c r="A2483">
        <v>2424</v>
      </c>
      <c r="B2483">
        <v>67.839424100000002</v>
      </c>
      <c r="C2483">
        <v>99.942817700000006</v>
      </c>
      <c r="D2483">
        <v>13.7719936</v>
      </c>
      <c r="E2483">
        <v>5.6043291000000002</v>
      </c>
      <c r="F2483">
        <v>19.375921200000001</v>
      </c>
      <c r="G2483">
        <v>8.1675377000000005</v>
      </c>
      <c r="H2483">
        <v>14.0785856</v>
      </c>
      <c r="I2483">
        <v>5.8047155999999998</v>
      </c>
      <c r="J2483">
        <v>19.882802999999999</v>
      </c>
      <c r="K2483">
        <v>8.2738551999999999</v>
      </c>
      <c r="L2483">
        <v>14.527644199999999</v>
      </c>
      <c r="M2483">
        <v>6.032146</v>
      </c>
      <c r="N2483">
        <v>20.5595894</v>
      </c>
      <c r="O2483">
        <v>8.4954967000000003</v>
      </c>
      <c r="P2483">
        <v>2.2957415999999999</v>
      </c>
      <c r="Q2483">
        <v>1.9804733000000001</v>
      </c>
      <c r="R2483">
        <v>4.2757300999999996</v>
      </c>
      <c r="S2483">
        <v>0.31471189999999999</v>
      </c>
    </row>
    <row r="2484" spans="1:19" x14ac:dyDescent="0.3">
      <c r="A2484">
        <v>2425</v>
      </c>
      <c r="B2484">
        <v>68.670379600000004</v>
      </c>
      <c r="C2484">
        <v>99.943450900000002</v>
      </c>
      <c r="D2484">
        <v>13.9193525</v>
      </c>
      <c r="E2484">
        <v>4.5831078999999999</v>
      </c>
      <c r="F2484">
        <v>18.5020618</v>
      </c>
      <c r="G2484">
        <v>9.3361187000000001</v>
      </c>
      <c r="H2484">
        <v>14.403047600000001</v>
      </c>
      <c r="I2484">
        <v>4.8390750999999996</v>
      </c>
      <c r="J2484">
        <v>19.241622899999999</v>
      </c>
      <c r="K2484">
        <v>9.5639590999999999</v>
      </c>
      <c r="L2484">
        <v>14.9496336</v>
      </c>
      <c r="M2484">
        <v>5.1263503999999998</v>
      </c>
      <c r="N2484">
        <v>20.075786600000001</v>
      </c>
      <c r="O2484">
        <v>9.8232832000000005</v>
      </c>
      <c r="P2484">
        <v>2.9128058000000001</v>
      </c>
      <c r="Q2484">
        <v>1.4985352000000001</v>
      </c>
      <c r="R2484">
        <v>4.4108577000000002</v>
      </c>
      <c r="S2484">
        <v>1.4137143000000001</v>
      </c>
    </row>
    <row r="2485" spans="1:19" x14ac:dyDescent="0.3">
      <c r="A2485">
        <v>2426</v>
      </c>
      <c r="B2485">
        <v>67.801048300000005</v>
      </c>
      <c r="C2485">
        <v>99.942527799999993</v>
      </c>
      <c r="D2485">
        <v>13.1481733</v>
      </c>
      <c r="E2485">
        <v>5.3949666000000001</v>
      </c>
      <c r="F2485">
        <v>18.542739900000001</v>
      </c>
      <c r="G2485">
        <v>7.7530808000000002</v>
      </c>
      <c r="H2485">
        <v>13.3438845</v>
      </c>
      <c r="I2485">
        <v>5.5450654000000004</v>
      </c>
      <c r="J2485">
        <v>18.888450599999999</v>
      </c>
      <c r="K2485">
        <v>7.7988090999999997</v>
      </c>
      <c r="L2485">
        <v>13.7428455</v>
      </c>
      <c r="M2485">
        <v>5.6956334000000002</v>
      </c>
      <c r="N2485">
        <v>19.438278199999999</v>
      </c>
      <c r="O2485">
        <v>8.0472116000000007</v>
      </c>
      <c r="P2485">
        <v>2.5637436</v>
      </c>
      <c r="Q2485">
        <v>1.9697112999999999</v>
      </c>
      <c r="R2485">
        <v>4.5329718999999997</v>
      </c>
      <c r="S2485">
        <v>0.59347689999999997</v>
      </c>
    </row>
    <row r="2486" spans="1:19" x14ac:dyDescent="0.3">
      <c r="A2486">
        <v>2427</v>
      </c>
      <c r="B2486">
        <v>64.987815900000001</v>
      </c>
      <c r="C2486">
        <v>99.949943500000003</v>
      </c>
      <c r="D2486">
        <v>9.0086613</v>
      </c>
      <c r="E2486">
        <v>6.2865763000000001</v>
      </c>
      <c r="F2486">
        <v>15.294838</v>
      </c>
      <c r="G2486">
        <v>2.7219736999999999</v>
      </c>
      <c r="H2486">
        <v>8.6625823999999998</v>
      </c>
      <c r="I2486">
        <v>6.1694174000000004</v>
      </c>
      <c r="J2486">
        <v>14.8315001</v>
      </c>
      <c r="K2486">
        <v>2.4931760000000001</v>
      </c>
      <c r="L2486">
        <v>8.4055385999999999</v>
      </c>
      <c r="M2486">
        <v>6.0290141000000004</v>
      </c>
      <c r="N2486">
        <v>14.434351899999999</v>
      </c>
      <c r="O2486">
        <v>2.3765244000000001</v>
      </c>
      <c r="P2486">
        <v>1.2854239999999999</v>
      </c>
      <c r="Q2486">
        <v>1.9616085999999999</v>
      </c>
      <c r="R2486">
        <v>3.2465427</v>
      </c>
      <c r="S2486">
        <v>-0.67674429999999997</v>
      </c>
    </row>
    <row r="2487" spans="1:19" x14ac:dyDescent="0.3">
      <c r="A2487">
        <v>2428</v>
      </c>
      <c r="B2487">
        <v>62.298706099999997</v>
      </c>
      <c r="C2487">
        <v>99.947380100000004</v>
      </c>
      <c r="D2487">
        <v>4.1158919000000003</v>
      </c>
      <c r="E2487">
        <v>5.0521292999999998</v>
      </c>
      <c r="F2487">
        <v>9.1676216000000004</v>
      </c>
      <c r="G2487">
        <v>-0.93633120000000003</v>
      </c>
      <c r="H2487">
        <v>3.1676891</v>
      </c>
      <c r="I2487">
        <v>4.7327165999999998</v>
      </c>
      <c r="J2487">
        <v>7.8999052000000001</v>
      </c>
      <c r="K2487">
        <v>-1.5649843000000001</v>
      </c>
      <c r="L2487">
        <v>2.2989736000000001</v>
      </c>
      <c r="M2487">
        <v>4.4545069000000002</v>
      </c>
      <c r="N2487">
        <v>6.7532806000000001</v>
      </c>
      <c r="O2487">
        <v>-2.1555333000000001</v>
      </c>
      <c r="P2487">
        <v>-6.3188800000000003E-2</v>
      </c>
      <c r="Q2487">
        <v>0.89582030000000001</v>
      </c>
      <c r="R2487">
        <v>0.83213000000000004</v>
      </c>
      <c r="S2487">
        <v>-0.95957769999999998</v>
      </c>
    </row>
    <row r="2488" spans="1:19" x14ac:dyDescent="0.3">
      <c r="A2488">
        <v>2429</v>
      </c>
      <c r="B2488">
        <v>62.059406299999999</v>
      </c>
      <c r="C2488">
        <v>99.947677600000006</v>
      </c>
      <c r="D2488">
        <v>3.8461995</v>
      </c>
      <c r="E2488">
        <v>4.5809335999999998</v>
      </c>
      <c r="F2488">
        <v>8.4267330000000005</v>
      </c>
      <c r="G2488">
        <v>-0.73482639999999999</v>
      </c>
      <c r="H2488">
        <v>2.8525271000000001</v>
      </c>
      <c r="I2488">
        <v>4.3098821999999997</v>
      </c>
      <c r="J2488">
        <v>7.1619096000000004</v>
      </c>
      <c r="K2488">
        <v>-1.4573092000000001</v>
      </c>
      <c r="L2488">
        <v>1.9251552999999999</v>
      </c>
      <c r="M2488">
        <v>4.0709543000000004</v>
      </c>
      <c r="N2488">
        <v>5.9959097000000003</v>
      </c>
      <c r="O2488">
        <v>-2.1457991999999999</v>
      </c>
      <c r="P2488">
        <v>-5.9184100000000003E-2</v>
      </c>
      <c r="Q2488">
        <v>0.85781759999999996</v>
      </c>
      <c r="R2488">
        <v>0.79813190000000001</v>
      </c>
      <c r="S2488">
        <v>-0.91757049999999996</v>
      </c>
    </row>
    <row r="2489" spans="1:19" x14ac:dyDescent="0.3">
      <c r="A2489">
        <v>2430</v>
      </c>
      <c r="B2489">
        <v>64.409622200000001</v>
      </c>
      <c r="C2489">
        <v>99.951263400000002</v>
      </c>
      <c r="D2489">
        <v>7.5485854000000003</v>
      </c>
      <c r="E2489">
        <v>5.4466409999999996</v>
      </c>
      <c r="F2489">
        <v>12.994827300000001</v>
      </c>
      <c r="G2489">
        <v>2.1018387999999999</v>
      </c>
      <c r="H2489">
        <v>7.1279038999999997</v>
      </c>
      <c r="I2489">
        <v>5.3462839000000004</v>
      </c>
      <c r="J2489">
        <v>12.473687200000001</v>
      </c>
      <c r="K2489">
        <v>1.7816411999999999</v>
      </c>
      <c r="L2489">
        <v>6.7140449999999996</v>
      </c>
      <c r="M2489">
        <v>5.2251778</v>
      </c>
      <c r="N2489">
        <v>11.939022100000001</v>
      </c>
      <c r="O2489">
        <v>1.4888672999999999</v>
      </c>
      <c r="P2489">
        <v>1.0969253999999999</v>
      </c>
      <c r="Q2489">
        <v>1.6784451</v>
      </c>
      <c r="R2489">
        <v>2.7748783000000001</v>
      </c>
      <c r="S2489">
        <v>-0.58208119999999997</v>
      </c>
    </row>
    <row r="2490" spans="1:19" x14ac:dyDescent="0.3">
      <c r="A2490">
        <v>2431</v>
      </c>
      <c r="B2490">
        <v>66.958694499999993</v>
      </c>
      <c r="C2490">
        <v>99.943939200000003</v>
      </c>
      <c r="D2490">
        <v>12.598838799999999</v>
      </c>
      <c r="E2490">
        <v>6.1987037999999997</v>
      </c>
      <c r="F2490">
        <v>18.797142000000001</v>
      </c>
      <c r="G2490">
        <v>6.4000105999999999</v>
      </c>
      <c r="H2490">
        <v>12.803474400000001</v>
      </c>
      <c r="I2490">
        <v>6.3637142000000004</v>
      </c>
      <c r="J2490">
        <v>19.166687</v>
      </c>
      <c r="K2490">
        <v>6.4397491999999996</v>
      </c>
      <c r="L2490">
        <v>13.167297400000001</v>
      </c>
      <c r="M2490">
        <v>6.5267472</v>
      </c>
      <c r="N2490">
        <v>19.6938438</v>
      </c>
      <c r="O2490">
        <v>6.6405487000000001</v>
      </c>
      <c r="P2490">
        <v>1.9112598999999999</v>
      </c>
      <c r="Q2490">
        <v>2.2522104000000001</v>
      </c>
      <c r="R2490">
        <v>4.1629852999999999</v>
      </c>
      <c r="S2490">
        <v>-0.34150649999999999</v>
      </c>
    </row>
    <row r="2491" spans="1:19" x14ac:dyDescent="0.3">
      <c r="A2491">
        <v>2432</v>
      </c>
      <c r="B2491">
        <v>67.856079100000002</v>
      </c>
      <c r="C2491">
        <v>99.9430847</v>
      </c>
      <c r="D2491">
        <v>13.7772446</v>
      </c>
      <c r="E2491">
        <v>5.2530745999999997</v>
      </c>
      <c r="F2491">
        <v>19.0299187</v>
      </c>
      <c r="G2491">
        <v>8.5240449999999992</v>
      </c>
      <c r="H2491">
        <v>14.1737289</v>
      </c>
      <c r="I2491">
        <v>5.5452528000000001</v>
      </c>
      <c r="J2491">
        <v>19.718481100000002</v>
      </c>
      <c r="K2491">
        <v>8.6284609000000003</v>
      </c>
      <c r="L2491">
        <v>14.6785069</v>
      </c>
      <c r="M2491">
        <v>5.8534383999999999</v>
      </c>
      <c r="N2491">
        <v>20.531742099999999</v>
      </c>
      <c r="O2491">
        <v>8.8250674999999994</v>
      </c>
      <c r="P2491">
        <v>2.5398355000000001</v>
      </c>
      <c r="Q2491">
        <v>1.8262265</v>
      </c>
      <c r="R2491">
        <v>4.3655787000000004</v>
      </c>
      <c r="S2491">
        <v>0.71305320000000005</v>
      </c>
    </row>
    <row r="2492" spans="1:19" x14ac:dyDescent="0.3">
      <c r="A2492">
        <v>2433</v>
      </c>
      <c r="B2492">
        <v>67.649482699999993</v>
      </c>
      <c r="C2492">
        <v>99.942314100000004</v>
      </c>
      <c r="D2492">
        <v>13.233204799999999</v>
      </c>
      <c r="E2492">
        <v>5.3296108000000002</v>
      </c>
      <c r="F2492">
        <v>18.5624161</v>
      </c>
      <c r="G2492">
        <v>7.9034700000000004</v>
      </c>
      <c r="H2492">
        <v>13.497070300000001</v>
      </c>
      <c r="I2492">
        <v>5.5795221000000002</v>
      </c>
      <c r="J2492">
        <v>19.076093700000001</v>
      </c>
      <c r="K2492">
        <v>7.9175363000000001</v>
      </c>
      <c r="L2492">
        <v>13.9690399</v>
      </c>
      <c r="M2492">
        <v>5.8077415999999999</v>
      </c>
      <c r="N2492">
        <v>19.776582699999999</v>
      </c>
      <c r="O2492">
        <v>8.1612988000000009</v>
      </c>
      <c r="P2492">
        <v>2.5763701999999999</v>
      </c>
      <c r="Q2492">
        <v>1.9588456999999999</v>
      </c>
      <c r="R2492">
        <v>4.5347327999999996</v>
      </c>
      <c r="S2492">
        <v>0.6169692</v>
      </c>
    </row>
    <row r="2493" spans="1:19" x14ac:dyDescent="0.3">
      <c r="A2493">
        <v>2434</v>
      </c>
      <c r="B2493">
        <v>65.521987899999999</v>
      </c>
      <c r="C2493">
        <v>99.947921800000003</v>
      </c>
      <c r="D2493">
        <v>10.3184805</v>
      </c>
      <c r="E2493">
        <v>6.5939750999999998</v>
      </c>
      <c r="F2493">
        <v>16.912057900000001</v>
      </c>
      <c r="G2493">
        <v>3.7243900000000001</v>
      </c>
      <c r="H2493">
        <v>10.119859699999999</v>
      </c>
      <c r="I2493">
        <v>6.5787972999999997</v>
      </c>
      <c r="J2493">
        <v>16.698158299999999</v>
      </c>
      <c r="K2493">
        <v>3.5410651999999998</v>
      </c>
      <c r="L2493">
        <v>10.094688400000001</v>
      </c>
      <c r="M2493">
        <v>6.5144209999999996</v>
      </c>
      <c r="N2493">
        <v>16.6089096</v>
      </c>
      <c r="O2493">
        <v>3.5802670000000001</v>
      </c>
      <c r="P2493">
        <v>1.5084343</v>
      </c>
      <c r="Q2493">
        <v>2.2751891999999998</v>
      </c>
      <c r="R2493">
        <v>3.7831364000000001</v>
      </c>
      <c r="S2493">
        <v>-0.76731229999999995</v>
      </c>
    </row>
    <row r="2494" spans="1:19" x14ac:dyDescent="0.3">
      <c r="A2494">
        <v>2435</v>
      </c>
      <c r="B2494">
        <v>62.680854799999999</v>
      </c>
      <c r="C2494">
        <v>99.949256899999995</v>
      </c>
      <c r="D2494">
        <v>4.7994007999999999</v>
      </c>
      <c r="E2494">
        <v>5.7254915000000004</v>
      </c>
      <c r="F2494">
        <v>10.5244923</v>
      </c>
      <c r="G2494">
        <v>-0.92618730000000005</v>
      </c>
      <c r="H2494">
        <v>3.9879251</v>
      </c>
      <c r="I2494">
        <v>5.4115725000000001</v>
      </c>
      <c r="J2494">
        <v>9.3989972999999996</v>
      </c>
      <c r="K2494">
        <v>-1.4236114</v>
      </c>
      <c r="L2494">
        <v>3.2418179999999999</v>
      </c>
      <c r="M2494">
        <v>5.1147108000000001</v>
      </c>
      <c r="N2494">
        <v>8.3563290000000006</v>
      </c>
      <c r="O2494">
        <v>-1.8728931</v>
      </c>
      <c r="P2494">
        <v>0.1647816</v>
      </c>
      <c r="Q2494">
        <v>1.2271183999999999</v>
      </c>
      <c r="R2494">
        <v>1.3914010999999999</v>
      </c>
      <c r="S2494">
        <v>-1.0629029999999999</v>
      </c>
    </row>
    <row r="2495" spans="1:19" x14ac:dyDescent="0.3">
      <c r="A2495">
        <v>2436</v>
      </c>
      <c r="B2495">
        <v>61.566154500000003</v>
      </c>
      <c r="C2495">
        <v>99.946021999999999</v>
      </c>
      <c r="D2495">
        <v>3.0149629</v>
      </c>
      <c r="E2495">
        <v>4.7879228999999999</v>
      </c>
      <c r="F2495">
        <v>7.8024849999999999</v>
      </c>
      <c r="G2495">
        <v>-1.7730490000000001</v>
      </c>
      <c r="H2495">
        <v>1.9665325</v>
      </c>
      <c r="I2495">
        <v>4.4434791000000002</v>
      </c>
      <c r="J2495">
        <v>6.4095116000000001</v>
      </c>
      <c r="K2495">
        <v>-2.4768971999999998</v>
      </c>
      <c r="L2495">
        <v>0.97970749999999995</v>
      </c>
      <c r="M2495">
        <v>4.1720958000000001</v>
      </c>
      <c r="N2495">
        <v>5.1516032000000003</v>
      </c>
      <c r="O2495">
        <v>-3.1923884999999999</v>
      </c>
      <c r="P2495">
        <v>-0.30935669999999998</v>
      </c>
      <c r="Q2495">
        <v>0.83014069999999995</v>
      </c>
      <c r="R2495">
        <v>0.52028099999999999</v>
      </c>
      <c r="S2495">
        <v>-1.1400672000000001</v>
      </c>
    </row>
    <row r="2496" spans="1:19" x14ac:dyDescent="0.3">
      <c r="A2496">
        <v>2437</v>
      </c>
      <c r="B2496">
        <v>63.254821800000002</v>
      </c>
      <c r="C2496">
        <v>99.951293899999996</v>
      </c>
      <c r="D2496">
        <v>5.7905392999999998</v>
      </c>
      <c r="E2496">
        <v>5.3475485000000003</v>
      </c>
      <c r="F2496">
        <v>11.137688600000001</v>
      </c>
      <c r="G2496">
        <v>0.44289079999999997</v>
      </c>
      <c r="H2496">
        <v>5.1383643000000001</v>
      </c>
      <c r="I2496">
        <v>5.1565703999999997</v>
      </c>
      <c r="J2496">
        <v>10.294435500000001</v>
      </c>
      <c r="K2496">
        <v>-1.8174599999999999E-2</v>
      </c>
      <c r="L2496">
        <v>4.4808731000000002</v>
      </c>
      <c r="M2496">
        <v>4.9639100999999997</v>
      </c>
      <c r="N2496">
        <v>9.4445829000000003</v>
      </c>
      <c r="O2496">
        <v>-0.48303669999999999</v>
      </c>
      <c r="P2496">
        <v>0.69971589999999995</v>
      </c>
      <c r="Q2496">
        <v>1.5178531</v>
      </c>
      <c r="R2496">
        <v>2.2170741999999999</v>
      </c>
      <c r="S2496">
        <v>-0.81870069999999995</v>
      </c>
    </row>
    <row r="2497" spans="1:19" x14ac:dyDescent="0.3">
      <c r="A2497">
        <v>2438</v>
      </c>
      <c r="B2497">
        <v>66.211563100000006</v>
      </c>
      <c r="C2497">
        <v>99.945220899999995</v>
      </c>
      <c r="D2497">
        <v>11.240802800000001</v>
      </c>
      <c r="E2497">
        <v>6.4954247000000001</v>
      </c>
      <c r="F2497">
        <v>17.735828399999999</v>
      </c>
      <c r="G2497">
        <v>4.7452598000000004</v>
      </c>
      <c r="H2497">
        <v>11.3480568</v>
      </c>
      <c r="I2497">
        <v>6.6127881999999998</v>
      </c>
      <c r="J2497">
        <v>17.9603462</v>
      </c>
      <c r="K2497">
        <v>4.7352642999999999</v>
      </c>
      <c r="L2497">
        <v>11.614975899999999</v>
      </c>
      <c r="M2497">
        <v>6.7022982000000004</v>
      </c>
      <c r="N2497">
        <v>18.317073799999999</v>
      </c>
      <c r="O2497">
        <v>4.9126767999999998</v>
      </c>
      <c r="P2497">
        <v>1.7179785000000001</v>
      </c>
      <c r="Q2497">
        <v>2.3800944999999998</v>
      </c>
      <c r="R2497">
        <v>4.0975871000000001</v>
      </c>
      <c r="S2497">
        <v>-0.6626725</v>
      </c>
    </row>
    <row r="2498" spans="1:19" x14ac:dyDescent="0.3">
      <c r="A2498">
        <v>2439</v>
      </c>
      <c r="B2498">
        <v>67.391296400000002</v>
      </c>
      <c r="C2498">
        <v>99.942619300000004</v>
      </c>
      <c r="D2498">
        <v>13.2375975</v>
      </c>
      <c r="E2498">
        <v>5.6274775999999997</v>
      </c>
      <c r="F2498">
        <v>18.864675500000001</v>
      </c>
      <c r="G2498">
        <v>7.6099953999999999</v>
      </c>
      <c r="H2498">
        <v>13.6448269</v>
      </c>
      <c r="I2498">
        <v>5.9110918000000003</v>
      </c>
      <c r="J2498">
        <v>19.555418</v>
      </c>
      <c r="K2498">
        <v>7.7337227000000004</v>
      </c>
      <c r="L2498">
        <v>14.1341228</v>
      </c>
      <c r="M2498">
        <v>6.2322483000000002</v>
      </c>
      <c r="N2498">
        <v>20.366168999999999</v>
      </c>
      <c r="O2498">
        <v>7.9018744999999999</v>
      </c>
      <c r="P2498">
        <v>2.3139957999999998</v>
      </c>
      <c r="Q2498">
        <v>2.0443692000000002</v>
      </c>
      <c r="R2498">
        <v>4.3578805999999997</v>
      </c>
      <c r="S2498">
        <v>0.2690709</v>
      </c>
    </row>
    <row r="2499" spans="1:19" x14ac:dyDescent="0.3">
      <c r="A2499">
        <v>2440</v>
      </c>
      <c r="B2499">
        <v>67.658889799999997</v>
      </c>
      <c r="C2499">
        <v>99.942901599999999</v>
      </c>
      <c r="D2499">
        <v>12.942873000000001</v>
      </c>
      <c r="E2499">
        <v>5.3084745</v>
      </c>
      <c r="F2499">
        <v>18.250945999999999</v>
      </c>
      <c r="G2499">
        <v>7.6342734999999999</v>
      </c>
      <c r="H2499">
        <v>13.358731300000001</v>
      </c>
      <c r="I2499">
        <v>5.5831403999999996</v>
      </c>
      <c r="J2499">
        <v>18.9413719</v>
      </c>
      <c r="K2499">
        <v>7.7755799000000003</v>
      </c>
      <c r="L2499">
        <v>13.8817577</v>
      </c>
      <c r="M2499">
        <v>5.8662771999999999</v>
      </c>
      <c r="N2499">
        <v>19.747835200000001</v>
      </c>
      <c r="O2499">
        <v>8.0154809999999994</v>
      </c>
      <c r="P2499">
        <v>2.6037104000000002</v>
      </c>
      <c r="Q2499">
        <v>1.9412453999999999</v>
      </c>
      <c r="R2499">
        <v>4.5444731999999997</v>
      </c>
      <c r="S2499">
        <v>0.66190950000000004</v>
      </c>
    </row>
    <row r="2500" spans="1:19" x14ac:dyDescent="0.3">
      <c r="A2500">
        <v>2441</v>
      </c>
      <c r="B2500">
        <v>66.047271699999996</v>
      </c>
      <c r="C2500">
        <v>99.945945699999996</v>
      </c>
      <c r="D2500">
        <v>11.2824221</v>
      </c>
      <c r="E2500">
        <v>6.7735871999999997</v>
      </c>
      <c r="F2500">
        <v>18.0556068</v>
      </c>
      <c r="G2500">
        <v>4.5087146999999996</v>
      </c>
      <c r="H2500">
        <v>11.262571299999999</v>
      </c>
      <c r="I2500">
        <v>6.8524383999999996</v>
      </c>
      <c r="J2500">
        <v>18.114509600000002</v>
      </c>
      <c r="K2500">
        <v>4.4101271999999998</v>
      </c>
      <c r="L2500">
        <v>11.471937199999999</v>
      </c>
      <c r="M2500">
        <v>6.86625</v>
      </c>
      <c r="N2500">
        <v>18.337987900000002</v>
      </c>
      <c r="O2500">
        <v>4.6056876000000004</v>
      </c>
      <c r="P2500">
        <v>1.7745158999999999</v>
      </c>
      <c r="Q2500">
        <v>2.5089880999999998</v>
      </c>
      <c r="R2500">
        <v>4.2830190999999997</v>
      </c>
      <c r="S2500">
        <v>-0.73502780000000001</v>
      </c>
    </row>
    <row r="2501" spans="1:19" x14ac:dyDescent="0.3">
      <c r="A2501">
        <v>2442</v>
      </c>
      <c r="B2501">
        <v>63.478008299999999</v>
      </c>
      <c r="C2501">
        <v>99.951248199999995</v>
      </c>
      <c r="D2501">
        <v>6.3371409999999999</v>
      </c>
      <c r="E2501">
        <v>6.5031891000000002</v>
      </c>
      <c r="F2501">
        <v>12.8399296</v>
      </c>
      <c r="G2501">
        <v>-0.16615070000000001</v>
      </c>
      <c r="H2501">
        <v>5.7614087999999999</v>
      </c>
      <c r="I2501">
        <v>6.2348131999999996</v>
      </c>
      <c r="J2501">
        <v>11.9957218</v>
      </c>
      <c r="K2501">
        <v>-0.47338000000000002</v>
      </c>
      <c r="L2501">
        <v>5.2188996999999997</v>
      </c>
      <c r="M2501">
        <v>5.9650759999999998</v>
      </c>
      <c r="N2501">
        <v>11.1837749</v>
      </c>
      <c r="O2501">
        <v>-0.74617710000000004</v>
      </c>
      <c r="P2501">
        <v>0.71122660000000004</v>
      </c>
      <c r="Q2501">
        <v>1.7438707</v>
      </c>
      <c r="R2501">
        <v>2.4546033999999999</v>
      </c>
      <c r="S2501">
        <v>-1.0332064999999999</v>
      </c>
    </row>
    <row r="2502" spans="1:19" x14ac:dyDescent="0.3">
      <c r="A2502">
        <v>2443</v>
      </c>
      <c r="B2502">
        <v>61.550834700000003</v>
      </c>
      <c r="C2502">
        <v>99.946334800000002</v>
      </c>
      <c r="D2502">
        <v>3.1047636999999999</v>
      </c>
      <c r="E2502">
        <v>5.2093096000000001</v>
      </c>
      <c r="F2502">
        <v>8.3136729999999996</v>
      </c>
      <c r="G2502">
        <v>-2.1046357000000002</v>
      </c>
      <c r="H2502">
        <v>2.0575155999999999</v>
      </c>
      <c r="I2502">
        <v>4.8458395000000003</v>
      </c>
      <c r="J2502">
        <v>6.9028549000000003</v>
      </c>
      <c r="K2502">
        <v>-2.7882764</v>
      </c>
      <c r="L2502">
        <v>1.1084642</v>
      </c>
      <c r="M2502">
        <v>4.5343312999999998</v>
      </c>
      <c r="N2502">
        <v>5.6425961999999998</v>
      </c>
      <c r="O2502">
        <v>-3.4258677999999998</v>
      </c>
      <c r="P2502">
        <v>-0.2352523</v>
      </c>
      <c r="Q2502">
        <v>0.95755449999999998</v>
      </c>
      <c r="R2502">
        <v>0.7218</v>
      </c>
      <c r="S2502">
        <v>-1.1933757</v>
      </c>
    </row>
    <row r="2503" spans="1:19" x14ac:dyDescent="0.3">
      <c r="A2503">
        <v>2444</v>
      </c>
      <c r="B2503">
        <v>62.591468800000001</v>
      </c>
      <c r="C2503">
        <v>99.949989299999999</v>
      </c>
      <c r="D2503">
        <v>4.8120760999999996</v>
      </c>
      <c r="E2503">
        <v>5.4775771999999998</v>
      </c>
      <c r="F2503">
        <v>10.289252299999999</v>
      </c>
      <c r="G2503">
        <v>-0.66559800000000002</v>
      </c>
      <c r="H2503">
        <v>4.0544558000000004</v>
      </c>
      <c r="I2503">
        <v>5.2340422000000002</v>
      </c>
      <c r="J2503">
        <v>9.2879982000000005</v>
      </c>
      <c r="K2503">
        <v>-1.1795500999999999</v>
      </c>
      <c r="L2503">
        <v>3.3135439999999998</v>
      </c>
      <c r="M2503">
        <v>5.0056171000000003</v>
      </c>
      <c r="N2503">
        <v>8.3189610999999992</v>
      </c>
      <c r="O2503">
        <v>-1.6920732000000001</v>
      </c>
      <c r="P2503">
        <v>0.40072550000000001</v>
      </c>
      <c r="Q2503">
        <v>1.4458934000000001</v>
      </c>
      <c r="R2503">
        <v>1.8461221000000001</v>
      </c>
      <c r="S2503">
        <v>-1.0457323999999999</v>
      </c>
    </row>
    <row r="2504" spans="1:19" x14ac:dyDescent="0.3">
      <c r="A2504">
        <v>2445</v>
      </c>
      <c r="B2504">
        <v>65.339241000000001</v>
      </c>
      <c r="C2504">
        <v>99.948425299999997</v>
      </c>
      <c r="D2504">
        <v>9.5297345999999994</v>
      </c>
      <c r="E2504">
        <v>6.6239295</v>
      </c>
      <c r="F2504">
        <v>16.1532631</v>
      </c>
      <c r="G2504">
        <v>2.9056915999999999</v>
      </c>
      <c r="H2504">
        <v>9.5144081000000007</v>
      </c>
      <c r="I2504">
        <v>6.6427193000000004</v>
      </c>
      <c r="J2504">
        <v>16.156625699999999</v>
      </c>
      <c r="K2504">
        <v>2.8716936</v>
      </c>
      <c r="L2504">
        <v>9.5595665000000007</v>
      </c>
      <c r="M2504">
        <v>6.6398039000000004</v>
      </c>
      <c r="N2504">
        <v>16.1991692</v>
      </c>
      <c r="O2504">
        <v>2.9197620999999998</v>
      </c>
      <c r="P2504">
        <v>1.4401797999999999</v>
      </c>
      <c r="Q2504">
        <v>2.3608842000000001</v>
      </c>
      <c r="R2504">
        <v>3.8005767000000001</v>
      </c>
      <c r="S2504">
        <v>-0.92126129999999995</v>
      </c>
    </row>
    <row r="2505" spans="1:19" x14ac:dyDescent="0.3">
      <c r="A2505">
        <v>2446</v>
      </c>
      <c r="B2505">
        <v>66.9256058</v>
      </c>
      <c r="C2505">
        <v>99.942665099999999</v>
      </c>
      <c r="D2505">
        <v>13.0228634</v>
      </c>
      <c r="E2505">
        <v>6.3629398000000004</v>
      </c>
      <c r="F2505">
        <v>19.385404600000001</v>
      </c>
      <c r="G2505">
        <v>6.6597986000000002</v>
      </c>
      <c r="H2505">
        <v>13.3624372</v>
      </c>
      <c r="I2505">
        <v>6.6251116000000003</v>
      </c>
      <c r="J2505">
        <v>19.987051000000001</v>
      </c>
      <c r="K2505">
        <v>6.7373123000000001</v>
      </c>
      <c r="L2505">
        <v>13.8535156</v>
      </c>
      <c r="M2505">
        <v>6.8932190000000002</v>
      </c>
      <c r="N2505">
        <v>20.746536299999999</v>
      </c>
      <c r="O2505">
        <v>6.9602966000000004</v>
      </c>
      <c r="P2505">
        <v>2.0738845000000001</v>
      </c>
      <c r="Q2505">
        <v>2.3768908999999998</v>
      </c>
      <c r="R2505">
        <v>4.4502915999999999</v>
      </c>
      <c r="S2505">
        <v>-0.30356159999999999</v>
      </c>
    </row>
    <row r="2506" spans="1:19" x14ac:dyDescent="0.3">
      <c r="A2506">
        <v>2447</v>
      </c>
      <c r="B2506">
        <v>67.429389999999998</v>
      </c>
      <c r="C2506">
        <v>99.942215000000004</v>
      </c>
      <c r="D2506">
        <v>13.031781199999999</v>
      </c>
      <c r="E2506">
        <v>5.5672493000000003</v>
      </c>
      <c r="F2506">
        <v>18.5986309</v>
      </c>
      <c r="G2506">
        <v>7.4644064999999999</v>
      </c>
      <c r="H2506">
        <v>13.424862900000001</v>
      </c>
      <c r="I2506">
        <v>5.8464860999999999</v>
      </c>
      <c r="J2506">
        <v>19.270851100000002</v>
      </c>
      <c r="K2506">
        <v>7.5783668000000004</v>
      </c>
      <c r="L2506">
        <v>13.937257799999999</v>
      </c>
      <c r="M2506">
        <v>6.1451368000000004</v>
      </c>
      <c r="N2506">
        <v>20.082195299999999</v>
      </c>
      <c r="O2506">
        <v>7.7921208999999996</v>
      </c>
      <c r="P2506">
        <v>2.5708058</v>
      </c>
      <c r="Q2506">
        <v>1.9878727</v>
      </c>
      <c r="R2506">
        <v>4.5581956000000003</v>
      </c>
      <c r="S2506">
        <v>0.58237779999999995</v>
      </c>
    </row>
    <row r="2507" spans="1:19" x14ac:dyDescent="0.3">
      <c r="A2507">
        <v>2448</v>
      </c>
      <c r="B2507">
        <v>66.329269400000001</v>
      </c>
      <c r="C2507">
        <v>99.942367599999997</v>
      </c>
      <c r="D2507">
        <v>11.884930600000001</v>
      </c>
      <c r="E2507">
        <v>6.6861214999999996</v>
      </c>
      <c r="F2507">
        <v>18.570651999999999</v>
      </c>
      <c r="G2507">
        <v>5.1986879999999998</v>
      </c>
      <c r="H2507">
        <v>11.9347162</v>
      </c>
      <c r="I2507">
        <v>6.8187341999999997</v>
      </c>
      <c r="J2507">
        <v>18.752948799999999</v>
      </c>
      <c r="K2507">
        <v>5.1159754</v>
      </c>
      <c r="L2507">
        <v>12.269360499999999</v>
      </c>
      <c r="M2507">
        <v>6.9114962000000002</v>
      </c>
      <c r="N2507">
        <v>19.1806564</v>
      </c>
      <c r="O2507">
        <v>5.3578634000000003</v>
      </c>
      <c r="P2507">
        <v>2.0871015000000002</v>
      </c>
      <c r="Q2507">
        <v>2.5936846999999998</v>
      </c>
      <c r="R2507">
        <v>4.6803030999999997</v>
      </c>
      <c r="S2507">
        <v>-0.50713759999999997</v>
      </c>
    </row>
    <row r="2508" spans="1:19" x14ac:dyDescent="0.3">
      <c r="A2508">
        <v>2449</v>
      </c>
      <c r="B2508">
        <v>63.508739499999997</v>
      </c>
      <c r="C2508">
        <v>99.950920100000005</v>
      </c>
      <c r="D2508">
        <v>6.9739393999999999</v>
      </c>
      <c r="E2508">
        <v>6.9763755999999999</v>
      </c>
      <c r="F2508">
        <v>13.9499149</v>
      </c>
      <c r="G2508">
        <v>-2.5406999999999999E-3</v>
      </c>
      <c r="H2508">
        <v>6.4353242000000002</v>
      </c>
      <c r="I2508">
        <v>6.7428184</v>
      </c>
      <c r="J2508">
        <v>13.177642799999999</v>
      </c>
      <c r="K2508">
        <v>-0.30747419999999998</v>
      </c>
      <c r="L2508">
        <v>5.9733915</v>
      </c>
      <c r="M2508">
        <v>6.4899978999999997</v>
      </c>
      <c r="N2508">
        <v>12.4631901</v>
      </c>
      <c r="O2508">
        <v>-0.51660600000000001</v>
      </c>
      <c r="P2508">
        <v>0.95558399999999999</v>
      </c>
      <c r="Q2508">
        <v>2.0814621</v>
      </c>
      <c r="R2508">
        <v>3.0365552999999998</v>
      </c>
      <c r="S2508">
        <v>-1.1264383</v>
      </c>
    </row>
    <row r="2509" spans="1:19" x14ac:dyDescent="0.3">
      <c r="A2509">
        <v>2450</v>
      </c>
      <c r="B2509">
        <v>61.322914099999998</v>
      </c>
      <c r="C2509">
        <v>99.945205700000002</v>
      </c>
      <c r="D2509">
        <v>2.4688973000000001</v>
      </c>
      <c r="E2509">
        <v>5.4533138000000001</v>
      </c>
      <c r="F2509">
        <v>7.9218111000000002</v>
      </c>
      <c r="G2509">
        <v>-2.9845047</v>
      </c>
      <c r="H2509">
        <v>1.4401120000000001</v>
      </c>
      <c r="I2509">
        <v>5.0546679000000001</v>
      </c>
      <c r="J2509">
        <v>6.4942802999999998</v>
      </c>
      <c r="K2509">
        <v>-3.6145062000000001</v>
      </c>
      <c r="L2509">
        <v>0.52219470000000001</v>
      </c>
      <c r="M2509">
        <v>4.7159795999999998</v>
      </c>
      <c r="N2509">
        <v>5.2379746000000003</v>
      </c>
      <c r="O2509">
        <v>-4.1937851999999998</v>
      </c>
      <c r="P2509">
        <v>-0.3615083</v>
      </c>
      <c r="Q2509">
        <v>1.0212363</v>
      </c>
      <c r="R2509">
        <v>0.65922550000000002</v>
      </c>
      <c r="S2509">
        <v>-1.3833137</v>
      </c>
    </row>
    <row r="2510" spans="1:19" x14ac:dyDescent="0.3">
      <c r="A2510">
        <v>2451</v>
      </c>
      <c r="B2510">
        <v>61.870189699999997</v>
      </c>
      <c r="C2510">
        <v>99.948448200000001</v>
      </c>
      <c r="D2510">
        <v>3.5742023000000001</v>
      </c>
      <c r="E2510">
        <v>5.4794064000000002</v>
      </c>
      <c r="F2510">
        <v>9.0532093000000007</v>
      </c>
      <c r="G2510">
        <v>-1.9052967000000001</v>
      </c>
      <c r="H2510">
        <v>2.6997472999999998</v>
      </c>
      <c r="I2510">
        <v>5.1803001999999996</v>
      </c>
      <c r="J2510">
        <v>7.8795470999999999</v>
      </c>
      <c r="K2510">
        <v>-2.4805098000000001</v>
      </c>
      <c r="L2510">
        <v>1.8712069</v>
      </c>
      <c r="M2510">
        <v>4.9086103000000003</v>
      </c>
      <c r="N2510">
        <v>6.7796183000000001</v>
      </c>
      <c r="O2510">
        <v>-3.0374036000000002</v>
      </c>
      <c r="P2510">
        <v>2.4482899999999998E-2</v>
      </c>
      <c r="Q2510">
        <v>1.3186945000000001</v>
      </c>
      <c r="R2510">
        <v>1.3426783</v>
      </c>
      <c r="S2510">
        <v>-1.294778</v>
      </c>
    </row>
    <row r="2511" spans="1:19" x14ac:dyDescent="0.3">
      <c r="A2511">
        <v>2452</v>
      </c>
      <c r="B2511">
        <v>64.158561700000007</v>
      </c>
      <c r="C2511">
        <v>99.951332100000002</v>
      </c>
      <c r="D2511">
        <v>7.4583702000000001</v>
      </c>
      <c r="E2511">
        <v>6.5241423000000003</v>
      </c>
      <c r="F2511">
        <v>13.9821138</v>
      </c>
      <c r="G2511">
        <v>0.93412099999999998</v>
      </c>
      <c r="H2511">
        <v>7.2044778000000003</v>
      </c>
      <c r="I2511">
        <v>6.4388037000000002</v>
      </c>
      <c r="J2511">
        <v>13.642781299999999</v>
      </c>
      <c r="K2511">
        <v>0.7656906</v>
      </c>
      <c r="L2511">
        <v>6.9513001000000001</v>
      </c>
      <c r="M2511">
        <v>6.3233646999999999</v>
      </c>
      <c r="N2511">
        <v>13.2744646</v>
      </c>
      <c r="O2511">
        <v>0.62793540000000003</v>
      </c>
      <c r="P2511">
        <v>1.0939132</v>
      </c>
      <c r="Q2511">
        <v>2.2211770999999998</v>
      </c>
      <c r="R2511">
        <v>3.3146007000000002</v>
      </c>
      <c r="S2511">
        <v>-1.1278226</v>
      </c>
    </row>
    <row r="2512" spans="1:19" x14ac:dyDescent="0.3">
      <c r="A2512">
        <v>2453</v>
      </c>
      <c r="B2512">
        <v>66.292762800000006</v>
      </c>
      <c r="C2512">
        <v>99.942382800000004</v>
      </c>
      <c r="D2512">
        <v>12.054696099999999</v>
      </c>
      <c r="E2512">
        <v>6.8716650000000001</v>
      </c>
      <c r="F2512">
        <v>18.925960499999999</v>
      </c>
      <c r="G2512">
        <v>5.1829076000000001</v>
      </c>
      <c r="H2512">
        <v>12.3192244</v>
      </c>
      <c r="I2512">
        <v>7.0907793000000003</v>
      </c>
      <c r="J2512">
        <v>19.409503900000001</v>
      </c>
      <c r="K2512">
        <v>5.2284345999999999</v>
      </c>
      <c r="L2512">
        <v>12.772644</v>
      </c>
      <c r="M2512">
        <v>7.3010802000000004</v>
      </c>
      <c r="N2512">
        <v>20.0735226</v>
      </c>
      <c r="O2512">
        <v>5.4715632999999997</v>
      </c>
      <c r="P2512">
        <v>1.8512462000000001</v>
      </c>
      <c r="Q2512">
        <v>2.6361566000000001</v>
      </c>
      <c r="R2512">
        <v>4.4869189</v>
      </c>
      <c r="S2512">
        <v>-0.78546510000000003</v>
      </c>
    </row>
    <row r="2513" spans="1:19" x14ac:dyDescent="0.3">
      <c r="A2513">
        <v>2454</v>
      </c>
      <c r="B2513">
        <v>67.021408100000002</v>
      </c>
      <c r="C2513">
        <v>99.941543600000003</v>
      </c>
      <c r="D2513">
        <v>12.6674185</v>
      </c>
      <c r="E2513">
        <v>5.7514333999999998</v>
      </c>
      <c r="F2513">
        <v>18.418453199999998</v>
      </c>
      <c r="G2513">
        <v>6.9158629999999999</v>
      </c>
      <c r="H2513">
        <v>13.095315899999999</v>
      </c>
      <c r="I2513">
        <v>6.0722857000000001</v>
      </c>
      <c r="J2513">
        <v>19.167102799999999</v>
      </c>
      <c r="K2513">
        <v>7.0230202999999998</v>
      </c>
      <c r="L2513">
        <v>13.625955599999999</v>
      </c>
      <c r="M2513">
        <v>6.4220084999999996</v>
      </c>
      <c r="N2513">
        <v>20.047763799999998</v>
      </c>
      <c r="O2513">
        <v>7.2039466000000001</v>
      </c>
      <c r="P2513">
        <v>2.4269478000000002</v>
      </c>
      <c r="Q2513">
        <v>2.1217600999999999</v>
      </c>
      <c r="R2513">
        <v>4.5482243999999996</v>
      </c>
      <c r="S2513">
        <v>0.30463240000000003</v>
      </c>
    </row>
    <row r="2514" spans="1:19" x14ac:dyDescent="0.3">
      <c r="A2514">
        <v>2455</v>
      </c>
      <c r="B2514">
        <v>66.522048999999996</v>
      </c>
      <c r="C2514">
        <v>99.9415817</v>
      </c>
      <c r="D2514">
        <v>12.167301200000001</v>
      </c>
      <c r="E2514">
        <v>6.4833169000000002</v>
      </c>
      <c r="F2514">
        <v>18.650219</v>
      </c>
      <c r="G2514">
        <v>5.6838613000000002</v>
      </c>
      <c r="H2514">
        <v>12.3662376</v>
      </c>
      <c r="I2514">
        <v>6.7048616000000001</v>
      </c>
      <c r="J2514">
        <v>19.0705986</v>
      </c>
      <c r="K2514">
        <v>5.6613669</v>
      </c>
      <c r="L2514">
        <v>12.8167934</v>
      </c>
      <c r="M2514">
        <v>6.8955979000000003</v>
      </c>
      <c r="N2514">
        <v>19.7121925</v>
      </c>
      <c r="O2514">
        <v>5.9211960000000001</v>
      </c>
      <c r="P2514">
        <v>2.2619855000000002</v>
      </c>
      <c r="Q2514">
        <v>2.5196390000000002</v>
      </c>
      <c r="R2514">
        <v>4.7811427000000002</v>
      </c>
      <c r="S2514">
        <v>-0.25820739999999998</v>
      </c>
    </row>
    <row r="2515" spans="1:19" x14ac:dyDescent="0.3">
      <c r="A2515">
        <v>2456</v>
      </c>
      <c r="B2515">
        <v>64.224380499999995</v>
      </c>
      <c r="C2515">
        <v>99.950439500000002</v>
      </c>
      <c r="D2515">
        <v>8.2961902999999992</v>
      </c>
      <c r="E2515">
        <v>7.4291891999999997</v>
      </c>
      <c r="F2515">
        <v>15.7249804</v>
      </c>
      <c r="G2515">
        <v>0.866892</v>
      </c>
      <c r="H2515">
        <v>7.9892211</v>
      </c>
      <c r="I2515">
        <v>7.3020468000000003</v>
      </c>
      <c r="J2515">
        <v>15.2907715</v>
      </c>
      <c r="K2515">
        <v>0.68718380000000001</v>
      </c>
      <c r="L2515">
        <v>7.7998213999999999</v>
      </c>
      <c r="M2515">
        <v>7.1199178999999999</v>
      </c>
      <c r="N2515">
        <v>14.919540400000001</v>
      </c>
      <c r="O2515">
        <v>0.67990309999999998</v>
      </c>
      <c r="P2515">
        <v>1.1872417</v>
      </c>
      <c r="Q2515">
        <v>2.4775592999999998</v>
      </c>
      <c r="R2515">
        <v>3.6643135999999998</v>
      </c>
      <c r="S2515">
        <v>-1.2908751999999999</v>
      </c>
    </row>
    <row r="2516" spans="1:19" x14ac:dyDescent="0.3">
      <c r="A2516">
        <v>2457</v>
      </c>
      <c r="B2516">
        <v>61.621833799999997</v>
      </c>
      <c r="C2516">
        <v>99.946838400000004</v>
      </c>
      <c r="D2516">
        <v>3.2606711000000002</v>
      </c>
      <c r="E2516">
        <v>6.1108637000000003</v>
      </c>
      <c r="F2516">
        <v>9.3711348000000001</v>
      </c>
      <c r="G2516">
        <v>-2.8502836</v>
      </c>
      <c r="H2516">
        <v>2.3487070000000001</v>
      </c>
      <c r="I2516">
        <v>5.7277756000000002</v>
      </c>
      <c r="J2516">
        <v>8.0759830000000008</v>
      </c>
      <c r="K2516">
        <v>-3.3790257000000001</v>
      </c>
      <c r="L2516">
        <v>1.5295875000000001</v>
      </c>
      <c r="M2516">
        <v>5.3905443999999996</v>
      </c>
      <c r="N2516">
        <v>6.9199318999999999</v>
      </c>
      <c r="O2516">
        <v>-3.8609567</v>
      </c>
      <c r="P2516">
        <v>-0.1185761</v>
      </c>
      <c r="Q2516">
        <v>1.3466952000000001</v>
      </c>
      <c r="R2516">
        <v>1.2276191999999999</v>
      </c>
      <c r="S2516">
        <v>-1.465838</v>
      </c>
    </row>
    <row r="2517" spans="1:19" x14ac:dyDescent="0.3">
      <c r="A2517">
        <v>2458</v>
      </c>
      <c r="B2517">
        <v>61.250434900000002</v>
      </c>
      <c r="C2517">
        <v>99.945602399999999</v>
      </c>
      <c r="D2517">
        <v>2.6143817999999999</v>
      </c>
      <c r="E2517">
        <v>5.5431447</v>
      </c>
      <c r="F2517">
        <v>8.1571254999999994</v>
      </c>
      <c r="G2517">
        <v>-2.9288517999999999</v>
      </c>
      <c r="H2517">
        <v>1.6348404000000001</v>
      </c>
      <c r="I2517">
        <v>5.1974010000000002</v>
      </c>
      <c r="J2517">
        <v>6.8317413</v>
      </c>
      <c r="K2517">
        <v>-3.5625122</v>
      </c>
      <c r="L2517">
        <v>0.75837169999999998</v>
      </c>
      <c r="M2517">
        <v>4.8985643000000003</v>
      </c>
      <c r="N2517">
        <v>5.6567353999999996</v>
      </c>
      <c r="O2517">
        <v>-4.1401925000000004</v>
      </c>
      <c r="P2517">
        <v>-0.34931990000000002</v>
      </c>
      <c r="Q2517">
        <v>1.2511431</v>
      </c>
      <c r="R2517">
        <v>0.9013217</v>
      </c>
      <c r="S2517">
        <v>-1.6010310999999999</v>
      </c>
    </row>
    <row r="2518" spans="1:19" x14ac:dyDescent="0.3">
      <c r="A2518">
        <v>2459</v>
      </c>
      <c r="B2518">
        <v>63.108989700000002</v>
      </c>
      <c r="C2518">
        <v>99.951110799999995</v>
      </c>
      <c r="D2518">
        <v>5.5491847999999999</v>
      </c>
      <c r="E2518">
        <v>6.2887487000000002</v>
      </c>
      <c r="F2518">
        <v>11.837534</v>
      </c>
      <c r="G2518">
        <v>-0.73966330000000002</v>
      </c>
      <c r="H2518">
        <v>5.0574827000000004</v>
      </c>
      <c r="I2518">
        <v>6.1066064999999998</v>
      </c>
      <c r="J2518">
        <v>11.163588499999999</v>
      </c>
      <c r="K2518">
        <v>-1.0490956</v>
      </c>
      <c r="L2518">
        <v>4.5749940999999996</v>
      </c>
      <c r="M2518">
        <v>5.9036007000000001</v>
      </c>
      <c r="N2518">
        <v>10.4783955</v>
      </c>
      <c r="O2518">
        <v>-1.328606</v>
      </c>
      <c r="P2518">
        <v>0.64569960000000004</v>
      </c>
      <c r="Q2518">
        <v>2.0406189000000001</v>
      </c>
      <c r="R2518">
        <v>2.6858255999999998</v>
      </c>
      <c r="S2518">
        <v>-1.3954804999999999</v>
      </c>
    </row>
    <row r="2519" spans="1:19" x14ac:dyDescent="0.3">
      <c r="A2519">
        <v>2460</v>
      </c>
      <c r="B2519">
        <v>65.527091999999996</v>
      </c>
      <c r="C2519">
        <v>99.943634000000003</v>
      </c>
      <c r="D2519">
        <v>10.6489248</v>
      </c>
      <c r="E2519">
        <v>7.2428831999999996</v>
      </c>
      <c r="F2519">
        <v>17.891407000000001</v>
      </c>
      <c r="G2519">
        <v>3.4059233999999998</v>
      </c>
      <c r="H2519">
        <v>10.8225985</v>
      </c>
      <c r="I2519">
        <v>7.3895163999999998</v>
      </c>
      <c r="J2519">
        <v>18.211614600000001</v>
      </c>
      <c r="K2519">
        <v>3.4330780999999999</v>
      </c>
      <c r="L2519">
        <v>11.15977</v>
      </c>
      <c r="M2519">
        <v>7.5225781999999999</v>
      </c>
      <c r="N2519">
        <v>18.682149899999999</v>
      </c>
      <c r="O2519">
        <v>3.6371932</v>
      </c>
      <c r="P2519">
        <v>1.4990589999999999</v>
      </c>
      <c r="Q2519">
        <v>2.7842115999999999</v>
      </c>
      <c r="R2519">
        <v>4.2827849000000002</v>
      </c>
      <c r="S2519">
        <v>-1.2857078</v>
      </c>
    </row>
    <row r="2520" spans="1:19" x14ac:dyDescent="0.3">
      <c r="A2520">
        <v>2461</v>
      </c>
      <c r="B2520">
        <v>66.376556399999998</v>
      </c>
      <c r="C2520">
        <v>99.941963200000004</v>
      </c>
      <c r="D2520">
        <v>12.408556900000001</v>
      </c>
      <c r="E2520">
        <v>6.2931737999999999</v>
      </c>
      <c r="F2520">
        <v>18.701332099999998</v>
      </c>
      <c r="G2520">
        <v>6.1152601000000004</v>
      </c>
      <c r="H2520">
        <v>12.765695600000001</v>
      </c>
      <c r="I2520">
        <v>6.6270369999999996</v>
      </c>
      <c r="J2520">
        <v>19.392230999999999</v>
      </c>
      <c r="K2520">
        <v>6.1386460999999999</v>
      </c>
      <c r="L2520">
        <v>13.2493496</v>
      </c>
      <c r="M2520">
        <v>6.9722900000000001</v>
      </c>
      <c r="N2520">
        <v>20.221439400000001</v>
      </c>
      <c r="O2520">
        <v>6.2770586000000002</v>
      </c>
      <c r="P2520">
        <v>2.1871626000000002</v>
      </c>
      <c r="Q2520">
        <v>2.4143157</v>
      </c>
      <c r="R2520">
        <v>4.6009954999999998</v>
      </c>
      <c r="S2520">
        <v>-0.22770760000000001</v>
      </c>
    </row>
    <row r="2521" spans="1:19" x14ac:dyDescent="0.3">
      <c r="A2521">
        <v>2462</v>
      </c>
      <c r="B2521">
        <v>66.269882199999998</v>
      </c>
      <c r="C2521">
        <v>99.941268899999997</v>
      </c>
      <c r="D2521">
        <v>12.051110299999999</v>
      </c>
      <c r="E2521">
        <v>6.3664750999999997</v>
      </c>
      <c r="F2521">
        <v>18.417184800000001</v>
      </c>
      <c r="G2521">
        <v>5.6845131000000002</v>
      </c>
      <c r="H2521">
        <v>12.2831812</v>
      </c>
      <c r="I2521">
        <v>6.6689324000000001</v>
      </c>
      <c r="J2521">
        <v>18.951610599999999</v>
      </c>
      <c r="K2521">
        <v>5.6142411000000001</v>
      </c>
      <c r="L2521">
        <v>12.7614336</v>
      </c>
      <c r="M2521">
        <v>6.9301804999999996</v>
      </c>
      <c r="N2521">
        <v>19.691413900000001</v>
      </c>
      <c r="O2521">
        <v>5.8312530999999996</v>
      </c>
      <c r="P2521">
        <v>2.3501563000000001</v>
      </c>
      <c r="Q2521">
        <v>2.5076193999999998</v>
      </c>
      <c r="R2521">
        <v>4.8572936000000002</v>
      </c>
      <c r="S2521">
        <v>-0.1580172</v>
      </c>
    </row>
    <row r="2522" spans="1:19" x14ac:dyDescent="0.3">
      <c r="A2522">
        <v>2463</v>
      </c>
      <c r="B2522">
        <v>64.483352699999998</v>
      </c>
      <c r="C2522">
        <v>99.946487399999995</v>
      </c>
      <c r="D2522">
        <v>9.4425526000000009</v>
      </c>
      <c r="E2522">
        <v>7.7741784999999997</v>
      </c>
      <c r="F2522">
        <v>17.2163334</v>
      </c>
      <c r="G2522">
        <v>1.6682602</v>
      </c>
      <c r="H2522">
        <v>9.2486858000000005</v>
      </c>
      <c r="I2522">
        <v>7.7822113000000002</v>
      </c>
      <c r="J2522">
        <v>17.030397399999998</v>
      </c>
      <c r="K2522">
        <v>1.4664779999999999</v>
      </c>
      <c r="L2522">
        <v>9.3068522999999992</v>
      </c>
      <c r="M2522">
        <v>7.7099165999999997</v>
      </c>
      <c r="N2522">
        <v>17.016567200000001</v>
      </c>
      <c r="O2522">
        <v>1.596935</v>
      </c>
      <c r="P2522">
        <v>1.4146794</v>
      </c>
      <c r="Q2522">
        <v>2.8815659999999998</v>
      </c>
      <c r="R2522">
        <v>4.2957602000000001</v>
      </c>
      <c r="S2522">
        <v>-1.4674412999999999</v>
      </c>
    </row>
    <row r="2523" spans="1:19" x14ac:dyDescent="0.3">
      <c r="A2523">
        <v>2464</v>
      </c>
      <c r="B2523">
        <v>62.099597899999999</v>
      </c>
      <c r="C2523">
        <v>99.948814400000003</v>
      </c>
      <c r="D2523">
        <v>4.2033142999999997</v>
      </c>
      <c r="E2523">
        <v>6.8567681</v>
      </c>
      <c r="F2523">
        <v>11.0596809</v>
      </c>
      <c r="G2523">
        <v>-2.6535487</v>
      </c>
      <c r="H2523">
        <v>3.4638176000000001</v>
      </c>
      <c r="I2523">
        <v>6.4937110000000002</v>
      </c>
      <c r="J2523">
        <v>9.9570293000000003</v>
      </c>
      <c r="K2523">
        <v>-3.0298581000000002</v>
      </c>
      <c r="L2523">
        <v>2.7875450000000002</v>
      </c>
      <c r="M2523">
        <v>6.1596193000000001</v>
      </c>
      <c r="N2523">
        <v>8.9469642999999994</v>
      </c>
      <c r="O2523">
        <v>-3.3720740999999999</v>
      </c>
      <c r="P2523">
        <v>0.19841520000000001</v>
      </c>
      <c r="Q2523">
        <v>1.7901636000000001</v>
      </c>
      <c r="R2523">
        <v>1.9880826</v>
      </c>
      <c r="S2523">
        <v>-1.5923122999999999</v>
      </c>
    </row>
    <row r="2524" spans="1:19" x14ac:dyDescent="0.3">
      <c r="A2524">
        <v>2465</v>
      </c>
      <c r="B2524">
        <v>60.907707199999997</v>
      </c>
      <c r="C2524">
        <v>99.9443512</v>
      </c>
      <c r="D2524">
        <v>2.0364963999999999</v>
      </c>
      <c r="E2524">
        <v>5.8008293999999996</v>
      </c>
      <c r="F2524">
        <v>7.8369255000000004</v>
      </c>
      <c r="G2524">
        <v>-3.7644202999999998</v>
      </c>
      <c r="H2524">
        <v>1.0239541999999999</v>
      </c>
      <c r="I2524">
        <v>5.4001608000000001</v>
      </c>
      <c r="J2524">
        <v>6.4236155000000004</v>
      </c>
      <c r="K2524">
        <v>-4.3761568000000004</v>
      </c>
      <c r="L2524">
        <v>0.12530740000000001</v>
      </c>
      <c r="M2524">
        <v>5.0683885000000002</v>
      </c>
      <c r="N2524">
        <v>5.1934958</v>
      </c>
      <c r="O2524">
        <v>-4.9430804000000004</v>
      </c>
      <c r="P2524">
        <v>-0.52416660000000004</v>
      </c>
      <c r="Q2524">
        <v>1.2770617</v>
      </c>
      <c r="R2524">
        <v>0.75239279999999997</v>
      </c>
      <c r="S2524">
        <v>-1.8017966999999999</v>
      </c>
    </row>
    <row r="2525" spans="1:19" x14ac:dyDescent="0.3">
      <c r="A2525">
        <v>2466</v>
      </c>
      <c r="B2525">
        <v>62.374076799999997</v>
      </c>
      <c r="C2525">
        <v>99.950653099999997</v>
      </c>
      <c r="D2525">
        <v>4.3574900999999997</v>
      </c>
      <c r="E2525">
        <v>6.3295564999999998</v>
      </c>
      <c r="F2525">
        <v>10.6866465</v>
      </c>
      <c r="G2525">
        <v>-1.9721625</v>
      </c>
      <c r="H2525">
        <v>3.7429516</v>
      </c>
      <c r="I2525">
        <v>6.0578146000000004</v>
      </c>
      <c r="J2525">
        <v>9.8002663000000005</v>
      </c>
      <c r="K2525">
        <v>-2.3148274</v>
      </c>
      <c r="L2525">
        <v>3.1035438000000002</v>
      </c>
      <c r="M2525">
        <v>5.8064999999999998</v>
      </c>
      <c r="N2525">
        <v>8.9098433999999997</v>
      </c>
      <c r="O2525">
        <v>-2.7029562</v>
      </c>
      <c r="P2525">
        <v>0.44326349999999998</v>
      </c>
      <c r="Q2525">
        <v>1.9370664</v>
      </c>
      <c r="R2525">
        <v>2.3798355999999998</v>
      </c>
      <c r="S2525">
        <v>-1.4943651</v>
      </c>
    </row>
    <row r="2526" spans="1:19" x14ac:dyDescent="0.3">
      <c r="A2526">
        <v>2467</v>
      </c>
      <c r="B2526">
        <v>64.702377299999995</v>
      </c>
      <c r="C2526">
        <v>99.945823700000005</v>
      </c>
      <c r="D2526">
        <v>9.1206779000000004</v>
      </c>
      <c r="E2526">
        <v>7.4780234999999999</v>
      </c>
      <c r="F2526">
        <v>16.598300900000002</v>
      </c>
      <c r="G2526">
        <v>1.6425409</v>
      </c>
      <c r="H2526">
        <v>9.1383343000000004</v>
      </c>
      <c r="I2526">
        <v>7.5240378000000003</v>
      </c>
      <c r="J2526">
        <v>16.661871000000001</v>
      </c>
      <c r="K2526">
        <v>1.6143014</v>
      </c>
      <c r="L2526">
        <v>9.2869300999999993</v>
      </c>
      <c r="M2526">
        <v>7.5465980000000004</v>
      </c>
      <c r="N2526">
        <v>16.8333263</v>
      </c>
      <c r="O2526">
        <v>1.740332</v>
      </c>
      <c r="P2526">
        <v>1.433219</v>
      </c>
      <c r="Q2526">
        <v>2.8409152</v>
      </c>
      <c r="R2526">
        <v>4.2736486999999999</v>
      </c>
      <c r="S2526">
        <v>-1.4082515</v>
      </c>
    </row>
    <row r="2527" spans="1:19" x14ac:dyDescent="0.3">
      <c r="A2527">
        <v>2468</v>
      </c>
      <c r="B2527">
        <v>65.885330199999999</v>
      </c>
      <c r="C2527">
        <v>99.941169700000003</v>
      </c>
      <c r="D2527">
        <v>12.290487300000001</v>
      </c>
      <c r="E2527">
        <v>7.0925665000000002</v>
      </c>
      <c r="F2527">
        <v>19.382656099999998</v>
      </c>
      <c r="G2527">
        <v>5.1977973000000004</v>
      </c>
      <c r="H2527">
        <v>12.5598125</v>
      </c>
      <c r="I2527">
        <v>7.4000154</v>
      </c>
      <c r="J2527">
        <v>19.959327699999999</v>
      </c>
      <c r="K2527">
        <v>5.1597847999999997</v>
      </c>
      <c r="L2527">
        <v>13.046060600000001</v>
      </c>
      <c r="M2527">
        <v>7.6940565000000003</v>
      </c>
      <c r="N2527">
        <v>20.739915799999999</v>
      </c>
      <c r="O2527">
        <v>5.3520025999999996</v>
      </c>
      <c r="P2527">
        <v>2.0666224999999998</v>
      </c>
      <c r="Q2527">
        <v>2.7857299000000002</v>
      </c>
      <c r="R2527">
        <v>4.8518705000000004</v>
      </c>
      <c r="S2527">
        <v>-0.71966059999999998</v>
      </c>
    </row>
    <row r="2528" spans="1:19" x14ac:dyDescent="0.3">
      <c r="A2528">
        <v>2469</v>
      </c>
      <c r="B2528">
        <v>66.115394600000002</v>
      </c>
      <c r="C2528">
        <v>99.941558799999996</v>
      </c>
      <c r="D2528">
        <v>12.1382551</v>
      </c>
      <c r="E2528">
        <v>6.5769539000000004</v>
      </c>
      <c r="F2528">
        <v>18.7148094</v>
      </c>
      <c r="G2528">
        <v>5.5611791999999998</v>
      </c>
      <c r="H2528">
        <v>12.4346151</v>
      </c>
      <c r="I2528">
        <v>6.8861417999999999</v>
      </c>
      <c r="J2528">
        <v>19.320255299999999</v>
      </c>
      <c r="K2528">
        <v>5.5484638000000004</v>
      </c>
      <c r="L2528">
        <v>12.8994923</v>
      </c>
      <c r="M2528">
        <v>7.195703</v>
      </c>
      <c r="N2528">
        <v>20.0949955</v>
      </c>
      <c r="O2528">
        <v>5.7037896999999997</v>
      </c>
      <c r="P2528">
        <v>2.4425515999999998</v>
      </c>
      <c r="Q2528">
        <v>2.5313214999999998</v>
      </c>
      <c r="R2528">
        <v>4.9733915</v>
      </c>
      <c r="S2528">
        <v>-8.9323E-2</v>
      </c>
    </row>
    <row r="2529" spans="1:19" x14ac:dyDescent="0.3">
      <c r="A2529">
        <v>2470</v>
      </c>
      <c r="B2529">
        <v>64.868637100000001</v>
      </c>
      <c r="C2529">
        <v>99.943191499999998</v>
      </c>
      <c r="D2529">
        <v>10.6115522</v>
      </c>
      <c r="E2529">
        <v>7.8745871000000003</v>
      </c>
      <c r="F2529">
        <v>18.4857388</v>
      </c>
      <c r="G2529">
        <v>2.7368484</v>
      </c>
      <c r="H2529">
        <v>10.563981999999999</v>
      </c>
      <c r="I2529">
        <v>8.0179968000000006</v>
      </c>
      <c r="J2529">
        <v>18.581478100000002</v>
      </c>
      <c r="K2529">
        <v>2.5459784999999999</v>
      </c>
      <c r="L2529">
        <v>10.847438800000001</v>
      </c>
      <c r="M2529">
        <v>8.0738754000000004</v>
      </c>
      <c r="N2529">
        <v>18.9211159</v>
      </c>
      <c r="O2529">
        <v>2.7735639000000001</v>
      </c>
      <c r="P2529">
        <v>1.8075699000000001</v>
      </c>
      <c r="Q2529">
        <v>3.1507885</v>
      </c>
      <c r="R2529">
        <v>4.9578762000000003</v>
      </c>
      <c r="S2529">
        <v>-1.3437711000000001</v>
      </c>
    </row>
    <row r="2530" spans="1:19" x14ac:dyDescent="0.3">
      <c r="A2530">
        <v>2471</v>
      </c>
      <c r="B2530">
        <v>62.629333500000001</v>
      </c>
      <c r="C2530">
        <v>99.950164799999996</v>
      </c>
      <c r="D2530">
        <v>5.5333227999999997</v>
      </c>
      <c r="E2530">
        <v>7.7369895</v>
      </c>
      <c r="F2530">
        <v>13.269912700000001</v>
      </c>
      <c r="G2530">
        <v>-2.2037675000000001</v>
      </c>
      <c r="H2530">
        <v>4.9912453000000001</v>
      </c>
      <c r="I2530">
        <v>7.4550156999999997</v>
      </c>
      <c r="J2530">
        <v>12.445760699999999</v>
      </c>
      <c r="K2530">
        <v>-2.4637456000000002</v>
      </c>
      <c r="L2530">
        <v>4.5470408999999998</v>
      </c>
      <c r="M2530">
        <v>7.1475701000000003</v>
      </c>
      <c r="N2530">
        <v>11.694410299999999</v>
      </c>
      <c r="O2530">
        <v>-2.6005292</v>
      </c>
      <c r="P2530">
        <v>0.61921959999999998</v>
      </c>
      <c r="Q2530">
        <v>2.3723177999999998</v>
      </c>
      <c r="R2530">
        <v>2.9910456999999999</v>
      </c>
      <c r="S2530">
        <v>-1.7536579000000001</v>
      </c>
    </row>
    <row r="2531" spans="1:19" x14ac:dyDescent="0.3">
      <c r="A2531">
        <v>2472</v>
      </c>
      <c r="B2531">
        <v>60.885185200000002</v>
      </c>
      <c r="C2531">
        <v>99.944137600000005</v>
      </c>
      <c r="D2531">
        <v>2.1123419000000001</v>
      </c>
      <c r="E2531">
        <v>6.2889681</v>
      </c>
      <c r="F2531">
        <v>8.4009104000000008</v>
      </c>
      <c r="G2531">
        <v>-4.1767139000000002</v>
      </c>
      <c r="H2531">
        <v>1.1352389000000001</v>
      </c>
      <c r="I2531">
        <v>5.8716749999999998</v>
      </c>
      <c r="J2531">
        <v>7.0064139000000001</v>
      </c>
      <c r="K2531">
        <v>-4.7363882000000004</v>
      </c>
      <c r="L2531">
        <v>0.2927091</v>
      </c>
      <c r="M2531">
        <v>5.5184297999999998</v>
      </c>
      <c r="N2531">
        <v>5.8109393000000003</v>
      </c>
      <c r="O2531">
        <v>-5.2257208999999998</v>
      </c>
      <c r="P2531">
        <v>-0.38305889999999998</v>
      </c>
      <c r="Q2531">
        <v>1.4375439999999999</v>
      </c>
      <c r="R2531">
        <v>1.0539843</v>
      </c>
      <c r="S2531">
        <v>-1.8211701</v>
      </c>
    </row>
    <row r="2532" spans="1:19" x14ac:dyDescent="0.3">
      <c r="A2532">
        <v>2473</v>
      </c>
      <c r="B2532">
        <v>61.648853299999999</v>
      </c>
      <c r="C2532">
        <v>99.948409999999996</v>
      </c>
      <c r="D2532">
        <v>3.5839615</v>
      </c>
      <c r="E2532">
        <v>6.4250449999999999</v>
      </c>
      <c r="F2532">
        <v>10.0086069</v>
      </c>
      <c r="G2532">
        <v>-2.8411765</v>
      </c>
      <c r="H2532">
        <v>2.7956699999999999</v>
      </c>
      <c r="I2532">
        <v>6.1280736999999998</v>
      </c>
      <c r="J2532">
        <v>8.9232434999999999</v>
      </c>
      <c r="K2532">
        <v>-3.3323643000000001</v>
      </c>
      <c r="L2532">
        <v>2.0870568999999999</v>
      </c>
      <c r="M2532">
        <v>5.8367939</v>
      </c>
      <c r="N2532">
        <v>7.9236512000000001</v>
      </c>
      <c r="O2532">
        <v>-3.7497373000000001</v>
      </c>
      <c r="P2532">
        <v>0.2844431</v>
      </c>
      <c r="Q2532">
        <v>1.8714029999999999</v>
      </c>
      <c r="R2532">
        <v>2.1553507000000001</v>
      </c>
      <c r="S2532">
        <v>-1.5875231000000001</v>
      </c>
    </row>
    <row r="2533" spans="1:19" x14ac:dyDescent="0.3">
      <c r="A2533">
        <v>2474</v>
      </c>
      <c r="B2533">
        <v>63.859008799999998</v>
      </c>
      <c r="C2533">
        <v>99.947868299999996</v>
      </c>
      <c r="D2533">
        <v>7.4297256000000003</v>
      </c>
      <c r="E2533">
        <v>7.5464582</v>
      </c>
      <c r="F2533">
        <v>14.975784300000001</v>
      </c>
      <c r="G2533">
        <v>-0.11684079999999999</v>
      </c>
      <c r="H2533">
        <v>7.2803244999999999</v>
      </c>
      <c r="I2533">
        <v>7.4920334999999998</v>
      </c>
      <c r="J2533">
        <v>14.7718563</v>
      </c>
      <c r="K2533">
        <v>-0.21169569999999999</v>
      </c>
      <c r="L2533">
        <v>7.2334532999999999</v>
      </c>
      <c r="M2533">
        <v>7.4016808999999997</v>
      </c>
      <c r="N2533">
        <v>14.634933500000001</v>
      </c>
      <c r="O2533">
        <v>-0.16822690000000001</v>
      </c>
      <c r="P2533">
        <v>1.3531272000000001</v>
      </c>
      <c r="Q2533">
        <v>2.8635190000000001</v>
      </c>
      <c r="R2533">
        <v>4.2161603000000003</v>
      </c>
      <c r="S2533">
        <v>-1.5109471000000001</v>
      </c>
    </row>
    <row r="2534" spans="1:19" x14ac:dyDescent="0.3">
      <c r="A2534">
        <v>2475</v>
      </c>
      <c r="B2534">
        <v>65.2060776</v>
      </c>
      <c r="C2534">
        <v>99.940544099999997</v>
      </c>
      <c r="D2534">
        <v>11.2486429</v>
      </c>
      <c r="E2534">
        <v>7.7309369999999999</v>
      </c>
      <c r="F2534">
        <v>18.979177499999999</v>
      </c>
      <c r="G2534">
        <v>3.5175858</v>
      </c>
      <c r="H2534">
        <v>11.4338245</v>
      </c>
      <c r="I2534">
        <v>7.9622396999999996</v>
      </c>
      <c r="J2534">
        <v>19.395565000000001</v>
      </c>
      <c r="K2534">
        <v>3.4715767</v>
      </c>
      <c r="L2534">
        <v>11.8643026</v>
      </c>
      <c r="M2534">
        <v>8.1843204000000007</v>
      </c>
      <c r="N2534">
        <v>20.048425699999999</v>
      </c>
      <c r="O2534">
        <v>3.6799805000000001</v>
      </c>
      <c r="P2534">
        <v>1.8429321000000001</v>
      </c>
      <c r="Q2534">
        <v>3.1602941000000002</v>
      </c>
      <c r="R2534">
        <v>5.0027447</v>
      </c>
      <c r="S2534">
        <v>-1.3179147</v>
      </c>
    </row>
    <row r="2535" spans="1:19" x14ac:dyDescent="0.3">
      <c r="A2535">
        <v>2476</v>
      </c>
      <c r="B2535">
        <v>65.738174400000005</v>
      </c>
      <c r="C2535">
        <v>99.941734299999993</v>
      </c>
      <c r="D2535">
        <v>11.697263700000001</v>
      </c>
      <c r="E2535">
        <v>6.7328577000000003</v>
      </c>
      <c r="F2535">
        <v>18.429721799999999</v>
      </c>
      <c r="G2535">
        <v>4.9642872999999996</v>
      </c>
      <c r="H2535">
        <v>12.0166302</v>
      </c>
      <c r="I2535">
        <v>7.0587435000000003</v>
      </c>
      <c r="J2535">
        <v>19.074873</v>
      </c>
      <c r="K2535">
        <v>4.9578781000000003</v>
      </c>
      <c r="L2535">
        <v>12.4646244</v>
      </c>
      <c r="M2535">
        <v>7.3970365999999999</v>
      </c>
      <c r="N2535">
        <v>19.861461599999998</v>
      </c>
      <c r="O2535">
        <v>5.0675869000000002</v>
      </c>
      <c r="P2535">
        <v>2.3382906999999999</v>
      </c>
      <c r="Q2535">
        <v>2.6501534000000002</v>
      </c>
      <c r="R2535">
        <v>4.9879632000000003</v>
      </c>
      <c r="S2535">
        <v>-0.31241609999999997</v>
      </c>
    </row>
    <row r="2536" spans="1:19" x14ac:dyDescent="0.3">
      <c r="A2536">
        <v>2477</v>
      </c>
      <c r="B2536">
        <v>64.961463899999998</v>
      </c>
      <c r="C2536">
        <v>99.941451999999998</v>
      </c>
      <c r="D2536">
        <v>10.7121449</v>
      </c>
      <c r="E2536">
        <v>7.6771440999999996</v>
      </c>
      <c r="F2536">
        <v>18.388889299999999</v>
      </c>
      <c r="G2536">
        <v>3.0348818</v>
      </c>
      <c r="H2536">
        <v>10.764578800000001</v>
      </c>
      <c r="I2536">
        <v>7.9021176999999998</v>
      </c>
      <c r="J2536">
        <v>18.666196800000002</v>
      </c>
      <c r="K2536">
        <v>2.8624562999999998</v>
      </c>
      <c r="L2536">
        <v>11.156557100000001</v>
      </c>
      <c r="M2536">
        <v>8.0425482000000006</v>
      </c>
      <c r="N2536">
        <v>19.198907899999998</v>
      </c>
      <c r="O2536">
        <v>3.1140083999999999</v>
      </c>
      <c r="P2536">
        <v>2.0079932</v>
      </c>
      <c r="Q2536">
        <v>3.1515894000000002</v>
      </c>
      <c r="R2536">
        <v>5.1591019999999999</v>
      </c>
      <c r="S2536">
        <v>-1.1441485</v>
      </c>
    </row>
    <row r="2537" spans="1:19" x14ac:dyDescent="0.3">
      <c r="A2537">
        <v>2478</v>
      </c>
      <c r="B2537">
        <v>62.931774099999998</v>
      </c>
      <c r="C2537">
        <v>99.951286300000007</v>
      </c>
      <c r="D2537">
        <v>6.7651710999999999</v>
      </c>
      <c r="E2537">
        <v>8.3670405999999993</v>
      </c>
      <c r="F2537">
        <v>15.1318111</v>
      </c>
      <c r="G2537">
        <v>-1.6019757999999999</v>
      </c>
      <c r="H2537">
        <v>6.3697151999999999</v>
      </c>
      <c r="I2537">
        <v>8.1824455</v>
      </c>
      <c r="J2537">
        <v>14.5516615</v>
      </c>
      <c r="K2537">
        <v>-1.8127153</v>
      </c>
      <c r="L2537">
        <v>6.0902095000000003</v>
      </c>
      <c r="M2537">
        <v>7.9308214000000001</v>
      </c>
      <c r="N2537">
        <v>14.020830200000001</v>
      </c>
      <c r="O2537">
        <v>-1.8406115000000001</v>
      </c>
      <c r="P2537">
        <v>0.94788600000000001</v>
      </c>
      <c r="Q2537">
        <v>2.8343723000000001</v>
      </c>
      <c r="R2537">
        <v>3.7817702</v>
      </c>
      <c r="S2537">
        <v>-1.8870431999999999</v>
      </c>
    </row>
    <row r="2538" spans="1:19" x14ac:dyDescent="0.3">
      <c r="A2538">
        <v>2479</v>
      </c>
      <c r="B2538">
        <v>60.955482500000002</v>
      </c>
      <c r="C2538">
        <v>99.946357699999993</v>
      </c>
      <c r="D2538">
        <v>2.4165405999999998</v>
      </c>
      <c r="E2538">
        <v>6.7315269000000004</v>
      </c>
      <c r="F2538">
        <v>9.1476669000000008</v>
      </c>
      <c r="G2538">
        <v>-4.3150759000000001</v>
      </c>
      <c r="H2538">
        <v>1.4686281999999999</v>
      </c>
      <c r="I2538">
        <v>6.2961092000000001</v>
      </c>
      <c r="J2538">
        <v>7.7642379000000004</v>
      </c>
      <c r="K2538">
        <v>-4.8274355</v>
      </c>
      <c r="L2538">
        <v>0.63705690000000004</v>
      </c>
      <c r="M2538">
        <v>5.9053697999999999</v>
      </c>
      <c r="N2538">
        <v>6.5422263000000003</v>
      </c>
      <c r="O2538">
        <v>-5.2683125000000004</v>
      </c>
      <c r="P2538">
        <v>-0.16664570000000001</v>
      </c>
      <c r="Q2538">
        <v>1.6398637</v>
      </c>
      <c r="R2538">
        <v>1.4727193999999999</v>
      </c>
      <c r="S2538">
        <v>-1.8070752999999999</v>
      </c>
    </row>
    <row r="2539" spans="1:19" x14ac:dyDescent="0.3">
      <c r="A2539">
        <v>2480</v>
      </c>
      <c r="B2539">
        <v>61.017539999999997</v>
      </c>
      <c r="C2539">
        <v>99.947654700000001</v>
      </c>
      <c r="D2539">
        <v>2.4738791</v>
      </c>
      <c r="E2539">
        <v>6.3535266000000004</v>
      </c>
      <c r="F2539">
        <v>8.8270063000000007</v>
      </c>
      <c r="G2539">
        <v>-3.8797364000000001</v>
      </c>
      <c r="H2539">
        <v>1.5606207999999999</v>
      </c>
      <c r="I2539">
        <v>5.9765134</v>
      </c>
      <c r="J2539">
        <v>7.5366340000000003</v>
      </c>
      <c r="K2539">
        <v>-4.4158467999999997</v>
      </c>
      <c r="L2539">
        <v>0.72138769999999997</v>
      </c>
      <c r="M2539">
        <v>5.6318311999999997</v>
      </c>
      <c r="N2539">
        <v>6.3530188000000001</v>
      </c>
      <c r="O2539">
        <v>-4.9104432999999998</v>
      </c>
      <c r="P2539">
        <v>-2.2199799999999999E-2</v>
      </c>
      <c r="Q2539">
        <v>1.7299237999999999</v>
      </c>
      <c r="R2539">
        <v>1.7072265</v>
      </c>
      <c r="S2539">
        <v>-1.7526885999999999</v>
      </c>
    </row>
    <row r="2540" spans="1:19" x14ac:dyDescent="0.3">
      <c r="A2540">
        <v>2481</v>
      </c>
      <c r="B2540">
        <v>63.031799300000003</v>
      </c>
      <c r="C2540">
        <v>99.951110799999995</v>
      </c>
      <c r="D2540">
        <v>5.8140574000000003</v>
      </c>
      <c r="E2540">
        <v>7.3737472999999998</v>
      </c>
      <c r="F2540">
        <v>13.187403700000001</v>
      </c>
      <c r="G2540">
        <v>-1.5597905000000001</v>
      </c>
      <c r="H2540">
        <v>5.5134821000000001</v>
      </c>
      <c r="I2540">
        <v>7.2250113000000002</v>
      </c>
      <c r="J2540">
        <v>12.7379923</v>
      </c>
      <c r="K2540">
        <v>-1.7115057</v>
      </c>
      <c r="L2540">
        <v>5.2222752999999997</v>
      </c>
      <c r="M2540">
        <v>7.0433874000000003</v>
      </c>
      <c r="N2540">
        <v>12.265462899999999</v>
      </c>
      <c r="O2540">
        <v>-1.8211123</v>
      </c>
      <c r="P2540">
        <v>1.0094787000000001</v>
      </c>
      <c r="Q2540">
        <v>2.6541370999999998</v>
      </c>
      <c r="R2540">
        <v>3.6631274</v>
      </c>
      <c r="S2540">
        <v>-1.6452157000000001</v>
      </c>
    </row>
    <row r="2541" spans="1:19" x14ac:dyDescent="0.3">
      <c r="A2541">
        <v>2482</v>
      </c>
      <c r="B2541">
        <v>64.711440999999994</v>
      </c>
      <c r="C2541">
        <v>99.942260700000006</v>
      </c>
      <c r="D2541">
        <v>10.370984999999999</v>
      </c>
      <c r="E2541">
        <v>8.0778580000000009</v>
      </c>
      <c r="F2541">
        <v>18.4484444</v>
      </c>
      <c r="G2541">
        <v>2.2930095000000001</v>
      </c>
      <c r="H2541">
        <v>10.564971</v>
      </c>
      <c r="I2541">
        <v>8.2921171000000005</v>
      </c>
      <c r="J2541">
        <v>18.8565884</v>
      </c>
      <c r="K2541">
        <v>2.2728486000000001</v>
      </c>
      <c r="L2541">
        <v>10.9642859</v>
      </c>
      <c r="M2541">
        <v>8.4818315999999996</v>
      </c>
      <c r="N2541">
        <v>19.445917099999999</v>
      </c>
      <c r="O2541">
        <v>2.4824548000000002</v>
      </c>
      <c r="P2541">
        <v>1.5884598000000001</v>
      </c>
      <c r="Q2541">
        <v>3.2690212999999999</v>
      </c>
      <c r="R2541">
        <v>4.8569988999999998</v>
      </c>
      <c r="S2541">
        <v>-1.681114</v>
      </c>
    </row>
    <row r="2542" spans="1:19" x14ac:dyDescent="0.3">
      <c r="A2542">
        <v>2483</v>
      </c>
      <c r="B2542">
        <v>65.372383099999993</v>
      </c>
      <c r="C2542">
        <v>99.941238400000003</v>
      </c>
      <c r="D2542">
        <v>11.108691200000001</v>
      </c>
      <c r="E2542">
        <v>6.8586692999999999</v>
      </c>
      <c r="F2542">
        <v>17.9669609</v>
      </c>
      <c r="G2542">
        <v>4.2499041999999996</v>
      </c>
      <c r="H2542">
        <v>11.447397199999999</v>
      </c>
      <c r="I2542">
        <v>7.2151474999999996</v>
      </c>
      <c r="J2542">
        <v>18.6620445</v>
      </c>
      <c r="K2542">
        <v>4.2322454</v>
      </c>
      <c r="L2542">
        <v>11.9233437</v>
      </c>
      <c r="M2542">
        <v>7.5728083000000002</v>
      </c>
      <c r="N2542">
        <v>19.495952599999999</v>
      </c>
      <c r="O2542">
        <v>4.3505354000000001</v>
      </c>
      <c r="P2542">
        <v>2.1265291999999998</v>
      </c>
      <c r="Q2542">
        <v>2.7303332999999999</v>
      </c>
      <c r="R2542">
        <v>4.8563805000000002</v>
      </c>
      <c r="S2542">
        <v>-0.60435740000000004</v>
      </c>
    </row>
    <row r="2543" spans="1:19" x14ac:dyDescent="0.3">
      <c r="A2543">
        <v>2484</v>
      </c>
      <c r="B2543">
        <v>64.965209999999999</v>
      </c>
      <c r="C2543">
        <v>99.940551799999994</v>
      </c>
      <c r="D2543">
        <v>10.695245699999999</v>
      </c>
      <c r="E2543">
        <v>7.3245420000000001</v>
      </c>
      <c r="F2543">
        <v>18.019386300000001</v>
      </c>
      <c r="G2543">
        <v>3.3705851999999998</v>
      </c>
      <c r="H2543">
        <v>10.843145399999999</v>
      </c>
      <c r="I2543">
        <v>7.6138101000000002</v>
      </c>
      <c r="J2543">
        <v>18.456455200000001</v>
      </c>
      <c r="K2543">
        <v>3.2293308000000001</v>
      </c>
      <c r="L2543">
        <v>11.2633638</v>
      </c>
      <c r="M2543">
        <v>7.8564619999999996</v>
      </c>
      <c r="N2543">
        <v>19.119627000000001</v>
      </c>
      <c r="O2543">
        <v>3.4069015999999999</v>
      </c>
      <c r="P2543">
        <v>2.1629185999999998</v>
      </c>
      <c r="Q2543">
        <v>2.9909232000000001</v>
      </c>
      <c r="R2543">
        <v>5.1533613000000003</v>
      </c>
      <c r="S2543">
        <v>-0.82855679999999998</v>
      </c>
    </row>
    <row r="2544" spans="1:19" x14ac:dyDescent="0.3">
      <c r="A2544">
        <v>2485</v>
      </c>
      <c r="B2544">
        <v>63.2838554</v>
      </c>
      <c r="C2544">
        <v>99.948616000000001</v>
      </c>
      <c r="D2544">
        <v>7.6156211000000003</v>
      </c>
      <c r="E2544">
        <v>8.6743813000000003</v>
      </c>
      <c r="F2544">
        <v>16.289600400000001</v>
      </c>
      <c r="G2544">
        <v>-1.0588682</v>
      </c>
      <c r="H2544">
        <v>7.3770141999999996</v>
      </c>
      <c r="I2544">
        <v>8.6001873</v>
      </c>
      <c r="J2544">
        <v>15.9767017</v>
      </c>
      <c r="K2544">
        <v>-1.2231647999999999</v>
      </c>
      <c r="L2544">
        <v>7.3340082000000004</v>
      </c>
      <c r="M2544">
        <v>8.4393329999999995</v>
      </c>
      <c r="N2544">
        <v>15.7731428</v>
      </c>
      <c r="O2544">
        <v>-1.1053249000000001</v>
      </c>
      <c r="P2544">
        <v>1.2492084999999999</v>
      </c>
      <c r="Q2544">
        <v>3.1574852</v>
      </c>
      <c r="R2544">
        <v>4.4062089999999996</v>
      </c>
      <c r="S2544">
        <v>-1.9088309999999999</v>
      </c>
    </row>
    <row r="2545" spans="1:19" x14ac:dyDescent="0.3">
      <c r="A2545">
        <v>2486</v>
      </c>
      <c r="B2545">
        <v>61.188720699999998</v>
      </c>
      <c r="C2545">
        <v>99.948081999999999</v>
      </c>
      <c r="D2545">
        <v>2.7890394000000001</v>
      </c>
      <c r="E2545">
        <v>7.2747191999999998</v>
      </c>
      <c r="F2545">
        <v>10.0633593</v>
      </c>
      <c r="G2545">
        <v>-4.4857712000000003</v>
      </c>
      <c r="H2545">
        <v>1.979373</v>
      </c>
      <c r="I2545">
        <v>6.8523622</v>
      </c>
      <c r="J2545">
        <v>8.8312349000000001</v>
      </c>
      <c r="K2545">
        <v>-4.8729481999999997</v>
      </c>
      <c r="L2545">
        <v>1.2491357000000001</v>
      </c>
      <c r="M2545">
        <v>6.4610763000000002</v>
      </c>
      <c r="N2545">
        <v>7.7100119999999999</v>
      </c>
      <c r="O2545">
        <v>-5.2119407999999998</v>
      </c>
      <c r="P2545">
        <v>0.1002294</v>
      </c>
      <c r="Q2545">
        <v>1.9110180999999999</v>
      </c>
      <c r="R2545">
        <v>2.0107512000000001</v>
      </c>
      <c r="S2545">
        <v>-1.8113524999999999</v>
      </c>
    </row>
    <row r="2546" spans="1:19" x14ac:dyDescent="0.3">
      <c r="A2546">
        <v>2487</v>
      </c>
      <c r="B2546">
        <v>60.545341499999999</v>
      </c>
      <c r="C2546">
        <v>99.946281400000004</v>
      </c>
      <c r="D2546">
        <v>1.559358</v>
      </c>
      <c r="E2546">
        <v>6.3726891999999999</v>
      </c>
      <c r="F2546">
        <v>7.9316472999999998</v>
      </c>
      <c r="G2546">
        <v>-4.8134164999999998</v>
      </c>
      <c r="H2546">
        <v>0.58107980000000004</v>
      </c>
      <c r="I2546">
        <v>5.9559125999999996</v>
      </c>
      <c r="J2546">
        <v>6.5364922999999999</v>
      </c>
      <c r="K2546">
        <v>-5.3747821</v>
      </c>
      <c r="L2546">
        <v>-0.29318090000000002</v>
      </c>
      <c r="M2546">
        <v>5.5763521000000003</v>
      </c>
      <c r="N2546">
        <v>5.2829714000000001</v>
      </c>
      <c r="O2546">
        <v>-5.8695330999999999</v>
      </c>
      <c r="P2546">
        <v>-0.32898379999999999</v>
      </c>
      <c r="Q2546">
        <v>1.6402133999999999</v>
      </c>
      <c r="R2546">
        <v>1.31073</v>
      </c>
      <c r="S2546">
        <v>-1.9697633999999999</v>
      </c>
    </row>
    <row r="2547" spans="1:19" x14ac:dyDescent="0.3">
      <c r="A2547">
        <v>2488</v>
      </c>
      <c r="B2547">
        <v>62.091957100000002</v>
      </c>
      <c r="C2547">
        <v>99.951789899999994</v>
      </c>
      <c r="D2547">
        <v>3.9707138999999998</v>
      </c>
      <c r="E2547">
        <v>7.1501159999999997</v>
      </c>
      <c r="F2547">
        <v>11.120430000000001</v>
      </c>
      <c r="G2547">
        <v>-3.179497</v>
      </c>
      <c r="H2547">
        <v>3.4369979000000002</v>
      </c>
      <c r="I2547">
        <v>6.8967451999999998</v>
      </c>
      <c r="J2547">
        <v>10.3332424</v>
      </c>
      <c r="K2547">
        <v>-3.4597134999999999</v>
      </c>
      <c r="L2547">
        <v>2.9290680999999998</v>
      </c>
      <c r="M2547">
        <v>6.5985168999999999</v>
      </c>
      <c r="N2547">
        <v>9.5273838000000008</v>
      </c>
      <c r="O2547">
        <v>-3.6694488999999999</v>
      </c>
      <c r="P2547">
        <v>0.68972429999999996</v>
      </c>
      <c r="Q2547">
        <v>2.5078740000000002</v>
      </c>
      <c r="R2547">
        <v>3.1971077999999999</v>
      </c>
      <c r="S2547">
        <v>-1.8187088</v>
      </c>
    </row>
    <row r="2548" spans="1:19" x14ac:dyDescent="0.3">
      <c r="A2548">
        <v>2489</v>
      </c>
      <c r="B2548">
        <v>63.924888600000003</v>
      </c>
      <c r="C2548">
        <v>99.945259100000001</v>
      </c>
      <c r="D2548">
        <v>8.1808195000000001</v>
      </c>
      <c r="E2548">
        <v>8.4518298999999999</v>
      </c>
      <c r="F2548">
        <v>16.632247899999999</v>
      </c>
      <c r="G2548">
        <v>-0.27112049999999999</v>
      </c>
      <c r="H2548">
        <v>8.2767096000000002</v>
      </c>
      <c r="I2548">
        <v>8.5235844000000007</v>
      </c>
      <c r="J2548">
        <v>16.7997932</v>
      </c>
      <c r="K2548">
        <v>-0.2468708</v>
      </c>
      <c r="L2548">
        <v>8.5334997000000001</v>
      </c>
      <c r="M2548">
        <v>8.5447254000000008</v>
      </c>
      <c r="N2548">
        <v>17.078022000000001</v>
      </c>
      <c r="O2548">
        <v>-1.1226099999999999E-2</v>
      </c>
      <c r="P2548">
        <v>1.4277607999999999</v>
      </c>
      <c r="Q2548">
        <v>3.4634819000000001</v>
      </c>
      <c r="R2548">
        <v>4.8907594999999997</v>
      </c>
      <c r="S2548">
        <v>-2.0362735000000001</v>
      </c>
    </row>
    <row r="2549" spans="1:19" x14ac:dyDescent="0.3">
      <c r="A2549">
        <v>2490</v>
      </c>
      <c r="B2549">
        <v>64.6906204</v>
      </c>
      <c r="C2549">
        <v>99.941299400000005</v>
      </c>
      <c r="D2549">
        <v>10.752924</v>
      </c>
      <c r="E2549">
        <v>7.7421584000000001</v>
      </c>
      <c r="F2549">
        <v>18.494682300000001</v>
      </c>
      <c r="G2549">
        <v>3.0106465999999998</v>
      </c>
      <c r="H2549">
        <v>11.0131397</v>
      </c>
      <c r="I2549">
        <v>8.0778618000000009</v>
      </c>
      <c r="J2549">
        <v>19.090503699999999</v>
      </c>
      <c r="K2549">
        <v>2.9352716999999999</v>
      </c>
      <c r="L2549">
        <v>11.472344400000001</v>
      </c>
      <c r="M2549">
        <v>8.3873367000000005</v>
      </c>
      <c r="N2549">
        <v>19.8594799</v>
      </c>
      <c r="O2549">
        <v>3.0850078999999999</v>
      </c>
      <c r="P2549">
        <v>1.7283052000000001</v>
      </c>
      <c r="Q2549">
        <v>3.1802769</v>
      </c>
      <c r="R2549">
        <v>4.9080997000000002</v>
      </c>
      <c r="S2549">
        <v>-1.4525243999999999</v>
      </c>
    </row>
    <row r="2550" spans="1:19" x14ac:dyDescent="0.3">
      <c r="A2550">
        <v>2491</v>
      </c>
      <c r="B2550">
        <v>64.785079999999994</v>
      </c>
      <c r="C2550">
        <v>99.9418182</v>
      </c>
      <c r="D2550">
        <v>10.520013799999999</v>
      </c>
      <c r="E2550">
        <v>7.4308496000000002</v>
      </c>
      <c r="F2550">
        <v>17.950462300000002</v>
      </c>
      <c r="G2550">
        <v>3.0890464999999998</v>
      </c>
      <c r="H2550">
        <v>10.7568226</v>
      </c>
      <c r="I2550">
        <v>7.7752008000000004</v>
      </c>
      <c r="J2550">
        <v>18.531524699999999</v>
      </c>
      <c r="K2550">
        <v>2.9816183999999999</v>
      </c>
      <c r="L2550">
        <v>11.2150927</v>
      </c>
      <c r="M2550">
        <v>8.0621138000000006</v>
      </c>
      <c r="N2550">
        <v>19.277006100000001</v>
      </c>
      <c r="O2550">
        <v>3.1529794</v>
      </c>
      <c r="P2550">
        <v>2.0481509999999998</v>
      </c>
      <c r="Q2550">
        <v>3.0460946999999998</v>
      </c>
      <c r="R2550">
        <v>5.0937643000000001</v>
      </c>
      <c r="S2550">
        <v>-0.9984961</v>
      </c>
    </row>
    <row r="2551" spans="1:19" x14ac:dyDescent="0.3">
      <c r="A2551">
        <v>2492</v>
      </c>
      <c r="B2551">
        <v>63.419849399999997</v>
      </c>
      <c r="C2551">
        <v>99.9471664</v>
      </c>
      <c r="D2551">
        <v>8.2348727999999998</v>
      </c>
      <c r="E2551">
        <v>8.8932055999999999</v>
      </c>
      <c r="F2551">
        <v>17.127679799999999</v>
      </c>
      <c r="G2551">
        <v>-0.65844239999999998</v>
      </c>
      <c r="H2551">
        <v>8.1315869999999997</v>
      </c>
      <c r="I2551">
        <v>8.9326343999999995</v>
      </c>
      <c r="J2551">
        <v>17.063720700000001</v>
      </c>
      <c r="K2551">
        <v>-0.80104299999999995</v>
      </c>
      <c r="L2551">
        <v>8.2633075999999992</v>
      </c>
      <c r="M2551">
        <v>8.8653440000000003</v>
      </c>
      <c r="N2551">
        <v>17.128452299999999</v>
      </c>
      <c r="O2551">
        <v>-0.60203680000000004</v>
      </c>
      <c r="P2551">
        <v>1.2615019999999999</v>
      </c>
      <c r="Q2551">
        <v>3.4148211000000002</v>
      </c>
      <c r="R2551">
        <v>4.6758394000000001</v>
      </c>
      <c r="S2551">
        <v>-2.1538724999999999</v>
      </c>
    </row>
    <row r="2552" spans="1:19" x14ac:dyDescent="0.3">
      <c r="A2552">
        <v>2493</v>
      </c>
      <c r="B2552">
        <v>61.405445100000001</v>
      </c>
      <c r="C2552">
        <v>99.950271599999994</v>
      </c>
      <c r="D2552">
        <v>3.3418040000000002</v>
      </c>
      <c r="E2552">
        <v>7.9688783000000001</v>
      </c>
      <c r="F2552">
        <v>11.3102818</v>
      </c>
      <c r="G2552">
        <v>-4.6271677000000002</v>
      </c>
      <c r="H2552">
        <v>2.6886895000000002</v>
      </c>
      <c r="I2552">
        <v>7.5974044999999997</v>
      </c>
      <c r="J2552">
        <v>10.285593</v>
      </c>
      <c r="K2552">
        <v>-4.9086803999999997</v>
      </c>
      <c r="L2552">
        <v>2.1048958</v>
      </c>
      <c r="M2552">
        <v>7.2117753000000002</v>
      </c>
      <c r="N2552">
        <v>9.3164710999999993</v>
      </c>
      <c r="O2552">
        <v>-5.1068797000000004</v>
      </c>
      <c r="P2552">
        <v>0.16763210000000001</v>
      </c>
      <c r="Q2552">
        <v>2.2838674000000001</v>
      </c>
      <c r="R2552">
        <v>2.4510049999999999</v>
      </c>
      <c r="S2552">
        <v>-2.116797</v>
      </c>
    </row>
    <row r="2553" spans="1:19" x14ac:dyDescent="0.3">
      <c r="A2553">
        <v>2494</v>
      </c>
      <c r="B2553">
        <v>60.310539200000001</v>
      </c>
      <c r="C2553">
        <v>99.945076</v>
      </c>
      <c r="D2553">
        <v>0.93013619999999997</v>
      </c>
      <c r="E2553">
        <v>6.5905127999999999</v>
      </c>
      <c r="F2553">
        <v>7.5202494</v>
      </c>
      <c r="G2553">
        <v>-5.6604609000000004</v>
      </c>
      <c r="H2553">
        <v>-3.58804E-2</v>
      </c>
      <c r="I2553">
        <v>6.1393250999999998</v>
      </c>
      <c r="J2553">
        <v>6.1029444000000002</v>
      </c>
      <c r="K2553">
        <v>-6.1751522999999997</v>
      </c>
      <c r="L2553">
        <v>-0.88297159999999997</v>
      </c>
      <c r="M2553">
        <v>5.7340713000000001</v>
      </c>
      <c r="N2553">
        <v>4.8508997000000003</v>
      </c>
      <c r="O2553">
        <v>-6.6170435000000003</v>
      </c>
      <c r="P2553">
        <v>-0.64502660000000001</v>
      </c>
      <c r="Q2553">
        <v>1.6461322</v>
      </c>
      <c r="R2553">
        <v>1.0006044000000001</v>
      </c>
      <c r="S2553">
        <v>-2.2917261</v>
      </c>
    </row>
    <row r="2554" spans="1:19" x14ac:dyDescent="0.3">
      <c r="A2554">
        <v>2495</v>
      </c>
      <c r="B2554">
        <v>61.449390399999999</v>
      </c>
      <c r="C2554">
        <v>99.951087999999999</v>
      </c>
      <c r="D2554">
        <v>2.7845825999999998</v>
      </c>
      <c r="E2554">
        <v>7.0884070000000001</v>
      </c>
      <c r="F2554">
        <v>9.8725901</v>
      </c>
      <c r="G2554">
        <v>-4.3039154999999996</v>
      </c>
      <c r="H2554">
        <v>2.1498427000000002</v>
      </c>
      <c r="I2554">
        <v>6.7766371000000003</v>
      </c>
      <c r="J2554">
        <v>8.9259815000000007</v>
      </c>
      <c r="K2554">
        <v>-4.6267543</v>
      </c>
      <c r="L2554">
        <v>1.5405508000000001</v>
      </c>
      <c r="M2554">
        <v>6.4353762000000003</v>
      </c>
      <c r="N2554">
        <v>7.9757271000000003</v>
      </c>
      <c r="O2554">
        <v>-4.8948254999999996</v>
      </c>
      <c r="P2554">
        <v>0.1612606</v>
      </c>
      <c r="Q2554">
        <v>2.3082471</v>
      </c>
      <c r="R2554">
        <v>2.4690137000000001</v>
      </c>
      <c r="S2554">
        <v>-2.1475483999999998</v>
      </c>
    </row>
    <row r="2555" spans="1:19" x14ac:dyDescent="0.3">
      <c r="A2555">
        <v>2496</v>
      </c>
      <c r="B2555">
        <v>63.445182799999998</v>
      </c>
      <c r="C2555">
        <v>99.947868299999996</v>
      </c>
      <c r="D2555">
        <v>7.0328331000000004</v>
      </c>
      <c r="E2555">
        <v>8.5365819999999992</v>
      </c>
      <c r="F2555">
        <v>15.569015500000001</v>
      </c>
      <c r="G2555">
        <v>-1.5038559</v>
      </c>
      <c r="H2555">
        <v>7.0789618000000001</v>
      </c>
      <c r="I2555">
        <v>8.5191459999999992</v>
      </c>
      <c r="J2555">
        <v>15.597608599999999</v>
      </c>
      <c r="K2555">
        <v>-1.4401740000000001</v>
      </c>
      <c r="L2555">
        <v>7.1892079999999998</v>
      </c>
      <c r="M2555">
        <v>8.4671555000000005</v>
      </c>
      <c r="N2555">
        <v>15.656164199999999</v>
      </c>
      <c r="O2555">
        <v>-1.2779467</v>
      </c>
      <c r="P2555">
        <v>1.1543367</v>
      </c>
      <c r="Q2555">
        <v>3.3422019000000001</v>
      </c>
      <c r="R2555">
        <v>4.4960541999999997</v>
      </c>
      <c r="S2555">
        <v>-2.1884191</v>
      </c>
    </row>
    <row r="2556" spans="1:19" x14ac:dyDescent="0.3">
      <c r="A2556">
        <v>2497</v>
      </c>
      <c r="B2556">
        <v>64.272644</v>
      </c>
      <c r="C2556">
        <v>99.941383400000007</v>
      </c>
      <c r="D2556">
        <v>10.384306</v>
      </c>
      <c r="E2556">
        <v>8.3024243999999996</v>
      </c>
      <c r="F2556">
        <v>18.686328899999999</v>
      </c>
      <c r="G2556">
        <v>2.0817644999999998</v>
      </c>
      <c r="H2556">
        <v>10.6709461</v>
      </c>
      <c r="I2556">
        <v>8.6281394999999996</v>
      </c>
      <c r="J2556">
        <v>19.2985878</v>
      </c>
      <c r="K2556">
        <v>2.042799</v>
      </c>
      <c r="L2556">
        <v>11.1390438</v>
      </c>
      <c r="M2556">
        <v>8.9361934999999999</v>
      </c>
      <c r="N2556">
        <v>20.075036999999998</v>
      </c>
      <c r="O2556">
        <v>2.2028493999999998</v>
      </c>
      <c r="P2556">
        <v>1.5987794</v>
      </c>
      <c r="Q2556">
        <v>3.3989066999999999</v>
      </c>
      <c r="R2556">
        <v>4.9972038000000003</v>
      </c>
      <c r="S2556">
        <v>-1.8006797999999999</v>
      </c>
    </row>
    <row r="2557" spans="1:19" x14ac:dyDescent="0.3">
      <c r="A2557">
        <v>2498</v>
      </c>
      <c r="B2557">
        <v>64.220970199999996</v>
      </c>
      <c r="C2557">
        <v>99.943946800000006</v>
      </c>
      <c r="D2557">
        <v>10.388185500000001</v>
      </c>
      <c r="E2557">
        <v>7.8438540000000003</v>
      </c>
      <c r="F2557">
        <v>18.231638</v>
      </c>
      <c r="G2557">
        <v>2.5442138000000001</v>
      </c>
      <c r="H2557">
        <v>10.6899748</v>
      </c>
      <c r="I2557">
        <v>8.2660713000000001</v>
      </c>
      <c r="J2557">
        <v>18.955547299999999</v>
      </c>
      <c r="K2557">
        <v>2.4238963</v>
      </c>
      <c r="L2557">
        <v>11.143728299999999</v>
      </c>
      <c r="M2557">
        <v>8.6174145000000006</v>
      </c>
      <c r="N2557">
        <v>19.760942499999999</v>
      </c>
      <c r="O2557">
        <v>2.5263130999999999</v>
      </c>
      <c r="P2557">
        <v>1.8299129000000001</v>
      </c>
      <c r="Q2557">
        <v>3.2419696</v>
      </c>
      <c r="R2557">
        <v>5.0714011000000001</v>
      </c>
      <c r="S2557">
        <v>-1.4126087000000001</v>
      </c>
    </row>
    <row r="2558" spans="1:19" x14ac:dyDescent="0.3">
      <c r="A2558">
        <v>2499</v>
      </c>
      <c r="B2558">
        <v>63.189685799999999</v>
      </c>
      <c r="C2558">
        <v>99.947265599999994</v>
      </c>
      <c r="D2558">
        <v>8.7712859999999999</v>
      </c>
      <c r="E2558">
        <v>9.3562899000000002</v>
      </c>
      <c r="F2558">
        <v>18.127178199999999</v>
      </c>
      <c r="G2558">
        <v>-0.58511630000000003</v>
      </c>
      <c r="H2558">
        <v>8.7402972999999999</v>
      </c>
      <c r="I2558">
        <v>9.4825610999999999</v>
      </c>
      <c r="J2558">
        <v>18.222360599999998</v>
      </c>
      <c r="K2558">
        <v>-0.74226389999999998</v>
      </c>
      <c r="L2558">
        <v>8.9428929999999998</v>
      </c>
      <c r="M2558">
        <v>9.4914713000000006</v>
      </c>
      <c r="N2558">
        <v>18.434163999999999</v>
      </c>
      <c r="O2558">
        <v>-0.54857860000000003</v>
      </c>
      <c r="P2558">
        <v>1.3255243000000001</v>
      </c>
      <c r="Q2558">
        <v>3.7169143999999998</v>
      </c>
      <c r="R2558">
        <v>5.0419568999999997</v>
      </c>
      <c r="S2558">
        <v>-2.3919418000000001</v>
      </c>
    </row>
    <row r="2559" spans="1:19" x14ac:dyDescent="0.3">
      <c r="A2559">
        <v>2500</v>
      </c>
      <c r="B2559">
        <v>61.434184999999999</v>
      </c>
      <c r="C2559">
        <v>99.951179499999995</v>
      </c>
      <c r="D2559">
        <v>3.8747913999999999</v>
      </c>
      <c r="E2559">
        <v>8.7194489999999991</v>
      </c>
      <c r="F2559">
        <v>12.5938406</v>
      </c>
      <c r="G2559">
        <v>-4.8447537000000001</v>
      </c>
      <c r="H2559">
        <v>3.3498135000000002</v>
      </c>
      <c r="I2559">
        <v>8.3939828999999992</v>
      </c>
      <c r="J2559">
        <v>11.743296600000001</v>
      </c>
      <c r="K2559">
        <v>-5.0441393999999997</v>
      </c>
      <c r="L2559">
        <v>2.8888156</v>
      </c>
      <c r="M2559">
        <v>8.0339527000000004</v>
      </c>
      <c r="N2559">
        <v>10.9225674</v>
      </c>
      <c r="O2559">
        <v>-5.1451368000000004</v>
      </c>
      <c r="P2559">
        <v>0.2471757</v>
      </c>
      <c r="Q2559">
        <v>2.6864667</v>
      </c>
      <c r="R2559">
        <v>2.9331501000000002</v>
      </c>
      <c r="S2559">
        <v>-2.4398506000000002</v>
      </c>
    </row>
    <row r="2560" spans="1:19" x14ac:dyDescent="0.3">
      <c r="A2560">
        <v>2501</v>
      </c>
      <c r="B2560">
        <v>60.443866700000001</v>
      </c>
      <c r="C2560">
        <v>99.945152300000004</v>
      </c>
      <c r="D2560">
        <v>1.1364669000000001</v>
      </c>
      <c r="E2560">
        <v>7.2416191000000003</v>
      </c>
      <c r="F2560">
        <v>8.3776864999999994</v>
      </c>
      <c r="G2560">
        <v>-6.1052375000000003</v>
      </c>
      <c r="H2560">
        <v>0.28094980000000003</v>
      </c>
      <c r="I2560">
        <v>6.7713827999999996</v>
      </c>
      <c r="J2560">
        <v>7.0518327000000003</v>
      </c>
      <c r="K2560">
        <v>-6.4903830999999998</v>
      </c>
      <c r="L2560">
        <v>-0.47082659999999998</v>
      </c>
      <c r="M2560">
        <v>6.3571444000000001</v>
      </c>
      <c r="N2560">
        <v>5.8861184</v>
      </c>
      <c r="O2560">
        <v>-6.8279709999999998</v>
      </c>
      <c r="P2560">
        <v>-0.65103200000000006</v>
      </c>
      <c r="Q2560">
        <v>1.8481304999999999</v>
      </c>
      <c r="R2560">
        <v>1.1965977999999999</v>
      </c>
      <c r="S2560">
        <v>-2.4997284</v>
      </c>
    </row>
    <row r="2561" spans="1:19" x14ac:dyDescent="0.3">
      <c r="A2561">
        <v>2502</v>
      </c>
      <c r="B2561">
        <v>60.958660100000003</v>
      </c>
      <c r="C2561">
        <v>99.949295000000006</v>
      </c>
      <c r="D2561">
        <v>1.9261725000000001</v>
      </c>
      <c r="E2561">
        <v>7.0438689999999999</v>
      </c>
      <c r="F2561">
        <v>8.9696406999999994</v>
      </c>
      <c r="G2561">
        <v>-5.1177840000000003</v>
      </c>
      <c r="H2561">
        <v>1.2045151999999999</v>
      </c>
      <c r="I2561">
        <v>6.6626563000000001</v>
      </c>
      <c r="J2561">
        <v>7.8666735000000001</v>
      </c>
      <c r="K2561">
        <v>-5.4580964999999999</v>
      </c>
      <c r="L2561">
        <v>0.50069220000000003</v>
      </c>
      <c r="M2561">
        <v>6.2985525000000004</v>
      </c>
      <c r="N2561">
        <v>6.7990440999999997</v>
      </c>
      <c r="O2561">
        <v>-5.7978601000000003</v>
      </c>
      <c r="P2561">
        <v>-0.38114399999999998</v>
      </c>
      <c r="Q2561">
        <v>2.0424578000000002</v>
      </c>
      <c r="R2561">
        <v>1.6608156000000001</v>
      </c>
      <c r="S2561">
        <v>-2.4241663999999998</v>
      </c>
    </row>
    <row r="2562" spans="1:19" x14ac:dyDescent="0.3">
      <c r="A2562">
        <v>2503</v>
      </c>
      <c r="B2562">
        <v>62.486591300000001</v>
      </c>
      <c r="C2562">
        <v>99.950317400000003</v>
      </c>
      <c r="D2562">
        <v>5.5310259000000004</v>
      </c>
      <c r="E2562">
        <v>8.3183498</v>
      </c>
      <c r="F2562">
        <v>13.8489761</v>
      </c>
      <c r="G2562">
        <v>-2.7874248000000001</v>
      </c>
      <c r="H2562">
        <v>5.3376292999999997</v>
      </c>
      <c r="I2562">
        <v>8.2300223999999993</v>
      </c>
      <c r="J2562">
        <v>13.567152</v>
      </c>
      <c r="K2562">
        <v>-2.8923743000000002</v>
      </c>
      <c r="L2562">
        <v>5.1926345999999999</v>
      </c>
      <c r="M2562">
        <v>8.0807791000000009</v>
      </c>
      <c r="N2562">
        <v>13.273213399999999</v>
      </c>
      <c r="O2562">
        <v>-2.888144</v>
      </c>
      <c r="P2562">
        <v>0.50715270000000001</v>
      </c>
      <c r="Q2562">
        <v>3.0059174999999998</v>
      </c>
      <c r="R2562">
        <v>3.5125809000000001</v>
      </c>
      <c r="S2562">
        <v>-2.4993224000000001</v>
      </c>
    </row>
    <row r="2563" spans="1:19" x14ac:dyDescent="0.3">
      <c r="A2563">
        <v>2504</v>
      </c>
      <c r="B2563">
        <v>63.449775700000004</v>
      </c>
      <c r="C2563">
        <v>99.942619300000004</v>
      </c>
      <c r="D2563">
        <v>8.9490909999999992</v>
      </c>
      <c r="E2563">
        <v>8.7638043999999997</v>
      </c>
      <c r="F2563">
        <v>17.712493899999998</v>
      </c>
      <c r="G2563">
        <v>0.18517439999999999</v>
      </c>
      <c r="H2563">
        <v>9.1393833000000004</v>
      </c>
      <c r="I2563">
        <v>9.0415592</v>
      </c>
      <c r="J2563">
        <v>18.180442800000002</v>
      </c>
      <c r="K2563">
        <v>9.7822699999999999E-2</v>
      </c>
      <c r="L2563">
        <v>9.5373515999999992</v>
      </c>
      <c r="M2563">
        <v>9.2592792999999993</v>
      </c>
      <c r="N2563">
        <v>18.796432500000002</v>
      </c>
      <c r="O2563">
        <v>0.2780726</v>
      </c>
      <c r="P2563">
        <v>1.0771853</v>
      </c>
      <c r="Q2563">
        <v>3.5584099</v>
      </c>
      <c r="R2563">
        <v>4.6351117999999998</v>
      </c>
      <c r="S2563">
        <v>-2.4817779</v>
      </c>
    </row>
    <row r="2564" spans="1:19" x14ac:dyDescent="0.3">
      <c r="A2564">
        <v>2505</v>
      </c>
      <c r="B2564">
        <v>63.871563000000002</v>
      </c>
      <c r="C2564">
        <v>99.9438095</v>
      </c>
      <c r="D2564">
        <v>9.7120361000000006</v>
      </c>
      <c r="E2564">
        <v>7.8990998000000001</v>
      </c>
      <c r="F2564">
        <v>17.610736800000002</v>
      </c>
      <c r="G2564">
        <v>1.8128226000000001</v>
      </c>
      <c r="H2564">
        <v>10.067824399999999</v>
      </c>
      <c r="I2564">
        <v>8.3373766000000007</v>
      </c>
      <c r="J2564">
        <v>18.404699300000001</v>
      </c>
      <c r="K2564">
        <v>1.7304455000000001</v>
      </c>
      <c r="L2564">
        <v>10.523149500000001</v>
      </c>
      <c r="M2564">
        <v>8.7236957999999998</v>
      </c>
      <c r="N2564">
        <v>19.246645000000001</v>
      </c>
      <c r="O2564">
        <v>1.7994536999999999</v>
      </c>
      <c r="P2564">
        <v>1.6526324999999999</v>
      </c>
      <c r="Q2564">
        <v>3.3317424999999998</v>
      </c>
      <c r="R2564">
        <v>4.9838934000000004</v>
      </c>
      <c r="S2564">
        <v>-1.679662</v>
      </c>
    </row>
    <row r="2565" spans="1:19" x14ac:dyDescent="0.3">
      <c r="A2565">
        <v>2506</v>
      </c>
      <c r="B2565">
        <v>63.214862799999999</v>
      </c>
      <c r="C2565">
        <v>99.944290199999998</v>
      </c>
      <c r="D2565">
        <v>8.7737798999999992</v>
      </c>
      <c r="E2565">
        <v>9.1416568999999992</v>
      </c>
      <c r="F2565">
        <v>17.9150372</v>
      </c>
      <c r="G2565">
        <v>-0.36798940000000002</v>
      </c>
      <c r="H2565">
        <v>8.8583011999999997</v>
      </c>
      <c r="I2565">
        <v>9.3601513000000001</v>
      </c>
      <c r="J2565">
        <v>18.217952700000001</v>
      </c>
      <c r="K2565">
        <v>-0.50185259999999998</v>
      </c>
      <c r="L2565">
        <v>9.1842632000000002</v>
      </c>
      <c r="M2565">
        <v>9.4851770000000002</v>
      </c>
      <c r="N2565">
        <v>18.669241</v>
      </c>
      <c r="O2565">
        <v>-0.30091309999999999</v>
      </c>
      <c r="P2565">
        <v>1.3413428999999999</v>
      </c>
      <c r="Q2565">
        <v>3.8194294000000002</v>
      </c>
      <c r="R2565">
        <v>5.1602907</v>
      </c>
      <c r="S2565">
        <v>-2.4786378999999998</v>
      </c>
    </row>
    <row r="2566" spans="1:19" x14ac:dyDescent="0.3">
      <c r="A2566">
        <v>2507</v>
      </c>
      <c r="B2566">
        <v>61.328907000000001</v>
      </c>
      <c r="C2566">
        <v>99.951377899999997</v>
      </c>
      <c r="D2566">
        <v>4.170115</v>
      </c>
      <c r="E2566">
        <v>9.0258284</v>
      </c>
      <c r="F2566">
        <v>13.195543300000001</v>
      </c>
      <c r="G2566">
        <v>-4.8558105999999999</v>
      </c>
      <c r="H2566">
        <v>3.6445622000000002</v>
      </c>
      <c r="I2566">
        <v>8.7213077999999999</v>
      </c>
      <c r="J2566">
        <v>12.3653698</v>
      </c>
      <c r="K2566">
        <v>-5.0767179000000002</v>
      </c>
      <c r="L2566">
        <v>3.2075768</v>
      </c>
      <c r="M2566">
        <v>8.3662281000000007</v>
      </c>
      <c r="N2566">
        <v>11.573604599999999</v>
      </c>
      <c r="O2566">
        <v>-5.1586504</v>
      </c>
      <c r="P2566">
        <v>0.20381469999999999</v>
      </c>
      <c r="Q2566">
        <v>3.0160556000000001</v>
      </c>
      <c r="R2566">
        <v>3.2193793999999998</v>
      </c>
      <c r="S2566">
        <v>-2.8127992000000002</v>
      </c>
    </row>
    <row r="2567" spans="1:19" x14ac:dyDescent="0.3">
      <c r="A2567">
        <v>2508</v>
      </c>
      <c r="B2567">
        <v>60.053306599999999</v>
      </c>
      <c r="C2567">
        <v>99.945938100000006</v>
      </c>
      <c r="D2567">
        <v>-3.21392E-2</v>
      </c>
      <c r="E2567">
        <v>6.8905934999999996</v>
      </c>
      <c r="F2567">
        <v>6.8580550999999996</v>
      </c>
      <c r="G2567">
        <v>-6.9228144</v>
      </c>
      <c r="H2567">
        <v>-0.98583730000000003</v>
      </c>
      <c r="I2567">
        <v>6.3512095999999998</v>
      </c>
      <c r="J2567">
        <v>5.3648720000000001</v>
      </c>
      <c r="K2567">
        <v>-7.3369894000000002</v>
      </c>
      <c r="L2567">
        <v>-1.8516094999999999</v>
      </c>
      <c r="M2567">
        <v>5.8639536000000003</v>
      </c>
      <c r="N2567">
        <v>4.0121435999999999</v>
      </c>
      <c r="O2567">
        <v>-7.7155633000000003</v>
      </c>
      <c r="P2567">
        <v>-1.1446818999999999</v>
      </c>
      <c r="Q2567">
        <v>1.7009703</v>
      </c>
      <c r="R2567">
        <v>0.55578430000000001</v>
      </c>
      <c r="S2567">
        <v>-2.8462204999999998</v>
      </c>
    </row>
    <row r="2568" spans="1:19" x14ac:dyDescent="0.3">
      <c r="A2568">
        <v>2509</v>
      </c>
      <c r="B2568">
        <v>60.238807700000002</v>
      </c>
      <c r="C2568">
        <v>99.948204000000004</v>
      </c>
      <c r="D2568">
        <v>0.1147605</v>
      </c>
      <c r="E2568">
        <v>6.4930320000000004</v>
      </c>
      <c r="F2568">
        <v>6.6073928000000004</v>
      </c>
      <c r="G2568">
        <v>-6.3783522000000001</v>
      </c>
      <c r="H2568">
        <v>-0.89642460000000002</v>
      </c>
      <c r="I2568">
        <v>5.9348326</v>
      </c>
      <c r="J2568">
        <v>5.0379075999999996</v>
      </c>
      <c r="K2568">
        <v>-6.8311986999999998</v>
      </c>
      <c r="L2568">
        <v>-1.8567715</v>
      </c>
      <c r="M2568">
        <v>5.4196505999999998</v>
      </c>
      <c r="N2568">
        <v>3.5626788</v>
      </c>
      <c r="O2568">
        <v>-7.2764220000000002</v>
      </c>
      <c r="P2568">
        <v>-0.89539329999999995</v>
      </c>
      <c r="Q2568">
        <v>1.8163891000000001</v>
      </c>
      <c r="R2568">
        <v>0.92049400000000003</v>
      </c>
      <c r="S2568">
        <v>-2.7123493999999999</v>
      </c>
    </row>
    <row r="2569" spans="1:19" x14ac:dyDescent="0.3">
      <c r="A2569">
        <v>2510</v>
      </c>
      <c r="B2569">
        <v>61.890342699999998</v>
      </c>
      <c r="C2569">
        <v>99.952506999999997</v>
      </c>
      <c r="D2569">
        <v>3.8194045999999999</v>
      </c>
      <c r="E2569">
        <v>8.0446062000000005</v>
      </c>
      <c r="F2569">
        <v>11.863611199999999</v>
      </c>
      <c r="G2569">
        <v>-4.2252970000000003</v>
      </c>
      <c r="H2569">
        <v>3.4324558000000001</v>
      </c>
      <c r="I2569">
        <v>7.7784195</v>
      </c>
      <c r="J2569">
        <v>11.210376699999999</v>
      </c>
      <c r="K2569">
        <v>-4.3459333999999998</v>
      </c>
      <c r="L2569">
        <v>3.0209693999999998</v>
      </c>
      <c r="M2569">
        <v>7.4787736000000002</v>
      </c>
      <c r="N2569">
        <v>10.4995422</v>
      </c>
      <c r="O2569">
        <v>-4.4578042</v>
      </c>
      <c r="P2569">
        <v>0.3410473</v>
      </c>
      <c r="Q2569">
        <v>2.8986394</v>
      </c>
      <c r="R2569">
        <v>3.2391956</v>
      </c>
      <c r="S2569">
        <v>-2.5581507999999999</v>
      </c>
    </row>
    <row r="2570" spans="1:19" x14ac:dyDescent="0.3">
      <c r="A2570">
        <v>2511</v>
      </c>
      <c r="B2570">
        <v>63.078021999999997</v>
      </c>
      <c r="C2570">
        <v>99.9453125</v>
      </c>
      <c r="D2570">
        <v>8.2779140000000009</v>
      </c>
      <c r="E2570">
        <v>9.3334942000000005</v>
      </c>
      <c r="F2570">
        <v>17.611009599999999</v>
      </c>
      <c r="G2570">
        <v>-1.0556920000000001</v>
      </c>
      <c r="H2570">
        <v>8.4512271999999999</v>
      </c>
      <c r="I2570">
        <v>9.5253657999999994</v>
      </c>
      <c r="J2570">
        <v>17.976093299999999</v>
      </c>
      <c r="K2570">
        <v>-1.0741377000000001</v>
      </c>
      <c r="L2570">
        <v>8.7731265999999994</v>
      </c>
      <c r="M2570">
        <v>9.6549596999999991</v>
      </c>
      <c r="N2570">
        <v>18.427885100000001</v>
      </c>
      <c r="O2570">
        <v>-0.88183339999999999</v>
      </c>
      <c r="P2570">
        <v>0.91246450000000001</v>
      </c>
      <c r="Q2570">
        <v>3.7875314000000002</v>
      </c>
      <c r="R2570">
        <v>4.6995120000000004</v>
      </c>
      <c r="S2570">
        <v>-2.8756195999999998</v>
      </c>
    </row>
    <row r="2571" spans="1:19" x14ac:dyDescent="0.3">
      <c r="A2571">
        <v>2512</v>
      </c>
      <c r="B2571">
        <v>63.596240999999999</v>
      </c>
      <c r="C2571">
        <v>99.944442699999996</v>
      </c>
      <c r="D2571">
        <v>9.5486889000000001</v>
      </c>
      <c r="E2571">
        <v>8.4110803999999995</v>
      </c>
      <c r="F2571">
        <v>17.9593697</v>
      </c>
      <c r="G2571">
        <v>1.137494</v>
      </c>
      <c r="H2571">
        <v>9.8996037999999995</v>
      </c>
      <c r="I2571">
        <v>8.8118610000000004</v>
      </c>
      <c r="J2571">
        <v>18.710964199999999</v>
      </c>
      <c r="K2571">
        <v>1.0877397</v>
      </c>
      <c r="L2571">
        <v>10.3305492</v>
      </c>
      <c r="M2571">
        <v>9.1703662999999995</v>
      </c>
      <c r="N2571">
        <v>19.5007153</v>
      </c>
      <c r="O2571">
        <v>1.1601840999999999</v>
      </c>
      <c r="P2571">
        <v>1.38595</v>
      </c>
      <c r="Q2571">
        <v>3.4857602000000001</v>
      </c>
      <c r="R2571">
        <v>4.8712282</v>
      </c>
      <c r="S2571">
        <v>-2.1003630000000002</v>
      </c>
    </row>
    <row r="2572" spans="1:19" x14ac:dyDescent="0.3">
      <c r="A2572">
        <v>2513</v>
      </c>
      <c r="B2572">
        <v>63.053997000000003</v>
      </c>
      <c r="C2572">
        <v>99.944671600000007</v>
      </c>
      <c r="D2572">
        <v>8.8292522000000009</v>
      </c>
      <c r="E2572">
        <v>9.1283112000000006</v>
      </c>
      <c r="F2572">
        <v>17.9571629</v>
      </c>
      <c r="G2572">
        <v>-0.29917149999999998</v>
      </c>
      <c r="H2572">
        <v>8.9964762</v>
      </c>
      <c r="I2572">
        <v>9.4208317000000008</v>
      </c>
      <c r="J2572">
        <v>18.416807200000001</v>
      </c>
      <c r="K2572">
        <v>-0.4243574</v>
      </c>
      <c r="L2572">
        <v>9.3526421000000006</v>
      </c>
      <c r="M2572">
        <v>9.6269760000000009</v>
      </c>
      <c r="N2572">
        <v>18.9794178</v>
      </c>
      <c r="O2572">
        <v>-0.27433429999999998</v>
      </c>
      <c r="P2572">
        <v>1.367237</v>
      </c>
      <c r="Q2572">
        <v>3.8557453000000002</v>
      </c>
      <c r="R2572">
        <v>5.2225013000000002</v>
      </c>
      <c r="S2572">
        <v>-2.4890591999999998</v>
      </c>
    </row>
    <row r="2573" spans="1:19" x14ac:dyDescent="0.3">
      <c r="A2573">
        <v>2514</v>
      </c>
      <c r="B2573">
        <v>61.666126300000002</v>
      </c>
      <c r="C2573">
        <v>99.952316300000007</v>
      </c>
      <c r="D2573">
        <v>5.4190512000000002</v>
      </c>
      <c r="E2573">
        <v>9.9878663999999997</v>
      </c>
      <c r="F2573">
        <v>15.4065151</v>
      </c>
      <c r="G2573">
        <v>-4.5689181999999997</v>
      </c>
      <c r="H2573">
        <v>5.1543722000000001</v>
      </c>
      <c r="I2573">
        <v>9.7976875000000003</v>
      </c>
      <c r="J2573">
        <v>14.951559100000001</v>
      </c>
      <c r="K2573">
        <v>-4.6433001000000003</v>
      </c>
      <c r="L2573">
        <v>4.9570803999999997</v>
      </c>
      <c r="M2573">
        <v>9.5325365000000009</v>
      </c>
      <c r="N2573">
        <v>14.4894161</v>
      </c>
      <c r="O2573">
        <v>-4.5754557</v>
      </c>
      <c r="P2573">
        <v>0.51557949999999997</v>
      </c>
      <c r="Q2573">
        <v>3.6529433999999998</v>
      </c>
      <c r="R2573">
        <v>4.1680365000000004</v>
      </c>
      <c r="S2573">
        <v>-3.1379188999999998</v>
      </c>
    </row>
    <row r="2574" spans="1:19" x14ac:dyDescent="0.3">
      <c r="A2574">
        <v>2515</v>
      </c>
      <c r="B2574">
        <v>60.137176500000002</v>
      </c>
      <c r="C2574">
        <v>99.948661799999996</v>
      </c>
      <c r="D2574">
        <v>0.72791329999999999</v>
      </c>
      <c r="E2574">
        <v>7.8274850999999996</v>
      </c>
      <c r="F2574">
        <v>8.5549973999999995</v>
      </c>
      <c r="G2574">
        <v>-7.0996560999999998</v>
      </c>
      <c r="H2574">
        <v>-0.1369822</v>
      </c>
      <c r="I2574">
        <v>7.2827921</v>
      </c>
      <c r="J2574">
        <v>7.1453094000000004</v>
      </c>
      <c r="K2574">
        <v>-7.4197245000000001</v>
      </c>
      <c r="L2574">
        <v>-0.94863310000000001</v>
      </c>
      <c r="M2574">
        <v>6.7753053000000003</v>
      </c>
      <c r="N2574">
        <v>5.8264718000000002</v>
      </c>
      <c r="O2574">
        <v>-7.7239380000000004</v>
      </c>
      <c r="P2574">
        <v>-0.96922249999999999</v>
      </c>
      <c r="Q2574">
        <v>2.1131072</v>
      </c>
      <c r="R2574">
        <v>1.1433837</v>
      </c>
      <c r="S2574">
        <v>-3.0828958000000002</v>
      </c>
    </row>
    <row r="2575" spans="1:19" x14ac:dyDescent="0.3">
      <c r="A2575">
        <v>2516</v>
      </c>
      <c r="B2575">
        <v>59.816284199999998</v>
      </c>
      <c r="C2575">
        <v>99.947265599999994</v>
      </c>
      <c r="D2575">
        <v>-0.7071539</v>
      </c>
      <c r="E2575">
        <v>6.5518087999999999</v>
      </c>
      <c r="F2575">
        <v>5.8442550000000004</v>
      </c>
      <c r="G2575">
        <v>-7.2590408000000002</v>
      </c>
      <c r="H2575">
        <v>-1.7807598</v>
      </c>
      <c r="I2575">
        <v>5.9131597999999999</v>
      </c>
      <c r="J2575">
        <v>4.1319002999999999</v>
      </c>
      <c r="K2575">
        <v>-7.6938576999999997</v>
      </c>
      <c r="L2575">
        <v>-2.8206951999999998</v>
      </c>
      <c r="M2575">
        <v>5.3543567999999997</v>
      </c>
      <c r="N2575">
        <v>2.5334620000000001</v>
      </c>
      <c r="O2575">
        <v>-8.1750526000000008</v>
      </c>
      <c r="P2575">
        <v>-1.2892044</v>
      </c>
      <c r="Q2575">
        <v>1.8032474999999999</v>
      </c>
      <c r="R2575">
        <v>0.51353919999999997</v>
      </c>
      <c r="S2575">
        <v>-3.0930203999999999</v>
      </c>
    </row>
    <row r="2576" spans="1:19" x14ac:dyDescent="0.3">
      <c r="A2576">
        <v>2517</v>
      </c>
      <c r="B2576">
        <v>60.916984599999999</v>
      </c>
      <c r="C2576">
        <v>99.952873199999999</v>
      </c>
      <c r="D2576">
        <v>1.5895908999999999</v>
      </c>
      <c r="E2576">
        <v>7.4297728999999997</v>
      </c>
      <c r="F2576">
        <v>9.0189637999999999</v>
      </c>
      <c r="G2576">
        <v>-5.8402691000000004</v>
      </c>
      <c r="H2576">
        <v>0.91461159999999997</v>
      </c>
      <c r="I2576">
        <v>7.0082358999999999</v>
      </c>
      <c r="J2576">
        <v>7.9223480000000004</v>
      </c>
      <c r="K2576">
        <v>-6.0935788000000004</v>
      </c>
      <c r="L2576">
        <v>0.2096171</v>
      </c>
      <c r="M2576">
        <v>6.5673494000000003</v>
      </c>
      <c r="N2576">
        <v>6.7767663000000002</v>
      </c>
      <c r="O2576">
        <v>-6.3577317999999998</v>
      </c>
      <c r="P2576">
        <v>-0.40133790000000003</v>
      </c>
      <c r="Q2576">
        <v>2.6212515999999999</v>
      </c>
      <c r="R2576">
        <v>2.2194180000000001</v>
      </c>
      <c r="S2576">
        <v>-3.0231518999999998</v>
      </c>
    </row>
    <row r="2577" spans="1:19" x14ac:dyDescent="0.3">
      <c r="A2577">
        <v>2518</v>
      </c>
      <c r="B2577">
        <v>62.363960300000002</v>
      </c>
      <c r="C2577">
        <v>99.947341899999998</v>
      </c>
      <c r="D2577">
        <v>6.0563311999999998</v>
      </c>
      <c r="E2577">
        <v>9.0297871000000001</v>
      </c>
      <c r="F2577">
        <v>15.085718200000001</v>
      </c>
      <c r="G2577">
        <v>-2.9735581999999998</v>
      </c>
      <c r="H2577">
        <v>6.0905619</v>
      </c>
      <c r="I2577">
        <v>9.0955256999999996</v>
      </c>
      <c r="J2577">
        <v>15.185589800000001</v>
      </c>
      <c r="K2577">
        <v>-3.00495</v>
      </c>
      <c r="L2577">
        <v>6.2156940000000001</v>
      </c>
      <c r="M2577">
        <v>9.0950146000000007</v>
      </c>
      <c r="N2577">
        <v>15.310506800000001</v>
      </c>
      <c r="O2577">
        <v>-2.8793204000000001</v>
      </c>
      <c r="P2577">
        <v>0.32833180000000001</v>
      </c>
      <c r="Q2577">
        <v>3.6491077000000001</v>
      </c>
      <c r="R2577">
        <v>3.9769521000000001</v>
      </c>
      <c r="S2577">
        <v>-3.3213309999999998</v>
      </c>
    </row>
    <row r="2578" spans="1:19" x14ac:dyDescent="0.3">
      <c r="A2578">
        <v>2519</v>
      </c>
      <c r="B2578">
        <v>62.880847899999999</v>
      </c>
      <c r="C2578">
        <v>99.943794299999993</v>
      </c>
      <c r="D2578">
        <v>8.3300371000000002</v>
      </c>
      <c r="E2578">
        <v>8.5697040999999992</v>
      </c>
      <c r="F2578">
        <v>16.8993416</v>
      </c>
      <c r="G2578">
        <v>-0.23977899999999999</v>
      </c>
      <c r="H2578">
        <v>8.6186047000000006</v>
      </c>
      <c r="I2578">
        <v>8.9630603999999998</v>
      </c>
      <c r="J2578">
        <v>17.581165299999999</v>
      </c>
      <c r="K2578">
        <v>-0.34445399999999998</v>
      </c>
      <c r="L2578">
        <v>9.0095977999999999</v>
      </c>
      <c r="M2578">
        <v>9.3017731000000001</v>
      </c>
      <c r="N2578">
        <v>18.311172500000001</v>
      </c>
      <c r="O2578">
        <v>-0.29217549999999998</v>
      </c>
      <c r="P2578">
        <v>0.76252379999999997</v>
      </c>
      <c r="Q2578">
        <v>3.6081409</v>
      </c>
      <c r="R2578">
        <v>4.3701791999999999</v>
      </c>
      <c r="S2578">
        <v>-2.8461709000000002</v>
      </c>
    </row>
    <row r="2579" spans="1:19" x14ac:dyDescent="0.3">
      <c r="A2579">
        <v>2520</v>
      </c>
      <c r="B2579">
        <v>63.036582899999999</v>
      </c>
      <c r="C2579">
        <v>99.944732700000003</v>
      </c>
      <c r="D2579">
        <v>8.5172977000000003</v>
      </c>
      <c r="E2579">
        <v>8.6927681000000003</v>
      </c>
      <c r="F2579">
        <v>17.209669099999999</v>
      </c>
      <c r="G2579">
        <v>-0.17558190000000001</v>
      </c>
      <c r="H2579">
        <v>8.7855586999999993</v>
      </c>
      <c r="I2579">
        <v>9.0665016000000005</v>
      </c>
      <c r="J2579">
        <v>17.851558699999998</v>
      </c>
      <c r="K2579">
        <v>-0.28094200000000003</v>
      </c>
      <c r="L2579">
        <v>9.1874970999999999</v>
      </c>
      <c r="M2579">
        <v>9.3558731000000002</v>
      </c>
      <c r="N2579">
        <v>18.5431709</v>
      </c>
      <c r="O2579">
        <v>-0.16837659999999999</v>
      </c>
      <c r="P2579">
        <v>1.1642281999999999</v>
      </c>
      <c r="Q2579">
        <v>3.7104111</v>
      </c>
      <c r="R2579">
        <v>4.8741564999999998</v>
      </c>
      <c r="S2579">
        <v>-2.5467352999999999</v>
      </c>
    </row>
    <row r="2580" spans="1:19" x14ac:dyDescent="0.3">
      <c r="A2580">
        <v>2521</v>
      </c>
      <c r="B2580">
        <v>61.934059099999999</v>
      </c>
      <c r="C2580">
        <v>99.949005099999994</v>
      </c>
      <c r="D2580">
        <v>6.4700027000000002</v>
      </c>
      <c r="E2580">
        <v>10.0203533</v>
      </c>
      <c r="F2580">
        <v>16.489955899999998</v>
      </c>
      <c r="G2580">
        <v>-3.5504570000000002</v>
      </c>
      <c r="H2580">
        <v>6.3505115999999999</v>
      </c>
      <c r="I2580">
        <v>10.034629799999999</v>
      </c>
      <c r="J2580">
        <v>16.384639700000001</v>
      </c>
      <c r="K2580">
        <v>-3.6841094000000001</v>
      </c>
      <c r="L2580">
        <v>6.4161720000000004</v>
      </c>
      <c r="M2580">
        <v>9.9270762999999995</v>
      </c>
      <c r="N2580">
        <v>16.343048100000001</v>
      </c>
      <c r="O2580">
        <v>-3.5109050000000002</v>
      </c>
      <c r="P2580">
        <v>0.47427399999999997</v>
      </c>
      <c r="Q2580">
        <v>3.9380741000000001</v>
      </c>
      <c r="R2580">
        <v>4.4118624000000004</v>
      </c>
      <c r="S2580">
        <v>-3.4643535999999999</v>
      </c>
    </row>
    <row r="2581" spans="1:19" x14ac:dyDescent="0.3">
      <c r="A2581">
        <v>2522</v>
      </c>
      <c r="B2581">
        <v>60.488666500000001</v>
      </c>
      <c r="C2581">
        <v>99.951492299999998</v>
      </c>
      <c r="D2581">
        <v>1.8049176</v>
      </c>
      <c r="E2581">
        <v>8.6325102000000005</v>
      </c>
      <c r="F2581">
        <v>10.4370279</v>
      </c>
      <c r="G2581">
        <v>-6.8276814999999997</v>
      </c>
      <c r="H2581">
        <v>1.1312450000000001</v>
      </c>
      <c r="I2581">
        <v>8.1854323999999998</v>
      </c>
      <c r="J2581">
        <v>9.3161774000000008</v>
      </c>
      <c r="K2581">
        <v>-7.0541467999999998</v>
      </c>
      <c r="L2581">
        <v>0.50115319999999997</v>
      </c>
      <c r="M2581">
        <v>7.7146901999999997</v>
      </c>
      <c r="N2581">
        <v>8.2156438999999999</v>
      </c>
      <c r="O2581">
        <v>-7.2135376999999998</v>
      </c>
      <c r="P2581">
        <v>-0.56707569999999996</v>
      </c>
      <c r="Q2581">
        <v>2.6034888999999999</v>
      </c>
      <c r="R2581">
        <v>2.0359166000000002</v>
      </c>
      <c r="S2581">
        <v>-3.1711271000000001</v>
      </c>
    </row>
    <row r="2582" spans="1:19" x14ac:dyDescent="0.3">
      <c r="A2582">
        <v>2523</v>
      </c>
      <c r="B2582">
        <v>59.756385799999997</v>
      </c>
      <c r="C2582">
        <v>99.946906999999996</v>
      </c>
      <c r="D2582">
        <v>0.124444</v>
      </c>
      <c r="E2582">
        <v>7.3441520000000002</v>
      </c>
      <c r="F2582">
        <v>7.4681959000000004</v>
      </c>
      <c r="G2582">
        <v>-7.2197905000000002</v>
      </c>
      <c r="H2582">
        <v>-0.84676839999999998</v>
      </c>
      <c r="I2582">
        <v>6.8042439999999997</v>
      </c>
      <c r="J2582">
        <v>5.9569758999999998</v>
      </c>
      <c r="K2582">
        <v>-7.6509565999999998</v>
      </c>
      <c r="L2582">
        <v>-1.7320795</v>
      </c>
      <c r="M2582">
        <v>6.3091526</v>
      </c>
      <c r="N2582">
        <v>4.5768732999999999</v>
      </c>
      <c r="O2582">
        <v>-8.0412321000000002</v>
      </c>
      <c r="P2582">
        <v>-1.0701559</v>
      </c>
      <c r="Q2582">
        <v>2.0847514</v>
      </c>
      <c r="R2582">
        <v>1.0140936</v>
      </c>
      <c r="S2582">
        <v>-3.1554734999999998</v>
      </c>
    </row>
    <row r="2583" spans="1:19" x14ac:dyDescent="0.3">
      <c r="A2583">
        <v>2524</v>
      </c>
      <c r="B2583">
        <v>60.706584900000003</v>
      </c>
      <c r="C2583">
        <v>99.952674900000005</v>
      </c>
      <c r="D2583">
        <v>1.6119173</v>
      </c>
      <c r="E2583">
        <v>7.7812333000000002</v>
      </c>
      <c r="F2583">
        <v>9.3927516999999998</v>
      </c>
      <c r="G2583">
        <v>-6.1694040000000001</v>
      </c>
      <c r="H2583">
        <v>0.92641079999999998</v>
      </c>
      <c r="I2583">
        <v>7.3610357999999998</v>
      </c>
      <c r="J2583">
        <v>8.2869463000000003</v>
      </c>
      <c r="K2583">
        <v>-6.4345803000000004</v>
      </c>
      <c r="L2583">
        <v>0.2348807</v>
      </c>
      <c r="M2583">
        <v>6.9137124999999999</v>
      </c>
      <c r="N2583">
        <v>7.1483932000000001</v>
      </c>
      <c r="O2583">
        <v>-6.6788315999999996</v>
      </c>
      <c r="P2583">
        <v>-0.44211139999999999</v>
      </c>
      <c r="Q2583">
        <v>2.7157686000000001</v>
      </c>
      <c r="R2583">
        <v>2.2731614000000002</v>
      </c>
      <c r="S2583">
        <v>-3.1584417999999999</v>
      </c>
    </row>
    <row r="2584" spans="1:19" x14ac:dyDescent="0.3">
      <c r="A2584">
        <v>2525</v>
      </c>
      <c r="B2584">
        <v>62.018138899999997</v>
      </c>
      <c r="C2584">
        <v>99.949401899999998</v>
      </c>
      <c r="D2584">
        <v>5.6110677999999998</v>
      </c>
      <c r="E2584">
        <v>9.5066127999999992</v>
      </c>
      <c r="F2584">
        <v>15.117281</v>
      </c>
      <c r="G2584">
        <v>-3.8956474999999999</v>
      </c>
      <c r="H2584">
        <v>5.6215615000000003</v>
      </c>
      <c r="I2584">
        <v>9.5053549000000004</v>
      </c>
      <c r="J2584">
        <v>15.1264162</v>
      </c>
      <c r="K2584">
        <v>-3.8837788</v>
      </c>
      <c r="L2584">
        <v>5.6746426000000003</v>
      </c>
      <c r="M2584">
        <v>9.4406327999999995</v>
      </c>
      <c r="N2584">
        <v>15.1150761</v>
      </c>
      <c r="O2584">
        <v>-3.7659907000000001</v>
      </c>
      <c r="P2584">
        <v>0.30383890000000002</v>
      </c>
      <c r="Q2584">
        <v>3.8186079999999998</v>
      </c>
      <c r="R2584">
        <v>4.1219606000000004</v>
      </c>
      <c r="S2584">
        <v>-3.5153235999999999</v>
      </c>
    </row>
    <row r="2585" spans="1:19" x14ac:dyDescent="0.3">
      <c r="A2585">
        <v>2526</v>
      </c>
      <c r="B2585">
        <v>62.463348400000001</v>
      </c>
      <c r="C2585">
        <v>99.944633499999995</v>
      </c>
      <c r="D2585">
        <v>8.3595942999999995</v>
      </c>
      <c r="E2585">
        <v>9.5934018999999999</v>
      </c>
      <c r="F2585">
        <v>17.9525948</v>
      </c>
      <c r="G2585">
        <v>-1.2339184000000001</v>
      </c>
      <c r="H2585">
        <v>8.6217699000000003</v>
      </c>
      <c r="I2585">
        <v>9.9410972999999991</v>
      </c>
      <c r="J2585">
        <v>18.5623665</v>
      </c>
      <c r="K2585">
        <v>-1.3193284999999999</v>
      </c>
      <c r="L2585">
        <v>9.0117550000000008</v>
      </c>
      <c r="M2585">
        <v>10.221422199999999</v>
      </c>
      <c r="N2585">
        <v>19.232976900000001</v>
      </c>
      <c r="O2585">
        <v>-1.2096671999999999</v>
      </c>
      <c r="P2585">
        <v>0.51223379999999996</v>
      </c>
      <c r="Q2585">
        <v>4.0111537000000004</v>
      </c>
      <c r="R2585">
        <v>4.5229024999999998</v>
      </c>
      <c r="S2585">
        <v>-3.4994729000000002</v>
      </c>
    </row>
    <row r="2586" spans="1:19" x14ac:dyDescent="0.3">
      <c r="A2586">
        <v>2527</v>
      </c>
      <c r="B2586">
        <v>62.592491099999997</v>
      </c>
      <c r="C2586">
        <v>99.944892899999999</v>
      </c>
      <c r="D2586">
        <v>8.3083954000000002</v>
      </c>
      <c r="E2586">
        <v>9.1210889999999996</v>
      </c>
      <c r="F2586">
        <v>17.429084799999998</v>
      </c>
      <c r="G2586">
        <v>-0.81280509999999995</v>
      </c>
      <c r="H2586">
        <v>8.5573072000000003</v>
      </c>
      <c r="I2586">
        <v>9.5057019999999994</v>
      </c>
      <c r="J2586">
        <v>18.062511400000002</v>
      </c>
      <c r="K2586">
        <v>-0.94839510000000005</v>
      </c>
      <c r="L2586">
        <v>8.9470910999999997</v>
      </c>
      <c r="M2586">
        <v>9.7986068999999993</v>
      </c>
      <c r="N2586">
        <v>18.745498699999999</v>
      </c>
      <c r="O2586">
        <v>-0.85151449999999995</v>
      </c>
      <c r="P2586">
        <v>0.85001559999999998</v>
      </c>
      <c r="Q2586">
        <v>3.8592095</v>
      </c>
      <c r="R2586">
        <v>4.7087417</v>
      </c>
      <c r="S2586">
        <v>-3.0097463000000002</v>
      </c>
    </row>
    <row r="2587" spans="1:19" x14ac:dyDescent="0.3">
      <c r="A2587">
        <v>2528</v>
      </c>
      <c r="B2587">
        <v>61.6519051</v>
      </c>
      <c r="C2587">
        <v>99.946517900000003</v>
      </c>
      <c r="D2587">
        <v>6.1967916000000001</v>
      </c>
      <c r="E2587">
        <v>10.4008389</v>
      </c>
      <c r="F2587">
        <v>16.5972309</v>
      </c>
      <c r="G2587">
        <v>-4.2041535000000003</v>
      </c>
      <c r="H2587">
        <v>6.1476082999999999</v>
      </c>
      <c r="I2587">
        <v>10.453275700000001</v>
      </c>
      <c r="J2587">
        <v>16.600383799999999</v>
      </c>
      <c r="K2587">
        <v>-4.3056593000000003</v>
      </c>
      <c r="L2587">
        <v>6.3172211999999996</v>
      </c>
      <c r="M2587">
        <v>10.395894999999999</v>
      </c>
      <c r="N2587">
        <v>16.712919200000002</v>
      </c>
      <c r="O2587">
        <v>-4.0786747999999999</v>
      </c>
      <c r="P2587">
        <v>0.2762096</v>
      </c>
      <c r="Q2587">
        <v>4.1357464999999998</v>
      </c>
      <c r="R2587">
        <v>4.4114699000000002</v>
      </c>
      <c r="S2587">
        <v>-3.8600903</v>
      </c>
    </row>
    <row r="2588" spans="1:19" x14ac:dyDescent="0.3">
      <c r="A2588">
        <v>2529</v>
      </c>
      <c r="B2588">
        <v>60.353221900000001</v>
      </c>
      <c r="C2588">
        <v>99.951683000000003</v>
      </c>
      <c r="D2588">
        <v>1.8234011999999999</v>
      </c>
      <c r="E2588">
        <v>9.3269547999999993</v>
      </c>
      <c r="F2588">
        <v>11.1499557</v>
      </c>
      <c r="G2588">
        <v>-7.5036430000000003</v>
      </c>
      <c r="H2588">
        <v>1.2755485</v>
      </c>
      <c r="I2588">
        <v>8.9292212000000006</v>
      </c>
      <c r="J2588">
        <v>10.2042685</v>
      </c>
      <c r="K2588">
        <v>-7.6536344999999999</v>
      </c>
      <c r="L2588">
        <v>0.78839420000000004</v>
      </c>
      <c r="M2588">
        <v>8.4776019999999992</v>
      </c>
      <c r="N2588">
        <v>9.2657957</v>
      </c>
      <c r="O2588">
        <v>-7.6892075999999996</v>
      </c>
      <c r="P2588">
        <v>-0.72709380000000001</v>
      </c>
      <c r="Q2588">
        <v>2.9826340999999998</v>
      </c>
      <c r="R2588">
        <v>2.2550444999999999</v>
      </c>
      <c r="S2588">
        <v>-3.7102895</v>
      </c>
    </row>
    <row r="2589" spans="1:19" x14ac:dyDescent="0.3">
      <c r="A2589">
        <v>2530</v>
      </c>
      <c r="B2589">
        <v>59.528064700000002</v>
      </c>
      <c r="C2589">
        <v>99.946472200000002</v>
      </c>
      <c r="D2589">
        <v>-0.35014139999999999</v>
      </c>
      <c r="E2589">
        <v>7.6560831</v>
      </c>
      <c r="F2589">
        <v>7.305542</v>
      </c>
      <c r="G2589">
        <v>-8.0063046999999994</v>
      </c>
      <c r="H2589">
        <v>-1.2430212</v>
      </c>
      <c r="I2589">
        <v>7.1393471000000002</v>
      </c>
      <c r="J2589">
        <v>5.8958263000000004</v>
      </c>
      <c r="K2589">
        <v>-8.3823127999999993</v>
      </c>
      <c r="L2589">
        <v>-2.0422148999999998</v>
      </c>
      <c r="M2589">
        <v>6.6533040999999997</v>
      </c>
      <c r="N2589">
        <v>4.6108903999999997</v>
      </c>
      <c r="O2589">
        <v>-8.6955203999999995</v>
      </c>
      <c r="P2589">
        <v>-1.4835829</v>
      </c>
      <c r="Q2589">
        <v>2.1939011000000002</v>
      </c>
      <c r="R2589">
        <v>0.70981470000000002</v>
      </c>
      <c r="S2589">
        <v>-3.678051</v>
      </c>
    </row>
    <row r="2590" spans="1:19" x14ac:dyDescent="0.3">
      <c r="A2590">
        <v>2531</v>
      </c>
      <c r="B2590">
        <v>60.678153999999999</v>
      </c>
      <c r="C2590">
        <v>99.951850899999997</v>
      </c>
      <c r="D2590">
        <v>2.0313243999999999</v>
      </c>
      <c r="E2590">
        <v>8.5000935000000002</v>
      </c>
      <c r="F2590">
        <v>10.531015399999999</v>
      </c>
      <c r="G2590">
        <v>-6.4688568000000002</v>
      </c>
      <c r="H2590">
        <v>1.5637614</v>
      </c>
      <c r="I2590">
        <v>8.1904011000000008</v>
      </c>
      <c r="J2590">
        <v>9.7536620999999997</v>
      </c>
      <c r="K2590">
        <v>-6.6266007</v>
      </c>
      <c r="L2590">
        <v>1.0856284</v>
      </c>
      <c r="M2590">
        <v>7.8426856999999996</v>
      </c>
      <c r="N2590">
        <v>8.9281138999999996</v>
      </c>
      <c r="O2590">
        <v>-6.7570572000000002</v>
      </c>
      <c r="P2590">
        <v>-0.601379</v>
      </c>
      <c r="Q2590">
        <v>2.9334342000000002</v>
      </c>
      <c r="R2590">
        <v>2.3315598999999998</v>
      </c>
      <c r="S2590">
        <v>-3.5353743999999998</v>
      </c>
    </row>
    <row r="2591" spans="1:19" x14ac:dyDescent="0.3">
      <c r="A2591">
        <v>2532</v>
      </c>
      <c r="B2591">
        <v>62.4873543</v>
      </c>
      <c r="C2591">
        <v>99.948562600000002</v>
      </c>
      <c r="D2591">
        <v>7.1352891999999999</v>
      </c>
      <c r="E2591">
        <v>10.3165379</v>
      </c>
      <c r="F2591">
        <v>17.451427500000001</v>
      </c>
      <c r="G2591">
        <v>-3.1813576000000001</v>
      </c>
      <c r="H2591">
        <v>7.3331784999999998</v>
      </c>
      <c r="I2591">
        <v>10.394334799999999</v>
      </c>
      <c r="J2591">
        <v>17.727014499999999</v>
      </c>
      <c r="K2591">
        <v>-3.0611522</v>
      </c>
      <c r="L2591">
        <v>7.6032953000000001</v>
      </c>
      <c r="M2591">
        <v>10.4037533</v>
      </c>
      <c r="N2591">
        <v>18.006849299999999</v>
      </c>
      <c r="O2591">
        <v>-2.8004584000000001</v>
      </c>
      <c r="P2591">
        <v>0.54850549999999998</v>
      </c>
      <c r="Q2591">
        <v>4.1738615000000001</v>
      </c>
      <c r="R2591">
        <v>4.7218828000000004</v>
      </c>
      <c r="S2591">
        <v>-3.6259084000000001</v>
      </c>
    </row>
    <row r="2592" spans="1:19" x14ac:dyDescent="0.3">
      <c r="A2592">
        <v>2533</v>
      </c>
      <c r="B2592">
        <v>63.196430200000002</v>
      </c>
      <c r="C2592">
        <v>99.943237300000007</v>
      </c>
      <c r="D2592">
        <v>9.4783878000000001</v>
      </c>
      <c r="E2592">
        <v>9.4470653999999996</v>
      </c>
      <c r="F2592">
        <v>18.925052600000001</v>
      </c>
      <c r="G2592">
        <v>3.1208199999999998E-2</v>
      </c>
      <c r="H2592">
        <v>9.6949091000000003</v>
      </c>
      <c r="I2592">
        <v>9.7225903999999996</v>
      </c>
      <c r="J2592">
        <v>19.416997899999998</v>
      </c>
      <c r="K2592">
        <v>-2.7688299999999999E-2</v>
      </c>
      <c r="L2592">
        <v>10.0741491</v>
      </c>
      <c r="M2592">
        <v>9.9688853999999996</v>
      </c>
      <c r="N2592">
        <v>20.042833300000002</v>
      </c>
      <c r="O2592">
        <v>0.10526389999999999</v>
      </c>
      <c r="P2592">
        <v>1.4370368</v>
      </c>
      <c r="Q2592">
        <v>3.9668255000000001</v>
      </c>
      <c r="R2592">
        <v>5.4033818</v>
      </c>
      <c r="S2592">
        <v>-2.5303388</v>
      </c>
    </row>
    <row r="2593" spans="1:19" x14ac:dyDescent="0.3">
      <c r="A2593">
        <v>2534</v>
      </c>
      <c r="B2593">
        <v>62.638297999999999</v>
      </c>
      <c r="C2593">
        <v>99.940551799999994</v>
      </c>
      <c r="D2593">
        <v>8.6719665999999993</v>
      </c>
      <c r="E2593">
        <v>8.9625129999999995</v>
      </c>
      <c r="F2593">
        <v>17.634080900000001</v>
      </c>
      <c r="G2593">
        <v>-0.29066009999999998</v>
      </c>
      <c r="H2593">
        <v>8.7815790000000007</v>
      </c>
      <c r="I2593">
        <v>9.3114681000000008</v>
      </c>
      <c r="J2593">
        <v>18.0925446</v>
      </c>
      <c r="K2593">
        <v>-0.52988869999999999</v>
      </c>
      <c r="L2593">
        <v>9.1376428999999995</v>
      </c>
      <c r="M2593">
        <v>9.6078309999999991</v>
      </c>
      <c r="N2593">
        <v>18.745273600000001</v>
      </c>
      <c r="O2593">
        <v>-0.47018769999999999</v>
      </c>
      <c r="P2593">
        <v>1.6526159</v>
      </c>
      <c r="Q2593">
        <v>3.7668868999999998</v>
      </c>
      <c r="R2593">
        <v>5.4190230000000001</v>
      </c>
      <c r="S2593">
        <v>-2.1148213999999999</v>
      </c>
    </row>
    <row r="2594" spans="1:19" x14ac:dyDescent="0.3">
      <c r="A2594">
        <v>2535</v>
      </c>
      <c r="B2594">
        <v>61.311737100000002</v>
      </c>
      <c r="C2594">
        <v>99.947677600000006</v>
      </c>
      <c r="D2594">
        <v>7.1278962999999997</v>
      </c>
      <c r="E2594">
        <v>11.1693497</v>
      </c>
      <c r="F2594">
        <v>18.2968464</v>
      </c>
      <c r="G2594">
        <v>-4.0415621000000002</v>
      </c>
      <c r="H2594">
        <v>7.1002555000000003</v>
      </c>
      <c r="I2594">
        <v>11.3129139</v>
      </c>
      <c r="J2594">
        <v>18.4126701</v>
      </c>
      <c r="K2594">
        <v>-4.2126570000000001</v>
      </c>
      <c r="L2594">
        <v>7.3078051000000004</v>
      </c>
      <c r="M2594">
        <v>11.3163052</v>
      </c>
      <c r="N2594">
        <v>18.623909000000001</v>
      </c>
      <c r="O2594">
        <v>-4.0085011000000002</v>
      </c>
      <c r="P2594">
        <v>0.84866850000000005</v>
      </c>
      <c r="Q2594">
        <v>4.9066701000000004</v>
      </c>
      <c r="R2594">
        <v>5.7548589999999997</v>
      </c>
      <c r="S2594">
        <v>-4.0585499</v>
      </c>
    </row>
    <row r="2595" spans="1:19" x14ac:dyDescent="0.3">
      <c r="A2595">
        <v>2536</v>
      </c>
      <c r="B2595">
        <v>60.407615700000001</v>
      </c>
      <c r="C2595">
        <v>99.952102699999998</v>
      </c>
      <c r="D2595">
        <v>2.4449429999999999</v>
      </c>
      <c r="E2595">
        <v>10.3327293</v>
      </c>
      <c r="F2595">
        <v>12.7772732</v>
      </c>
      <c r="G2595">
        <v>-7.8878794000000001</v>
      </c>
      <c r="H2595">
        <v>1.9782964999999999</v>
      </c>
      <c r="I2595">
        <v>9.9323625999999994</v>
      </c>
      <c r="J2595">
        <v>11.910160100000001</v>
      </c>
      <c r="K2595">
        <v>-7.9540357999999998</v>
      </c>
      <c r="L2595">
        <v>1.6019893999999999</v>
      </c>
      <c r="M2595">
        <v>9.4600314999999995</v>
      </c>
      <c r="N2595">
        <v>11.0618219</v>
      </c>
      <c r="O2595">
        <v>-7.8580421999999999</v>
      </c>
      <c r="P2595">
        <v>-0.4663484</v>
      </c>
      <c r="Q2595">
        <v>3.5285419999999998</v>
      </c>
      <c r="R2595">
        <v>3.0617014999999999</v>
      </c>
      <c r="S2595">
        <v>-3.9954486</v>
      </c>
    </row>
    <row r="2596" spans="1:19" x14ac:dyDescent="0.3">
      <c r="A2596">
        <v>2537</v>
      </c>
      <c r="B2596">
        <v>60.082756000000003</v>
      </c>
      <c r="C2596">
        <v>99.948226899999995</v>
      </c>
      <c r="D2596">
        <v>0.2686866</v>
      </c>
      <c r="E2596">
        <v>8.5221090000000004</v>
      </c>
      <c r="F2596">
        <v>8.7903956999999995</v>
      </c>
      <c r="G2596">
        <v>-8.2535056999999998</v>
      </c>
      <c r="H2596">
        <v>-0.40239170000000002</v>
      </c>
      <c r="I2596">
        <v>8.0162677999999996</v>
      </c>
      <c r="J2596">
        <v>7.6133756999999997</v>
      </c>
      <c r="K2596">
        <v>-8.4186115000000008</v>
      </c>
      <c r="L2596">
        <v>-1.0061500999999999</v>
      </c>
      <c r="M2596">
        <v>7.5190406000000003</v>
      </c>
      <c r="N2596">
        <v>6.5126904999999997</v>
      </c>
      <c r="O2596">
        <v>-8.5251903999999996</v>
      </c>
      <c r="P2596">
        <v>-1.2041413000000001</v>
      </c>
      <c r="Q2596">
        <v>2.5795051999999998</v>
      </c>
      <c r="R2596">
        <v>1.3748636999999999</v>
      </c>
      <c r="S2596">
        <v>-3.7842109000000002</v>
      </c>
    </row>
    <row r="2597" spans="1:19" x14ac:dyDescent="0.3">
      <c r="A2597">
        <v>2538</v>
      </c>
      <c r="B2597">
        <v>60.486335799999999</v>
      </c>
      <c r="C2597">
        <v>99.954566999999997</v>
      </c>
      <c r="D2597">
        <v>1.7175256999999999</v>
      </c>
      <c r="E2597">
        <v>8.4983758999999992</v>
      </c>
      <c r="F2597">
        <v>10.2155018</v>
      </c>
      <c r="G2597">
        <v>-6.7809381000000002</v>
      </c>
      <c r="H2597">
        <v>1.1554633000000001</v>
      </c>
      <c r="I2597">
        <v>8.1342315999999997</v>
      </c>
      <c r="J2597">
        <v>9.2891940999999996</v>
      </c>
      <c r="K2597">
        <v>-6.9787268999999998</v>
      </c>
      <c r="L2597">
        <v>0.56210159999999998</v>
      </c>
      <c r="M2597">
        <v>7.7069998000000002</v>
      </c>
      <c r="N2597">
        <v>8.2689009000000002</v>
      </c>
      <c r="O2597">
        <v>-7.1448974999999999</v>
      </c>
      <c r="P2597">
        <v>-0.5517687</v>
      </c>
      <c r="Q2597">
        <v>3.0496316000000001</v>
      </c>
      <c r="R2597">
        <v>2.4973681000000001</v>
      </c>
      <c r="S2597">
        <v>-3.6019606999999998</v>
      </c>
    </row>
    <row r="2598" spans="1:19" x14ac:dyDescent="0.3">
      <c r="A2598">
        <v>2539</v>
      </c>
      <c r="B2598">
        <v>61.768657699999999</v>
      </c>
      <c r="C2598">
        <v>99.950355500000001</v>
      </c>
      <c r="D2598">
        <v>5.8777518000000004</v>
      </c>
      <c r="E2598">
        <v>10.2564545</v>
      </c>
      <c r="F2598">
        <v>16.1338081</v>
      </c>
      <c r="G2598">
        <v>-4.3788071000000004</v>
      </c>
      <c r="H2598">
        <v>6.0086054999999998</v>
      </c>
      <c r="I2598">
        <v>10.304994600000001</v>
      </c>
      <c r="J2598">
        <v>16.313100800000001</v>
      </c>
      <c r="K2598">
        <v>-4.2963795999999999</v>
      </c>
      <c r="L2598">
        <v>6.1432580999999997</v>
      </c>
      <c r="M2598">
        <v>10.2857866</v>
      </c>
      <c r="N2598">
        <v>16.4288445</v>
      </c>
      <c r="O2598">
        <v>-4.1425285000000001</v>
      </c>
      <c r="P2598">
        <v>0.2480918</v>
      </c>
      <c r="Q2598">
        <v>4.1936273999999996</v>
      </c>
      <c r="R2598">
        <v>4.4412336000000003</v>
      </c>
      <c r="S2598">
        <v>-3.9460888000000001</v>
      </c>
    </row>
    <row r="2599" spans="1:19" x14ac:dyDescent="0.3">
      <c r="A2599">
        <v>2540</v>
      </c>
      <c r="B2599">
        <v>61.9953918</v>
      </c>
      <c r="C2599">
        <v>99.944076499999994</v>
      </c>
      <c r="D2599">
        <v>8.0984821</v>
      </c>
      <c r="E2599">
        <v>10.0922146</v>
      </c>
      <c r="F2599">
        <v>18.190296199999999</v>
      </c>
      <c r="G2599">
        <v>-1.9938437</v>
      </c>
      <c r="H2599">
        <v>8.4380702999999997</v>
      </c>
      <c r="I2599">
        <v>10.4831991</v>
      </c>
      <c r="J2599">
        <v>18.9207687</v>
      </c>
      <c r="K2599">
        <v>-2.0451321999999998</v>
      </c>
      <c r="L2599">
        <v>8.8733863999999993</v>
      </c>
      <c r="M2599">
        <v>10.824552499999999</v>
      </c>
      <c r="N2599">
        <v>19.697740599999999</v>
      </c>
      <c r="O2599">
        <v>-1.9511662000000001</v>
      </c>
      <c r="P2599">
        <v>0.38717079999999998</v>
      </c>
      <c r="Q2599">
        <v>4.2475294999999997</v>
      </c>
      <c r="R2599">
        <v>4.6342154000000004</v>
      </c>
      <c r="S2599">
        <v>-3.8609111</v>
      </c>
    </row>
    <row r="2600" spans="1:19" x14ac:dyDescent="0.3">
      <c r="A2600">
        <v>2541</v>
      </c>
      <c r="B2600">
        <v>62.117198899999998</v>
      </c>
      <c r="C2600">
        <v>99.944465600000001</v>
      </c>
      <c r="D2600">
        <v>8.1485509999999994</v>
      </c>
      <c r="E2600">
        <v>9.6751851999999996</v>
      </c>
      <c r="F2600">
        <v>17.823337599999999</v>
      </c>
      <c r="G2600">
        <v>-1.5267447999999999</v>
      </c>
      <c r="H2600">
        <v>8.5042647999999996</v>
      </c>
      <c r="I2600">
        <v>10.1280556</v>
      </c>
      <c r="J2600">
        <v>18.631818800000001</v>
      </c>
      <c r="K2600">
        <v>-1.6237915000000001</v>
      </c>
      <c r="L2600">
        <v>8.9653454000000004</v>
      </c>
      <c r="M2600">
        <v>10.501474399999999</v>
      </c>
      <c r="N2600">
        <v>19.4666195</v>
      </c>
      <c r="O2600">
        <v>-1.5361296</v>
      </c>
      <c r="P2600">
        <v>0.73350660000000001</v>
      </c>
      <c r="Q2600">
        <v>4.0708237</v>
      </c>
      <c r="R2600">
        <v>4.8038464000000003</v>
      </c>
      <c r="S2600">
        <v>-3.3378692000000001</v>
      </c>
    </row>
    <row r="2601" spans="1:19" x14ac:dyDescent="0.3">
      <c r="A2601">
        <v>2542</v>
      </c>
      <c r="B2601">
        <v>61.366539000000003</v>
      </c>
      <c r="C2601">
        <v>99.948966999999996</v>
      </c>
      <c r="D2601">
        <v>6.7524842999999999</v>
      </c>
      <c r="E2601">
        <v>11.301554700000001</v>
      </c>
      <c r="F2601">
        <v>18.053638500000002</v>
      </c>
      <c r="G2601">
        <v>-4.5491790999999999</v>
      </c>
      <c r="H2601">
        <v>6.8469787000000002</v>
      </c>
      <c r="I2601">
        <v>11.4690475</v>
      </c>
      <c r="J2601">
        <v>18.315526999999999</v>
      </c>
      <c r="K2601">
        <v>-4.6220670000000004</v>
      </c>
      <c r="L2601">
        <v>7.1418862000000001</v>
      </c>
      <c r="M2601">
        <v>11.471208600000001</v>
      </c>
      <c r="N2601">
        <v>18.612895999999999</v>
      </c>
      <c r="O2601">
        <v>-4.3293238000000001</v>
      </c>
      <c r="P2601">
        <v>0.1490698</v>
      </c>
      <c r="Q2601">
        <v>4.5982909000000003</v>
      </c>
      <c r="R2601">
        <v>4.7468762</v>
      </c>
      <c r="S2601">
        <v>-4.4497723999999996</v>
      </c>
    </row>
    <row r="2602" spans="1:19" x14ac:dyDescent="0.3">
      <c r="A2602">
        <v>2543</v>
      </c>
      <c r="B2602">
        <v>60.452919000000001</v>
      </c>
      <c r="C2602">
        <v>99.954765300000005</v>
      </c>
      <c r="D2602">
        <v>3.0474374000000002</v>
      </c>
      <c r="E2602">
        <v>10.5136766</v>
      </c>
      <c r="F2602">
        <v>13.560712799999999</v>
      </c>
      <c r="G2602">
        <v>-7.4663329000000003</v>
      </c>
      <c r="H2602">
        <v>2.6892714999999998</v>
      </c>
      <c r="I2602">
        <v>10.214810399999999</v>
      </c>
      <c r="J2602">
        <v>12.903581600000001</v>
      </c>
      <c r="K2602">
        <v>-7.5255127000000002</v>
      </c>
      <c r="L2602">
        <v>2.3683550000000002</v>
      </c>
      <c r="M2602">
        <v>9.8069334000000001</v>
      </c>
      <c r="N2602">
        <v>12.1750889</v>
      </c>
      <c r="O2602">
        <v>-7.4385785999999996</v>
      </c>
      <c r="P2602">
        <v>-0.5158142</v>
      </c>
      <c r="Q2602">
        <v>3.7134578</v>
      </c>
      <c r="R2602">
        <v>3.1971519000000002</v>
      </c>
      <c r="S2602">
        <v>-4.2298298000000001</v>
      </c>
    </row>
    <row r="2603" spans="1:19" x14ac:dyDescent="0.3">
      <c r="A2603">
        <v>2544</v>
      </c>
      <c r="B2603">
        <v>59.927349100000001</v>
      </c>
      <c r="C2603">
        <v>99.949378999999993</v>
      </c>
      <c r="D2603">
        <v>0.48985450000000003</v>
      </c>
      <c r="E2603">
        <v>8.5239352999999998</v>
      </c>
      <c r="F2603">
        <v>9.0133896</v>
      </c>
      <c r="G2603">
        <v>-8.0341643999999999</v>
      </c>
      <c r="H2603">
        <v>-0.26883869999999999</v>
      </c>
      <c r="I2603">
        <v>7.9966911999999999</v>
      </c>
      <c r="J2603">
        <v>7.7273521000000001</v>
      </c>
      <c r="K2603">
        <v>-8.2654800000000002</v>
      </c>
      <c r="L2603">
        <v>-0.97283609999999998</v>
      </c>
      <c r="M2603">
        <v>7.4814138000000003</v>
      </c>
      <c r="N2603">
        <v>6.5083780000000004</v>
      </c>
      <c r="O2603">
        <v>-8.4542503</v>
      </c>
      <c r="P2603">
        <v>-1.2077723</v>
      </c>
      <c r="Q2603">
        <v>2.6361848999999999</v>
      </c>
      <c r="R2603">
        <v>1.4279124999999999</v>
      </c>
      <c r="S2603">
        <v>-3.8445212999999998</v>
      </c>
    </row>
    <row r="2604" spans="1:19" x14ac:dyDescent="0.3">
      <c r="A2604">
        <v>2545</v>
      </c>
      <c r="B2604">
        <v>60.586780500000003</v>
      </c>
      <c r="C2604">
        <v>99.954894999999993</v>
      </c>
      <c r="D2604">
        <v>2.5564132000000002</v>
      </c>
      <c r="E2604">
        <v>9.1496849000000005</v>
      </c>
      <c r="F2604">
        <v>11.705698</v>
      </c>
      <c r="G2604">
        <v>-6.5933633</v>
      </c>
      <c r="H2604">
        <v>2.1355240000000002</v>
      </c>
      <c r="I2604">
        <v>8.8718996000000008</v>
      </c>
      <c r="J2604">
        <v>11.006922700000001</v>
      </c>
      <c r="K2604">
        <v>-6.7363419999999996</v>
      </c>
      <c r="L2604">
        <v>1.6834738</v>
      </c>
      <c r="M2604">
        <v>8.5113114999999997</v>
      </c>
      <c r="N2604">
        <v>10.1945858</v>
      </c>
      <c r="O2604">
        <v>-6.8278375000000002</v>
      </c>
      <c r="P2604">
        <v>-0.51731320000000003</v>
      </c>
      <c r="Q2604">
        <v>3.2821758000000001</v>
      </c>
      <c r="R2604">
        <v>2.7643689999999999</v>
      </c>
      <c r="S2604">
        <v>-3.8000481000000002</v>
      </c>
    </row>
    <row r="2605" spans="1:19" x14ac:dyDescent="0.3">
      <c r="A2605">
        <v>2546</v>
      </c>
      <c r="B2605">
        <v>61.574329400000003</v>
      </c>
      <c r="C2605">
        <v>99.951583900000003</v>
      </c>
      <c r="D2605">
        <v>5.9668483999999999</v>
      </c>
      <c r="E2605">
        <v>10.556503299999999</v>
      </c>
      <c r="F2605">
        <v>16.5229511</v>
      </c>
      <c r="G2605">
        <v>-4.5897588999999996</v>
      </c>
      <c r="H2605">
        <v>6.0727605999999996</v>
      </c>
      <c r="I2605">
        <v>10.5884237</v>
      </c>
      <c r="J2605">
        <v>16.660686500000001</v>
      </c>
      <c r="K2605">
        <v>-4.5156549999999998</v>
      </c>
      <c r="L2605">
        <v>6.1585378999999998</v>
      </c>
      <c r="M2605">
        <v>10.552453999999999</v>
      </c>
      <c r="N2605">
        <v>16.7107925</v>
      </c>
      <c r="O2605">
        <v>-4.3939165999999998</v>
      </c>
      <c r="P2605">
        <v>0.10082389999999999</v>
      </c>
      <c r="Q2605">
        <v>4.2103824999999997</v>
      </c>
      <c r="R2605">
        <v>4.3107195000000003</v>
      </c>
      <c r="S2605">
        <v>-4.1101117</v>
      </c>
    </row>
    <row r="2606" spans="1:19" x14ac:dyDescent="0.3">
      <c r="A2606">
        <v>2547</v>
      </c>
      <c r="B2606">
        <v>61.913353000000001</v>
      </c>
      <c r="C2606">
        <v>99.944595300000003</v>
      </c>
      <c r="D2606">
        <v>8.2353439000000002</v>
      </c>
      <c r="E2606">
        <v>10.4396772</v>
      </c>
      <c r="F2606">
        <v>18.674621599999998</v>
      </c>
      <c r="G2606">
        <v>-2.2044465999999998</v>
      </c>
      <c r="H2606">
        <v>8.5936985000000004</v>
      </c>
      <c r="I2606">
        <v>10.832571</v>
      </c>
      <c r="J2606">
        <v>19.4257679</v>
      </c>
      <c r="K2606">
        <v>-2.2388775000000001</v>
      </c>
      <c r="L2606">
        <v>9.0485935000000008</v>
      </c>
      <c r="M2606">
        <v>11.168157600000001</v>
      </c>
      <c r="N2606">
        <v>20.216548899999999</v>
      </c>
      <c r="O2606">
        <v>-2.1195637999999999</v>
      </c>
      <c r="P2606">
        <v>0.38128050000000002</v>
      </c>
      <c r="Q2606">
        <v>4.3364387000000004</v>
      </c>
      <c r="R2606">
        <v>4.7172346000000003</v>
      </c>
      <c r="S2606">
        <v>-3.9557106000000002</v>
      </c>
    </row>
    <row r="2607" spans="1:19" x14ac:dyDescent="0.3">
      <c r="A2607">
        <v>2548</v>
      </c>
      <c r="B2607">
        <v>61.9643631</v>
      </c>
      <c r="C2607">
        <v>99.944259599999995</v>
      </c>
      <c r="D2607">
        <v>8.0463609999999992</v>
      </c>
      <c r="E2607">
        <v>9.9457225999999999</v>
      </c>
      <c r="F2607">
        <v>17.991682099999998</v>
      </c>
      <c r="G2607">
        <v>-1.8994721999999999</v>
      </c>
      <c r="H2607">
        <v>8.3912182000000008</v>
      </c>
      <c r="I2607">
        <v>10.382026700000001</v>
      </c>
      <c r="J2607">
        <v>18.772743200000001</v>
      </c>
      <c r="K2607">
        <v>-1.9908110999999999</v>
      </c>
      <c r="L2607">
        <v>8.8522967999999995</v>
      </c>
      <c r="M2607">
        <v>10.7405548</v>
      </c>
      <c r="N2607">
        <v>19.592651400000001</v>
      </c>
      <c r="O2607">
        <v>-1.8882582999999999</v>
      </c>
      <c r="P2607">
        <v>0.58251370000000002</v>
      </c>
      <c r="Q2607">
        <v>4.1251372999999996</v>
      </c>
      <c r="R2607">
        <v>4.7071676</v>
      </c>
      <c r="S2607">
        <v>-3.5431759</v>
      </c>
    </row>
    <row r="2608" spans="1:19" x14ac:dyDescent="0.3">
      <c r="A2608">
        <v>2549</v>
      </c>
      <c r="B2608">
        <v>61.111766799999998</v>
      </c>
      <c r="C2608">
        <v>99.948631300000002</v>
      </c>
      <c r="D2608">
        <v>6.4572152999999997</v>
      </c>
      <c r="E2608">
        <v>11.3790979</v>
      </c>
      <c r="F2608">
        <v>17.835912700000002</v>
      </c>
      <c r="G2608">
        <v>-4.9219889999999999</v>
      </c>
      <c r="H2608">
        <v>6.5057907000000004</v>
      </c>
      <c r="I2608">
        <v>11.519884100000001</v>
      </c>
      <c r="J2608">
        <v>18.025173200000001</v>
      </c>
      <c r="K2608">
        <v>-5.0140905</v>
      </c>
      <c r="L2608">
        <v>6.7505217000000002</v>
      </c>
      <c r="M2608">
        <v>11.510913800000001</v>
      </c>
      <c r="N2608">
        <v>18.261236199999999</v>
      </c>
      <c r="O2608">
        <v>-4.7603922000000001</v>
      </c>
      <c r="P2608">
        <v>-2.87274E-2</v>
      </c>
      <c r="Q2608">
        <v>4.5906057000000002</v>
      </c>
      <c r="R2608">
        <v>4.5613922999999996</v>
      </c>
      <c r="S2608">
        <v>-4.619885</v>
      </c>
    </row>
    <row r="2609" spans="1:19" x14ac:dyDescent="0.3">
      <c r="A2609">
        <v>2550</v>
      </c>
      <c r="B2609">
        <v>60.1384811</v>
      </c>
      <c r="C2609">
        <v>99.953720099999998</v>
      </c>
      <c r="D2609">
        <v>2.4538977000000002</v>
      </c>
      <c r="E2609">
        <v>10.315306700000001</v>
      </c>
      <c r="F2609">
        <v>12.768804599999999</v>
      </c>
      <c r="G2609">
        <v>-7.8615022000000003</v>
      </c>
      <c r="H2609">
        <v>1.9820404</v>
      </c>
      <c r="I2609">
        <v>9.9565525000000008</v>
      </c>
      <c r="J2609">
        <v>11.938093200000001</v>
      </c>
      <c r="K2609">
        <v>-7.9744821000000004</v>
      </c>
      <c r="L2609">
        <v>1.5600908</v>
      </c>
      <c r="M2609">
        <v>9.5138873999999998</v>
      </c>
      <c r="N2609">
        <v>11.0737772</v>
      </c>
      <c r="O2609">
        <v>-7.9537953999999997</v>
      </c>
      <c r="P2609">
        <v>-0.84060290000000004</v>
      </c>
      <c r="Q2609">
        <v>3.5305854999999999</v>
      </c>
      <c r="R2609">
        <v>2.6894879</v>
      </c>
      <c r="S2609">
        <v>-4.3717474999999997</v>
      </c>
    </row>
    <row r="2610" spans="1:19" x14ac:dyDescent="0.3">
      <c r="A2610">
        <v>2551</v>
      </c>
      <c r="B2610">
        <v>59.551349600000002</v>
      </c>
      <c r="C2610">
        <v>99.948471100000006</v>
      </c>
      <c r="D2610">
        <v>0.48787609999999998</v>
      </c>
      <c r="E2610">
        <v>8.6768789000000002</v>
      </c>
      <c r="F2610">
        <v>9.1643553000000004</v>
      </c>
      <c r="G2610">
        <v>-8.1890859999999996</v>
      </c>
      <c r="H2610">
        <v>-0.29363050000000002</v>
      </c>
      <c r="I2610">
        <v>8.1890459</v>
      </c>
      <c r="J2610">
        <v>7.8949164999999999</v>
      </c>
      <c r="K2610">
        <v>-8.4826297999999998</v>
      </c>
      <c r="L2610">
        <v>-0.99934009999999995</v>
      </c>
      <c r="M2610">
        <v>7.7132959000000003</v>
      </c>
      <c r="N2610">
        <v>6.7137555999999998</v>
      </c>
      <c r="O2610">
        <v>-8.7126359999999998</v>
      </c>
      <c r="P2610">
        <v>-1.4026898000000001</v>
      </c>
      <c r="Q2610">
        <v>2.6825337</v>
      </c>
      <c r="R2610">
        <v>1.2793429999999999</v>
      </c>
      <c r="S2610">
        <v>-4.0857881999999996</v>
      </c>
    </row>
    <row r="2611" spans="1:19" x14ac:dyDescent="0.3">
      <c r="A2611">
        <v>2552</v>
      </c>
      <c r="B2611">
        <v>60.326179500000002</v>
      </c>
      <c r="C2611">
        <v>99.953674300000003</v>
      </c>
      <c r="D2611">
        <v>2.0831808999999999</v>
      </c>
      <c r="E2611">
        <v>9.1244067999999992</v>
      </c>
      <c r="F2611">
        <v>11.207186699999999</v>
      </c>
      <c r="G2611">
        <v>-7.0413155999999999</v>
      </c>
      <c r="H2611">
        <v>1.6186708000000001</v>
      </c>
      <c r="I2611">
        <v>8.809844</v>
      </c>
      <c r="J2611">
        <v>10.4280157</v>
      </c>
      <c r="K2611">
        <v>-7.1911367999999998</v>
      </c>
      <c r="L2611">
        <v>1.12449</v>
      </c>
      <c r="M2611">
        <v>8.4406470999999996</v>
      </c>
      <c r="N2611">
        <v>9.5649365999999993</v>
      </c>
      <c r="O2611">
        <v>-7.3161569000000002</v>
      </c>
      <c r="P2611">
        <v>-0.79987319999999995</v>
      </c>
      <c r="Q2611">
        <v>3.2595133999999999</v>
      </c>
      <c r="R2611">
        <v>2.4591451000000002</v>
      </c>
      <c r="S2611">
        <v>-4.0599470000000002</v>
      </c>
    </row>
    <row r="2612" spans="1:19" x14ac:dyDescent="0.3">
      <c r="A2612">
        <v>2553</v>
      </c>
      <c r="B2612">
        <v>61.489044200000002</v>
      </c>
      <c r="C2612">
        <v>99.9494629</v>
      </c>
      <c r="D2612">
        <v>5.8638763000000003</v>
      </c>
      <c r="E2612">
        <v>10.7287626</v>
      </c>
      <c r="F2612">
        <v>16.5922394</v>
      </c>
      <c r="G2612">
        <v>-4.8649902000000003</v>
      </c>
      <c r="H2612">
        <v>5.9990392000000003</v>
      </c>
      <c r="I2612">
        <v>10.7869434</v>
      </c>
      <c r="J2612">
        <v>16.785482399999999</v>
      </c>
      <c r="K2612">
        <v>-4.7878961999999996</v>
      </c>
      <c r="L2612">
        <v>6.1698731999999996</v>
      </c>
      <c r="M2612">
        <v>10.7761154</v>
      </c>
      <c r="N2612">
        <v>16.945789300000001</v>
      </c>
      <c r="O2612">
        <v>-4.6062421999999996</v>
      </c>
      <c r="P2612">
        <v>-8.9325000000000002E-2</v>
      </c>
      <c r="Q2612">
        <v>4.3244389999999999</v>
      </c>
      <c r="R2612">
        <v>4.2346268</v>
      </c>
      <c r="S2612">
        <v>-4.4143176000000004</v>
      </c>
    </row>
    <row r="2613" spans="1:19" x14ac:dyDescent="0.3">
      <c r="A2613">
        <v>2554</v>
      </c>
      <c r="B2613">
        <v>61.6886978</v>
      </c>
      <c r="C2613">
        <v>99.943199199999995</v>
      </c>
      <c r="D2613">
        <v>8.0085000999999991</v>
      </c>
      <c r="E2613">
        <v>10.5947371</v>
      </c>
      <c r="F2613">
        <v>18.602832800000002</v>
      </c>
      <c r="G2613">
        <v>-2.5863489999999998</v>
      </c>
      <c r="H2613">
        <v>8.3527327000000007</v>
      </c>
      <c r="I2613">
        <v>10.9806366</v>
      </c>
      <c r="J2613">
        <v>19.332868600000001</v>
      </c>
      <c r="K2613">
        <v>-2.6279081999999998</v>
      </c>
      <c r="L2613">
        <v>8.8084135000000003</v>
      </c>
      <c r="M2613">
        <v>11.327549899999999</v>
      </c>
      <c r="N2613">
        <v>20.1357632</v>
      </c>
      <c r="O2613">
        <v>-2.5191363999999998</v>
      </c>
      <c r="P2613">
        <v>0.15037010000000001</v>
      </c>
      <c r="Q2613">
        <v>4.3864578999999999</v>
      </c>
      <c r="R2613">
        <v>4.5363426000000002</v>
      </c>
      <c r="S2613">
        <v>-4.2366400000000004</v>
      </c>
    </row>
    <row r="2614" spans="1:19" x14ac:dyDescent="0.3">
      <c r="A2614">
        <v>2555</v>
      </c>
      <c r="B2614">
        <v>61.697612800000002</v>
      </c>
      <c r="C2614">
        <v>99.943511999999998</v>
      </c>
      <c r="D2614">
        <v>7.8222284000000002</v>
      </c>
      <c r="E2614">
        <v>10.2443638</v>
      </c>
      <c r="F2614">
        <v>18.066192600000001</v>
      </c>
      <c r="G2614">
        <v>-2.4222462</v>
      </c>
      <c r="H2614">
        <v>8.1482829999999993</v>
      </c>
      <c r="I2614">
        <v>10.6754675</v>
      </c>
      <c r="J2614">
        <v>18.823247899999998</v>
      </c>
      <c r="K2614">
        <v>-2.5271865999999998</v>
      </c>
      <c r="L2614">
        <v>8.6186132000000004</v>
      </c>
      <c r="M2614">
        <v>11.0271425</v>
      </c>
      <c r="N2614">
        <v>19.645557400000001</v>
      </c>
      <c r="O2614">
        <v>-2.4085298000000002</v>
      </c>
      <c r="P2614">
        <v>0.36558259999999998</v>
      </c>
      <c r="Q2614">
        <v>4.2404900000000003</v>
      </c>
      <c r="R2614">
        <v>4.605588</v>
      </c>
      <c r="S2614">
        <v>-3.8754597</v>
      </c>
    </row>
    <row r="2615" spans="1:19" x14ac:dyDescent="0.3">
      <c r="A2615">
        <v>2556</v>
      </c>
      <c r="B2615">
        <v>60.848949400000002</v>
      </c>
      <c r="C2615">
        <v>99.948608399999998</v>
      </c>
      <c r="D2615">
        <v>6.1347857000000001</v>
      </c>
      <c r="E2615">
        <v>11.6199741</v>
      </c>
      <c r="F2615">
        <v>17.754360200000001</v>
      </c>
      <c r="G2615">
        <v>-5.4852939000000003</v>
      </c>
      <c r="H2615">
        <v>6.1749234</v>
      </c>
      <c r="I2615">
        <v>11.7423334</v>
      </c>
      <c r="J2615">
        <v>17.9167576</v>
      </c>
      <c r="K2615">
        <v>-5.5674067000000003</v>
      </c>
      <c r="L2615">
        <v>6.4040895000000004</v>
      </c>
      <c r="M2615">
        <v>11.721067400000001</v>
      </c>
      <c r="N2615">
        <v>18.124957999999999</v>
      </c>
      <c r="O2615">
        <v>-5.3169769999999996</v>
      </c>
      <c r="P2615">
        <v>-0.17655699999999999</v>
      </c>
      <c r="Q2615">
        <v>4.6701554999999999</v>
      </c>
      <c r="R2615">
        <v>4.4931125999999999</v>
      </c>
      <c r="S2615">
        <v>-4.8472647999999996</v>
      </c>
    </row>
    <row r="2616" spans="1:19" x14ac:dyDescent="0.3">
      <c r="A2616">
        <v>2557</v>
      </c>
      <c r="B2616">
        <v>59.749828299999997</v>
      </c>
      <c r="C2616">
        <v>99.955345199999996</v>
      </c>
      <c r="D2616">
        <v>2.1745002000000002</v>
      </c>
      <c r="E2616">
        <v>10.4064236</v>
      </c>
      <c r="F2616">
        <v>12.5805235</v>
      </c>
      <c r="G2616">
        <v>-8.2320156000000004</v>
      </c>
      <c r="H2616">
        <v>1.6523080999999999</v>
      </c>
      <c r="I2616">
        <v>10.0441208</v>
      </c>
      <c r="J2616">
        <v>11.695927599999999</v>
      </c>
      <c r="K2616">
        <v>-8.3917798999999995</v>
      </c>
      <c r="L2616">
        <v>1.1547350999999999</v>
      </c>
      <c r="M2616">
        <v>9.5840168000000006</v>
      </c>
      <c r="N2616">
        <v>10.738553</v>
      </c>
      <c r="O2616">
        <v>-8.4292830999999993</v>
      </c>
      <c r="P2616">
        <v>-1.1212922000000001</v>
      </c>
      <c r="Q2616">
        <v>3.5475574000000001</v>
      </c>
      <c r="R2616">
        <v>2.4257692999999998</v>
      </c>
      <c r="S2616">
        <v>-4.6694098000000004</v>
      </c>
    </row>
    <row r="2617" spans="1:19" x14ac:dyDescent="0.3">
      <c r="A2617">
        <v>2558</v>
      </c>
      <c r="B2617">
        <v>59.314258600000002</v>
      </c>
      <c r="C2617">
        <v>99.949981699999995</v>
      </c>
      <c r="D2617">
        <v>0.24853030000000001</v>
      </c>
      <c r="E2617">
        <v>8.7127017999999996</v>
      </c>
      <c r="F2617">
        <v>8.9608325999999998</v>
      </c>
      <c r="G2617">
        <v>-8.4642552999999996</v>
      </c>
      <c r="H2617">
        <v>-0.5767854</v>
      </c>
      <c r="I2617">
        <v>8.1996783999999998</v>
      </c>
      <c r="J2617">
        <v>7.6223922000000002</v>
      </c>
      <c r="K2617">
        <v>-8.7764138999999997</v>
      </c>
      <c r="L2617">
        <v>-1.3550289</v>
      </c>
      <c r="M2617">
        <v>7.6948838000000004</v>
      </c>
      <c r="N2617">
        <v>6.3396543999999997</v>
      </c>
      <c r="O2617">
        <v>-9.0499115000000003</v>
      </c>
      <c r="P2617">
        <v>-1.7067806999999999</v>
      </c>
      <c r="Q2617">
        <v>2.7094007000000002</v>
      </c>
      <c r="R2617">
        <v>1.0021175</v>
      </c>
      <c r="S2617">
        <v>-4.4167471000000003</v>
      </c>
    </row>
    <row r="2618" spans="1:19" x14ac:dyDescent="0.3">
      <c r="A2618">
        <v>2559</v>
      </c>
      <c r="B2618">
        <v>60.068763699999998</v>
      </c>
      <c r="C2618">
        <v>99.953628499999994</v>
      </c>
      <c r="D2618">
        <v>1.5257696999999999</v>
      </c>
      <c r="E2618">
        <v>8.9277744000000006</v>
      </c>
      <c r="F2618">
        <v>10.453144099999999</v>
      </c>
      <c r="G2618">
        <v>-7.4020934</v>
      </c>
      <c r="H2618">
        <v>0.95638480000000003</v>
      </c>
      <c r="I2618">
        <v>8.5681171000000003</v>
      </c>
      <c r="J2618">
        <v>9.5240010999999996</v>
      </c>
      <c r="K2618">
        <v>-7.6116919999999997</v>
      </c>
      <c r="L2618">
        <v>0.37781989999999999</v>
      </c>
      <c r="M2618">
        <v>8.1499834</v>
      </c>
      <c r="N2618">
        <v>8.5276031000000003</v>
      </c>
      <c r="O2618">
        <v>-7.7721634000000002</v>
      </c>
      <c r="P2618">
        <v>-1.1797949000000001</v>
      </c>
      <c r="Q2618">
        <v>3.1222796000000002</v>
      </c>
      <c r="R2618">
        <v>1.9419868</v>
      </c>
      <c r="S2618">
        <v>-4.3026371000000001</v>
      </c>
    </row>
    <row r="2619" spans="1:19" x14ac:dyDescent="0.3">
      <c r="A2619">
        <v>2560</v>
      </c>
      <c r="B2619">
        <v>61.222999600000001</v>
      </c>
      <c r="C2619">
        <v>99.951583900000003</v>
      </c>
      <c r="D2619">
        <v>4.9270991999999998</v>
      </c>
      <c r="E2619">
        <v>10.5281649</v>
      </c>
      <c r="F2619">
        <v>15.454864499999999</v>
      </c>
      <c r="G2619">
        <v>-5.6011667000000003</v>
      </c>
      <c r="H2619">
        <v>4.9814977999999996</v>
      </c>
      <c r="I2619">
        <v>10.5203419</v>
      </c>
      <c r="J2619">
        <v>15.501338000000001</v>
      </c>
      <c r="K2619">
        <v>-5.5388298000000002</v>
      </c>
      <c r="L2619">
        <v>5.0380963999999997</v>
      </c>
      <c r="M2619">
        <v>10.426485100000001</v>
      </c>
      <c r="N2619">
        <v>15.4643812</v>
      </c>
      <c r="O2619">
        <v>-5.3883885999999999</v>
      </c>
      <c r="P2619">
        <v>-0.18230730000000001</v>
      </c>
      <c r="Q2619">
        <v>4.2651805999999999</v>
      </c>
      <c r="R2619">
        <v>4.0823855</v>
      </c>
      <c r="S2619">
        <v>-4.4480418999999998</v>
      </c>
    </row>
    <row r="2620" spans="1:19" x14ac:dyDescent="0.3">
      <c r="A2620">
        <v>2561</v>
      </c>
      <c r="B2620">
        <v>61.309478800000001</v>
      </c>
      <c r="C2620">
        <v>99.944725000000005</v>
      </c>
      <c r="D2620">
        <v>6.9423227000000001</v>
      </c>
      <c r="E2620">
        <v>10.907938</v>
      </c>
      <c r="F2620">
        <v>17.849861099999998</v>
      </c>
      <c r="G2620">
        <v>-3.9657230000000001</v>
      </c>
      <c r="H2620">
        <v>7.1944360999999999</v>
      </c>
      <c r="I2620">
        <v>11.191041</v>
      </c>
      <c r="J2620">
        <v>18.384977299999999</v>
      </c>
      <c r="K2620">
        <v>-3.9966037000000001</v>
      </c>
      <c r="L2620">
        <v>7.5732064000000001</v>
      </c>
      <c r="M2620">
        <v>11.407456399999999</v>
      </c>
      <c r="N2620">
        <v>18.980463</v>
      </c>
      <c r="O2620">
        <v>-3.8342489999999998</v>
      </c>
      <c r="P2620">
        <v>-0.20615829999999999</v>
      </c>
      <c r="Q2620">
        <v>4.6212911999999999</v>
      </c>
      <c r="R2620">
        <v>4.4146466000000002</v>
      </c>
      <c r="S2620">
        <v>-4.8280019999999997</v>
      </c>
    </row>
    <row r="2621" spans="1:19" x14ac:dyDescent="0.3">
      <c r="A2621">
        <v>2562</v>
      </c>
      <c r="B2621">
        <v>61.450462299999998</v>
      </c>
      <c r="C2621">
        <v>99.945800800000001</v>
      </c>
      <c r="D2621">
        <v>7.4621748999999999</v>
      </c>
      <c r="E2621">
        <v>10.668571500000001</v>
      </c>
      <c r="F2621">
        <v>18.130344399999998</v>
      </c>
      <c r="G2621">
        <v>-3.2065066999999998</v>
      </c>
      <c r="H2621">
        <v>7.7851229000000002</v>
      </c>
      <c r="I2621">
        <v>11.064279600000001</v>
      </c>
      <c r="J2621">
        <v>18.848903700000001</v>
      </c>
      <c r="K2621">
        <v>-3.2791595</v>
      </c>
      <c r="L2621">
        <v>8.2251195999999993</v>
      </c>
      <c r="M2621">
        <v>11.357666</v>
      </c>
      <c r="N2621">
        <v>19.582584399999998</v>
      </c>
      <c r="O2621">
        <v>-3.1325479000000001</v>
      </c>
      <c r="P2621">
        <v>7.1039199999999997E-2</v>
      </c>
      <c r="Q2621">
        <v>4.5020088999999999</v>
      </c>
      <c r="R2621">
        <v>4.5725626999999998</v>
      </c>
      <c r="S2621">
        <v>-4.4315218999999999</v>
      </c>
    </row>
    <row r="2622" spans="1:19" x14ac:dyDescent="0.3">
      <c r="A2622">
        <v>2563</v>
      </c>
      <c r="B2622">
        <v>60.614479099999997</v>
      </c>
      <c r="C2622">
        <v>99.950340299999993</v>
      </c>
      <c r="D2622">
        <v>5.7386675</v>
      </c>
      <c r="E2622">
        <v>11.729783100000001</v>
      </c>
      <c r="F2622">
        <v>17.468050000000002</v>
      </c>
      <c r="G2622">
        <v>-5.9912200000000002</v>
      </c>
      <c r="H2622">
        <v>5.7433262000000003</v>
      </c>
      <c r="I2622">
        <v>11.8239508</v>
      </c>
      <c r="J2622">
        <v>17.566776300000001</v>
      </c>
      <c r="K2622">
        <v>-6.0806189000000002</v>
      </c>
      <c r="L2622">
        <v>5.9142861</v>
      </c>
      <c r="M2622">
        <v>11.757948900000001</v>
      </c>
      <c r="N2622">
        <v>17.6720352</v>
      </c>
      <c r="O2622">
        <v>-5.8436631999999999</v>
      </c>
      <c r="P2622">
        <v>-0.34061629999999998</v>
      </c>
      <c r="Q2622">
        <v>4.6990666000000001</v>
      </c>
      <c r="R2622">
        <v>4.3579631000000001</v>
      </c>
      <c r="S2622">
        <v>-5.0402354999999996</v>
      </c>
    </row>
    <row r="2623" spans="1:19" x14ac:dyDescent="0.3">
      <c r="A2623">
        <v>2564</v>
      </c>
      <c r="B2623">
        <v>59.636737799999999</v>
      </c>
      <c r="C2623">
        <v>99.953842199999997</v>
      </c>
      <c r="D2623">
        <v>1.5471758</v>
      </c>
      <c r="E2623">
        <v>10.193816200000001</v>
      </c>
      <c r="F2623">
        <v>11.740591</v>
      </c>
      <c r="G2623">
        <v>-8.6467285</v>
      </c>
      <c r="H2623">
        <v>0.98927489999999996</v>
      </c>
      <c r="I2623">
        <v>9.7953309999999991</v>
      </c>
      <c r="J2623">
        <v>10.7841053</v>
      </c>
      <c r="K2623">
        <v>-8.8060188000000004</v>
      </c>
      <c r="L2623">
        <v>0.4774351</v>
      </c>
      <c r="M2623">
        <v>9.3140049000000005</v>
      </c>
      <c r="N2623">
        <v>9.7912397000000002</v>
      </c>
      <c r="O2623">
        <v>-8.8365697999999995</v>
      </c>
      <c r="P2623">
        <v>-1.3821399000000001</v>
      </c>
      <c r="Q2623">
        <v>3.4787024999999998</v>
      </c>
      <c r="R2623">
        <v>2.0960652999999998</v>
      </c>
      <c r="S2623">
        <v>-4.8614039</v>
      </c>
    </row>
    <row r="2624" spans="1:19" x14ac:dyDescent="0.3">
      <c r="A2624">
        <v>2565</v>
      </c>
      <c r="B2624">
        <v>59.127880099999999</v>
      </c>
      <c r="C2624">
        <v>99.949310299999993</v>
      </c>
      <c r="D2624">
        <v>-0.60942540000000001</v>
      </c>
      <c r="E2624">
        <v>8.0066813999999997</v>
      </c>
      <c r="F2624">
        <v>7.3968572999999997</v>
      </c>
      <c r="G2624">
        <v>-8.6161870999999994</v>
      </c>
      <c r="H2624">
        <v>-1.5821447</v>
      </c>
      <c r="I2624">
        <v>7.435092</v>
      </c>
      <c r="J2624">
        <v>5.8524485000000004</v>
      </c>
      <c r="K2624">
        <v>-9.0171823999999994</v>
      </c>
      <c r="L2624">
        <v>-2.4826101999999999</v>
      </c>
      <c r="M2624">
        <v>6.8733902000000002</v>
      </c>
      <c r="N2624">
        <v>4.3905797</v>
      </c>
      <c r="O2624">
        <v>-9.3560008999999997</v>
      </c>
      <c r="P2624">
        <v>-1.9318854000000001</v>
      </c>
      <c r="Q2624">
        <v>2.5164411000000002</v>
      </c>
      <c r="R2624">
        <v>0.58405130000000005</v>
      </c>
      <c r="S2624">
        <v>-4.4488934999999996</v>
      </c>
    </row>
    <row r="2625" spans="1:19" x14ac:dyDescent="0.3">
      <c r="A2625">
        <v>2566</v>
      </c>
      <c r="B2625">
        <v>59.950187700000001</v>
      </c>
      <c r="C2625">
        <v>99.952026399999994</v>
      </c>
      <c r="D2625">
        <v>0.97175409999999995</v>
      </c>
      <c r="E2625">
        <v>8.3401984999999996</v>
      </c>
      <c r="F2625">
        <v>9.311553</v>
      </c>
      <c r="G2625">
        <v>-7.3685292999999996</v>
      </c>
      <c r="H2625">
        <v>0.26918550000000002</v>
      </c>
      <c r="I2625">
        <v>7.9247788999999997</v>
      </c>
      <c r="J2625">
        <v>8.1934643000000005</v>
      </c>
      <c r="K2625">
        <v>-7.6555470999999997</v>
      </c>
      <c r="L2625">
        <v>-0.41673359999999998</v>
      </c>
      <c r="M2625">
        <v>7.4757566000000004</v>
      </c>
      <c r="N2625">
        <v>7.0588226000000001</v>
      </c>
      <c r="O2625">
        <v>-7.8924903999999998</v>
      </c>
      <c r="P2625">
        <v>-1.1173487</v>
      </c>
      <c r="Q2625">
        <v>3.0378075</v>
      </c>
      <c r="R2625">
        <v>1.919961</v>
      </c>
      <c r="S2625">
        <v>-4.1557187999999998</v>
      </c>
    </row>
    <row r="2626" spans="1:19" x14ac:dyDescent="0.3">
      <c r="A2626">
        <v>2567</v>
      </c>
      <c r="B2626">
        <v>61.298126199999999</v>
      </c>
      <c r="C2626">
        <v>99.950057999999999</v>
      </c>
      <c r="D2626">
        <v>5.4966024999999998</v>
      </c>
      <c r="E2626">
        <v>10.751623199999999</v>
      </c>
      <c r="F2626">
        <v>16.247825599999999</v>
      </c>
      <c r="G2626">
        <v>-5.2551236000000001</v>
      </c>
      <c r="H2626">
        <v>5.6335239000000001</v>
      </c>
      <c r="I2626">
        <v>10.8192272</v>
      </c>
      <c r="J2626">
        <v>16.452251400000002</v>
      </c>
      <c r="K2626">
        <v>-5.1856928</v>
      </c>
      <c r="L2626">
        <v>5.8010693</v>
      </c>
      <c r="M2626">
        <v>10.802126899999999</v>
      </c>
      <c r="N2626">
        <v>16.6029968</v>
      </c>
      <c r="O2626">
        <v>-5.0010576000000002</v>
      </c>
      <c r="P2626">
        <v>-0.18104329999999999</v>
      </c>
      <c r="Q2626">
        <v>4.3643951000000003</v>
      </c>
      <c r="R2626">
        <v>4.1828650999999999</v>
      </c>
      <c r="S2626">
        <v>-4.5459918999999998</v>
      </c>
    </row>
    <row r="2627" spans="1:19" x14ac:dyDescent="0.3">
      <c r="A2627">
        <v>2568</v>
      </c>
      <c r="B2627">
        <v>61.483032199999997</v>
      </c>
      <c r="C2627">
        <v>99.943656899999993</v>
      </c>
      <c r="D2627">
        <v>7.6941642999999997</v>
      </c>
      <c r="E2627">
        <v>10.9566154</v>
      </c>
      <c r="F2627">
        <v>18.6503792</v>
      </c>
      <c r="G2627">
        <v>-3.2625622999999999</v>
      </c>
      <c r="H2627">
        <v>8.0594920999999999</v>
      </c>
      <c r="I2627">
        <v>11.3354702</v>
      </c>
      <c r="J2627">
        <v>19.394462600000001</v>
      </c>
      <c r="K2627">
        <v>-3.2759811999999999</v>
      </c>
      <c r="L2627">
        <v>8.5421695999999994</v>
      </c>
      <c r="M2627">
        <v>11.659837700000001</v>
      </c>
      <c r="N2627">
        <v>20.201806999999999</v>
      </c>
      <c r="O2627">
        <v>-3.1176674000000002</v>
      </c>
      <c r="P2627">
        <v>-8.1826200000000002E-2</v>
      </c>
      <c r="Q2627">
        <v>4.5068058999999998</v>
      </c>
      <c r="R2627">
        <v>4.4244937999999996</v>
      </c>
      <c r="S2627">
        <v>-4.5891848</v>
      </c>
    </row>
    <row r="2628" spans="1:19" x14ac:dyDescent="0.3">
      <c r="A2628">
        <v>2569</v>
      </c>
      <c r="B2628">
        <v>61.468170200000003</v>
      </c>
      <c r="C2628">
        <v>99.943908699999994</v>
      </c>
      <c r="D2628">
        <v>7.3487343999999997</v>
      </c>
      <c r="E2628">
        <v>10.7102871</v>
      </c>
      <c r="F2628">
        <v>18.0586205</v>
      </c>
      <c r="G2628">
        <v>-3.3616614</v>
      </c>
      <c r="H2628">
        <v>7.6810212</v>
      </c>
      <c r="I2628">
        <v>11.1029863</v>
      </c>
      <c r="J2628">
        <v>18.783508300000001</v>
      </c>
      <c r="K2628">
        <v>-3.4219666000000002</v>
      </c>
      <c r="L2628">
        <v>8.1708241000000008</v>
      </c>
      <c r="M2628">
        <v>11.402139699999999</v>
      </c>
      <c r="N2628">
        <v>19.572763399999999</v>
      </c>
      <c r="O2628">
        <v>-3.2313155999999998</v>
      </c>
      <c r="P2628">
        <v>5.2994100000000002E-2</v>
      </c>
      <c r="Q2628">
        <v>4.4014955000000002</v>
      </c>
      <c r="R2628">
        <v>4.4540037999999997</v>
      </c>
      <c r="S2628">
        <v>-4.3490539000000004</v>
      </c>
    </row>
    <row r="2629" spans="1:19" x14ac:dyDescent="0.3">
      <c r="A2629">
        <v>2570</v>
      </c>
      <c r="B2629">
        <v>60.635894800000003</v>
      </c>
      <c r="C2629">
        <v>99.948852500000001</v>
      </c>
      <c r="D2629">
        <v>5.5007849000000002</v>
      </c>
      <c r="E2629">
        <v>11.622665400000001</v>
      </c>
      <c r="F2629">
        <v>17.1230507</v>
      </c>
      <c r="G2629">
        <v>-6.1219830999999996</v>
      </c>
      <c r="H2629">
        <v>5.5061049000000004</v>
      </c>
      <c r="I2629">
        <v>11.6928167</v>
      </c>
      <c r="J2629">
        <v>17.198421499999998</v>
      </c>
      <c r="K2629">
        <v>-6.1867036999999998</v>
      </c>
      <c r="L2629">
        <v>5.6820539999999999</v>
      </c>
      <c r="M2629">
        <v>11.629834199999999</v>
      </c>
      <c r="N2629">
        <v>17.311687500000001</v>
      </c>
      <c r="O2629">
        <v>-5.9477796999999999</v>
      </c>
      <c r="P2629">
        <v>-0.50361929999999999</v>
      </c>
      <c r="Q2629">
        <v>4.6159897000000001</v>
      </c>
      <c r="R2629">
        <v>4.1118826999999998</v>
      </c>
      <c r="S2629">
        <v>-5.1201625000000002</v>
      </c>
    </row>
    <row r="2630" spans="1:19" x14ac:dyDescent="0.3">
      <c r="A2630">
        <v>2571</v>
      </c>
      <c r="B2630">
        <v>59.724357599999998</v>
      </c>
      <c r="C2630">
        <v>99.953308100000001</v>
      </c>
      <c r="D2630">
        <v>1.6343247000000001</v>
      </c>
      <c r="E2630">
        <v>9.9275292999999998</v>
      </c>
      <c r="F2630">
        <v>11.561453800000001</v>
      </c>
      <c r="G2630">
        <v>-8.2932939999999995</v>
      </c>
      <c r="H2630">
        <v>1.0448949000000001</v>
      </c>
      <c r="I2630">
        <v>9.5259914000000006</v>
      </c>
      <c r="J2630">
        <v>10.570386900000001</v>
      </c>
      <c r="K2630">
        <v>-8.4810590999999995</v>
      </c>
      <c r="L2630">
        <v>0.50271109999999997</v>
      </c>
      <c r="M2630">
        <v>9.0547924000000002</v>
      </c>
      <c r="N2630">
        <v>9.5573043999999996</v>
      </c>
      <c r="O2630">
        <v>-8.5520820999999998</v>
      </c>
      <c r="P2630">
        <v>-1.3137700999999999</v>
      </c>
      <c r="Q2630">
        <v>3.342984</v>
      </c>
      <c r="R2630">
        <v>2.0287163000000001</v>
      </c>
      <c r="S2630">
        <v>-4.6573152999999996</v>
      </c>
    </row>
    <row r="2631" spans="1:19" x14ac:dyDescent="0.3">
      <c r="A2631">
        <v>2572</v>
      </c>
      <c r="B2631">
        <v>59.361316700000003</v>
      </c>
      <c r="C2631">
        <v>99.949325599999995</v>
      </c>
      <c r="D2631">
        <v>0.37818780000000002</v>
      </c>
      <c r="E2631">
        <v>8.4279995000000003</v>
      </c>
      <c r="F2631">
        <v>8.8057879999999997</v>
      </c>
      <c r="G2631">
        <v>-8.0498943000000001</v>
      </c>
      <c r="H2631">
        <v>-0.45815679999999998</v>
      </c>
      <c r="I2631">
        <v>7.9511681000000003</v>
      </c>
      <c r="J2631">
        <v>7.4925116999999997</v>
      </c>
      <c r="K2631">
        <v>-8.4092760000000002</v>
      </c>
      <c r="L2631">
        <v>-1.2368783999999999</v>
      </c>
      <c r="M2631">
        <v>7.4821153000000002</v>
      </c>
      <c r="N2631">
        <v>6.2450355999999996</v>
      </c>
      <c r="O2631">
        <v>-8.7189922000000006</v>
      </c>
      <c r="P2631">
        <v>-1.6154644</v>
      </c>
      <c r="Q2631">
        <v>2.6548433</v>
      </c>
      <c r="R2631">
        <v>1.0388765</v>
      </c>
      <c r="S2631">
        <v>-4.2708735000000004</v>
      </c>
    </row>
    <row r="2632" spans="1:19" x14ac:dyDescent="0.3">
      <c r="A2632">
        <v>2573</v>
      </c>
      <c r="B2632">
        <v>60.376075700000001</v>
      </c>
      <c r="C2632">
        <v>99.9551163</v>
      </c>
      <c r="D2632">
        <v>2.5404105000000001</v>
      </c>
      <c r="E2632">
        <v>9.2622890000000009</v>
      </c>
      <c r="F2632">
        <v>11.802300499999999</v>
      </c>
      <c r="G2632">
        <v>-6.7219705999999997</v>
      </c>
      <c r="H2632">
        <v>2.0957254999999999</v>
      </c>
      <c r="I2632">
        <v>8.9871348999999991</v>
      </c>
      <c r="J2632">
        <v>11.082360299999999</v>
      </c>
      <c r="K2632">
        <v>-6.8913754999999997</v>
      </c>
      <c r="L2632">
        <v>1.6131575</v>
      </c>
      <c r="M2632">
        <v>8.6322956000000008</v>
      </c>
      <c r="N2632">
        <v>10.245252600000001</v>
      </c>
      <c r="O2632">
        <v>-7.0191374</v>
      </c>
      <c r="P2632">
        <v>-0.82592370000000004</v>
      </c>
      <c r="Q2632">
        <v>3.3534362</v>
      </c>
      <c r="R2632">
        <v>2.5270176000000002</v>
      </c>
      <c r="S2632">
        <v>-4.1799201999999998</v>
      </c>
    </row>
    <row r="2633" spans="1:19" x14ac:dyDescent="0.3">
      <c r="A2633">
        <v>2574</v>
      </c>
      <c r="B2633">
        <v>61.396705599999997</v>
      </c>
      <c r="C2633">
        <v>99.949859599999996</v>
      </c>
      <c r="D2633">
        <v>6.2001733999999997</v>
      </c>
      <c r="E2633">
        <v>10.9566164</v>
      </c>
      <c r="F2633">
        <v>17.1563911</v>
      </c>
      <c r="G2633">
        <v>-4.7565489000000003</v>
      </c>
      <c r="H2633">
        <v>6.3374968000000003</v>
      </c>
      <c r="I2633">
        <v>11.058089300000001</v>
      </c>
      <c r="J2633">
        <v>17.395086299999999</v>
      </c>
      <c r="K2633">
        <v>-4.7205877000000003</v>
      </c>
      <c r="L2633">
        <v>6.5360412999999999</v>
      </c>
      <c r="M2633">
        <v>11.0647707</v>
      </c>
      <c r="N2633">
        <v>17.600612600000002</v>
      </c>
      <c r="O2633">
        <v>-4.5287293999999996</v>
      </c>
      <c r="P2633">
        <v>-0.21118799999999999</v>
      </c>
      <c r="Q2633">
        <v>4.3395624000000002</v>
      </c>
      <c r="R2633">
        <v>4.1278872</v>
      </c>
      <c r="S2633">
        <v>-4.5513043</v>
      </c>
    </row>
    <row r="2634" spans="1:19" x14ac:dyDescent="0.3">
      <c r="A2634">
        <v>2575</v>
      </c>
      <c r="B2634">
        <v>61.4895706</v>
      </c>
      <c r="C2634">
        <v>99.944580099999996</v>
      </c>
      <c r="D2634">
        <v>8.0991011000000004</v>
      </c>
      <c r="E2634">
        <v>11.2993507</v>
      </c>
      <c r="F2634">
        <v>19.398052199999999</v>
      </c>
      <c r="G2634">
        <v>-3.2003623999999999</v>
      </c>
      <c r="H2634">
        <v>8.4790936000000006</v>
      </c>
      <c r="I2634">
        <v>11.6990891</v>
      </c>
      <c r="J2634">
        <v>20.177681</v>
      </c>
      <c r="K2634">
        <v>-3.2200012</v>
      </c>
      <c r="L2634">
        <v>8.9944105000000008</v>
      </c>
      <c r="M2634">
        <v>12.0182705</v>
      </c>
      <c r="N2634">
        <v>21.012481699999999</v>
      </c>
      <c r="O2634">
        <v>-3.02386</v>
      </c>
      <c r="P2634">
        <v>-6.6958400000000001E-2</v>
      </c>
      <c r="Q2634">
        <v>4.5809717000000001</v>
      </c>
      <c r="R2634">
        <v>4.5135278999999997</v>
      </c>
      <c r="S2634">
        <v>-4.6484823000000004</v>
      </c>
    </row>
    <row r="2635" spans="1:19" x14ac:dyDescent="0.3">
      <c r="A2635">
        <v>2576</v>
      </c>
      <c r="B2635">
        <v>61.572410599999998</v>
      </c>
      <c r="C2635">
        <v>99.946075399999998</v>
      </c>
      <c r="D2635">
        <v>7.5833664000000001</v>
      </c>
      <c r="E2635">
        <v>11.316968900000001</v>
      </c>
      <c r="F2635">
        <v>18.899936700000001</v>
      </c>
      <c r="G2635">
        <v>-3.7337136000000002</v>
      </c>
      <c r="H2635">
        <v>7.9494676999999996</v>
      </c>
      <c r="I2635">
        <v>11.672086699999999</v>
      </c>
      <c r="J2635">
        <v>19.6210518</v>
      </c>
      <c r="K2635">
        <v>-3.7226230999999999</v>
      </c>
      <c r="L2635">
        <v>8.4749966000000008</v>
      </c>
      <c r="M2635">
        <v>11.900950399999999</v>
      </c>
      <c r="N2635">
        <v>20.375747700000002</v>
      </c>
      <c r="O2635">
        <v>-3.4259536000000002</v>
      </c>
      <c r="P2635">
        <v>-5.6365199999999997E-2</v>
      </c>
      <c r="Q2635">
        <v>4.5980892000000004</v>
      </c>
      <c r="R2635">
        <v>4.5412382999999998</v>
      </c>
      <c r="S2635">
        <v>-4.6550064000000004</v>
      </c>
    </row>
    <row r="2636" spans="1:19" x14ac:dyDescent="0.3">
      <c r="A2636">
        <v>2577</v>
      </c>
      <c r="B2636">
        <v>60.897590600000001</v>
      </c>
      <c r="C2636">
        <v>99.951782199999997</v>
      </c>
      <c r="D2636">
        <v>5.8004432000000001</v>
      </c>
      <c r="E2636">
        <v>11.778839100000001</v>
      </c>
      <c r="F2636">
        <v>17.5788841</v>
      </c>
      <c r="G2636">
        <v>-5.9784999000000001</v>
      </c>
      <c r="H2636">
        <v>5.7662291999999997</v>
      </c>
      <c r="I2636">
        <v>11.7811565</v>
      </c>
      <c r="J2636">
        <v>17.546886400000002</v>
      </c>
      <c r="K2636">
        <v>-6.0149207000000002</v>
      </c>
      <c r="L2636">
        <v>5.8848552999999999</v>
      </c>
      <c r="M2636">
        <v>11.624083499999999</v>
      </c>
      <c r="N2636">
        <v>17.508739500000001</v>
      </c>
      <c r="O2636">
        <v>-5.7392282000000003</v>
      </c>
      <c r="P2636">
        <v>-0.39719789999999999</v>
      </c>
      <c r="Q2636">
        <v>4.5653962999999997</v>
      </c>
      <c r="R2636">
        <v>4.1677116999999999</v>
      </c>
      <c r="S2636">
        <v>-4.9631480999999997</v>
      </c>
    </row>
    <row r="2637" spans="1:19" x14ac:dyDescent="0.3">
      <c r="A2637">
        <v>2578</v>
      </c>
      <c r="B2637">
        <v>59.540733299999999</v>
      </c>
      <c r="C2637">
        <v>99.954376199999999</v>
      </c>
      <c r="D2637">
        <v>0.67581809999999998</v>
      </c>
      <c r="E2637">
        <v>8.8505134999999999</v>
      </c>
      <c r="F2637">
        <v>9.5259304</v>
      </c>
      <c r="G2637">
        <v>-8.1747799000000008</v>
      </c>
      <c r="H2637">
        <v>-0.14684349999999999</v>
      </c>
      <c r="I2637">
        <v>8.3336334000000001</v>
      </c>
      <c r="J2637">
        <v>8.1862907000000007</v>
      </c>
      <c r="K2637">
        <v>-8.4804315999999993</v>
      </c>
      <c r="L2637">
        <v>-0.95857499999999995</v>
      </c>
      <c r="M2637">
        <v>7.7709031</v>
      </c>
      <c r="N2637">
        <v>6.8121285</v>
      </c>
      <c r="O2637">
        <v>-8.7294788000000008</v>
      </c>
      <c r="P2637">
        <v>-1.5627854000000001</v>
      </c>
      <c r="Q2637">
        <v>2.8922262000000001</v>
      </c>
      <c r="R2637">
        <v>1.32894</v>
      </c>
      <c r="S2637">
        <v>-4.4555759000000004</v>
      </c>
    </row>
    <row r="2638" spans="1:19" x14ac:dyDescent="0.3">
      <c r="A2638">
        <v>2579</v>
      </c>
      <c r="B2638">
        <v>59.3168449</v>
      </c>
      <c r="C2638">
        <v>99.9507294</v>
      </c>
      <c r="D2638">
        <v>-0.74945030000000001</v>
      </c>
      <c r="E2638">
        <v>7.3301033999999996</v>
      </c>
      <c r="F2638">
        <v>6.5802535999999998</v>
      </c>
      <c r="G2638">
        <v>-8.0796337000000005</v>
      </c>
      <c r="H2638">
        <v>-1.737166</v>
      </c>
      <c r="I2638">
        <v>6.7735224000000001</v>
      </c>
      <c r="J2638">
        <v>5.0358558000000002</v>
      </c>
      <c r="K2638">
        <v>-8.5106277000000006</v>
      </c>
      <c r="L2638">
        <v>-2.6978095</v>
      </c>
      <c r="M2638">
        <v>6.2207689000000004</v>
      </c>
      <c r="N2638">
        <v>3.5227596999999999</v>
      </c>
      <c r="O2638">
        <v>-8.9185780999999995</v>
      </c>
      <c r="P2638">
        <v>-1.8513930999999999</v>
      </c>
      <c r="Q2638">
        <v>2.3433614</v>
      </c>
      <c r="R2638">
        <v>0.4914635</v>
      </c>
      <c r="S2638">
        <v>-4.195322</v>
      </c>
    </row>
    <row r="2639" spans="1:19" x14ac:dyDescent="0.3">
      <c r="A2639">
        <v>2580</v>
      </c>
      <c r="B2639">
        <v>60.339866600000001</v>
      </c>
      <c r="C2639">
        <v>99.953514100000007</v>
      </c>
      <c r="D2639">
        <v>1.6860173000000001</v>
      </c>
      <c r="E2639">
        <v>8.6059561000000002</v>
      </c>
      <c r="F2639">
        <v>10.2915735</v>
      </c>
      <c r="G2639">
        <v>-6.9200273000000001</v>
      </c>
      <c r="H2639">
        <v>1.1218827</v>
      </c>
      <c r="I2639">
        <v>8.2587604999999993</v>
      </c>
      <c r="J2639">
        <v>9.3801421999999999</v>
      </c>
      <c r="K2639">
        <v>-7.1368356000000004</v>
      </c>
      <c r="L2639">
        <v>0.55233759999999998</v>
      </c>
      <c r="M2639">
        <v>7.8497824999999999</v>
      </c>
      <c r="N2639">
        <v>8.4019194000000006</v>
      </c>
      <c r="O2639">
        <v>-7.2974448000000001</v>
      </c>
      <c r="P2639">
        <v>-1.0325219999999999</v>
      </c>
      <c r="Q2639">
        <v>3.1044269</v>
      </c>
      <c r="R2639">
        <v>2.0714076000000001</v>
      </c>
      <c r="S2639">
        <v>-4.1375102999999998</v>
      </c>
    </row>
    <row r="2640" spans="1:19" x14ac:dyDescent="0.3">
      <c r="A2640">
        <v>2581</v>
      </c>
      <c r="B2640">
        <v>61.392417899999998</v>
      </c>
      <c r="C2640">
        <v>99.948081999999999</v>
      </c>
      <c r="D2640">
        <v>5.6747670000000001</v>
      </c>
      <c r="E2640">
        <v>10.7489452</v>
      </c>
      <c r="F2640">
        <v>16.423313100000001</v>
      </c>
      <c r="G2640">
        <v>-5.0742826000000001</v>
      </c>
      <c r="H2640">
        <v>5.8378180999999998</v>
      </c>
      <c r="I2640">
        <v>10.835111599999999</v>
      </c>
      <c r="J2640">
        <v>16.672429999999999</v>
      </c>
      <c r="K2640">
        <v>-4.9972839000000002</v>
      </c>
      <c r="L2640">
        <v>6.0620985000000003</v>
      </c>
      <c r="M2640">
        <v>10.8527012</v>
      </c>
      <c r="N2640">
        <v>16.914600400000001</v>
      </c>
      <c r="O2640">
        <v>-4.7906027</v>
      </c>
      <c r="P2640">
        <v>-0.3104364</v>
      </c>
      <c r="Q2640">
        <v>4.2792912000000003</v>
      </c>
      <c r="R2640">
        <v>3.9683666</v>
      </c>
      <c r="S2640">
        <v>-4.5902820000000002</v>
      </c>
    </row>
    <row r="2641" spans="1:19" x14ac:dyDescent="0.3">
      <c r="A2641">
        <v>2582</v>
      </c>
      <c r="B2641">
        <v>61.491241500000001</v>
      </c>
      <c r="C2641">
        <v>99.943992600000001</v>
      </c>
      <c r="D2641">
        <v>7.8270035</v>
      </c>
      <c r="E2641">
        <v>11.3671398</v>
      </c>
      <c r="F2641">
        <v>19.193742799999999</v>
      </c>
      <c r="G2641">
        <v>-3.5402482000000002</v>
      </c>
      <c r="H2641">
        <v>8.2086296000000001</v>
      </c>
      <c r="I2641">
        <v>11.717856400000001</v>
      </c>
      <c r="J2641">
        <v>19.9259834</v>
      </c>
      <c r="K2641">
        <v>-3.5092311</v>
      </c>
      <c r="L2641">
        <v>8.7133626999999994</v>
      </c>
      <c r="M2641">
        <v>12.012614299999999</v>
      </c>
      <c r="N2641">
        <v>20.725778600000002</v>
      </c>
      <c r="O2641">
        <v>-3.2992511000000002</v>
      </c>
      <c r="P2641">
        <v>-0.20271710000000001</v>
      </c>
      <c r="Q2641">
        <v>4.5650845000000002</v>
      </c>
      <c r="R2641">
        <v>4.3618813000000003</v>
      </c>
      <c r="S2641">
        <v>-4.7683543999999998</v>
      </c>
    </row>
    <row r="2642" spans="1:19" x14ac:dyDescent="0.3">
      <c r="A2642">
        <v>2583</v>
      </c>
      <c r="B2642">
        <v>61.456561999999998</v>
      </c>
      <c r="C2642">
        <v>99.945610000000002</v>
      </c>
      <c r="D2642">
        <v>7.2841605999999999</v>
      </c>
      <c r="E2642">
        <v>11.427993799999999</v>
      </c>
      <c r="F2642">
        <v>18.7117538</v>
      </c>
      <c r="G2642">
        <v>-4.1439427999999996</v>
      </c>
      <c r="H2642">
        <v>7.6068448999999996</v>
      </c>
      <c r="I2642">
        <v>11.7398863</v>
      </c>
      <c r="J2642">
        <v>19.346231499999998</v>
      </c>
      <c r="K2642">
        <v>-4.1330438000000003</v>
      </c>
      <c r="L2642">
        <v>8.1082668000000009</v>
      </c>
      <c r="M2642">
        <v>11.9305305</v>
      </c>
      <c r="N2642">
        <v>20.0385971</v>
      </c>
      <c r="O2642">
        <v>-3.8222637000000002</v>
      </c>
      <c r="P2642">
        <v>-0.174626</v>
      </c>
      <c r="Q2642">
        <v>4.5848227000000001</v>
      </c>
      <c r="R2642">
        <v>4.4097099000000002</v>
      </c>
      <c r="S2642">
        <v>-4.7600011999999996</v>
      </c>
    </row>
    <row r="2643" spans="1:19" x14ac:dyDescent="0.3">
      <c r="A2643">
        <v>2584</v>
      </c>
      <c r="B2643">
        <v>60.719013199999999</v>
      </c>
      <c r="C2643">
        <v>99.951988200000002</v>
      </c>
      <c r="D2643">
        <v>5.0207777</v>
      </c>
      <c r="E2643">
        <v>11.769403499999999</v>
      </c>
      <c r="F2643">
        <v>16.7897797</v>
      </c>
      <c r="G2643">
        <v>-6.7487272999999997</v>
      </c>
      <c r="H2643">
        <v>4.9943995000000001</v>
      </c>
      <c r="I2643">
        <v>11.7292089</v>
      </c>
      <c r="J2643">
        <v>16.723110200000001</v>
      </c>
      <c r="K2643">
        <v>-6.7347994</v>
      </c>
      <c r="L2643">
        <v>5.0932392999999996</v>
      </c>
      <c r="M2643">
        <v>11.538415000000001</v>
      </c>
      <c r="N2643">
        <v>16.631452599999999</v>
      </c>
      <c r="O2643">
        <v>-6.4451765999999999</v>
      </c>
      <c r="P2643">
        <v>-0.58772720000000001</v>
      </c>
      <c r="Q2643">
        <v>4.4792752</v>
      </c>
      <c r="R2643">
        <v>3.8910586999999999</v>
      </c>
      <c r="S2643">
        <v>-5.0675559000000003</v>
      </c>
    </row>
    <row r="2644" spans="1:19" x14ac:dyDescent="0.3">
      <c r="A2644">
        <v>2585</v>
      </c>
      <c r="B2644">
        <v>59.540935500000003</v>
      </c>
      <c r="C2644">
        <v>99.950759899999994</v>
      </c>
      <c r="D2644">
        <v>0.90751950000000003</v>
      </c>
      <c r="E2644">
        <v>9.4172869000000006</v>
      </c>
      <c r="F2644">
        <v>10.3244066</v>
      </c>
      <c r="G2644">
        <v>-8.5098534000000008</v>
      </c>
      <c r="H2644">
        <v>0.2201022</v>
      </c>
      <c r="I2644">
        <v>8.9623813999999999</v>
      </c>
      <c r="J2644">
        <v>9.1819839000000005</v>
      </c>
      <c r="K2644">
        <v>-8.7422371000000005</v>
      </c>
      <c r="L2644">
        <v>-0.3997096</v>
      </c>
      <c r="M2644">
        <v>8.4774484999999995</v>
      </c>
      <c r="N2644">
        <v>8.0775384999999993</v>
      </c>
      <c r="O2644">
        <v>-8.8771571999999992</v>
      </c>
      <c r="P2644">
        <v>-1.7246725999999999</v>
      </c>
      <c r="Q2644">
        <v>2.9828562999999999</v>
      </c>
      <c r="R2644">
        <v>1.2576826000000001</v>
      </c>
      <c r="S2644">
        <v>-4.7080935999999998</v>
      </c>
    </row>
    <row r="2645" spans="1:19" x14ac:dyDescent="0.3">
      <c r="A2645">
        <v>2586</v>
      </c>
      <c r="B2645">
        <v>59.2577286</v>
      </c>
      <c r="C2645">
        <v>99.946426400000007</v>
      </c>
      <c r="D2645">
        <v>-0.43770110000000001</v>
      </c>
      <c r="E2645">
        <v>7.9879579999999999</v>
      </c>
      <c r="F2645">
        <v>7.5498567000000003</v>
      </c>
      <c r="G2645">
        <v>-8.4257393</v>
      </c>
      <c r="H2645">
        <v>-1.3103374999999999</v>
      </c>
      <c r="I2645">
        <v>7.4828744</v>
      </c>
      <c r="J2645">
        <v>6.1720362</v>
      </c>
      <c r="K2645">
        <v>-8.7931565999999997</v>
      </c>
      <c r="L2645">
        <v>-2.0916667000000002</v>
      </c>
      <c r="M2645">
        <v>7.0083298999999997</v>
      </c>
      <c r="N2645">
        <v>4.9164629</v>
      </c>
      <c r="O2645">
        <v>-9.0999966000000008</v>
      </c>
      <c r="P2645">
        <v>-2.0835629</v>
      </c>
      <c r="Q2645">
        <v>2.4075769999999999</v>
      </c>
      <c r="R2645">
        <v>0.32350830000000003</v>
      </c>
      <c r="S2645">
        <v>-4.4917083</v>
      </c>
    </row>
    <row r="2646" spans="1:19" x14ac:dyDescent="0.3">
      <c r="A2646">
        <v>2587</v>
      </c>
      <c r="B2646">
        <v>60.408042899999998</v>
      </c>
      <c r="C2646">
        <v>99.951698300000004</v>
      </c>
      <c r="D2646">
        <v>1.9536148</v>
      </c>
      <c r="E2646">
        <v>9.0743264999999997</v>
      </c>
      <c r="F2646">
        <v>11.0275412</v>
      </c>
      <c r="G2646">
        <v>-7.1208010000000002</v>
      </c>
      <c r="H2646">
        <v>1.5346782999999999</v>
      </c>
      <c r="I2646">
        <v>8.7868156000000006</v>
      </c>
      <c r="J2646">
        <v>10.3209953</v>
      </c>
      <c r="K2646">
        <v>-7.2521009000000003</v>
      </c>
      <c r="L2646">
        <v>1.1291465000000001</v>
      </c>
      <c r="M2646">
        <v>8.4433260000000008</v>
      </c>
      <c r="N2646">
        <v>9.5722722999999998</v>
      </c>
      <c r="O2646">
        <v>-7.3141799000000001</v>
      </c>
      <c r="P2646">
        <v>-1.1910533999999999</v>
      </c>
      <c r="Q2646">
        <v>3.2338923999999998</v>
      </c>
      <c r="R2646">
        <v>2.0423415</v>
      </c>
      <c r="S2646">
        <v>-4.4255075000000001</v>
      </c>
    </row>
    <row r="2647" spans="1:19" x14ac:dyDescent="0.3">
      <c r="A2647">
        <v>2588</v>
      </c>
      <c r="B2647">
        <v>61.452209500000002</v>
      </c>
      <c r="C2647">
        <v>99.946189899999993</v>
      </c>
      <c r="D2647">
        <v>6.2797917999999999</v>
      </c>
      <c r="E2647">
        <v>11.240904799999999</v>
      </c>
      <c r="F2647">
        <v>17.520298</v>
      </c>
      <c r="G2647">
        <v>-4.9612198000000003</v>
      </c>
      <c r="H2647">
        <v>6.5308470999999999</v>
      </c>
      <c r="I2647">
        <v>11.371217700000001</v>
      </c>
      <c r="J2647">
        <v>17.901565600000001</v>
      </c>
      <c r="K2647">
        <v>-4.8403653999999996</v>
      </c>
      <c r="L2647">
        <v>6.8719878000000003</v>
      </c>
      <c r="M2647">
        <v>11.4489784</v>
      </c>
      <c r="N2647">
        <v>18.3207664</v>
      </c>
      <c r="O2647">
        <v>-4.5769910999999999</v>
      </c>
      <c r="P2647">
        <v>-0.3995359</v>
      </c>
      <c r="Q2647">
        <v>4.4185534000000004</v>
      </c>
      <c r="R2647">
        <v>4.0185294000000003</v>
      </c>
      <c r="S2647">
        <v>-4.8186435999999997</v>
      </c>
    </row>
    <row r="2648" spans="1:19" x14ac:dyDescent="0.3">
      <c r="A2648">
        <v>2589</v>
      </c>
      <c r="B2648">
        <v>61.425056499999997</v>
      </c>
      <c r="C2648">
        <v>99.941734299999993</v>
      </c>
      <c r="D2648">
        <v>7.4078245000000003</v>
      </c>
      <c r="E2648">
        <v>11.2059269</v>
      </c>
      <c r="F2648">
        <v>18.613353700000001</v>
      </c>
      <c r="G2648">
        <v>-3.7982125</v>
      </c>
      <c r="H2648">
        <v>7.8133917000000004</v>
      </c>
      <c r="I2648">
        <v>11.5588598</v>
      </c>
      <c r="J2648">
        <v>19.371751799999998</v>
      </c>
      <c r="K2648">
        <v>-3.7454708000000001</v>
      </c>
      <c r="L2648">
        <v>8.3501034000000001</v>
      </c>
      <c r="M2648">
        <v>11.8839998</v>
      </c>
      <c r="N2648">
        <v>20.233903900000001</v>
      </c>
      <c r="O2648">
        <v>-3.5338948000000001</v>
      </c>
      <c r="P2648">
        <v>-0.28821140000000001</v>
      </c>
      <c r="Q2648">
        <v>4.4427032000000004</v>
      </c>
      <c r="R2648">
        <v>4.1540040999999999</v>
      </c>
      <c r="S2648">
        <v>-4.7314682000000001</v>
      </c>
    </row>
    <row r="2649" spans="1:19" x14ac:dyDescent="0.3">
      <c r="A2649">
        <v>2590</v>
      </c>
      <c r="B2649">
        <v>61.411670700000002</v>
      </c>
      <c r="C2649">
        <v>99.941909800000005</v>
      </c>
      <c r="D2649">
        <v>6.9984726999999998</v>
      </c>
      <c r="E2649">
        <v>11.127058</v>
      </c>
      <c r="F2649">
        <v>18.125129699999999</v>
      </c>
      <c r="G2649">
        <v>-4.1286936000000001</v>
      </c>
      <c r="H2649">
        <v>7.3475022000000001</v>
      </c>
      <c r="I2649">
        <v>11.4741879</v>
      </c>
      <c r="J2649">
        <v>18.821186099999998</v>
      </c>
      <c r="K2649">
        <v>-4.1266841999999997</v>
      </c>
      <c r="L2649">
        <v>7.9091768</v>
      </c>
      <c r="M2649">
        <v>11.734591500000001</v>
      </c>
      <c r="N2649">
        <v>19.643567999999998</v>
      </c>
      <c r="O2649">
        <v>-3.8254150999999998</v>
      </c>
      <c r="P2649">
        <v>-0.14609249999999999</v>
      </c>
      <c r="Q2649">
        <v>4.4405279000000002</v>
      </c>
      <c r="R2649">
        <v>4.2939486999999996</v>
      </c>
      <c r="S2649">
        <v>-4.5871734999999996</v>
      </c>
    </row>
    <row r="2650" spans="1:19" x14ac:dyDescent="0.3">
      <c r="A2650">
        <v>2591</v>
      </c>
      <c r="B2650">
        <v>60.791877700000001</v>
      </c>
      <c r="C2650">
        <v>99.948700000000002</v>
      </c>
      <c r="D2650">
        <v>5.4629617000000001</v>
      </c>
      <c r="E2650">
        <v>12.01548</v>
      </c>
      <c r="F2650">
        <v>17.478040700000001</v>
      </c>
      <c r="G2650">
        <v>-6.5526213999999996</v>
      </c>
      <c r="H2650">
        <v>5.5339241000000001</v>
      </c>
      <c r="I2650">
        <v>12.039937</v>
      </c>
      <c r="J2650">
        <v>17.573360399999999</v>
      </c>
      <c r="K2650">
        <v>-6.5060057999999996</v>
      </c>
      <c r="L2650">
        <v>5.7696303999999996</v>
      </c>
      <c r="M2650">
        <v>11.941972700000001</v>
      </c>
      <c r="N2650">
        <v>17.711400999999999</v>
      </c>
      <c r="O2650">
        <v>-6.1723423000000004</v>
      </c>
      <c r="P2650">
        <v>-0.50912480000000004</v>
      </c>
      <c r="Q2650">
        <v>4.6440963999999996</v>
      </c>
      <c r="R2650">
        <v>4.1344842999999996</v>
      </c>
      <c r="S2650">
        <v>-5.1537752000000001</v>
      </c>
    </row>
    <row r="2651" spans="1:19" x14ac:dyDescent="0.3">
      <c r="A2651">
        <v>2592</v>
      </c>
      <c r="B2651">
        <v>59.709278099999999</v>
      </c>
      <c r="C2651">
        <v>99.952438400000005</v>
      </c>
      <c r="D2651">
        <v>1.3512957999999999</v>
      </c>
      <c r="E2651">
        <v>9.8082819000000008</v>
      </c>
      <c r="F2651">
        <v>11.159176799999999</v>
      </c>
      <c r="G2651">
        <v>-8.4570732</v>
      </c>
      <c r="H2651">
        <v>0.74352479999999999</v>
      </c>
      <c r="I2651">
        <v>9.3667479</v>
      </c>
      <c r="J2651">
        <v>10.1097736</v>
      </c>
      <c r="K2651">
        <v>-8.6231842000000007</v>
      </c>
      <c r="L2651">
        <v>0.17291309999999999</v>
      </c>
      <c r="M2651">
        <v>8.8826388999999999</v>
      </c>
      <c r="N2651">
        <v>9.0553521999999997</v>
      </c>
      <c r="O2651">
        <v>-8.7097244000000007</v>
      </c>
      <c r="P2651">
        <v>-1.4987649999999999</v>
      </c>
      <c r="Q2651">
        <v>3.2540149999999999</v>
      </c>
      <c r="R2651">
        <v>1.7547509999999999</v>
      </c>
      <c r="S2651">
        <v>-4.7533425999999999</v>
      </c>
    </row>
    <row r="2652" spans="1:19" x14ac:dyDescent="0.3">
      <c r="A2652">
        <v>2593</v>
      </c>
      <c r="B2652">
        <v>59.370788599999997</v>
      </c>
      <c r="C2652">
        <v>99.946456900000001</v>
      </c>
      <c r="D2652">
        <v>-0.60419769999999995</v>
      </c>
      <c r="E2652">
        <v>7.7448563999999998</v>
      </c>
      <c r="F2652">
        <v>7.1402577999999997</v>
      </c>
      <c r="G2652">
        <v>-8.3491335000000007</v>
      </c>
      <c r="H2652">
        <v>-1.5249522</v>
      </c>
      <c r="I2652">
        <v>7.1868553000000004</v>
      </c>
      <c r="J2652">
        <v>5.6614041000000004</v>
      </c>
      <c r="K2652">
        <v>-8.7117518999999994</v>
      </c>
      <c r="L2652">
        <v>-2.3658828999999999</v>
      </c>
      <c r="M2652">
        <v>6.6757797999999999</v>
      </c>
      <c r="N2652">
        <v>4.3096966999999999</v>
      </c>
      <c r="O2652">
        <v>-9.0416621999999993</v>
      </c>
      <c r="P2652">
        <v>-2.0669295999999999</v>
      </c>
      <c r="Q2652">
        <v>2.3134207999999998</v>
      </c>
      <c r="R2652">
        <v>0.24598529999999999</v>
      </c>
      <c r="S2652">
        <v>-4.3809195000000001</v>
      </c>
    </row>
    <row r="2653" spans="1:19" x14ac:dyDescent="0.3">
      <c r="A2653">
        <v>2594</v>
      </c>
      <c r="B2653">
        <v>60.421832999999999</v>
      </c>
      <c r="C2653">
        <v>99.952117900000005</v>
      </c>
      <c r="D2653">
        <v>1.7907721000000001</v>
      </c>
      <c r="E2653">
        <v>8.8066806999999994</v>
      </c>
      <c r="F2653">
        <v>10.597053499999999</v>
      </c>
      <c r="G2653">
        <v>-7.0159979000000003</v>
      </c>
      <c r="H2653">
        <v>1.2728117000000001</v>
      </c>
      <c r="I2653">
        <v>8.4597148999999998</v>
      </c>
      <c r="J2653">
        <v>9.7320270999999998</v>
      </c>
      <c r="K2653">
        <v>-7.1868644000000002</v>
      </c>
      <c r="L2653">
        <v>0.7658509</v>
      </c>
      <c r="M2653">
        <v>8.0663690999999993</v>
      </c>
      <c r="N2653">
        <v>8.8320197999999994</v>
      </c>
      <c r="O2653">
        <v>-7.3005180000000003</v>
      </c>
      <c r="P2653">
        <v>-1.0920989999999999</v>
      </c>
      <c r="Q2653">
        <v>3.0922923</v>
      </c>
      <c r="R2653">
        <v>1.9996959999999999</v>
      </c>
      <c r="S2653">
        <v>-4.1849531999999998</v>
      </c>
    </row>
    <row r="2654" spans="1:19" x14ac:dyDescent="0.3">
      <c r="A2654">
        <v>2595</v>
      </c>
      <c r="B2654">
        <v>61.373908999999998</v>
      </c>
      <c r="C2654">
        <v>99.946731600000007</v>
      </c>
      <c r="D2654">
        <v>5.6355294999999996</v>
      </c>
      <c r="E2654">
        <v>10.8704901</v>
      </c>
      <c r="F2654">
        <v>16.505618999999999</v>
      </c>
      <c r="G2654">
        <v>-5.2350645</v>
      </c>
      <c r="H2654">
        <v>5.7833408999999998</v>
      </c>
      <c r="I2654">
        <v>10.9365044</v>
      </c>
      <c r="J2654">
        <v>16.719346999999999</v>
      </c>
      <c r="K2654">
        <v>-5.1531548999999996</v>
      </c>
      <c r="L2654">
        <v>6.0242528999999996</v>
      </c>
      <c r="M2654">
        <v>10.945262899999999</v>
      </c>
      <c r="N2654">
        <v>16.969314600000001</v>
      </c>
      <c r="O2654">
        <v>-4.9210099999999999</v>
      </c>
      <c r="P2654">
        <v>-0.35591450000000002</v>
      </c>
      <c r="Q2654">
        <v>4.2264375999999997</v>
      </c>
      <c r="R2654">
        <v>3.8700337</v>
      </c>
      <c r="S2654">
        <v>-4.5829066999999997</v>
      </c>
    </row>
    <row r="2655" spans="1:19" x14ac:dyDescent="0.3">
      <c r="A2655">
        <v>2596</v>
      </c>
      <c r="B2655">
        <v>61.482841499999999</v>
      </c>
      <c r="C2655">
        <v>99.941207899999995</v>
      </c>
      <c r="D2655">
        <v>7.3403878000000002</v>
      </c>
      <c r="E2655">
        <v>11.348974200000001</v>
      </c>
      <c r="F2655">
        <v>18.688960999999999</v>
      </c>
      <c r="G2655">
        <v>-4.0086946000000001</v>
      </c>
      <c r="H2655">
        <v>7.7385444999999997</v>
      </c>
      <c r="I2655">
        <v>11.6920719</v>
      </c>
      <c r="J2655">
        <v>19.430116699999999</v>
      </c>
      <c r="K2655">
        <v>-3.9535306000000001</v>
      </c>
      <c r="L2655">
        <v>8.3240289999999995</v>
      </c>
      <c r="M2655">
        <v>11.982942599999999</v>
      </c>
      <c r="N2655">
        <v>20.306774099999998</v>
      </c>
      <c r="O2655">
        <v>-3.6589141000000001</v>
      </c>
      <c r="P2655">
        <v>-0.2300526</v>
      </c>
      <c r="Q2655">
        <v>4.4850906999999998</v>
      </c>
      <c r="R2655">
        <v>4.2545514000000004</v>
      </c>
      <c r="S2655">
        <v>-4.7156967999999999</v>
      </c>
    </row>
    <row r="2656" spans="1:19" x14ac:dyDescent="0.3">
      <c r="A2656">
        <v>2597</v>
      </c>
      <c r="B2656">
        <v>61.448371899999998</v>
      </c>
      <c r="C2656">
        <v>99.940239000000005</v>
      </c>
      <c r="D2656">
        <v>6.7765845999999996</v>
      </c>
      <c r="E2656">
        <v>11.0428257</v>
      </c>
      <c r="F2656">
        <v>17.8190098</v>
      </c>
      <c r="G2656">
        <v>-4.2663484</v>
      </c>
      <c r="H2656">
        <v>7.1259432</v>
      </c>
      <c r="I2656">
        <v>11.375948899999999</v>
      </c>
      <c r="J2656">
        <v>18.5013924</v>
      </c>
      <c r="K2656">
        <v>-4.2500057</v>
      </c>
      <c r="L2656">
        <v>7.7136817000000004</v>
      </c>
      <c r="M2656">
        <v>11.6350231</v>
      </c>
      <c r="N2656">
        <v>19.348503099999999</v>
      </c>
      <c r="O2656">
        <v>-3.9213401999999999</v>
      </c>
      <c r="P2656">
        <v>-5.2636500000000003E-2</v>
      </c>
      <c r="Q2656">
        <v>4.3942294000000004</v>
      </c>
      <c r="R2656">
        <v>4.3411064000000001</v>
      </c>
      <c r="S2656">
        <v>-4.4474191999999997</v>
      </c>
    </row>
    <row r="2657" spans="1:19" x14ac:dyDescent="0.3">
      <c r="A2657">
        <v>2598</v>
      </c>
      <c r="B2657">
        <v>60.763954200000001</v>
      </c>
      <c r="C2657">
        <v>99.945694000000003</v>
      </c>
      <c r="D2657">
        <v>5.4763842</v>
      </c>
      <c r="E2657">
        <v>11.8873959</v>
      </c>
      <c r="F2657">
        <v>17.3633804</v>
      </c>
      <c r="G2657">
        <v>-6.4111161000000001</v>
      </c>
      <c r="H2657">
        <v>5.4899797000000001</v>
      </c>
      <c r="I2657">
        <v>11.930310199999999</v>
      </c>
      <c r="J2657">
        <v>17.419790299999999</v>
      </c>
      <c r="K2657">
        <v>-6.4403237999999998</v>
      </c>
      <c r="L2657">
        <v>5.7650981000000003</v>
      </c>
      <c r="M2657">
        <v>11.847459799999999</v>
      </c>
      <c r="N2657">
        <v>17.612359999999999</v>
      </c>
      <c r="O2657">
        <v>-6.0823612000000002</v>
      </c>
      <c r="P2657">
        <v>-0.4471599</v>
      </c>
      <c r="Q2657">
        <v>4.6056470999999997</v>
      </c>
      <c r="R2657">
        <v>4.1579990000000002</v>
      </c>
      <c r="S2657">
        <v>-5.0533599999999996</v>
      </c>
    </row>
    <row r="2658" spans="1:19" x14ac:dyDescent="0.3">
      <c r="A2658">
        <v>2599</v>
      </c>
      <c r="B2658">
        <v>59.836315200000001</v>
      </c>
      <c r="C2658">
        <v>99.950027500000004</v>
      </c>
      <c r="D2658">
        <v>1.5977422999999999</v>
      </c>
      <c r="E2658">
        <v>9.8598461000000004</v>
      </c>
      <c r="F2658">
        <v>11.4571896</v>
      </c>
      <c r="G2658">
        <v>-8.2621936999999992</v>
      </c>
      <c r="H2658">
        <v>0.98148139999999995</v>
      </c>
      <c r="I2658">
        <v>9.4315624000000007</v>
      </c>
      <c r="J2658">
        <v>10.4125452</v>
      </c>
      <c r="K2658">
        <v>-8.4500446</v>
      </c>
      <c r="L2658">
        <v>0.47495480000000001</v>
      </c>
      <c r="M2658">
        <v>8.9621534</v>
      </c>
      <c r="N2658">
        <v>9.4369078000000002</v>
      </c>
      <c r="O2658">
        <v>-8.4871987999999998</v>
      </c>
      <c r="P2658">
        <v>-1.3308025999999999</v>
      </c>
      <c r="Q2658">
        <v>3.1772206000000001</v>
      </c>
      <c r="R2658">
        <v>1.8459198000000001</v>
      </c>
      <c r="S2658">
        <v>-4.5085858999999999</v>
      </c>
    </row>
    <row r="2659" spans="1:19" x14ac:dyDescent="0.3">
      <c r="A2659">
        <v>2600</v>
      </c>
      <c r="B2659">
        <v>59.448638899999999</v>
      </c>
      <c r="C2659">
        <v>99.9462738</v>
      </c>
      <c r="D2659">
        <v>3.7217199999999999E-2</v>
      </c>
      <c r="E2659">
        <v>8.0964717999999998</v>
      </c>
      <c r="F2659">
        <v>8.1332903000000005</v>
      </c>
      <c r="G2659">
        <v>-8.0593386000000002</v>
      </c>
      <c r="H2659">
        <v>-0.8463543</v>
      </c>
      <c r="I2659">
        <v>7.5973953999999999</v>
      </c>
      <c r="J2659">
        <v>6.7505407000000002</v>
      </c>
      <c r="K2659">
        <v>-8.4436970000000002</v>
      </c>
      <c r="L2659">
        <v>-1.6061399000000001</v>
      </c>
      <c r="M2659">
        <v>7.1185821999999996</v>
      </c>
      <c r="N2659">
        <v>5.5122422999999996</v>
      </c>
      <c r="O2659">
        <v>-8.7247219000000005</v>
      </c>
      <c r="P2659">
        <v>-1.7125347</v>
      </c>
      <c r="Q2659">
        <v>2.3943132999999999</v>
      </c>
      <c r="R2659">
        <v>0.68127499999999996</v>
      </c>
      <c r="S2659">
        <v>-4.1074156999999998</v>
      </c>
    </row>
    <row r="2660" spans="1:19" x14ac:dyDescent="0.3">
      <c r="A2660">
        <v>2601</v>
      </c>
      <c r="B2660">
        <v>60.422569299999999</v>
      </c>
      <c r="C2660">
        <v>99.952056900000002</v>
      </c>
      <c r="D2660">
        <v>1.8819882999999999</v>
      </c>
      <c r="E2660">
        <v>8.8089542000000005</v>
      </c>
      <c r="F2660">
        <v>10.6905441</v>
      </c>
      <c r="G2660">
        <v>-6.9270563000000003</v>
      </c>
      <c r="H2660">
        <v>1.3339154</v>
      </c>
      <c r="I2660">
        <v>8.4727210999999993</v>
      </c>
      <c r="J2660">
        <v>9.8061380000000007</v>
      </c>
      <c r="K2660">
        <v>-7.1387672000000002</v>
      </c>
      <c r="L2660">
        <v>0.83468690000000001</v>
      </c>
      <c r="M2660">
        <v>8.0689420999999992</v>
      </c>
      <c r="N2660">
        <v>8.9034289999999991</v>
      </c>
      <c r="O2660">
        <v>-7.2342557999999997</v>
      </c>
      <c r="P2660">
        <v>-0.99254909999999996</v>
      </c>
      <c r="Q2660">
        <v>3.0429854000000001</v>
      </c>
      <c r="R2660">
        <v>2.0499391999999999</v>
      </c>
      <c r="S2660">
        <v>-4.0360965999999996</v>
      </c>
    </row>
    <row r="2661" spans="1:19" x14ac:dyDescent="0.3">
      <c r="A2661">
        <v>2602</v>
      </c>
      <c r="B2661">
        <v>61.571632399999999</v>
      </c>
      <c r="C2661">
        <v>99.947250400000001</v>
      </c>
      <c r="D2661">
        <v>5.3301109999999996</v>
      </c>
      <c r="E2661">
        <v>10.705848700000001</v>
      </c>
      <c r="F2661">
        <v>16.0355606</v>
      </c>
      <c r="G2661">
        <v>-5.3758397000000002</v>
      </c>
      <c r="H2661">
        <v>5.4390187000000001</v>
      </c>
      <c r="I2661">
        <v>10.703239399999999</v>
      </c>
      <c r="J2661">
        <v>16.141757999999999</v>
      </c>
      <c r="K2661">
        <v>-5.2642087999999996</v>
      </c>
      <c r="L2661">
        <v>5.6480598000000004</v>
      </c>
      <c r="M2661">
        <v>10.638035800000001</v>
      </c>
      <c r="N2661">
        <v>16.285896300000001</v>
      </c>
      <c r="O2661">
        <v>-4.9899759000000001</v>
      </c>
      <c r="P2661">
        <v>-0.27369300000000002</v>
      </c>
      <c r="Q2661">
        <v>4.1050595999999997</v>
      </c>
      <c r="R2661">
        <v>3.8308779999999998</v>
      </c>
      <c r="S2661">
        <v>-4.3793077</v>
      </c>
    </row>
    <row r="2662" spans="1:19" x14ac:dyDescent="0.3">
      <c r="A2662">
        <v>2603</v>
      </c>
      <c r="B2662">
        <v>61.5688095</v>
      </c>
      <c r="C2662">
        <v>99.939758299999994</v>
      </c>
      <c r="D2662">
        <v>7.2576118000000003</v>
      </c>
      <c r="E2662">
        <v>11.4441576</v>
      </c>
      <c r="F2662">
        <v>18.701370199999999</v>
      </c>
      <c r="G2662">
        <v>-4.1866541000000002</v>
      </c>
      <c r="H2662">
        <v>7.6464777000000002</v>
      </c>
      <c r="I2662">
        <v>11.7549171</v>
      </c>
      <c r="J2662">
        <v>19.4008942</v>
      </c>
      <c r="K2662">
        <v>-4.1084423000000001</v>
      </c>
      <c r="L2662">
        <v>8.2647151999999995</v>
      </c>
      <c r="M2662">
        <v>12.0191879</v>
      </c>
      <c r="N2662">
        <v>20.283702900000002</v>
      </c>
      <c r="O2662">
        <v>-3.7544719999999998</v>
      </c>
      <c r="P2662">
        <v>-0.179928</v>
      </c>
      <c r="Q2662">
        <v>4.5109320000000004</v>
      </c>
      <c r="R2662">
        <v>4.3305178</v>
      </c>
      <c r="S2662">
        <v>-4.6914129000000004</v>
      </c>
    </row>
    <row r="2663" spans="1:19" x14ac:dyDescent="0.3">
      <c r="A2663">
        <v>2604</v>
      </c>
      <c r="B2663">
        <v>61.656444499999999</v>
      </c>
      <c r="C2663">
        <v>99.939628600000006</v>
      </c>
      <c r="D2663">
        <v>6.7708754999999998</v>
      </c>
      <c r="E2663">
        <v>11.016919100000001</v>
      </c>
      <c r="F2663">
        <v>17.787395499999999</v>
      </c>
      <c r="G2663">
        <v>-4.2461513999999996</v>
      </c>
      <c r="H2663">
        <v>7.1550927</v>
      </c>
      <c r="I2663">
        <v>11.3513813</v>
      </c>
      <c r="J2663">
        <v>18.5059738</v>
      </c>
      <c r="K2663">
        <v>-4.1962881000000003</v>
      </c>
      <c r="L2663">
        <v>7.8086127999999997</v>
      </c>
      <c r="M2663">
        <v>11.598493599999999</v>
      </c>
      <c r="N2663">
        <v>19.406908000000001</v>
      </c>
      <c r="O2663">
        <v>-3.7898793</v>
      </c>
      <c r="P2663">
        <v>2.4298299999999998E-2</v>
      </c>
      <c r="Q2663">
        <v>4.3683804999999998</v>
      </c>
      <c r="R2663">
        <v>4.3921923999999999</v>
      </c>
      <c r="S2663">
        <v>-4.3446350000000002</v>
      </c>
    </row>
    <row r="2664" spans="1:19" x14ac:dyDescent="0.3">
      <c r="A2664">
        <v>2605</v>
      </c>
      <c r="B2664">
        <v>61.198406200000001</v>
      </c>
      <c r="C2664">
        <v>99.944480900000002</v>
      </c>
      <c r="D2664">
        <v>5.9657068000000004</v>
      </c>
      <c r="E2664">
        <v>11.878880499999999</v>
      </c>
      <c r="F2664">
        <v>17.8441887</v>
      </c>
      <c r="G2664">
        <v>-5.9132785999999999</v>
      </c>
      <c r="H2664">
        <v>6.0385866000000004</v>
      </c>
      <c r="I2664">
        <v>11.9295578</v>
      </c>
      <c r="J2664">
        <v>17.967647599999999</v>
      </c>
      <c r="K2664">
        <v>-5.8909674000000001</v>
      </c>
      <c r="L2664">
        <v>6.4019728000000002</v>
      </c>
      <c r="M2664">
        <v>11.8591061</v>
      </c>
      <c r="N2664">
        <v>18.2608757</v>
      </c>
      <c r="O2664">
        <v>-5.4571332999999997</v>
      </c>
      <c r="P2664">
        <v>-0.1760669</v>
      </c>
      <c r="Q2664">
        <v>4.5387215999999997</v>
      </c>
      <c r="R2664">
        <v>4.3621683000000004</v>
      </c>
      <c r="S2664">
        <v>-4.7153410999999998</v>
      </c>
    </row>
    <row r="2665" spans="1:19" x14ac:dyDescent="0.3">
      <c r="A2665">
        <v>2606</v>
      </c>
      <c r="B2665">
        <v>60.246417999999998</v>
      </c>
      <c r="C2665">
        <v>99.950981100000007</v>
      </c>
      <c r="D2665">
        <v>2.2776589</v>
      </c>
      <c r="E2665">
        <v>9.9732608999999997</v>
      </c>
      <c r="F2665">
        <v>12.250520699999999</v>
      </c>
      <c r="G2665">
        <v>-7.6956939999999996</v>
      </c>
      <c r="H2665">
        <v>1.7241118</v>
      </c>
      <c r="I2665">
        <v>9.5613469999999996</v>
      </c>
      <c r="J2665">
        <v>11.284959799999999</v>
      </c>
      <c r="K2665">
        <v>-7.8372025000000001</v>
      </c>
      <c r="L2665">
        <v>1.2670507</v>
      </c>
      <c r="M2665">
        <v>9.1014403999999995</v>
      </c>
      <c r="N2665">
        <v>10.368291899999999</v>
      </c>
      <c r="O2665">
        <v>-7.8343901999999996</v>
      </c>
      <c r="P2665">
        <v>-0.95633650000000003</v>
      </c>
      <c r="Q2665">
        <v>3.2230262999999999</v>
      </c>
      <c r="R2665">
        <v>2.2661939000000002</v>
      </c>
      <c r="S2665">
        <v>-4.1799235000000001</v>
      </c>
    </row>
    <row r="2666" spans="1:19" x14ac:dyDescent="0.3">
      <c r="A2666">
        <v>2607</v>
      </c>
      <c r="B2666">
        <v>59.652343799999997</v>
      </c>
      <c r="C2666">
        <v>99.946609499999994</v>
      </c>
      <c r="D2666">
        <v>0.3676683</v>
      </c>
      <c r="E2666">
        <v>8.1210041000000004</v>
      </c>
      <c r="F2666">
        <v>8.4882717000000003</v>
      </c>
      <c r="G2666">
        <v>-7.7534188999999998</v>
      </c>
      <c r="H2666">
        <v>-0.50832520000000003</v>
      </c>
      <c r="I2666">
        <v>7.6096687000000003</v>
      </c>
      <c r="J2666">
        <v>7.1008439000000001</v>
      </c>
      <c r="K2666">
        <v>-8.1179438000000008</v>
      </c>
      <c r="L2666">
        <v>-1.2728651</v>
      </c>
      <c r="M2666">
        <v>7.1280774999999998</v>
      </c>
      <c r="N2666">
        <v>5.8550133999999998</v>
      </c>
      <c r="O2666">
        <v>-8.4009427999999993</v>
      </c>
      <c r="P2666">
        <v>-1.4613459</v>
      </c>
      <c r="Q2666">
        <v>2.3795337999999999</v>
      </c>
      <c r="R2666">
        <v>0.91768539999999998</v>
      </c>
      <c r="S2666">
        <v>-3.8414459000000001</v>
      </c>
    </row>
    <row r="2667" spans="1:19" x14ac:dyDescent="0.3">
      <c r="A2667">
        <v>2608</v>
      </c>
      <c r="B2667">
        <v>60.618797299999997</v>
      </c>
      <c r="C2667">
        <v>99.950912500000001</v>
      </c>
      <c r="D2667">
        <v>2.0590844000000001</v>
      </c>
      <c r="E2667">
        <v>8.8186091999999991</v>
      </c>
      <c r="F2667">
        <v>10.8772945</v>
      </c>
      <c r="G2667">
        <v>-6.7596144999999996</v>
      </c>
      <c r="H2667">
        <v>1.5657365000000001</v>
      </c>
      <c r="I2667">
        <v>8.4964894999999991</v>
      </c>
      <c r="J2667">
        <v>10.0617266</v>
      </c>
      <c r="K2667">
        <v>-6.9307150999999996</v>
      </c>
      <c r="L2667">
        <v>1.1286308</v>
      </c>
      <c r="M2667">
        <v>8.1186074999999995</v>
      </c>
      <c r="N2667">
        <v>9.2470379000000005</v>
      </c>
      <c r="O2667">
        <v>-6.9899773999999999</v>
      </c>
      <c r="P2667">
        <v>-0.83026820000000001</v>
      </c>
      <c r="Q2667">
        <v>3.0181345999999998</v>
      </c>
      <c r="R2667">
        <v>2.1873700999999999</v>
      </c>
      <c r="S2667">
        <v>-3.8489646999999998</v>
      </c>
    </row>
    <row r="2668" spans="1:19" x14ac:dyDescent="0.3">
      <c r="A2668">
        <v>2609</v>
      </c>
      <c r="B2668">
        <v>61.7569084</v>
      </c>
      <c r="C2668">
        <v>99.945694000000003</v>
      </c>
      <c r="D2668">
        <v>5.8003998000000001</v>
      </c>
      <c r="E2668">
        <v>10.871910099999999</v>
      </c>
      <c r="F2668">
        <v>16.6719112</v>
      </c>
      <c r="G2668">
        <v>-5.0716146999999996</v>
      </c>
      <c r="H2668">
        <v>5.9663782000000003</v>
      </c>
      <c r="I2668">
        <v>10.9009333</v>
      </c>
      <c r="J2668">
        <v>16.866809799999999</v>
      </c>
      <c r="K2668">
        <v>-4.9345469</v>
      </c>
      <c r="L2668">
        <v>6.2645749999999998</v>
      </c>
      <c r="M2668">
        <v>10.874235199999999</v>
      </c>
      <c r="N2668">
        <v>17.138612699999999</v>
      </c>
      <c r="O2668">
        <v>-4.6096615999999999</v>
      </c>
      <c r="P2668">
        <v>-0.1752687</v>
      </c>
      <c r="Q2668">
        <v>4.1030664000000003</v>
      </c>
      <c r="R2668">
        <v>3.9273094999999998</v>
      </c>
      <c r="S2668">
        <v>-4.2788896999999997</v>
      </c>
    </row>
    <row r="2669" spans="1:19" x14ac:dyDescent="0.3">
      <c r="A2669">
        <v>2610</v>
      </c>
      <c r="B2669">
        <v>61.730552699999997</v>
      </c>
      <c r="C2669">
        <v>99.939285299999995</v>
      </c>
      <c r="D2669">
        <v>7.2899437000000002</v>
      </c>
      <c r="E2669">
        <v>11.4710836</v>
      </c>
      <c r="F2669">
        <v>18.760629699999999</v>
      </c>
      <c r="G2669">
        <v>-4.1812506000000003</v>
      </c>
      <c r="H2669">
        <v>7.6770605999999999</v>
      </c>
      <c r="I2669">
        <v>11.755948999999999</v>
      </c>
      <c r="J2669">
        <v>19.432510400000002</v>
      </c>
      <c r="K2669">
        <v>-4.0788913000000004</v>
      </c>
      <c r="L2669">
        <v>8.3183079000000006</v>
      </c>
      <c r="M2669">
        <v>11.9920502</v>
      </c>
      <c r="N2669">
        <v>20.3101597</v>
      </c>
      <c r="O2669">
        <v>-3.6737416000000001</v>
      </c>
      <c r="P2669">
        <v>-0.1755255</v>
      </c>
      <c r="Q2669">
        <v>4.4003401000000002</v>
      </c>
      <c r="R2669">
        <v>4.2243279999999999</v>
      </c>
      <c r="S2669">
        <v>-4.5764189000000002</v>
      </c>
    </row>
    <row r="2670" spans="1:19" x14ac:dyDescent="0.3">
      <c r="A2670">
        <v>2611</v>
      </c>
      <c r="B2670">
        <v>61.856555899999996</v>
      </c>
      <c r="C2670">
        <v>99.940185499999998</v>
      </c>
      <c r="D2670">
        <v>6.9429274000000003</v>
      </c>
      <c r="E2670">
        <v>11.178066299999999</v>
      </c>
      <c r="F2670">
        <v>18.120594000000001</v>
      </c>
      <c r="G2670">
        <v>-4.2352486000000003</v>
      </c>
      <c r="H2670">
        <v>7.3395032999999996</v>
      </c>
      <c r="I2670">
        <v>11.4826908</v>
      </c>
      <c r="J2670">
        <v>18.821695299999998</v>
      </c>
      <c r="K2670">
        <v>-4.1431880000000003</v>
      </c>
      <c r="L2670">
        <v>8.0158825</v>
      </c>
      <c r="M2670">
        <v>11.690256099999999</v>
      </c>
      <c r="N2670">
        <v>19.705936399999999</v>
      </c>
      <c r="O2670">
        <v>-3.6743728999999998</v>
      </c>
      <c r="P2670">
        <v>0.13770279999999999</v>
      </c>
      <c r="Q2670">
        <v>4.3480954000000001</v>
      </c>
      <c r="R2670">
        <v>4.4853129000000003</v>
      </c>
      <c r="S2670">
        <v>-4.2109455999999996</v>
      </c>
    </row>
    <row r="2671" spans="1:19" x14ac:dyDescent="0.3">
      <c r="A2671">
        <v>2612</v>
      </c>
      <c r="B2671">
        <v>61.445385000000002</v>
      </c>
      <c r="C2671">
        <v>99.944076499999994</v>
      </c>
      <c r="D2671">
        <v>6.0778556000000004</v>
      </c>
      <c r="E2671">
        <v>12.002281200000001</v>
      </c>
      <c r="F2671">
        <v>18.079738599999999</v>
      </c>
      <c r="G2671">
        <v>-5.9245318999999999</v>
      </c>
      <c r="H2671">
        <v>6.2013001000000001</v>
      </c>
      <c r="I2671">
        <v>12.0411825</v>
      </c>
      <c r="J2671">
        <v>18.241981500000001</v>
      </c>
      <c r="K2671">
        <v>-5.8398789999999998</v>
      </c>
      <c r="L2671">
        <v>6.6332693000000003</v>
      </c>
      <c r="M2671">
        <v>11.9546738</v>
      </c>
      <c r="N2671">
        <v>18.587743799999998</v>
      </c>
      <c r="O2671">
        <v>-5.3214040000000002</v>
      </c>
      <c r="P2671">
        <v>1.6103000000000001E-3</v>
      </c>
      <c r="Q2671">
        <v>4.5906323999999996</v>
      </c>
      <c r="R2671">
        <v>4.5917573000000003</v>
      </c>
      <c r="S2671">
        <v>-4.5895733999999999</v>
      </c>
    </row>
    <row r="2672" spans="1:19" x14ac:dyDescent="0.3">
      <c r="A2672">
        <v>2613</v>
      </c>
      <c r="B2672">
        <v>60.289123500000002</v>
      </c>
      <c r="C2672">
        <v>99.950798000000006</v>
      </c>
      <c r="D2672">
        <v>2.4515468999999999</v>
      </c>
      <c r="E2672">
        <v>10.1804457</v>
      </c>
      <c r="F2672">
        <v>12.6315928</v>
      </c>
      <c r="G2672">
        <v>-7.7289909999999997</v>
      </c>
      <c r="H2672">
        <v>1.9343569</v>
      </c>
      <c r="I2672">
        <v>9.7911576999999994</v>
      </c>
      <c r="J2672">
        <v>11.7250137</v>
      </c>
      <c r="K2672">
        <v>-7.8567695999999998</v>
      </c>
      <c r="L2672">
        <v>1.5363724000000001</v>
      </c>
      <c r="M2672">
        <v>9.3387317999999997</v>
      </c>
      <c r="N2672">
        <v>10.874903700000001</v>
      </c>
      <c r="O2672">
        <v>-7.8023591000000003</v>
      </c>
      <c r="P2672">
        <v>-0.94099730000000004</v>
      </c>
      <c r="Q2672">
        <v>3.2811279</v>
      </c>
      <c r="R2672">
        <v>2.3396347</v>
      </c>
      <c r="S2672">
        <v>-4.2226857999999998</v>
      </c>
    </row>
    <row r="2673" spans="1:19" x14ac:dyDescent="0.3">
      <c r="A2673">
        <v>2614</v>
      </c>
      <c r="B2673">
        <v>59.518127399999997</v>
      </c>
      <c r="C2673">
        <v>99.945190400000001</v>
      </c>
      <c r="D2673">
        <v>-0.2426074</v>
      </c>
      <c r="E2673">
        <v>7.7900619999999998</v>
      </c>
      <c r="F2673">
        <v>7.5470543000000001</v>
      </c>
      <c r="G2673">
        <v>-8.0327500999999994</v>
      </c>
      <c r="H2673">
        <v>-1.1523634</v>
      </c>
      <c r="I2673">
        <v>7.2546606000000002</v>
      </c>
      <c r="J2673">
        <v>6.1017976000000003</v>
      </c>
      <c r="K2673">
        <v>-8.4069690999999995</v>
      </c>
      <c r="L2673">
        <v>-1.9477122</v>
      </c>
      <c r="M2673">
        <v>6.7673025000000004</v>
      </c>
      <c r="N2673">
        <v>4.8193903000000002</v>
      </c>
      <c r="O2673">
        <v>-8.7150154000000004</v>
      </c>
      <c r="P2673">
        <v>-1.7631030999999999</v>
      </c>
      <c r="Q2673">
        <v>2.1638894</v>
      </c>
      <c r="R2673">
        <v>0.4002811</v>
      </c>
      <c r="S2673">
        <v>-3.9275612999999998</v>
      </c>
    </row>
    <row r="2674" spans="1:19" x14ac:dyDescent="0.3">
      <c r="A2674">
        <v>2615</v>
      </c>
      <c r="B2674">
        <v>60.476551100000002</v>
      </c>
      <c r="C2674">
        <v>99.949783300000007</v>
      </c>
      <c r="D2674">
        <v>1.3823377999999999</v>
      </c>
      <c r="E2674">
        <v>8.4945430999999996</v>
      </c>
      <c r="F2674">
        <v>9.8764790999999992</v>
      </c>
      <c r="G2674">
        <v>-7.1122908999999996</v>
      </c>
      <c r="H2674">
        <v>0.83104960000000005</v>
      </c>
      <c r="I2674">
        <v>8.1128712000000007</v>
      </c>
      <c r="J2674">
        <v>8.9434214000000001</v>
      </c>
      <c r="K2674">
        <v>-7.2817793000000002</v>
      </c>
      <c r="L2674">
        <v>0.32050590000000001</v>
      </c>
      <c r="M2674">
        <v>7.7104263</v>
      </c>
      <c r="N2674">
        <v>8.0307312</v>
      </c>
      <c r="O2674">
        <v>-7.3899201999999997</v>
      </c>
      <c r="P2674">
        <v>-1.0737557</v>
      </c>
      <c r="Q2674">
        <v>2.8084557000000001</v>
      </c>
      <c r="R2674">
        <v>1.7342013999999999</v>
      </c>
      <c r="S2674">
        <v>-3.8827750999999999</v>
      </c>
    </row>
    <row r="2675" spans="1:19" x14ac:dyDescent="0.3">
      <c r="A2675">
        <v>2616</v>
      </c>
      <c r="B2675">
        <v>61.849365200000001</v>
      </c>
      <c r="C2675">
        <v>99.947067300000001</v>
      </c>
      <c r="D2675">
        <v>5.3712872999999997</v>
      </c>
      <c r="E2675">
        <v>10.694889999999999</v>
      </c>
      <c r="F2675">
        <v>16.065776799999998</v>
      </c>
      <c r="G2675">
        <v>-5.3237056999999997</v>
      </c>
      <c r="H2675">
        <v>5.5365672000000004</v>
      </c>
      <c r="I2675">
        <v>10.6759453</v>
      </c>
      <c r="J2675">
        <v>16.2120113</v>
      </c>
      <c r="K2675">
        <v>-5.1393671000000003</v>
      </c>
      <c r="L2675">
        <v>5.7953095000000001</v>
      </c>
      <c r="M2675">
        <v>10.6000462</v>
      </c>
      <c r="N2675">
        <v>16.3951569</v>
      </c>
      <c r="O2675">
        <v>-4.8047370999999996</v>
      </c>
      <c r="P2675">
        <v>-0.16037470000000001</v>
      </c>
      <c r="Q2675">
        <v>4.0165066999999999</v>
      </c>
      <c r="R2675">
        <v>3.8556434999999998</v>
      </c>
      <c r="S2675">
        <v>-4.1774358999999999</v>
      </c>
    </row>
    <row r="2676" spans="1:19" x14ac:dyDescent="0.3">
      <c r="A2676">
        <v>2617</v>
      </c>
      <c r="B2676">
        <v>61.705696099999997</v>
      </c>
      <c r="C2676">
        <v>99.940780599999997</v>
      </c>
      <c r="D2676">
        <v>7.2191763</v>
      </c>
      <c r="E2676">
        <v>11.5813398</v>
      </c>
      <c r="F2676">
        <v>18.800115600000002</v>
      </c>
      <c r="G2676">
        <v>-4.3622722999999999</v>
      </c>
      <c r="H2676">
        <v>7.6212663999999997</v>
      </c>
      <c r="I2676">
        <v>11.8472118</v>
      </c>
      <c r="J2676">
        <v>19.4679775</v>
      </c>
      <c r="K2676">
        <v>-4.2259488000000003</v>
      </c>
      <c r="L2676">
        <v>8.2367945000000002</v>
      </c>
      <c r="M2676">
        <v>12.064352</v>
      </c>
      <c r="N2676">
        <v>20.3009472</v>
      </c>
      <c r="O2676">
        <v>-3.8275598999999998</v>
      </c>
      <c r="P2676">
        <v>-0.1605412</v>
      </c>
      <c r="Q2676">
        <v>4.4332447000000004</v>
      </c>
      <c r="R2676">
        <v>4.2722167999999998</v>
      </c>
      <c r="S2676">
        <v>-4.5943389000000003</v>
      </c>
    </row>
    <row r="2677" spans="1:19" x14ac:dyDescent="0.3">
      <c r="A2677">
        <v>2618</v>
      </c>
      <c r="B2677">
        <v>61.779956800000001</v>
      </c>
      <c r="C2677">
        <v>99.941268899999997</v>
      </c>
      <c r="D2677">
        <v>6.8240480000000003</v>
      </c>
      <c r="E2677">
        <v>11.3398457</v>
      </c>
      <c r="F2677">
        <v>18.163494100000001</v>
      </c>
      <c r="G2677">
        <v>-4.5159063000000002</v>
      </c>
      <c r="H2677">
        <v>7.2373656999999998</v>
      </c>
      <c r="I2677">
        <v>11.6292124</v>
      </c>
      <c r="J2677">
        <v>18.866079299999999</v>
      </c>
      <c r="K2677">
        <v>-4.3918467000000003</v>
      </c>
      <c r="L2677">
        <v>7.8988937999999997</v>
      </c>
      <c r="M2677">
        <v>11.8225269</v>
      </c>
      <c r="N2677">
        <v>19.7212219</v>
      </c>
      <c r="O2677">
        <v>-3.9236336000000001</v>
      </c>
      <c r="P2677">
        <v>1.2196200000000001E-2</v>
      </c>
      <c r="Q2677">
        <v>4.3923835999999996</v>
      </c>
      <c r="R2677">
        <v>4.4040936999999998</v>
      </c>
      <c r="S2677">
        <v>-4.3807402</v>
      </c>
    </row>
    <row r="2678" spans="1:19" x14ac:dyDescent="0.3">
      <c r="A2678">
        <v>2619</v>
      </c>
      <c r="B2678">
        <v>61.378154799999997</v>
      </c>
      <c r="C2678">
        <v>99.943527200000005</v>
      </c>
      <c r="D2678">
        <v>5.7793694000000002</v>
      </c>
      <c r="E2678">
        <v>11.929479600000001</v>
      </c>
      <c r="F2678">
        <v>17.7084522</v>
      </c>
      <c r="G2678">
        <v>-6.1502166000000003</v>
      </c>
      <c r="H2678">
        <v>5.9054998999999997</v>
      </c>
      <c r="I2678">
        <v>11.951108899999999</v>
      </c>
      <c r="J2678">
        <v>17.856111500000001</v>
      </c>
      <c r="K2678">
        <v>-6.0456038000000003</v>
      </c>
      <c r="L2678">
        <v>6.3237543000000001</v>
      </c>
      <c r="M2678">
        <v>11.8663387</v>
      </c>
      <c r="N2678">
        <v>18.189893699999999</v>
      </c>
      <c r="O2678">
        <v>-5.5425858000000003</v>
      </c>
      <c r="P2678">
        <v>-0.18935469999999999</v>
      </c>
      <c r="Q2678">
        <v>4.5029383000000003</v>
      </c>
      <c r="R2678">
        <v>4.3130974999999996</v>
      </c>
      <c r="S2678">
        <v>-4.6928463000000002</v>
      </c>
    </row>
    <row r="2679" spans="1:19" x14ac:dyDescent="0.3">
      <c r="A2679">
        <v>2620</v>
      </c>
      <c r="B2679">
        <v>60.288219499999997</v>
      </c>
      <c r="C2679">
        <v>99.950988800000005</v>
      </c>
      <c r="D2679">
        <v>2.1697685999999998</v>
      </c>
      <c r="E2679">
        <v>10.126132</v>
      </c>
      <c r="F2679">
        <v>12.2954998</v>
      </c>
      <c r="G2679">
        <v>-7.9564538000000002</v>
      </c>
      <c r="H2679">
        <v>1.6855131000000001</v>
      </c>
      <c r="I2679">
        <v>9.7297802000000004</v>
      </c>
      <c r="J2679">
        <v>11.4147949</v>
      </c>
      <c r="K2679">
        <v>-8.0442342999999994</v>
      </c>
      <c r="L2679">
        <v>1.2955471999999999</v>
      </c>
      <c r="M2679">
        <v>9.2763089999999995</v>
      </c>
      <c r="N2679">
        <v>10.5716553</v>
      </c>
      <c r="O2679">
        <v>-7.9807614999999998</v>
      </c>
      <c r="P2679">
        <v>-1.0448921</v>
      </c>
      <c r="Q2679">
        <v>3.2231014</v>
      </c>
      <c r="R2679">
        <v>2.1777126999999998</v>
      </c>
      <c r="S2679">
        <v>-4.2685547000000001</v>
      </c>
    </row>
    <row r="2680" spans="1:19" x14ac:dyDescent="0.3">
      <c r="A2680">
        <v>2621</v>
      </c>
      <c r="B2680">
        <v>59.579162599999997</v>
      </c>
      <c r="C2680">
        <v>99.945663499999995</v>
      </c>
      <c r="D2680">
        <v>-0.15748989999999999</v>
      </c>
      <c r="E2680">
        <v>7.9106091999999997</v>
      </c>
      <c r="F2680">
        <v>7.7527198999999998</v>
      </c>
      <c r="G2680">
        <v>-8.0681809999999992</v>
      </c>
      <c r="H2680">
        <v>-1.0444899000000001</v>
      </c>
      <c r="I2680">
        <v>7.3858880999999998</v>
      </c>
      <c r="J2680">
        <v>6.3408975999999999</v>
      </c>
      <c r="K2680">
        <v>-8.4303235999999995</v>
      </c>
      <c r="L2680">
        <v>-1.8069269999999999</v>
      </c>
      <c r="M2680">
        <v>6.8921422999999997</v>
      </c>
      <c r="N2680">
        <v>5.0850157999999999</v>
      </c>
      <c r="O2680">
        <v>-8.6990680999999999</v>
      </c>
      <c r="P2680">
        <v>-1.7491235999999999</v>
      </c>
      <c r="Q2680">
        <v>2.1800706000000001</v>
      </c>
      <c r="R2680">
        <v>0.43044209999999999</v>
      </c>
      <c r="S2680">
        <v>-3.9297626000000001</v>
      </c>
    </row>
    <row r="2681" spans="1:19" x14ac:dyDescent="0.3">
      <c r="A2681">
        <v>2622</v>
      </c>
      <c r="B2681">
        <v>60.586067200000002</v>
      </c>
      <c r="C2681">
        <v>99.950134300000002</v>
      </c>
      <c r="D2681">
        <v>1.8122418</v>
      </c>
      <c r="E2681">
        <v>8.6619930000000007</v>
      </c>
      <c r="F2681">
        <v>10.473834</v>
      </c>
      <c r="G2681">
        <v>-6.8498397000000004</v>
      </c>
      <c r="H2681">
        <v>1.2713287</v>
      </c>
      <c r="I2681">
        <v>8.3117657000000005</v>
      </c>
      <c r="J2681">
        <v>9.5825929999999993</v>
      </c>
      <c r="K2681">
        <v>-7.0403962</v>
      </c>
      <c r="L2681">
        <v>0.80489790000000005</v>
      </c>
      <c r="M2681">
        <v>7.9132242000000002</v>
      </c>
      <c r="N2681">
        <v>8.7179213000000004</v>
      </c>
      <c r="O2681">
        <v>-7.1083249999999998</v>
      </c>
      <c r="P2681">
        <v>-0.95744419999999997</v>
      </c>
      <c r="Q2681">
        <v>2.8304019</v>
      </c>
      <c r="R2681">
        <v>1.87246</v>
      </c>
      <c r="S2681">
        <v>-3.7884090000000001</v>
      </c>
    </row>
    <row r="2682" spans="1:19" x14ac:dyDescent="0.3">
      <c r="A2682">
        <v>2623</v>
      </c>
      <c r="B2682">
        <v>61.890144300000003</v>
      </c>
      <c r="C2682">
        <v>99.947524999999999</v>
      </c>
      <c r="D2682">
        <v>5.7668200000000001</v>
      </c>
      <c r="E2682">
        <v>10.848051999999999</v>
      </c>
      <c r="F2682">
        <v>16.614469499999998</v>
      </c>
      <c r="G2682">
        <v>-5.0813364999999999</v>
      </c>
      <c r="H2682">
        <v>5.9236459999999997</v>
      </c>
      <c r="I2682">
        <v>10.8481264</v>
      </c>
      <c r="J2682">
        <v>16.771274600000002</v>
      </c>
      <c r="K2682">
        <v>-4.9244722999999997</v>
      </c>
      <c r="L2682">
        <v>6.1962795000000002</v>
      </c>
      <c r="M2682">
        <v>10.7724218</v>
      </c>
      <c r="N2682">
        <v>16.968502000000001</v>
      </c>
      <c r="O2682">
        <v>-4.5761422999999999</v>
      </c>
      <c r="P2682">
        <v>-0.1030233</v>
      </c>
      <c r="Q2682">
        <v>4.0249920000000001</v>
      </c>
      <c r="R2682">
        <v>3.9214807</v>
      </c>
      <c r="S2682">
        <v>-4.1285701000000001</v>
      </c>
    </row>
    <row r="2683" spans="1:19" x14ac:dyDescent="0.3">
      <c r="A2683">
        <v>2624</v>
      </c>
      <c r="B2683">
        <v>61.7781296</v>
      </c>
      <c r="C2683">
        <v>99.941513099999995</v>
      </c>
      <c r="D2683">
        <v>7.4090027999999997</v>
      </c>
      <c r="E2683">
        <v>11.654632599999999</v>
      </c>
      <c r="F2683">
        <v>19.063234300000001</v>
      </c>
      <c r="G2683">
        <v>-4.2457403999999999</v>
      </c>
      <c r="H2683">
        <v>7.8277383</v>
      </c>
      <c r="I2683">
        <v>11.9303989</v>
      </c>
      <c r="J2683">
        <v>19.757640800000001</v>
      </c>
      <c r="K2683">
        <v>-4.1026658999999999</v>
      </c>
      <c r="L2683">
        <v>8.4583454000000007</v>
      </c>
      <c r="M2683">
        <v>12.1446915</v>
      </c>
      <c r="N2683">
        <v>20.6028366</v>
      </c>
      <c r="O2683">
        <v>-3.6863437000000001</v>
      </c>
      <c r="P2683">
        <v>-9.2512499999999998E-2</v>
      </c>
      <c r="Q2683">
        <v>4.4387759999999998</v>
      </c>
      <c r="R2683">
        <v>4.3457774999999996</v>
      </c>
      <c r="S2683">
        <v>-4.5318417999999996</v>
      </c>
    </row>
    <row r="2684" spans="1:19" x14ac:dyDescent="0.3">
      <c r="A2684">
        <v>2625</v>
      </c>
      <c r="B2684">
        <v>61.858070400000003</v>
      </c>
      <c r="C2684">
        <v>99.941329999999994</v>
      </c>
      <c r="D2684">
        <v>6.8152299000000003</v>
      </c>
      <c r="E2684">
        <v>11.3332996</v>
      </c>
      <c r="F2684">
        <v>18.148128499999999</v>
      </c>
      <c r="G2684">
        <v>-4.5181785000000003</v>
      </c>
      <c r="H2684">
        <v>7.2466382999999999</v>
      </c>
      <c r="I2684">
        <v>11.6174088</v>
      </c>
      <c r="J2684">
        <v>18.863548300000001</v>
      </c>
      <c r="K2684">
        <v>-4.3707713999999998</v>
      </c>
      <c r="L2684">
        <v>7.9220756999999997</v>
      </c>
      <c r="M2684">
        <v>11.805745099999999</v>
      </c>
      <c r="N2684">
        <v>19.7276211</v>
      </c>
      <c r="O2684">
        <v>-3.8836681999999998</v>
      </c>
      <c r="P2684">
        <v>0.1132519</v>
      </c>
      <c r="Q2684">
        <v>4.3759202999999998</v>
      </c>
      <c r="R2684">
        <v>4.4886866000000003</v>
      </c>
      <c r="S2684">
        <v>-4.2632208</v>
      </c>
    </row>
    <row r="2685" spans="1:19" x14ac:dyDescent="0.3">
      <c r="A2685">
        <v>2626</v>
      </c>
      <c r="B2685">
        <v>61.450824699999998</v>
      </c>
      <c r="C2685">
        <v>99.944381699999994</v>
      </c>
      <c r="D2685">
        <v>5.8142161000000003</v>
      </c>
      <c r="E2685">
        <v>11.933177000000001</v>
      </c>
      <c r="F2685">
        <v>17.7469921</v>
      </c>
      <c r="G2685">
        <v>-6.1190661999999998</v>
      </c>
      <c r="H2685">
        <v>5.9518795000000004</v>
      </c>
      <c r="I2685">
        <v>11.953958500000001</v>
      </c>
      <c r="J2685">
        <v>17.9053383</v>
      </c>
      <c r="K2685">
        <v>-6.0020742</v>
      </c>
      <c r="L2685">
        <v>6.3735289999999996</v>
      </c>
      <c r="M2685">
        <v>11.8561611</v>
      </c>
      <c r="N2685">
        <v>18.229492199999999</v>
      </c>
      <c r="O2685">
        <v>-5.4826335999999998</v>
      </c>
      <c r="P2685">
        <v>-0.17848530000000001</v>
      </c>
      <c r="Q2685">
        <v>4.4604939999999997</v>
      </c>
      <c r="R2685">
        <v>4.2815218000000002</v>
      </c>
      <c r="S2685">
        <v>-4.6395325999999999</v>
      </c>
    </row>
    <row r="2686" spans="1:19" x14ac:dyDescent="0.3">
      <c r="A2686">
        <v>2627</v>
      </c>
      <c r="B2686">
        <v>60.3737183</v>
      </c>
      <c r="C2686">
        <v>99.951828000000006</v>
      </c>
      <c r="D2686">
        <v>2.4114718000000002</v>
      </c>
      <c r="E2686">
        <v>10.110254299999999</v>
      </c>
      <c r="F2686">
        <v>12.5213261</v>
      </c>
      <c r="G2686">
        <v>-7.698874</v>
      </c>
      <c r="H2686">
        <v>1.9102840000000001</v>
      </c>
      <c r="I2686">
        <v>9.7116679999999995</v>
      </c>
      <c r="J2686">
        <v>11.6214523</v>
      </c>
      <c r="K2686">
        <v>-7.8013510999999998</v>
      </c>
      <c r="L2686">
        <v>1.4973780999999999</v>
      </c>
      <c r="M2686">
        <v>9.2486916000000008</v>
      </c>
      <c r="N2686">
        <v>10.745869600000001</v>
      </c>
      <c r="O2686">
        <v>-7.7513145999999997</v>
      </c>
      <c r="P2686">
        <v>-0.99215810000000004</v>
      </c>
      <c r="Q2686">
        <v>3.2040076000000002</v>
      </c>
      <c r="R2686">
        <v>2.2113531000000002</v>
      </c>
      <c r="S2686">
        <v>-4.1967268000000004</v>
      </c>
    </row>
    <row r="2687" spans="1:19" x14ac:dyDescent="0.3">
      <c r="A2687">
        <v>2628</v>
      </c>
      <c r="B2687">
        <v>59.719093299999997</v>
      </c>
      <c r="C2687">
        <v>99.945342999999994</v>
      </c>
      <c r="D2687">
        <v>0.17627209999999999</v>
      </c>
      <c r="E2687">
        <v>7.8573914</v>
      </c>
      <c r="F2687">
        <v>8.0332632000000004</v>
      </c>
      <c r="G2687">
        <v>-7.6812018999999996</v>
      </c>
      <c r="H2687">
        <v>-0.74673029999999996</v>
      </c>
      <c r="I2687">
        <v>7.3146300000000002</v>
      </c>
      <c r="J2687">
        <v>6.5673994999999996</v>
      </c>
      <c r="K2687">
        <v>-8.0613069999999993</v>
      </c>
      <c r="L2687">
        <v>-1.5396147</v>
      </c>
      <c r="M2687">
        <v>6.8167790999999998</v>
      </c>
      <c r="N2687">
        <v>5.2769646999999997</v>
      </c>
      <c r="O2687">
        <v>-8.3563937999999993</v>
      </c>
      <c r="P2687">
        <v>-1.6149921</v>
      </c>
      <c r="Q2687">
        <v>2.1195694999999999</v>
      </c>
      <c r="R2687">
        <v>0.50407290000000005</v>
      </c>
      <c r="S2687">
        <v>-3.7351298000000002</v>
      </c>
    </row>
    <row r="2688" spans="1:19" x14ac:dyDescent="0.3">
      <c r="A2688">
        <v>2629</v>
      </c>
      <c r="B2688">
        <v>60.733001700000003</v>
      </c>
      <c r="C2688">
        <v>99.9504242</v>
      </c>
      <c r="D2688">
        <v>2.1218173999999999</v>
      </c>
      <c r="E2688">
        <v>8.6151142000000007</v>
      </c>
      <c r="F2688">
        <v>10.736532199999999</v>
      </c>
      <c r="G2688">
        <v>-6.4933867000000003</v>
      </c>
      <c r="H2688">
        <v>1.5536791000000001</v>
      </c>
      <c r="I2688">
        <v>8.2529801999999997</v>
      </c>
      <c r="J2688">
        <v>9.8061589999999992</v>
      </c>
      <c r="K2688">
        <v>-6.6992630999999996</v>
      </c>
      <c r="L2688">
        <v>1.0630968999999999</v>
      </c>
      <c r="M2688">
        <v>7.8444175999999999</v>
      </c>
      <c r="N2688">
        <v>8.9073133000000002</v>
      </c>
      <c r="O2688">
        <v>-6.7813210000000002</v>
      </c>
      <c r="P2688">
        <v>-0.84583459999999999</v>
      </c>
      <c r="Q2688">
        <v>2.7896562</v>
      </c>
      <c r="R2688">
        <v>1.9433243</v>
      </c>
      <c r="S2688">
        <v>-3.6360535999999999</v>
      </c>
    </row>
    <row r="2689" spans="1:19" x14ac:dyDescent="0.3">
      <c r="A2689">
        <v>2630</v>
      </c>
      <c r="B2689">
        <v>62.063178999999998</v>
      </c>
      <c r="C2689">
        <v>99.947174099999998</v>
      </c>
      <c r="D2689">
        <v>6.1143264999999998</v>
      </c>
      <c r="E2689">
        <v>10.8995886</v>
      </c>
      <c r="F2689">
        <v>17.0135155</v>
      </c>
      <c r="G2689">
        <v>-4.7853684000000003</v>
      </c>
      <c r="H2689">
        <v>6.3027287000000003</v>
      </c>
      <c r="I2689">
        <v>10.903203</v>
      </c>
      <c r="J2689">
        <v>17.205432900000002</v>
      </c>
      <c r="K2689">
        <v>-4.6004681999999999</v>
      </c>
      <c r="L2689">
        <v>6.6023582999999997</v>
      </c>
      <c r="M2689">
        <v>10.8434048</v>
      </c>
      <c r="N2689">
        <v>17.4455624</v>
      </c>
      <c r="O2689">
        <v>-4.2410459999999999</v>
      </c>
      <c r="P2689">
        <v>-3.0192E-2</v>
      </c>
      <c r="Q2689">
        <v>4.0292748999999999</v>
      </c>
      <c r="R2689">
        <v>3.9985949999999999</v>
      </c>
      <c r="S2689">
        <v>-4.0600214000000001</v>
      </c>
    </row>
    <row r="2690" spans="1:19" x14ac:dyDescent="0.3">
      <c r="A2690">
        <v>2631</v>
      </c>
      <c r="B2690">
        <v>61.984649699999999</v>
      </c>
      <c r="C2690">
        <v>99.941131600000006</v>
      </c>
      <c r="D2690">
        <v>7.6562666999999998</v>
      </c>
      <c r="E2690">
        <v>11.649073599999999</v>
      </c>
      <c r="F2690">
        <v>19.304941199999998</v>
      </c>
      <c r="G2690">
        <v>-3.992918</v>
      </c>
      <c r="H2690">
        <v>8.1034012000000004</v>
      </c>
      <c r="I2690">
        <v>11.9141636</v>
      </c>
      <c r="J2690">
        <v>20.017063100000001</v>
      </c>
      <c r="K2690">
        <v>-3.8107677</v>
      </c>
      <c r="L2690">
        <v>8.7555064999999992</v>
      </c>
      <c r="M2690">
        <v>12.1327829</v>
      </c>
      <c r="N2690">
        <v>20.888088199999999</v>
      </c>
      <c r="O2690">
        <v>-3.3772755000000001</v>
      </c>
      <c r="P2690">
        <v>-5.0358E-3</v>
      </c>
      <c r="Q2690">
        <v>4.3993402000000001</v>
      </c>
      <c r="R2690">
        <v>4.3938179000000002</v>
      </c>
      <c r="S2690">
        <v>-4.4049281999999996</v>
      </c>
    </row>
    <row r="2691" spans="1:19" x14ac:dyDescent="0.3">
      <c r="A2691">
        <v>2632</v>
      </c>
      <c r="B2691">
        <v>62.030326799999997</v>
      </c>
      <c r="C2691">
        <v>99.941314700000007</v>
      </c>
      <c r="D2691">
        <v>7.0151529000000004</v>
      </c>
      <c r="E2691">
        <v>11.351687399999999</v>
      </c>
      <c r="F2691">
        <v>18.3664436</v>
      </c>
      <c r="G2691">
        <v>-4.3366426999999996</v>
      </c>
      <c r="H2691">
        <v>7.4503526999999998</v>
      </c>
      <c r="I2691">
        <v>11.6182547</v>
      </c>
      <c r="J2691">
        <v>19.0681057</v>
      </c>
      <c r="K2691">
        <v>-4.1679038999999998</v>
      </c>
      <c r="L2691">
        <v>8.1347017000000008</v>
      </c>
      <c r="M2691">
        <v>11.7921095</v>
      </c>
      <c r="N2691">
        <v>19.926608999999999</v>
      </c>
      <c r="O2691">
        <v>-3.6574084999999998</v>
      </c>
      <c r="P2691">
        <v>0.1766626</v>
      </c>
      <c r="Q2691">
        <v>4.3251232999999996</v>
      </c>
      <c r="R2691">
        <v>4.5012999000000002</v>
      </c>
      <c r="S2691">
        <v>-4.1490130000000001</v>
      </c>
    </row>
    <row r="2692" spans="1:19" x14ac:dyDescent="0.3">
      <c r="A2692">
        <v>2633</v>
      </c>
      <c r="B2692">
        <v>61.614093799999999</v>
      </c>
      <c r="C2692">
        <v>99.947013900000002</v>
      </c>
      <c r="D2692">
        <v>5.9260663999999998</v>
      </c>
      <c r="E2692">
        <v>11.927679100000001</v>
      </c>
      <c r="F2692">
        <v>17.853345900000001</v>
      </c>
      <c r="G2692">
        <v>-6.0017176000000001</v>
      </c>
      <c r="H2692">
        <v>6.0532063999999997</v>
      </c>
      <c r="I2692">
        <v>11.8881903</v>
      </c>
      <c r="J2692">
        <v>17.940897</v>
      </c>
      <c r="K2692">
        <v>-5.8349791</v>
      </c>
      <c r="L2692">
        <v>6.3925548000000001</v>
      </c>
      <c r="M2692">
        <v>11.740118000000001</v>
      </c>
      <c r="N2692">
        <v>18.132473000000001</v>
      </c>
      <c r="O2692">
        <v>-5.3475633</v>
      </c>
      <c r="P2692">
        <v>-0.14755450000000001</v>
      </c>
      <c r="Q2692">
        <v>4.3641066999999998</v>
      </c>
      <c r="R2692">
        <v>4.2160653999999997</v>
      </c>
      <c r="S2692">
        <v>-4.5122156000000002</v>
      </c>
    </row>
    <row r="2693" spans="1:19" x14ac:dyDescent="0.3">
      <c r="A2693">
        <v>2634</v>
      </c>
      <c r="B2693">
        <v>60.372997300000002</v>
      </c>
      <c r="C2693">
        <v>99.950790400000002</v>
      </c>
      <c r="D2693">
        <v>2.1196381999999998</v>
      </c>
      <c r="E2693">
        <v>9.6326894999999997</v>
      </c>
      <c r="F2693">
        <v>11.7519274</v>
      </c>
      <c r="G2693">
        <v>-7.5131416</v>
      </c>
      <c r="H2693">
        <v>1.5128083999999999</v>
      </c>
      <c r="I2693">
        <v>9.1824150000000007</v>
      </c>
      <c r="J2693">
        <v>10.694723099999999</v>
      </c>
      <c r="K2693">
        <v>-7.6695709000000001</v>
      </c>
      <c r="L2693">
        <v>1.0031680000000001</v>
      </c>
      <c r="M2693">
        <v>8.6938381000000007</v>
      </c>
      <c r="N2693">
        <v>9.6968060000000005</v>
      </c>
      <c r="O2693">
        <v>-7.690671</v>
      </c>
      <c r="P2693">
        <v>-1.1092435</v>
      </c>
      <c r="Q2693">
        <v>2.9156841999999998</v>
      </c>
      <c r="R2693">
        <v>1.8059422999999999</v>
      </c>
      <c r="S2693">
        <v>-4.0254908</v>
      </c>
    </row>
    <row r="2694" spans="1:19" x14ac:dyDescent="0.3">
      <c r="A2694">
        <v>2635</v>
      </c>
      <c r="B2694">
        <v>59.7421188</v>
      </c>
      <c r="C2694">
        <v>99.9451447</v>
      </c>
      <c r="D2694">
        <v>7.40257E-2</v>
      </c>
      <c r="E2694">
        <v>7.5618758000000001</v>
      </c>
      <c r="F2694">
        <v>7.6355009000000003</v>
      </c>
      <c r="G2694">
        <v>-7.4879327</v>
      </c>
      <c r="H2694">
        <v>-0.85947530000000005</v>
      </c>
      <c r="I2694">
        <v>7.0364008</v>
      </c>
      <c r="J2694">
        <v>6.1764250000000001</v>
      </c>
      <c r="K2694">
        <v>-7.8958206000000004</v>
      </c>
      <c r="L2694">
        <v>-1.6636308</v>
      </c>
      <c r="M2694">
        <v>6.5535249999999996</v>
      </c>
      <c r="N2694">
        <v>4.8896933000000002</v>
      </c>
      <c r="O2694">
        <v>-8.2171555000000005</v>
      </c>
      <c r="P2694">
        <v>-1.7050784000000001</v>
      </c>
      <c r="Q2694">
        <v>2.0102419999999999</v>
      </c>
      <c r="R2694">
        <v>0.3046584</v>
      </c>
      <c r="S2694">
        <v>-3.7158894999999998</v>
      </c>
    </row>
    <row r="2695" spans="1:19" x14ac:dyDescent="0.3">
      <c r="A2695">
        <v>2636</v>
      </c>
      <c r="B2695">
        <v>60.9403267</v>
      </c>
      <c r="C2695">
        <v>99.951469399999993</v>
      </c>
      <c r="D2695">
        <v>2.4123185</v>
      </c>
      <c r="E2695">
        <v>8.7419957999999998</v>
      </c>
      <c r="F2695">
        <v>11.1539135</v>
      </c>
      <c r="G2695">
        <v>-6.3297682000000002</v>
      </c>
      <c r="H2695">
        <v>1.9699131000000001</v>
      </c>
      <c r="I2695">
        <v>8.4042195999999993</v>
      </c>
      <c r="J2695">
        <v>10.3736324</v>
      </c>
      <c r="K2695">
        <v>-6.4342703999999999</v>
      </c>
      <c r="L2695">
        <v>1.5284488000000001</v>
      </c>
      <c r="M2695">
        <v>8.0388260000000002</v>
      </c>
      <c r="N2695">
        <v>9.5670737999999993</v>
      </c>
      <c r="O2695">
        <v>-6.5103768999999998</v>
      </c>
      <c r="P2695">
        <v>-0.80053770000000002</v>
      </c>
      <c r="Q2695">
        <v>2.8482202999999999</v>
      </c>
      <c r="R2695">
        <v>2.0471857</v>
      </c>
      <c r="S2695">
        <v>-3.6493201000000002</v>
      </c>
    </row>
    <row r="2696" spans="1:19" x14ac:dyDescent="0.3">
      <c r="A2696">
        <v>2637</v>
      </c>
      <c r="B2696">
        <v>62.137123099999997</v>
      </c>
      <c r="C2696">
        <v>99.946998600000001</v>
      </c>
      <c r="D2696">
        <v>6.3294047999999998</v>
      </c>
      <c r="E2696">
        <v>10.942469600000001</v>
      </c>
      <c r="F2696">
        <v>17.271472899999999</v>
      </c>
      <c r="G2696">
        <v>-4.6131706000000001</v>
      </c>
      <c r="H2696">
        <v>6.5605636000000001</v>
      </c>
      <c r="I2696">
        <v>10.975707999999999</v>
      </c>
      <c r="J2696">
        <v>17.535772300000001</v>
      </c>
      <c r="K2696">
        <v>-4.4151391999999996</v>
      </c>
      <c r="L2696">
        <v>6.9025306999999998</v>
      </c>
      <c r="M2696">
        <v>10.943413700000001</v>
      </c>
      <c r="N2696">
        <v>17.845745099999998</v>
      </c>
      <c r="O2696">
        <v>-4.0408821000000001</v>
      </c>
      <c r="P2696">
        <v>-0.13717570000000001</v>
      </c>
      <c r="Q2696">
        <v>4.0120559</v>
      </c>
      <c r="R2696">
        <v>3.8743911</v>
      </c>
      <c r="S2696">
        <v>-4.1497868999999996</v>
      </c>
    </row>
    <row r="2697" spans="1:19" x14ac:dyDescent="0.3">
      <c r="A2697">
        <v>2638</v>
      </c>
      <c r="B2697">
        <v>62.135997799999998</v>
      </c>
      <c r="C2697">
        <v>99.941207899999995</v>
      </c>
      <c r="D2697">
        <v>7.5746435999999999</v>
      </c>
      <c r="E2697">
        <v>11.4806633</v>
      </c>
      <c r="F2697">
        <v>19.0549088</v>
      </c>
      <c r="G2697">
        <v>-3.9061313000000002</v>
      </c>
      <c r="H2697">
        <v>8.0006094000000001</v>
      </c>
      <c r="I2697">
        <v>11.7420063</v>
      </c>
      <c r="J2697">
        <v>19.742116899999999</v>
      </c>
      <c r="K2697">
        <v>-3.7414016999999999</v>
      </c>
      <c r="L2697">
        <v>8.6717166999999993</v>
      </c>
      <c r="M2697">
        <v>11.9280548</v>
      </c>
      <c r="N2697">
        <v>20.599569299999999</v>
      </c>
      <c r="O2697">
        <v>-3.2563393</v>
      </c>
      <c r="P2697">
        <v>-6.2042600000000003E-2</v>
      </c>
      <c r="Q2697">
        <v>4.3304200000000002</v>
      </c>
      <c r="R2697">
        <v>4.2678900000000004</v>
      </c>
      <c r="S2697">
        <v>-4.3930159</v>
      </c>
    </row>
    <row r="2698" spans="1:19" x14ac:dyDescent="0.3">
      <c r="A2698">
        <v>2639</v>
      </c>
      <c r="B2698">
        <v>62.222820300000002</v>
      </c>
      <c r="C2698">
        <v>99.942108200000007</v>
      </c>
      <c r="D2698">
        <v>7.0959921000000001</v>
      </c>
      <c r="E2698">
        <v>11.468111</v>
      </c>
      <c r="F2698">
        <v>18.563703499999999</v>
      </c>
      <c r="G2698">
        <v>-4.3722281000000001</v>
      </c>
      <c r="H2698">
        <v>7.5216379</v>
      </c>
      <c r="I2698">
        <v>11.6787996</v>
      </c>
      <c r="J2698">
        <v>19.1999359</v>
      </c>
      <c r="K2698">
        <v>-4.1571626999999998</v>
      </c>
      <c r="L2698">
        <v>8.1924229000000004</v>
      </c>
      <c r="M2698">
        <v>11.796957000000001</v>
      </c>
      <c r="N2698">
        <v>19.9891796</v>
      </c>
      <c r="O2698">
        <v>-3.6045337000000002</v>
      </c>
      <c r="P2698">
        <v>0.15199789999999999</v>
      </c>
      <c r="Q2698">
        <v>4.3923335000000003</v>
      </c>
      <c r="R2698">
        <v>4.5438466000000002</v>
      </c>
      <c r="S2698">
        <v>-4.2408885999999999</v>
      </c>
    </row>
    <row r="2699" spans="1:19" x14ac:dyDescent="0.3">
      <c r="A2699">
        <v>2640</v>
      </c>
      <c r="B2699">
        <v>61.705310799999999</v>
      </c>
      <c r="C2699">
        <v>99.948333700000006</v>
      </c>
      <c r="D2699">
        <v>5.9029264000000001</v>
      </c>
      <c r="E2699">
        <v>11.7849226</v>
      </c>
      <c r="F2699">
        <v>17.687450399999999</v>
      </c>
      <c r="G2699">
        <v>-5.8821015000000001</v>
      </c>
      <c r="H2699">
        <v>5.9746313000000004</v>
      </c>
      <c r="I2699">
        <v>11.6951056</v>
      </c>
      <c r="J2699">
        <v>17.6692371</v>
      </c>
      <c r="K2699">
        <v>-5.7204685</v>
      </c>
      <c r="L2699">
        <v>6.2355083999999996</v>
      </c>
      <c r="M2699">
        <v>11.498982399999999</v>
      </c>
      <c r="N2699">
        <v>17.734289199999999</v>
      </c>
      <c r="O2699">
        <v>-5.2634745000000001</v>
      </c>
      <c r="P2699">
        <v>-0.12778419999999999</v>
      </c>
      <c r="Q2699">
        <v>4.3207164000000002</v>
      </c>
      <c r="R2699">
        <v>4.1924447999999996</v>
      </c>
      <c r="S2699">
        <v>-4.4490546999999996</v>
      </c>
    </row>
    <row r="2700" spans="1:19" x14ac:dyDescent="0.3">
      <c r="A2700">
        <v>2641</v>
      </c>
      <c r="B2700">
        <v>60.452075999999998</v>
      </c>
      <c r="C2700">
        <v>99.950317400000003</v>
      </c>
      <c r="D2700">
        <v>2.0529628</v>
      </c>
      <c r="E2700">
        <v>9.3639583999999996</v>
      </c>
      <c r="F2700">
        <v>11.416521100000001</v>
      </c>
      <c r="G2700">
        <v>-7.3110862000000001</v>
      </c>
      <c r="H2700">
        <v>1.4177009</v>
      </c>
      <c r="I2700">
        <v>8.8935002999999995</v>
      </c>
      <c r="J2700">
        <v>10.310701399999999</v>
      </c>
      <c r="K2700">
        <v>-7.4757623999999998</v>
      </c>
      <c r="L2700">
        <v>0.86869130000000006</v>
      </c>
      <c r="M2700">
        <v>8.4042949999999994</v>
      </c>
      <c r="N2700">
        <v>9.2727871000000004</v>
      </c>
      <c r="O2700">
        <v>-7.5356034999999997</v>
      </c>
      <c r="P2700">
        <v>-1.0581319</v>
      </c>
      <c r="Q2700">
        <v>2.7939832</v>
      </c>
      <c r="R2700">
        <v>1.7353531</v>
      </c>
      <c r="S2700">
        <v>-3.8526783</v>
      </c>
    </row>
    <row r="2701" spans="1:19" x14ac:dyDescent="0.3">
      <c r="A2701">
        <v>2642</v>
      </c>
      <c r="B2701">
        <v>59.878967299999999</v>
      </c>
      <c r="C2701">
        <v>99.946662900000007</v>
      </c>
      <c r="D2701">
        <v>0.62387760000000003</v>
      </c>
      <c r="E2701">
        <v>7.7557992999999996</v>
      </c>
      <c r="F2701">
        <v>8.3792772000000006</v>
      </c>
      <c r="G2701">
        <v>-7.1320052</v>
      </c>
      <c r="H2701">
        <v>-0.27649679999999999</v>
      </c>
      <c r="I2701">
        <v>7.2609148000000001</v>
      </c>
      <c r="J2701">
        <v>6.9839187000000003</v>
      </c>
      <c r="K2701">
        <v>-7.5373611</v>
      </c>
      <c r="L2701">
        <v>-1.0601043000000001</v>
      </c>
      <c r="M2701">
        <v>6.7913885000000001</v>
      </c>
      <c r="N2701">
        <v>5.7310847999999996</v>
      </c>
      <c r="O2701">
        <v>-7.8514938000000001</v>
      </c>
      <c r="P2701">
        <v>-1.4809041999999999</v>
      </c>
      <c r="Q2701">
        <v>2.1355262000000002</v>
      </c>
      <c r="R2701">
        <v>0.65411810000000004</v>
      </c>
      <c r="S2701">
        <v>-3.6169980000000002</v>
      </c>
    </row>
    <row r="2702" spans="1:19" x14ac:dyDescent="0.3">
      <c r="A2702">
        <v>2643</v>
      </c>
      <c r="B2702">
        <v>61.166870099999997</v>
      </c>
      <c r="C2702">
        <v>99.951828000000006</v>
      </c>
      <c r="D2702">
        <v>2.8073678000000002</v>
      </c>
      <c r="E2702">
        <v>8.7811289000000006</v>
      </c>
      <c r="F2702">
        <v>11.5880966</v>
      </c>
      <c r="G2702">
        <v>-5.9738536</v>
      </c>
      <c r="H2702">
        <v>2.3873848999999998</v>
      </c>
      <c r="I2702">
        <v>8.4749765000000004</v>
      </c>
      <c r="J2702">
        <v>10.8618612</v>
      </c>
      <c r="K2702">
        <v>-6.0875583000000004</v>
      </c>
      <c r="L2702">
        <v>2.0019729000000002</v>
      </c>
      <c r="M2702">
        <v>8.1105938000000002</v>
      </c>
      <c r="N2702">
        <v>10.112367600000001</v>
      </c>
      <c r="O2702">
        <v>-6.1086210999999997</v>
      </c>
      <c r="P2702">
        <v>-0.67108199999999996</v>
      </c>
      <c r="Q2702">
        <v>2.9402292000000001</v>
      </c>
      <c r="R2702">
        <v>2.2686511999999999</v>
      </c>
      <c r="S2702">
        <v>-3.6118724000000002</v>
      </c>
    </row>
    <row r="2703" spans="1:19" x14ac:dyDescent="0.3">
      <c r="A2703">
        <v>2644</v>
      </c>
      <c r="B2703">
        <v>62.313854200000002</v>
      </c>
      <c r="C2703">
        <v>99.945755000000005</v>
      </c>
      <c r="D2703">
        <v>6.7234116000000004</v>
      </c>
      <c r="E2703">
        <v>11.016443300000001</v>
      </c>
      <c r="F2703">
        <v>17.739454299999998</v>
      </c>
      <c r="G2703">
        <v>-4.2931385000000004</v>
      </c>
      <c r="H2703">
        <v>7.0230893999999999</v>
      </c>
      <c r="I2703">
        <v>11.090776399999999</v>
      </c>
      <c r="J2703">
        <v>18.113367100000001</v>
      </c>
      <c r="K2703">
        <v>-4.0676842000000004</v>
      </c>
      <c r="L2703">
        <v>7.4524778999999999</v>
      </c>
      <c r="M2703">
        <v>11.104373000000001</v>
      </c>
      <c r="N2703">
        <v>18.556652100000001</v>
      </c>
      <c r="O2703">
        <v>-3.6518950000000001</v>
      </c>
      <c r="P2703">
        <v>-8.9801400000000003E-2</v>
      </c>
      <c r="Q2703">
        <v>4.0985332000000003</v>
      </c>
      <c r="R2703">
        <v>4.0082445</v>
      </c>
      <c r="S2703">
        <v>-4.1888895000000002</v>
      </c>
    </row>
    <row r="2704" spans="1:19" x14ac:dyDescent="0.3">
      <c r="A2704">
        <v>2645</v>
      </c>
      <c r="B2704">
        <v>62.281135599999999</v>
      </c>
      <c r="C2704">
        <v>99.942550699999998</v>
      </c>
      <c r="D2704">
        <v>7.6447095999999997</v>
      </c>
      <c r="E2704">
        <v>11.3918695</v>
      </c>
      <c r="F2704">
        <v>19.0361786</v>
      </c>
      <c r="G2704">
        <v>-3.7472718</v>
      </c>
      <c r="H2704">
        <v>8.1389274999999994</v>
      </c>
      <c r="I2704">
        <v>11.6549788</v>
      </c>
      <c r="J2704">
        <v>19.7934074</v>
      </c>
      <c r="K2704">
        <v>-3.5160556000000001</v>
      </c>
      <c r="L2704">
        <v>8.8059340000000006</v>
      </c>
      <c r="M2704">
        <v>11.857932999999999</v>
      </c>
      <c r="N2704">
        <v>20.663667700000001</v>
      </c>
      <c r="O2704">
        <v>-3.0519984</v>
      </c>
      <c r="P2704">
        <v>-5.5772700000000001E-2</v>
      </c>
      <c r="Q2704">
        <v>4.2884397999999999</v>
      </c>
      <c r="R2704">
        <v>4.2321806000000004</v>
      </c>
      <c r="S2704">
        <v>-4.3447657</v>
      </c>
    </row>
    <row r="2705" spans="1:19" x14ac:dyDescent="0.3">
      <c r="A2705">
        <v>2646</v>
      </c>
      <c r="B2705">
        <v>62.365833299999998</v>
      </c>
      <c r="C2705">
        <v>99.942749000000006</v>
      </c>
      <c r="D2705">
        <v>7.1414460999999996</v>
      </c>
      <c r="E2705">
        <v>11.410057999999999</v>
      </c>
      <c r="F2705">
        <v>18.5511017</v>
      </c>
      <c r="G2705">
        <v>-4.2687201000000004</v>
      </c>
      <c r="H2705">
        <v>7.5637078000000004</v>
      </c>
      <c r="I2705">
        <v>11.614873899999999</v>
      </c>
      <c r="J2705">
        <v>19.178083399999998</v>
      </c>
      <c r="K2705">
        <v>-4.0511683999999999</v>
      </c>
      <c r="L2705">
        <v>8.2443141999999998</v>
      </c>
      <c r="M2705">
        <v>11.706792800000001</v>
      </c>
      <c r="N2705">
        <v>19.950908699999999</v>
      </c>
      <c r="O2705">
        <v>-3.4624779000000001</v>
      </c>
      <c r="P2705">
        <v>0.1144852</v>
      </c>
      <c r="Q2705">
        <v>4.3187341999999997</v>
      </c>
      <c r="R2705">
        <v>4.432734</v>
      </c>
      <c r="S2705">
        <v>-4.2048019999999999</v>
      </c>
    </row>
    <row r="2706" spans="1:19" x14ac:dyDescent="0.3">
      <c r="A2706">
        <v>2647</v>
      </c>
      <c r="B2706">
        <v>61.622276300000003</v>
      </c>
      <c r="C2706">
        <v>99.949897800000002</v>
      </c>
      <c r="D2706">
        <v>5.5929918000000001</v>
      </c>
      <c r="E2706">
        <v>11.4839115</v>
      </c>
      <c r="F2706">
        <v>17.076503800000001</v>
      </c>
      <c r="G2706">
        <v>-5.8910226999999997</v>
      </c>
      <c r="H2706">
        <v>5.5634413</v>
      </c>
      <c r="I2706">
        <v>11.340257599999999</v>
      </c>
      <c r="J2706">
        <v>16.903200099999999</v>
      </c>
      <c r="K2706">
        <v>-5.7768078000000003</v>
      </c>
      <c r="L2706">
        <v>5.6954435999999999</v>
      </c>
      <c r="M2706">
        <v>11.089838</v>
      </c>
      <c r="N2706">
        <v>16.785080000000001</v>
      </c>
      <c r="O2706">
        <v>-5.3943938999999999</v>
      </c>
      <c r="P2706">
        <v>-0.2765552</v>
      </c>
      <c r="Q2706">
        <v>4.0842896</v>
      </c>
      <c r="R2706">
        <v>3.8072457000000002</v>
      </c>
      <c r="S2706">
        <v>-4.3614001</v>
      </c>
    </row>
    <row r="2707" spans="1:19" x14ac:dyDescent="0.3">
      <c r="A2707">
        <v>2648</v>
      </c>
      <c r="B2707">
        <v>60.222850800000003</v>
      </c>
      <c r="C2707">
        <v>99.950500500000004</v>
      </c>
      <c r="D2707">
        <v>1.5828019</v>
      </c>
      <c r="E2707">
        <v>8.9132347000000003</v>
      </c>
      <c r="F2707">
        <v>10.495635999999999</v>
      </c>
      <c r="G2707">
        <v>-7.3305220999999996</v>
      </c>
      <c r="H2707">
        <v>0.86683790000000005</v>
      </c>
      <c r="I2707">
        <v>8.4349632000000003</v>
      </c>
      <c r="J2707">
        <v>9.3013010000000005</v>
      </c>
      <c r="K2707">
        <v>-7.5680838000000001</v>
      </c>
      <c r="L2707">
        <v>0.22410430000000001</v>
      </c>
      <c r="M2707">
        <v>7.9411607000000002</v>
      </c>
      <c r="N2707">
        <v>8.1650647999999997</v>
      </c>
      <c r="O2707">
        <v>-7.7170563000000003</v>
      </c>
      <c r="P2707">
        <v>-1.3099746999999999</v>
      </c>
      <c r="Q2707">
        <v>2.5488973000000001</v>
      </c>
      <c r="R2707">
        <v>1.2384219000000001</v>
      </c>
      <c r="S2707">
        <v>-3.8594371999999999</v>
      </c>
    </row>
    <row r="2708" spans="1:19" x14ac:dyDescent="0.3">
      <c r="A2708">
        <v>2649</v>
      </c>
      <c r="B2708">
        <v>59.933727300000001</v>
      </c>
      <c r="C2708">
        <v>99.947364800000003</v>
      </c>
      <c r="D2708">
        <v>0.65340359999999997</v>
      </c>
      <c r="E2708">
        <v>7.6902670999999998</v>
      </c>
      <c r="F2708">
        <v>8.3432703000000004</v>
      </c>
      <c r="G2708">
        <v>-7.0369476999999998</v>
      </c>
      <c r="H2708">
        <v>-0.20994399999999999</v>
      </c>
      <c r="I2708">
        <v>7.2060747000000003</v>
      </c>
      <c r="J2708">
        <v>6.9956297999999997</v>
      </c>
      <c r="K2708">
        <v>-7.4159674999999998</v>
      </c>
      <c r="L2708">
        <v>-0.99502460000000004</v>
      </c>
      <c r="M2708">
        <v>6.7538466000000001</v>
      </c>
      <c r="N2708">
        <v>5.7586221999999996</v>
      </c>
      <c r="O2708">
        <v>-7.7488717999999999</v>
      </c>
      <c r="P2708">
        <v>-1.5543328999999999</v>
      </c>
      <c r="Q2708">
        <v>2.1318643000000002</v>
      </c>
      <c r="R2708">
        <v>0.57702739999999997</v>
      </c>
      <c r="S2708">
        <v>-3.6867652</v>
      </c>
    </row>
    <row r="2709" spans="1:19" x14ac:dyDescent="0.3">
      <c r="A2709">
        <v>2650</v>
      </c>
      <c r="B2709">
        <v>61.456047099999999</v>
      </c>
      <c r="C2709">
        <v>99.952896100000004</v>
      </c>
      <c r="D2709">
        <v>3.3283062000000001</v>
      </c>
      <c r="E2709">
        <v>9.0342464000000007</v>
      </c>
      <c r="F2709">
        <v>12.362154</v>
      </c>
      <c r="G2709">
        <v>-5.7060355999999999</v>
      </c>
      <c r="H2709">
        <v>3.0536004999999999</v>
      </c>
      <c r="I2709">
        <v>8.7790318000000003</v>
      </c>
      <c r="J2709">
        <v>11.8321323</v>
      </c>
      <c r="K2709">
        <v>-5.7254018999999996</v>
      </c>
      <c r="L2709">
        <v>2.7693596</v>
      </c>
      <c r="M2709">
        <v>8.4593591999999997</v>
      </c>
      <c r="N2709">
        <v>11.228517500000001</v>
      </c>
      <c r="O2709">
        <v>-5.6899990999999996</v>
      </c>
      <c r="P2709">
        <v>-0.57803360000000004</v>
      </c>
      <c r="Q2709">
        <v>3.0973193999999999</v>
      </c>
      <c r="R2709">
        <v>2.5187909999999998</v>
      </c>
      <c r="S2709">
        <v>-3.6759135999999999</v>
      </c>
    </row>
    <row r="2710" spans="1:19" x14ac:dyDescent="0.3">
      <c r="A2710">
        <v>2651</v>
      </c>
      <c r="B2710">
        <v>62.331993099999998</v>
      </c>
      <c r="C2710">
        <v>99.944938699999994</v>
      </c>
      <c r="D2710">
        <v>6.9248542999999998</v>
      </c>
      <c r="E2710">
        <v>11.0672655</v>
      </c>
      <c r="F2710">
        <v>17.991718299999999</v>
      </c>
      <c r="G2710">
        <v>-4.1425179999999999</v>
      </c>
      <c r="H2710">
        <v>7.2640991000000001</v>
      </c>
      <c r="I2710">
        <v>11.1721363</v>
      </c>
      <c r="J2710">
        <v>18.435733800000001</v>
      </c>
      <c r="K2710">
        <v>-3.9080376999999999</v>
      </c>
      <c r="L2710">
        <v>7.7344483999999998</v>
      </c>
      <c r="M2710">
        <v>11.2259121</v>
      </c>
      <c r="N2710">
        <v>18.9601574</v>
      </c>
      <c r="O2710">
        <v>-3.4914641</v>
      </c>
      <c r="P2710">
        <v>-0.16232469999999999</v>
      </c>
      <c r="Q2710">
        <v>4.1426344000000004</v>
      </c>
      <c r="R2710">
        <v>3.9798214000000001</v>
      </c>
      <c r="S2710">
        <v>-4.3055139000000002</v>
      </c>
    </row>
    <row r="2711" spans="1:19" x14ac:dyDescent="0.3">
      <c r="A2711">
        <v>2652</v>
      </c>
      <c r="B2711">
        <v>62.456443800000002</v>
      </c>
      <c r="C2711">
        <v>99.941879299999997</v>
      </c>
      <c r="D2711">
        <v>7.5368728999999997</v>
      </c>
      <c r="E2711">
        <v>11.1858044</v>
      </c>
      <c r="F2711">
        <v>18.722278599999999</v>
      </c>
      <c r="G2711">
        <v>-3.6490426</v>
      </c>
      <c r="H2711">
        <v>8.0490931999999997</v>
      </c>
      <c r="I2711">
        <v>11.4555378</v>
      </c>
      <c r="J2711">
        <v>19.504131300000001</v>
      </c>
      <c r="K2711">
        <v>-3.4064488000000002</v>
      </c>
      <c r="L2711">
        <v>8.7595959000000008</v>
      </c>
      <c r="M2711">
        <v>11.654514300000001</v>
      </c>
      <c r="N2711">
        <v>20.4139099</v>
      </c>
      <c r="O2711">
        <v>-2.8949186999999998</v>
      </c>
      <c r="P2711">
        <v>-8.5595900000000003E-2</v>
      </c>
      <c r="Q2711">
        <v>4.2020245000000003</v>
      </c>
      <c r="R2711">
        <v>4.1159414999999999</v>
      </c>
      <c r="S2711">
        <v>-4.2881745999999996</v>
      </c>
    </row>
    <row r="2712" spans="1:19" x14ac:dyDescent="0.3">
      <c r="A2712">
        <v>2653</v>
      </c>
      <c r="B2712">
        <v>62.426380199999997</v>
      </c>
      <c r="C2712">
        <v>99.942283599999996</v>
      </c>
      <c r="D2712">
        <v>6.9727569000000003</v>
      </c>
      <c r="E2712">
        <v>11.3900013</v>
      </c>
      <c r="F2712">
        <v>18.362358100000002</v>
      </c>
      <c r="G2712">
        <v>-4.4173521999999998</v>
      </c>
      <c r="H2712">
        <v>7.3743695999999996</v>
      </c>
      <c r="I2712">
        <v>11.5330706</v>
      </c>
      <c r="J2712">
        <v>18.906940500000001</v>
      </c>
      <c r="K2712">
        <v>-4.1587018999999996</v>
      </c>
      <c r="L2712">
        <v>8.0152587999999998</v>
      </c>
      <c r="M2712">
        <v>11.595253</v>
      </c>
      <c r="N2712">
        <v>19.610313399999999</v>
      </c>
      <c r="O2712">
        <v>-3.5799937000000002</v>
      </c>
      <c r="P2712">
        <v>-4.7910000000000001E-3</v>
      </c>
      <c r="Q2712">
        <v>4.3008714000000001</v>
      </c>
      <c r="R2712">
        <v>4.2955937000000004</v>
      </c>
      <c r="S2712">
        <v>-4.3062161999999997</v>
      </c>
    </row>
    <row r="2713" spans="1:19" x14ac:dyDescent="0.3">
      <c r="A2713">
        <v>2654</v>
      </c>
      <c r="B2713">
        <v>61.262748700000003</v>
      </c>
      <c r="C2713">
        <v>99.952117900000005</v>
      </c>
      <c r="D2713">
        <v>4.4805431000000002</v>
      </c>
      <c r="E2713">
        <v>10.867269500000001</v>
      </c>
      <c r="F2713">
        <v>15.347410200000001</v>
      </c>
      <c r="G2713">
        <v>-6.3868255999999999</v>
      </c>
      <c r="H2713">
        <v>4.3225946000000004</v>
      </c>
      <c r="I2713">
        <v>10.643489799999999</v>
      </c>
      <c r="J2713">
        <v>14.9655819</v>
      </c>
      <c r="K2713">
        <v>-6.3208785000000001</v>
      </c>
      <c r="L2713">
        <v>4.241231</v>
      </c>
      <c r="M2713">
        <v>10.3300915</v>
      </c>
      <c r="N2713">
        <v>14.571123099999999</v>
      </c>
      <c r="O2713">
        <v>-6.0888605</v>
      </c>
      <c r="P2713">
        <v>-0.59890960000000004</v>
      </c>
      <c r="Q2713">
        <v>3.7464173000000001</v>
      </c>
      <c r="R2713">
        <v>3.1470159999999998</v>
      </c>
      <c r="S2713">
        <v>-4.3458848000000003</v>
      </c>
    </row>
    <row r="2714" spans="1:19" x14ac:dyDescent="0.3">
      <c r="A2714">
        <v>2655</v>
      </c>
      <c r="B2714">
        <v>59.999732999999999</v>
      </c>
      <c r="C2714">
        <v>99.948883100000003</v>
      </c>
      <c r="D2714">
        <v>1.0279839</v>
      </c>
      <c r="E2714">
        <v>8.4940642999999998</v>
      </c>
      <c r="F2714">
        <v>9.5216484000000001</v>
      </c>
      <c r="G2714">
        <v>-7.4661664999999999</v>
      </c>
      <c r="H2714">
        <v>0.24759129999999999</v>
      </c>
      <c r="I2714">
        <v>8.0009946999999997</v>
      </c>
      <c r="J2714">
        <v>8.2480869000000006</v>
      </c>
      <c r="K2714">
        <v>-7.7533579000000001</v>
      </c>
      <c r="L2714">
        <v>-0.45519609999999999</v>
      </c>
      <c r="M2714">
        <v>7.5179242999999998</v>
      </c>
      <c r="N2714">
        <v>7.0625277000000004</v>
      </c>
      <c r="O2714">
        <v>-7.9731206999999999</v>
      </c>
      <c r="P2714">
        <v>-1.5591824999999999</v>
      </c>
      <c r="Q2714">
        <v>2.3677286999999998</v>
      </c>
      <c r="R2714">
        <v>0.80804330000000002</v>
      </c>
      <c r="S2714">
        <v>-3.9274781000000001</v>
      </c>
    </row>
    <row r="2715" spans="1:19" x14ac:dyDescent="0.3">
      <c r="A2715">
        <v>2656</v>
      </c>
      <c r="B2715">
        <v>60.060768099999997</v>
      </c>
      <c r="C2715">
        <v>99.948455800000005</v>
      </c>
      <c r="D2715">
        <v>0.84816360000000002</v>
      </c>
      <c r="E2715">
        <v>7.8012456999999999</v>
      </c>
      <c r="F2715">
        <v>8.6490097000000006</v>
      </c>
      <c r="G2715">
        <v>-6.9531669999999997</v>
      </c>
      <c r="H2715">
        <v>4.9757999999999997E-2</v>
      </c>
      <c r="I2715">
        <v>7.3410225000000002</v>
      </c>
      <c r="J2715">
        <v>7.3902802000000003</v>
      </c>
      <c r="K2715">
        <v>-7.2912153999999996</v>
      </c>
      <c r="L2715">
        <v>-0.69591599999999998</v>
      </c>
      <c r="M2715">
        <v>6.9025182999999997</v>
      </c>
      <c r="N2715">
        <v>6.2064022999999997</v>
      </c>
      <c r="O2715">
        <v>-7.5984344000000004</v>
      </c>
      <c r="P2715">
        <v>-1.5679563000000001</v>
      </c>
      <c r="Q2715">
        <v>2.2379443999999999</v>
      </c>
      <c r="R2715">
        <v>0.66948459999999999</v>
      </c>
      <c r="S2715">
        <v>-3.8064681999999999</v>
      </c>
    </row>
    <row r="2716" spans="1:19" x14ac:dyDescent="0.3">
      <c r="A2716">
        <v>2657</v>
      </c>
      <c r="B2716">
        <v>61.714183800000001</v>
      </c>
      <c r="C2716">
        <v>99.951126099999996</v>
      </c>
      <c r="D2716">
        <v>4.0934134000000002</v>
      </c>
      <c r="E2716">
        <v>9.4430723000000008</v>
      </c>
      <c r="F2716">
        <v>13.536085099999999</v>
      </c>
      <c r="G2716">
        <v>-5.3497553</v>
      </c>
      <c r="H2716">
        <v>3.9795959000000001</v>
      </c>
      <c r="I2716">
        <v>9.2689581000000008</v>
      </c>
      <c r="J2716">
        <v>13.248056399999999</v>
      </c>
      <c r="K2716">
        <v>-5.2893400000000002</v>
      </c>
      <c r="L2716">
        <v>3.8737678999999998</v>
      </c>
      <c r="M2716">
        <v>9.0389909999999993</v>
      </c>
      <c r="N2716">
        <v>12.9125576</v>
      </c>
      <c r="O2716">
        <v>-5.1652236</v>
      </c>
      <c r="P2716">
        <v>-0.52538149999999995</v>
      </c>
      <c r="Q2716">
        <v>3.3244788999999999</v>
      </c>
      <c r="R2716">
        <v>2.7986040000000001</v>
      </c>
      <c r="S2716">
        <v>-3.8504200000000002</v>
      </c>
    </row>
    <row r="2717" spans="1:19" x14ac:dyDescent="0.3">
      <c r="A2717">
        <v>2658</v>
      </c>
      <c r="B2717">
        <v>62.540679900000001</v>
      </c>
      <c r="C2717">
        <v>99.942642199999995</v>
      </c>
      <c r="D2717">
        <v>7.6335839999999999</v>
      </c>
      <c r="E2717">
        <v>11.3390217</v>
      </c>
      <c r="F2717">
        <v>18.9722042</v>
      </c>
      <c r="G2717">
        <v>-3.7055487999999999</v>
      </c>
      <c r="H2717">
        <v>8.0526247000000009</v>
      </c>
      <c r="I2717">
        <v>11.5028057</v>
      </c>
      <c r="J2717">
        <v>19.554929699999999</v>
      </c>
      <c r="K2717">
        <v>-3.4501843000000001</v>
      </c>
      <c r="L2717">
        <v>8.6617192999999997</v>
      </c>
      <c r="M2717">
        <v>11.617196099999999</v>
      </c>
      <c r="N2717">
        <v>20.278715099999999</v>
      </c>
      <c r="O2717">
        <v>-2.9554770000000001</v>
      </c>
      <c r="P2717">
        <v>-0.120808</v>
      </c>
      <c r="Q2717">
        <v>4.2806749000000002</v>
      </c>
      <c r="R2717">
        <v>4.1593799999999996</v>
      </c>
      <c r="S2717">
        <v>-4.4020371000000003</v>
      </c>
    </row>
    <row r="2718" spans="1:19" x14ac:dyDescent="0.3">
      <c r="A2718">
        <v>2659</v>
      </c>
      <c r="B2718">
        <v>62.597656200000003</v>
      </c>
      <c r="C2718">
        <v>99.942001300000001</v>
      </c>
      <c r="D2718">
        <v>7.5083970999999998</v>
      </c>
      <c r="E2718">
        <v>10.9502954</v>
      </c>
      <c r="F2718">
        <v>18.458292</v>
      </c>
      <c r="G2718">
        <v>-3.4420082999999999</v>
      </c>
      <c r="H2718">
        <v>8.0267009999999992</v>
      </c>
      <c r="I2718">
        <v>11.223432499999999</v>
      </c>
      <c r="J2718">
        <v>19.249633800000002</v>
      </c>
      <c r="K2718">
        <v>-3.1967332000000002</v>
      </c>
      <c r="L2718">
        <v>8.7399673</v>
      </c>
      <c r="M2718">
        <v>11.4213734</v>
      </c>
      <c r="N2718">
        <v>20.161142300000002</v>
      </c>
      <c r="O2718">
        <v>-2.6814062999999999</v>
      </c>
      <c r="P2718">
        <v>-2.1064E-3</v>
      </c>
      <c r="Q2718">
        <v>4.1193055999999997</v>
      </c>
      <c r="R2718">
        <v>4.1167116000000004</v>
      </c>
      <c r="S2718">
        <v>-4.1219659000000002</v>
      </c>
    </row>
    <row r="2719" spans="1:19" x14ac:dyDescent="0.3">
      <c r="A2719">
        <v>2660</v>
      </c>
      <c r="B2719">
        <v>62.2573547</v>
      </c>
      <c r="C2719">
        <v>99.943710300000006</v>
      </c>
      <c r="D2719">
        <v>6.7764502000000002</v>
      </c>
      <c r="E2719">
        <v>11.406857499999999</v>
      </c>
      <c r="F2719">
        <v>18.182908999999999</v>
      </c>
      <c r="G2719">
        <v>-4.6305151000000002</v>
      </c>
      <c r="H2719">
        <v>7.0897255000000001</v>
      </c>
      <c r="I2719">
        <v>11.5223598</v>
      </c>
      <c r="J2719">
        <v>18.611585600000002</v>
      </c>
      <c r="K2719">
        <v>-4.4326338999999999</v>
      </c>
      <c r="L2719">
        <v>7.6562118999999997</v>
      </c>
      <c r="M2719">
        <v>11.5302715</v>
      </c>
      <c r="N2719">
        <v>19.186283100000001</v>
      </c>
      <c r="O2719">
        <v>-3.8740592</v>
      </c>
      <c r="P2719">
        <v>-7.6100399999999999E-2</v>
      </c>
      <c r="Q2719">
        <v>4.3187265000000004</v>
      </c>
      <c r="R2719">
        <v>4.2421388999999996</v>
      </c>
      <c r="S2719">
        <v>-4.3953800000000003</v>
      </c>
    </row>
    <row r="2720" spans="1:19" x14ac:dyDescent="0.3">
      <c r="A2720">
        <v>2661</v>
      </c>
      <c r="B2720">
        <v>60.9482803</v>
      </c>
      <c r="C2720">
        <v>99.9529572</v>
      </c>
      <c r="D2720">
        <v>3.8092060000000001</v>
      </c>
      <c r="E2720">
        <v>10.4656219</v>
      </c>
      <c r="F2720">
        <v>14.2744293</v>
      </c>
      <c r="G2720">
        <v>-6.6565132</v>
      </c>
      <c r="H2720">
        <v>3.5331974000000002</v>
      </c>
      <c r="I2720">
        <v>10.205698999999999</v>
      </c>
      <c r="J2720">
        <v>13.7383957</v>
      </c>
      <c r="K2720">
        <v>-6.6724791999999997</v>
      </c>
      <c r="L2720">
        <v>3.3191597000000002</v>
      </c>
      <c r="M2720">
        <v>9.8535222999999998</v>
      </c>
      <c r="N2720">
        <v>13.172482499999999</v>
      </c>
      <c r="O2720">
        <v>-6.5343628000000002</v>
      </c>
      <c r="P2720">
        <v>-0.80528010000000005</v>
      </c>
      <c r="Q2720">
        <v>3.5408157999999998</v>
      </c>
      <c r="R2720">
        <v>2.7350419000000001</v>
      </c>
      <c r="S2720">
        <v>-4.3466554000000004</v>
      </c>
    </row>
    <row r="2721" spans="1:19" x14ac:dyDescent="0.3">
      <c r="A2721">
        <v>2662</v>
      </c>
      <c r="B2721">
        <v>59.756286600000003</v>
      </c>
      <c r="C2721">
        <v>99.946800199999998</v>
      </c>
      <c r="D2721">
        <v>0.54934780000000005</v>
      </c>
      <c r="E2721">
        <v>8.0580502000000003</v>
      </c>
      <c r="F2721">
        <v>8.6069964999999993</v>
      </c>
      <c r="G2721">
        <v>-7.5087862000000003</v>
      </c>
      <c r="H2721">
        <v>-0.32864589999999999</v>
      </c>
      <c r="I2721">
        <v>7.5526786000000001</v>
      </c>
      <c r="J2721">
        <v>7.2235322000000002</v>
      </c>
      <c r="K2721">
        <v>-7.8812742</v>
      </c>
      <c r="L2721">
        <v>-1.0954009</v>
      </c>
      <c r="M2721">
        <v>7.0744499999999997</v>
      </c>
      <c r="N2721">
        <v>5.9788489</v>
      </c>
      <c r="O2721">
        <v>-8.1698512999999995</v>
      </c>
      <c r="P2721">
        <v>-1.8001277</v>
      </c>
      <c r="Q2721">
        <v>2.2003105000000001</v>
      </c>
      <c r="R2721">
        <v>0.39967750000000002</v>
      </c>
      <c r="S2721">
        <v>-4.0010066000000002</v>
      </c>
    </row>
    <row r="2722" spans="1:19" x14ac:dyDescent="0.3">
      <c r="A2722">
        <v>2663</v>
      </c>
      <c r="B2722">
        <v>60.191142999999997</v>
      </c>
      <c r="C2722">
        <v>99.949691799999997</v>
      </c>
      <c r="D2722">
        <v>1.1238644</v>
      </c>
      <c r="E2722">
        <v>7.8058700999999999</v>
      </c>
      <c r="F2722">
        <v>8.9293346000000007</v>
      </c>
      <c r="G2722">
        <v>-6.6820908000000001</v>
      </c>
      <c r="H2722">
        <v>0.34826210000000002</v>
      </c>
      <c r="I2722">
        <v>7.3854689999999996</v>
      </c>
      <c r="J2722">
        <v>7.7332305999999997</v>
      </c>
      <c r="K2722">
        <v>-7.0371598999999998</v>
      </c>
      <c r="L2722">
        <v>-0.36300209999999999</v>
      </c>
      <c r="M2722">
        <v>6.9504218</v>
      </c>
      <c r="N2722">
        <v>6.5872191999999998</v>
      </c>
      <c r="O2722">
        <v>-7.3134240999999998</v>
      </c>
      <c r="P2722">
        <v>-1.4790447</v>
      </c>
      <c r="Q2722">
        <v>2.3321581</v>
      </c>
      <c r="R2722">
        <v>0.8526106</v>
      </c>
      <c r="S2722">
        <v>-3.8117695</v>
      </c>
    </row>
    <row r="2723" spans="1:19" x14ac:dyDescent="0.3">
      <c r="A2723">
        <v>2664</v>
      </c>
      <c r="B2723">
        <v>61.920860300000001</v>
      </c>
      <c r="C2723">
        <v>99.9512711</v>
      </c>
      <c r="D2723">
        <v>4.9191756</v>
      </c>
      <c r="E2723">
        <v>9.6374531000000001</v>
      </c>
      <c r="F2723">
        <v>14.556228600000001</v>
      </c>
      <c r="G2723">
        <v>-4.7183776000000002</v>
      </c>
      <c r="H2723">
        <v>4.8663759000000004</v>
      </c>
      <c r="I2723">
        <v>9.5306710999999993</v>
      </c>
      <c r="J2723">
        <v>14.3965473</v>
      </c>
      <c r="K2723">
        <v>-4.6642770999999996</v>
      </c>
      <c r="L2723">
        <v>4.8387197999999998</v>
      </c>
      <c r="M2723">
        <v>9.3498821000000003</v>
      </c>
      <c r="N2723">
        <v>14.188402200000001</v>
      </c>
      <c r="O2723">
        <v>-4.5111628000000001</v>
      </c>
      <c r="P2723">
        <v>-0.30647059999999998</v>
      </c>
      <c r="Q2723">
        <v>3.4659095</v>
      </c>
      <c r="R2723">
        <v>3.1589475</v>
      </c>
      <c r="S2723">
        <v>-3.7729382999999999</v>
      </c>
    </row>
    <row r="2724" spans="1:19" x14ac:dyDescent="0.3">
      <c r="A2724">
        <v>2665</v>
      </c>
      <c r="B2724">
        <v>62.541248299999999</v>
      </c>
      <c r="C2724">
        <v>99.943862899999999</v>
      </c>
      <c r="D2724">
        <v>7.9538031</v>
      </c>
      <c r="E2724">
        <v>11.2260952</v>
      </c>
      <c r="F2724">
        <v>19.179500600000001</v>
      </c>
      <c r="G2724">
        <v>-3.2724044000000001</v>
      </c>
      <c r="H2724">
        <v>8.3909645000000008</v>
      </c>
      <c r="I2724">
        <v>11.4405994</v>
      </c>
      <c r="J2724">
        <v>19.8310642</v>
      </c>
      <c r="K2724">
        <v>-3.0496411000000001</v>
      </c>
      <c r="L2724">
        <v>8.9894505000000002</v>
      </c>
      <c r="M2724">
        <v>11.594473799999999</v>
      </c>
      <c r="N2724">
        <v>20.583725000000001</v>
      </c>
      <c r="O2724">
        <v>-2.6050238999999999</v>
      </c>
      <c r="P2724">
        <v>-3.8020400000000003E-2</v>
      </c>
      <c r="Q2724">
        <v>4.2519922000000001</v>
      </c>
      <c r="R2724">
        <v>4.2134856999999997</v>
      </c>
      <c r="S2724">
        <v>-4.2905664000000003</v>
      </c>
    </row>
    <row r="2725" spans="1:19" x14ac:dyDescent="0.3">
      <c r="A2725">
        <v>2666</v>
      </c>
      <c r="B2725">
        <v>62.7913742</v>
      </c>
      <c r="C2725">
        <v>99.943283100000002</v>
      </c>
      <c r="D2725">
        <v>7.5187062999999998</v>
      </c>
      <c r="E2725">
        <v>10.7888565</v>
      </c>
      <c r="F2725">
        <v>18.307163200000002</v>
      </c>
      <c r="G2725">
        <v>-3.2702605999999999</v>
      </c>
      <c r="H2725">
        <v>8.0879641000000007</v>
      </c>
      <c r="I2725">
        <v>11.0536613</v>
      </c>
      <c r="J2725">
        <v>19.1411266</v>
      </c>
      <c r="K2725">
        <v>-2.9657003999999998</v>
      </c>
      <c r="L2725">
        <v>8.7938518999999999</v>
      </c>
      <c r="M2725">
        <v>11.252058999999999</v>
      </c>
      <c r="N2725">
        <v>20.045709599999999</v>
      </c>
      <c r="O2725">
        <v>-2.4582069</v>
      </c>
      <c r="P2725">
        <v>0.15254909999999999</v>
      </c>
      <c r="Q2725">
        <v>4.0926704000000003</v>
      </c>
      <c r="R2725">
        <v>4.2447328999999998</v>
      </c>
      <c r="S2725">
        <v>-3.9406753000000001</v>
      </c>
    </row>
    <row r="2726" spans="1:19" x14ac:dyDescent="0.3">
      <c r="A2726">
        <v>2667</v>
      </c>
      <c r="B2726">
        <v>62.293891899999998</v>
      </c>
      <c r="C2726">
        <v>99.944267300000007</v>
      </c>
      <c r="D2726">
        <v>6.8661355999999998</v>
      </c>
      <c r="E2726">
        <v>11.341085400000001</v>
      </c>
      <c r="F2726">
        <v>18.206821399999999</v>
      </c>
      <c r="G2726">
        <v>-4.4750581</v>
      </c>
      <c r="H2726">
        <v>7.1410155</v>
      </c>
      <c r="I2726">
        <v>11.4378347</v>
      </c>
      <c r="J2726">
        <v>18.578350100000002</v>
      </c>
      <c r="K2726">
        <v>-4.2968187000000002</v>
      </c>
      <c r="L2726">
        <v>7.6653395</v>
      </c>
      <c r="M2726">
        <v>11.426333400000001</v>
      </c>
      <c r="N2726">
        <v>19.091472599999999</v>
      </c>
      <c r="O2726">
        <v>-3.7609940000000002</v>
      </c>
      <c r="P2726">
        <v>4.8746600000000001E-2</v>
      </c>
      <c r="Q2726">
        <v>4.3221325999999998</v>
      </c>
      <c r="R2726">
        <v>4.3703928000000003</v>
      </c>
      <c r="S2726">
        <v>-4.2739390999999998</v>
      </c>
    </row>
    <row r="2727" spans="1:19" x14ac:dyDescent="0.3">
      <c r="A2727">
        <v>2668</v>
      </c>
      <c r="B2727">
        <v>60.870494800000003</v>
      </c>
      <c r="C2727">
        <v>99.953636200000005</v>
      </c>
      <c r="D2727">
        <v>3.6283696000000001</v>
      </c>
      <c r="E2727">
        <v>10.1684809</v>
      </c>
      <c r="F2727">
        <v>13.7964506</v>
      </c>
      <c r="G2727">
        <v>-6.5402079000000004</v>
      </c>
      <c r="H2727">
        <v>3.2616258</v>
      </c>
      <c r="I2727">
        <v>9.8692141000000007</v>
      </c>
      <c r="J2727">
        <v>13.130338699999999</v>
      </c>
      <c r="K2727">
        <v>-6.6075629999999999</v>
      </c>
      <c r="L2727">
        <v>2.9383330000000001</v>
      </c>
      <c r="M2727">
        <v>9.4873829000000001</v>
      </c>
      <c r="N2727">
        <v>12.425518</v>
      </c>
      <c r="O2727">
        <v>-6.5490494000000004</v>
      </c>
      <c r="P2727">
        <v>-0.83158290000000001</v>
      </c>
      <c r="Q2727">
        <v>3.3751369000000002</v>
      </c>
      <c r="R2727">
        <v>2.5430590999999998</v>
      </c>
      <c r="S2727">
        <v>-4.2072801999999996</v>
      </c>
    </row>
    <row r="2728" spans="1:19" x14ac:dyDescent="0.3">
      <c r="A2728">
        <v>2669</v>
      </c>
      <c r="B2728">
        <v>59.860473599999999</v>
      </c>
      <c r="C2728">
        <v>99.947273300000006</v>
      </c>
      <c r="D2728">
        <v>0.79698020000000003</v>
      </c>
      <c r="E2728">
        <v>7.8270593000000002</v>
      </c>
      <c r="F2728">
        <v>8.6236400999999994</v>
      </c>
      <c r="G2728">
        <v>-7.0301628000000003</v>
      </c>
      <c r="H2728">
        <v>-9.2779700000000007E-2</v>
      </c>
      <c r="I2728">
        <v>7.3372473999999999</v>
      </c>
      <c r="J2728">
        <v>7.2439666000000003</v>
      </c>
      <c r="K2728">
        <v>-7.4299765000000004</v>
      </c>
      <c r="L2728">
        <v>-0.89153830000000001</v>
      </c>
      <c r="M2728">
        <v>6.8801078999999996</v>
      </c>
      <c r="N2728">
        <v>5.9883699000000004</v>
      </c>
      <c r="O2728">
        <v>-7.7716459999999996</v>
      </c>
      <c r="P2728">
        <v>-1.6605202999999999</v>
      </c>
      <c r="Q2728">
        <v>2.1152093000000001</v>
      </c>
      <c r="R2728">
        <v>0.45418439999999999</v>
      </c>
      <c r="S2728">
        <v>-3.7762980000000002</v>
      </c>
    </row>
    <row r="2729" spans="1:19" x14ac:dyDescent="0.3">
      <c r="A2729">
        <v>2670</v>
      </c>
      <c r="B2729">
        <v>60.591907499999998</v>
      </c>
      <c r="C2729">
        <v>99.951767000000004</v>
      </c>
      <c r="D2729">
        <v>2.2668311999999999</v>
      </c>
      <c r="E2729">
        <v>8.0254268999999994</v>
      </c>
      <c r="F2729">
        <v>10.2918577</v>
      </c>
      <c r="G2729">
        <v>-5.7586855999999997</v>
      </c>
      <c r="H2729">
        <v>1.5851865000000001</v>
      </c>
      <c r="I2729">
        <v>7.6799865</v>
      </c>
      <c r="J2729">
        <v>9.2646732000000007</v>
      </c>
      <c r="K2729">
        <v>-6.0947598999999997</v>
      </c>
      <c r="L2729">
        <v>0.94160509999999997</v>
      </c>
      <c r="M2729">
        <v>7.2946105000000001</v>
      </c>
      <c r="N2729">
        <v>8.2360153</v>
      </c>
      <c r="O2729">
        <v>-6.3530053999999998</v>
      </c>
      <c r="P2729">
        <v>-1.0036050999999999</v>
      </c>
      <c r="Q2729">
        <v>2.4967237</v>
      </c>
      <c r="R2729">
        <v>1.4926189999999999</v>
      </c>
      <c r="S2729">
        <v>-3.5008933999999998</v>
      </c>
    </row>
    <row r="2730" spans="1:19" x14ac:dyDescent="0.3">
      <c r="A2730">
        <v>2671</v>
      </c>
      <c r="B2730">
        <v>62.359050799999999</v>
      </c>
      <c r="C2730">
        <v>99.949729899999994</v>
      </c>
      <c r="D2730">
        <v>6.1957893000000004</v>
      </c>
      <c r="E2730">
        <v>9.9549274000000008</v>
      </c>
      <c r="F2730">
        <v>16.150314300000002</v>
      </c>
      <c r="G2730">
        <v>-3.7592430000000001</v>
      </c>
      <c r="H2730">
        <v>6.2623896999999999</v>
      </c>
      <c r="I2730">
        <v>9.9385680999999995</v>
      </c>
      <c r="J2730">
        <v>16.2004585</v>
      </c>
      <c r="K2730">
        <v>-3.6761683999999999</v>
      </c>
      <c r="L2730">
        <v>6.4031916000000004</v>
      </c>
      <c r="M2730">
        <v>9.8410015000000008</v>
      </c>
      <c r="N2730">
        <v>16.243991900000001</v>
      </c>
      <c r="O2730">
        <v>-3.4378101999999999</v>
      </c>
      <c r="P2730">
        <v>5.1828399999999997E-2</v>
      </c>
      <c r="Q2730">
        <v>3.6363558999999999</v>
      </c>
      <c r="R2730">
        <v>3.6876950000000002</v>
      </c>
      <c r="S2730">
        <v>-3.5850835000000001</v>
      </c>
    </row>
    <row r="2731" spans="1:19" x14ac:dyDescent="0.3">
      <c r="A2731">
        <v>2672</v>
      </c>
      <c r="B2731">
        <v>62.871501899999998</v>
      </c>
      <c r="C2731">
        <v>99.942802400000005</v>
      </c>
      <c r="D2731">
        <v>8.3834666999999996</v>
      </c>
      <c r="E2731">
        <v>11.036422699999999</v>
      </c>
      <c r="F2731">
        <v>19.419487</v>
      </c>
      <c r="G2731">
        <v>-2.6530689999999999</v>
      </c>
      <c r="H2731">
        <v>8.8629874999999991</v>
      </c>
      <c r="I2731">
        <v>11.2779331</v>
      </c>
      <c r="J2731">
        <v>20.140420899999999</v>
      </c>
      <c r="K2731">
        <v>-2.4149536999999999</v>
      </c>
      <c r="L2731">
        <v>9.5238247000000005</v>
      </c>
      <c r="M2731">
        <v>11.4625235</v>
      </c>
      <c r="N2731">
        <v>20.986148799999999</v>
      </c>
      <c r="O2731">
        <v>-1.9386972</v>
      </c>
      <c r="P2731">
        <v>0.16962289999999999</v>
      </c>
      <c r="Q2731">
        <v>4.1675257999999999</v>
      </c>
      <c r="R2731">
        <v>4.3366628</v>
      </c>
      <c r="S2731">
        <v>-3.9984562000000001</v>
      </c>
    </row>
    <row r="2732" spans="1:19" x14ac:dyDescent="0.3">
      <c r="A2732">
        <v>2673</v>
      </c>
      <c r="B2732">
        <v>63.087303200000001</v>
      </c>
      <c r="C2732">
        <v>99.943923999999996</v>
      </c>
      <c r="D2732">
        <v>7.7258749</v>
      </c>
      <c r="E2732">
        <v>10.6329365</v>
      </c>
      <c r="F2732">
        <v>18.358411799999999</v>
      </c>
      <c r="G2732">
        <v>-2.9071731999999999</v>
      </c>
      <c r="H2732">
        <v>8.2748919000000001</v>
      </c>
      <c r="I2732">
        <v>10.890974</v>
      </c>
      <c r="J2732">
        <v>19.1653652</v>
      </c>
      <c r="K2732">
        <v>-2.6160858</v>
      </c>
      <c r="L2732">
        <v>9.0000095000000009</v>
      </c>
      <c r="M2732">
        <v>11.048433299999999</v>
      </c>
      <c r="N2732">
        <v>20.048242599999998</v>
      </c>
      <c r="O2732">
        <v>-2.0484225999999999</v>
      </c>
      <c r="P2732">
        <v>0.32022509999999998</v>
      </c>
      <c r="Q2732">
        <v>4.0308188999999999</v>
      </c>
      <c r="R2732">
        <v>4.3505587999999999</v>
      </c>
      <c r="S2732">
        <v>-3.7111478</v>
      </c>
    </row>
    <row r="2733" spans="1:19" x14ac:dyDescent="0.3">
      <c r="A2733">
        <v>2674</v>
      </c>
      <c r="B2733">
        <v>62.429405199999998</v>
      </c>
      <c r="C2733">
        <v>99.946067799999994</v>
      </c>
      <c r="D2733">
        <v>6.8451241999999999</v>
      </c>
      <c r="E2733">
        <v>11.0922985</v>
      </c>
      <c r="F2733">
        <v>17.937023199999999</v>
      </c>
      <c r="G2733">
        <v>-4.2472830000000004</v>
      </c>
      <c r="H2733">
        <v>7.030303</v>
      </c>
      <c r="I2733">
        <v>11.109888099999999</v>
      </c>
      <c r="J2733">
        <v>18.139690399999999</v>
      </c>
      <c r="K2733">
        <v>-4.0795832000000001</v>
      </c>
      <c r="L2733">
        <v>7.4255867000000002</v>
      </c>
      <c r="M2733">
        <v>11.030642500000001</v>
      </c>
      <c r="N2733">
        <v>18.456029900000001</v>
      </c>
      <c r="O2733">
        <v>-3.6050563000000002</v>
      </c>
      <c r="P2733">
        <v>7.9628000000000004E-2</v>
      </c>
      <c r="Q2733">
        <v>4.1544432999999996</v>
      </c>
      <c r="R2733">
        <v>4.2335843999999998</v>
      </c>
      <c r="S2733">
        <v>-4.0753693999999996</v>
      </c>
    </row>
    <row r="2734" spans="1:19" x14ac:dyDescent="0.3">
      <c r="A2734">
        <v>2675</v>
      </c>
      <c r="B2734">
        <v>60.834815999999996</v>
      </c>
      <c r="C2734">
        <v>99.954277000000005</v>
      </c>
      <c r="D2734">
        <v>3.2824184999999999</v>
      </c>
      <c r="E2734">
        <v>9.3299704000000006</v>
      </c>
      <c r="F2734">
        <v>12.6119881</v>
      </c>
      <c r="G2734">
        <v>-6.0476464999999999</v>
      </c>
      <c r="H2734">
        <v>2.7685195999999999</v>
      </c>
      <c r="I2734">
        <v>8.9896335999999994</v>
      </c>
      <c r="J2734">
        <v>11.757654199999999</v>
      </c>
      <c r="K2734">
        <v>-6.2210831999999998</v>
      </c>
      <c r="L2734">
        <v>2.2683043000000001</v>
      </c>
      <c r="M2734">
        <v>8.5840759000000002</v>
      </c>
      <c r="N2734">
        <v>10.852180499999999</v>
      </c>
      <c r="O2734">
        <v>-6.3157721000000002</v>
      </c>
      <c r="P2734">
        <v>-0.75044520000000003</v>
      </c>
      <c r="Q2734">
        <v>2.9420714000000001</v>
      </c>
      <c r="R2734">
        <v>2.1911299</v>
      </c>
      <c r="S2734">
        <v>-3.6930782999999998</v>
      </c>
    </row>
    <row r="2735" spans="1:19" x14ac:dyDescent="0.3">
      <c r="A2735">
        <v>2676</v>
      </c>
      <c r="B2735">
        <v>60.016090400000003</v>
      </c>
      <c r="C2735">
        <v>99.949928299999996</v>
      </c>
      <c r="D2735">
        <v>1.2786565000000001</v>
      </c>
      <c r="E2735">
        <v>7.4561973000000004</v>
      </c>
      <c r="F2735">
        <v>8.7344542000000001</v>
      </c>
      <c r="G2735">
        <v>-6.1776276000000001</v>
      </c>
      <c r="H2735">
        <v>0.30665429999999999</v>
      </c>
      <c r="I2735">
        <v>6.9707575000000004</v>
      </c>
      <c r="J2735">
        <v>7.2769113000000001</v>
      </c>
      <c r="K2735">
        <v>-6.6640538999999999</v>
      </c>
      <c r="L2735">
        <v>-0.60179150000000003</v>
      </c>
      <c r="M2735">
        <v>6.4991484000000002</v>
      </c>
      <c r="N2735">
        <v>5.8971567</v>
      </c>
      <c r="O2735">
        <v>-7.1009397999999999</v>
      </c>
      <c r="P2735">
        <v>-1.262832</v>
      </c>
      <c r="Q2735">
        <v>2.0292134000000002</v>
      </c>
      <c r="R2735">
        <v>0.76587830000000001</v>
      </c>
      <c r="S2735">
        <v>-3.2926126</v>
      </c>
    </row>
    <row r="2736" spans="1:19" x14ac:dyDescent="0.3">
      <c r="A2736">
        <v>2677</v>
      </c>
      <c r="B2736">
        <v>61.030517600000003</v>
      </c>
      <c r="C2736">
        <v>99.953895599999996</v>
      </c>
      <c r="D2736">
        <v>2.6182766000000002</v>
      </c>
      <c r="E2736">
        <v>7.65693</v>
      </c>
      <c r="F2736">
        <v>10.274806999999999</v>
      </c>
      <c r="G2736">
        <v>-5.0387434999999998</v>
      </c>
      <c r="H2736">
        <v>1.9523124999999999</v>
      </c>
      <c r="I2736">
        <v>7.2962369999999996</v>
      </c>
      <c r="J2736">
        <v>9.2480496999999993</v>
      </c>
      <c r="K2736">
        <v>-5.3438848999999999</v>
      </c>
      <c r="L2736">
        <v>1.2601948999999999</v>
      </c>
      <c r="M2736">
        <v>6.8995118</v>
      </c>
      <c r="N2736">
        <v>8.1595057999999998</v>
      </c>
      <c r="O2736">
        <v>-5.6393170000000001</v>
      </c>
      <c r="P2736">
        <v>-0.62965570000000004</v>
      </c>
      <c r="Q2736">
        <v>2.4535174</v>
      </c>
      <c r="R2736">
        <v>1.823364</v>
      </c>
      <c r="S2736">
        <v>-3.0837363999999998</v>
      </c>
    </row>
    <row r="2737" spans="1:19" x14ac:dyDescent="0.3">
      <c r="A2737">
        <v>2678</v>
      </c>
      <c r="B2737">
        <v>62.723491699999997</v>
      </c>
      <c r="C2737">
        <v>99.949279799999999</v>
      </c>
      <c r="D2737">
        <v>6.8986825999999999</v>
      </c>
      <c r="E2737">
        <v>9.8268824000000006</v>
      </c>
      <c r="F2737">
        <v>16.725164400000001</v>
      </c>
      <c r="G2737">
        <v>-2.9283071000000001</v>
      </c>
      <c r="H2737">
        <v>7.0399713999999998</v>
      </c>
      <c r="I2737">
        <v>9.8609323999999994</v>
      </c>
      <c r="J2737">
        <v>16.900402100000001</v>
      </c>
      <c r="K2737">
        <v>-2.8209548</v>
      </c>
      <c r="L2737">
        <v>7.2473345</v>
      </c>
      <c r="M2737">
        <v>9.8213930000000005</v>
      </c>
      <c r="N2737">
        <v>17.068529099999999</v>
      </c>
      <c r="O2737">
        <v>-2.5740595000000002</v>
      </c>
      <c r="P2737">
        <v>0.32565290000000002</v>
      </c>
      <c r="Q2737">
        <v>3.6010118000000002</v>
      </c>
      <c r="R2737">
        <v>3.9261765</v>
      </c>
      <c r="S2737">
        <v>-3.2759140000000002</v>
      </c>
    </row>
    <row r="2738" spans="1:19" x14ac:dyDescent="0.3">
      <c r="A2738">
        <v>2679</v>
      </c>
      <c r="B2738">
        <v>63.405128499999996</v>
      </c>
      <c r="C2738">
        <v>99.943885800000004</v>
      </c>
      <c r="D2738">
        <v>8.7188616000000003</v>
      </c>
      <c r="E2738">
        <v>10.758493400000001</v>
      </c>
      <c r="F2738">
        <v>19.476955400000001</v>
      </c>
      <c r="G2738">
        <v>-2.0397470000000002</v>
      </c>
      <c r="H2738">
        <v>9.2694539999999996</v>
      </c>
      <c r="I2738">
        <v>10.98699</v>
      </c>
      <c r="J2738">
        <v>20.255943299999998</v>
      </c>
      <c r="K2738">
        <v>-1.7175434000000001</v>
      </c>
      <c r="L2738">
        <v>9.9621334000000008</v>
      </c>
      <c r="M2738">
        <v>11.160928699999999</v>
      </c>
      <c r="N2738">
        <v>21.1228619</v>
      </c>
      <c r="O2738">
        <v>-1.1987965</v>
      </c>
      <c r="P2738">
        <v>0.4570034</v>
      </c>
      <c r="Q2738">
        <v>4.0107473999999996</v>
      </c>
      <c r="R2738">
        <v>4.4672656000000002</v>
      </c>
      <c r="S2738">
        <v>-3.5542972000000002</v>
      </c>
    </row>
    <row r="2739" spans="1:19" x14ac:dyDescent="0.3">
      <c r="A2739">
        <v>2680</v>
      </c>
      <c r="B2739">
        <v>63.512096399999997</v>
      </c>
      <c r="C2739">
        <v>99.943923999999996</v>
      </c>
      <c r="D2739">
        <v>7.9966302000000002</v>
      </c>
      <c r="E2739">
        <v>10.569279699999999</v>
      </c>
      <c r="F2739">
        <v>18.565509800000001</v>
      </c>
      <c r="G2739">
        <v>-2.5727595999999999</v>
      </c>
      <c r="H2739">
        <v>8.5272789000000007</v>
      </c>
      <c r="I2739">
        <v>10.7488575</v>
      </c>
      <c r="J2739">
        <v>19.2756367</v>
      </c>
      <c r="K2739">
        <v>-2.2215818999999999</v>
      </c>
      <c r="L2739">
        <v>9.2339477999999993</v>
      </c>
      <c r="M2739">
        <v>10.8471317</v>
      </c>
      <c r="N2739">
        <v>20.080879199999998</v>
      </c>
      <c r="O2739">
        <v>-1.6131837</v>
      </c>
      <c r="P2739">
        <v>0.5944644</v>
      </c>
      <c r="Q2739">
        <v>3.9964054</v>
      </c>
      <c r="R2739">
        <v>4.5903853999999997</v>
      </c>
      <c r="S2739">
        <v>-3.4024939999999999</v>
      </c>
    </row>
    <row r="2740" spans="1:19" x14ac:dyDescent="0.3">
      <c r="A2740">
        <v>2681</v>
      </c>
      <c r="B2740">
        <v>62.589904799999999</v>
      </c>
      <c r="C2740">
        <v>99.9495316</v>
      </c>
      <c r="D2740">
        <v>6.7343916999999998</v>
      </c>
      <c r="E2740">
        <v>10.7247944</v>
      </c>
      <c r="F2740">
        <v>17.458786</v>
      </c>
      <c r="G2740">
        <v>-3.9905108999999999</v>
      </c>
      <c r="H2740">
        <v>6.8340272999999998</v>
      </c>
      <c r="I2740">
        <v>10.6581469</v>
      </c>
      <c r="J2740">
        <v>17.4916725</v>
      </c>
      <c r="K2740">
        <v>-3.8241143000000002</v>
      </c>
      <c r="L2740">
        <v>7.0616851</v>
      </c>
      <c r="M2740">
        <v>10.4985018</v>
      </c>
      <c r="N2740">
        <v>17.5599861</v>
      </c>
      <c r="O2740">
        <v>-3.4368153000000001</v>
      </c>
      <c r="P2740">
        <v>0.22442580000000001</v>
      </c>
      <c r="Q2740">
        <v>3.8957259999999998</v>
      </c>
      <c r="R2740">
        <v>4.1196641999999999</v>
      </c>
      <c r="S2740">
        <v>-3.6718544999999998</v>
      </c>
    </row>
    <row r="2741" spans="1:19" x14ac:dyDescent="0.3">
      <c r="A2741">
        <v>2682</v>
      </c>
      <c r="B2741">
        <v>60.830677000000001</v>
      </c>
      <c r="C2741">
        <v>99.952858000000006</v>
      </c>
      <c r="D2741">
        <v>3.0144161999999999</v>
      </c>
      <c r="E2741">
        <v>8.5847558999999993</v>
      </c>
      <c r="F2741">
        <v>11.598772</v>
      </c>
      <c r="G2741">
        <v>-5.5704321999999999</v>
      </c>
      <c r="H2741">
        <v>2.3519033999999999</v>
      </c>
      <c r="I2741">
        <v>8.1979208000000003</v>
      </c>
      <c r="J2741">
        <v>10.549324</v>
      </c>
      <c r="K2741">
        <v>-5.8459826000000001</v>
      </c>
      <c r="L2741">
        <v>1.7157941999999999</v>
      </c>
      <c r="M2741">
        <v>7.7790847000000003</v>
      </c>
      <c r="N2741">
        <v>9.4946784999999991</v>
      </c>
      <c r="O2741">
        <v>-6.0632910999999998</v>
      </c>
      <c r="P2741">
        <v>-0.70227110000000004</v>
      </c>
      <c r="Q2741">
        <v>2.5301193999999998</v>
      </c>
      <c r="R2741">
        <v>1.8273505999999999</v>
      </c>
      <c r="S2741">
        <v>-3.2329539999999999</v>
      </c>
    </row>
    <row r="2742" spans="1:19" x14ac:dyDescent="0.3">
      <c r="A2742">
        <v>2683</v>
      </c>
      <c r="B2742">
        <v>60.192748999999999</v>
      </c>
      <c r="C2742">
        <v>99.949600200000006</v>
      </c>
      <c r="D2742">
        <v>1.4097265000000001</v>
      </c>
      <c r="E2742">
        <v>7.0119347999999997</v>
      </c>
      <c r="F2742">
        <v>8.4212599000000008</v>
      </c>
      <c r="G2742">
        <v>-5.6022935</v>
      </c>
      <c r="H2742">
        <v>0.46725990000000001</v>
      </c>
      <c r="I2742">
        <v>6.5626550000000003</v>
      </c>
      <c r="J2742">
        <v>7.0294141999999997</v>
      </c>
      <c r="K2742">
        <v>-6.0953454999999996</v>
      </c>
      <c r="L2742">
        <v>-0.44837120000000003</v>
      </c>
      <c r="M2742">
        <v>6.1459755999999999</v>
      </c>
      <c r="N2742">
        <v>5.6974043999999999</v>
      </c>
      <c r="O2742">
        <v>-6.5943465000000003</v>
      </c>
      <c r="P2742">
        <v>-1.1492783</v>
      </c>
      <c r="Q2742">
        <v>1.8635550000000001</v>
      </c>
      <c r="R2742">
        <v>0.71377380000000001</v>
      </c>
      <c r="S2742">
        <v>-3.013401</v>
      </c>
    </row>
    <row r="2743" spans="1:19" x14ac:dyDescent="0.3">
      <c r="A2743">
        <v>2684</v>
      </c>
      <c r="B2743">
        <v>61.774242399999999</v>
      </c>
      <c r="C2743">
        <v>99.954628</v>
      </c>
      <c r="D2743">
        <v>4.0016303000000004</v>
      </c>
      <c r="E2743">
        <v>8.0469378999999996</v>
      </c>
      <c r="F2743">
        <v>12.0481701</v>
      </c>
      <c r="G2743">
        <v>-4.0454030000000003</v>
      </c>
      <c r="H2743">
        <v>3.6267909999999999</v>
      </c>
      <c r="I2743">
        <v>7.8019752999999996</v>
      </c>
      <c r="J2743">
        <v>11.428266499999999</v>
      </c>
      <c r="K2743">
        <v>-4.1751537000000001</v>
      </c>
      <c r="L2743">
        <v>3.1562361999999999</v>
      </c>
      <c r="M2743">
        <v>7.5248122000000004</v>
      </c>
      <c r="N2743">
        <v>10.6808491</v>
      </c>
      <c r="O2743">
        <v>-4.3685770000000002</v>
      </c>
      <c r="P2743">
        <v>-0.13633149999999999</v>
      </c>
      <c r="Q2743">
        <v>2.6404366000000001</v>
      </c>
      <c r="R2743">
        <v>2.5036108000000001</v>
      </c>
      <c r="S2743">
        <v>-2.7773294000000002</v>
      </c>
    </row>
    <row r="2744" spans="1:19" x14ac:dyDescent="0.3">
      <c r="A2744">
        <v>2685</v>
      </c>
      <c r="B2744">
        <v>63.275768300000003</v>
      </c>
      <c r="C2744">
        <v>99.947120699999999</v>
      </c>
      <c r="D2744">
        <v>8.0503035000000001</v>
      </c>
      <c r="E2744">
        <v>10.068917300000001</v>
      </c>
      <c r="F2744">
        <v>18.118822099999999</v>
      </c>
      <c r="G2744">
        <v>-2.0187240000000002</v>
      </c>
      <c r="H2744">
        <v>8.3764991999999996</v>
      </c>
      <c r="I2744">
        <v>10.1654348</v>
      </c>
      <c r="J2744">
        <v>18.541435199999999</v>
      </c>
      <c r="K2744">
        <v>-1.7889375999999999</v>
      </c>
      <c r="L2744">
        <v>8.7616215000000004</v>
      </c>
      <c r="M2744">
        <v>10.2265949</v>
      </c>
      <c r="N2744">
        <v>18.988016099999999</v>
      </c>
      <c r="O2744">
        <v>-1.4649732</v>
      </c>
      <c r="P2744">
        <v>0.58099840000000003</v>
      </c>
      <c r="Q2744">
        <v>3.6719792</v>
      </c>
      <c r="R2744">
        <v>4.252491</v>
      </c>
      <c r="S2744">
        <v>-3.0915351000000002</v>
      </c>
    </row>
    <row r="2745" spans="1:19" x14ac:dyDescent="0.3">
      <c r="A2745">
        <v>2686</v>
      </c>
      <c r="B2745">
        <v>63.723407700000003</v>
      </c>
      <c r="C2745">
        <v>99.944396999999995</v>
      </c>
      <c r="D2745">
        <v>8.5977382999999996</v>
      </c>
      <c r="E2745">
        <v>10.249965700000001</v>
      </c>
      <c r="F2745">
        <v>18.847303400000001</v>
      </c>
      <c r="G2745">
        <v>-1.6523414999999999</v>
      </c>
      <c r="H2745">
        <v>9.1940746000000004</v>
      </c>
      <c r="I2745">
        <v>10.484670599999999</v>
      </c>
      <c r="J2745">
        <v>19.678247500000001</v>
      </c>
      <c r="K2745">
        <v>-1.2906021000000001</v>
      </c>
      <c r="L2745">
        <v>9.8960018000000005</v>
      </c>
      <c r="M2745">
        <v>10.666297</v>
      </c>
      <c r="N2745">
        <v>20.5620975</v>
      </c>
      <c r="O2745">
        <v>-0.7702947</v>
      </c>
      <c r="P2745">
        <v>0.55876029999999999</v>
      </c>
      <c r="Q2745">
        <v>3.7680259</v>
      </c>
      <c r="R2745">
        <v>4.3263005999999997</v>
      </c>
      <c r="S2745">
        <v>-3.2098198</v>
      </c>
    </row>
    <row r="2746" spans="1:19" x14ac:dyDescent="0.3">
      <c r="A2746">
        <v>2687</v>
      </c>
      <c r="B2746">
        <v>63.753387500000002</v>
      </c>
      <c r="C2746">
        <v>99.945701600000007</v>
      </c>
      <c r="D2746">
        <v>8.0503806999999998</v>
      </c>
      <c r="E2746">
        <v>10.2934418</v>
      </c>
      <c r="F2746">
        <v>18.343421899999999</v>
      </c>
      <c r="G2746">
        <v>-2.2431724000000002</v>
      </c>
      <c r="H2746">
        <v>8.5333489999999994</v>
      </c>
      <c r="I2746">
        <v>10.4311714</v>
      </c>
      <c r="J2746">
        <v>18.9640217</v>
      </c>
      <c r="K2746">
        <v>-1.8978254999999999</v>
      </c>
      <c r="L2746">
        <v>9.1730680000000007</v>
      </c>
      <c r="M2746">
        <v>10.475236900000001</v>
      </c>
      <c r="N2746">
        <v>19.648105600000001</v>
      </c>
      <c r="O2746">
        <v>-1.3021687</v>
      </c>
      <c r="P2746">
        <v>0.57756350000000001</v>
      </c>
      <c r="Q2746">
        <v>3.7914032999999998</v>
      </c>
      <c r="R2746">
        <v>4.3684811999999997</v>
      </c>
      <c r="S2746">
        <v>-3.2143936000000002</v>
      </c>
    </row>
    <row r="2747" spans="1:19" x14ac:dyDescent="0.3">
      <c r="A2747">
        <v>2688</v>
      </c>
      <c r="B2747">
        <v>62.206207300000003</v>
      </c>
      <c r="C2747">
        <v>99.953270000000003</v>
      </c>
      <c r="D2747">
        <v>5.8307833999999996</v>
      </c>
      <c r="E2747">
        <v>9.7790461000000004</v>
      </c>
      <c r="F2747">
        <v>15.609428400000001</v>
      </c>
      <c r="G2747">
        <v>-3.9483654000000001</v>
      </c>
      <c r="H2747">
        <v>5.6410904000000004</v>
      </c>
      <c r="I2747">
        <v>9.6113405000000007</v>
      </c>
      <c r="J2747">
        <v>15.2519302</v>
      </c>
      <c r="K2747">
        <v>-3.9702358000000002</v>
      </c>
      <c r="L2747">
        <v>5.5175733999999999</v>
      </c>
      <c r="M2747">
        <v>9.3422021999999991</v>
      </c>
      <c r="N2747">
        <v>14.859575299999999</v>
      </c>
      <c r="O2747">
        <v>-3.8246292999999998</v>
      </c>
      <c r="P2747">
        <v>9.2438699999999999E-2</v>
      </c>
      <c r="Q2747">
        <v>3.2462214999999999</v>
      </c>
      <c r="R2747">
        <v>3.3381698000000002</v>
      </c>
      <c r="S2747">
        <v>-3.1543410000000001</v>
      </c>
    </row>
    <row r="2748" spans="1:19" x14ac:dyDescent="0.3">
      <c r="A2748">
        <v>2689</v>
      </c>
      <c r="B2748">
        <v>60.451080300000001</v>
      </c>
      <c r="C2748">
        <v>99.951171900000006</v>
      </c>
      <c r="D2748">
        <v>1.9749006</v>
      </c>
      <c r="E2748">
        <v>7.4724196999999997</v>
      </c>
      <c r="F2748">
        <v>9.4469203999999998</v>
      </c>
      <c r="G2748">
        <v>-5.4976076999999997</v>
      </c>
      <c r="H2748">
        <v>1.1088612</v>
      </c>
      <c r="I2748">
        <v>7.0353088000000001</v>
      </c>
      <c r="J2748">
        <v>8.1436700999999996</v>
      </c>
      <c r="K2748">
        <v>-5.9264026000000003</v>
      </c>
      <c r="L2748">
        <v>0.26495220000000003</v>
      </c>
      <c r="M2748">
        <v>6.6065269000000004</v>
      </c>
      <c r="N2748">
        <v>6.8712783000000002</v>
      </c>
      <c r="O2748">
        <v>-6.3415746999999998</v>
      </c>
      <c r="P2748">
        <v>-0.97621100000000005</v>
      </c>
      <c r="Q2748">
        <v>1.9336857000000001</v>
      </c>
      <c r="R2748">
        <v>0.95697279999999996</v>
      </c>
      <c r="S2748">
        <v>-2.9104633</v>
      </c>
    </row>
    <row r="2749" spans="1:19" x14ac:dyDescent="0.3">
      <c r="A2749">
        <v>2690</v>
      </c>
      <c r="B2749">
        <v>60.362571699999997</v>
      </c>
      <c r="C2749">
        <v>99.950942999999995</v>
      </c>
      <c r="D2749">
        <v>1.1179702</v>
      </c>
      <c r="E2749">
        <v>6.4397758999999999</v>
      </c>
      <c r="F2749">
        <v>7.5573454</v>
      </c>
      <c r="G2749">
        <v>-5.3218899000000004</v>
      </c>
      <c r="H2749">
        <v>0.10883</v>
      </c>
      <c r="I2749">
        <v>5.9670037999999996</v>
      </c>
      <c r="J2749">
        <v>6.0753341000000001</v>
      </c>
      <c r="K2749">
        <v>-5.8581209000000003</v>
      </c>
      <c r="L2749">
        <v>-0.87790219999999997</v>
      </c>
      <c r="M2749">
        <v>5.5059876000000001</v>
      </c>
      <c r="N2749">
        <v>4.6278857999999996</v>
      </c>
      <c r="O2749">
        <v>-6.3838901999999997</v>
      </c>
      <c r="P2749">
        <v>-1.0693123</v>
      </c>
      <c r="Q2749">
        <v>1.7143103</v>
      </c>
      <c r="R2749">
        <v>0.64449469999999998</v>
      </c>
      <c r="S2749">
        <v>-2.7841911000000001</v>
      </c>
    </row>
    <row r="2750" spans="1:19" x14ac:dyDescent="0.3">
      <c r="A2750">
        <v>2691</v>
      </c>
      <c r="B2750">
        <v>62.209648100000003</v>
      </c>
      <c r="C2750">
        <v>99.953346300000007</v>
      </c>
      <c r="D2750">
        <v>4.3300656999999996</v>
      </c>
      <c r="E2750">
        <v>7.8569716999999999</v>
      </c>
      <c r="F2750">
        <v>12.186637899999999</v>
      </c>
      <c r="G2750">
        <v>-3.5270028</v>
      </c>
      <c r="H2750">
        <v>4.0463877000000004</v>
      </c>
      <c r="I2750">
        <v>7.6660566000000001</v>
      </c>
      <c r="J2750">
        <v>11.7119427</v>
      </c>
      <c r="K2750">
        <v>-3.6196408</v>
      </c>
      <c r="L2750">
        <v>3.7056789000000001</v>
      </c>
      <c r="M2750">
        <v>7.4281106000000001</v>
      </c>
      <c r="N2750">
        <v>11.1335888</v>
      </c>
      <c r="O2750">
        <v>-3.7224317</v>
      </c>
      <c r="P2750">
        <v>8.1082799999999997E-2</v>
      </c>
      <c r="Q2750">
        <v>2.6552250000000002</v>
      </c>
      <c r="R2750">
        <v>2.7358145999999999</v>
      </c>
      <c r="S2750">
        <v>-2.5747024999999999</v>
      </c>
    </row>
    <row r="2751" spans="1:19" x14ac:dyDescent="0.3">
      <c r="A2751">
        <v>2692</v>
      </c>
      <c r="B2751">
        <v>63.703086900000002</v>
      </c>
      <c r="C2751">
        <v>99.945602399999999</v>
      </c>
      <c r="D2751">
        <v>8.4475745999999994</v>
      </c>
      <c r="E2751">
        <v>9.9419117000000004</v>
      </c>
      <c r="F2751">
        <v>18.389087700000001</v>
      </c>
      <c r="G2751">
        <v>-1.4944484</v>
      </c>
      <c r="H2751">
        <v>8.8817692000000008</v>
      </c>
      <c r="I2751">
        <v>10.089632</v>
      </c>
      <c r="J2751">
        <v>18.9709015</v>
      </c>
      <c r="K2751">
        <v>-1.2078651</v>
      </c>
      <c r="L2751">
        <v>9.4093189000000006</v>
      </c>
      <c r="M2751">
        <v>10.1949644</v>
      </c>
      <c r="N2751">
        <v>19.604082099999999</v>
      </c>
      <c r="O2751">
        <v>-0.78564560000000006</v>
      </c>
      <c r="P2751">
        <v>0.66331410000000002</v>
      </c>
      <c r="Q2751">
        <v>3.6255828999999999</v>
      </c>
      <c r="R2751">
        <v>4.2884111000000003</v>
      </c>
      <c r="S2751">
        <v>-2.9628228999999999</v>
      </c>
    </row>
    <row r="2752" spans="1:19" x14ac:dyDescent="0.3">
      <c r="A2752">
        <v>2693</v>
      </c>
      <c r="B2752">
        <v>64.130302400000005</v>
      </c>
      <c r="C2752">
        <v>99.945465100000007</v>
      </c>
      <c r="D2752">
        <v>8.8662232999999997</v>
      </c>
      <c r="E2752">
        <v>9.9999838000000008</v>
      </c>
      <c r="F2752">
        <v>18.865806599999999</v>
      </c>
      <c r="G2752">
        <v>-1.1338744000000001</v>
      </c>
      <c r="H2752">
        <v>9.4939155999999993</v>
      </c>
      <c r="I2752">
        <v>10.2339115</v>
      </c>
      <c r="J2752">
        <v>19.727327299999999</v>
      </c>
      <c r="K2752">
        <v>-0.7400023</v>
      </c>
      <c r="L2752">
        <v>10.2220163</v>
      </c>
      <c r="M2752">
        <v>10.395421000000001</v>
      </c>
      <c r="N2752">
        <v>20.617237100000001</v>
      </c>
      <c r="O2752">
        <v>-0.17340469999999999</v>
      </c>
      <c r="P2752">
        <v>0.72796249999999996</v>
      </c>
      <c r="Q2752">
        <v>3.5996261000000001</v>
      </c>
      <c r="R2752">
        <v>4.3271027000000002</v>
      </c>
      <c r="S2752">
        <v>-2.8722178999999999</v>
      </c>
    </row>
    <row r="2753" spans="1:19" x14ac:dyDescent="0.3">
      <c r="A2753">
        <v>2694</v>
      </c>
      <c r="B2753">
        <v>63.997337299999998</v>
      </c>
      <c r="C2753">
        <v>99.945297199999999</v>
      </c>
      <c r="D2753">
        <v>8.5370778999999999</v>
      </c>
      <c r="E2753">
        <v>10.341589000000001</v>
      </c>
      <c r="F2753">
        <v>18.8782654</v>
      </c>
      <c r="G2753">
        <v>-1.8046245999999999</v>
      </c>
      <c r="H2753">
        <v>8.9719829999999998</v>
      </c>
      <c r="I2753">
        <v>10.4516239</v>
      </c>
      <c r="J2753">
        <v>19.423107099999999</v>
      </c>
      <c r="K2753">
        <v>-1.4796479</v>
      </c>
      <c r="L2753">
        <v>9.6120014000000005</v>
      </c>
      <c r="M2753">
        <v>10.4621782</v>
      </c>
      <c r="N2753">
        <v>20.073980299999999</v>
      </c>
      <c r="O2753">
        <v>-0.85017730000000002</v>
      </c>
      <c r="P2753">
        <v>0.76039159999999995</v>
      </c>
      <c r="Q2753">
        <v>3.7406413999999999</v>
      </c>
      <c r="R2753">
        <v>4.5005483999999996</v>
      </c>
      <c r="S2753">
        <v>-2.9808032999999998</v>
      </c>
    </row>
    <row r="2754" spans="1:19" x14ac:dyDescent="0.3">
      <c r="A2754">
        <v>2695</v>
      </c>
      <c r="B2754">
        <v>62.210315700000002</v>
      </c>
      <c r="C2754">
        <v>99.954368599999995</v>
      </c>
      <c r="D2754">
        <v>5.7640184999999997</v>
      </c>
      <c r="E2754">
        <v>9.4643029999999992</v>
      </c>
      <c r="F2754">
        <v>15.227922400000001</v>
      </c>
      <c r="G2754">
        <v>-3.7003872000000002</v>
      </c>
      <c r="H2754">
        <v>5.5461245000000003</v>
      </c>
      <c r="I2754">
        <v>9.2951917999999996</v>
      </c>
      <c r="J2754">
        <v>14.8408155</v>
      </c>
      <c r="K2754">
        <v>-3.7490519999999998</v>
      </c>
      <c r="L2754">
        <v>5.3553534000000003</v>
      </c>
      <c r="M2754">
        <v>9.0275058999999995</v>
      </c>
      <c r="N2754">
        <v>14.382657999999999</v>
      </c>
      <c r="O2754">
        <v>-3.6721529999999998</v>
      </c>
      <c r="P2754">
        <v>0.13284209999999999</v>
      </c>
      <c r="Q2754">
        <v>3.1021364</v>
      </c>
      <c r="R2754">
        <v>3.2344879999999998</v>
      </c>
      <c r="S2754">
        <v>-2.9698527000000001</v>
      </c>
    </row>
    <row r="2755" spans="1:19" x14ac:dyDescent="0.3">
      <c r="A2755">
        <v>2696</v>
      </c>
      <c r="B2755">
        <v>60.4606438</v>
      </c>
      <c r="C2755">
        <v>99.949722300000005</v>
      </c>
      <c r="D2755">
        <v>1.8606142000000001</v>
      </c>
      <c r="E2755">
        <v>7.0747413999999997</v>
      </c>
      <c r="F2755">
        <v>8.9349556000000003</v>
      </c>
      <c r="G2755">
        <v>-5.2142143000000001</v>
      </c>
      <c r="H2755">
        <v>0.9439514</v>
      </c>
      <c r="I2755">
        <v>6.6543397999999998</v>
      </c>
      <c r="J2755">
        <v>7.5977911999999996</v>
      </c>
      <c r="K2755">
        <v>-5.7103415000000002</v>
      </c>
      <c r="L2755">
        <v>8.7766899999999995E-2</v>
      </c>
      <c r="M2755">
        <v>6.2415304000000003</v>
      </c>
      <c r="N2755">
        <v>6.3290972999999999</v>
      </c>
      <c r="O2755">
        <v>-6.1537628</v>
      </c>
      <c r="P2755">
        <v>-1.0365447999999999</v>
      </c>
      <c r="Q2755">
        <v>1.7466419</v>
      </c>
      <c r="R2755">
        <v>0.70959410000000001</v>
      </c>
      <c r="S2755">
        <v>-2.7837548000000001</v>
      </c>
    </row>
    <row r="2756" spans="1:19" x14ac:dyDescent="0.3">
      <c r="A2756">
        <v>2697</v>
      </c>
      <c r="B2756">
        <v>60.822582199999999</v>
      </c>
      <c r="C2756">
        <v>99.952026399999994</v>
      </c>
      <c r="D2756">
        <v>2.3653423999999998</v>
      </c>
      <c r="E2756">
        <v>6.9230904999999998</v>
      </c>
      <c r="F2756">
        <v>9.2880324999999999</v>
      </c>
      <c r="G2756">
        <v>-4.5578370000000001</v>
      </c>
      <c r="H2756">
        <v>1.5832006999999999</v>
      </c>
      <c r="I2756">
        <v>6.5854583</v>
      </c>
      <c r="J2756">
        <v>8.1681585000000005</v>
      </c>
      <c r="K2756">
        <v>-5.0022140000000004</v>
      </c>
      <c r="L2756">
        <v>0.79327400000000003</v>
      </c>
      <c r="M2756">
        <v>6.2338877000000004</v>
      </c>
      <c r="N2756">
        <v>7.0269623000000001</v>
      </c>
      <c r="O2756">
        <v>-5.4406137000000001</v>
      </c>
      <c r="P2756">
        <v>-0.72675559999999995</v>
      </c>
      <c r="Q2756">
        <v>1.8991013000000001</v>
      </c>
      <c r="R2756">
        <v>1.1718447000000001</v>
      </c>
      <c r="S2756">
        <v>-2.6264230999999998</v>
      </c>
    </row>
    <row r="2757" spans="1:19" x14ac:dyDescent="0.3">
      <c r="A2757">
        <v>2698</v>
      </c>
      <c r="B2757">
        <v>62.585247000000003</v>
      </c>
      <c r="C2757">
        <v>99.953651399999998</v>
      </c>
      <c r="D2757">
        <v>5.5535946000000003</v>
      </c>
      <c r="E2757">
        <v>8.1968241000000006</v>
      </c>
      <c r="F2757">
        <v>13.7500181</v>
      </c>
      <c r="G2757">
        <v>-2.6433295999999999</v>
      </c>
      <c r="H2757">
        <v>5.3917264999999999</v>
      </c>
      <c r="I2757">
        <v>8.0920991999999998</v>
      </c>
      <c r="J2757">
        <v>13.483325000000001</v>
      </c>
      <c r="K2757">
        <v>-2.7003526999999998</v>
      </c>
      <c r="L2757">
        <v>5.1741780999999998</v>
      </c>
      <c r="M2757">
        <v>7.9267449000000001</v>
      </c>
      <c r="N2757">
        <v>13.1007233</v>
      </c>
      <c r="O2757">
        <v>-2.7525672999999999</v>
      </c>
      <c r="P2757">
        <v>0.25182060000000001</v>
      </c>
      <c r="Q2757">
        <v>2.7196693000000001</v>
      </c>
      <c r="R2757">
        <v>2.9709979999999998</v>
      </c>
      <c r="S2757">
        <v>-2.4684083000000001</v>
      </c>
    </row>
    <row r="2758" spans="1:19" x14ac:dyDescent="0.3">
      <c r="A2758">
        <v>2699</v>
      </c>
      <c r="B2758">
        <v>64.019302400000001</v>
      </c>
      <c r="C2758">
        <v>99.944274899999996</v>
      </c>
      <c r="D2758">
        <v>9.2520369999999996</v>
      </c>
      <c r="E2758">
        <v>9.9332752000000006</v>
      </c>
      <c r="F2758">
        <v>19.184911700000001</v>
      </c>
      <c r="G2758">
        <v>-0.68135210000000002</v>
      </c>
      <c r="H2758">
        <v>9.7490252999999996</v>
      </c>
      <c r="I2758">
        <v>10.1359043</v>
      </c>
      <c r="J2758">
        <v>19.884428</v>
      </c>
      <c r="K2758">
        <v>-0.38688650000000002</v>
      </c>
      <c r="L2758">
        <v>10.369885399999999</v>
      </c>
      <c r="M2758">
        <v>10.299097099999999</v>
      </c>
      <c r="N2758">
        <v>20.668781299999999</v>
      </c>
      <c r="O2758">
        <v>7.0787900000000001E-2</v>
      </c>
      <c r="P2758">
        <v>0.7876841</v>
      </c>
      <c r="Q2758">
        <v>3.5217296999999999</v>
      </c>
      <c r="R2758">
        <v>4.3089279999999999</v>
      </c>
      <c r="S2758">
        <v>-2.7345996000000001</v>
      </c>
    </row>
    <row r="2759" spans="1:19" x14ac:dyDescent="0.3">
      <c r="A2759">
        <v>2700</v>
      </c>
      <c r="B2759">
        <v>64.483154299999995</v>
      </c>
      <c r="C2759">
        <v>99.945671099999998</v>
      </c>
      <c r="D2759">
        <v>9.0720892000000006</v>
      </c>
      <c r="E2759">
        <v>9.8028078000000001</v>
      </c>
      <c r="F2759">
        <v>18.874496499999999</v>
      </c>
      <c r="G2759">
        <v>-0.73083149999999997</v>
      </c>
      <c r="H2759">
        <v>9.7028607999999998</v>
      </c>
      <c r="I2759">
        <v>10.0229053</v>
      </c>
      <c r="J2759">
        <v>19.725265499999999</v>
      </c>
      <c r="K2759">
        <v>-0.32005139999999999</v>
      </c>
      <c r="L2759">
        <v>10.4554653</v>
      </c>
      <c r="M2759">
        <v>10.155621500000001</v>
      </c>
      <c r="N2759">
        <v>20.610889400000001</v>
      </c>
      <c r="O2759">
        <v>0.29984470000000002</v>
      </c>
      <c r="P2759">
        <v>0.92679880000000003</v>
      </c>
      <c r="Q2759">
        <v>3.4985194000000002</v>
      </c>
      <c r="R2759">
        <v>4.4248327999999999</v>
      </c>
      <c r="S2759">
        <v>-2.5722741999999998</v>
      </c>
    </row>
    <row r="2760" spans="1:19" x14ac:dyDescent="0.3">
      <c r="A2760">
        <v>2701</v>
      </c>
      <c r="B2760">
        <v>64.063857999999996</v>
      </c>
      <c r="C2760">
        <v>99.945899999999995</v>
      </c>
      <c r="D2760">
        <v>8.4753904000000002</v>
      </c>
      <c r="E2760">
        <v>10.1429729</v>
      </c>
      <c r="F2760">
        <v>18.617961900000001</v>
      </c>
      <c r="G2760">
        <v>-1.6676943</v>
      </c>
      <c r="H2760">
        <v>8.8394803999999993</v>
      </c>
      <c r="I2760">
        <v>10.201131800000001</v>
      </c>
      <c r="J2760">
        <v>19.040111499999998</v>
      </c>
      <c r="K2760">
        <v>-1.3616546</v>
      </c>
      <c r="L2760">
        <v>9.3928776000000003</v>
      </c>
      <c r="M2760">
        <v>10.1717491</v>
      </c>
      <c r="N2760">
        <v>19.564426399999999</v>
      </c>
      <c r="O2760">
        <v>-0.7788697</v>
      </c>
      <c r="P2760">
        <v>0.86854949999999997</v>
      </c>
      <c r="Q2760">
        <v>3.6549019999999999</v>
      </c>
      <c r="R2760">
        <v>4.5229669000000001</v>
      </c>
      <c r="S2760">
        <v>-2.7869058</v>
      </c>
    </row>
    <row r="2761" spans="1:19" x14ac:dyDescent="0.3">
      <c r="A2761">
        <v>2702</v>
      </c>
      <c r="B2761">
        <v>61.724620799999997</v>
      </c>
      <c r="C2761">
        <v>99.955146799999994</v>
      </c>
      <c r="D2761">
        <v>4.6236043000000002</v>
      </c>
      <c r="E2761">
        <v>8.5648432000000003</v>
      </c>
      <c r="F2761">
        <v>13.1880465</v>
      </c>
      <c r="G2761">
        <v>-3.9413369</v>
      </c>
      <c r="H2761">
        <v>4.1478853000000004</v>
      </c>
      <c r="I2761">
        <v>8.2852879000000001</v>
      </c>
      <c r="J2761">
        <v>12.4326735</v>
      </c>
      <c r="K2761">
        <v>-4.1373768000000002</v>
      </c>
      <c r="L2761">
        <v>3.6486344000000002</v>
      </c>
      <c r="M2761">
        <v>7.9463629999999998</v>
      </c>
      <c r="N2761">
        <v>11.594797099999999</v>
      </c>
      <c r="O2761">
        <v>-4.2977290000000004</v>
      </c>
      <c r="P2761">
        <v>-0.1659455</v>
      </c>
      <c r="Q2761">
        <v>2.5920198000000001</v>
      </c>
      <c r="R2761">
        <v>2.4255795</v>
      </c>
      <c r="S2761">
        <v>-2.7585267999999998</v>
      </c>
    </row>
    <row r="2762" spans="1:19" x14ac:dyDescent="0.3">
      <c r="A2762">
        <v>2703</v>
      </c>
      <c r="B2762">
        <v>60.456218700000001</v>
      </c>
      <c r="C2762">
        <v>99.948982200000003</v>
      </c>
      <c r="D2762">
        <v>1.5992213</v>
      </c>
      <c r="E2762">
        <v>6.6350430999999999</v>
      </c>
      <c r="F2762">
        <v>8.2338629000000001</v>
      </c>
      <c r="G2762">
        <v>-5.0359077000000001</v>
      </c>
      <c r="H2762">
        <v>0.65142639999999996</v>
      </c>
      <c r="I2762">
        <v>6.2108983999999996</v>
      </c>
      <c r="J2762">
        <v>6.8618249999999996</v>
      </c>
      <c r="K2762">
        <v>-5.5594219999999996</v>
      </c>
      <c r="L2762">
        <v>-0.2496225</v>
      </c>
      <c r="M2762">
        <v>5.8137597999999997</v>
      </c>
      <c r="N2762">
        <v>5.5639371999999998</v>
      </c>
      <c r="O2762">
        <v>-6.0633825999999997</v>
      </c>
      <c r="P2762">
        <v>-1.0599045</v>
      </c>
      <c r="Q2762">
        <v>1.5728171</v>
      </c>
      <c r="R2762">
        <v>0.51240889999999994</v>
      </c>
      <c r="S2762">
        <v>-2.6332905000000002</v>
      </c>
    </row>
    <row r="2763" spans="1:19" x14ac:dyDescent="0.3">
      <c r="A2763">
        <v>2704</v>
      </c>
      <c r="B2763">
        <v>61.177345299999999</v>
      </c>
      <c r="C2763">
        <v>99.953018200000002</v>
      </c>
      <c r="D2763">
        <v>2.6923172000000002</v>
      </c>
      <c r="E2763">
        <v>6.7948775000000001</v>
      </c>
      <c r="F2763">
        <v>9.4867954000000001</v>
      </c>
      <c r="G2763">
        <v>-4.1026515999999997</v>
      </c>
      <c r="H2763">
        <v>1.9560248</v>
      </c>
      <c r="I2763">
        <v>6.4666886000000003</v>
      </c>
      <c r="J2763">
        <v>8.4222135999999992</v>
      </c>
      <c r="K2763">
        <v>-4.5106210999999998</v>
      </c>
      <c r="L2763">
        <v>1.1893262</v>
      </c>
      <c r="M2763">
        <v>6.1177564000000002</v>
      </c>
      <c r="N2763">
        <v>7.3068824000000001</v>
      </c>
      <c r="O2763">
        <v>-4.9284296000000003</v>
      </c>
      <c r="P2763">
        <v>-0.57061430000000002</v>
      </c>
      <c r="Q2763">
        <v>1.8688294000000001</v>
      </c>
      <c r="R2763">
        <v>1.2977148999999999</v>
      </c>
      <c r="S2763">
        <v>-2.4400094000000001</v>
      </c>
    </row>
    <row r="2764" spans="1:19" x14ac:dyDescent="0.3">
      <c r="A2764">
        <v>2705</v>
      </c>
      <c r="B2764">
        <v>63.271606400000003</v>
      </c>
      <c r="C2764">
        <v>99.952987699999994</v>
      </c>
      <c r="D2764">
        <v>6.9164858000000002</v>
      </c>
      <c r="E2764">
        <v>8.5917853999999991</v>
      </c>
      <c r="F2764">
        <v>15.5078716</v>
      </c>
      <c r="G2764">
        <v>-1.6754058999999999</v>
      </c>
      <c r="H2764">
        <v>6.9948869</v>
      </c>
      <c r="I2764">
        <v>8.5727367000000001</v>
      </c>
      <c r="J2764">
        <v>15.5671234</v>
      </c>
      <c r="K2764">
        <v>-1.5778387</v>
      </c>
      <c r="L2764">
        <v>6.9972038000000003</v>
      </c>
      <c r="M2764">
        <v>8.5032844999999995</v>
      </c>
      <c r="N2764">
        <v>15.500287999999999</v>
      </c>
      <c r="O2764">
        <v>-1.5060811999999999</v>
      </c>
      <c r="P2764">
        <v>0.65654449999999998</v>
      </c>
      <c r="Q2764">
        <v>2.9037101000000001</v>
      </c>
      <c r="R2764">
        <v>3.5597661</v>
      </c>
      <c r="S2764">
        <v>-2.2477233000000001</v>
      </c>
    </row>
    <row r="2765" spans="1:19" x14ac:dyDescent="0.3">
      <c r="A2765">
        <v>2706</v>
      </c>
      <c r="B2765">
        <v>64.6061859</v>
      </c>
      <c r="C2765">
        <v>99.945106499999994</v>
      </c>
      <c r="D2765">
        <v>9.9499215999999997</v>
      </c>
      <c r="E2765">
        <v>9.9608334999999997</v>
      </c>
      <c r="F2765">
        <v>19.910352700000001</v>
      </c>
      <c r="G2765">
        <v>-1.1029499999999999E-2</v>
      </c>
      <c r="H2765">
        <v>10.512167</v>
      </c>
      <c r="I2765">
        <v>10.1261835</v>
      </c>
      <c r="J2765">
        <v>20.637849800000001</v>
      </c>
      <c r="K2765">
        <v>0.38597130000000002</v>
      </c>
      <c r="L2765">
        <v>11.1718645</v>
      </c>
      <c r="M2765">
        <v>10.2643986</v>
      </c>
      <c r="N2765">
        <v>21.436061899999999</v>
      </c>
      <c r="O2765">
        <v>0.90746479999999996</v>
      </c>
      <c r="P2765">
        <v>1.0701453999999999</v>
      </c>
      <c r="Q2765">
        <v>3.4984454999999999</v>
      </c>
      <c r="R2765">
        <v>4.5681061999999999</v>
      </c>
      <c r="S2765">
        <v>-2.4288535000000002</v>
      </c>
    </row>
    <row r="2766" spans="1:19" x14ac:dyDescent="0.3">
      <c r="A2766">
        <v>2707</v>
      </c>
      <c r="B2766">
        <v>64.849754300000001</v>
      </c>
      <c r="C2766">
        <v>99.944305400000005</v>
      </c>
      <c r="D2766">
        <v>9.2435864999999993</v>
      </c>
      <c r="E2766">
        <v>9.5922097999999991</v>
      </c>
      <c r="F2766">
        <v>18.835397700000001</v>
      </c>
      <c r="G2766">
        <v>-0.34873850000000001</v>
      </c>
      <c r="H2766">
        <v>9.8559313</v>
      </c>
      <c r="I2766">
        <v>9.7455101000000006</v>
      </c>
      <c r="J2766">
        <v>19.600940699999999</v>
      </c>
      <c r="K2766">
        <v>0.1104131</v>
      </c>
      <c r="L2766">
        <v>10.5905533</v>
      </c>
      <c r="M2766">
        <v>9.8528003999999996</v>
      </c>
      <c r="N2766">
        <v>20.443155300000001</v>
      </c>
      <c r="O2766">
        <v>0.73775469999999999</v>
      </c>
      <c r="P2766">
        <v>1.2215829</v>
      </c>
      <c r="Q2766">
        <v>3.3756027</v>
      </c>
      <c r="R2766">
        <v>4.5967016000000003</v>
      </c>
      <c r="S2766">
        <v>-2.1545733999999999</v>
      </c>
    </row>
    <row r="2767" spans="1:19" x14ac:dyDescent="0.3">
      <c r="A2767">
        <v>2708</v>
      </c>
      <c r="B2767">
        <v>64.012985200000003</v>
      </c>
      <c r="C2767">
        <v>99.9468842</v>
      </c>
      <c r="D2767">
        <v>8.5543069999999997</v>
      </c>
      <c r="E2767">
        <v>10.0458584</v>
      </c>
      <c r="F2767">
        <v>18.599763899999999</v>
      </c>
      <c r="G2767">
        <v>-1.4916632000000001</v>
      </c>
      <c r="H2767">
        <v>8.8299617999999995</v>
      </c>
      <c r="I2767">
        <v>10.0586205</v>
      </c>
      <c r="J2767">
        <v>18.888080599999999</v>
      </c>
      <c r="K2767">
        <v>-1.2286608000000001</v>
      </c>
      <c r="L2767">
        <v>9.2692499000000002</v>
      </c>
      <c r="M2767">
        <v>9.9986744000000005</v>
      </c>
      <c r="N2767">
        <v>19.267724999999999</v>
      </c>
      <c r="O2767">
        <v>-0.72942479999999998</v>
      </c>
      <c r="P2767">
        <v>1.0260381999999999</v>
      </c>
      <c r="Q2767">
        <v>3.5891956999999999</v>
      </c>
      <c r="R2767">
        <v>4.6147498999999996</v>
      </c>
      <c r="S2767">
        <v>-2.5637107000000001</v>
      </c>
    </row>
    <row r="2768" spans="1:19" x14ac:dyDescent="0.3">
      <c r="A2768">
        <v>2709</v>
      </c>
      <c r="B2768">
        <v>61.661201499999997</v>
      </c>
      <c r="C2768">
        <v>99.953743000000003</v>
      </c>
      <c r="D2768">
        <v>4.5210686000000004</v>
      </c>
      <c r="E2768">
        <v>8.3631276999999997</v>
      </c>
      <c r="F2768">
        <v>12.8837967</v>
      </c>
      <c r="G2768">
        <v>-3.8421574000000001</v>
      </c>
      <c r="H2768">
        <v>4.0043740000000003</v>
      </c>
      <c r="I2768">
        <v>8.0935678000000006</v>
      </c>
      <c r="J2768">
        <v>12.097442600000001</v>
      </c>
      <c r="K2768">
        <v>-4.0891671000000001</v>
      </c>
      <c r="L2768">
        <v>3.4981917999999999</v>
      </c>
      <c r="M2768">
        <v>7.7698770000000001</v>
      </c>
      <c r="N2768">
        <v>11.267869900000001</v>
      </c>
      <c r="O2768">
        <v>-4.2716855999999996</v>
      </c>
      <c r="P2768">
        <v>-0.15759580000000001</v>
      </c>
      <c r="Q2768">
        <v>2.4654357</v>
      </c>
      <c r="R2768">
        <v>2.3073443999999999</v>
      </c>
      <c r="S2768">
        <v>-2.6235933</v>
      </c>
    </row>
    <row r="2769" spans="1:19" x14ac:dyDescent="0.3">
      <c r="A2769">
        <v>2710</v>
      </c>
      <c r="B2769">
        <v>60.388328600000001</v>
      </c>
      <c r="C2769">
        <v>99.9479446</v>
      </c>
      <c r="D2769">
        <v>1.4679070999999999</v>
      </c>
      <c r="E2769">
        <v>6.4529265999999996</v>
      </c>
      <c r="F2769">
        <v>7.9204330000000001</v>
      </c>
      <c r="G2769">
        <v>-4.9851049999999999</v>
      </c>
      <c r="H2769">
        <v>0.51778449999999998</v>
      </c>
      <c r="I2769">
        <v>6.0560741</v>
      </c>
      <c r="J2769">
        <v>6.573359</v>
      </c>
      <c r="K2769">
        <v>-5.5382379999999998</v>
      </c>
      <c r="L2769">
        <v>-0.36942799999999998</v>
      </c>
      <c r="M2769">
        <v>5.6864404999999998</v>
      </c>
      <c r="N2769">
        <v>5.3168119999999996</v>
      </c>
      <c r="O2769">
        <v>-6.0558680999999996</v>
      </c>
      <c r="P2769">
        <v>-1.1104681000000001</v>
      </c>
      <c r="Q2769">
        <v>1.5073946</v>
      </c>
      <c r="R2769">
        <v>0.396422</v>
      </c>
      <c r="S2769">
        <v>-2.6184319999999999</v>
      </c>
    </row>
    <row r="2770" spans="1:19" x14ac:dyDescent="0.3">
      <c r="A2770">
        <v>2711</v>
      </c>
      <c r="B2770">
        <v>61.497222899999997</v>
      </c>
      <c r="C2770">
        <v>99.952415500000001</v>
      </c>
      <c r="D2770">
        <v>3.2492999999999999</v>
      </c>
      <c r="E2770">
        <v>6.8963407999999999</v>
      </c>
      <c r="F2770">
        <v>10.145239800000001</v>
      </c>
      <c r="G2770">
        <v>-3.6471328999999999</v>
      </c>
      <c r="H2770">
        <v>2.6200218</v>
      </c>
      <c r="I2770">
        <v>6.6315355</v>
      </c>
      <c r="J2770">
        <v>9.2510575999999993</v>
      </c>
      <c r="K2770">
        <v>-4.0114745999999997</v>
      </c>
      <c r="L2770">
        <v>1.9743659</v>
      </c>
      <c r="M2770">
        <v>6.3353828999999999</v>
      </c>
      <c r="N2770">
        <v>8.3095493000000005</v>
      </c>
      <c r="O2770">
        <v>-4.3610167999999998</v>
      </c>
      <c r="P2770">
        <v>-0.27230579999999999</v>
      </c>
      <c r="Q2770">
        <v>2.0055953999999998</v>
      </c>
      <c r="R2770">
        <v>1.7327916999999999</v>
      </c>
      <c r="S2770">
        <v>-2.2784654999999998</v>
      </c>
    </row>
    <row r="2771" spans="1:19" x14ac:dyDescent="0.3">
      <c r="A2771">
        <v>2712</v>
      </c>
      <c r="B2771">
        <v>63.814140299999998</v>
      </c>
      <c r="C2771">
        <v>99.950485200000003</v>
      </c>
      <c r="D2771">
        <v>8.0061549999999997</v>
      </c>
      <c r="E2771">
        <v>8.9859667000000005</v>
      </c>
      <c r="F2771">
        <v>16.9917221</v>
      </c>
      <c r="G2771">
        <v>-0.97992069999999998</v>
      </c>
      <c r="H2771">
        <v>8.2221621999999996</v>
      </c>
      <c r="I2771">
        <v>9.0284939000000008</v>
      </c>
      <c r="J2771">
        <v>17.250156400000002</v>
      </c>
      <c r="K2771">
        <v>-0.80632879999999996</v>
      </c>
      <c r="L2771">
        <v>8.4463959000000006</v>
      </c>
      <c r="M2771">
        <v>9.0113964000000006</v>
      </c>
      <c r="N2771">
        <v>17.457592000000002</v>
      </c>
      <c r="O2771">
        <v>-0.56500139999999999</v>
      </c>
      <c r="P2771">
        <v>1.1165972</v>
      </c>
      <c r="Q2771">
        <v>3.1998397999999999</v>
      </c>
      <c r="R2771">
        <v>4.3159513</v>
      </c>
      <c r="S2771">
        <v>-2.0837975000000002</v>
      </c>
    </row>
    <row r="2772" spans="1:19" x14ac:dyDescent="0.3">
      <c r="A2772">
        <v>2713</v>
      </c>
      <c r="B2772">
        <v>64.756957999999997</v>
      </c>
      <c r="C2772">
        <v>99.944885299999996</v>
      </c>
      <c r="D2772">
        <v>10.426023499999999</v>
      </c>
      <c r="E2772">
        <v>10.017364499999999</v>
      </c>
      <c r="F2772">
        <v>20.442985499999999</v>
      </c>
      <c r="G2772">
        <v>0.40854010000000002</v>
      </c>
      <c r="H2772">
        <v>10.951188999999999</v>
      </c>
      <c r="I2772">
        <v>10.1858997</v>
      </c>
      <c r="J2772">
        <v>21.136589099999998</v>
      </c>
      <c r="K2772">
        <v>0.76527579999999995</v>
      </c>
      <c r="L2772">
        <v>11.6248369</v>
      </c>
      <c r="M2772">
        <v>10.3091516</v>
      </c>
      <c r="N2772">
        <v>21.9337883</v>
      </c>
      <c r="O2772">
        <v>1.3156852000000001</v>
      </c>
      <c r="P2772">
        <v>1.2484833</v>
      </c>
      <c r="Q2772">
        <v>3.5754234999999999</v>
      </c>
      <c r="R2772">
        <v>4.8234234000000002</v>
      </c>
      <c r="S2772">
        <v>-2.3274925</v>
      </c>
    </row>
    <row r="2773" spans="1:19" x14ac:dyDescent="0.3">
      <c r="A2773">
        <v>2714</v>
      </c>
      <c r="B2773">
        <v>64.835884100000001</v>
      </c>
      <c r="C2773">
        <v>99.945251499999998</v>
      </c>
      <c r="D2773">
        <v>9.2923307000000008</v>
      </c>
      <c r="E2773">
        <v>9.4047432000000004</v>
      </c>
      <c r="F2773">
        <v>18.696674300000002</v>
      </c>
      <c r="G2773">
        <v>-0.11252760000000001</v>
      </c>
      <c r="H2773">
        <v>9.9377785000000003</v>
      </c>
      <c r="I2773">
        <v>9.6028605000000002</v>
      </c>
      <c r="J2773">
        <v>19.540138200000001</v>
      </c>
      <c r="K2773">
        <v>0.33491159999999998</v>
      </c>
      <c r="L2773">
        <v>10.6704311</v>
      </c>
      <c r="M2773">
        <v>9.7474021999999998</v>
      </c>
      <c r="N2773">
        <v>20.417635000000001</v>
      </c>
      <c r="O2773">
        <v>0.92303000000000002</v>
      </c>
      <c r="P2773">
        <v>1.1612587000000001</v>
      </c>
      <c r="Q2773">
        <v>3.3038967000000001</v>
      </c>
      <c r="R2773">
        <v>4.4646707000000001</v>
      </c>
      <c r="S2773">
        <v>-2.1431917999999999</v>
      </c>
    </row>
    <row r="2774" spans="1:19" x14ac:dyDescent="0.3">
      <c r="A2774">
        <v>2715</v>
      </c>
      <c r="B2774">
        <v>64.138946500000003</v>
      </c>
      <c r="C2774">
        <v>99.947517399999995</v>
      </c>
      <c r="D2774">
        <v>8.2740039999999997</v>
      </c>
      <c r="E2774">
        <v>9.6573200000000003</v>
      </c>
      <c r="F2774">
        <v>17.9309254</v>
      </c>
      <c r="G2774">
        <v>-1.3834293</v>
      </c>
      <c r="H2774">
        <v>8.6199036000000007</v>
      </c>
      <c r="I2774">
        <v>9.7215176000000003</v>
      </c>
      <c r="J2774">
        <v>18.3409233</v>
      </c>
      <c r="K2774">
        <v>-1.1016153</v>
      </c>
      <c r="L2774">
        <v>9.1081123000000002</v>
      </c>
      <c r="M2774">
        <v>9.6902942999999997</v>
      </c>
      <c r="N2774">
        <v>18.7982063</v>
      </c>
      <c r="O2774">
        <v>-0.5821807</v>
      </c>
      <c r="P2774">
        <v>0.9330155</v>
      </c>
      <c r="Q2774">
        <v>3.4506557</v>
      </c>
      <c r="R2774">
        <v>4.3831859</v>
      </c>
      <c r="S2774">
        <v>-2.5181944000000001</v>
      </c>
    </row>
    <row r="2775" spans="1:19" x14ac:dyDescent="0.3">
      <c r="A2775">
        <v>2716</v>
      </c>
      <c r="B2775">
        <v>61.914070100000004</v>
      </c>
      <c r="C2775">
        <v>99.954650900000004</v>
      </c>
      <c r="D2775">
        <v>4.6600112999999999</v>
      </c>
      <c r="E2775">
        <v>8.2701615999999998</v>
      </c>
      <c r="F2775">
        <v>12.929773300000001</v>
      </c>
      <c r="G2775">
        <v>-3.6102498000000001</v>
      </c>
      <c r="H2775">
        <v>4.2166796</v>
      </c>
      <c r="I2775">
        <v>8.0049943999999993</v>
      </c>
      <c r="J2775">
        <v>12.2211733</v>
      </c>
      <c r="K2775">
        <v>-3.7882888000000001</v>
      </c>
      <c r="L2775">
        <v>3.7315372999999998</v>
      </c>
      <c r="M2775">
        <v>7.6947365000000003</v>
      </c>
      <c r="N2775">
        <v>11.4260731</v>
      </c>
      <c r="O2775">
        <v>-3.9631991000000002</v>
      </c>
      <c r="P2775">
        <v>-3.9791999999999996E-3</v>
      </c>
      <c r="Q2775">
        <v>2.4977288</v>
      </c>
      <c r="R2775">
        <v>2.4932550999999998</v>
      </c>
      <c r="S2775">
        <v>-2.5022690000000001</v>
      </c>
    </row>
    <row r="2776" spans="1:19" x14ac:dyDescent="0.3">
      <c r="A2776">
        <v>2717</v>
      </c>
      <c r="B2776">
        <v>60.408546399999999</v>
      </c>
      <c r="C2776">
        <v>99.950355500000001</v>
      </c>
      <c r="D2776">
        <v>0.91189500000000001</v>
      </c>
      <c r="E2776">
        <v>5.9201836999999999</v>
      </c>
      <c r="F2776">
        <v>6.8316789</v>
      </c>
      <c r="G2776">
        <v>-5.0083717999999999</v>
      </c>
      <c r="H2776">
        <v>-0.14866989999999999</v>
      </c>
      <c r="I2776">
        <v>5.4356565000000003</v>
      </c>
      <c r="J2776">
        <v>5.2864865999999999</v>
      </c>
      <c r="K2776">
        <v>-5.5842700000000001</v>
      </c>
      <c r="L2776">
        <v>-1.1995488000000001</v>
      </c>
      <c r="M2776">
        <v>4.9819746</v>
      </c>
      <c r="N2776">
        <v>3.7822254000000002</v>
      </c>
      <c r="O2776">
        <v>-6.1815227999999998</v>
      </c>
      <c r="P2776">
        <v>-1.0793145</v>
      </c>
      <c r="Q2776">
        <v>1.3680786</v>
      </c>
      <c r="R2776">
        <v>0.2882594</v>
      </c>
      <c r="S2776">
        <v>-2.4479625</v>
      </c>
    </row>
    <row r="2777" spans="1:19" x14ac:dyDescent="0.3">
      <c r="A2777">
        <v>2718</v>
      </c>
      <c r="B2777">
        <v>61.363212599999997</v>
      </c>
      <c r="C2777">
        <v>99.953048699999997</v>
      </c>
      <c r="D2777">
        <v>2.4502339000000002</v>
      </c>
      <c r="E2777">
        <v>6.3118962999999999</v>
      </c>
      <c r="F2777">
        <v>8.7617302000000006</v>
      </c>
      <c r="G2777">
        <v>-3.8617511000000002</v>
      </c>
      <c r="H2777">
        <v>1.6785673000000001</v>
      </c>
      <c r="I2777">
        <v>5.9616308</v>
      </c>
      <c r="J2777">
        <v>7.6396980000000001</v>
      </c>
      <c r="K2777">
        <v>-4.2830180999999996</v>
      </c>
      <c r="L2777">
        <v>0.87205270000000001</v>
      </c>
      <c r="M2777">
        <v>5.5924516000000004</v>
      </c>
      <c r="N2777">
        <v>6.4643043999999996</v>
      </c>
      <c r="O2777">
        <v>-4.7203989000000002</v>
      </c>
      <c r="P2777">
        <v>-0.32380910000000002</v>
      </c>
      <c r="Q2777">
        <v>1.8072691000000001</v>
      </c>
      <c r="R2777">
        <v>1.4829611</v>
      </c>
      <c r="S2777">
        <v>-2.1316438</v>
      </c>
    </row>
    <row r="2778" spans="1:19" x14ac:dyDescent="0.3">
      <c r="A2778">
        <v>2719</v>
      </c>
      <c r="B2778">
        <v>63.356487299999998</v>
      </c>
      <c r="C2778">
        <v>99.952117900000005</v>
      </c>
      <c r="D2778">
        <v>6.8244790999999996</v>
      </c>
      <c r="E2778">
        <v>8.3053445999999997</v>
      </c>
      <c r="F2778">
        <v>15.129424999999999</v>
      </c>
      <c r="G2778">
        <v>-1.4809711000000001</v>
      </c>
      <c r="H2778">
        <v>6.8721056000000003</v>
      </c>
      <c r="I2778">
        <v>8.2957897000000003</v>
      </c>
      <c r="J2778">
        <v>15.1673946</v>
      </c>
      <c r="K2778">
        <v>-1.4236709000000001</v>
      </c>
      <c r="L2778">
        <v>6.8822793999999998</v>
      </c>
      <c r="M2778">
        <v>8.2260302999999997</v>
      </c>
      <c r="N2778">
        <v>15.1081114</v>
      </c>
      <c r="O2778">
        <v>-1.3437512</v>
      </c>
      <c r="P2778">
        <v>0.82106009999999996</v>
      </c>
      <c r="Q2778">
        <v>2.8758965000000001</v>
      </c>
      <c r="R2778">
        <v>3.6964679</v>
      </c>
      <c r="S2778">
        <v>-2.0553937000000002</v>
      </c>
    </row>
    <row r="2779" spans="1:19" x14ac:dyDescent="0.3">
      <c r="A2779">
        <v>2720</v>
      </c>
      <c r="B2779">
        <v>64.663902300000004</v>
      </c>
      <c r="C2779">
        <v>99.945678700000002</v>
      </c>
      <c r="D2779">
        <v>10.023137999999999</v>
      </c>
      <c r="E2779">
        <v>9.7839813000000007</v>
      </c>
      <c r="F2779">
        <v>19.8067207</v>
      </c>
      <c r="G2779">
        <v>0.239039</v>
      </c>
      <c r="H2779">
        <v>10.585020099999999</v>
      </c>
      <c r="I2779">
        <v>9.9821062000000005</v>
      </c>
      <c r="J2779">
        <v>20.5666294</v>
      </c>
      <c r="K2779">
        <v>0.6029021</v>
      </c>
      <c r="L2779">
        <v>11.2551594</v>
      </c>
      <c r="M2779">
        <v>10.127825700000001</v>
      </c>
      <c r="N2779">
        <v>21.382785800000001</v>
      </c>
      <c r="O2779">
        <v>1.1273329000000001</v>
      </c>
      <c r="P2779">
        <v>1.2228858</v>
      </c>
      <c r="Q2779">
        <v>3.5098164000000001</v>
      </c>
      <c r="R2779">
        <v>4.7322186999999998</v>
      </c>
      <c r="S2779">
        <v>-2.2874832</v>
      </c>
    </row>
    <row r="2780" spans="1:19" x14ac:dyDescent="0.3">
      <c r="A2780">
        <v>2721</v>
      </c>
      <c r="B2780">
        <v>64.844436599999995</v>
      </c>
      <c r="C2780">
        <v>99.947097799999995</v>
      </c>
      <c r="D2780">
        <v>9.1148051999999993</v>
      </c>
      <c r="E2780">
        <v>9.3670691999999995</v>
      </c>
      <c r="F2780">
        <v>18.481472</v>
      </c>
      <c r="G2780">
        <v>-0.25237900000000002</v>
      </c>
      <c r="H2780">
        <v>9.7785796999999999</v>
      </c>
      <c r="I2780">
        <v>9.5750027000000006</v>
      </c>
      <c r="J2780">
        <v>19.3530807</v>
      </c>
      <c r="K2780">
        <v>0.2035708</v>
      </c>
      <c r="L2780">
        <v>10.5105848</v>
      </c>
      <c r="M2780">
        <v>9.6976147000000008</v>
      </c>
      <c r="N2780">
        <v>20.208000200000001</v>
      </c>
      <c r="O2780">
        <v>0.81297079999999999</v>
      </c>
      <c r="P2780">
        <v>1.1330802</v>
      </c>
      <c r="Q2780">
        <v>3.3085154999999999</v>
      </c>
      <c r="R2780">
        <v>4.4411106</v>
      </c>
      <c r="S2780">
        <v>-2.1759895999999999</v>
      </c>
    </row>
    <row r="2781" spans="1:19" x14ac:dyDescent="0.3">
      <c r="A2781">
        <v>2722</v>
      </c>
      <c r="B2781">
        <v>64.081733700000001</v>
      </c>
      <c r="C2781">
        <v>99.948486299999999</v>
      </c>
      <c r="D2781">
        <v>8.2213907000000006</v>
      </c>
      <c r="E2781">
        <v>9.7059250000000006</v>
      </c>
      <c r="F2781">
        <v>17.926914199999999</v>
      </c>
      <c r="G2781">
        <v>-1.4846467000000001</v>
      </c>
      <c r="H2781">
        <v>8.5231961999999992</v>
      </c>
      <c r="I2781">
        <v>9.7471972000000004</v>
      </c>
      <c r="J2781">
        <v>18.2698936</v>
      </c>
      <c r="K2781">
        <v>-1.2240005</v>
      </c>
      <c r="L2781">
        <v>8.9672108000000001</v>
      </c>
      <c r="M2781">
        <v>9.6815128000000001</v>
      </c>
      <c r="N2781">
        <v>18.648525200000002</v>
      </c>
      <c r="O2781">
        <v>-0.71430249999999995</v>
      </c>
      <c r="P2781">
        <v>0.87157180000000001</v>
      </c>
      <c r="Q2781">
        <v>3.4021173</v>
      </c>
      <c r="R2781">
        <v>4.2732033999999999</v>
      </c>
      <c r="S2781">
        <v>-2.5310999999999999</v>
      </c>
    </row>
    <row r="2782" spans="1:19" x14ac:dyDescent="0.3">
      <c r="A2782">
        <v>2723</v>
      </c>
      <c r="B2782">
        <v>61.7541084</v>
      </c>
      <c r="C2782">
        <v>99.954452500000002</v>
      </c>
      <c r="D2782">
        <v>4.2231902999999997</v>
      </c>
      <c r="E2782">
        <v>8.0952082000000001</v>
      </c>
      <c r="F2782">
        <v>12.317998899999999</v>
      </c>
      <c r="G2782">
        <v>-3.8721142</v>
      </c>
      <c r="H2782">
        <v>3.7355561000000002</v>
      </c>
      <c r="I2782">
        <v>7.8234529000000004</v>
      </c>
      <c r="J2782">
        <v>11.5585089</v>
      </c>
      <c r="K2782">
        <v>-4.0878677000000003</v>
      </c>
      <c r="L2782">
        <v>3.2218463000000002</v>
      </c>
      <c r="M2782">
        <v>7.4976691999999998</v>
      </c>
      <c r="N2782">
        <v>10.7193155</v>
      </c>
      <c r="O2782">
        <v>-4.2758225999999997</v>
      </c>
      <c r="P2782">
        <v>-0.22120509999999999</v>
      </c>
      <c r="Q2782">
        <v>2.3292038000000002</v>
      </c>
      <c r="R2782">
        <v>2.1075024999999998</v>
      </c>
      <c r="S2782">
        <v>-2.5509715000000002</v>
      </c>
    </row>
    <row r="2783" spans="1:19" x14ac:dyDescent="0.3">
      <c r="A2783">
        <v>2724</v>
      </c>
      <c r="B2783">
        <v>60.493293799999996</v>
      </c>
      <c r="C2783">
        <v>99.949356100000003</v>
      </c>
      <c r="D2783">
        <v>1.3160529999999999</v>
      </c>
      <c r="E2783">
        <v>6.2070384000000001</v>
      </c>
      <c r="F2783">
        <v>7.5226908000000003</v>
      </c>
      <c r="G2783">
        <v>-4.8910704000000003</v>
      </c>
      <c r="H2783">
        <v>0.3741218</v>
      </c>
      <c r="I2783">
        <v>5.8166741999999996</v>
      </c>
      <c r="J2783">
        <v>6.1902952000000004</v>
      </c>
      <c r="K2783">
        <v>-5.4425001000000002</v>
      </c>
      <c r="L2783">
        <v>-0.52597369999999999</v>
      </c>
      <c r="M2783">
        <v>5.4346256000000004</v>
      </c>
      <c r="N2783">
        <v>4.9084519999999996</v>
      </c>
      <c r="O2783">
        <v>-5.9605988999999999</v>
      </c>
      <c r="P2783">
        <v>-1.1185689000000001</v>
      </c>
      <c r="Q2783">
        <v>1.3812438</v>
      </c>
      <c r="R2783">
        <v>0.26217000000000001</v>
      </c>
      <c r="S2783">
        <v>-2.5003823999999999</v>
      </c>
    </row>
    <row r="2784" spans="1:19" x14ac:dyDescent="0.3">
      <c r="A2784">
        <v>2725</v>
      </c>
      <c r="B2784">
        <v>61.381744400000002</v>
      </c>
      <c r="C2784">
        <v>99.952873199999999</v>
      </c>
      <c r="D2784">
        <v>2.6795855</v>
      </c>
      <c r="E2784">
        <v>6.4494962999999998</v>
      </c>
      <c r="F2784">
        <v>9.1286812000000008</v>
      </c>
      <c r="G2784">
        <v>-3.7700008999999999</v>
      </c>
      <c r="H2784">
        <v>1.9585425000000001</v>
      </c>
      <c r="I2784">
        <v>6.1334729000000001</v>
      </c>
      <c r="J2784">
        <v>8.0915164999999991</v>
      </c>
      <c r="K2784">
        <v>-4.1748871999999997</v>
      </c>
      <c r="L2784">
        <v>1.1978447000000001</v>
      </c>
      <c r="M2784">
        <v>5.7986560000000003</v>
      </c>
      <c r="N2784">
        <v>6.9963012000000004</v>
      </c>
      <c r="O2784">
        <v>-4.6008114999999998</v>
      </c>
      <c r="P2784">
        <v>-0.45459129999999998</v>
      </c>
      <c r="Q2784">
        <v>1.7494574000000001</v>
      </c>
      <c r="R2784">
        <v>1.2943661</v>
      </c>
      <c r="S2784">
        <v>-2.2046149000000002</v>
      </c>
    </row>
    <row r="2785" spans="1:19" x14ac:dyDescent="0.3">
      <c r="A2785">
        <v>2726</v>
      </c>
      <c r="B2785">
        <v>63.484901399999998</v>
      </c>
      <c r="C2785">
        <v>99.952201799999997</v>
      </c>
      <c r="D2785">
        <v>6.9721479000000004</v>
      </c>
      <c r="E2785">
        <v>8.4283637999999996</v>
      </c>
      <c r="F2785">
        <v>15.4001112</v>
      </c>
      <c r="G2785">
        <v>-1.4563218</v>
      </c>
      <c r="H2785">
        <v>7.0818772000000001</v>
      </c>
      <c r="I2785">
        <v>8.4177122000000004</v>
      </c>
      <c r="J2785">
        <v>15.499090199999999</v>
      </c>
      <c r="K2785">
        <v>-1.335825</v>
      </c>
      <c r="L2785">
        <v>7.1287178999999998</v>
      </c>
      <c r="M2785">
        <v>8.3589239000000006</v>
      </c>
      <c r="N2785">
        <v>15.487443900000001</v>
      </c>
      <c r="O2785">
        <v>-1.2302061</v>
      </c>
      <c r="P2785">
        <v>0.82964530000000003</v>
      </c>
      <c r="Q2785">
        <v>2.9084139000000002</v>
      </c>
      <c r="R2785">
        <v>3.7375712000000001</v>
      </c>
      <c r="S2785">
        <v>-2.0793254000000001</v>
      </c>
    </row>
    <row r="2786" spans="1:19" x14ac:dyDescent="0.3">
      <c r="A2786">
        <v>2727</v>
      </c>
      <c r="B2786">
        <v>64.545783999999998</v>
      </c>
      <c r="C2786">
        <v>99.945213300000006</v>
      </c>
      <c r="D2786">
        <v>10.0204477</v>
      </c>
      <c r="E2786">
        <v>9.8411684000000008</v>
      </c>
      <c r="F2786">
        <v>19.861215600000001</v>
      </c>
      <c r="G2786">
        <v>0.17916099999999999</v>
      </c>
      <c r="H2786">
        <v>10.5912819</v>
      </c>
      <c r="I2786">
        <v>10.054540599999999</v>
      </c>
      <c r="J2786">
        <v>20.645322799999999</v>
      </c>
      <c r="K2786">
        <v>0.53673029999999999</v>
      </c>
      <c r="L2786">
        <v>11.2639494</v>
      </c>
      <c r="M2786">
        <v>10.226415599999999</v>
      </c>
      <c r="N2786">
        <v>21.490163800000001</v>
      </c>
      <c r="O2786">
        <v>1.0375316000000001</v>
      </c>
      <c r="P2786">
        <v>1.0842282999999999</v>
      </c>
      <c r="Q2786">
        <v>3.4900494000000002</v>
      </c>
      <c r="R2786">
        <v>4.5737928999999999</v>
      </c>
      <c r="S2786">
        <v>-2.4063745000000001</v>
      </c>
    </row>
    <row r="2787" spans="1:19" x14ac:dyDescent="0.3">
      <c r="A2787">
        <v>2728</v>
      </c>
      <c r="B2787">
        <v>64.776199300000002</v>
      </c>
      <c r="C2787">
        <v>99.946090699999999</v>
      </c>
      <c r="D2787">
        <v>9.2033567000000005</v>
      </c>
      <c r="E2787">
        <v>9.3431911000000003</v>
      </c>
      <c r="F2787">
        <v>18.546148299999999</v>
      </c>
      <c r="G2787">
        <v>-0.13994860000000001</v>
      </c>
      <c r="H2787">
        <v>9.8898925999999996</v>
      </c>
      <c r="I2787">
        <v>9.5867748000000006</v>
      </c>
      <c r="J2787">
        <v>19.476169599999999</v>
      </c>
      <c r="K2787">
        <v>0.30311080000000001</v>
      </c>
      <c r="L2787">
        <v>10.6490049</v>
      </c>
      <c r="M2787">
        <v>9.7551813000000003</v>
      </c>
      <c r="N2787">
        <v>20.403986</v>
      </c>
      <c r="O2787">
        <v>0.89382329999999999</v>
      </c>
      <c r="P2787">
        <v>0.9914113</v>
      </c>
      <c r="Q2787">
        <v>3.2447382999999999</v>
      </c>
      <c r="R2787">
        <v>4.2356634</v>
      </c>
      <c r="S2787">
        <v>-2.2538817</v>
      </c>
    </row>
    <row r="2788" spans="1:19" x14ac:dyDescent="0.3">
      <c r="A2788">
        <v>2729</v>
      </c>
      <c r="B2788">
        <v>64.288963300000006</v>
      </c>
      <c r="C2788">
        <v>99.947738599999994</v>
      </c>
      <c r="D2788">
        <v>8.4425392000000006</v>
      </c>
      <c r="E2788">
        <v>9.7203444999999995</v>
      </c>
      <c r="F2788">
        <v>18.162485100000001</v>
      </c>
      <c r="G2788">
        <v>-1.2779186</v>
      </c>
      <c r="H2788">
        <v>8.8175553999999998</v>
      </c>
      <c r="I2788">
        <v>9.7932033999999994</v>
      </c>
      <c r="J2788">
        <v>18.61026</v>
      </c>
      <c r="K2788">
        <v>-0.97565109999999999</v>
      </c>
      <c r="L2788">
        <v>9.3507929000000001</v>
      </c>
      <c r="M2788">
        <v>9.7539215000000006</v>
      </c>
      <c r="N2788">
        <v>19.104511299999999</v>
      </c>
      <c r="O2788">
        <v>-0.40312870000000001</v>
      </c>
      <c r="P2788">
        <v>0.79914819999999998</v>
      </c>
      <c r="Q2788">
        <v>3.3818336000000002</v>
      </c>
      <c r="R2788">
        <v>4.1804956999999998</v>
      </c>
      <c r="S2788">
        <v>-2.5832405000000001</v>
      </c>
    </row>
    <row r="2789" spans="1:19" x14ac:dyDescent="0.3">
      <c r="A2789">
        <v>2730</v>
      </c>
      <c r="B2789">
        <v>62.013671899999999</v>
      </c>
      <c r="C2789">
        <v>99.955261199999995</v>
      </c>
      <c r="D2789">
        <v>4.5625324000000003</v>
      </c>
      <c r="E2789">
        <v>8.2185497000000005</v>
      </c>
      <c r="F2789">
        <v>12.7806826</v>
      </c>
      <c r="G2789">
        <v>-3.6561153000000002</v>
      </c>
      <c r="H2789">
        <v>4.1236362</v>
      </c>
      <c r="I2789">
        <v>7.9513435000000001</v>
      </c>
      <c r="J2789">
        <v>12.074480100000001</v>
      </c>
      <c r="K2789">
        <v>-3.8276800999999998</v>
      </c>
      <c r="L2789">
        <v>3.6541429000000001</v>
      </c>
      <c r="M2789">
        <v>7.6166815999999997</v>
      </c>
      <c r="N2789">
        <v>11.2706242</v>
      </c>
      <c r="O2789">
        <v>-3.9625392000000002</v>
      </c>
      <c r="P2789">
        <v>-0.13862749999999999</v>
      </c>
      <c r="Q2789">
        <v>2.4378722000000002</v>
      </c>
      <c r="R2789">
        <v>2.2987492</v>
      </c>
      <c r="S2789">
        <v>-2.5770618999999999</v>
      </c>
    </row>
    <row r="2790" spans="1:19" x14ac:dyDescent="0.3">
      <c r="A2790">
        <v>2731</v>
      </c>
      <c r="B2790">
        <v>60.741676300000002</v>
      </c>
      <c r="C2790">
        <v>99.950180099999997</v>
      </c>
      <c r="D2790">
        <v>1.8455855999999999</v>
      </c>
      <c r="E2790">
        <v>6.4562621</v>
      </c>
      <c r="F2790">
        <v>8.3014487999999993</v>
      </c>
      <c r="G2790">
        <v>-4.6107645000000002</v>
      </c>
      <c r="H2790">
        <v>0.94515530000000003</v>
      </c>
      <c r="I2790">
        <v>6.0643015</v>
      </c>
      <c r="J2790">
        <v>7.0089569000000003</v>
      </c>
      <c r="K2790">
        <v>-5.1190977000000002</v>
      </c>
      <c r="L2790">
        <v>7.42921E-2</v>
      </c>
      <c r="M2790">
        <v>5.6799369000000004</v>
      </c>
      <c r="N2790">
        <v>5.7540293</v>
      </c>
      <c r="O2790">
        <v>-5.6056451999999997</v>
      </c>
      <c r="P2790">
        <v>-0.89543340000000005</v>
      </c>
      <c r="Q2790">
        <v>1.5090490999999999</v>
      </c>
      <c r="R2790">
        <v>0.61311210000000005</v>
      </c>
      <c r="S2790">
        <v>-2.4050509999999998</v>
      </c>
    </row>
    <row r="2791" spans="1:19" x14ac:dyDescent="0.3">
      <c r="A2791">
        <v>2732</v>
      </c>
      <c r="B2791">
        <v>61.455299400000001</v>
      </c>
      <c r="C2791">
        <v>99.953468299999997</v>
      </c>
      <c r="D2791">
        <v>2.8187671000000001</v>
      </c>
      <c r="E2791">
        <v>6.5463958</v>
      </c>
      <c r="F2791">
        <v>9.3647623000000006</v>
      </c>
      <c r="G2791">
        <v>-3.7277187999999999</v>
      </c>
      <c r="H2791">
        <v>2.1040318</v>
      </c>
      <c r="I2791">
        <v>6.2288895000000002</v>
      </c>
      <c r="J2791">
        <v>8.3324203000000008</v>
      </c>
      <c r="K2791">
        <v>-4.1248155000000004</v>
      </c>
      <c r="L2791">
        <v>1.3526648999999999</v>
      </c>
      <c r="M2791">
        <v>5.8814878000000004</v>
      </c>
      <c r="N2791">
        <v>7.2339529999999996</v>
      </c>
      <c r="O2791">
        <v>-4.5288234000000003</v>
      </c>
      <c r="P2791">
        <v>-0.42051349999999998</v>
      </c>
      <c r="Q2791">
        <v>1.7685267</v>
      </c>
      <c r="R2791">
        <v>1.3475134</v>
      </c>
      <c r="S2791">
        <v>-2.1896059999999999</v>
      </c>
    </row>
    <row r="2792" spans="1:19" x14ac:dyDescent="0.3">
      <c r="A2792">
        <v>2733</v>
      </c>
      <c r="B2792">
        <v>63.3570061</v>
      </c>
      <c r="C2792">
        <v>99.952934299999995</v>
      </c>
      <c r="D2792">
        <v>6.4870213999999997</v>
      </c>
      <c r="E2792">
        <v>8.1473607999999995</v>
      </c>
      <c r="F2792">
        <v>14.633982700000001</v>
      </c>
      <c r="G2792">
        <v>-1.6604435</v>
      </c>
      <c r="H2792">
        <v>6.5065780000000002</v>
      </c>
      <c r="I2792">
        <v>8.1115998999999999</v>
      </c>
      <c r="J2792">
        <v>14.6176777</v>
      </c>
      <c r="K2792">
        <v>-1.6050078000000001</v>
      </c>
      <c r="L2792">
        <v>6.4779042999999996</v>
      </c>
      <c r="M2792">
        <v>8.0069541999999991</v>
      </c>
      <c r="N2792">
        <v>14.484659199999999</v>
      </c>
      <c r="O2792">
        <v>-1.5290496</v>
      </c>
      <c r="P2792">
        <v>0.58934869999999995</v>
      </c>
      <c r="Q2792">
        <v>2.7317309000000001</v>
      </c>
      <c r="R2792">
        <v>3.3205895000000001</v>
      </c>
      <c r="S2792">
        <v>-2.1429404999999999</v>
      </c>
    </row>
    <row r="2793" spans="1:19" x14ac:dyDescent="0.3">
      <c r="A2793">
        <v>2734</v>
      </c>
      <c r="B2793">
        <v>64.188919100000007</v>
      </c>
      <c r="C2793">
        <v>99.945983900000002</v>
      </c>
      <c r="D2793">
        <v>8.8302116000000002</v>
      </c>
      <c r="E2793">
        <v>9.2945223000000006</v>
      </c>
      <c r="F2793">
        <v>18.1243324</v>
      </c>
      <c r="G2793">
        <v>-0.46442270000000002</v>
      </c>
      <c r="H2793">
        <v>9.2820386999999993</v>
      </c>
      <c r="I2793">
        <v>9.4544516000000005</v>
      </c>
      <c r="J2793">
        <v>18.735988599999999</v>
      </c>
      <c r="K2793">
        <v>-0.17241580000000001</v>
      </c>
      <c r="L2793">
        <v>9.7942438000000003</v>
      </c>
      <c r="M2793">
        <v>9.5822448999999992</v>
      </c>
      <c r="N2793">
        <v>19.376289400000001</v>
      </c>
      <c r="O2793">
        <v>0.21199860000000001</v>
      </c>
      <c r="P2793">
        <v>0.70126169999999999</v>
      </c>
      <c r="Q2793">
        <v>3.2296901</v>
      </c>
      <c r="R2793">
        <v>3.9304644999999998</v>
      </c>
      <c r="S2793">
        <v>-2.5289845</v>
      </c>
    </row>
    <row r="2794" spans="1:19" x14ac:dyDescent="0.3">
      <c r="A2794">
        <v>2735</v>
      </c>
      <c r="B2794">
        <v>64.652229300000002</v>
      </c>
      <c r="C2794">
        <v>99.946960399999995</v>
      </c>
      <c r="D2794">
        <v>9.0057173000000006</v>
      </c>
      <c r="E2794">
        <v>9.2955226999999994</v>
      </c>
      <c r="F2794">
        <v>18.300840399999998</v>
      </c>
      <c r="G2794">
        <v>-0.28991939999999999</v>
      </c>
      <c r="H2794">
        <v>9.6366978000000003</v>
      </c>
      <c r="I2794">
        <v>9.5048571000000006</v>
      </c>
      <c r="J2794">
        <v>19.141058000000001</v>
      </c>
      <c r="K2794">
        <v>0.13183610000000001</v>
      </c>
      <c r="L2794">
        <v>10.3129873</v>
      </c>
      <c r="M2794">
        <v>9.6477889999999995</v>
      </c>
      <c r="N2794">
        <v>19.9605751</v>
      </c>
      <c r="O2794">
        <v>0.66519819999999996</v>
      </c>
      <c r="P2794">
        <v>0.86110019999999998</v>
      </c>
      <c r="Q2794">
        <v>3.2755717999999998</v>
      </c>
      <c r="R2794">
        <v>4.1361856000000001</v>
      </c>
      <c r="S2794">
        <v>-2.4150266999999999</v>
      </c>
    </row>
    <row r="2795" spans="1:19" x14ac:dyDescent="0.3">
      <c r="A2795">
        <v>2736</v>
      </c>
      <c r="B2795">
        <v>64.3272324</v>
      </c>
      <c r="C2795">
        <v>99.948425299999997</v>
      </c>
      <c r="D2795">
        <v>8.2963790999999993</v>
      </c>
      <c r="E2795">
        <v>9.6332053999999996</v>
      </c>
      <c r="F2795">
        <v>17.9291859</v>
      </c>
      <c r="G2795">
        <v>-1.3369390999999999</v>
      </c>
      <c r="H2795">
        <v>8.6780910000000002</v>
      </c>
      <c r="I2795">
        <v>9.6560822000000002</v>
      </c>
      <c r="J2795">
        <v>18.333671599999999</v>
      </c>
      <c r="K2795">
        <v>-0.97799210000000003</v>
      </c>
      <c r="L2795">
        <v>9.1426639999999999</v>
      </c>
      <c r="M2795">
        <v>9.6082706000000009</v>
      </c>
      <c r="N2795">
        <v>18.750734300000001</v>
      </c>
      <c r="O2795">
        <v>-0.46560750000000001</v>
      </c>
      <c r="P2795">
        <v>0.75025569999999997</v>
      </c>
      <c r="Q2795">
        <v>3.3211276999999999</v>
      </c>
      <c r="R2795">
        <v>4.0708966000000002</v>
      </c>
      <c r="S2795">
        <v>-2.5714272999999999</v>
      </c>
    </row>
    <row r="2796" spans="1:19" x14ac:dyDescent="0.3">
      <c r="A2796">
        <v>2737</v>
      </c>
      <c r="B2796">
        <v>62.1933784</v>
      </c>
      <c r="C2796">
        <v>99.955162000000001</v>
      </c>
      <c r="D2796">
        <v>4.7128705999999996</v>
      </c>
      <c r="E2796">
        <v>8.3078374999999998</v>
      </c>
      <c r="F2796">
        <v>13.020307499999999</v>
      </c>
      <c r="G2796">
        <v>-3.5950654000000002</v>
      </c>
      <c r="H2796">
        <v>4.3480501</v>
      </c>
      <c r="I2796">
        <v>8.0290279000000009</v>
      </c>
      <c r="J2796">
        <v>12.3765774</v>
      </c>
      <c r="K2796">
        <v>-3.6809516000000002</v>
      </c>
      <c r="L2796">
        <v>3.9051868999999999</v>
      </c>
      <c r="M2796">
        <v>7.7134223000000004</v>
      </c>
      <c r="N2796">
        <v>11.6184101</v>
      </c>
      <c r="O2796">
        <v>-3.8082356000000002</v>
      </c>
      <c r="P2796">
        <v>-0.10411620000000001</v>
      </c>
      <c r="Q2796">
        <v>2.3955823999999999</v>
      </c>
      <c r="R2796">
        <v>2.2909709999999999</v>
      </c>
      <c r="S2796">
        <v>-2.5002607999999999</v>
      </c>
    </row>
    <row r="2797" spans="1:19" x14ac:dyDescent="0.3">
      <c r="A2797">
        <v>2738</v>
      </c>
      <c r="B2797">
        <v>60.692070000000001</v>
      </c>
      <c r="C2797">
        <v>99.9493942</v>
      </c>
      <c r="D2797">
        <v>1.6658789000000001</v>
      </c>
      <c r="E2797">
        <v>6.4744978</v>
      </c>
      <c r="F2797">
        <v>8.1399784000000004</v>
      </c>
      <c r="G2797">
        <v>-4.8087062999999999</v>
      </c>
      <c r="H2797">
        <v>0.74834529999999999</v>
      </c>
      <c r="I2797">
        <v>6.0548086000000003</v>
      </c>
      <c r="J2797">
        <v>6.8026533000000002</v>
      </c>
      <c r="K2797">
        <v>-5.3064127000000001</v>
      </c>
      <c r="L2797">
        <v>-0.13383039999999999</v>
      </c>
      <c r="M2797">
        <v>5.6572747000000003</v>
      </c>
      <c r="N2797">
        <v>5.5232448999999999</v>
      </c>
      <c r="O2797">
        <v>-5.7911057000000001</v>
      </c>
      <c r="P2797">
        <v>-1.0276419000000001</v>
      </c>
      <c r="Q2797">
        <v>1.4360206</v>
      </c>
      <c r="R2797">
        <v>0.40787449999999997</v>
      </c>
      <c r="S2797">
        <v>-2.4642314999999999</v>
      </c>
    </row>
    <row r="2798" spans="1:19" x14ac:dyDescent="0.3">
      <c r="A2798">
        <v>2739</v>
      </c>
      <c r="B2798">
        <v>61.152416199999998</v>
      </c>
      <c r="C2798">
        <v>99.951782199999997</v>
      </c>
      <c r="D2798">
        <v>2.2000240999999998</v>
      </c>
      <c r="E2798">
        <v>6.2744150000000003</v>
      </c>
      <c r="F2798">
        <v>8.4740391000000006</v>
      </c>
      <c r="G2798">
        <v>-4.0744796000000001</v>
      </c>
      <c r="H2798">
        <v>1.3902771</v>
      </c>
      <c r="I2798">
        <v>5.9119929999999998</v>
      </c>
      <c r="J2798">
        <v>7.3017702</v>
      </c>
      <c r="K2798">
        <v>-4.5216694000000004</v>
      </c>
      <c r="L2798">
        <v>0.55595340000000004</v>
      </c>
      <c r="M2798">
        <v>5.5506472999999996</v>
      </c>
      <c r="N2798">
        <v>6.1064005000000003</v>
      </c>
      <c r="O2798">
        <v>-4.9946938000000003</v>
      </c>
      <c r="P2798">
        <v>-0.7231744</v>
      </c>
      <c r="Q2798">
        <v>1.5872207</v>
      </c>
      <c r="R2798">
        <v>0.86354430000000004</v>
      </c>
      <c r="S2798">
        <v>-2.3109627000000001</v>
      </c>
    </row>
    <row r="2799" spans="1:19" x14ac:dyDescent="0.3">
      <c r="A2799">
        <v>2740</v>
      </c>
      <c r="B2799">
        <v>63.1530457</v>
      </c>
      <c r="C2799">
        <v>99.953567500000005</v>
      </c>
      <c r="D2799">
        <v>5.7921208999999996</v>
      </c>
      <c r="E2799">
        <v>7.7810316000000004</v>
      </c>
      <c r="F2799">
        <v>13.572751999999999</v>
      </c>
      <c r="G2799">
        <v>-1.9890121000000001</v>
      </c>
      <c r="H2799">
        <v>5.7158489000000001</v>
      </c>
      <c r="I2799">
        <v>7.6885095000000003</v>
      </c>
      <c r="J2799">
        <v>13.403857199999999</v>
      </c>
      <c r="K2799">
        <v>-1.9726404</v>
      </c>
      <c r="L2799">
        <v>5.5602521999999999</v>
      </c>
      <c r="M2799">
        <v>7.5411505999999999</v>
      </c>
      <c r="N2799">
        <v>13.101202000000001</v>
      </c>
      <c r="O2799">
        <v>-1.9808983</v>
      </c>
      <c r="P2799">
        <v>0.42738150000000003</v>
      </c>
      <c r="Q2799">
        <v>2.5756006</v>
      </c>
      <c r="R2799">
        <v>3.0024902999999998</v>
      </c>
      <c r="S2799">
        <v>-2.1487783999999999</v>
      </c>
    </row>
    <row r="2800" spans="1:19" x14ac:dyDescent="0.3">
      <c r="A2800">
        <v>2741</v>
      </c>
      <c r="B2800">
        <v>64.302482600000005</v>
      </c>
      <c r="C2800">
        <v>99.945831299999995</v>
      </c>
      <c r="D2800">
        <v>8.9668645999999992</v>
      </c>
      <c r="E2800">
        <v>9.3221883999999999</v>
      </c>
      <c r="F2800">
        <v>18.2886524</v>
      </c>
      <c r="G2800">
        <v>-0.35543750000000002</v>
      </c>
      <c r="H2800">
        <v>9.4171285999999998</v>
      </c>
      <c r="I2800">
        <v>9.4820651999999992</v>
      </c>
      <c r="J2800">
        <v>18.898691199999998</v>
      </c>
      <c r="K2800">
        <v>-6.4939999999999998E-2</v>
      </c>
      <c r="L2800">
        <v>9.9565029000000003</v>
      </c>
      <c r="M2800">
        <v>9.5962657999999994</v>
      </c>
      <c r="N2800">
        <v>19.552568399999998</v>
      </c>
      <c r="O2800">
        <v>0.36023810000000001</v>
      </c>
      <c r="P2800">
        <v>0.75319029999999998</v>
      </c>
      <c r="Q2800">
        <v>3.2796142000000001</v>
      </c>
      <c r="R2800">
        <v>4.0323171999999996</v>
      </c>
      <c r="S2800">
        <v>-2.5269792</v>
      </c>
    </row>
    <row r="2801" spans="1:19" x14ac:dyDescent="0.3">
      <c r="A2801">
        <v>2742</v>
      </c>
      <c r="B2801">
        <v>64.724586500000001</v>
      </c>
      <c r="C2801">
        <v>99.946312000000006</v>
      </c>
      <c r="D2801">
        <v>9.3269110000000008</v>
      </c>
      <c r="E2801">
        <v>9.4061947000000004</v>
      </c>
      <c r="F2801">
        <v>18.732706100000001</v>
      </c>
      <c r="G2801">
        <v>-7.93991E-2</v>
      </c>
      <c r="H2801">
        <v>9.9310101999999993</v>
      </c>
      <c r="I2801">
        <v>9.5979977000000005</v>
      </c>
      <c r="J2801">
        <v>19.5285072</v>
      </c>
      <c r="K2801">
        <v>0.3330072</v>
      </c>
      <c r="L2801">
        <v>10.6026402</v>
      </c>
      <c r="M2801">
        <v>9.7337837</v>
      </c>
      <c r="N2801">
        <v>20.3362236</v>
      </c>
      <c r="O2801">
        <v>0.86885659999999998</v>
      </c>
      <c r="P2801">
        <v>0.87907919999999995</v>
      </c>
      <c r="Q2801">
        <v>3.3022182</v>
      </c>
      <c r="R2801">
        <v>4.1808109</v>
      </c>
      <c r="S2801">
        <v>-2.4236941000000001</v>
      </c>
    </row>
    <row r="2802" spans="1:19" x14ac:dyDescent="0.3">
      <c r="A2802">
        <v>2743</v>
      </c>
      <c r="B2802">
        <v>64.321334800000002</v>
      </c>
      <c r="C2802">
        <v>99.948440599999998</v>
      </c>
      <c r="D2802">
        <v>8.4006633999999991</v>
      </c>
      <c r="E2802">
        <v>9.6364937000000008</v>
      </c>
      <c r="F2802">
        <v>18.036756499999999</v>
      </c>
      <c r="G2802">
        <v>-1.2359424000000001</v>
      </c>
      <c r="H2802">
        <v>8.7701873999999993</v>
      </c>
      <c r="I2802">
        <v>9.6678447999999992</v>
      </c>
      <c r="J2802">
        <v>18.437532399999998</v>
      </c>
      <c r="K2802">
        <v>-0.89765969999999995</v>
      </c>
      <c r="L2802">
        <v>9.2338591000000001</v>
      </c>
      <c r="M2802">
        <v>9.6220797999999998</v>
      </c>
      <c r="N2802">
        <v>18.855737699999999</v>
      </c>
      <c r="O2802">
        <v>-0.38822030000000002</v>
      </c>
      <c r="P2802">
        <v>0.767424</v>
      </c>
      <c r="Q2802">
        <v>3.3672791000000002</v>
      </c>
      <c r="R2802">
        <v>4.1342163000000003</v>
      </c>
      <c r="S2802">
        <v>-2.6004100000000001</v>
      </c>
    </row>
    <row r="2803" spans="1:19" x14ac:dyDescent="0.3">
      <c r="A2803">
        <v>2744</v>
      </c>
      <c r="B2803">
        <v>62.077434500000003</v>
      </c>
      <c r="C2803">
        <v>99.955223099999998</v>
      </c>
      <c r="D2803">
        <v>4.4917135000000004</v>
      </c>
      <c r="E2803">
        <v>8.2360629999999997</v>
      </c>
      <c r="F2803">
        <v>12.727376</v>
      </c>
      <c r="G2803">
        <v>-3.7444470000000001</v>
      </c>
      <c r="H2803">
        <v>4.1153822</v>
      </c>
      <c r="I2803">
        <v>7.9605307999999999</v>
      </c>
      <c r="J2803">
        <v>12.0754137</v>
      </c>
      <c r="K2803">
        <v>-3.8451219000000001</v>
      </c>
      <c r="L2803">
        <v>3.6580211999999999</v>
      </c>
      <c r="M2803">
        <v>7.6453657000000002</v>
      </c>
      <c r="N2803">
        <v>11.303187400000001</v>
      </c>
      <c r="O2803">
        <v>-3.9873440000000002</v>
      </c>
      <c r="P2803">
        <v>-0.163743</v>
      </c>
      <c r="Q2803">
        <v>2.3955779000000001</v>
      </c>
      <c r="R2803">
        <v>2.2313386999999998</v>
      </c>
      <c r="S2803">
        <v>-2.5598828999999999</v>
      </c>
    </row>
    <row r="2804" spans="1:19" x14ac:dyDescent="0.3">
      <c r="A2804">
        <v>2745</v>
      </c>
      <c r="B2804">
        <v>60.585273700000002</v>
      </c>
      <c r="C2804">
        <v>99.947654700000001</v>
      </c>
      <c r="D2804">
        <v>1.2010244000000001</v>
      </c>
      <c r="E2804">
        <v>6.3444222999999997</v>
      </c>
      <c r="F2804">
        <v>7.5450463000000001</v>
      </c>
      <c r="G2804">
        <v>-5.1434822000000002</v>
      </c>
      <c r="H2804">
        <v>0.30686809999999998</v>
      </c>
      <c r="I2804">
        <v>5.9162258999999997</v>
      </c>
      <c r="J2804">
        <v>6.2225942999999999</v>
      </c>
      <c r="K2804">
        <v>-5.6093054000000002</v>
      </c>
      <c r="L2804">
        <v>-0.56185160000000001</v>
      </c>
      <c r="M2804">
        <v>5.5393739000000002</v>
      </c>
      <c r="N2804">
        <v>4.9773221000000003</v>
      </c>
      <c r="O2804">
        <v>-6.1012253999999997</v>
      </c>
      <c r="P2804">
        <v>-1.2614555000000001</v>
      </c>
      <c r="Q2804">
        <v>1.3601813</v>
      </c>
      <c r="R2804">
        <v>9.8219799999999996E-2</v>
      </c>
      <c r="S2804">
        <v>-2.6222072000000001</v>
      </c>
    </row>
    <row r="2805" spans="1:19" x14ac:dyDescent="0.3">
      <c r="A2805">
        <v>2746</v>
      </c>
      <c r="B2805">
        <v>61.006427799999997</v>
      </c>
      <c r="C2805">
        <v>99.949844400000003</v>
      </c>
      <c r="D2805">
        <v>1.8403304</v>
      </c>
      <c r="E2805">
        <v>6.2769960999999999</v>
      </c>
      <c r="F2805">
        <v>8.1169262</v>
      </c>
      <c r="G2805">
        <v>-4.4367527999999998</v>
      </c>
      <c r="H2805">
        <v>1.0580746000000001</v>
      </c>
      <c r="I2805">
        <v>5.9016900000000003</v>
      </c>
      <c r="J2805">
        <v>6.9592651999999999</v>
      </c>
      <c r="K2805">
        <v>-4.8435674000000004</v>
      </c>
      <c r="L2805">
        <v>0.23595369999999999</v>
      </c>
      <c r="M2805">
        <v>5.5680556000000001</v>
      </c>
      <c r="N2805">
        <v>5.8038091999999999</v>
      </c>
      <c r="O2805">
        <v>-5.3321022999999999</v>
      </c>
      <c r="P2805">
        <v>-0.93321810000000005</v>
      </c>
      <c r="Q2805">
        <v>1.5397284</v>
      </c>
      <c r="R2805">
        <v>0.60600699999999996</v>
      </c>
      <c r="S2805">
        <v>-2.4735149999999999</v>
      </c>
    </row>
    <row r="2806" spans="1:19" x14ac:dyDescent="0.3">
      <c r="A2806">
        <v>2747</v>
      </c>
      <c r="B2806">
        <v>62.986480700000001</v>
      </c>
      <c r="C2806">
        <v>99.951873800000001</v>
      </c>
      <c r="D2806">
        <v>5.3435416</v>
      </c>
      <c r="E2806">
        <v>7.6798181999999997</v>
      </c>
      <c r="F2806">
        <v>13.022959699999999</v>
      </c>
      <c r="G2806">
        <v>-2.3363757000000001</v>
      </c>
      <c r="H2806">
        <v>5.2169156000000001</v>
      </c>
      <c r="I2806">
        <v>7.5530777000000002</v>
      </c>
      <c r="J2806">
        <v>12.7694931</v>
      </c>
      <c r="K2806">
        <v>-2.3361390000000002</v>
      </c>
      <c r="L2806">
        <v>5.0318402999999998</v>
      </c>
      <c r="M2806">
        <v>7.3959932000000004</v>
      </c>
      <c r="N2806">
        <v>12.4276333</v>
      </c>
      <c r="O2806">
        <v>-2.3641530999999998</v>
      </c>
      <c r="P2806">
        <v>0.19099749999999999</v>
      </c>
      <c r="Q2806">
        <v>2.4763020999999998</v>
      </c>
      <c r="R2806">
        <v>2.6668061999999999</v>
      </c>
      <c r="S2806">
        <v>-2.2858653000000002</v>
      </c>
    </row>
    <row r="2807" spans="1:19" x14ac:dyDescent="0.3">
      <c r="A2807">
        <v>2748</v>
      </c>
      <c r="B2807">
        <v>64.379478500000005</v>
      </c>
      <c r="C2807">
        <v>99.943054200000006</v>
      </c>
      <c r="D2807">
        <v>8.5852202999999996</v>
      </c>
      <c r="E2807">
        <v>8.9908599999999996</v>
      </c>
      <c r="F2807">
        <v>17.5756798</v>
      </c>
      <c r="G2807">
        <v>-0.40575250000000002</v>
      </c>
      <c r="H2807">
        <v>9.0530062000000004</v>
      </c>
      <c r="I2807">
        <v>9.1524611</v>
      </c>
      <c r="J2807">
        <v>18.204967499999999</v>
      </c>
      <c r="K2807">
        <v>-9.94559E-2</v>
      </c>
      <c r="L2807">
        <v>9.6364736999999998</v>
      </c>
      <c r="M2807">
        <v>9.2943449000000005</v>
      </c>
      <c r="N2807">
        <v>18.930618299999999</v>
      </c>
      <c r="O2807">
        <v>0.3421305</v>
      </c>
      <c r="P2807">
        <v>0.61492590000000003</v>
      </c>
      <c r="Q2807">
        <v>3.179929</v>
      </c>
      <c r="R2807">
        <v>3.7943668000000002</v>
      </c>
      <c r="S2807">
        <v>-2.5655595999999998</v>
      </c>
    </row>
    <row r="2808" spans="1:19" x14ac:dyDescent="0.3">
      <c r="A2808">
        <v>2749</v>
      </c>
      <c r="B2808">
        <v>64.811416600000001</v>
      </c>
      <c r="C2808">
        <v>99.943824800000002</v>
      </c>
      <c r="D2808">
        <v>8.6613512000000004</v>
      </c>
      <c r="E2808">
        <v>8.7876034000000001</v>
      </c>
      <c r="F2808">
        <v>17.448554999999999</v>
      </c>
      <c r="G2808">
        <v>-0.12636420000000001</v>
      </c>
      <c r="H2808">
        <v>9.3149967</v>
      </c>
      <c r="I2808">
        <v>9.0013065000000001</v>
      </c>
      <c r="J2808">
        <v>18.315807299999999</v>
      </c>
      <c r="K2808">
        <v>0.31368859999999998</v>
      </c>
      <c r="L2808">
        <v>10.030416499999999</v>
      </c>
      <c r="M2808">
        <v>9.1870480000000008</v>
      </c>
      <c r="N2808">
        <v>19.217264199999999</v>
      </c>
      <c r="O2808">
        <v>0.84336920000000004</v>
      </c>
      <c r="P2808">
        <v>0.8496785</v>
      </c>
      <c r="Q2808">
        <v>3.1410670000000001</v>
      </c>
      <c r="R2808">
        <v>3.9902584999999999</v>
      </c>
      <c r="S2808">
        <v>-2.2919442999999999</v>
      </c>
    </row>
    <row r="2809" spans="1:19" x14ac:dyDescent="0.3">
      <c r="A2809">
        <v>2750</v>
      </c>
      <c r="B2809">
        <v>64.715744000000001</v>
      </c>
      <c r="C2809">
        <v>99.944473299999999</v>
      </c>
      <c r="D2809">
        <v>8.4369717000000009</v>
      </c>
      <c r="E2809">
        <v>9.1553888000000008</v>
      </c>
      <c r="F2809">
        <v>17.5919609</v>
      </c>
      <c r="G2809">
        <v>-0.71852939999999998</v>
      </c>
      <c r="H2809">
        <v>8.8819379999999999</v>
      </c>
      <c r="I2809">
        <v>9.2382307000000008</v>
      </c>
      <c r="J2809">
        <v>18.119670899999999</v>
      </c>
      <c r="K2809">
        <v>-0.3562939</v>
      </c>
      <c r="L2809">
        <v>9.4907284000000001</v>
      </c>
      <c r="M2809">
        <v>9.2562428000000008</v>
      </c>
      <c r="N2809">
        <v>18.746770900000001</v>
      </c>
      <c r="O2809">
        <v>0.23448550000000001</v>
      </c>
      <c r="P2809">
        <v>0.99099429999999999</v>
      </c>
      <c r="Q2809">
        <v>3.3070778999999999</v>
      </c>
      <c r="R2809">
        <v>4.2975864000000001</v>
      </c>
      <c r="S2809">
        <v>-2.3166381999999999</v>
      </c>
    </row>
    <row r="2810" spans="1:19" x14ac:dyDescent="0.3">
      <c r="A2810">
        <v>2751</v>
      </c>
      <c r="B2810">
        <v>62.789581300000002</v>
      </c>
      <c r="C2810">
        <v>99.953514100000007</v>
      </c>
      <c r="D2810">
        <v>5.5416316999999999</v>
      </c>
      <c r="E2810">
        <v>8.5984545000000008</v>
      </c>
      <c r="F2810">
        <v>14.1396847</v>
      </c>
      <c r="G2810">
        <v>-3.0569240999999998</v>
      </c>
      <c r="H2810">
        <v>5.3881059000000002</v>
      </c>
      <c r="I2810">
        <v>8.4094601000000004</v>
      </c>
      <c r="J2810">
        <v>13.7970676</v>
      </c>
      <c r="K2810">
        <v>-3.0213348999999998</v>
      </c>
      <c r="L2810">
        <v>5.1979151000000003</v>
      </c>
      <c r="M2810">
        <v>8.1671733999999994</v>
      </c>
      <c r="N2810">
        <v>13.364888199999999</v>
      </c>
      <c r="O2810">
        <v>-2.9692577999999998</v>
      </c>
      <c r="P2810">
        <v>0.26445259999999998</v>
      </c>
      <c r="Q2810">
        <v>2.7706840000000001</v>
      </c>
      <c r="R2810">
        <v>3.0346456000000002</v>
      </c>
      <c r="S2810">
        <v>-2.5067908999999999</v>
      </c>
    </row>
    <row r="2811" spans="1:19" x14ac:dyDescent="0.3">
      <c r="A2811">
        <v>2752</v>
      </c>
      <c r="B2811">
        <v>60.727855699999999</v>
      </c>
      <c r="C2811">
        <v>99.949600200000006</v>
      </c>
      <c r="D2811">
        <v>1.6373960999999999</v>
      </c>
      <c r="E2811">
        <v>6.6227302999999997</v>
      </c>
      <c r="F2811">
        <v>8.2597264999999993</v>
      </c>
      <c r="G2811">
        <v>-4.9854212000000002</v>
      </c>
      <c r="H2811">
        <v>0.79005400000000003</v>
      </c>
      <c r="I2811">
        <v>6.2010126000000003</v>
      </c>
      <c r="J2811">
        <v>6.9905663000000002</v>
      </c>
      <c r="K2811">
        <v>-5.4109087000000002</v>
      </c>
      <c r="L2811">
        <v>-6.3975400000000002E-2</v>
      </c>
      <c r="M2811">
        <v>5.8182454000000003</v>
      </c>
      <c r="N2811">
        <v>5.7540703000000004</v>
      </c>
      <c r="O2811">
        <v>-5.8822212</v>
      </c>
      <c r="P2811">
        <v>-0.90574259999999995</v>
      </c>
      <c r="Q2811">
        <v>1.6051972999999999</v>
      </c>
      <c r="R2811">
        <v>0.69895180000000001</v>
      </c>
      <c r="S2811">
        <v>-2.5115080000000001</v>
      </c>
    </row>
    <row r="2812" spans="1:19" x14ac:dyDescent="0.3">
      <c r="A2812">
        <v>2753</v>
      </c>
      <c r="B2812">
        <v>60.748058299999997</v>
      </c>
      <c r="C2812">
        <v>99.949317899999997</v>
      </c>
      <c r="D2812">
        <v>1.5850713000000001</v>
      </c>
      <c r="E2812">
        <v>6.1338754</v>
      </c>
      <c r="F2812">
        <v>7.7185464000000001</v>
      </c>
      <c r="G2812">
        <v>-4.5488895999999999</v>
      </c>
      <c r="H2812">
        <v>0.7273598</v>
      </c>
      <c r="I2812">
        <v>5.7675504999999996</v>
      </c>
      <c r="J2812">
        <v>6.4944100000000002</v>
      </c>
      <c r="K2812">
        <v>-5.0401391999999996</v>
      </c>
      <c r="L2812">
        <v>-0.13064909999999999</v>
      </c>
      <c r="M2812">
        <v>5.4276361</v>
      </c>
      <c r="N2812">
        <v>5.2967877000000003</v>
      </c>
      <c r="O2812">
        <v>-5.5582856999999999</v>
      </c>
      <c r="P2812">
        <v>-0.93018880000000004</v>
      </c>
      <c r="Q2812">
        <v>1.5648053</v>
      </c>
      <c r="R2812">
        <v>0.63411320000000004</v>
      </c>
      <c r="S2812">
        <v>-2.4955623</v>
      </c>
    </row>
    <row r="2813" spans="1:19" x14ac:dyDescent="0.3">
      <c r="A2813">
        <v>2754</v>
      </c>
      <c r="B2813">
        <v>62.850334199999999</v>
      </c>
      <c r="C2813">
        <v>99.952751199999994</v>
      </c>
      <c r="D2813">
        <v>5.0226721999999997</v>
      </c>
      <c r="E2813">
        <v>7.5046654000000004</v>
      </c>
      <c r="F2813">
        <v>12.5269365</v>
      </c>
      <c r="G2813">
        <v>-2.4820916999999998</v>
      </c>
      <c r="H2813">
        <v>4.8499441000000001</v>
      </c>
      <c r="I2813">
        <v>7.3697547999999999</v>
      </c>
      <c r="J2813">
        <v>12.2191992</v>
      </c>
      <c r="K2813">
        <v>-2.5197856000000001</v>
      </c>
      <c r="L2813">
        <v>4.6091185000000001</v>
      </c>
      <c r="M2813">
        <v>7.1928191000000004</v>
      </c>
      <c r="N2813">
        <v>11.8017378</v>
      </c>
      <c r="O2813">
        <v>-2.5837010999999999</v>
      </c>
      <c r="P2813">
        <v>0.23411460000000001</v>
      </c>
      <c r="Q2813">
        <v>2.4659285999999998</v>
      </c>
      <c r="R2813">
        <v>2.6995502</v>
      </c>
      <c r="S2813">
        <v>-2.2323746999999998</v>
      </c>
    </row>
    <row r="2814" spans="1:19" x14ac:dyDescent="0.3">
      <c r="A2814">
        <v>2755</v>
      </c>
      <c r="B2814">
        <v>64.543602000000007</v>
      </c>
      <c r="C2814">
        <v>99.943176300000005</v>
      </c>
      <c r="D2814">
        <v>8.5335903000000002</v>
      </c>
      <c r="E2814">
        <v>8.7807511999999992</v>
      </c>
      <c r="F2814">
        <v>17.313939999999999</v>
      </c>
      <c r="G2814">
        <v>-0.24727279999999999</v>
      </c>
      <c r="H2814">
        <v>8.9692688</v>
      </c>
      <c r="I2814">
        <v>8.9114170000000001</v>
      </c>
      <c r="J2814">
        <v>17.880184199999999</v>
      </c>
      <c r="K2814">
        <v>5.7851600000000003E-2</v>
      </c>
      <c r="L2814">
        <v>9.5249652999999999</v>
      </c>
      <c r="M2814">
        <v>9.0226544999999998</v>
      </c>
      <c r="N2814">
        <v>18.547420500000001</v>
      </c>
      <c r="O2814">
        <v>0.50231139999999996</v>
      </c>
      <c r="P2814">
        <v>0.6900963</v>
      </c>
      <c r="Q2814">
        <v>3.0873195999999998</v>
      </c>
      <c r="R2814">
        <v>3.7769279</v>
      </c>
      <c r="S2814">
        <v>-2.3977799000000002</v>
      </c>
    </row>
    <row r="2815" spans="1:19" x14ac:dyDescent="0.3">
      <c r="A2815">
        <v>2756</v>
      </c>
      <c r="B2815">
        <v>65.062416099999993</v>
      </c>
      <c r="C2815">
        <v>99.944229100000001</v>
      </c>
      <c r="D2815">
        <v>9.0429934999999997</v>
      </c>
      <c r="E2815">
        <v>8.7019462999999995</v>
      </c>
      <c r="F2815">
        <v>17.7445412</v>
      </c>
      <c r="G2815">
        <v>0.34093259999999997</v>
      </c>
      <c r="H2815">
        <v>9.7172049999999999</v>
      </c>
      <c r="I2815">
        <v>8.9148540000000001</v>
      </c>
      <c r="J2815">
        <v>18.6315575</v>
      </c>
      <c r="K2815">
        <v>0.80234780000000006</v>
      </c>
      <c r="L2815">
        <v>10.441220299999999</v>
      </c>
      <c r="M2815">
        <v>9.1030063999999999</v>
      </c>
      <c r="N2815">
        <v>19.544025399999999</v>
      </c>
      <c r="O2815">
        <v>1.3382155</v>
      </c>
      <c r="P2815">
        <v>1.1030085000000001</v>
      </c>
      <c r="Q2815">
        <v>3.1433488999999999</v>
      </c>
      <c r="R2815">
        <v>4.2458714999999998</v>
      </c>
      <c r="S2815">
        <v>-2.0408949999999999</v>
      </c>
    </row>
    <row r="2816" spans="1:19" x14ac:dyDescent="0.3">
      <c r="A2816">
        <v>2757</v>
      </c>
      <c r="B2816">
        <v>64.943672199999995</v>
      </c>
      <c r="C2816">
        <v>99.944603000000001</v>
      </c>
      <c r="D2816">
        <v>8.7735690999999996</v>
      </c>
      <c r="E2816">
        <v>9.0289248999999998</v>
      </c>
      <c r="F2816">
        <v>17.802093500000002</v>
      </c>
      <c r="G2816">
        <v>-0.25546799999999997</v>
      </c>
      <c r="H2816">
        <v>9.2799443999999998</v>
      </c>
      <c r="I2816">
        <v>9.1403645999999998</v>
      </c>
      <c r="J2816">
        <v>18.419809300000001</v>
      </c>
      <c r="K2816">
        <v>0.13957729999999999</v>
      </c>
      <c r="L2816">
        <v>9.9280805999999995</v>
      </c>
      <c r="M2816">
        <v>9.1919804000000003</v>
      </c>
      <c r="N2816">
        <v>19.1198616</v>
      </c>
      <c r="O2816">
        <v>0.73610089999999995</v>
      </c>
      <c r="P2816">
        <v>1.2515582999999999</v>
      </c>
      <c r="Q2816">
        <v>3.3393779000000001</v>
      </c>
      <c r="R2816">
        <v>4.5904521999999996</v>
      </c>
      <c r="S2816">
        <v>-2.0883729</v>
      </c>
    </row>
    <row r="2817" spans="1:19" x14ac:dyDescent="0.3">
      <c r="A2817">
        <v>2758</v>
      </c>
      <c r="B2817">
        <v>63.227561999999999</v>
      </c>
      <c r="C2817">
        <v>99.951637300000002</v>
      </c>
      <c r="D2817">
        <v>6.4261369999999998</v>
      </c>
      <c r="E2817">
        <v>8.8028020999999992</v>
      </c>
      <c r="F2817">
        <v>15.228538500000001</v>
      </c>
      <c r="G2817">
        <v>-2.3767692999999999</v>
      </c>
      <c r="H2817">
        <v>6.3390960999999999</v>
      </c>
      <c r="I2817">
        <v>8.6532774000000003</v>
      </c>
      <c r="J2817">
        <v>14.991872799999999</v>
      </c>
      <c r="K2817">
        <v>-2.314168</v>
      </c>
      <c r="L2817">
        <v>6.2866391999999998</v>
      </c>
      <c r="M2817">
        <v>8.4429110999999999</v>
      </c>
      <c r="N2817">
        <v>14.7293491</v>
      </c>
      <c r="O2817">
        <v>-2.1562717</v>
      </c>
      <c r="P2817">
        <v>0.55716049999999995</v>
      </c>
      <c r="Q2817">
        <v>2.9309930999999998</v>
      </c>
      <c r="R2817">
        <v>3.4876637000000001</v>
      </c>
      <c r="S2817">
        <v>-2.3743899000000002</v>
      </c>
    </row>
    <row r="2818" spans="1:19" x14ac:dyDescent="0.3">
      <c r="A2818">
        <v>2759</v>
      </c>
      <c r="B2818">
        <v>61.036968199999997</v>
      </c>
      <c r="C2818">
        <v>99.950744599999993</v>
      </c>
      <c r="D2818">
        <v>2.4001255000000001</v>
      </c>
      <c r="E2818">
        <v>6.8188447999999999</v>
      </c>
      <c r="F2818">
        <v>9.2185697999999991</v>
      </c>
      <c r="G2818">
        <v>-4.4188080000000003</v>
      </c>
      <c r="H2818">
        <v>1.5832908999999999</v>
      </c>
      <c r="I2818">
        <v>6.4256257999999997</v>
      </c>
      <c r="J2818">
        <v>8.0084171000000008</v>
      </c>
      <c r="K2818">
        <v>-4.8422898999999999</v>
      </c>
      <c r="L2818">
        <v>0.77379109999999995</v>
      </c>
      <c r="M2818">
        <v>6.0461469000000001</v>
      </c>
      <c r="N2818">
        <v>6.8197378999999998</v>
      </c>
      <c r="O2818">
        <v>-5.2723556</v>
      </c>
      <c r="P2818">
        <v>-0.58988819999999997</v>
      </c>
      <c r="Q2818">
        <v>1.7222341000000001</v>
      </c>
      <c r="R2818">
        <v>1.1318454</v>
      </c>
      <c r="S2818">
        <v>-2.3126891000000001</v>
      </c>
    </row>
    <row r="2819" spans="1:19" x14ac:dyDescent="0.3">
      <c r="A2819">
        <v>2760</v>
      </c>
      <c r="B2819">
        <v>60.755012499999999</v>
      </c>
      <c r="C2819">
        <v>99.949066200000004</v>
      </c>
      <c r="D2819">
        <v>1.8806622</v>
      </c>
      <c r="E2819">
        <v>6.1241984</v>
      </c>
      <c r="F2819">
        <v>8.0044602999999999</v>
      </c>
      <c r="G2819">
        <v>-4.2436227999999998</v>
      </c>
      <c r="H2819">
        <v>0.97092520000000004</v>
      </c>
      <c r="I2819">
        <v>5.7593107000000003</v>
      </c>
      <c r="J2819">
        <v>6.7297354</v>
      </c>
      <c r="K2819">
        <v>-4.7883348000000003</v>
      </c>
      <c r="L2819">
        <v>8.7782600000000002E-2</v>
      </c>
      <c r="M2819">
        <v>5.4181862000000001</v>
      </c>
      <c r="N2819">
        <v>5.5057688000000002</v>
      </c>
      <c r="O2819">
        <v>-5.3304033000000004</v>
      </c>
      <c r="P2819">
        <v>-0.76059759999999998</v>
      </c>
      <c r="Q2819">
        <v>1.5512916000000001</v>
      </c>
      <c r="R2819">
        <v>0.79019150000000005</v>
      </c>
      <c r="S2819">
        <v>-2.3124571</v>
      </c>
    </row>
    <row r="2820" spans="1:19" x14ac:dyDescent="0.3">
      <c r="A2820">
        <v>2761</v>
      </c>
      <c r="B2820">
        <v>62.780189499999999</v>
      </c>
      <c r="C2820">
        <v>99.952728300000004</v>
      </c>
      <c r="D2820">
        <v>5.0800742999999997</v>
      </c>
      <c r="E2820">
        <v>7.2624358999999998</v>
      </c>
      <c r="F2820">
        <v>12.3421097</v>
      </c>
      <c r="G2820">
        <v>-2.1824598000000002</v>
      </c>
      <c r="H2820">
        <v>4.8003448999999998</v>
      </c>
      <c r="I2820">
        <v>7.1007012999999999</v>
      </c>
      <c r="J2820">
        <v>11.9005461</v>
      </c>
      <c r="K2820">
        <v>-2.3003298999999999</v>
      </c>
      <c r="L2820">
        <v>4.4597825999999996</v>
      </c>
      <c r="M2820">
        <v>6.9074296999999998</v>
      </c>
      <c r="N2820">
        <v>11.367012000000001</v>
      </c>
      <c r="O2820">
        <v>-2.4476469000000001</v>
      </c>
      <c r="P2820">
        <v>0.3952619</v>
      </c>
      <c r="Q2820">
        <v>2.3477130000000002</v>
      </c>
      <c r="R2820">
        <v>2.7424819</v>
      </c>
      <c r="S2820">
        <v>-1.9530118000000001</v>
      </c>
    </row>
    <row r="2821" spans="1:19" x14ac:dyDescent="0.3">
      <c r="A2821">
        <v>2762</v>
      </c>
      <c r="B2821">
        <v>64.664871199999993</v>
      </c>
      <c r="C2821">
        <v>99.943481399999996</v>
      </c>
      <c r="D2821">
        <v>8.8217639999999999</v>
      </c>
      <c r="E2821">
        <v>8.5780162999999998</v>
      </c>
      <c r="F2821">
        <v>17.399379700000001</v>
      </c>
      <c r="G2821">
        <v>0.24363560000000001</v>
      </c>
      <c r="H2821">
        <v>9.1917849</v>
      </c>
      <c r="I2821">
        <v>8.6909351000000008</v>
      </c>
      <c r="J2821">
        <v>17.8822212</v>
      </c>
      <c r="K2821">
        <v>0.50084850000000003</v>
      </c>
      <c r="L2821">
        <v>9.6858997000000002</v>
      </c>
      <c r="M2821">
        <v>8.7883662999999999</v>
      </c>
      <c r="N2821">
        <v>18.474065800000002</v>
      </c>
      <c r="O2821">
        <v>0.89753320000000003</v>
      </c>
      <c r="P2821">
        <v>1.0494789</v>
      </c>
      <c r="Q2821">
        <v>3.0584501999999998</v>
      </c>
      <c r="R2821">
        <v>4.1074428999999997</v>
      </c>
      <c r="S2821">
        <v>-2.0095266999999999</v>
      </c>
    </row>
    <row r="2822" spans="1:19" x14ac:dyDescent="0.3">
      <c r="A2822">
        <v>2763</v>
      </c>
      <c r="B2822">
        <v>65.187614400000001</v>
      </c>
      <c r="C2822">
        <v>99.943275499999999</v>
      </c>
      <c r="D2822">
        <v>9.2905864999999999</v>
      </c>
      <c r="E2822">
        <v>8.4721203000000003</v>
      </c>
      <c r="F2822">
        <v>17.762306200000001</v>
      </c>
      <c r="G2822">
        <v>0.81835230000000003</v>
      </c>
      <c r="H2822">
        <v>9.9299859999999995</v>
      </c>
      <c r="I2822">
        <v>8.6871346999999997</v>
      </c>
      <c r="J2822">
        <v>18.616619100000001</v>
      </c>
      <c r="K2822">
        <v>1.2428467000000001</v>
      </c>
      <c r="L2822">
        <v>10.6377001</v>
      </c>
      <c r="M2822">
        <v>8.8888940999999999</v>
      </c>
      <c r="N2822">
        <v>19.526393899999999</v>
      </c>
      <c r="O2822">
        <v>1.7488060000000001</v>
      </c>
      <c r="P2822">
        <v>1.2805302000000001</v>
      </c>
      <c r="Q2822">
        <v>3.0554106000000001</v>
      </c>
      <c r="R2822">
        <v>4.3354553999999998</v>
      </c>
      <c r="S2822">
        <v>-1.7754346999999999</v>
      </c>
    </row>
    <row r="2823" spans="1:19" x14ac:dyDescent="0.3">
      <c r="A2823">
        <v>2764</v>
      </c>
      <c r="B2823">
        <v>65.335510299999996</v>
      </c>
      <c r="C2823">
        <v>99.943817100000004</v>
      </c>
      <c r="D2823">
        <v>9.1722803000000006</v>
      </c>
      <c r="E2823">
        <v>8.7879696000000003</v>
      </c>
      <c r="F2823">
        <v>17.959850299999999</v>
      </c>
      <c r="G2823">
        <v>0.3841965</v>
      </c>
      <c r="H2823">
        <v>9.6994170999999998</v>
      </c>
      <c r="I2823">
        <v>8.8987770000000008</v>
      </c>
      <c r="J2823">
        <v>18.597692500000001</v>
      </c>
      <c r="K2823">
        <v>0.80063660000000003</v>
      </c>
      <c r="L2823">
        <v>10.3842344</v>
      </c>
      <c r="M2823">
        <v>8.9568843999999999</v>
      </c>
      <c r="N2823">
        <v>19.340917600000001</v>
      </c>
      <c r="O2823">
        <v>1.4273511000000001</v>
      </c>
      <c r="P2823">
        <v>1.4520967</v>
      </c>
      <c r="Q2823">
        <v>3.2016857000000001</v>
      </c>
      <c r="R2823">
        <v>4.6532992999999996</v>
      </c>
      <c r="S2823">
        <v>-1.7501424999999999</v>
      </c>
    </row>
    <row r="2824" spans="1:19" x14ac:dyDescent="0.3">
      <c r="A2824">
        <v>2765</v>
      </c>
      <c r="B2824">
        <v>63.599018100000002</v>
      </c>
      <c r="C2824">
        <v>99.9518585</v>
      </c>
      <c r="D2824">
        <v>6.8481358999999999</v>
      </c>
      <c r="E2824">
        <v>8.6280383999999994</v>
      </c>
      <c r="F2824">
        <v>15.4757719</v>
      </c>
      <c r="G2824">
        <v>-1.7800069999999999</v>
      </c>
      <c r="H2824">
        <v>6.7792000999999997</v>
      </c>
      <c r="I2824">
        <v>8.4923725000000001</v>
      </c>
      <c r="J2824">
        <v>15.271069499999999</v>
      </c>
      <c r="K2824">
        <v>-1.7131599</v>
      </c>
      <c r="L2824">
        <v>6.7642173999999997</v>
      </c>
      <c r="M2824">
        <v>8.2792645</v>
      </c>
      <c r="N2824">
        <v>15.0432816</v>
      </c>
      <c r="O2824">
        <v>-1.5150473</v>
      </c>
      <c r="P2824">
        <v>0.76097429999999999</v>
      </c>
      <c r="Q2824">
        <v>2.8528733000000002</v>
      </c>
      <c r="R2824">
        <v>3.6133587</v>
      </c>
      <c r="S2824">
        <v>-2.0924562999999998</v>
      </c>
    </row>
    <row r="2825" spans="1:19" x14ac:dyDescent="0.3">
      <c r="A2825">
        <v>2766</v>
      </c>
      <c r="B2825">
        <v>61.445487999999997</v>
      </c>
      <c r="C2825">
        <v>99.949996900000002</v>
      </c>
      <c r="D2825">
        <v>2.9123909000000001</v>
      </c>
      <c r="E2825">
        <v>6.7764549000000001</v>
      </c>
      <c r="F2825">
        <v>9.6884460000000008</v>
      </c>
      <c r="G2825">
        <v>-3.8641553000000002</v>
      </c>
      <c r="H2825">
        <v>2.1105309000000001</v>
      </c>
      <c r="I2825">
        <v>6.3840918999999996</v>
      </c>
      <c r="J2825">
        <v>8.4941224999999996</v>
      </c>
      <c r="K2825">
        <v>-4.2735190000000003</v>
      </c>
      <c r="L2825">
        <v>1.3478823</v>
      </c>
      <c r="M2825">
        <v>6.0044551000000004</v>
      </c>
      <c r="N2825">
        <v>7.3521375999999998</v>
      </c>
      <c r="O2825">
        <v>-4.6565732999999998</v>
      </c>
      <c r="P2825">
        <v>-0.32782489999999997</v>
      </c>
      <c r="Q2825">
        <v>1.6774222999999999</v>
      </c>
      <c r="R2825">
        <v>1.3490979999999999</v>
      </c>
      <c r="S2825">
        <v>-2.0058131000000001</v>
      </c>
    </row>
    <row r="2826" spans="1:19" x14ac:dyDescent="0.3">
      <c r="A2826">
        <v>2767</v>
      </c>
      <c r="B2826">
        <v>61.094615900000001</v>
      </c>
      <c r="C2826">
        <v>99.948654199999993</v>
      </c>
      <c r="D2826">
        <v>2.3287303000000001</v>
      </c>
      <c r="E2826">
        <v>6.0328612000000001</v>
      </c>
      <c r="F2826">
        <v>8.3611916999999991</v>
      </c>
      <c r="G2826">
        <v>-3.7042193000000001</v>
      </c>
      <c r="H2826">
        <v>1.4032917</v>
      </c>
      <c r="I2826">
        <v>5.6608409999999996</v>
      </c>
      <c r="J2826">
        <v>7.0636330000000003</v>
      </c>
      <c r="K2826">
        <v>-4.2575010999999998</v>
      </c>
      <c r="L2826">
        <v>0.53353150000000005</v>
      </c>
      <c r="M2826">
        <v>5.3100757999999999</v>
      </c>
      <c r="N2826">
        <v>5.8434075999999999</v>
      </c>
      <c r="O2826">
        <v>-4.7765440999999997</v>
      </c>
      <c r="P2826">
        <v>-0.44590600000000002</v>
      </c>
      <c r="Q2826">
        <v>1.4525718999999999</v>
      </c>
      <c r="R2826">
        <v>1.0061648000000001</v>
      </c>
      <c r="S2826">
        <v>-1.8990452</v>
      </c>
    </row>
    <row r="2827" spans="1:19" x14ac:dyDescent="0.3">
      <c r="A2827">
        <v>2768</v>
      </c>
      <c r="B2827">
        <v>62.792102800000002</v>
      </c>
      <c r="C2827">
        <v>99.953720099999998</v>
      </c>
      <c r="D2827">
        <v>5.2731113000000001</v>
      </c>
      <c r="E2827">
        <v>6.9766412000000004</v>
      </c>
      <c r="F2827">
        <v>12.2493534</v>
      </c>
      <c r="G2827">
        <v>-1.7036290999999999</v>
      </c>
      <c r="H2827">
        <v>4.8629980000000002</v>
      </c>
      <c r="I2827">
        <v>6.7919083000000002</v>
      </c>
      <c r="J2827">
        <v>11.6544065</v>
      </c>
      <c r="K2827">
        <v>-1.9288828</v>
      </c>
      <c r="L2827">
        <v>4.4118490000000001</v>
      </c>
      <c r="M2827">
        <v>6.5608978000000002</v>
      </c>
      <c r="N2827">
        <v>10.972547499999999</v>
      </c>
      <c r="O2827">
        <v>-2.1490488000000001</v>
      </c>
      <c r="P2827">
        <v>0.5978405</v>
      </c>
      <c r="Q2827">
        <v>2.1768331999999999</v>
      </c>
      <c r="R2827">
        <v>2.7741810999999998</v>
      </c>
      <c r="S2827">
        <v>-1.5795534</v>
      </c>
    </row>
    <row r="2828" spans="1:19" x14ac:dyDescent="0.3">
      <c r="A2828">
        <v>2769</v>
      </c>
      <c r="B2828">
        <v>64.701446500000003</v>
      </c>
      <c r="C2828">
        <v>99.946975699999996</v>
      </c>
      <c r="D2828">
        <v>9.4043063999999994</v>
      </c>
      <c r="E2828">
        <v>8.7038250000000001</v>
      </c>
      <c r="F2828">
        <v>18.107732800000001</v>
      </c>
      <c r="G2828">
        <v>0.70036540000000003</v>
      </c>
      <c r="H2828">
        <v>9.7207165</v>
      </c>
      <c r="I2828">
        <v>8.8142899999999997</v>
      </c>
      <c r="J2828">
        <v>18.534505800000002</v>
      </c>
      <c r="K2828">
        <v>0.90642460000000002</v>
      </c>
      <c r="L2828">
        <v>10.1327114</v>
      </c>
      <c r="M2828">
        <v>8.8754959000000007</v>
      </c>
      <c r="N2828">
        <v>19.008006999999999</v>
      </c>
      <c r="O2828">
        <v>1.2572169</v>
      </c>
      <c r="P2828">
        <v>1.3588498</v>
      </c>
      <c r="Q2828">
        <v>3.0716865000000002</v>
      </c>
      <c r="R2828">
        <v>4.4300512999999997</v>
      </c>
      <c r="S2828">
        <v>-1.7133910999999999</v>
      </c>
    </row>
    <row r="2829" spans="1:19" x14ac:dyDescent="0.3">
      <c r="A2829">
        <v>2770</v>
      </c>
      <c r="B2829">
        <v>65.406188999999998</v>
      </c>
      <c r="C2829">
        <v>99.944961500000005</v>
      </c>
      <c r="D2829">
        <v>10.292695999999999</v>
      </c>
      <c r="E2829">
        <v>8.8682260999999993</v>
      </c>
      <c r="F2829">
        <v>19.160520600000002</v>
      </c>
      <c r="G2829">
        <v>1.4243509000000001</v>
      </c>
      <c r="H2829">
        <v>10.903497700000001</v>
      </c>
      <c r="I2829">
        <v>9.0737866999999994</v>
      </c>
      <c r="J2829">
        <v>19.976785700000001</v>
      </c>
      <c r="K2829">
        <v>1.8297014</v>
      </c>
      <c r="L2829">
        <v>11.608833300000001</v>
      </c>
      <c r="M2829">
        <v>9.2398062000000003</v>
      </c>
      <c r="N2829">
        <v>20.848438300000002</v>
      </c>
      <c r="O2829">
        <v>2.3690264000000001</v>
      </c>
      <c r="P2829">
        <v>1.5049999000000001</v>
      </c>
      <c r="Q2829">
        <v>3.1378197999999999</v>
      </c>
      <c r="R2829">
        <v>4.6423363999999996</v>
      </c>
      <c r="S2829">
        <v>-1.6333735</v>
      </c>
    </row>
    <row r="2830" spans="1:19" x14ac:dyDescent="0.3">
      <c r="A2830">
        <v>2771</v>
      </c>
      <c r="B2830">
        <v>65.643875100000002</v>
      </c>
      <c r="C2830">
        <v>99.945022600000001</v>
      </c>
      <c r="D2830">
        <v>9.7308979000000004</v>
      </c>
      <c r="E2830">
        <v>8.7441063000000003</v>
      </c>
      <c r="F2830">
        <v>18.4746056</v>
      </c>
      <c r="G2830">
        <v>0.986676</v>
      </c>
      <c r="H2830">
        <v>10.319582</v>
      </c>
      <c r="I2830">
        <v>8.8733357999999996</v>
      </c>
      <c r="J2830">
        <v>19.192419099999999</v>
      </c>
      <c r="K2830">
        <v>1.4462394000000001</v>
      </c>
      <c r="L2830">
        <v>11.0317907</v>
      </c>
      <c r="M2830">
        <v>8.9479398999999997</v>
      </c>
      <c r="N2830">
        <v>19.9795284</v>
      </c>
      <c r="O2830">
        <v>2.0838504000000002</v>
      </c>
      <c r="P2830">
        <v>1.6244745</v>
      </c>
      <c r="Q2830">
        <v>3.1245379</v>
      </c>
      <c r="R2830">
        <v>4.7485299000000003</v>
      </c>
      <c r="S2830">
        <v>-1.5006169</v>
      </c>
    </row>
    <row r="2831" spans="1:19" x14ac:dyDescent="0.3">
      <c r="A2831">
        <v>2772</v>
      </c>
      <c r="B2831">
        <v>64.506065399999997</v>
      </c>
      <c r="C2831">
        <v>99.950057999999999</v>
      </c>
      <c r="D2831">
        <v>8.1962624000000002</v>
      </c>
      <c r="E2831">
        <v>8.9504508999999999</v>
      </c>
      <c r="F2831">
        <v>17.146312699999999</v>
      </c>
      <c r="G2831">
        <v>-0.75430039999999998</v>
      </c>
      <c r="H2831">
        <v>8.3245267999999992</v>
      </c>
      <c r="I2831">
        <v>8.8590344999999999</v>
      </c>
      <c r="J2831">
        <v>17.183059700000001</v>
      </c>
      <c r="K2831">
        <v>-0.53450390000000003</v>
      </c>
      <c r="L2831">
        <v>8.5552691999999997</v>
      </c>
      <c r="M2831">
        <v>8.6896935000000006</v>
      </c>
      <c r="N2831">
        <v>17.244762399999999</v>
      </c>
      <c r="O2831">
        <v>-0.13442390000000001</v>
      </c>
      <c r="P2831">
        <v>1.1885583</v>
      </c>
      <c r="Q2831">
        <v>3.0468278</v>
      </c>
      <c r="R2831">
        <v>4.2349005000000002</v>
      </c>
      <c r="S2831">
        <v>-1.8588249999999999</v>
      </c>
    </row>
    <row r="2832" spans="1:19" x14ac:dyDescent="0.3">
      <c r="A2832">
        <v>2773</v>
      </c>
      <c r="B2832">
        <v>62.057506600000004</v>
      </c>
      <c r="C2832">
        <v>99.952774000000005</v>
      </c>
      <c r="D2832">
        <v>3.9938368999999998</v>
      </c>
      <c r="E2832">
        <v>6.9970245000000002</v>
      </c>
      <c r="F2832">
        <v>10.9904604</v>
      </c>
      <c r="G2832">
        <v>-3.0032820999999998</v>
      </c>
      <c r="H2832">
        <v>3.3027215000000001</v>
      </c>
      <c r="I2832">
        <v>6.6323853000000002</v>
      </c>
      <c r="J2832">
        <v>9.9346066000000004</v>
      </c>
      <c r="K2832">
        <v>-3.3296285000000001</v>
      </c>
      <c r="L2832">
        <v>2.6043777000000001</v>
      </c>
      <c r="M2832">
        <v>6.2593497999999999</v>
      </c>
      <c r="N2832">
        <v>8.8635272999999994</v>
      </c>
      <c r="O2832">
        <v>-3.6549725999999998</v>
      </c>
      <c r="P2832">
        <v>0.18910950000000001</v>
      </c>
      <c r="Q2832">
        <v>1.8197836000000001</v>
      </c>
      <c r="R2832">
        <v>2.0083966000000002</v>
      </c>
      <c r="S2832">
        <v>-1.6312376</v>
      </c>
    </row>
    <row r="2833" spans="1:19" x14ac:dyDescent="0.3">
      <c r="A2833">
        <v>2774</v>
      </c>
      <c r="B2833">
        <v>61.094123799999998</v>
      </c>
      <c r="C2833">
        <v>99.949073799999994</v>
      </c>
      <c r="D2833">
        <v>2.3152556</v>
      </c>
      <c r="E2833">
        <v>5.6738982</v>
      </c>
      <c r="F2833">
        <v>7.9887532999999999</v>
      </c>
      <c r="G2833">
        <v>-3.3587308</v>
      </c>
      <c r="H2833">
        <v>1.3034441000000001</v>
      </c>
      <c r="I2833">
        <v>5.2752150999999996</v>
      </c>
      <c r="J2833">
        <v>6.5781593000000003</v>
      </c>
      <c r="K2833">
        <v>-3.9717212000000002</v>
      </c>
      <c r="L2833">
        <v>0.33417200000000002</v>
      </c>
      <c r="M2833">
        <v>4.9091825</v>
      </c>
      <c r="N2833">
        <v>5.2431545000000002</v>
      </c>
      <c r="O2833">
        <v>-4.5750102999999998</v>
      </c>
      <c r="P2833">
        <v>-0.2637081</v>
      </c>
      <c r="Q2833">
        <v>1.2789845</v>
      </c>
      <c r="R2833">
        <v>1.0147756000000001</v>
      </c>
      <c r="S2833">
        <v>-1.5432602</v>
      </c>
    </row>
    <row r="2834" spans="1:19" x14ac:dyDescent="0.3">
      <c r="A2834">
        <v>2775</v>
      </c>
      <c r="B2834">
        <v>62.414093000000001</v>
      </c>
      <c r="C2834">
        <v>99.954070999999999</v>
      </c>
      <c r="D2834">
        <v>4.2755546999999998</v>
      </c>
      <c r="E2834">
        <v>6.2270136000000003</v>
      </c>
      <c r="F2834">
        <v>10.5021687</v>
      </c>
      <c r="G2834">
        <v>-1.9515545000000001</v>
      </c>
      <c r="H2834">
        <v>3.6156380000000001</v>
      </c>
      <c r="I2834">
        <v>5.9475144999999996</v>
      </c>
      <c r="J2834">
        <v>9.5626525999999998</v>
      </c>
      <c r="K2834">
        <v>-2.3318400000000001</v>
      </c>
      <c r="L2834">
        <v>2.9204876</v>
      </c>
      <c r="M2834">
        <v>5.6325425999999998</v>
      </c>
      <c r="N2834">
        <v>8.5528306999999995</v>
      </c>
      <c r="O2834">
        <v>-2.7120546999999999</v>
      </c>
      <c r="P2834">
        <v>0.58121860000000003</v>
      </c>
      <c r="Q2834">
        <v>1.8762951000000001</v>
      </c>
      <c r="R2834">
        <v>2.4570197999999999</v>
      </c>
      <c r="S2834">
        <v>-1.2956386</v>
      </c>
    </row>
    <row r="2835" spans="1:19" x14ac:dyDescent="0.3">
      <c r="A2835">
        <v>2776</v>
      </c>
      <c r="B2835">
        <v>64.334022500000003</v>
      </c>
      <c r="C2835">
        <v>99.949745199999995</v>
      </c>
      <c r="D2835">
        <v>7.8584870999999996</v>
      </c>
      <c r="E2835">
        <v>7.7873855000000001</v>
      </c>
      <c r="F2835">
        <v>15.6454725</v>
      </c>
      <c r="G2835">
        <v>7.0993399999999998E-2</v>
      </c>
      <c r="H2835">
        <v>7.9790459</v>
      </c>
      <c r="I2835">
        <v>7.8021798000000002</v>
      </c>
      <c r="J2835">
        <v>15.780726400000001</v>
      </c>
      <c r="K2835">
        <v>0.1768759</v>
      </c>
      <c r="L2835">
        <v>8.1158465999999994</v>
      </c>
      <c r="M2835">
        <v>7.7691507</v>
      </c>
      <c r="N2835">
        <v>15.884798</v>
      </c>
      <c r="O2835">
        <v>0.34669660000000002</v>
      </c>
      <c r="P2835">
        <v>1.4821569999999999</v>
      </c>
      <c r="Q2835">
        <v>2.8634480999999998</v>
      </c>
      <c r="R2835">
        <v>4.3451203999999999</v>
      </c>
      <c r="S2835">
        <v>-1.3818462</v>
      </c>
    </row>
    <row r="2836" spans="1:19" x14ac:dyDescent="0.3">
      <c r="A2836">
        <v>2777</v>
      </c>
      <c r="B2836">
        <v>65.344161999999997</v>
      </c>
      <c r="C2836">
        <v>99.944747899999996</v>
      </c>
      <c r="D2836">
        <v>10.0870047</v>
      </c>
      <c r="E2836">
        <v>8.7255573000000002</v>
      </c>
      <c r="F2836">
        <v>18.812162399999998</v>
      </c>
      <c r="G2836">
        <v>1.3613310000000001</v>
      </c>
      <c r="H2836">
        <v>10.5837307</v>
      </c>
      <c r="I2836">
        <v>8.8747109999999996</v>
      </c>
      <c r="J2836">
        <v>19.457939100000001</v>
      </c>
      <c r="K2836">
        <v>1.7090117</v>
      </c>
      <c r="L2836">
        <v>11.1952763</v>
      </c>
      <c r="M2836">
        <v>8.9920588000000006</v>
      </c>
      <c r="N2836">
        <v>20.1871376</v>
      </c>
      <c r="O2836">
        <v>2.2032185000000002</v>
      </c>
      <c r="P2836">
        <v>1.5441940000000001</v>
      </c>
      <c r="Q2836">
        <v>3.1708715000000001</v>
      </c>
      <c r="R2836">
        <v>4.7145820000000001</v>
      </c>
      <c r="S2836">
        <v>-1.6272309</v>
      </c>
    </row>
    <row r="2837" spans="1:19" x14ac:dyDescent="0.3">
      <c r="A2837">
        <v>2778</v>
      </c>
      <c r="B2837">
        <v>65.749527</v>
      </c>
      <c r="C2837">
        <v>99.946083099999996</v>
      </c>
      <c r="D2837">
        <v>9.8873768000000002</v>
      </c>
      <c r="E2837">
        <v>8.6000385000000001</v>
      </c>
      <c r="F2837">
        <v>18.487014800000001</v>
      </c>
      <c r="G2837">
        <v>1.2872231999999999</v>
      </c>
      <c r="H2837">
        <v>10.4431543</v>
      </c>
      <c r="I2837">
        <v>8.7317429000000004</v>
      </c>
      <c r="J2837">
        <v>19.1743965</v>
      </c>
      <c r="K2837">
        <v>1.711406</v>
      </c>
      <c r="L2837">
        <v>11.1300983</v>
      </c>
      <c r="M2837">
        <v>8.7866192000000005</v>
      </c>
      <c r="N2837">
        <v>19.916517299999999</v>
      </c>
      <c r="O2837">
        <v>2.3434799000000002</v>
      </c>
      <c r="P2837">
        <v>1.6821482000000001</v>
      </c>
      <c r="Q2837">
        <v>3.0910232</v>
      </c>
      <c r="R2837">
        <v>4.7726889000000003</v>
      </c>
      <c r="S2837">
        <v>-1.4094283999999999</v>
      </c>
    </row>
    <row r="2838" spans="1:19" x14ac:dyDescent="0.3">
      <c r="A2838">
        <v>2779</v>
      </c>
      <c r="B2838">
        <v>64.885574300000002</v>
      </c>
      <c r="C2838">
        <v>99.949882500000001</v>
      </c>
      <c r="D2838">
        <v>8.5802735999999999</v>
      </c>
      <c r="E2838">
        <v>8.7897434000000008</v>
      </c>
      <c r="F2838">
        <v>17.3696175</v>
      </c>
      <c r="G2838">
        <v>-0.20958089999999999</v>
      </c>
      <c r="H2838">
        <v>8.7421016999999992</v>
      </c>
      <c r="I2838">
        <v>8.7215203999999993</v>
      </c>
      <c r="J2838">
        <v>17.463121399999999</v>
      </c>
      <c r="K2838">
        <v>2.05826E-2</v>
      </c>
      <c r="L2838">
        <v>9.0425091000000002</v>
      </c>
      <c r="M2838">
        <v>8.5516281000000003</v>
      </c>
      <c r="N2838">
        <v>17.593936899999999</v>
      </c>
      <c r="O2838">
        <v>0.49088179999999998</v>
      </c>
      <c r="P2838">
        <v>1.4332273</v>
      </c>
      <c r="Q2838">
        <v>3.0037706000000002</v>
      </c>
      <c r="R2838">
        <v>4.4365129000000003</v>
      </c>
      <c r="S2838">
        <v>-1.5710979</v>
      </c>
    </row>
    <row r="2839" spans="1:19" x14ac:dyDescent="0.3">
      <c r="A2839">
        <v>2780</v>
      </c>
      <c r="B2839">
        <v>62.2956352</v>
      </c>
      <c r="C2839">
        <v>99.952758799999998</v>
      </c>
      <c r="D2839">
        <v>4.1145772999999997</v>
      </c>
      <c r="E2839">
        <v>6.8464136</v>
      </c>
      <c r="F2839">
        <v>10.960591300000001</v>
      </c>
      <c r="G2839">
        <v>-2.7319317000000001</v>
      </c>
      <c r="H2839">
        <v>3.4569141999999999</v>
      </c>
      <c r="I2839">
        <v>6.4969168000000002</v>
      </c>
      <c r="J2839">
        <v>9.9533319000000002</v>
      </c>
      <c r="K2839">
        <v>-3.039968</v>
      </c>
      <c r="L2839">
        <v>2.7964692000000002</v>
      </c>
      <c r="M2839">
        <v>6.1310815999999999</v>
      </c>
      <c r="N2839">
        <v>8.9273509999999998</v>
      </c>
      <c r="O2839">
        <v>-3.3346125999999998</v>
      </c>
      <c r="P2839">
        <v>0.32122810000000002</v>
      </c>
      <c r="Q2839">
        <v>1.7305511</v>
      </c>
      <c r="R2839">
        <v>2.0512834</v>
      </c>
      <c r="S2839">
        <v>-1.4098866000000001</v>
      </c>
    </row>
    <row r="2840" spans="1:19" x14ac:dyDescent="0.3">
      <c r="A2840">
        <v>2781</v>
      </c>
      <c r="B2840">
        <v>61.1438828</v>
      </c>
      <c r="C2840">
        <v>99.949005099999994</v>
      </c>
      <c r="D2840">
        <v>2.0245142</v>
      </c>
      <c r="E2840">
        <v>5.4168000000000003</v>
      </c>
      <c r="F2840">
        <v>7.4409141999999999</v>
      </c>
      <c r="G2840">
        <v>-3.3923725999999998</v>
      </c>
      <c r="H2840">
        <v>1.0194353</v>
      </c>
      <c r="I2840">
        <v>5.0229182000000003</v>
      </c>
      <c r="J2840">
        <v>6.0418539000000004</v>
      </c>
      <c r="K2840">
        <v>-4.0034312999999999</v>
      </c>
      <c r="L2840">
        <v>5.5059400000000001E-2</v>
      </c>
      <c r="M2840">
        <v>4.6556034000000004</v>
      </c>
      <c r="N2840">
        <v>4.7104629999999998</v>
      </c>
      <c r="O2840">
        <v>-4.6005440000000002</v>
      </c>
      <c r="P2840">
        <v>-0.3171659</v>
      </c>
      <c r="Q2840">
        <v>1.1178492</v>
      </c>
      <c r="R2840">
        <v>0.80018149999999999</v>
      </c>
      <c r="S2840">
        <v>-1.4355836</v>
      </c>
    </row>
    <row r="2841" spans="1:19" x14ac:dyDescent="0.3">
      <c r="A2841">
        <v>2782</v>
      </c>
      <c r="B2841">
        <v>62.448841100000003</v>
      </c>
      <c r="C2841">
        <v>99.954185499999994</v>
      </c>
      <c r="D2841">
        <v>4.1249599000000003</v>
      </c>
      <c r="E2841">
        <v>6.0642462000000004</v>
      </c>
      <c r="F2841">
        <v>10.1888065</v>
      </c>
      <c r="G2841">
        <v>-1.9393803999999999</v>
      </c>
      <c r="H2841">
        <v>3.5107073999999998</v>
      </c>
      <c r="I2841">
        <v>5.8129358</v>
      </c>
      <c r="J2841">
        <v>9.3231439999999992</v>
      </c>
      <c r="K2841">
        <v>-2.3021915000000002</v>
      </c>
      <c r="L2841">
        <v>2.8438997000000001</v>
      </c>
      <c r="M2841">
        <v>5.5212779000000003</v>
      </c>
      <c r="N2841">
        <v>8.3649769000000003</v>
      </c>
      <c r="O2841">
        <v>-2.6773782000000002</v>
      </c>
      <c r="P2841">
        <v>0.45499030000000001</v>
      </c>
      <c r="Q2841">
        <v>1.7227414999999999</v>
      </c>
      <c r="R2841">
        <v>2.1772366000000001</v>
      </c>
      <c r="S2841">
        <v>-1.2683145</v>
      </c>
    </row>
    <row r="2842" spans="1:19" x14ac:dyDescent="0.3">
      <c r="A2842">
        <v>2783</v>
      </c>
      <c r="B2842">
        <v>64.614341699999997</v>
      </c>
      <c r="C2842">
        <v>99.949714700000001</v>
      </c>
      <c r="D2842">
        <v>8.2648524999999999</v>
      </c>
      <c r="E2842">
        <v>7.8357672999999997</v>
      </c>
      <c r="F2842">
        <v>16.1002197</v>
      </c>
      <c r="G2842">
        <v>0.42897590000000002</v>
      </c>
      <c r="H2842">
        <v>8.4491519999999998</v>
      </c>
      <c r="I2842">
        <v>7.8697524000000003</v>
      </c>
      <c r="J2842">
        <v>16.318407100000002</v>
      </c>
      <c r="K2842">
        <v>0.57940559999999997</v>
      </c>
      <c r="L2842">
        <v>8.6540555999999995</v>
      </c>
      <c r="M2842">
        <v>7.8501080999999999</v>
      </c>
      <c r="N2842">
        <v>16.503963500000001</v>
      </c>
      <c r="O2842">
        <v>0.803948</v>
      </c>
      <c r="P2842">
        <v>1.2976171999999999</v>
      </c>
      <c r="Q2842">
        <v>2.7023047999999998</v>
      </c>
      <c r="R2842">
        <v>3.9994353999999999</v>
      </c>
      <c r="S2842">
        <v>-1.4052441</v>
      </c>
    </row>
    <row r="2843" spans="1:19" x14ac:dyDescent="0.3">
      <c r="A2843">
        <v>2784</v>
      </c>
      <c r="B2843">
        <v>65.414825399999998</v>
      </c>
      <c r="C2843">
        <v>99.944603000000001</v>
      </c>
      <c r="D2843">
        <v>10.2199955</v>
      </c>
      <c r="E2843">
        <v>8.5571184000000002</v>
      </c>
      <c r="F2843">
        <v>18.776714299999998</v>
      </c>
      <c r="G2843">
        <v>1.6627601000000001</v>
      </c>
      <c r="H2843">
        <v>10.755365400000001</v>
      </c>
      <c r="I2843">
        <v>8.7581939999999996</v>
      </c>
      <c r="J2843">
        <v>19.513059599999998</v>
      </c>
      <c r="K2843">
        <v>1.9971639999999999</v>
      </c>
      <c r="L2843">
        <v>11.4121027</v>
      </c>
      <c r="M2843">
        <v>8.913475</v>
      </c>
      <c r="N2843">
        <v>20.325378400000002</v>
      </c>
      <c r="O2843">
        <v>2.4986267</v>
      </c>
      <c r="P2843">
        <v>1.4331337</v>
      </c>
      <c r="Q2843">
        <v>2.9881932999999998</v>
      </c>
      <c r="R2843">
        <v>4.4208422000000001</v>
      </c>
      <c r="S2843">
        <v>-1.5556141999999999</v>
      </c>
    </row>
    <row r="2844" spans="1:19" x14ac:dyDescent="0.3">
      <c r="A2844">
        <v>2785</v>
      </c>
      <c r="B2844">
        <v>65.932022099999998</v>
      </c>
      <c r="C2844">
        <v>99.946823100000003</v>
      </c>
      <c r="D2844">
        <v>10.0641079</v>
      </c>
      <c r="E2844">
        <v>8.3855581000000008</v>
      </c>
      <c r="F2844">
        <v>18.449266399999999</v>
      </c>
      <c r="G2844">
        <v>1.6784325</v>
      </c>
      <c r="H2844">
        <v>10.6639166</v>
      </c>
      <c r="I2844">
        <v>8.5401095999999992</v>
      </c>
      <c r="J2844">
        <v>19.203525500000001</v>
      </c>
      <c r="K2844">
        <v>2.1238008000000002</v>
      </c>
      <c r="L2844">
        <v>11.362138699999999</v>
      </c>
      <c r="M2844">
        <v>8.6167172999999995</v>
      </c>
      <c r="N2844">
        <v>19.9786568</v>
      </c>
      <c r="O2844">
        <v>2.7454209000000001</v>
      </c>
      <c r="P2844">
        <v>1.7559264999999999</v>
      </c>
      <c r="Q2844">
        <v>2.9862568</v>
      </c>
      <c r="R2844">
        <v>4.7417005999999997</v>
      </c>
      <c r="S2844">
        <v>-1.2308836999999999</v>
      </c>
    </row>
    <row r="2845" spans="1:19" x14ac:dyDescent="0.3">
      <c r="A2845">
        <v>2786</v>
      </c>
      <c r="B2845">
        <v>65.2063828</v>
      </c>
      <c r="C2845">
        <v>99.948173499999996</v>
      </c>
      <c r="D2845">
        <v>8.9992436999999992</v>
      </c>
      <c r="E2845">
        <v>8.6916264999999999</v>
      </c>
      <c r="F2845">
        <v>17.690471599999999</v>
      </c>
      <c r="G2845">
        <v>0.30750440000000001</v>
      </c>
      <c r="H2845">
        <v>9.2288761000000008</v>
      </c>
      <c r="I2845">
        <v>8.6380672000000001</v>
      </c>
      <c r="J2845">
        <v>17.8664436</v>
      </c>
      <c r="K2845">
        <v>0.59080929999999998</v>
      </c>
      <c r="L2845">
        <v>9.5992613000000002</v>
      </c>
      <c r="M2845">
        <v>8.5120068</v>
      </c>
      <c r="N2845">
        <v>18.111068700000001</v>
      </c>
      <c r="O2845">
        <v>1.0872550999999999</v>
      </c>
      <c r="P2845">
        <v>1.6560526</v>
      </c>
      <c r="Q2845">
        <v>3.0229119999999998</v>
      </c>
      <c r="R2845">
        <v>4.6784815999999996</v>
      </c>
      <c r="S2845">
        <v>-1.3674128999999999</v>
      </c>
    </row>
    <row r="2846" spans="1:19" x14ac:dyDescent="0.3">
      <c r="A2846">
        <v>2787</v>
      </c>
      <c r="B2846">
        <v>62.629798899999997</v>
      </c>
      <c r="C2846">
        <v>99.954292300000006</v>
      </c>
      <c r="D2846">
        <v>4.6601233000000004</v>
      </c>
      <c r="E2846">
        <v>7.0397467999999996</v>
      </c>
      <c r="F2846">
        <v>11.6994696</v>
      </c>
      <c r="G2846">
        <v>-2.3797209000000001</v>
      </c>
      <c r="H2846">
        <v>4.1000551999999999</v>
      </c>
      <c r="I2846">
        <v>6.7237891999999997</v>
      </c>
      <c r="J2846">
        <v>10.823344199999999</v>
      </c>
      <c r="K2846">
        <v>-2.6237032</v>
      </c>
      <c r="L2846">
        <v>3.5174178999999999</v>
      </c>
      <c r="M2846">
        <v>6.368042</v>
      </c>
      <c r="N2846">
        <v>9.8852595999999995</v>
      </c>
      <c r="O2846">
        <v>-2.8506238000000002</v>
      </c>
      <c r="P2846">
        <v>0.55912360000000005</v>
      </c>
      <c r="Q2846">
        <v>1.8879522</v>
      </c>
      <c r="R2846">
        <v>2.4465821000000001</v>
      </c>
      <c r="S2846">
        <v>-1.3293906</v>
      </c>
    </row>
    <row r="2847" spans="1:19" x14ac:dyDescent="0.3">
      <c r="A2847">
        <v>2788</v>
      </c>
      <c r="B2847">
        <v>61.244354199999997</v>
      </c>
      <c r="C2847">
        <v>99.949897800000002</v>
      </c>
      <c r="D2847">
        <v>2.0686646</v>
      </c>
      <c r="E2847">
        <v>5.4399271000000002</v>
      </c>
      <c r="F2847">
        <v>7.5081916</v>
      </c>
      <c r="G2847">
        <v>-3.3713498</v>
      </c>
      <c r="H2847">
        <v>1.0705944999999999</v>
      </c>
      <c r="I2847">
        <v>5.0172008999999997</v>
      </c>
      <c r="J2847">
        <v>6.0872960000000003</v>
      </c>
      <c r="K2847">
        <v>-3.9465549000000002</v>
      </c>
      <c r="L2847">
        <v>7.9829999999999998E-2</v>
      </c>
      <c r="M2847">
        <v>4.6316341999999997</v>
      </c>
      <c r="N2847">
        <v>4.7112636999999999</v>
      </c>
      <c r="O2847">
        <v>-4.5518041</v>
      </c>
      <c r="P2847">
        <v>-0.27542159999999999</v>
      </c>
      <c r="Q2847">
        <v>1.0933671</v>
      </c>
      <c r="R2847">
        <v>0.8174437</v>
      </c>
      <c r="S2847">
        <v>-1.3693569999999999</v>
      </c>
    </row>
    <row r="2848" spans="1:19" x14ac:dyDescent="0.3">
      <c r="A2848">
        <v>2789</v>
      </c>
      <c r="B2848">
        <v>62.257545499999999</v>
      </c>
      <c r="C2848">
        <v>99.953910800000003</v>
      </c>
      <c r="D2848">
        <v>3.6045291000000002</v>
      </c>
      <c r="E2848">
        <v>5.8287854000000001</v>
      </c>
      <c r="F2848">
        <v>9.4329146999999995</v>
      </c>
      <c r="G2848">
        <v>-2.2243476000000002</v>
      </c>
      <c r="H2848">
        <v>2.8989763000000002</v>
      </c>
      <c r="I2848">
        <v>5.5205789000000003</v>
      </c>
      <c r="J2848">
        <v>8.4190539999999991</v>
      </c>
      <c r="K2848">
        <v>-2.6215614999999999</v>
      </c>
      <c r="L2848">
        <v>2.1329167</v>
      </c>
      <c r="M2848">
        <v>5.1926316999999997</v>
      </c>
      <c r="N2848">
        <v>7.3253488999999998</v>
      </c>
      <c r="O2848">
        <v>-3.0597148000000001</v>
      </c>
      <c r="P2848">
        <v>0.37895259999999997</v>
      </c>
      <c r="Q2848">
        <v>1.6095016</v>
      </c>
      <c r="R2848">
        <v>1.9879582</v>
      </c>
      <c r="S2848">
        <v>-1.2311129999999999</v>
      </c>
    </row>
    <row r="2849" spans="1:19" x14ac:dyDescent="0.3">
      <c r="A2849">
        <v>2790</v>
      </c>
      <c r="B2849">
        <v>64.494247400000006</v>
      </c>
      <c r="C2849">
        <v>99.950408899999999</v>
      </c>
      <c r="D2849">
        <v>7.8925752999999998</v>
      </c>
      <c r="E2849">
        <v>7.5830926999999999</v>
      </c>
      <c r="F2849">
        <v>15.4752674</v>
      </c>
      <c r="G2849">
        <v>0.30937480000000001</v>
      </c>
      <c r="H2849">
        <v>7.9962983000000003</v>
      </c>
      <c r="I2849">
        <v>7.5948843999999998</v>
      </c>
      <c r="J2849">
        <v>15.590681099999999</v>
      </c>
      <c r="K2849">
        <v>0.40142250000000002</v>
      </c>
      <c r="L2849">
        <v>8.1234064000000004</v>
      </c>
      <c r="M2849">
        <v>7.5418114999999997</v>
      </c>
      <c r="N2849">
        <v>15.6650162</v>
      </c>
      <c r="O2849">
        <v>0.58159490000000003</v>
      </c>
      <c r="P2849">
        <v>1.3972880999999999</v>
      </c>
      <c r="Q2849">
        <v>2.6436709999999999</v>
      </c>
      <c r="R2849">
        <v>4.0404730000000004</v>
      </c>
      <c r="S2849">
        <v>-1.2469391999999999</v>
      </c>
    </row>
    <row r="2850" spans="1:19" x14ac:dyDescent="0.3">
      <c r="A2850">
        <v>2791</v>
      </c>
      <c r="B2850">
        <v>65.587410000000006</v>
      </c>
      <c r="C2850">
        <v>99.944511399999996</v>
      </c>
      <c r="D2850">
        <v>10.5527868</v>
      </c>
      <c r="E2850">
        <v>8.5558996</v>
      </c>
      <c r="F2850">
        <v>19.108285899999998</v>
      </c>
      <c r="G2850">
        <v>1.9967684000000001</v>
      </c>
      <c r="H2850">
        <v>11.068663600000001</v>
      </c>
      <c r="I2850">
        <v>8.7370090000000005</v>
      </c>
      <c r="J2850">
        <v>19.805171999999999</v>
      </c>
      <c r="K2850">
        <v>2.3316447999999999</v>
      </c>
      <c r="L2850">
        <v>11.716066400000001</v>
      </c>
      <c r="M2850">
        <v>8.8782624999999999</v>
      </c>
      <c r="N2850">
        <v>20.594129599999999</v>
      </c>
      <c r="O2850">
        <v>2.8378041000000001</v>
      </c>
      <c r="P2850">
        <v>1.6194288999999999</v>
      </c>
      <c r="Q2850">
        <v>2.9974569999999998</v>
      </c>
      <c r="R2850">
        <v>4.6164021000000002</v>
      </c>
      <c r="S2850">
        <v>-1.3785822000000001</v>
      </c>
    </row>
    <row r="2851" spans="1:19" x14ac:dyDescent="0.3">
      <c r="A2851">
        <v>2792</v>
      </c>
      <c r="B2851">
        <v>65.942672700000003</v>
      </c>
      <c r="C2851">
        <v>99.945602399999999</v>
      </c>
      <c r="D2851">
        <v>10.331750899999999</v>
      </c>
      <c r="E2851">
        <v>8.3425732000000004</v>
      </c>
      <c r="F2851">
        <v>18.6739216</v>
      </c>
      <c r="G2851">
        <v>1.9890593999999999</v>
      </c>
      <c r="H2851">
        <v>10.916702300000001</v>
      </c>
      <c r="I2851">
        <v>8.5014667999999993</v>
      </c>
      <c r="J2851">
        <v>19.4176693</v>
      </c>
      <c r="K2851">
        <v>2.4152260000000001</v>
      </c>
      <c r="L2851">
        <v>11.605094899999999</v>
      </c>
      <c r="M2851">
        <v>8.6083651000000003</v>
      </c>
      <c r="N2851">
        <v>20.213260699999999</v>
      </c>
      <c r="O2851">
        <v>2.996731</v>
      </c>
      <c r="P2851">
        <v>1.8375614</v>
      </c>
      <c r="Q2851">
        <v>2.9586386999999998</v>
      </c>
      <c r="R2851">
        <v>4.7957177</v>
      </c>
      <c r="S2851">
        <v>-1.1216305</v>
      </c>
    </row>
    <row r="2852" spans="1:19" x14ac:dyDescent="0.3">
      <c r="A2852">
        <v>2793</v>
      </c>
      <c r="B2852">
        <v>65.223388700000001</v>
      </c>
      <c r="C2852">
        <v>99.948402400000006</v>
      </c>
      <c r="D2852">
        <v>9.1228104000000005</v>
      </c>
      <c r="E2852">
        <v>8.6817616999999991</v>
      </c>
      <c r="F2852">
        <v>17.8041725</v>
      </c>
      <c r="G2852">
        <v>0.44093460000000001</v>
      </c>
      <c r="H2852">
        <v>9.3687676999999994</v>
      </c>
      <c r="I2852">
        <v>8.6554432000000006</v>
      </c>
      <c r="J2852">
        <v>18.023710300000001</v>
      </c>
      <c r="K2852">
        <v>0.71332189999999995</v>
      </c>
      <c r="L2852">
        <v>9.7612580999999992</v>
      </c>
      <c r="M2852">
        <v>8.5434599000000002</v>
      </c>
      <c r="N2852">
        <v>18.304515800000001</v>
      </c>
      <c r="O2852">
        <v>1.2177979999999999</v>
      </c>
      <c r="P2852">
        <v>1.6379771999999999</v>
      </c>
      <c r="Q2852">
        <v>3.0103521</v>
      </c>
      <c r="R2852">
        <v>4.6478457000000004</v>
      </c>
      <c r="S2852">
        <v>-1.3729289</v>
      </c>
    </row>
    <row r="2853" spans="1:19" x14ac:dyDescent="0.3">
      <c r="A2853">
        <v>2794</v>
      </c>
      <c r="B2853">
        <v>62.760337800000002</v>
      </c>
      <c r="C2853">
        <v>99.9545593</v>
      </c>
      <c r="D2853">
        <v>4.7726068000000001</v>
      </c>
      <c r="E2853">
        <v>7.1212777999999997</v>
      </c>
      <c r="F2853">
        <v>11.8934841</v>
      </c>
      <c r="G2853">
        <v>-2.3487684999999998</v>
      </c>
      <c r="H2853">
        <v>4.2223601000000004</v>
      </c>
      <c r="I2853">
        <v>6.7812777000000004</v>
      </c>
      <c r="J2853">
        <v>11.003137600000001</v>
      </c>
      <c r="K2853">
        <v>-2.5588877000000001</v>
      </c>
      <c r="L2853">
        <v>3.6400660999999999</v>
      </c>
      <c r="M2853">
        <v>6.4075822999999996</v>
      </c>
      <c r="N2853">
        <v>10.0474491</v>
      </c>
      <c r="O2853">
        <v>-2.7675160999999999</v>
      </c>
      <c r="P2853">
        <v>0.48855389999999999</v>
      </c>
      <c r="Q2853">
        <v>1.8560455</v>
      </c>
      <c r="R2853">
        <v>2.3441049999999999</v>
      </c>
      <c r="S2853">
        <v>-1.3680542</v>
      </c>
    </row>
    <row r="2854" spans="1:19" x14ac:dyDescent="0.3">
      <c r="A2854">
        <v>2795</v>
      </c>
      <c r="B2854">
        <v>61.405658699999996</v>
      </c>
      <c r="C2854">
        <v>99.949241599999993</v>
      </c>
      <c r="D2854">
        <v>2.2196688999999998</v>
      </c>
      <c r="E2854">
        <v>5.5321455000000004</v>
      </c>
      <c r="F2854">
        <v>7.7514143000000004</v>
      </c>
      <c r="G2854">
        <v>-3.3125640999999999</v>
      </c>
      <c r="H2854">
        <v>1.2391502000000001</v>
      </c>
      <c r="I2854">
        <v>5.1019306000000002</v>
      </c>
      <c r="J2854">
        <v>6.3405813999999996</v>
      </c>
      <c r="K2854">
        <v>-3.86273</v>
      </c>
      <c r="L2854">
        <v>0.28663159999999999</v>
      </c>
      <c r="M2854">
        <v>4.7101664999999997</v>
      </c>
      <c r="N2854">
        <v>4.9965982000000002</v>
      </c>
      <c r="O2854">
        <v>-4.4235353000000002</v>
      </c>
      <c r="P2854">
        <v>-0.32045430000000003</v>
      </c>
      <c r="Q2854">
        <v>1.0539445000000001</v>
      </c>
      <c r="R2854">
        <v>0.73298790000000003</v>
      </c>
      <c r="S2854">
        <v>-1.3749673</v>
      </c>
    </row>
    <row r="2855" spans="1:19" x14ac:dyDescent="0.3">
      <c r="A2855">
        <v>2796</v>
      </c>
      <c r="B2855">
        <v>62.230247499999997</v>
      </c>
      <c r="C2855">
        <v>99.953872700000005</v>
      </c>
      <c r="D2855">
        <v>3.6097667000000002</v>
      </c>
      <c r="E2855">
        <v>5.7441401000000001</v>
      </c>
      <c r="F2855">
        <v>9.3535070000000005</v>
      </c>
      <c r="G2855">
        <v>-2.1344661999999999</v>
      </c>
      <c r="H2855">
        <v>2.8538522999999998</v>
      </c>
      <c r="I2855">
        <v>5.4125309000000001</v>
      </c>
      <c r="J2855">
        <v>8.2658833999999999</v>
      </c>
      <c r="K2855">
        <v>-2.5586370999999999</v>
      </c>
      <c r="L2855">
        <v>2.0363788999999999</v>
      </c>
      <c r="M2855">
        <v>5.0715070000000004</v>
      </c>
      <c r="N2855">
        <v>7.1076860000000002</v>
      </c>
      <c r="O2855">
        <v>-3.0351281000000001</v>
      </c>
      <c r="P2855">
        <v>0.28547270000000002</v>
      </c>
      <c r="Q2855">
        <v>1.4500208000000001</v>
      </c>
      <c r="R2855">
        <v>1.7349962000000001</v>
      </c>
      <c r="S2855">
        <v>-1.1651132</v>
      </c>
    </row>
    <row r="2856" spans="1:19" x14ac:dyDescent="0.3">
      <c r="A2856">
        <v>2797</v>
      </c>
      <c r="B2856">
        <v>64.233215299999998</v>
      </c>
      <c r="C2856">
        <v>99.952041600000001</v>
      </c>
      <c r="D2856">
        <v>7.5018311000000004</v>
      </c>
      <c r="E2856">
        <v>7.3207383000000004</v>
      </c>
      <c r="F2856">
        <v>14.822168400000001</v>
      </c>
      <c r="G2856">
        <v>0.18098600000000001</v>
      </c>
      <c r="H2856">
        <v>7.4935368999999996</v>
      </c>
      <c r="I2856">
        <v>7.2886366999999996</v>
      </c>
      <c r="J2856">
        <v>14.7816744</v>
      </c>
      <c r="K2856">
        <v>0.2049136</v>
      </c>
      <c r="L2856">
        <v>7.4586296000000001</v>
      </c>
      <c r="M2856">
        <v>7.2023215</v>
      </c>
      <c r="N2856">
        <v>14.6607494</v>
      </c>
      <c r="O2856">
        <v>0.25630740000000002</v>
      </c>
      <c r="P2856">
        <v>1.2109837999999999</v>
      </c>
      <c r="Q2856">
        <v>2.4038732</v>
      </c>
      <c r="R2856">
        <v>3.6143692000000001</v>
      </c>
      <c r="S2856">
        <v>-1.1934476000000001</v>
      </c>
    </row>
    <row r="2857" spans="1:19" x14ac:dyDescent="0.3">
      <c r="A2857">
        <v>2798</v>
      </c>
      <c r="B2857">
        <v>65.440780599999997</v>
      </c>
      <c r="C2857">
        <v>99.944412200000002</v>
      </c>
      <c r="D2857">
        <v>10.379088400000001</v>
      </c>
      <c r="E2857">
        <v>8.4914597999999994</v>
      </c>
      <c r="F2857">
        <v>18.8701477</v>
      </c>
      <c r="G2857">
        <v>1.8875109999999999</v>
      </c>
      <c r="H2857">
        <v>10.832339299999999</v>
      </c>
      <c r="I2857">
        <v>8.6568059999999996</v>
      </c>
      <c r="J2857">
        <v>19.488645600000002</v>
      </c>
      <c r="K2857">
        <v>2.1755252</v>
      </c>
      <c r="L2857">
        <v>11.423792799999999</v>
      </c>
      <c r="M2857">
        <v>8.7858275999999993</v>
      </c>
      <c r="N2857">
        <v>20.209423099999999</v>
      </c>
      <c r="O2857">
        <v>2.6379641999999999</v>
      </c>
      <c r="P2857">
        <v>1.5361844</v>
      </c>
      <c r="Q2857">
        <v>2.9533605999999999</v>
      </c>
      <c r="R2857">
        <v>4.4890603999999996</v>
      </c>
      <c r="S2857">
        <v>-1.4177306000000001</v>
      </c>
    </row>
    <row r="2858" spans="1:19" x14ac:dyDescent="0.3">
      <c r="A2858">
        <v>2799</v>
      </c>
      <c r="B2858">
        <v>65.915062000000006</v>
      </c>
      <c r="C2858">
        <v>99.945976299999998</v>
      </c>
      <c r="D2858">
        <v>10.3929033</v>
      </c>
      <c r="E2858">
        <v>8.3510217999999998</v>
      </c>
      <c r="F2858">
        <v>18.743526500000002</v>
      </c>
      <c r="G2858">
        <v>2.0417626000000002</v>
      </c>
      <c r="H2858">
        <v>10.9077644</v>
      </c>
      <c r="I2858">
        <v>8.5165433999999998</v>
      </c>
      <c r="J2858">
        <v>19.4238091</v>
      </c>
      <c r="K2858">
        <v>2.3912132000000001</v>
      </c>
      <c r="L2858">
        <v>11.5897465</v>
      </c>
      <c r="M2858">
        <v>8.5875778</v>
      </c>
      <c r="N2858">
        <v>20.177123999999999</v>
      </c>
      <c r="O2858">
        <v>3.0021686999999999</v>
      </c>
      <c r="P2858">
        <v>1.8441813</v>
      </c>
      <c r="Q2858">
        <v>2.9965978</v>
      </c>
      <c r="R2858">
        <v>4.8402963000000003</v>
      </c>
      <c r="S2858">
        <v>-1.1529697000000001</v>
      </c>
    </row>
    <row r="2859" spans="1:19" x14ac:dyDescent="0.3">
      <c r="A2859">
        <v>2800</v>
      </c>
      <c r="B2859">
        <v>65.261009200000004</v>
      </c>
      <c r="C2859">
        <v>99.948837299999994</v>
      </c>
      <c r="D2859">
        <v>9.2019214999999992</v>
      </c>
      <c r="E2859">
        <v>8.7273730999999994</v>
      </c>
      <c r="F2859">
        <v>17.928894</v>
      </c>
      <c r="G2859">
        <v>0.47443249999999998</v>
      </c>
      <c r="H2859">
        <v>9.4404477999999994</v>
      </c>
      <c r="I2859">
        <v>8.7197408999999997</v>
      </c>
      <c r="J2859">
        <v>18.159688899999999</v>
      </c>
      <c r="K2859">
        <v>0.72070630000000002</v>
      </c>
      <c r="L2859">
        <v>9.8634681999999998</v>
      </c>
      <c r="M2859">
        <v>8.5913067000000005</v>
      </c>
      <c r="N2859">
        <v>18.454576500000002</v>
      </c>
      <c r="O2859">
        <v>1.2721608</v>
      </c>
      <c r="P2859">
        <v>1.6395580999999999</v>
      </c>
      <c r="Q2859">
        <v>3.0513089</v>
      </c>
      <c r="R2859">
        <v>4.6903834</v>
      </c>
      <c r="S2859">
        <v>-1.4123045000000001</v>
      </c>
    </row>
    <row r="2860" spans="1:19" x14ac:dyDescent="0.3">
      <c r="A2860">
        <v>2801</v>
      </c>
      <c r="B2860">
        <v>62.920875500000001</v>
      </c>
      <c r="C2860">
        <v>99.955093399999996</v>
      </c>
      <c r="D2860">
        <v>5.0277376</v>
      </c>
      <c r="E2860">
        <v>7.2732901999999999</v>
      </c>
      <c r="F2860">
        <v>12.3006268</v>
      </c>
      <c r="G2860">
        <v>-2.2456515000000001</v>
      </c>
      <c r="H2860">
        <v>4.5381888999999997</v>
      </c>
      <c r="I2860">
        <v>6.9605765000000002</v>
      </c>
      <c r="J2860">
        <v>11.4982662</v>
      </c>
      <c r="K2860">
        <v>-2.4223590000000002</v>
      </c>
      <c r="L2860">
        <v>4.0233325999999998</v>
      </c>
      <c r="M2860">
        <v>6.5927581999999996</v>
      </c>
      <c r="N2860">
        <v>10.6158915</v>
      </c>
      <c r="O2860">
        <v>-2.5694252999999998</v>
      </c>
      <c r="P2860">
        <v>0.5530832</v>
      </c>
      <c r="Q2860">
        <v>1.9316777999999999</v>
      </c>
      <c r="R2860">
        <v>2.4842672000000001</v>
      </c>
      <c r="S2860">
        <v>-1.3791566</v>
      </c>
    </row>
    <row r="2861" spans="1:19" x14ac:dyDescent="0.3">
      <c r="A2861">
        <v>2802</v>
      </c>
      <c r="B2861">
        <v>61.586852999999998</v>
      </c>
      <c r="C2861">
        <v>99.949424699999994</v>
      </c>
      <c r="D2861">
        <v>2.3315481999999998</v>
      </c>
      <c r="E2861">
        <v>5.5618739000000001</v>
      </c>
      <c r="F2861">
        <v>7.8930230000000003</v>
      </c>
      <c r="G2861">
        <v>-3.2304138999999998</v>
      </c>
      <c r="H2861">
        <v>1.3785031000000001</v>
      </c>
      <c r="I2861">
        <v>5.1361308000000001</v>
      </c>
      <c r="J2861">
        <v>6.5141334999999998</v>
      </c>
      <c r="K2861">
        <v>-3.7575778999999998</v>
      </c>
      <c r="L2861">
        <v>0.46546910000000002</v>
      </c>
      <c r="M2861">
        <v>4.7356566999999998</v>
      </c>
      <c r="N2861">
        <v>5.2009262999999999</v>
      </c>
      <c r="O2861">
        <v>-4.2701878999999998</v>
      </c>
      <c r="P2861">
        <v>-0.2398352</v>
      </c>
      <c r="Q2861">
        <v>1.0151574999999999</v>
      </c>
      <c r="R2861">
        <v>0.77482030000000002</v>
      </c>
      <c r="S2861">
        <v>-1.2555611</v>
      </c>
    </row>
    <row r="2862" spans="1:19" x14ac:dyDescent="0.3">
      <c r="A2862">
        <v>2803</v>
      </c>
      <c r="B2862">
        <v>62.308570899999999</v>
      </c>
      <c r="C2862">
        <v>99.953620900000004</v>
      </c>
      <c r="D2862">
        <v>3.7401618999999999</v>
      </c>
      <c r="E2862">
        <v>5.8467164</v>
      </c>
      <c r="F2862">
        <v>9.5864773000000003</v>
      </c>
      <c r="G2862">
        <v>-2.1066470000000002</v>
      </c>
      <c r="H2862">
        <v>3.0044894000000002</v>
      </c>
      <c r="I2862">
        <v>5.5342798000000002</v>
      </c>
      <c r="J2862">
        <v>8.5382689999999997</v>
      </c>
      <c r="K2862">
        <v>-2.5297502999999999</v>
      </c>
      <c r="L2862">
        <v>2.2401361</v>
      </c>
      <c r="M2862">
        <v>5.1931634000000004</v>
      </c>
      <c r="N2862">
        <v>7.4330993000000003</v>
      </c>
      <c r="O2862">
        <v>-2.9530272000000002</v>
      </c>
      <c r="P2862">
        <v>0.3659866</v>
      </c>
      <c r="Q2862">
        <v>1.4803765</v>
      </c>
      <c r="R2862">
        <v>1.8458661999999999</v>
      </c>
      <c r="S2862">
        <v>-1.1149541999999999</v>
      </c>
    </row>
    <row r="2863" spans="1:19" x14ac:dyDescent="0.3">
      <c r="A2863">
        <v>2804</v>
      </c>
      <c r="B2863">
        <v>64.531730699999997</v>
      </c>
      <c r="C2863">
        <v>99.951026900000002</v>
      </c>
      <c r="D2863">
        <v>7.8035674000000004</v>
      </c>
      <c r="E2863">
        <v>7.5306258000000001</v>
      </c>
      <c r="F2863">
        <v>15.3337936</v>
      </c>
      <c r="G2863">
        <v>0.2728334</v>
      </c>
      <c r="H2863">
        <v>7.8790154000000001</v>
      </c>
      <c r="I2863">
        <v>7.5077185999999996</v>
      </c>
      <c r="J2863">
        <v>15.386233300000001</v>
      </c>
      <c r="K2863">
        <v>0.37130609999999997</v>
      </c>
      <c r="L2863">
        <v>7.9617629000000001</v>
      </c>
      <c r="M2863">
        <v>7.4250398000000004</v>
      </c>
      <c r="N2863">
        <v>15.386602399999999</v>
      </c>
      <c r="O2863">
        <v>0.53672359999999997</v>
      </c>
      <c r="P2863">
        <v>1.3297379</v>
      </c>
      <c r="Q2863">
        <v>2.532969</v>
      </c>
      <c r="R2863">
        <v>3.8622200000000002</v>
      </c>
      <c r="S2863">
        <v>-1.2037880000000001</v>
      </c>
    </row>
    <row r="2864" spans="1:19" x14ac:dyDescent="0.3">
      <c r="A2864">
        <v>2805</v>
      </c>
      <c r="B2864">
        <v>65.697563200000005</v>
      </c>
      <c r="C2864">
        <v>99.944778400000004</v>
      </c>
      <c r="D2864">
        <v>10.6123466</v>
      </c>
      <c r="E2864">
        <v>8.5242748000000006</v>
      </c>
      <c r="F2864">
        <v>19.136220900000001</v>
      </c>
      <c r="G2864">
        <v>2.0879533000000001</v>
      </c>
      <c r="H2864">
        <v>11.1554565</v>
      </c>
      <c r="I2864">
        <v>8.6938847999999993</v>
      </c>
      <c r="J2864">
        <v>19.848842600000001</v>
      </c>
      <c r="K2864">
        <v>2.4615616999999999</v>
      </c>
      <c r="L2864">
        <v>11.8024588</v>
      </c>
      <c r="M2864">
        <v>8.8364533999999999</v>
      </c>
      <c r="N2864">
        <v>20.638711900000001</v>
      </c>
      <c r="O2864">
        <v>2.9660058</v>
      </c>
      <c r="P2864">
        <v>1.6160166</v>
      </c>
      <c r="Q2864">
        <v>2.9942510000000002</v>
      </c>
      <c r="R2864">
        <v>4.6097840999999997</v>
      </c>
      <c r="S2864">
        <v>-1.3787883999999999</v>
      </c>
    </row>
    <row r="2865" spans="1:19" x14ac:dyDescent="0.3">
      <c r="A2865">
        <v>2806</v>
      </c>
      <c r="B2865">
        <v>66.039207500000003</v>
      </c>
      <c r="C2865">
        <v>99.945388800000003</v>
      </c>
      <c r="D2865">
        <v>10.066217399999999</v>
      </c>
      <c r="E2865">
        <v>8.0851687999999999</v>
      </c>
      <c r="F2865">
        <v>18.1509857</v>
      </c>
      <c r="G2865">
        <v>1.9809330000000001</v>
      </c>
      <c r="H2865">
        <v>10.6970882</v>
      </c>
      <c r="I2865">
        <v>8.2659129999999994</v>
      </c>
      <c r="J2865">
        <v>18.962499600000001</v>
      </c>
      <c r="K2865">
        <v>2.4311699999999998</v>
      </c>
      <c r="L2865">
        <v>11.4247627</v>
      </c>
      <c r="M2865">
        <v>8.3880309999999998</v>
      </c>
      <c r="N2865">
        <v>19.812591600000001</v>
      </c>
      <c r="O2865">
        <v>3.0367315000000001</v>
      </c>
      <c r="P2865">
        <v>1.7963922000000001</v>
      </c>
      <c r="Q2865">
        <v>2.8848448000000002</v>
      </c>
      <c r="R2865">
        <v>4.6807542</v>
      </c>
      <c r="S2865">
        <v>-1.0890065</v>
      </c>
    </row>
    <row r="2866" spans="1:19" x14ac:dyDescent="0.3">
      <c r="A2866">
        <v>2807</v>
      </c>
      <c r="B2866">
        <v>65.488754299999997</v>
      </c>
      <c r="C2866">
        <v>99.946388200000001</v>
      </c>
      <c r="D2866">
        <v>9.3382930999999996</v>
      </c>
      <c r="E2866">
        <v>8.6783637999999996</v>
      </c>
      <c r="F2866">
        <v>18.016254400000001</v>
      </c>
      <c r="G2866">
        <v>0.65981440000000002</v>
      </c>
      <c r="H2866">
        <v>9.6518792999999992</v>
      </c>
      <c r="I2866">
        <v>8.6662110999999999</v>
      </c>
      <c r="J2866">
        <v>18.317592600000001</v>
      </c>
      <c r="K2866">
        <v>0.98566540000000002</v>
      </c>
      <c r="L2866">
        <v>10.145423900000001</v>
      </c>
      <c r="M2866">
        <v>8.5806103</v>
      </c>
      <c r="N2866">
        <v>18.725833900000001</v>
      </c>
      <c r="O2866">
        <v>1.5648143000000001</v>
      </c>
      <c r="P2866">
        <v>1.6921259</v>
      </c>
      <c r="Q2866">
        <v>3.0477481000000002</v>
      </c>
      <c r="R2866">
        <v>4.7393903999999996</v>
      </c>
      <c r="S2866">
        <v>-1.3561757999999999</v>
      </c>
    </row>
    <row r="2867" spans="1:19" x14ac:dyDescent="0.3">
      <c r="A2867">
        <v>2808</v>
      </c>
      <c r="B2867">
        <v>63.186668400000002</v>
      </c>
      <c r="C2867">
        <v>99.954223600000006</v>
      </c>
      <c r="D2867">
        <v>5.5512532999999999</v>
      </c>
      <c r="E2867">
        <v>7.4596238000000001</v>
      </c>
      <c r="F2867">
        <v>13.010478000000001</v>
      </c>
      <c r="G2867">
        <v>-1.9084711000000001</v>
      </c>
      <c r="H2867">
        <v>5.1209679000000001</v>
      </c>
      <c r="I2867">
        <v>7.1478995999999997</v>
      </c>
      <c r="J2867">
        <v>12.2683678</v>
      </c>
      <c r="K2867">
        <v>-2.0269081999999998</v>
      </c>
      <c r="L2867">
        <v>4.6644831</v>
      </c>
      <c r="M2867">
        <v>6.8027281999999998</v>
      </c>
      <c r="N2867">
        <v>11.4670124</v>
      </c>
      <c r="O2867">
        <v>-2.1382452999999999</v>
      </c>
      <c r="P2867">
        <v>0.7260278</v>
      </c>
      <c r="Q2867">
        <v>1.9935839</v>
      </c>
      <c r="R2867">
        <v>2.7191190999999999</v>
      </c>
      <c r="S2867">
        <v>-1.2681176999999999</v>
      </c>
    </row>
    <row r="2868" spans="1:19" x14ac:dyDescent="0.3">
      <c r="A2868">
        <v>2809</v>
      </c>
      <c r="B2868">
        <v>61.595409400000001</v>
      </c>
      <c r="C2868">
        <v>99.948066699999998</v>
      </c>
      <c r="D2868">
        <v>2.4498416999999999</v>
      </c>
      <c r="E2868">
        <v>5.6397165999999999</v>
      </c>
      <c r="F2868">
        <v>8.0891590000000004</v>
      </c>
      <c r="G2868">
        <v>-3.1899643000000002</v>
      </c>
      <c r="H2868">
        <v>1.5217782</v>
      </c>
      <c r="I2868">
        <v>5.2078419</v>
      </c>
      <c r="J2868">
        <v>6.7291198000000003</v>
      </c>
      <c r="K2868">
        <v>-3.6860149</v>
      </c>
      <c r="L2868">
        <v>0.61956520000000004</v>
      </c>
      <c r="M2868">
        <v>4.8369245999999997</v>
      </c>
      <c r="N2868">
        <v>5.4562898000000004</v>
      </c>
      <c r="O2868">
        <v>-4.2173591000000004</v>
      </c>
      <c r="P2868">
        <v>-0.23531270000000001</v>
      </c>
      <c r="Q2868">
        <v>1.0027467000000001</v>
      </c>
      <c r="R2868">
        <v>0.76693199999999995</v>
      </c>
      <c r="S2868">
        <v>-1.2386280999999999</v>
      </c>
    </row>
    <row r="2869" spans="1:19" x14ac:dyDescent="0.3">
      <c r="A2869">
        <v>2810</v>
      </c>
      <c r="B2869">
        <v>62.461723300000003</v>
      </c>
      <c r="C2869">
        <v>99.951339700000005</v>
      </c>
      <c r="D2869">
        <v>3.7755915999999998</v>
      </c>
      <c r="E2869">
        <v>5.9465903999999998</v>
      </c>
      <c r="F2869">
        <v>9.7217827000000003</v>
      </c>
      <c r="G2869">
        <v>-2.1710918000000001</v>
      </c>
      <c r="H2869">
        <v>3.1387695999999998</v>
      </c>
      <c r="I2869">
        <v>5.6522546</v>
      </c>
      <c r="J2869">
        <v>8.7905235000000008</v>
      </c>
      <c r="K2869">
        <v>-2.5134455999999998</v>
      </c>
      <c r="L2869">
        <v>2.4797997000000001</v>
      </c>
      <c r="M2869">
        <v>5.3572997999999998</v>
      </c>
      <c r="N2869">
        <v>7.8369001999999996</v>
      </c>
      <c r="O2869">
        <v>-2.8775000999999998</v>
      </c>
      <c r="P2869">
        <v>0.28374129999999997</v>
      </c>
      <c r="Q2869">
        <v>1.4796319</v>
      </c>
      <c r="R2869">
        <v>1.7628762</v>
      </c>
      <c r="S2869">
        <v>-1.1964554999999999</v>
      </c>
    </row>
    <row r="2870" spans="1:19" x14ac:dyDescent="0.3">
      <c r="A2870">
        <v>2811</v>
      </c>
      <c r="B2870">
        <v>64.7581177</v>
      </c>
      <c r="C2870">
        <v>99.948654199999993</v>
      </c>
      <c r="D2870">
        <v>8.0871400999999992</v>
      </c>
      <c r="E2870">
        <v>7.7351445999999999</v>
      </c>
      <c r="F2870">
        <v>15.8218842</v>
      </c>
      <c r="G2870">
        <v>0.351885</v>
      </c>
      <c r="H2870">
        <v>8.2606105999999997</v>
      </c>
      <c r="I2870">
        <v>7.7336960000000001</v>
      </c>
      <c r="J2870">
        <v>15.993804900000001</v>
      </c>
      <c r="K2870">
        <v>0.526922</v>
      </c>
      <c r="L2870">
        <v>8.4771824000000002</v>
      </c>
      <c r="M2870">
        <v>7.6889162000000004</v>
      </c>
      <c r="N2870">
        <v>16.165897399999999</v>
      </c>
      <c r="O2870">
        <v>0.78826490000000005</v>
      </c>
      <c r="P2870">
        <v>1.2925746</v>
      </c>
      <c r="Q2870">
        <v>2.5873053000000001</v>
      </c>
      <c r="R2870">
        <v>3.8793926000000001</v>
      </c>
      <c r="S2870">
        <v>-1.2952874999999999</v>
      </c>
    </row>
    <row r="2871" spans="1:19" x14ac:dyDescent="0.3">
      <c r="A2871">
        <v>2812</v>
      </c>
      <c r="B2871">
        <v>65.712707499999993</v>
      </c>
      <c r="C2871">
        <v>99.942825299999996</v>
      </c>
      <c r="D2871">
        <v>10.4541807</v>
      </c>
      <c r="E2871">
        <v>8.3807220000000004</v>
      </c>
      <c r="F2871">
        <v>18.8345032</v>
      </c>
      <c r="G2871">
        <v>2.0733418000000001</v>
      </c>
      <c r="H2871">
        <v>11.0055408</v>
      </c>
      <c r="I2871">
        <v>8.5637150000000002</v>
      </c>
      <c r="J2871">
        <v>19.568757999999999</v>
      </c>
      <c r="K2871">
        <v>2.4418161</v>
      </c>
      <c r="L2871">
        <v>11.693922000000001</v>
      </c>
      <c r="M2871">
        <v>8.7291726999999995</v>
      </c>
      <c r="N2871">
        <v>20.422893500000001</v>
      </c>
      <c r="O2871">
        <v>2.9647491000000001</v>
      </c>
      <c r="P2871">
        <v>1.5165899</v>
      </c>
      <c r="Q2871">
        <v>2.9018328000000002</v>
      </c>
      <c r="R2871">
        <v>4.4179382</v>
      </c>
      <c r="S2871">
        <v>-1.3857976999999999</v>
      </c>
    </row>
    <row r="2872" spans="1:19" x14ac:dyDescent="0.3">
      <c r="A2872">
        <v>2813</v>
      </c>
      <c r="B2872">
        <v>66.116844200000003</v>
      </c>
      <c r="C2872">
        <v>99.942993200000004</v>
      </c>
      <c r="D2872">
        <v>9.9686278999999995</v>
      </c>
      <c r="E2872">
        <v>7.8850211999999997</v>
      </c>
      <c r="F2872">
        <v>17.853250500000001</v>
      </c>
      <c r="G2872">
        <v>2.0834904000000001</v>
      </c>
      <c r="H2872">
        <v>10.5819674</v>
      </c>
      <c r="I2872">
        <v>8.0662479000000005</v>
      </c>
      <c r="J2872">
        <v>18.6477146</v>
      </c>
      <c r="K2872">
        <v>2.5157145999999999</v>
      </c>
      <c r="L2872">
        <v>11.342186</v>
      </c>
      <c r="M2872">
        <v>8.2011737999999994</v>
      </c>
      <c r="N2872">
        <v>19.5431633</v>
      </c>
      <c r="O2872">
        <v>3.1410117</v>
      </c>
      <c r="P2872">
        <v>1.7443230000000001</v>
      </c>
      <c r="Q2872">
        <v>2.7757139</v>
      </c>
      <c r="R2872">
        <v>4.5195531999999998</v>
      </c>
      <c r="S2872">
        <v>-1.0319455</v>
      </c>
    </row>
    <row r="2873" spans="1:19" x14ac:dyDescent="0.3">
      <c r="A2873">
        <v>2814</v>
      </c>
      <c r="B2873">
        <v>65.479431199999993</v>
      </c>
      <c r="C2873">
        <v>99.945472699999996</v>
      </c>
      <c r="D2873">
        <v>9.1169071000000006</v>
      </c>
      <c r="E2873">
        <v>8.3999118999999993</v>
      </c>
      <c r="F2873">
        <v>17.5164185</v>
      </c>
      <c r="G2873">
        <v>0.71687970000000001</v>
      </c>
      <c r="H2873">
        <v>9.4073800999999992</v>
      </c>
      <c r="I2873">
        <v>8.3917198000000006</v>
      </c>
      <c r="J2873">
        <v>17.798599200000002</v>
      </c>
      <c r="K2873">
        <v>1.0156594999999999</v>
      </c>
      <c r="L2873">
        <v>9.8879222999999996</v>
      </c>
      <c r="M2873">
        <v>8.3170528000000008</v>
      </c>
      <c r="N2873">
        <v>18.204776800000001</v>
      </c>
      <c r="O2873">
        <v>1.57087</v>
      </c>
      <c r="P2873">
        <v>1.6445999</v>
      </c>
      <c r="Q2873">
        <v>2.9340104999999999</v>
      </c>
      <c r="R2873">
        <v>4.5781260000000001</v>
      </c>
      <c r="S2873">
        <v>-1.2899649</v>
      </c>
    </row>
    <row r="2874" spans="1:19" x14ac:dyDescent="0.3">
      <c r="A2874">
        <v>2815</v>
      </c>
      <c r="B2874">
        <v>63.312427499999998</v>
      </c>
      <c r="C2874">
        <v>99.952644300000003</v>
      </c>
      <c r="D2874">
        <v>5.4893742000000003</v>
      </c>
      <c r="E2874">
        <v>7.4288888000000002</v>
      </c>
      <c r="F2874">
        <v>12.9178619</v>
      </c>
      <c r="G2874">
        <v>-1.9396149</v>
      </c>
      <c r="H2874">
        <v>5.1285610000000004</v>
      </c>
      <c r="I2874">
        <v>7.1433324999999996</v>
      </c>
      <c r="J2874">
        <v>12.2713947</v>
      </c>
      <c r="K2874">
        <v>-2.0147471000000001</v>
      </c>
      <c r="L2874">
        <v>4.7606707000000004</v>
      </c>
      <c r="M2874">
        <v>6.8306855999999998</v>
      </c>
      <c r="N2874">
        <v>11.591157000000001</v>
      </c>
      <c r="O2874">
        <v>-2.0700153999999999</v>
      </c>
      <c r="P2874">
        <v>0.74297990000000003</v>
      </c>
      <c r="Q2874">
        <v>2.0495315000000001</v>
      </c>
      <c r="R2874">
        <v>2.7920189</v>
      </c>
      <c r="S2874">
        <v>-1.3071121999999999</v>
      </c>
    </row>
    <row r="2875" spans="1:19" x14ac:dyDescent="0.3">
      <c r="A2875">
        <v>2816</v>
      </c>
      <c r="B2875">
        <v>61.6560287</v>
      </c>
      <c r="C2875">
        <v>99.947418200000001</v>
      </c>
      <c r="D2875">
        <v>2.4697208000000002</v>
      </c>
      <c r="E2875">
        <v>5.7392969000000003</v>
      </c>
      <c r="F2875">
        <v>8.2086182000000001</v>
      </c>
      <c r="G2875">
        <v>-3.2696643000000001</v>
      </c>
      <c r="H2875">
        <v>1.5648685</v>
      </c>
      <c r="I2875">
        <v>5.3117236999999999</v>
      </c>
      <c r="J2875">
        <v>6.8760924000000001</v>
      </c>
      <c r="K2875">
        <v>-3.7468070999999998</v>
      </c>
      <c r="L2875">
        <v>0.70800669999999999</v>
      </c>
      <c r="M2875">
        <v>4.9407129000000003</v>
      </c>
      <c r="N2875">
        <v>5.6485190000000003</v>
      </c>
      <c r="O2875">
        <v>-4.2327056000000001</v>
      </c>
      <c r="P2875">
        <v>-0.2027822</v>
      </c>
      <c r="Q2875">
        <v>1.0884931</v>
      </c>
      <c r="R2875">
        <v>0.88520940000000004</v>
      </c>
      <c r="S2875">
        <v>-1.2918434999999999</v>
      </c>
    </row>
    <row r="2876" spans="1:19" x14ac:dyDescent="0.3">
      <c r="A2876">
        <v>2817</v>
      </c>
      <c r="B2876">
        <v>62.200286900000002</v>
      </c>
      <c r="C2876">
        <v>99.950942999999995</v>
      </c>
      <c r="D2876">
        <v>3.3376953999999999</v>
      </c>
      <c r="E2876">
        <v>5.8174881999999997</v>
      </c>
      <c r="F2876">
        <v>9.1547832000000007</v>
      </c>
      <c r="G2876">
        <v>-2.4798836999999998</v>
      </c>
      <c r="H2876">
        <v>2.6016834000000002</v>
      </c>
      <c r="I2876">
        <v>5.4825187</v>
      </c>
      <c r="J2876">
        <v>8.0837021</v>
      </c>
      <c r="K2876">
        <v>-2.8807931</v>
      </c>
      <c r="L2876">
        <v>1.8588187</v>
      </c>
      <c r="M2876">
        <v>5.1539636</v>
      </c>
      <c r="N2876">
        <v>7.0125818000000004</v>
      </c>
      <c r="O2876">
        <v>-3.2951446</v>
      </c>
      <c r="P2876">
        <v>9.3156900000000001E-2</v>
      </c>
      <c r="Q2876">
        <v>1.4284406999999999</v>
      </c>
      <c r="R2876">
        <v>1.5210992000000001</v>
      </c>
      <c r="S2876">
        <v>-1.3358494000000001</v>
      </c>
    </row>
    <row r="2877" spans="1:19" x14ac:dyDescent="0.3">
      <c r="A2877">
        <v>2818</v>
      </c>
      <c r="B2877">
        <v>64.2770996</v>
      </c>
      <c r="C2877">
        <v>99.950538600000002</v>
      </c>
      <c r="D2877">
        <v>7.3591145999999998</v>
      </c>
      <c r="E2877">
        <v>7.5318208000000002</v>
      </c>
      <c r="F2877">
        <v>14.890535399999999</v>
      </c>
      <c r="G2877">
        <v>-0.17281270000000001</v>
      </c>
      <c r="H2877">
        <v>7.4020552999999998</v>
      </c>
      <c r="I2877">
        <v>7.5001040000000003</v>
      </c>
      <c r="J2877">
        <v>14.901659</v>
      </c>
      <c r="K2877">
        <v>-9.8035700000000003E-2</v>
      </c>
      <c r="L2877">
        <v>7.4592999999999998</v>
      </c>
      <c r="M2877">
        <v>7.4121427999999998</v>
      </c>
      <c r="N2877">
        <v>14.871241599999999</v>
      </c>
      <c r="O2877">
        <v>4.7157400000000002E-2</v>
      </c>
      <c r="P2877">
        <v>1.0647458000000001</v>
      </c>
      <c r="Q2877">
        <v>2.5003190000000002</v>
      </c>
      <c r="R2877">
        <v>3.5645758999999999</v>
      </c>
      <c r="S2877">
        <v>-1.4361311000000001</v>
      </c>
    </row>
    <row r="2878" spans="1:19" x14ac:dyDescent="0.3">
      <c r="A2878">
        <v>2819</v>
      </c>
      <c r="B2878">
        <v>65.190780599999997</v>
      </c>
      <c r="C2878">
        <v>99.943984999999998</v>
      </c>
      <c r="D2878">
        <v>10.1777449</v>
      </c>
      <c r="E2878">
        <v>8.5909262000000002</v>
      </c>
      <c r="F2878">
        <v>18.768276199999999</v>
      </c>
      <c r="G2878">
        <v>1.5867016</v>
      </c>
      <c r="H2878">
        <v>10.6756268</v>
      </c>
      <c r="I2878">
        <v>8.7907075999999993</v>
      </c>
      <c r="J2878">
        <v>19.465837499999999</v>
      </c>
      <c r="K2878">
        <v>1.8849121</v>
      </c>
      <c r="L2878">
        <v>11.283777199999999</v>
      </c>
      <c r="M2878">
        <v>8.9681958999999996</v>
      </c>
      <c r="N2878">
        <v>20.251773799999999</v>
      </c>
      <c r="O2878">
        <v>2.3155812999999998</v>
      </c>
      <c r="P2878">
        <v>1.3005369</v>
      </c>
      <c r="Q2878">
        <v>2.9867311000000001</v>
      </c>
      <c r="R2878">
        <v>4.2867822999999996</v>
      </c>
      <c r="S2878">
        <v>-1.6867489</v>
      </c>
    </row>
    <row r="2879" spans="1:19" x14ac:dyDescent="0.3">
      <c r="A2879">
        <v>2820</v>
      </c>
      <c r="B2879">
        <v>65.363357500000006</v>
      </c>
      <c r="C2879">
        <v>99.946365400000005</v>
      </c>
      <c r="D2879">
        <v>9.6297207</v>
      </c>
      <c r="E2879">
        <v>8.1490916999999996</v>
      </c>
      <c r="F2879">
        <v>17.778413799999999</v>
      </c>
      <c r="G2879">
        <v>1.4805145</v>
      </c>
      <c r="H2879">
        <v>10.2239542</v>
      </c>
      <c r="I2879">
        <v>8.3936176000000007</v>
      </c>
      <c r="J2879">
        <v>18.617073099999999</v>
      </c>
      <c r="K2879">
        <v>1.8303308</v>
      </c>
      <c r="L2879">
        <v>10.8789768</v>
      </c>
      <c r="M2879">
        <v>8.5702887000000008</v>
      </c>
      <c r="N2879">
        <v>19.449066200000001</v>
      </c>
      <c r="O2879">
        <v>2.3086872000000001</v>
      </c>
      <c r="P2879">
        <v>1.2576290000000001</v>
      </c>
      <c r="Q2879">
        <v>2.8508697000000001</v>
      </c>
      <c r="R2879">
        <v>4.1080122000000001</v>
      </c>
      <c r="S2879">
        <v>-1.5937962999999999</v>
      </c>
    </row>
    <row r="2880" spans="1:19" x14ac:dyDescent="0.3">
      <c r="A2880">
        <v>2821</v>
      </c>
      <c r="B2880">
        <v>65.173423799999995</v>
      </c>
      <c r="C2880">
        <v>99.9472351</v>
      </c>
      <c r="D2880">
        <v>8.9839344000000008</v>
      </c>
      <c r="E2880">
        <v>8.7082747999999999</v>
      </c>
      <c r="F2880">
        <v>17.691812500000001</v>
      </c>
      <c r="G2880">
        <v>0.2755476</v>
      </c>
      <c r="H2880">
        <v>9.2929086999999999</v>
      </c>
      <c r="I2880">
        <v>8.7199764000000002</v>
      </c>
      <c r="J2880">
        <v>18.012384399999998</v>
      </c>
      <c r="K2880">
        <v>0.57293249999999996</v>
      </c>
      <c r="L2880">
        <v>9.757225</v>
      </c>
      <c r="M2880">
        <v>8.6488666999999992</v>
      </c>
      <c r="N2880">
        <v>18.405891400000002</v>
      </c>
      <c r="O2880">
        <v>1.1083590999999999</v>
      </c>
      <c r="P2880">
        <v>1.2490235999999999</v>
      </c>
      <c r="Q2880">
        <v>2.9458047999999999</v>
      </c>
      <c r="R2880">
        <v>4.1943425999999997</v>
      </c>
      <c r="S2880">
        <v>-1.6973368</v>
      </c>
    </row>
    <row r="2881" spans="1:19" x14ac:dyDescent="0.3">
      <c r="A2881">
        <v>2822</v>
      </c>
      <c r="B2881">
        <v>63.043785100000001</v>
      </c>
      <c r="C2881">
        <v>99.952270499999997</v>
      </c>
      <c r="D2881">
        <v>5.2637872999999997</v>
      </c>
      <c r="E2881">
        <v>7.5150136999999999</v>
      </c>
      <c r="F2881">
        <v>12.7784014</v>
      </c>
      <c r="G2881">
        <v>-2.2513249000000002</v>
      </c>
      <c r="H2881">
        <v>4.8271455999999997</v>
      </c>
      <c r="I2881">
        <v>7.2163795999999998</v>
      </c>
      <c r="J2881">
        <v>12.043025999999999</v>
      </c>
      <c r="K2881">
        <v>-2.3892077999999999</v>
      </c>
      <c r="L2881">
        <v>4.4224825000000001</v>
      </c>
      <c r="M2881">
        <v>6.8794912999999998</v>
      </c>
      <c r="N2881">
        <v>11.301774</v>
      </c>
      <c r="O2881">
        <v>-2.4570096000000001</v>
      </c>
      <c r="P2881">
        <v>0.37611559999999999</v>
      </c>
      <c r="Q2881">
        <v>2.0049887000000002</v>
      </c>
      <c r="R2881">
        <v>2.3806099999999999</v>
      </c>
      <c r="S2881">
        <v>-1.6294355</v>
      </c>
    </row>
    <row r="2882" spans="1:19" x14ac:dyDescent="0.3">
      <c r="A2882">
        <v>2823</v>
      </c>
      <c r="B2882">
        <v>61.776378600000001</v>
      </c>
      <c r="C2882">
        <v>99.947586099999995</v>
      </c>
      <c r="D2882">
        <v>2.4574644999999999</v>
      </c>
      <c r="E2882">
        <v>5.8519926</v>
      </c>
      <c r="F2882">
        <v>8.3090571999999998</v>
      </c>
      <c r="G2882">
        <v>-3.3946163999999999</v>
      </c>
      <c r="H2882">
        <v>1.6146834000000001</v>
      </c>
      <c r="I2882">
        <v>5.4359674</v>
      </c>
      <c r="J2882">
        <v>7.0501503999999997</v>
      </c>
      <c r="K2882">
        <v>-3.8212364000000001</v>
      </c>
      <c r="L2882">
        <v>0.81922600000000001</v>
      </c>
      <c r="M2882">
        <v>5.0662947000000003</v>
      </c>
      <c r="N2882">
        <v>5.8853197000000002</v>
      </c>
      <c r="O2882">
        <v>-4.2470683999999999</v>
      </c>
      <c r="P2882">
        <v>-0.45985520000000002</v>
      </c>
      <c r="Q2882">
        <v>1.1072375999999999</v>
      </c>
      <c r="R2882">
        <v>0.64687969999999995</v>
      </c>
      <c r="S2882">
        <v>-1.5676618</v>
      </c>
    </row>
    <row r="2883" spans="1:19" x14ac:dyDescent="0.3">
      <c r="A2883">
        <v>2824</v>
      </c>
      <c r="B2883">
        <v>62.308616600000001</v>
      </c>
      <c r="C2883">
        <v>99.950813299999993</v>
      </c>
      <c r="D2883">
        <v>3.5023952</v>
      </c>
      <c r="E2883">
        <v>6.0254827000000004</v>
      </c>
      <c r="F2883">
        <v>9.5274772999999993</v>
      </c>
      <c r="G2883">
        <v>-2.5231792999999998</v>
      </c>
      <c r="H2883">
        <v>2.8222711</v>
      </c>
      <c r="I2883">
        <v>5.7111526000000001</v>
      </c>
      <c r="J2883">
        <v>8.5329236999999996</v>
      </c>
      <c r="K2883">
        <v>-2.8888406999999998</v>
      </c>
      <c r="L2883">
        <v>2.1539294999999998</v>
      </c>
      <c r="M2883">
        <v>5.3886633000000002</v>
      </c>
      <c r="N2883">
        <v>7.5423926999999997</v>
      </c>
      <c r="O2883">
        <v>-3.2347336000000002</v>
      </c>
      <c r="P2883">
        <v>-2.3311999999999999E-2</v>
      </c>
      <c r="Q2883">
        <v>1.4782586</v>
      </c>
      <c r="R2883">
        <v>1.454448</v>
      </c>
      <c r="S2883">
        <v>-1.5021366</v>
      </c>
    </row>
    <row r="2884" spans="1:19" x14ac:dyDescent="0.3">
      <c r="A2884">
        <v>2825</v>
      </c>
      <c r="B2884">
        <v>64.324295000000006</v>
      </c>
      <c r="C2884">
        <v>99.949439999999996</v>
      </c>
      <c r="D2884">
        <v>7.7354636000000001</v>
      </c>
      <c r="E2884">
        <v>7.8242216000000004</v>
      </c>
      <c r="F2884">
        <v>15.5592861</v>
      </c>
      <c r="G2884">
        <v>-8.8866799999999996E-2</v>
      </c>
      <c r="H2884">
        <v>7.8310623000000001</v>
      </c>
      <c r="I2884">
        <v>7.8058572000000002</v>
      </c>
      <c r="J2884">
        <v>15.6364193</v>
      </c>
      <c r="K2884">
        <v>2.52147E-2</v>
      </c>
      <c r="L2884">
        <v>7.9474831000000004</v>
      </c>
      <c r="M2884">
        <v>7.7496171</v>
      </c>
      <c r="N2884">
        <v>15.6969013</v>
      </c>
      <c r="O2884">
        <v>0.19786599999999999</v>
      </c>
      <c r="P2884">
        <v>1.0187283</v>
      </c>
      <c r="Q2884">
        <v>2.5782908999999998</v>
      </c>
      <c r="R2884">
        <v>3.5965303999999998</v>
      </c>
      <c r="S2884">
        <v>-1.5601202999999999</v>
      </c>
    </row>
    <row r="2885" spans="1:19" x14ac:dyDescent="0.3">
      <c r="A2885">
        <v>2826</v>
      </c>
      <c r="B2885">
        <v>65.234085100000001</v>
      </c>
      <c r="C2885">
        <v>99.944374100000005</v>
      </c>
      <c r="D2885">
        <v>10.178084399999999</v>
      </c>
      <c r="E2885">
        <v>8.7681026000000006</v>
      </c>
      <c r="F2885">
        <v>18.9457874</v>
      </c>
      <c r="G2885">
        <v>1.4098644</v>
      </c>
      <c r="H2885">
        <v>10.691473999999999</v>
      </c>
      <c r="I2885">
        <v>8.9265861999999991</v>
      </c>
      <c r="J2885">
        <v>19.617559400000001</v>
      </c>
      <c r="K2885">
        <v>1.7648796</v>
      </c>
      <c r="L2885">
        <v>11.2846279</v>
      </c>
      <c r="M2885">
        <v>9.0825691000000006</v>
      </c>
      <c r="N2885">
        <v>20.3669987</v>
      </c>
      <c r="O2885">
        <v>2.2020586</v>
      </c>
      <c r="P2885">
        <v>1.2109858</v>
      </c>
      <c r="Q2885">
        <v>3.0287066</v>
      </c>
      <c r="R2885">
        <v>4.2392067999999998</v>
      </c>
      <c r="S2885">
        <v>-1.8182758000000001</v>
      </c>
    </row>
    <row r="2886" spans="1:19" x14ac:dyDescent="0.3">
      <c r="A2886">
        <v>2827</v>
      </c>
      <c r="B2886">
        <v>65.555969200000007</v>
      </c>
      <c r="C2886">
        <v>99.944694499999997</v>
      </c>
      <c r="D2886">
        <v>9.9205655999999998</v>
      </c>
      <c r="E2886">
        <v>8.3572387999999993</v>
      </c>
      <c r="F2886">
        <v>18.277404799999999</v>
      </c>
      <c r="G2886">
        <v>1.5632117000000001</v>
      </c>
      <c r="H2886">
        <v>10.4700098</v>
      </c>
      <c r="I2886">
        <v>8.5561589999999992</v>
      </c>
      <c r="J2886">
        <v>19.025669100000002</v>
      </c>
      <c r="K2886">
        <v>1.9138453</v>
      </c>
      <c r="L2886">
        <v>11.1588736</v>
      </c>
      <c r="M2886">
        <v>8.6874514000000005</v>
      </c>
      <c r="N2886">
        <v>19.846122699999999</v>
      </c>
      <c r="O2886">
        <v>2.4714231</v>
      </c>
      <c r="P2886">
        <v>1.3553176</v>
      </c>
      <c r="Q2886">
        <v>2.9716619999999998</v>
      </c>
      <c r="R2886">
        <v>4.3264946999999996</v>
      </c>
      <c r="S2886">
        <v>-1.6168994999999999</v>
      </c>
    </row>
    <row r="2887" spans="1:19" x14ac:dyDescent="0.3">
      <c r="A2887">
        <v>2828</v>
      </c>
      <c r="B2887">
        <v>65.096374499999996</v>
      </c>
      <c r="C2887">
        <v>99.945770300000007</v>
      </c>
      <c r="D2887">
        <v>9.0251874999999995</v>
      </c>
      <c r="E2887">
        <v>8.8647288999999994</v>
      </c>
      <c r="F2887">
        <v>17.8895187</v>
      </c>
      <c r="G2887">
        <v>0.1603454</v>
      </c>
      <c r="H2887">
        <v>9.2978038999999999</v>
      </c>
      <c r="I2887">
        <v>8.8637332999999998</v>
      </c>
      <c r="J2887">
        <v>18.161037400000001</v>
      </c>
      <c r="K2887">
        <v>0.43406939999999999</v>
      </c>
      <c r="L2887">
        <v>9.7726822000000002</v>
      </c>
      <c r="M2887">
        <v>8.7856789000000006</v>
      </c>
      <c r="N2887">
        <v>18.5581627</v>
      </c>
      <c r="O2887">
        <v>0.98700279999999996</v>
      </c>
      <c r="P2887">
        <v>1.3454105999999999</v>
      </c>
      <c r="Q2887">
        <v>3.1225717</v>
      </c>
      <c r="R2887">
        <v>4.4674978000000003</v>
      </c>
      <c r="S2887">
        <v>-1.7777153999999999</v>
      </c>
    </row>
    <row r="2888" spans="1:19" x14ac:dyDescent="0.3">
      <c r="A2888">
        <v>2829</v>
      </c>
      <c r="B2888">
        <v>62.937213900000003</v>
      </c>
      <c r="C2888">
        <v>99.951705899999993</v>
      </c>
      <c r="D2888">
        <v>5.0571736999999999</v>
      </c>
      <c r="E2888">
        <v>7.6288223000000004</v>
      </c>
      <c r="F2888">
        <v>12.6855955</v>
      </c>
      <c r="G2888">
        <v>-2.5717473000000002</v>
      </c>
      <c r="H2888">
        <v>4.6212768999999998</v>
      </c>
      <c r="I2888">
        <v>7.3061075000000004</v>
      </c>
      <c r="J2888">
        <v>11.9268847</v>
      </c>
      <c r="K2888">
        <v>-2.6848035000000001</v>
      </c>
      <c r="L2888">
        <v>4.2101363999999997</v>
      </c>
      <c r="M2888">
        <v>6.9633969999999996</v>
      </c>
      <c r="N2888">
        <v>11.1733341</v>
      </c>
      <c r="O2888">
        <v>-2.7532618000000002</v>
      </c>
      <c r="P2888">
        <v>0.3111719</v>
      </c>
      <c r="Q2888">
        <v>2.0569378999999999</v>
      </c>
      <c r="R2888">
        <v>2.3676154999999999</v>
      </c>
      <c r="S2888">
        <v>-1.7463287000000001</v>
      </c>
    </row>
    <row r="2889" spans="1:19" x14ac:dyDescent="0.3">
      <c r="A2889">
        <v>2830</v>
      </c>
      <c r="B2889">
        <v>61.328674300000003</v>
      </c>
      <c r="C2889">
        <v>99.945625300000003</v>
      </c>
      <c r="D2889">
        <v>1.9026540999999999</v>
      </c>
      <c r="E2889">
        <v>5.6769699999999998</v>
      </c>
      <c r="F2889">
        <v>7.5792245999999999</v>
      </c>
      <c r="G2889">
        <v>-3.7744021000000001</v>
      </c>
      <c r="H2889">
        <v>0.92535860000000003</v>
      </c>
      <c r="I2889">
        <v>5.2321720000000003</v>
      </c>
      <c r="J2889">
        <v>6.1570305999999997</v>
      </c>
      <c r="K2889">
        <v>-4.3067617</v>
      </c>
      <c r="L2889">
        <v>4.8484800000000002E-2</v>
      </c>
      <c r="M2889">
        <v>4.8427062000000003</v>
      </c>
      <c r="N2889">
        <v>4.8909903000000003</v>
      </c>
      <c r="O2889">
        <v>-4.7942209</v>
      </c>
      <c r="P2889">
        <v>-0.63707970000000003</v>
      </c>
      <c r="Q2889">
        <v>1.017773</v>
      </c>
      <c r="R2889">
        <v>0.38018940000000001</v>
      </c>
      <c r="S2889">
        <v>-1.6554228</v>
      </c>
    </row>
    <row r="2890" spans="1:19" x14ac:dyDescent="0.3">
      <c r="A2890">
        <v>2831</v>
      </c>
      <c r="B2890">
        <v>61.811698900000003</v>
      </c>
      <c r="C2890">
        <v>99.949493399999994</v>
      </c>
      <c r="D2890">
        <v>2.8897252</v>
      </c>
      <c r="E2890">
        <v>5.7189759999999996</v>
      </c>
      <c r="F2890">
        <v>8.6083011999999997</v>
      </c>
      <c r="G2890">
        <v>-2.8293409</v>
      </c>
      <c r="H2890">
        <v>2.0280643</v>
      </c>
      <c r="I2890">
        <v>5.3512639999999996</v>
      </c>
      <c r="J2890">
        <v>7.3788276000000002</v>
      </c>
      <c r="K2890">
        <v>-3.3231540000000002</v>
      </c>
      <c r="L2890">
        <v>1.2060983000000001</v>
      </c>
      <c r="M2890">
        <v>4.9975715000000003</v>
      </c>
      <c r="N2890">
        <v>6.2034701999999999</v>
      </c>
      <c r="O2890">
        <v>-3.7914739000000002</v>
      </c>
      <c r="P2890">
        <v>-0.2373133</v>
      </c>
      <c r="Q2890">
        <v>1.3112838</v>
      </c>
      <c r="R2890">
        <v>1.0734699000000001</v>
      </c>
      <c r="S2890">
        <v>-1.5491644</v>
      </c>
    </row>
    <row r="2891" spans="1:19" x14ac:dyDescent="0.3">
      <c r="A2891">
        <v>2832</v>
      </c>
      <c r="B2891">
        <v>63.995246899999998</v>
      </c>
      <c r="C2891">
        <v>99.950698900000006</v>
      </c>
      <c r="D2891">
        <v>7.2852316000000004</v>
      </c>
      <c r="E2891">
        <v>7.6069794000000002</v>
      </c>
      <c r="F2891">
        <v>14.891813300000001</v>
      </c>
      <c r="G2891">
        <v>-0.32185469999999999</v>
      </c>
      <c r="H2891">
        <v>7.2435426999999999</v>
      </c>
      <c r="I2891">
        <v>7.5572990999999998</v>
      </c>
      <c r="J2891">
        <v>14.800341599999999</v>
      </c>
      <c r="K2891">
        <v>-0.3137432</v>
      </c>
      <c r="L2891">
        <v>7.2217187999999997</v>
      </c>
      <c r="M2891">
        <v>7.4561944000000002</v>
      </c>
      <c r="N2891">
        <v>14.677711499999999</v>
      </c>
      <c r="O2891">
        <v>-0.23447599999999999</v>
      </c>
      <c r="P2891">
        <v>0.95132220000000001</v>
      </c>
      <c r="Q2891">
        <v>2.5015333000000002</v>
      </c>
      <c r="R2891">
        <v>3.4523666</v>
      </c>
      <c r="S2891">
        <v>-1.5507696</v>
      </c>
    </row>
    <row r="2892" spans="1:19" x14ac:dyDescent="0.3">
      <c r="A2892">
        <v>2833</v>
      </c>
      <c r="B2892">
        <v>65.179824800000006</v>
      </c>
      <c r="C2892">
        <v>99.9437408</v>
      </c>
      <c r="D2892">
        <v>10.2461109</v>
      </c>
      <c r="E2892">
        <v>8.7408389999999994</v>
      </c>
      <c r="F2892">
        <v>18.986551299999999</v>
      </c>
      <c r="G2892">
        <v>1.5051540999999999</v>
      </c>
      <c r="H2892">
        <v>10.699151000000001</v>
      </c>
      <c r="I2892">
        <v>8.9201460000000008</v>
      </c>
      <c r="J2892">
        <v>19.6187954</v>
      </c>
      <c r="K2892">
        <v>1.7789965000000001</v>
      </c>
      <c r="L2892">
        <v>11.3047323</v>
      </c>
      <c r="M2892">
        <v>9.0647411000000009</v>
      </c>
      <c r="N2892">
        <v>20.369274099999998</v>
      </c>
      <c r="O2892">
        <v>2.2399920999999998</v>
      </c>
      <c r="P2892">
        <v>1.2519515000000001</v>
      </c>
      <c r="Q2892">
        <v>3.0544623999999998</v>
      </c>
      <c r="R2892">
        <v>4.3059286999999999</v>
      </c>
      <c r="S2892">
        <v>-1.8030655</v>
      </c>
    </row>
    <row r="2893" spans="1:19" x14ac:dyDescent="0.3">
      <c r="A2893">
        <v>2834</v>
      </c>
      <c r="B2893">
        <v>65.665763900000002</v>
      </c>
      <c r="C2893">
        <v>99.944580099999996</v>
      </c>
      <c r="D2893">
        <v>10.120915399999999</v>
      </c>
      <c r="E2893">
        <v>8.3549137000000009</v>
      </c>
      <c r="F2893">
        <v>18.475429500000001</v>
      </c>
      <c r="G2893">
        <v>1.7658844</v>
      </c>
      <c r="H2893">
        <v>10.701378800000001</v>
      </c>
      <c r="I2893">
        <v>8.5542660000000001</v>
      </c>
      <c r="J2893">
        <v>19.255146</v>
      </c>
      <c r="K2893">
        <v>2.1471043000000001</v>
      </c>
      <c r="L2893">
        <v>11.4021702</v>
      </c>
      <c r="M2893">
        <v>8.7011166000000006</v>
      </c>
      <c r="N2893">
        <v>20.103084599999999</v>
      </c>
      <c r="O2893">
        <v>2.7010546</v>
      </c>
      <c r="P2893">
        <v>1.4476604</v>
      </c>
      <c r="Q2893">
        <v>2.9771261</v>
      </c>
      <c r="R2893">
        <v>4.4243021000000002</v>
      </c>
      <c r="S2893">
        <v>-1.5300205</v>
      </c>
    </row>
    <row r="2894" spans="1:19" x14ac:dyDescent="0.3">
      <c r="A2894">
        <v>2835</v>
      </c>
      <c r="B2894">
        <v>65.240745500000003</v>
      </c>
      <c r="C2894">
        <v>99.944084200000006</v>
      </c>
      <c r="D2894">
        <v>9.3980073999999991</v>
      </c>
      <c r="E2894">
        <v>8.9142446999999994</v>
      </c>
      <c r="F2894">
        <v>18.311849599999999</v>
      </c>
      <c r="G2894">
        <v>0.4836473</v>
      </c>
      <c r="H2894">
        <v>9.7105817999999999</v>
      </c>
      <c r="I2894">
        <v>8.9397220999999991</v>
      </c>
      <c r="J2894">
        <v>18.649805099999998</v>
      </c>
      <c r="K2894">
        <v>0.7708566</v>
      </c>
      <c r="L2894">
        <v>10.2562447</v>
      </c>
      <c r="M2894">
        <v>8.8988055999999993</v>
      </c>
      <c r="N2894">
        <v>19.15485</v>
      </c>
      <c r="O2894">
        <v>1.3574387999999999</v>
      </c>
      <c r="P2894">
        <v>1.4151708999999999</v>
      </c>
      <c r="Q2894">
        <v>3.1697408999999999</v>
      </c>
      <c r="R2894">
        <v>4.5844278000000003</v>
      </c>
      <c r="S2894">
        <v>-1.7551241</v>
      </c>
    </row>
    <row r="2895" spans="1:19" x14ac:dyDescent="0.3">
      <c r="A2895">
        <v>2836</v>
      </c>
      <c r="B2895">
        <v>63.181499500000001</v>
      </c>
      <c r="C2895">
        <v>99.952003500000004</v>
      </c>
      <c r="D2895">
        <v>5.8495264000000002</v>
      </c>
      <c r="E2895">
        <v>8.0047177999999999</v>
      </c>
      <c r="F2895">
        <v>13.853843700000001</v>
      </c>
      <c r="G2895">
        <v>-2.1552927</v>
      </c>
      <c r="H2895">
        <v>5.4747390999999999</v>
      </c>
      <c r="I2895">
        <v>7.7105126000000004</v>
      </c>
      <c r="J2895">
        <v>13.184750599999999</v>
      </c>
      <c r="K2895">
        <v>-2.2357523000000001</v>
      </c>
      <c r="L2895">
        <v>5.1431475000000004</v>
      </c>
      <c r="M2895">
        <v>7.3826093999999998</v>
      </c>
      <c r="N2895">
        <v>12.5255575</v>
      </c>
      <c r="O2895">
        <v>-2.2394620999999999</v>
      </c>
      <c r="P2895">
        <v>0.4807748</v>
      </c>
      <c r="Q2895">
        <v>2.2510694999999998</v>
      </c>
      <c r="R2895">
        <v>2.7313518999999999</v>
      </c>
      <c r="S2895">
        <v>-1.7708557</v>
      </c>
    </row>
    <row r="2896" spans="1:19" x14ac:dyDescent="0.3">
      <c r="A2896">
        <v>2837</v>
      </c>
      <c r="B2896">
        <v>61.224174499999997</v>
      </c>
      <c r="C2896">
        <v>99.945732100000001</v>
      </c>
      <c r="D2896">
        <v>1.8552554999999999</v>
      </c>
      <c r="E2896">
        <v>5.6509314000000002</v>
      </c>
      <c r="F2896">
        <v>7.5057869000000004</v>
      </c>
      <c r="G2896">
        <v>-3.7957622999999998</v>
      </c>
      <c r="H2896">
        <v>0.84306829999999999</v>
      </c>
      <c r="I2896">
        <v>5.2055230000000003</v>
      </c>
      <c r="J2896">
        <v>6.0480909</v>
      </c>
      <c r="K2896">
        <v>-4.3624020000000003</v>
      </c>
      <c r="L2896">
        <v>-5.8585699999999998E-2</v>
      </c>
      <c r="M2896">
        <v>4.8091054</v>
      </c>
      <c r="N2896">
        <v>4.7503194999999998</v>
      </c>
      <c r="O2896">
        <v>-4.8676909999999998</v>
      </c>
      <c r="P2896">
        <v>-0.74779410000000002</v>
      </c>
      <c r="Q2896">
        <v>0.98518320000000004</v>
      </c>
      <c r="R2896">
        <v>0.23688439999999999</v>
      </c>
      <c r="S2896">
        <v>-1.7335478</v>
      </c>
    </row>
    <row r="2897" spans="1:19" x14ac:dyDescent="0.3">
      <c r="A2897">
        <v>2838</v>
      </c>
      <c r="B2897">
        <v>61.593769100000003</v>
      </c>
      <c r="C2897">
        <v>99.9485016</v>
      </c>
      <c r="D2897">
        <v>2.3006991999999999</v>
      </c>
      <c r="E2897">
        <v>5.4871559000000003</v>
      </c>
      <c r="F2897">
        <v>7.7874550999999999</v>
      </c>
      <c r="G2897">
        <v>-3.1865442000000002</v>
      </c>
      <c r="H2897">
        <v>1.3745658000000001</v>
      </c>
      <c r="I2897">
        <v>5.0937200000000002</v>
      </c>
      <c r="J2897">
        <v>6.4677857999999997</v>
      </c>
      <c r="K2897">
        <v>-3.7191041</v>
      </c>
      <c r="L2897">
        <v>0.50748349999999998</v>
      </c>
      <c r="M2897">
        <v>4.7201728999999997</v>
      </c>
      <c r="N2897">
        <v>5.2274566</v>
      </c>
      <c r="O2897">
        <v>-4.2126899</v>
      </c>
      <c r="P2897">
        <v>-0.41025499999999998</v>
      </c>
      <c r="Q2897">
        <v>1.2425630999999999</v>
      </c>
      <c r="R2897">
        <v>0.83180609999999999</v>
      </c>
      <c r="S2897">
        <v>-1.6533864</v>
      </c>
    </row>
    <row r="2898" spans="1:19" x14ac:dyDescent="0.3">
      <c r="A2898">
        <v>2839</v>
      </c>
      <c r="B2898">
        <v>63.927600900000002</v>
      </c>
      <c r="C2898">
        <v>99.949577300000001</v>
      </c>
      <c r="D2898">
        <v>6.6541777</v>
      </c>
      <c r="E2898">
        <v>7.4435219999999997</v>
      </c>
      <c r="F2898">
        <v>14.097300499999999</v>
      </c>
      <c r="G2898">
        <v>-0.78944959999999997</v>
      </c>
      <c r="H2898">
        <v>6.6088142000000003</v>
      </c>
      <c r="I2898">
        <v>7.3764481999999996</v>
      </c>
      <c r="J2898">
        <v>13.9847622</v>
      </c>
      <c r="K2898">
        <v>-0.76761690000000005</v>
      </c>
      <c r="L2898">
        <v>6.6031035999999999</v>
      </c>
      <c r="M2898">
        <v>7.2595773000000001</v>
      </c>
      <c r="N2898">
        <v>13.8624802</v>
      </c>
      <c r="O2898">
        <v>-0.65647370000000005</v>
      </c>
      <c r="P2898">
        <v>0.82319100000000001</v>
      </c>
      <c r="Q2898">
        <v>2.4681112999999999</v>
      </c>
      <c r="R2898">
        <v>3.2908119999999998</v>
      </c>
      <c r="S2898">
        <v>-1.6454788</v>
      </c>
    </row>
    <row r="2899" spans="1:19" x14ac:dyDescent="0.3">
      <c r="A2899">
        <v>2840</v>
      </c>
      <c r="B2899">
        <v>65.146499599999999</v>
      </c>
      <c r="C2899">
        <v>99.943557699999999</v>
      </c>
      <c r="D2899">
        <v>9.9433193000000006</v>
      </c>
      <c r="E2899">
        <v>8.7071351999999997</v>
      </c>
      <c r="F2899">
        <v>18.650056800000002</v>
      </c>
      <c r="G2899">
        <v>1.2360681</v>
      </c>
      <c r="H2899">
        <v>10.419464100000001</v>
      </c>
      <c r="I2899">
        <v>8.8840293999999993</v>
      </c>
      <c r="J2899">
        <v>19.302991899999999</v>
      </c>
      <c r="K2899">
        <v>1.5354272</v>
      </c>
      <c r="L2899">
        <v>11.0402431</v>
      </c>
      <c r="M2899">
        <v>9.0278120000000008</v>
      </c>
      <c r="N2899">
        <v>20.0678558</v>
      </c>
      <c r="O2899">
        <v>2.0124316000000002</v>
      </c>
      <c r="P2899">
        <v>1.1179288999999999</v>
      </c>
      <c r="Q2899">
        <v>3.0637074000000002</v>
      </c>
      <c r="R2899">
        <v>4.1811499999999997</v>
      </c>
      <c r="S2899">
        <v>-1.9463339</v>
      </c>
    </row>
    <row r="2900" spans="1:19" x14ac:dyDescent="0.3">
      <c r="A2900">
        <v>2841</v>
      </c>
      <c r="B2900">
        <v>65.436378500000004</v>
      </c>
      <c r="C2900">
        <v>99.945686300000006</v>
      </c>
      <c r="D2900">
        <v>9.9173346000000002</v>
      </c>
      <c r="E2900">
        <v>8.3690166000000001</v>
      </c>
      <c r="F2900">
        <v>18.285953500000002</v>
      </c>
      <c r="G2900">
        <v>1.5482023</v>
      </c>
      <c r="H2900">
        <v>10.5029697</v>
      </c>
      <c r="I2900">
        <v>8.6097354999999993</v>
      </c>
      <c r="J2900">
        <v>19.1122017</v>
      </c>
      <c r="K2900">
        <v>1.8932278</v>
      </c>
      <c r="L2900">
        <v>11.1986895</v>
      </c>
      <c r="M2900">
        <v>8.7719812000000008</v>
      </c>
      <c r="N2900">
        <v>19.9704704</v>
      </c>
      <c r="O2900">
        <v>2.4267077000000001</v>
      </c>
      <c r="P2900">
        <v>1.1735802</v>
      </c>
      <c r="Q2900">
        <v>2.9793729999999998</v>
      </c>
      <c r="R2900">
        <v>4.1524672999999996</v>
      </c>
      <c r="S2900">
        <v>-1.8063482</v>
      </c>
    </row>
    <row r="2901" spans="1:19" x14ac:dyDescent="0.3">
      <c r="A2901">
        <v>2842</v>
      </c>
      <c r="B2901">
        <v>65.192802400000005</v>
      </c>
      <c r="C2901">
        <v>99.944770800000001</v>
      </c>
      <c r="D2901">
        <v>9.3555164000000008</v>
      </c>
      <c r="E2901">
        <v>8.9805126000000008</v>
      </c>
      <c r="F2901">
        <v>18.335628499999999</v>
      </c>
      <c r="G2901">
        <v>0.37488739999999998</v>
      </c>
      <c r="H2901">
        <v>9.6979685</v>
      </c>
      <c r="I2901">
        <v>9.0238894999999992</v>
      </c>
      <c r="J2901">
        <v>18.721357300000001</v>
      </c>
      <c r="K2901">
        <v>0.67407570000000006</v>
      </c>
      <c r="L2901">
        <v>10.259878199999999</v>
      </c>
      <c r="M2901">
        <v>8.9902735000000007</v>
      </c>
      <c r="N2901">
        <v>19.2499523</v>
      </c>
      <c r="O2901">
        <v>1.2696048</v>
      </c>
      <c r="P2901">
        <v>1.2663114</v>
      </c>
      <c r="Q2901">
        <v>3.2041373000000002</v>
      </c>
      <c r="R2901">
        <v>4.469964</v>
      </c>
      <c r="S2901">
        <v>-1.93838</v>
      </c>
    </row>
    <row r="2902" spans="1:19" x14ac:dyDescent="0.3">
      <c r="A2902">
        <v>2843</v>
      </c>
      <c r="B2902">
        <v>63.199871100000003</v>
      </c>
      <c r="C2902">
        <v>99.9516907</v>
      </c>
      <c r="D2902">
        <v>5.8532289999999998</v>
      </c>
      <c r="E2902">
        <v>8.0909738999999998</v>
      </c>
      <c r="F2902">
        <v>13.9438038</v>
      </c>
      <c r="G2902">
        <v>-2.2378464</v>
      </c>
      <c r="H2902">
        <v>5.5102177000000001</v>
      </c>
      <c r="I2902">
        <v>7.8124551999999996</v>
      </c>
      <c r="J2902">
        <v>13.322172200000001</v>
      </c>
      <c r="K2902">
        <v>-2.3022160999999999</v>
      </c>
      <c r="L2902">
        <v>5.2242550999999997</v>
      </c>
      <c r="M2902">
        <v>7.4919976999999998</v>
      </c>
      <c r="N2902">
        <v>12.716053</v>
      </c>
      <c r="O2902">
        <v>-2.2677421999999998</v>
      </c>
      <c r="P2902">
        <v>0.47892220000000002</v>
      </c>
      <c r="Q2902">
        <v>2.3666233999999999</v>
      </c>
      <c r="R2902">
        <v>2.8450532000000002</v>
      </c>
      <c r="S2902">
        <v>-1.8882616000000001</v>
      </c>
    </row>
    <row r="2903" spans="1:19" x14ac:dyDescent="0.3">
      <c r="A2903">
        <v>2844</v>
      </c>
      <c r="B2903">
        <v>61.220356000000002</v>
      </c>
      <c r="C2903">
        <v>99.9452438</v>
      </c>
      <c r="D2903">
        <v>1.7155893</v>
      </c>
      <c r="E2903">
        <v>5.7603331000000004</v>
      </c>
      <c r="F2903">
        <v>7.4755235000000004</v>
      </c>
      <c r="G2903">
        <v>-4.0448294000000002</v>
      </c>
      <c r="H2903">
        <v>0.73997650000000004</v>
      </c>
      <c r="I2903">
        <v>5.3073926</v>
      </c>
      <c r="J2903">
        <v>6.0468688000000004</v>
      </c>
      <c r="K2903">
        <v>-4.5673636999999996</v>
      </c>
      <c r="L2903">
        <v>-0.13217010000000001</v>
      </c>
      <c r="M2903">
        <v>4.9131860999999999</v>
      </c>
      <c r="N2903">
        <v>4.7808161</v>
      </c>
      <c r="O2903">
        <v>-5.0453558000000003</v>
      </c>
      <c r="P2903">
        <v>-0.85556600000000005</v>
      </c>
      <c r="Q2903">
        <v>1.0358913000000001</v>
      </c>
      <c r="R2903">
        <v>0.17982020000000001</v>
      </c>
      <c r="S2903">
        <v>-1.8920279</v>
      </c>
    </row>
    <row r="2904" spans="1:19" x14ac:dyDescent="0.3">
      <c r="A2904">
        <v>2845</v>
      </c>
      <c r="B2904">
        <v>61.535575899999998</v>
      </c>
      <c r="C2904">
        <v>99.947128300000003</v>
      </c>
      <c r="D2904">
        <v>2.3070301999999998</v>
      </c>
      <c r="E2904">
        <v>5.7245822000000004</v>
      </c>
      <c r="F2904">
        <v>8.0312119000000006</v>
      </c>
      <c r="G2904">
        <v>-3.41764</v>
      </c>
      <c r="H2904">
        <v>1.447298</v>
      </c>
      <c r="I2904">
        <v>5.3706331</v>
      </c>
      <c r="J2904">
        <v>6.817431</v>
      </c>
      <c r="K2904">
        <v>-3.9232863999999998</v>
      </c>
      <c r="L2904">
        <v>0.67446499999999998</v>
      </c>
      <c r="M2904">
        <v>5.0318565</v>
      </c>
      <c r="N2904">
        <v>5.7061213999999998</v>
      </c>
      <c r="O2904">
        <v>-4.3573918000000003</v>
      </c>
      <c r="P2904">
        <v>-0.55063439999999997</v>
      </c>
      <c r="Q2904">
        <v>1.2851622</v>
      </c>
      <c r="R2904">
        <v>0.73402540000000005</v>
      </c>
      <c r="S2904">
        <v>-1.836365</v>
      </c>
    </row>
    <row r="2905" spans="1:19" x14ac:dyDescent="0.3">
      <c r="A2905">
        <v>2846</v>
      </c>
      <c r="B2905">
        <v>63.620117200000003</v>
      </c>
      <c r="C2905">
        <v>99.950332599999996</v>
      </c>
      <c r="D2905">
        <v>5.9973058999999997</v>
      </c>
      <c r="E2905">
        <v>7.3366445999999996</v>
      </c>
      <c r="F2905">
        <v>13.333551399999999</v>
      </c>
      <c r="G2905">
        <v>-1.3394402000000001</v>
      </c>
      <c r="H2905">
        <v>5.8751968999999997</v>
      </c>
      <c r="I2905">
        <v>7.2209691999999999</v>
      </c>
      <c r="J2905">
        <v>13.095666899999999</v>
      </c>
      <c r="K2905">
        <v>-1.3457515</v>
      </c>
      <c r="L2905">
        <v>5.7628168999999998</v>
      </c>
      <c r="M2905">
        <v>7.0655049999999999</v>
      </c>
      <c r="N2905">
        <v>12.8281221</v>
      </c>
      <c r="O2905">
        <v>-1.3026882</v>
      </c>
      <c r="P2905">
        <v>0.61847030000000003</v>
      </c>
      <c r="Q2905">
        <v>2.3843812999999998</v>
      </c>
      <c r="R2905">
        <v>3.0023602999999999</v>
      </c>
      <c r="S2905">
        <v>-1.7664709000000001</v>
      </c>
    </row>
    <row r="2906" spans="1:19" x14ac:dyDescent="0.3">
      <c r="A2906">
        <v>2847</v>
      </c>
      <c r="B2906">
        <v>64.816177400000001</v>
      </c>
      <c r="C2906">
        <v>99.943481399999996</v>
      </c>
      <c r="D2906">
        <v>9.2652750000000008</v>
      </c>
      <c r="E2906">
        <v>8.6533526999999992</v>
      </c>
      <c r="F2906">
        <v>17.918226199999999</v>
      </c>
      <c r="G2906">
        <v>0.61180880000000004</v>
      </c>
      <c r="H2906">
        <v>9.6377316000000004</v>
      </c>
      <c r="I2906">
        <v>8.7686299999999999</v>
      </c>
      <c r="J2906">
        <v>18.4058609</v>
      </c>
      <c r="K2906">
        <v>0.86909820000000004</v>
      </c>
      <c r="L2906">
        <v>10.1450558</v>
      </c>
      <c r="M2906">
        <v>8.8686132000000004</v>
      </c>
      <c r="N2906">
        <v>19.013469700000002</v>
      </c>
      <c r="O2906">
        <v>1.276443</v>
      </c>
      <c r="P2906">
        <v>1.0570796</v>
      </c>
      <c r="Q2906">
        <v>3.1373353000000002</v>
      </c>
      <c r="R2906">
        <v>4.1939286999999998</v>
      </c>
      <c r="S2906">
        <v>-2.0808105000000001</v>
      </c>
    </row>
    <row r="2907" spans="1:19" x14ac:dyDescent="0.3">
      <c r="A2907">
        <v>2848</v>
      </c>
      <c r="B2907">
        <v>65.260353100000003</v>
      </c>
      <c r="C2907">
        <v>99.944732700000003</v>
      </c>
      <c r="D2907">
        <v>9.7938794999999992</v>
      </c>
      <c r="E2907">
        <v>8.3254318000000005</v>
      </c>
      <c r="F2907">
        <v>18.118911700000002</v>
      </c>
      <c r="G2907">
        <v>1.4683321</v>
      </c>
      <c r="H2907">
        <v>10.331636400000001</v>
      </c>
      <c r="I2907">
        <v>8.5640850000000004</v>
      </c>
      <c r="J2907">
        <v>18.8952217</v>
      </c>
      <c r="K2907">
        <v>1.7675457000000001</v>
      </c>
      <c r="L2907">
        <v>10.991959599999999</v>
      </c>
      <c r="M2907">
        <v>8.7377757999999996</v>
      </c>
      <c r="N2907">
        <v>19.729534099999999</v>
      </c>
      <c r="O2907">
        <v>2.2541821</v>
      </c>
      <c r="P2907">
        <v>1.1462344</v>
      </c>
      <c r="Q2907">
        <v>3.0424068000000002</v>
      </c>
      <c r="R2907">
        <v>4.1881557000000003</v>
      </c>
      <c r="S2907">
        <v>-1.8967282000000001</v>
      </c>
    </row>
    <row r="2908" spans="1:19" x14ac:dyDescent="0.3">
      <c r="A2908">
        <v>2849</v>
      </c>
      <c r="B2908">
        <v>65.160308799999996</v>
      </c>
      <c r="C2908">
        <v>99.943176300000005</v>
      </c>
      <c r="D2908">
        <v>9.3572006000000005</v>
      </c>
      <c r="E2908">
        <v>8.7914475999999997</v>
      </c>
      <c r="F2908">
        <v>18.1482487</v>
      </c>
      <c r="G2908">
        <v>0.56563770000000002</v>
      </c>
      <c r="H2908">
        <v>9.7168875000000003</v>
      </c>
      <c r="I2908">
        <v>8.8888482999999994</v>
      </c>
      <c r="J2908">
        <v>18.605236099999999</v>
      </c>
      <c r="K2908">
        <v>0.82803499999999997</v>
      </c>
      <c r="L2908">
        <v>10.327962899999999</v>
      </c>
      <c r="M2908">
        <v>8.9059895999999998</v>
      </c>
      <c r="N2908">
        <v>19.233753199999999</v>
      </c>
      <c r="O2908">
        <v>1.4219733000000001</v>
      </c>
      <c r="P2908">
        <v>1.2775175999999999</v>
      </c>
      <c r="Q2908">
        <v>3.2102656000000001</v>
      </c>
      <c r="R2908">
        <v>4.4872994000000004</v>
      </c>
      <c r="S2908">
        <v>-1.9333023</v>
      </c>
    </row>
    <row r="2909" spans="1:19" x14ac:dyDescent="0.3">
      <c r="A2909">
        <v>2850</v>
      </c>
      <c r="B2909">
        <v>63.496437100000001</v>
      </c>
      <c r="C2909">
        <v>99.950553900000003</v>
      </c>
      <c r="D2909">
        <v>6.0971583999999996</v>
      </c>
      <c r="E2909">
        <v>8.3310604000000001</v>
      </c>
      <c r="F2909">
        <v>14.427820199999999</v>
      </c>
      <c r="G2909">
        <v>-2.2340040000000001</v>
      </c>
      <c r="H2909">
        <v>5.9187326000000002</v>
      </c>
      <c r="I2909">
        <v>8.1149406000000006</v>
      </c>
      <c r="J2909">
        <v>14.0331726</v>
      </c>
      <c r="K2909">
        <v>-2.1961908000000001</v>
      </c>
      <c r="L2909">
        <v>5.8218012000000003</v>
      </c>
      <c r="M2909">
        <v>7.8412427999999998</v>
      </c>
      <c r="N2909">
        <v>13.6628437</v>
      </c>
      <c r="O2909">
        <v>-2.0194423000000001</v>
      </c>
      <c r="P2909">
        <v>0.60521020000000003</v>
      </c>
      <c r="Q2909">
        <v>2.5869347999999999</v>
      </c>
      <c r="R2909">
        <v>3.1916544</v>
      </c>
      <c r="S2909">
        <v>-1.9822835999999999</v>
      </c>
    </row>
    <row r="2910" spans="1:19" x14ac:dyDescent="0.3">
      <c r="A2910">
        <v>2851</v>
      </c>
      <c r="B2910">
        <v>61.534416200000003</v>
      </c>
      <c r="C2910">
        <v>99.947547900000004</v>
      </c>
      <c r="D2910">
        <v>2.12059</v>
      </c>
      <c r="E2910">
        <v>6.3127642000000002</v>
      </c>
      <c r="F2910">
        <v>8.4329547999999992</v>
      </c>
      <c r="G2910">
        <v>-4.1922630999999999</v>
      </c>
      <c r="H2910">
        <v>1.2953030999999999</v>
      </c>
      <c r="I2910">
        <v>5.8719764000000003</v>
      </c>
      <c r="J2910">
        <v>7.1667800000000002</v>
      </c>
      <c r="K2910">
        <v>-4.5766258000000004</v>
      </c>
      <c r="L2910">
        <v>0.53332250000000003</v>
      </c>
      <c r="M2910">
        <v>5.4685755</v>
      </c>
      <c r="N2910">
        <v>6.0016980000000002</v>
      </c>
      <c r="O2910">
        <v>-4.9352521999999999</v>
      </c>
      <c r="P2910">
        <v>-0.58905969999999996</v>
      </c>
      <c r="Q2910">
        <v>1.3649467</v>
      </c>
      <c r="R2910">
        <v>0.77538479999999999</v>
      </c>
      <c r="S2910">
        <v>-1.9545745999999999</v>
      </c>
    </row>
    <row r="2911" spans="1:19" x14ac:dyDescent="0.3">
      <c r="A2911">
        <v>2852</v>
      </c>
      <c r="B2911">
        <v>61.457756000000003</v>
      </c>
      <c r="C2911">
        <v>99.947380100000004</v>
      </c>
      <c r="D2911">
        <v>2.1079658999999999</v>
      </c>
      <c r="E2911">
        <v>5.7916675</v>
      </c>
      <c r="F2911">
        <v>7.8992332999999997</v>
      </c>
      <c r="G2911">
        <v>-3.683789</v>
      </c>
      <c r="H2911">
        <v>1.2351482</v>
      </c>
      <c r="I2911">
        <v>5.4044103999999997</v>
      </c>
      <c r="J2911">
        <v>6.6390595000000001</v>
      </c>
      <c r="K2911">
        <v>-4.1692133</v>
      </c>
      <c r="L2911">
        <v>0.43208380000000002</v>
      </c>
      <c r="M2911">
        <v>5.0438518999999999</v>
      </c>
      <c r="N2911">
        <v>5.4757351999999999</v>
      </c>
      <c r="O2911">
        <v>-4.6117678</v>
      </c>
      <c r="P2911">
        <v>-0.6003288</v>
      </c>
      <c r="Q2911">
        <v>1.3440183000000001</v>
      </c>
      <c r="R2911">
        <v>0.74318709999999999</v>
      </c>
      <c r="S2911">
        <v>-1.9449154</v>
      </c>
    </row>
    <row r="2912" spans="1:19" x14ac:dyDescent="0.3">
      <c r="A2912">
        <v>2853</v>
      </c>
      <c r="B2912">
        <v>63.444877599999998</v>
      </c>
      <c r="C2912">
        <v>99.950676000000001</v>
      </c>
      <c r="D2912">
        <v>5.9372892000000004</v>
      </c>
      <c r="E2912">
        <v>7.3548955999999999</v>
      </c>
      <c r="F2912">
        <v>13.291783300000001</v>
      </c>
      <c r="G2912">
        <v>-1.4177077</v>
      </c>
      <c r="H2912">
        <v>5.7668505000000003</v>
      </c>
      <c r="I2912">
        <v>7.2448587</v>
      </c>
      <c r="J2912">
        <v>13.0112095</v>
      </c>
      <c r="K2912">
        <v>-1.4779868</v>
      </c>
      <c r="L2912">
        <v>5.6223497</v>
      </c>
      <c r="M2912">
        <v>7.0806092999999999</v>
      </c>
      <c r="N2912">
        <v>12.7027588</v>
      </c>
      <c r="O2912">
        <v>-1.4582586</v>
      </c>
      <c r="P2912">
        <v>0.57789950000000001</v>
      </c>
      <c r="Q2912">
        <v>2.3866508</v>
      </c>
      <c r="R2912">
        <v>2.9640586</v>
      </c>
      <c r="S2912">
        <v>-1.8093112</v>
      </c>
    </row>
    <row r="2913" spans="1:19" x14ac:dyDescent="0.3">
      <c r="A2913">
        <v>2854</v>
      </c>
      <c r="B2913">
        <v>64.996635400000002</v>
      </c>
      <c r="C2913">
        <v>99.943374599999999</v>
      </c>
      <c r="D2913">
        <v>9.8601159999999997</v>
      </c>
      <c r="E2913">
        <v>8.8023776999999992</v>
      </c>
      <c r="F2913">
        <v>18.662094100000001</v>
      </c>
      <c r="G2913">
        <v>1.0576220000000001</v>
      </c>
      <c r="H2913">
        <v>10.2722034</v>
      </c>
      <c r="I2913">
        <v>8.9631127999999993</v>
      </c>
      <c r="J2913">
        <v>19.2348137</v>
      </c>
      <c r="K2913">
        <v>1.3090837</v>
      </c>
      <c r="L2913">
        <v>10.85993</v>
      </c>
      <c r="M2913">
        <v>9.0825709999999997</v>
      </c>
      <c r="N2913">
        <v>19.942302699999999</v>
      </c>
      <c r="O2913">
        <v>1.7773566999999999</v>
      </c>
      <c r="P2913">
        <v>1.2683888999999999</v>
      </c>
      <c r="Q2913">
        <v>3.2259120999999999</v>
      </c>
      <c r="R2913">
        <v>4.4938168999999997</v>
      </c>
      <c r="S2913">
        <v>-1.9580777</v>
      </c>
    </row>
    <row r="2914" spans="1:19" x14ac:dyDescent="0.3">
      <c r="A2914">
        <v>2855</v>
      </c>
      <c r="B2914">
        <v>65.474502599999994</v>
      </c>
      <c r="C2914">
        <v>99.943290700000006</v>
      </c>
      <c r="D2914">
        <v>9.8129702000000005</v>
      </c>
      <c r="E2914">
        <v>8.1582346000000001</v>
      </c>
      <c r="F2914">
        <v>17.970806100000001</v>
      </c>
      <c r="G2914">
        <v>1.6546190000000001</v>
      </c>
      <c r="H2914">
        <v>10.342435800000001</v>
      </c>
      <c r="I2914">
        <v>8.3761024000000006</v>
      </c>
      <c r="J2914">
        <v>18.718036699999999</v>
      </c>
      <c r="K2914">
        <v>1.9663284000000001</v>
      </c>
      <c r="L2914">
        <v>11.0267506</v>
      </c>
      <c r="M2914">
        <v>8.5392857000000006</v>
      </c>
      <c r="N2914">
        <v>19.565837899999998</v>
      </c>
      <c r="O2914">
        <v>2.4874651000000001</v>
      </c>
      <c r="P2914">
        <v>1.4690658000000001</v>
      </c>
      <c r="Q2914">
        <v>3.0485112999999999</v>
      </c>
      <c r="R2914">
        <v>4.5170927000000001</v>
      </c>
      <c r="S2914">
        <v>-1.58</v>
      </c>
    </row>
    <row r="2915" spans="1:19" x14ac:dyDescent="0.3">
      <c r="A2915">
        <v>2856</v>
      </c>
      <c r="B2915">
        <v>65.130661000000003</v>
      </c>
      <c r="C2915">
        <v>99.941268899999997</v>
      </c>
      <c r="D2915">
        <v>8.9858332000000001</v>
      </c>
      <c r="E2915">
        <v>8.4945830999999998</v>
      </c>
      <c r="F2915">
        <v>17.4800167</v>
      </c>
      <c r="G2915">
        <v>0.49113590000000001</v>
      </c>
      <c r="H2915">
        <v>9.3243054999999995</v>
      </c>
      <c r="I2915">
        <v>8.5909042000000007</v>
      </c>
      <c r="J2915">
        <v>17.914711</v>
      </c>
      <c r="K2915">
        <v>0.73340179999999999</v>
      </c>
      <c r="L2915">
        <v>9.9360856999999996</v>
      </c>
      <c r="M2915">
        <v>8.6225594999999995</v>
      </c>
      <c r="N2915">
        <v>18.558444999999999</v>
      </c>
      <c r="O2915">
        <v>1.3135247000000001</v>
      </c>
      <c r="P2915">
        <v>1.6060429000000001</v>
      </c>
      <c r="Q2915">
        <v>3.2948246000000001</v>
      </c>
      <c r="R2915">
        <v>4.9003854000000002</v>
      </c>
      <c r="S2915">
        <v>-1.6893345</v>
      </c>
    </row>
    <row r="2916" spans="1:19" x14ac:dyDescent="0.3">
      <c r="A2916">
        <v>2857</v>
      </c>
      <c r="B2916">
        <v>63.4770088</v>
      </c>
      <c r="C2916">
        <v>99.950744599999993</v>
      </c>
      <c r="D2916">
        <v>6.4538126</v>
      </c>
      <c r="E2916">
        <v>8.6309605000000005</v>
      </c>
      <c r="F2916">
        <v>15.0843735</v>
      </c>
      <c r="G2916">
        <v>-2.1772510999999999</v>
      </c>
      <c r="H2916">
        <v>6.2816114000000001</v>
      </c>
      <c r="I2916">
        <v>8.4146661999999992</v>
      </c>
      <c r="J2916">
        <v>14.6957779</v>
      </c>
      <c r="K2916">
        <v>-2.1330396999999999</v>
      </c>
      <c r="L2916">
        <v>6.1935291000000001</v>
      </c>
      <c r="M2916">
        <v>8.1427659999999999</v>
      </c>
      <c r="N2916">
        <v>14.336094900000001</v>
      </c>
      <c r="O2916">
        <v>-1.9492365</v>
      </c>
      <c r="P2916">
        <v>0.80903829999999999</v>
      </c>
      <c r="Q2916">
        <v>2.8311120999999999</v>
      </c>
      <c r="R2916">
        <v>3.6396617999999998</v>
      </c>
      <c r="S2916">
        <v>-2.0226312000000002</v>
      </c>
    </row>
    <row r="2917" spans="1:19" x14ac:dyDescent="0.3">
      <c r="A2917">
        <v>2858</v>
      </c>
      <c r="B2917">
        <v>61.2531052</v>
      </c>
      <c r="C2917">
        <v>99.947731000000005</v>
      </c>
      <c r="D2917">
        <v>1.8689374999999999</v>
      </c>
      <c r="E2917">
        <v>6.2774438999999997</v>
      </c>
      <c r="F2917">
        <v>8.1459817999999995</v>
      </c>
      <c r="G2917">
        <v>-4.4085936999999999</v>
      </c>
      <c r="H2917">
        <v>0.94945279999999999</v>
      </c>
      <c r="I2917">
        <v>5.8232388000000004</v>
      </c>
      <c r="J2917">
        <v>6.7721910000000003</v>
      </c>
      <c r="K2917">
        <v>-4.8737364000000003</v>
      </c>
      <c r="L2917">
        <v>0.12803519999999999</v>
      </c>
      <c r="M2917">
        <v>5.3873848999999998</v>
      </c>
      <c r="N2917">
        <v>5.5152197000000003</v>
      </c>
      <c r="O2917">
        <v>-5.2593493000000002</v>
      </c>
      <c r="P2917">
        <v>-0.66459140000000005</v>
      </c>
      <c r="Q2917">
        <v>1.3760436</v>
      </c>
      <c r="R2917">
        <v>0.71094950000000001</v>
      </c>
      <c r="S2917">
        <v>-2.0412032999999998</v>
      </c>
    </row>
    <row r="2918" spans="1:19" x14ac:dyDescent="0.3">
      <c r="A2918">
        <v>2859</v>
      </c>
      <c r="B2918">
        <v>61.0486565</v>
      </c>
      <c r="C2918">
        <v>99.947395299999997</v>
      </c>
      <c r="D2918">
        <v>1.6029346</v>
      </c>
      <c r="E2918">
        <v>5.5239086000000004</v>
      </c>
      <c r="F2918">
        <v>7.1264434000000003</v>
      </c>
      <c r="G2918">
        <v>-3.9210598000000001</v>
      </c>
      <c r="H2918">
        <v>0.58076720000000004</v>
      </c>
      <c r="I2918">
        <v>5.1051473999999999</v>
      </c>
      <c r="J2918">
        <v>5.6854148000000002</v>
      </c>
      <c r="K2918">
        <v>-4.5243267999999999</v>
      </c>
      <c r="L2918">
        <v>-0.3445492</v>
      </c>
      <c r="M2918">
        <v>4.7055081999999997</v>
      </c>
      <c r="N2918">
        <v>4.3607592999999998</v>
      </c>
      <c r="O2918">
        <v>-5.0500584000000002</v>
      </c>
      <c r="P2918">
        <v>-0.63387260000000001</v>
      </c>
      <c r="Q2918">
        <v>1.3005726</v>
      </c>
      <c r="R2918">
        <v>0.66619720000000004</v>
      </c>
      <c r="S2918">
        <v>-1.9350137999999999</v>
      </c>
    </row>
    <row r="2919" spans="1:19" x14ac:dyDescent="0.3">
      <c r="A2919">
        <v>2860</v>
      </c>
      <c r="B2919">
        <v>63.219734199999998</v>
      </c>
      <c r="C2919">
        <v>99.950286899999995</v>
      </c>
      <c r="D2919">
        <v>5.6385101999999998</v>
      </c>
      <c r="E2919">
        <v>7.2183074999999999</v>
      </c>
      <c r="F2919">
        <v>12.8564167</v>
      </c>
      <c r="G2919">
        <v>-1.5798977999999999</v>
      </c>
      <c r="H2919">
        <v>5.3888850000000001</v>
      </c>
      <c r="I2919">
        <v>7.0919379999999999</v>
      </c>
      <c r="J2919">
        <v>12.4803219</v>
      </c>
      <c r="K2919">
        <v>-1.7030289999999999</v>
      </c>
      <c r="L2919">
        <v>5.1798601</v>
      </c>
      <c r="M2919">
        <v>6.9149779999999996</v>
      </c>
      <c r="N2919">
        <v>12.0946388</v>
      </c>
      <c r="O2919">
        <v>-1.7351182999999999</v>
      </c>
      <c r="P2919">
        <v>0.69719580000000003</v>
      </c>
      <c r="Q2919">
        <v>2.4101686</v>
      </c>
      <c r="R2919">
        <v>3.1068734999999998</v>
      </c>
      <c r="S2919">
        <v>-1.7135324000000001</v>
      </c>
    </row>
    <row r="2920" spans="1:19" x14ac:dyDescent="0.3">
      <c r="A2920">
        <v>2861</v>
      </c>
      <c r="B2920">
        <v>64.768173200000007</v>
      </c>
      <c r="C2920">
        <v>99.943565399999997</v>
      </c>
      <c r="D2920">
        <v>9.5579996000000005</v>
      </c>
      <c r="E2920">
        <v>8.7476214999999993</v>
      </c>
      <c r="F2920">
        <v>18.3052235</v>
      </c>
      <c r="G2920">
        <v>0.81026140000000002</v>
      </c>
      <c r="H2920">
        <v>9.9416636999999994</v>
      </c>
      <c r="I2920">
        <v>8.9143142999999991</v>
      </c>
      <c r="J2920">
        <v>18.855476400000001</v>
      </c>
      <c r="K2920">
        <v>1.0273445000000001</v>
      </c>
      <c r="L2920">
        <v>10.489413300000001</v>
      </c>
      <c r="M2920">
        <v>9.0401992999999994</v>
      </c>
      <c r="N2920">
        <v>19.5294132</v>
      </c>
      <c r="O2920">
        <v>1.4492137</v>
      </c>
      <c r="P2920">
        <v>1.1843030000000001</v>
      </c>
      <c r="Q2920">
        <v>3.1998212000000001</v>
      </c>
      <c r="R2920">
        <v>4.3836392999999996</v>
      </c>
      <c r="S2920">
        <v>-2.0160724999999999</v>
      </c>
    </row>
    <row r="2921" spans="1:19" x14ac:dyDescent="0.3">
      <c r="A2921">
        <v>2862</v>
      </c>
      <c r="B2921">
        <v>65.230423000000002</v>
      </c>
      <c r="C2921">
        <v>99.9437408</v>
      </c>
      <c r="D2921">
        <v>9.8871813</v>
      </c>
      <c r="E2921">
        <v>8.2977667000000004</v>
      </c>
      <c r="F2921">
        <v>18.1845493</v>
      </c>
      <c r="G2921">
        <v>1.5892984999999999</v>
      </c>
      <c r="H2921">
        <v>10.419217099999999</v>
      </c>
      <c r="I2921">
        <v>8.5561589999999992</v>
      </c>
      <c r="J2921">
        <v>18.974876399999999</v>
      </c>
      <c r="K2921">
        <v>1.8630507999999999</v>
      </c>
      <c r="L2921">
        <v>11.0969725</v>
      </c>
      <c r="M2921">
        <v>8.7524738000000006</v>
      </c>
      <c r="N2921">
        <v>19.849246999999998</v>
      </c>
      <c r="O2921">
        <v>2.3444997999999999</v>
      </c>
      <c r="P2921">
        <v>1.2552531</v>
      </c>
      <c r="Q2921">
        <v>3.0660405000000002</v>
      </c>
      <c r="R2921">
        <v>4.3208083999999998</v>
      </c>
      <c r="S2921">
        <v>-1.811342</v>
      </c>
    </row>
    <row r="2922" spans="1:19" x14ac:dyDescent="0.3">
      <c r="A2922">
        <v>2863</v>
      </c>
      <c r="B2922">
        <v>64.996612499999998</v>
      </c>
      <c r="C2922">
        <v>99.943366999999995</v>
      </c>
      <c r="D2922">
        <v>9.2328691000000003</v>
      </c>
      <c r="E2922">
        <v>8.7370938999999996</v>
      </c>
      <c r="F2922">
        <v>17.969562499999999</v>
      </c>
      <c r="G2922">
        <v>0.49566100000000002</v>
      </c>
      <c r="H2922">
        <v>9.5969619999999995</v>
      </c>
      <c r="I2922">
        <v>8.8558682999999991</v>
      </c>
      <c r="J2922">
        <v>18.4523315</v>
      </c>
      <c r="K2922">
        <v>0.74109040000000004</v>
      </c>
      <c r="L2922">
        <v>10.187654500000001</v>
      </c>
      <c r="M2922">
        <v>8.9008330999999998</v>
      </c>
      <c r="N2922">
        <v>19.0882854</v>
      </c>
      <c r="O2922">
        <v>1.2868196999999999</v>
      </c>
      <c r="P2922">
        <v>1.2904804000000001</v>
      </c>
      <c r="Q2922">
        <v>3.2735438000000001</v>
      </c>
      <c r="R2922">
        <v>4.5635405000000002</v>
      </c>
      <c r="S2922">
        <v>-1.9836174</v>
      </c>
    </row>
    <row r="2923" spans="1:19" x14ac:dyDescent="0.3">
      <c r="A2923">
        <v>2864</v>
      </c>
      <c r="B2923">
        <v>63.324150099999997</v>
      </c>
      <c r="C2923">
        <v>99.9508972</v>
      </c>
      <c r="D2923">
        <v>6.2778273000000002</v>
      </c>
      <c r="E2923">
        <v>8.5236263000000001</v>
      </c>
      <c r="F2923">
        <v>14.801053</v>
      </c>
      <c r="G2923">
        <v>-2.2459034999999998</v>
      </c>
      <c r="H2923">
        <v>6.0794896999999999</v>
      </c>
      <c r="I2923">
        <v>8.3254871000000001</v>
      </c>
      <c r="J2923">
        <v>14.404477099999999</v>
      </c>
      <c r="K2923">
        <v>-2.2459807000000001</v>
      </c>
      <c r="L2923">
        <v>5.9718013000000001</v>
      </c>
      <c r="M2923">
        <v>8.0603352000000008</v>
      </c>
      <c r="N2923">
        <v>14.031934700000001</v>
      </c>
      <c r="O2923">
        <v>-2.0885335999999999</v>
      </c>
      <c r="P2923">
        <v>0.60258160000000005</v>
      </c>
      <c r="Q2923">
        <v>2.7065996999999999</v>
      </c>
      <c r="R2923">
        <v>3.308691</v>
      </c>
      <c r="S2923">
        <v>-2.1045766000000001</v>
      </c>
    </row>
    <row r="2924" spans="1:19" x14ac:dyDescent="0.3">
      <c r="A2924">
        <v>2865</v>
      </c>
      <c r="B2924">
        <v>61.348274199999999</v>
      </c>
      <c r="C2924">
        <v>99.946632399999999</v>
      </c>
      <c r="D2924">
        <v>2.1532741</v>
      </c>
      <c r="E2924">
        <v>6.2993287999999996</v>
      </c>
      <c r="F2924">
        <v>8.4522037999999995</v>
      </c>
      <c r="G2924">
        <v>-4.1461430000000004</v>
      </c>
      <c r="H2924">
        <v>1.2402413000000001</v>
      </c>
      <c r="I2924">
        <v>5.8478899000000002</v>
      </c>
      <c r="J2924">
        <v>7.0876311999999997</v>
      </c>
      <c r="K2924">
        <v>-4.6076002000000003</v>
      </c>
      <c r="L2924">
        <v>0.43037259999999999</v>
      </c>
      <c r="M2924">
        <v>5.4353857000000003</v>
      </c>
      <c r="N2924">
        <v>5.8655596000000001</v>
      </c>
      <c r="O2924">
        <v>-5.0050134999999996</v>
      </c>
      <c r="P2924">
        <v>-0.59539280000000006</v>
      </c>
      <c r="Q2924">
        <v>1.3294054</v>
      </c>
      <c r="R2924">
        <v>0.73351010000000005</v>
      </c>
      <c r="S2924">
        <v>-1.9253666</v>
      </c>
    </row>
    <row r="2925" spans="1:19" x14ac:dyDescent="0.3">
      <c r="A2925">
        <v>2866</v>
      </c>
      <c r="B2925">
        <v>61.282459299999999</v>
      </c>
      <c r="C2925">
        <v>99.947547900000004</v>
      </c>
      <c r="D2925">
        <v>2.0588524000000001</v>
      </c>
      <c r="E2925">
        <v>5.8078246</v>
      </c>
      <c r="F2925">
        <v>7.8662782</v>
      </c>
      <c r="G2925">
        <v>-3.7490602000000002</v>
      </c>
      <c r="H2925">
        <v>1.1580565</v>
      </c>
      <c r="I2925">
        <v>5.4160624000000004</v>
      </c>
      <c r="J2925">
        <v>6.5736188999999996</v>
      </c>
      <c r="K2925">
        <v>-4.2579560000000001</v>
      </c>
      <c r="L2925">
        <v>0.31301459999999998</v>
      </c>
      <c r="M2925">
        <v>5.0603227999999998</v>
      </c>
      <c r="N2925">
        <v>5.3731375000000003</v>
      </c>
      <c r="O2925">
        <v>-4.7473077999999997</v>
      </c>
      <c r="P2925">
        <v>-0.50112690000000004</v>
      </c>
      <c r="Q2925">
        <v>1.3330441</v>
      </c>
      <c r="R2925">
        <v>0.83141529999999997</v>
      </c>
      <c r="S2925">
        <v>-1.8347386999999999</v>
      </c>
    </row>
    <row r="2926" spans="1:19" x14ac:dyDescent="0.3">
      <c r="A2926">
        <v>2867</v>
      </c>
      <c r="B2926">
        <v>63.167816199999997</v>
      </c>
      <c r="C2926">
        <v>99.950126600000004</v>
      </c>
      <c r="D2926">
        <v>5.5847483000000002</v>
      </c>
      <c r="E2926">
        <v>7.2152991000000002</v>
      </c>
      <c r="F2926">
        <v>12.7996473</v>
      </c>
      <c r="G2926">
        <v>-1.6306517</v>
      </c>
      <c r="H2926">
        <v>5.3110141999999998</v>
      </c>
      <c r="I2926">
        <v>7.0765104000000001</v>
      </c>
      <c r="J2926">
        <v>12.3870258</v>
      </c>
      <c r="K2926">
        <v>-1.7654728</v>
      </c>
      <c r="L2926">
        <v>5.0794224999999997</v>
      </c>
      <c r="M2926">
        <v>6.893065</v>
      </c>
      <c r="N2926">
        <v>11.9722881</v>
      </c>
      <c r="O2926">
        <v>-1.8136422999999999</v>
      </c>
      <c r="P2926">
        <v>0.60874099999999998</v>
      </c>
      <c r="Q2926">
        <v>2.3259721</v>
      </c>
      <c r="R2926">
        <v>2.934221</v>
      </c>
      <c r="S2926">
        <v>-1.7177912</v>
      </c>
    </row>
    <row r="2927" spans="1:19" x14ac:dyDescent="0.3">
      <c r="A2927">
        <v>2868</v>
      </c>
      <c r="B2927">
        <v>64.719314600000004</v>
      </c>
      <c r="C2927">
        <v>99.942924500000004</v>
      </c>
      <c r="D2927">
        <v>9.5299128999999994</v>
      </c>
      <c r="E2927">
        <v>8.7226809999999997</v>
      </c>
      <c r="F2927">
        <v>18.252193500000001</v>
      </c>
      <c r="G2927">
        <v>0.80711630000000001</v>
      </c>
      <c r="H2927">
        <v>9.8918456999999993</v>
      </c>
      <c r="I2927">
        <v>8.8856067999999997</v>
      </c>
      <c r="J2927">
        <v>18.776952699999999</v>
      </c>
      <c r="K2927">
        <v>1.0062339</v>
      </c>
      <c r="L2927">
        <v>10.428689</v>
      </c>
      <c r="M2927">
        <v>9.0153932999999995</v>
      </c>
      <c r="N2927">
        <v>19.443881999999999</v>
      </c>
      <c r="O2927">
        <v>1.4132955</v>
      </c>
      <c r="P2927">
        <v>1.1229064</v>
      </c>
      <c r="Q2927">
        <v>3.1694130999999999</v>
      </c>
      <c r="R2927">
        <v>4.2918339000000003</v>
      </c>
      <c r="S2927">
        <v>-2.0470611999999999</v>
      </c>
    </row>
    <row r="2928" spans="1:19" x14ac:dyDescent="0.3">
      <c r="A2928">
        <v>2869</v>
      </c>
      <c r="B2928">
        <v>65.203147900000005</v>
      </c>
      <c r="C2928">
        <v>99.943489099999994</v>
      </c>
      <c r="D2928">
        <v>9.9999141999999992</v>
      </c>
      <c r="E2928">
        <v>8.3419866999999996</v>
      </c>
      <c r="F2928">
        <v>18.341499299999999</v>
      </c>
      <c r="G2928">
        <v>1.6578101999999999</v>
      </c>
      <c r="H2928">
        <v>10.5112963</v>
      </c>
      <c r="I2928">
        <v>8.5903959000000008</v>
      </c>
      <c r="J2928">
        <v>19.1011925</v>
      </c>
      <c r="K2928">
        <v>1.9208936999999999</v>
      </c>
      <c r="L2928">
        <v>11.167758900000001</v>
      </c>
      <c r="M2928">
        <v>8.7883023999999992</v>
      </c>
      <c r="N2928">
        <v>19.955860099999999</v>
      </c>
      <c r="O2928">
        <v>2.3794559999999998</v>
      </c>
      <c r="P2928">
        <v>1.2471865</v>
      </c>
      <c r="Q2928">
        <v>3.0779749999999999</v>
      </c>
      <c r="R2928">
        <v>4.3246760000000002</v>
      </c>
      <c r="S2928">
        <v>-1.8313434</v>
      </c>
    </row>
    <row r="2929" spans="1:19" x14ac:dyDescent="0.3">
      <c r="A2929">
        <v>2870</v>
      </c>
      <c r="B2929">
        <v>65.097763099999995</v>
      </c>
      <c r="C2929">
        <v>99.943214400000002</v>
      </c>
      <c r="D2929">
        <v>9.3628035000000001</v>
      </c>
      <c r="E2929">
        <v>8.6685572000000004</v>
      </c>
      <c r="F2929">
        <v>18.030961999999999</v>
      </c>
      <c r="G2929">
        <v>0.69413219999999998</v>
      </c>
      <c r="H2929">
        <v>9.7124042999999993</v>
      </c>
      <c r="I2929">
        <v>8.7968396999999996</v>
      </c>
      <c r="J2929">
        <v>18.5087452</v>
      </c>
      <c r="K2929">
        <v>0.91556170000000003</v>
      </c>
      <c r="L2929">
        <v>10.3217316</v>
      </c>
      <c r="M2929">
        <v>8.8333739999999992</v>
      </c>
      <c r="N2929">
        <v>19.154905299999999</v>
      </c>
      <c r="O2929">
        <v>1.4883578</v>
      </c>
      <c r="P2929">
        <v>1.3065373</v>
      </c>
      <c r="Q2929">
        <v>3.2188058000000002</v>
      </c>
      <c r="R2929">
        <v>4.5248590000000002</v>
      </c>
      <c r="S2929">
        <v>-1.9128225000000001</v>
      </c>
    </row>
    <row r="2930" spans="1:19" x14ac:dyDescent="0.3">
      <c r="A2930">
        <v>2871</v>
      </c>
      <c r="B2930">
        <v>63.410125700000002</v>
      </c>
      <c r="C2930">
        <v>99.950950599999999</v>
      </c>
      <c r="D2930">
        <v>6.4159116999999997</v>
      </c>
      <c r="E2930">
        <v>8.4233866000000006</v>
      </c>
      <c r="F2930">
        <v>14.8388977</v>
      </c>
      <c r="G2930">
        <v>-2.0075783999999999</v>
      </c>
      <c r="H2930">
        <v>6.2212323999999999</v>
      </c>
      <c r="I2930">
        <v>8.2287034999999999</v>
      </c>
      <c r="J2930">
        <v>14.4494352</v>
      </c>
      <c r="K2930">
        <v>-2.0074556000000001</v>
      </c>
      <c r="L2930">
        <v>6.1060413999999996</v>
      </c>
      <c r="M2930">
        <v>7.9734368</v>
      </c>
      <c r="N2930">
        <v>14.079276999999999</v>
      </c>
      <c r="O2930">
        <v>-1.8673949999999999</v>
      </c>
      <c r="P2930">
        <v>0.74451659999999997</v>
      </c>
      <c r="Q2930">
        <v>2.6848409000000002</v>
      </c>
      <c r="R2930">
        <v>3.4288680999999999</v>
      </c>
      <c r="S2930">
        <v>-1.9408829000000001</v>
      </c>
    </row>
    <row r="2931" spans="1:19" x14ac:dyDescent="0.3">
      <c r="A2931">
        <v>2872</v>
      </c>
      <c r="B2931">
        <v>61.352367399999999</v>
      </c>
      <c r="C2931">
        <v>99.946517900000003</v>
      </c>
      <c r="D2931">
        <v>2.3781769000000001</v>
      </c>
      <c r="E2931">
        <v>6.3178600999999999</v>
      </c>
      <c r="F2931">
        <v>8.6956357999999998</v>
      </c>
      <c r="G2931">
        <v>-3.9397717000000001</v>
      </c>
      <c r="H2931">
        <v>1.4560223999999999</v>
      </c>
      <c r="I2931">
        <v>5.8842043999999998</v>
      </c>
      <c r="J2931">
        <v>7.3397268999999996</v>
      </c>
      <c r="K2931">
        <v>-4.4281359</v>
      </c>
      <c r="L2931">
        <v>0.64961040000000003</v>
      </c>
      <c r="M2931">
        <v>5.4846668000000003</v>
      </c>
      <c r="N2931">
        <v>6.1340775000000001</v>
      </c>
      <c r="O2931">
        <v>-4.8350568000000003</v>
      </c>
      <c r="P2931">
        <v>-0.40852369999999999</v>
      </c>
      <c r="Q2931">
        <v>1.3493052999999999</v>
      </c>
      <c r="R2931">
        <v>0.94028029999999996</v>
      </c>
      <c r="S2931">
        <v>-1.7583967</v>
      </c>
    </row>
    <row r="2932" spans="1:19" x14ac:dyDescent="0.3">
      <c r="A2932">
        <v>2873</v>
      </c>
      <c r="B2932">
        <v>61.074836699999999</v>
      </c>
      <c r="C2932">
        <v>99.9468155</v>
      </c>
      <c r="D2932">
        <v>1.8150438</v>
      </c>
      <c r="E2932">
        <v>5.6037169000000002</v>
      </c>
      <c r="F2932">
        <v>7.4183607</v>
      </c>
      <c r="G2932">
        <v>-3.7887591999999999</v>
      </c>
      <c r="H2932">
        <v>0.79100530000000002</v>
      </c>
      <c r="I2932">
        <v>5.1860379999999999</v>
      </c>
      <c r="J2932">
        <v>5.9765433999999997</v>
      </c>
      <c r="K2932">
        <v>-4.3949803999999997</v>
      </c>
      <c r="L2932">
        <v>-0.12948850000000001</v>
      </c>
      <c r="M2932">
        <v>4.7978820999999998</v>
      </c>
      <c r="N2932">
        <v>4.6681938000000001</v>
      </c>
      <c r="O2932">
        <v>-4.9273709999999999</v>
      </c>
      <c r="P2932">
        <v>-0.54706259999999995</v>
      </c>
      <c r="Q2932">
        <v>1.2272631000000001</v>
      </c>
      <c r="R2932">
        <v>0.67969760000000001</v>
      </c>
      <c r="S2932">
        <v>-1.7748944</v>
      </c>
    </row>
    <row r="2933" spans="1:19" x14ac:dyDescent="0.3">
      <c r="A2933">
        <v>2874</v>
      </c>
      <c r="B2933">
        <v>62.892078400000003</v>
      </c>
      <c r="C2933">
        <v>99.950309799999999</v>
      </c>
      <c r="D2933">
        <v>4.9256029000000003</v>
      </c>
      <c r="E2933">
        <v>6.8427557999999999</v>
      </c>
      <c r="F2933">
        <v>11.7679577</v>
      </c>
      <c r="G2933">
        <v>-1.9172503999999999</v>
      </c>
      <c r="H2933">
        <v>4.5384741000000002</v>
      </c>
      <c r="I2933">
        <v>6.6569013999999997</v>
      </c>
      <c r="J2933">
        <v>11.194875700000001</v>
      </c>
      <c r="K2933">
        <v>-2.1183974999999999</v>
      </c>
      <c r="L2933">
        <v>4.1782025999999997</v>
      </c>
      <c r="M2933">
        <v>6.4392890999999999</v>
      </c>
      <c r="N2933">
        <v>10.6172924</v>
      </c>
      <c r="O2933">
        <v>-2.2610865000000002</v>
      </c>
      <c r="P2933">
        <v>0.5034035</v>
      </c>
      <c r="Q2933">
        <v>2.1504368999999999</v>
      </c>
      <c r="R2933">
        <v>2.6533470000000001</v>
      </c>
      <c r="S2933">
        <v>-1.6475945000000001</v>
      </c>
    </row>
    <row r="2934" spans="1:19" x14ac:dyDescent="0.3">
      <c r="A2934">
        <v>2875</v>
      </c>
      <c r="B2934">
        <v>64.5715103</v>
      </c>
      <c r="C2934">
        <v>99.9427795</v>
      </c>
      <c r="D2934">
        <v>9.1745672000000003</v>
      </c>
      <c r="E2934">
        <v>8.5866460999999994</v>
      </c>
      <c r="F2934">
        <v>17.760814700000001</v>
      </c>
      <c r="G2934">
        <v>0.587808</v>
      </c>
      <c r="H2934">
        <v>9.4861698000000008</v>
      </c>
      <c r="I2934">
        <v>8.7285900000000005</v>
      </c>
      <c r="J2934">
        <v>18.214260100000001</v>
      </c>
      <c r="K2934">
        <v>0.75757870000000005</v>
      </c>
      <c r="L2934">
        <v>9.9675627000000002</v>
      </c>
      <c r="M2934">
        <v>8.8453397999999996</v>
      </c>
      <c r="N2934">
        <v>18.8127022</v>
      </c>
      <c r="O2934">
        <v>1.1222228000000001</v>
      </c>
      <c r="P2934">
        <v>1.1119068999999999</v>
      </c>
      <c r="Q2934">
        <v>3.1178805999999999</v>
      </c>
      <c r="R2934">
        <v>4.2293015</v>
      </c>
      <c r="S2934">
        <v>-2.0065289000000002</v>
      </c>
    </row>
    <row r="2935" spans="1:19" x14ac:dyDescent="0.3">
      <c r="A2935">
        <v>2876</v>
      </c>
      <c r="B2935">
        <v>65.109481799999998</v>
      </c>
      <c r="C2935">
        <v>99.942741400000003</v>
      </c>
      <c r="D2935">
        <v>10.1433926</v>
      </c>
      <c r="E2935">
        <v>8.4288682999999995</v>
      </c>
      <c r="F2935">
        <v>18.571863199999999</v>
      </c>
      <c r="G2935">
        <v>1.7144073</v>
      </c>
      <c r="H2935">
        <v>10.626576399999999</v>
      </c>
      <c r="I2935">
        <v>8.6737309000000007</v>
      </c>
      <c r="J2935">
        <v>19.299808500000001</v>
      </c>
      <c r="K2935">
        <v>1.9528387</v>
      </c>
      <c r="L2935">
        <v>11.2629328</v>
      </c>
      <c r="M2935">
        <v>8.8840046000000008</v>
      </c>
      <c r="N2935">
        <v>20.146734200000001</v>
      </c>
      <c r="O2935">
        <v>2.3789286999999999</v>
      </c>
      <c r="P2935">
        <v>1.2031347999999999</v>
      </c>
      <c r="Q2935">
        <v>3.1102227999999998</v>
      </c>
      <c r="R2935">
        <v>4.3128723999999998</v>
      </c>
      <c r="S2935">
        <v>-1.9076427</v>
      </c>
    </row>
    <row r="2936" spans="1:19" x14ac:dyDescent="0.3">
      <c r="A2936">
        <v>2877</v>
      </c>
      <c r="B2936">
        <v>65.155082699999994</v>
      </c>
      <c r="C2936">
        <v>99.942695599999993</v>
      </c>
      <c r="D2936">
        <v>9.6495894999999994</v>
      </c>
      <c r="E2936">
        <v>8.6655502000000002</v>
      </c>
      <c r="F2936">
        <v>18.314739200000002</v>
      </c>
      <c r="G2936">
        <v>0.98392329999999995</v>
      </c>
      <c r="H2936">
        <v>10.0179863</v>
      </c>
      <c r="I2936">
        <v>8.8058119000000001</v>
      </c>
      <c r="J2936">
        <v>18.8232994</v>
      </c>
      <c r="K2936">
        <v>1.2121698999999999</v>
      </c>
      <c r="L2936">
        <v>10.634871499999999</v>
      </c>
      <c r="M2936">
        <v>8.8726109999999991</v>
      </c>
      <c r="N2936">
        <v>19.5072823</v>
      </c>
      <c r="O2936">
        <v>1.7622610000000001</v>
      </c>
      <c r="P2936">
        <v>1.2970455000000001</v>
      </c>
      <c r="Q2936">
        <v>3.1998519999999999</v>
      </c>
      <c r="R2936">
        <v>4.4964132000000001</v>
      </c>
      <c r="S2936">
        <v>-1.9033610000000001</v>
      </c>
    </row>
    <row r="2937" spans="1:19" x14ac:dyDescent="0.3">
      <c r="A2937">
        <v>2878</v>
      </c>
      <c r="B2937">
        <v>63.5863953</v>
      </c>
      <c r="C2937">
        <v>99.950798000000006</v>
      </c>
      <c r="D2937">
        <v>6.7930764999999997</v>
      </c>
      <c r="E2937">
        <v>8.5553893999999993</v>
      </c>
      <c r="F2937">
        <v>15.348066299999999</v>
      </c>
      <c r="G2937">
        <v>-1.7624184000000001</v>
      </c>
      <c r="H2937">
        <v>6.6368917999999999</v>
      </c>
      <c r="I2937">
        <v>8.3885822000000001</v>
      </c>
      <c r="J2937">
        <v>15.024973900000001</v>
      </c>
      <c r="K2937">
        <v>-1.7516763</v>
      </c>
      <c r="L2937">
        <v>6.5908059999999997</v>
      </c>
      <c r="M2937">
        <v>8.1419972999999999</v>
      </c>
      <c r="N2937">
        <v>14.7326031</v>
      </c>
      <c r="O2937">
        <v>-1.5511919999999999</v>
      </c>
      <c r="P2937">
        <v>0.77019009999999999</v>
      </c>
      <c r="Q2937">
        <v>2.7318077000000001</v>
      </c>
      <c r="R2937">
        <v>3.5015087</v>
      </c>
      <c r="S2937">
        <v>-1.9621755999999999</v>
      </c>
    </row>
    <row r="2938" spans="1:19" x14ac:dyDescent="0.3">
      <c r="A2938">
        <v>2879</v>
      </c>
      <c r="B2938">
        <v>61.460723899999998</v>
      </c>
      <c r="C2938">
        <v>99.947219799999999</v>
      </c>
      <c r="D2938">
        <v>2.6360337999999999</v>
      </c>
      <c r="E2938">
        <v>6.5042027999999998</v>
      </c>
      <c r="F2938">
        <v>9.1398363000000007</v>
      </c>
      <c r="G2938">
        <v>-3.868258</v>
      </c>
      <c r="H2938">
        <v>1.7612996999999999</v>
      </c>
      <c r="I2938">
        <v>6.0853076000000001</v>
      </c>
      <c r="J2938">
        <v>7.8461061000000001</v>
      </c>
      <c r="K2938">
        <v>-4.3239622000000004</v>
      </c>
      <c r="L2938">
        <v>0.99391759999999996</v>
      </c>
      <c r="M2938">
        <v>5.6915135000000001</v>
      </c>
      <c r="N2938">
        <v>6.6852302999999997</v>
      </c>
      <c r="O2938">
        <v>-4.6975965000000004</v>
      </c>
      <c r="P2938">
        <v>-0.39366760000000001</v>
      </c>
      <c r="Q2938">
        <v>1.4162644</v>
      </c>
      <c r="R2938">
        <v>1.0220959000000001</v>
      </c>
      <c r="S2938">
        <v>-1.8104992</v>
      </c>
    </row>
    <row r="2939" spans="1:19" x14ac:dyDescent="0.3">
      <c r="A2939">
        <v>2880</v>
      </c>
      <c r="B2939">
        <v>61.088798500000003</v>
      </c>
      <c r="C2939">
        <v>99.945671099999998</v>
      </c>
      <c r="D2939">
        <v>1.9994866</v>
      </c>
      <c r="E2939">
        <v>5.7659096999999999</v>
      </c>
      <c r="F2939">
        <v>7.7649955999999998</v>
      </c>
      <c r="G2939">
        <v>-3.7665095000000002</v>
      </c>
      <c r="H2939">
        <v>1.0295871000000001</v>
      </c>
      <c r="I2939">
        <v>5.3854360999999997</v>
      </c>
      <c r="J2939">
        <v>6.4145231000000003</v>
      </c>
      <c r="K2939">
        <v>-4.3557981999999997</v>
      </c>
      <c r="L2939">
        <v>0.18043139999999999</v>
      </c>
      <c r="M2939">
        <v>5.0361452</v>
      </c>
      <c r="N2939">
        <v>5.2163767999999999</v>
      </c>
      <c r="O2939">
        <v>-4.8557138000000002</v>
      </c>
      <c r="P2939">
        <v>-0.58058140000000003</v>
      </c>
      <c r="Q2939">
        <v>1.2475924</v>
      </c>
      <c r="R2939">
        <v>0.66650830000000005</v>
      </c>
      <c r="S2939">
        <v>-1.8287424000000001</v>
      </c>
    </row>
    <row r="2940" spans="1:19" x14ac:dyDescent="0.3">
      <c r="A2940">
        <v>2881</v>
      </c>
      <c r="B2940">
        <v>62.857738500000004</v>
      </c>
      <c r="C2940">
        <v>99.951057399999996</v>
      </c>
      <c r="D2940">
        <v>5.0377092000000001</v>
      </c>
      <c r="E2940">
        <v>6.9561156999999998</v>
      </c>
      <c r="F2940">
        <v>11.9934254</v>
      </c>
      <c r="G2940">
        <v>-1.9185051</v>
      </c>
      <c r="H2940">
        <v>4.6752329000000001</v>
      </c>
      <c r="I2940">
        <v>6.8068571000000002</v>
      </c>
      <c r="J2940">
        <v>11.4815912</v>
      </c>
      <c r="K2940">
        <v>-2.1315960999999999</v>
      </c>
      <c r="L2940">
        <v>4.3500437999999999</v>
      </c>
      <c r="M2940">
        <v>6.5979691000000003</v>
      </c>
      <c r="N2940">
        <v>10.947813</v>
      </c>
      <c r="O2940">
        <v>-2.247925</v>
      </c>
      <c r="P2940">
        <v>0.40628229999999999</v>
      </c>
      <c r="Q2940">
        <v>2.140269</v>
      </c>
      <c r="R2940">
        <v>2.5460579000000001</v>
      </c>
      <c r="S2940">
        <v>-1.7345486000000001</v>
      </c>
    </row>
    <row r="2941" spans="1:19" x14ac:dyDescent="0.3">
      <c r="A2941">
        <v>2882</v>
      </c>
      <c r="B2941">
        <v>64.467834499999995</v>
      </c>
      <c r="C2941">
        <v>99.943748499999998</v>
      </c>
      <c r="D2941">
        <v>9.0059070999999999</v>
      </c>
      <c r="E2941">
        <v>8.5206747000000007</v>
      </c>
      <c r="F2941">
        <v>17.526182200000001</v>
      </c>
      <c r="G2941">
        <v>0.48511870000000001</v>
      </c>
      <c r="H2941">
        <v>9.2891235000000005</v>
      </c>
      <c r="I2941">
        <v>8.6599635999999993</v>
      </c>
      <c r="J2941">
        <v>17.948587400000001</v>
      </c>
      <c r="K2941">
        <v>0.62915900000000002</v>
      </c>
      <c r="L2941">
        <v>9.7287455000000005</v>
      </c>
      <c r="M2941">
        <v>8.7640305000000005</v>
      </c>
      <c r="N2941">
        <v>18.4925766</v>
      </c>
      <c r="O2941">
        <v>0.96471569999999995</v>
      </c>
      <c r="P2941">
        <v>0.92860290000000001</v>
      </c>
      <c r="Q2941">
        <v>3.0222199000000001</v>
      </c>
      <c r="R2941">
        <v>3.9503357000000001</v>
      </c>
      <c r="S2941">
        <v>-2.0941733999999999</v>
      </c>
    </row>
    <row r="2942" spans="1:19" x14ac:dyDescent="0.3">
      <c r="A2942">
        <v>2883</v>
      </c>
      <c r="B2942">
        <v>65.039565999999994</v>
      </c>
      <c r="C2942">
        <v>99.942947399999994</v>
      </c>
      <c r="D2942">
        <v>10.139066700000001</v>
      </c>
      <c r="E2942">
        <v>8.3988341999999996</v>
      </c>
      <c r="F2942">
        <v>18.537500399999999</v>
      </c>
      <c r="G2942">
        <v>1.7401148</v>
      </c>
      <c r="H2942">
        <v>10.5842066</v>
      </c>
      <c r="I2942">
        <v>8.6605387</v>
      </c>
      <c r="J2942">
        <v>19.244245500000002</v>
      </c>
      <c r="K2942">
        <v>1.9236606000000001</v>
      </c>
      <c r="L2942">
        <v>11.2159023</v>
      </c>
      <c r="M2942">
        <v>8.8620567000000001</v>
      </c>
      <c r="N2942">
        <v>20.077758800000002</v>
      </c>
      <c r="O2942">
        <v>2.3538458000000002</v>
      </c>
      <c r="P2942">
        <v>1.1103662000000001</v>
      </c>
      <c r="Q2942">
        <v>3.1016221000000002</v>
      </c>
      <c r="R2942">
        <v>4.2115030000000004</v>
      </c>
      <c r="S2942">
        <v>-1.9918114</v>
      </c>
    </row>
    <row r="2943" spans="1:19" x14ac:dyDescent="0.3">
      <c r="A2943">
        <v>2884</v>
      </c>
      <c r="B2943">
        <v>65.102096599999996</v>
      </c>
      <c r="C2943">
        <v>99.943336500000001</v>
      </c>
      <c r="D2943">
        <v>9.6522340999999994</v>
      </c>
      <c r="E2943">
        <v>8.5020617999999999</v>
      </c>
      <c r="F2943">
        <v>18.1538963</v>
      </c>
      <c r="G2943">
        <v>1.1500577000000001</v>
      </c>
      <c r="H2943">
        <v>10.0013351</v>
      </c>
      <c r="I2943">
        <v>8.6760997999999994</v>
      </c>
      <c r="J2943">
        <v>18.676935199999999</v>
      </c>
      <c r="K2943">
        <v>1.3252313</v>
      </c>
      <c r="L2943">
        <v>10.607068999999999</v>
      </c>
      <c r="M2943">
        <v>8.7533998000000004</v>
      </c>
      <c r="N2943">
        <v>19.3602676</v>
      </c>
      <c r="O2943">
        <v>1.8536706999999999</v>
      </c>
      <c r="P2943">
        <v>1.3590118</v>
      </c>
      <c r="Q2943">
        <v>3.2258129000000002</v>
      </c>
      <c r="R2943">
        <v>4.5843410000000002</v>
      </c>
      <c r="S2943">
        <v>-1.8673546000000001</v>
      </c>
    </row>
    <row r="2944" spans="1:19" x14ac:dyDescent="0.3">
      <c r="A2944">
        <v>2885</v>
      </c>
      <c r="B2944">
        <v>63.537895200000001</v>
      </c>
      <c r="C2944">
        <v>99.949829100000002</v>
      </c>
      <c r="D2944">
        <v>6.7912129999999999</v>
      </c>
      <c r="E2944">
        <v>8.5358686000000006</v>
      </c>
      <c r="F2944">
        <v>15.326682999999999</v>
      </c>
      <c r="G2944">
        <v>-1.7447615000000001</v>
      </c>
      <c r="H2944">
        <v>6.6429647999999997</v>
      </c>
      <c r="I2944">
        <v>8.3861703999999992</v>
      </c>
      <c r="J2944">
        <v>15.028636000000001</v>
      </c>
      <c r="K2944">
        <v>-1.7431909999999999</v>
      </c>
      <c r="L2944">
        <v>6.6162824999999996</v>
      </c>
      <c r="M2944">
        <v>8.1643848000000006</v>
      </c>
      <c r="N2944">
        <v>14.780467</v>
      </c>
      <c r="O2944">
        <v>-1.5481026</v>
      </c>
      <c r="P2944">
        <v>0.72889599999999999</v>
      </c>
      <c r="Q2944">
        <v>2.7667861</v>
      </c>
      <c r="R2944">
        <v>3.4951927999999999</v>
      </c>
      <c r="S2944">
        <v>-2.0384479</v>
      </c>
    </row>
    <row r="2945" spans="1:19" x14ac:dyDescent="0.3">
      <c r="A2945">
        <v>2886</v>
      </c>
      <c r="B2945">
        <v>61.468505899999997</v>
      </c>
      <c r="C2945">
        <v>99.947502099999994</v>
      </c>
      <c r="D2945">
        <v>2.5971929999999999</v>
      </c>
      <c r="E2945">
        <v>6.6073922999999999</v>
      </c>
      <c r="F2945">
        <v>9.2041854999999995</v>
      </c>
      <c r="G2945">
        <v>-4.0102887000000003</v>
      </c>
      <c r="H2945">
        <v>1.7716057000000001</v>
      </c>
      <c r="I2945">
        <v>6.1969193999999996</v>
      </c>
      <c r="J2945">
        <v>7.9680261999999997</v>
      </c>
      <c r="K2945">
        <v>-4.4252700999999997</v>
      </c>
      <c r="L2945">
        <v>1.0336175000000001</v>
      </c>
      <c r="M2945">
        <v>5.8133578000000004</v>
      </c>
      <c r="N2945">
        <v>6.8467751000000003</v>
      </c>
      <c r="O2945">
        <v>-4.7797403000000003</v>
      </c>
      <c r="P2945">
        <v>-0.40412779999999998</v>
      </c>
      <c r="Q2945">
        <v>1.4711331999999999</v>
      </c>
      <c r="R2945">
        <v>1.0665046</v>
      </c>
      <c r="S2945">
        <v>-1.8758281000000001</v>
      </c>
    </row>
    <row r="2946" spans="1:19" x14ac:dyDescent="0.3">
      <c r="A2946">
        <v>2887</v>
      </c>
      <c r="B2946">
        <v>60.954120600000003</v>
      </c>
      <c r="C2946">
        <v>99.945808400000004</v>
      </c>
      <c r="D2946">
        <v>1.6037853</v>
      </c>
      <c r="E2946">
        <v>5.6986150999999996</v>
      </c>
      <c r="F2946">
        <v>7.3019996000000003</v>
      </c>
      <c r="G2946">
        <v>-4.0949149</v>
      </c>
      <c r="H2946">
        <v>0.61747969999999996</v>
      </c>
      <c r="I2946">
        <v>5.2902440999999998</v>
      </c>
      <c r="J2946">
        <v>5.9072231999999998</v>
      </c>
      <c r="K2946">
        <v>-4.6727109000000002</v>
      </c>
      <c r="L2946">
        <v>-0.26852229999999999</v>
      </c>
      <c r="M2946">
        <v>4.9239283</v>
      </c>
      <c r="N2946">
        <v>4.6552056999999998</v>
      </c>
      <c r="O2946">
        <v>-5.1924504999999996</v>
      </c>
      <c r="P2946">
        <v>-0.74559169999999997</v>
      </c>
      <c r="Q2946">
        <v>1.2057678999999999</v>
      </c>
      <c r="R2946">
        <v>0.45967249999999998</v>
      </c>
      <c r="S2946">
        <v>-1.9519291000000001</v>
      </c>
    </row>
    <row r="2947" spans="1:19" x14ac:dyDescent="0.3">
      <c r="A2947">
        <v>2888</v>
      </c>
      <c r="B2947">
        <v>62.634101899999997</v>
      </c>
      <c r="C2947">
        <v>99.949844400000003</v>
      </c>
      <c r="D2947">
        <v>4.5846815000000003</v>
      </c>
      <c r="E2947">
        <v>6.8403497</v>
      </c>
      <c r="F2947">
        <v>11.424631099999999</v>
      </c>
      <c r="G2947">
        <v>-2.2557646999999998</v>
      </c>
      <c r="H2947">
        <v>4.1567125000000003</v>
      </c>
      <c r="I2947">
        <v>6.6555023000000002</v>
      </c>
      <c r="J2947">
        <v>10.811714200000001</v>
      </c>
      <c r="K2947">
        <v>-2.4987585999999999</v>
      </c>
      <c r="L2947">
        <v>3.7761988999999998</v>
      </c>
      <c r="M2947">
        <v>6.4329843999999996</v>
      </c>
      <c r="N2947">
        <v>10.208982499999999</v>
      </c>
      <c r="O2947">
        <v>-2.6567850000000002</v>
      </c>
      <c r="P2947">
        <v>0.2133708</v>
      </c>
      <c r="Q2947">
        <v>2.0556771999999999</v>
      </c>
      <c r="R2947">
        <v>2.2685529999999998</v>
      </c>
      <c r="S2947">
        <v>-1.8428692</v>
      </c>
    </row>
    <row r="2948" spans="1:19" x14ac:dyDescent="0.3">
      <c r="A2948">
        <v>2889</v>
      </c>
      <c r="B2948">
        <v>64.396308899999994</v>
      </c>
      <c r="C2948">
        <v>99.944107099999997</v>
      </c>
      <c r="D2948">
        <v>8.9046993000000008</v>
      </c>
      <c r="E2948">
        <v>8.5230417000000003</v>
      </c>
      <c r="F2948">
        <v>17.427341500000001</v>
      </c>
      <c r="G2948">
        <v>0.3815442</v>
      </c>
      <c r="H2948">
        <v>9.1624966000000008</v>
      </c>
      <c r="I2948">
        <v>8.666563</v>
      </c>
      <c r="J2948">
        <v>17.828558000000001</v>
      </c>
      <c r="K2948">
        <v>0.49593219999999999</v>
      </c>
      <c r="L2948">
        <v>9.5951375999999993</v>
      </c>
      <c r="M2948">
        <v>8.7558621999999993</v>
      </c>
      <c r="N2948">
        <v>18.350799599999998</v>
      </c>
      <c r="O2948">
        <v>0.83927490000000005</v>
      </c>
      <c r="P2948">
        <v>0.93075430000000003</v>
      </c>
      <c r="Q2948">
        <v>3.0355506000000001</v>
      </c>
      <c r="R2948">
        <v>3.9658177000000001</v>
      </c>
      <c r="S2948">
        <v>-2.1053519000000001</v>
      </c>
    </row>
    <row r="2949" spans="1:19" x14ac:dyDescent="0.3">
      <c r="A2949">
        <v>2890</v>
      </c>
      <c r="B2949">
        <v>65.011756899999995</v>
      </c>
      <c r="C2949">
        <v>99.942947399999994</v>
      </c>
      <c r="D2949">
        <v>10.1987972</v>
      </c>
      <c r="E2949">
        <v>8.3772181999999997</v>
      </c>
      <c r="F2949">
        <v>18.575616799999999</v>
      </c>
      <c r="G2949">
        <v>1.8214612999999999</v>
      </c>
      <c r="H2949">
        <v>10.647425699999999</v>
      </c>
      <c r="I2949">
        <v>8.6411428000000008</v>
      </c>
      <c r="J2949">
        <v>19.2880669</v>
      </c>
      <c r="K2949">
        <v>2.0062758999999999</v>
      </c>
      <c r="L2949">
        <v>11.262113599999999</v>
      </c>
      <c r="M2949">
        <v>8.8585557999999995</v>
      </c>
      <c r="N2949">
        <v>20.120471999999999</v>
      </c>
      <c r="O2949">
        <v>2.4035574999999998</v>
      </c>
      <c r="P2949">
        <v>1.1291145</v>
      </c>
      <c r="Q2949">
        <v>3.1087693999999999</v>
      </c>
      <c r="R2949">
        <v>4.2373976999999998</v>
      </c>
      <c r="S2949">
        <v>-1.9802101000000001</v>
      </c>
    </row>
    <row r="2950" spans="1:19" x14ac:dyDescent="0.3">
      <c r="A2950">
        <v>2891</v>
      </c>
      <c r="B2950">
        <v>65.100639299999997</v>
      </c>
      <c r="C2950">
        <v>99.943138099999999</v>
      </c>
      <c r="D2950">
        <v>9.6492480999999994</v>
      </c>
      <c r="E2950">
        <v>8.3229922999999992</v>
      </c>
      <c r="F2950">
        <v>17.971838000000002</v>
      </c>
      <c r="G2950">
        <v>1.3261403</v>
      </c>
      <c r="H2950">
        <v>10.0350094</v>
      </c>
      <c r="I2950">
        <v>8.5206060000000008</v>
      </c>
      <c r="J2950">
        <v>18.555116699999999</v>
      </c>
      <c r="K2950">
        <v>1.5144001</v>
      </c>
      <c r="L2950">
        <v>10.6379442</v>
      </c>
      <c r="M2950">
        <v>8.6421679999999999</v>
      </c>
      <c r="N2950">
        <v>19.279912899999999</v>
      </c>
      <c r="O2950">
        <v>1.9957761999999999</v>
      </c>
      <c r="P2950">
        <v>1.3287704</v>
      </c>
      <c r="Q2950">
        <v>3.1714889999999998</v>
      </c>
      <c r="R2950">
        <v>4.4997749000000002</v>
      </c>
      <c r="S2950">
        <v>-1.8432725999999999</v>
      </c>
    </row>
    <row r="2951" spans="1:19" x14ac:dyDescent="0.3">
      <c r="A2951">
        <v>2892</v>
      </c>
      <c r="B2951">
        <v>63.811534899999998</v>
      </c>
      <c r="C2951">
        <v>99.948310899999996</v>
      </c>
      <c r="D2951">
        <v>7.3281555000000003</v>
      </c>
      <c r="E2951">
        <v>8.7180613999999998</v>
      </c>
      <c r="F2951">
        <v>16.045818300000001</v>
      </c>
      <c r="G2951">
        <v>-1.3900144999999999</v>
      </c>
      <c r="H2951">
        <v>7.2833433000000003</v>
      </c>
      <c r="I2951">
        <v>8.6369152000000007</v>
      </c>
      <c r="J2951">
        <v>15.919756899999999</v>
      </c>
      <c r="K2951">
        <v>-1.3535630999999999</v>
      </c>
      <c r="L2951">
        <v>7.4165659000000002</v>
      </c>
      <c r="M2951">
        <v>8.4633120999999996</v>
      </c>
      <c r="N2951">
        <v>15.879678699999999</v>
      </c>
      <c r="O2951">
        <v>-1.0467469</v>
      </c>
      <c r="P2951">
        <v>0.81553489999999995</v>
      </c>
      <c r="Q2951">
        <v>2.9666133000000001</v>
      </c>
      <c r="R2951">
        <v>3.7816600999999999</v>
      </c>
      <c r="S2951">
        <v>-2.1516348999999999</v>
      </c>
    </row>
    <row r="2952" spans="1:19" x14ac:dyDescent="0.3">
      <c r="A2952">
        <v>2893</v>
      </c>
      <c r="B2952">
        <v>61.5439224</v>
      </c>
      <c r="C2952">
        <v>99.948608399999998</v>
      </c>
      <c r="D2952">
        <v>2.9344117999999999</v>
      </c>
      <c r="E2952">
        <v>6.8673285999999996</v>
      </c>
      <c r="F2952">
        <v>9.8013401000000009</v>
      </c>
      <c r="G2952">
        <v>-3.9330077000000001</v>
      </c>
      <c r="H2952">
        <v>2.1286616</v>
      </c>
      <c r="I2952">
        <v>6.4636253999999997</v>
      </c>
      <c r="J2952">
        <v>8.5917873</v>
      </c>
      <c r="K2952">
        <v>-4.3349218</v>
      </c>
      <c r="L2952">
        <v>1.4128958</v>
      </c>
      <c r="M2952">
        <v>6.0683569999999998</v>
      </c>
      <c r="N2952">
        <v>7.4810534000000004</v>
      </c>
      <c r="O2952">
        <v>-4.6554612999999998</v>
      </c>
      <c r="P2952">
        <v>-0.33956380000000003</v>
      </c>
      <c r="Q2952">
        <v>1.6239802000000001</v>
      </c>
      <c r="R2952">
        <v>1.2839168000000001</v>
      </c>
      <c r="S2952">
        <v>-1.9641101000000001</v>
      </c>
    </row>
    <row r="2953" spans="1:19" x14ac:dyDescent="0.3">
      <c r="A2953">
        <v>2894</v>
      </c>
      <c r="B2953">
        <v>60.8578987</v>
      </c>
      <c r="C2953">
        <v>99.944885299999996</v>
      </c>
      <c r="D2953">
        <v>1.5293140000000001</v>
      </c>
      <c r="E2953">
        <v>5.7787632999999996</v>
      </c>
      <c r="F2953">
        <v>7.3076772999999999</v>
      </c>
      <c r="G2953">
        <v>-4.2495345999999996</v>
      </c>
      <c r="H2953">
        <v>0.52704740000000005</v>
      </c>
      <c r="I2953">
        <v>5.3573275000000002</v>
      </c>
      <c r="J2953">
        <v>5.8838743999999998</v>
      </c>
      <c r="K2953">
        <v>-4.8302274000000001</v>
      </c>
      <c r="L2953">
        <v>-0.36268539999999999</v>
      </c>
      <c r="M2953">
        <v>4.9898863000000002</v>
      </c>
      <c r="N2953">
        <v>4.6270008000000002</v>
      </c>
      <c r="O2953">
        <v>-5.3525714999999998</v>
      </c>
      <c r="P2953">
        <v>-0.81319220000000003</v>
      </c>
      <c r="Q2953">
        <v>1.2102849</v>
      </c>
      <c r="R2953">
        <v>0.39658870000000002</v>
      </c>
      <c r="S2953">
        <v>-2.0240467</v>
      </c>
    </row>
    <row r="2954" spans="1:19" x14ac:dyDescent="0.3">
      <c r="A2954">
        <v>2895</v>
      </c>
      <c r="B2954">
        <v>62.603187599999998</v>
      </c>
      <c r="C2954">
        <v>99.950866700000006</v>
      </c>
      <c r="D2954">
        <v>4.5681361999999996</v>
      </c>
      <c r="E2954">
        <v>6.9120727000000004</v>
      </c>
      <c r="F2954">
        <v>11.4798098</v>
      </c>
      <c r="G2954">
        <v>-2.344033</v>
      </c>
      <c r="H2954">
        <v>4.1693372999999996</v>
      </c>
      <c r="I2954">
        <v>6.7080888999999999</v>
      </c>
      <c r="J2954">
        <v>10.8769255</v>
      </c>
      <c r="K2954">
        <v>-2.5387197000000001</v>
      </c>
      <c r="L2954">
        <v>3.7525252999999998</v>
      </c>
      <c r="M2954">
        <v>6.4901261000000003</v>
      </c>
      <c r="N2954">
        <v>10.242450699999999</v>
      </c>
      <c r="O2954">
        <v>-2.7376005999999999</v>
      </c>
      <c r="P2954">
        <v>0.2486881</v>
      </c>
      <c r="Q2954">
        <v>2.0635933999999998</v>
      </c>
      <c r="R2954">
        <v>2.3117866999999999</v>
      </c>
      <c r="S2954">
        <v>-1.8154676000000001</v>
      </c>
    </row>
    <row r="2955" spans="1:19" x14ac:dyDescent="0.3">
      <c r="A2955">
        <v>2896</v>
      </c>
      <c r="B2955">
        <v>64.348365799999996</v>
      </c>
      <c r="C2955">
        <v>99.944442699999996</v>
      </c>
      <c r="D2955">
        <v>8.8139199999999995</v>
      </c>
      <c r="E2955">
        <v>8.4925298999999992</v>
      </c>
      <c r="F2955">
        <v>17.3060513</v>
      </c>
      <c r="G2955">
        <v>0.32127840000000002</v>
      </c>
      <c r="H2955">
        <v>9.0644597999999998</v>
      </c>
      <c r="I2955">
        <v>8.6021175000000003</v>
      </c>
      <c r="J2955">
        <v>17.666078599999999</v>
      </c>
      <c r="K2955">
        <v>0.46234259999999999</v>
      </c>
      <c r="L2955">
        <v>9.4353408999999999</v>
      </c>
      <c r="M2955">
        <v>8.6918200999999993</v>
      </c>
      <c r="N2955">
        <v>18.126960799999999</v>
      </c>
      <c r="O2955">
        <v>0.74352119999999999</v>
      </c>
      <c r="P2955">
        <v>1.0149366</v>
      </c>
      <c r="Q2955">
        <v>3.0236358999999999</v>
      </c>
      <c r="R2955">
        <v>4.0380849999999997</v>
      </c>
      <c r="S2955">
        <v>-2.0092549000000002</v>
      </c>
    </row>
    <row r="2956" spans="1:19" x14ac:dyDescent="0.3">
      <c r="A2956">
        <v>2897</v>
      </c>
      <c r="B2956">
        <v>64.933296200000001</v>
      </c>
      <c r="C2956">
        <v>99.942077600000005</v>
      </c>
      <c r="D2956">
        <v>10.1962929</v>
      </c>
      <c r="E2956">
        <v>8.3078260000000004</v>
      </c>
      <c r="F2956">
        <v>18.5037193</v>
      </c>
      <c r="G2956">
        <v>1.8883505</v>
      </c>
      <c r="H2956">
        <v>10.6338253</v>
      </c>
      <c r="I2956">
        <v>8.5923213999999994</v>
      </c>
      <c r="J2956">
        <v>19.225645100000001</v>
      </c>
      <c r="K2956">
        <v>2.0414976999999999</v>
      </c>
      <c r="L2956">
        <v>11.2526045</v>
      </c>
      <c r="M2956">
        <v>8.8341083999999999</v>
      </c>
      <c r="N2956">
        <v>20.0865154</v>
      </c>
      <c r="O2956">
        <v>2.4184964</v>
      </c>
      <c r="P2956">
        <v>1.1329720000000001</v>
      </c>
      <c r="Q2956">
        <v>3.1009774000000001</v>
      </c>
      <c r="R2956">
        <v>4.2334638</v>
      </c>
      <c r="S2956">
        <v>-1.9685602</v>
      </c>
    </row>
    <row r="2957" spans="1:19" x14ac:dyDescent="0.3">
      <c r="A2957">
        <v>2898</v>
      </c>
      <c r="B2957">
        <v>65.128128099999998</v>
      </c>
      <c r="C2957">
        <v>99.942260700000006</v>
      </c>
      <c r="D2957">
        <v>9.7896584999999998</v>
      </c>
      <c r="E2957">
        <v>8.2909374000000007</v>
      </c>
      <c r="F2957">
        <v>18.080196399999998</v>
      </c>
      <c r="G2957">
        <v>1.4986044000000001</v>
      </c>
      <c r="H2957">
        <v>10.188281099999999</v>
      </c>
      <c r="I2957">
        <v>8.5013313000000004</v>
      </c>
      <c r="J2957">
        <v>18.689113599999999</v>
      </c>
      <c r="K2957">
        <v>1.6869453000000001</v>
      </c>
      <c r="L2957">
        <v>10.8072052</v>
      </c>
      <c r="M2957">
        <v>8.649127</v>
      </c>
      <c r="N2957">
        <v>19.456130999999999</v>
      </c>
      <c r="O2957">
        <v>2.1580777000000002</v>
      </c>
      <c r="P2957">
        <v>1.3414518</v>
      </c>
      <c r="Q2957">
        <v>3.1527626999999998</v>
      </c>
      <c r="R2957">
        <v>4.4937296</v>
      </c>
      <c r="S2957">
        <v>-1.8118645</v>
      </c>
    </row>
    <row r="2958" spans="1:19" x14ac:dyDescent="0.3">
      <c r="A2958">
        <v>2899</v>
      </c>
      <c r="B2958">
        <v>63.903846700000003</v>
      </c>
      <c r="C2958">
        <v>99.948165900000006</v>
      </c>
      <c r="D2958">
        <v>7.6059622999999998</v>
      </c>
      <c r="E2958">
        <v>8.8604678999999997</v>
      </c>
      <c r="F2958">
        <v>16.466030100000001</v>
      </c>
      <c r="G2958">
        <v>-1.2546134</v>
      </c>
      <c r="H2958">
        <v>7.5955953999999997</v>
      </c>
      <c r="I2958">
        <v>8.7645301999999994</v>
      </c>
      <c r="J2958">
        <v>16.3596249</v>
      </c>
      <c r="K2958">
        <v>-1.1689284</v>
      </c>
      <c r="L2958">
        <v>7.7311831</v>
      </c>
      <c r="M2958">
        <v>8.6049746999999996</v>
      </c>
      <c r="N2958">
        <v>16.335956599999999</v>
      </c>
      <c r="O2958">
        <v>-0.87379090000000004</v>
      </c>
      <c r="P2958">
        <v>0.8410223</v>
      </c>
      <c r="Q2958">
        <v>3.0189438000000002</v>
      </c>
      <c r="R2958">
        <v>3.8594786999999999</v>
      </c>
      <c r="S2958">
        <v>-2.1784780000000001</v>
      </c>
    </row>
    <row r="2959" spans="1:19" x14ac:dyDescent="0.3">
      <c r="A2959">
        <v>2900</v>
      </c>
      <c r="B2959">
        <v>61.483337400000003</v>
      </c>
      <c r="C2959">
        <v>99.949722300000005</v>
      </c>
      <c r="D2959">
        <v>2.9314054999999999</v>
      </c>
      <c r="E2959">
        <v>6.9251431999999999</v>
      </c>
      <c r="F2959">
        <v>9.8561487000000003</v>
      </c>
      <c r="G2959">
        <v>-3.9938289999999999</v>
      </c>
      <c r="H2959">
        <v>2.1368976000000002</v>
      </c>
      <c r="I2959">
        <v>6.5230088000000004</v>
      </c>
      <c r="J2959">
        <v>8.6594057000000006</v>
      </c>
      <c r="K2959">
        <v>-4.3860692999999999</v>
      </c>
      <c r="L2959">
        <v>1.4030077000000001</v>
      </c>
      <c r="M2959">
        <v>6.1269058999999997</v>
      </c>
      <c r="N2959">
        <v>7.5297136</v>
      </c>
      <c r="O2959">
        <v>-4.7238978999999999</v>
      </c>
      <c r="P2959">
        <v>-0.38304890000000003</v>
      </c>
      <c r="Q2959">
        <v>1.6767496</v>
      </c>
      <c r="R2959">
        <v>1.293201</v>
      </c>
      <c r="S2959">
        <v>-2.0603647</v>
      </c>
    </row>
    <row r="2960" spans="1:19" x14ac:dyDescent="0.3">
      <c r="A2960">
        <v>2901</v>
      </c>
      <c r="B2960">
        <v>60.808402999999998</v>
      </c>
      <c r="C2960">
        <v>99.946281400000004</v>
      </c>
      <c r="D2960">
        <v>1.3341221000000001</v>
      </c>
      <c r="E2960">
        <v>5.6646209000000001</v>
      </c>
      <c r="F2960">
        <v>6.9983434999999998</v>
      </c>
      <c r="G2960">
        <v>-4.3305831000000001</v>
      </c>
      <c r="H2960">
        <v>0.32231179999999998</v>
      </c>
      <c r="I2960">
        <v>5.2246661000000003</v>
      </c>
      <c r="J2960">
        <v>5.5464783000000004</v>
      </c>
      <c r="K2960">
        <v>-4.9022999</v>
      </c>
      <c r="L2960">
        <v>-0.62008890000000005</v>
      </c>
      <c r="M2960">
        <v>4.8421354000000001</v>
      </c>
      <c r="N2960">
        <v>4.2218466000000001</v>
      </c>
      <c r="O2960">
        <v>-5.462224</v>
      </c>
      <c r="P2960">
        <v>-0.82129399999999997</v>
      </c>
      <c r="Q2960">
        <v>1.2048593999999999</v>
      </c>
      <c r="R2960">
        <v>0.38306129999999999</v>
      </c>
      <c r="S2960">
        <v>-2.0267230999999999</v>
      </c>
    </row>
    <row r="2961" spans="1:19" x14ac:dyDescent="0.3">
      <c r="A2961">
        <v>2902</v>
      </c>
      <c r="B2961">
        <v>62.395977000000002</v>
      </c>
      <c r="C2961">
        <v>99.951194799999996</v>
      </c>
      <c r="D2961">
        <v>4.0502586000000003</v>
      </c>
      <c r="E2961">
        <v>6.6325706999999996</v>
      </c>
      <c r="F2961">
        <v>10.682428399999999</v>
      </c>
      <c r="G2961">
        <v>-2.5824064999999998</v>
      </c>
      <c r="H2961">
        <v>3.5357379999999998</v>
      </c>
      <c r="I2961">
        <v>6.3884901999999997</v>
      </c>
      <c r="J2961">
        <v>9.9237280000000005</v>
      </c>
      <c r="K2961">
        <v>-2.8527171999999998</v>
      </c>
      <c r="L2961">
        <v>3.0202431999999999</v>
      </c>
      <c r="M2961">
        <v>6.1217474999999997</v>
      </c>
      <c r="N2961">
        <v>9.1417903999999997</v>
      </c>
      <c r="O2961">
        <v>-3.1015046000000002</v>
      </c>
      <c r="P2961">
        <v>0.2168639</v>
      </c>
      <c r="Q2961">
        <v>1.9841373</v>
      </c>
      <c r="R2961">
        <v>2.2005059999999999</v>
      </c>
      <c r="S2961">
        <v>-1.7678362999999999</v>
      </c>
    </row>
    <row r="2962" spans="1:19" x14ac:dyDescent="0.3">
      <c r="A2962">
        <v>2903</v>
      </c>
      <c r="B2962">
        <v>64.173812900000001</v>
      </c>
      <c r="C2962">
        <v>99.945236199999997</v>
      </c>
      <c r="D2962">
        <v>8.2941456000000002</v>
      </c>
      <c r="E2962">
        <v>8.3370885999999995</v>
      </c>
      <c r="F2962">
        <v>16.630832699999999</v>
      </c>
      <c r="G2962">
        <v>-4.3053599999999997E-2</v>
      </c>
      <c r="H2962">
        <v>8.4957027000000007</v>
      </c>
      <c r="I2962">
        <v>8.4247540999999995</v>
      </c>
      <c r="J2962">
        <v>16.919956200000001</v>
      </c>
      <c r="K2962">
        <v>7.0952500000000002E-2</v>
      </c>
      <c r="L2962">
        <v>8.8045939999999998</v>
      </c>
      <c r="M2962">
        <v>8.4848251000000001</v>
      </c>
      <c r="N2962">
        <v>17.289218900000002</v>
      </c>
      <c r="O2962">
        <v>0.3197699</v>
      </c>
      <c r="P2962">
        <v>0.94975549999999997</v>
      </c>
      <c r="Q2962">
        <v>2.9808335000000001</v>
      </c>
      <c r="R2962">
        <v>3.9301018999999999</v>
      </c>
      <c r="S2962">
        <v>-2.0316339000000001</v>
      </c>
    </row>
    <row r="2963" spans="1:19" x14ac:dyDescent="0.3">
      <c r="A2963">
        <v>2904</v>
      </c>
      <c r="B2963">
        <v>64.827529900000002</v>
      </c>
      <c r="C2963">
        <v>99.942703199999997</v>
      </c>
      <c r="D2963">
        <v>10.016425099999999</v>
      </c>
      <c r="E2963">
        <v>8.4104767000000002</v>
      </c>
      <c r="F2963">
        <v>18.426502200000002</v>
      </c>
      <c r="G2963">
        <v>1.6058321</v>
      </c>
      <c r="H2963">
        <v>10.4262476</v>
      </c>
      <c r="I2963">
        <v>8.6635857000000005</v>
      </c>
      <c r="J2963">
        <v>19.089332599999999</v>
      </c>
      <c r="K2963">
        <v>1.7626561999999999</v>
      </c>
      <c r="L2963">
        <v>11.0022383</v>
      </c>
      <c r="M2963">
        <v>8.8780345999999994</v>
      </c>
      <c r="N2963">
        <v>19.880073500000002</v>
      </c>
      <c r="O2963">
        <v>2.1242036999999998</v>
      </c>
      <c r="P2963">
        <v>1.0418689000000001</v>
      </c>
      <c r="Q2963">
        <v>3.1249994999999999</v>
      </c>
      <c r="R2963">
        <v>4.1663817999999999</v>
      </c>
      <c r="S2963">
        <v>-2.0836858999999999</v>
      </c>
    </row>
    <row r="2964" spans="1:19" x14ac:dyDescent="0.3">
      <c r="A2964">
        <v>2905</v>
      </c>
      <c r="B2964">
        <v>65.055534399999999</v>
      </c>
      <c r="C2964">
        <v>99.942939800000005</v>
      </c>
      <c r="D2964">
        <v>9.7200793999999995</v>
      </c>
      <c r="E2964">
        <v>8.2056369999999994</v>
      </c>
      <c r="F2964">
        <v>17.925317799999998</v>
      </c>
      <c r="G2964">
        <v>1.5143275</v>
      </c>
      <c r="H2964">
        <v>10.089941</v>
      </c>
      <c r="I2964">
        <v>8.4130506999999994</v>
      </c>
      <c r="J2964">
        <v>18.502490999999999</v>
      </c>
      <c r="K2964">
        <v>1.6768844000000001</v>
      </c>
      <c r="L2964">
        <v>10.6645241</v>
      </c>
      <c r="M2964">
        <v>8.5565510000000007</v>
      </c>
      <c r="N2964">
        <v>19.220876700000002</v>
      </c>
      <c r="O2964">
        <v>2.1079731000000002</v>
      </c>
      <c r="P2964">
        <v>1.3734245</v>
      </c>
      <c r="Q2964">
        <v>3.1652787</v>
      </c>
      <c r="R2964">
        <v>4.5382185000000002</v>
      </c>
      <c r="S2964">
        <v>-1.792408</v>
      </c>
    </row>
    <row r="2965" spans="1:19" x14ac:dyDescent="0.3">
      <c r="A2965">
        <v>2906</v>
      </c>
      <c r="B2965">
        <v>64.007926900000001</v>
      </c>
      <c r="C2965">
        <v>99.946693400000001</v>
      </c>
      <c r="D2965">
        <v>7.6910143</v>
      </c>
      <c r="E2965">
        <v>8.8578959000000008</v>
      </c>
      <c r="F2965">
        <v>16.548509599999999</v>
      </c>
      <c r="G2965">
        <v>-1.16699</v>
      </c>
      <c r="H2965">
        <v>7.7275971999999999</v>
      </c>
      <c r="I2965">
        <v>8.784853</v>
      </c>
      <c r="J2965">
        <v>16.511951400000001</v>
      </c>
      <c r="K2965">
        <v>-1.0572486999999999</v>
      </c>
      <c r="L2965">
        <v>7.9320044999999997</v>
      </c>
      <c r="M2965">
        <v>8.6555222999999994</v>
      </c>
      <c r="N2965">
        <v>16.587326000000001</v>
      </c>
      <c r="O2965">
        <v>-0.72351779999999999</v>
      </c>
      <c r="P2965">
        <v>0.89569030000000005</v>
      </c>
      <c r="Q2965">
        <v>3.1108674999999999</v>
      </c>
      <c r="R2965">
        <v>4.0060706000000001</v>
      </c>
      <c r="S2965">
        <v>-2.2157328000000001</v>
      </c>
    </row>
    <row r="2966" spans="1:19" x14ac:dyDescent="0.3">
      <c r="A2966">
        <v>2907</v>
      </c>
      <c r="B2966">
        <v>61.893657699999999</v>
      </c>
      <c r="C2966">
        <v>99.949996900000002</v>
      </c>
      <c r="D2966">
        <v>3.4704609</v>
      </c>
      <c r="E2966">
        <v>7.2044500999999999</v>
      </c>
      <c r="F2966">
        <v>10.67451</v>
      </c>
      <c r="G2966">
        <v>-3.7340813000000002</v>
      </c>
      <c r="H2966">
        <v>2.8104105000000001</v>
      </c>
      <c r="I2966">
        <v>6.8504437999999999</v>
      </c>
      <c r="J2966">
        <v>9.6603536999999999</v>
      </c>
      <c r="K2966">
        <v>-4.0399960999999998</v>
      </c>
      <c r="L2966">
        <v>2.2233044999999998</v>
      </c>
      <c r="M2966">
        <v>6.4784613000000002</v>
      </c>
      <c r="N2966">
        <v>8.7015647999999999</v>
      </c>
      <c r="O2966">
        <v>-4.2551565</v>
      </c>
      <c r="P2966">
        <v>-6.49724E-2</v>
      </c>
      <c r="Q2966">
        <v>1.8777819</v>
      </c>
      <c r="R2966">
        <v>1.8123123999999999</v>
      </c>
      <c r="S2966">
        <v>-1.9433183999999999</v>
      </c>
    </row>
    <row r="2967" spans="1:19" x14ac:dyDescent="0.3">
      <c r="A2967">
        <v>2908</v>
      </c>
      <c r="B2967">
        <v>60.7134705</v>
      </c>
      <c r="C2967">
        <v>99.946388200000001</v>
      </c>
      <c r="D2967">
        <v>1.2238952000000001</v>
      </c>
      <c r="E2967">
        <v>5.5715412999999998</v>
      </c>
      <c r="F2967">
        <v>6.7950362999999996</v>
      </c>
      <c r="G2967">
        <v>-4.3477297000000004</v>
      </c>
      <c r="H2967">
        <v>0.14815619999999999</v>
      </c>
      <c r="I2967">
        <v>5.1330461999999999</v>
      </c>
      <c r="J2967">
        <v>5.2807021000000001</v>
      </c>
      <c r="K2967">
        <v>-4.9848347000000004</v>
      </c>
      <c r="L2967">
        <v>-0.81533069999999996</v>
      </c>
      <c r="M2967">
        <v>4.7255815999999999</v>
      </c>
      <c r="N2967">
        <v>3.9100513000000001</v>
      </c>
      <c r="O2967">
        <v>-5.5409126000000004</v>
      </c>
      <c r="P2967">
        <v>-0.78094569999999996</v>
      </c>
      <c r="Q2967">
        <v>1.1602547000000001</v>
      </c>
      <c r="R2967">
        <v>0.3788049</v>
      </c>
      <c r="S2967">
        <v>-1.94177</v>
      </c>
    </row>
    <row r="2968" spans="1:19" x14ac:dyDescent="0.3">
      <c r="A2968">
        <v>2909</v>
      </c>
      <c r="B2968">
        <v>62.255119299999997</v>
      </c>
      <c r="C2968">
        <v>99.950119000000001</v>
      </c>
      <c r="D2968">
        <v>3.6668804000000002</v>
      </c>
      <c r="E2968">
        <v>6.5185952</v>
      </c>
      <c r="F2968">
        <v>10.1850758</v>
      </c>
      <c r="G2968">
        <v>-2.8518085000000002</v>
      </c>
      <c r="H2968">
        <v>3.0861079999999999</v>
      </c>
      <c r="I2968">
        <v>6.2581296000000002</v>
      </c>
      <c r="J2968">
        <v>9.3437376000000008</v>
      </c>
      <c r="K2968">
        <v>-3.1719840000000001</v>
      </c>
      <c r="L2968">
        <v>2.5565720000000001</v>
      </c>
      <c r="M2968">
        <v>5.9637340999999999</v>
      </c>
      <c r="N2968">
        <v>8.5201054000000003</v>
      </c>
      <c r="O2968">
        <v>-3.4071622000000001</v>
      </c>
      <c r="P2968">
        <v>0.21937219999999999</v>
      </c>
      <c r="Q2968">
        <v>1.9697895000000001</v>
      </c>
      <c r="R2968">
        <v>2.1886660999999998</v>
      </c>
      <c r="S2968">
        <v>-1.7509804</v>
      </c>
    </row>
    <row r="2969" spans="1:19" x14ac:dyDescent="0.3">
      <c r="A2969">
        <v>2910</v>
      </c>
      <c r="B2969">
        <v>64.083061200000003</v>
      </c>
      <c r="C2969">
        <v>99.946136499999994</v>
      </c>
      <c r="D2969">
        <v>7.9393982999999997</v>
      </c>
      <c r="E2969">
        <v>8.2989998000000007</v>
      </c>
      <c r="F2969">
        <v>16.237997100000001</v>
      </c>
      <c r="G2969">
        <v>-0.359711</v>
      </c>
      <c r="H2969">
        <v>8.1220274000000003</v>
      </c>
      <c r="I2969">
        <v>8.3701209999999993</v>
      </c>
      <c r="J2969">
        <v>16.491649599999999</v>
      </c>
      <c r="K2969">
        <v>-0.24808830000000001</v>
      </c>
      <c r="L2969">
        <v>8.4024563000000008</v>
      </c>
      <c r="M2969">
        <v>8.4011192000000001</v>
      </c>
      <c r="N2969">
        <v>16.8033772</v>
      </c>
      <c r="O2969">
        <v>1.3362999999999999E-3</v>
      </c>
      <c r="P2969">
        <v>1.0052133000000001</v>
      </c>
      <c r="Q2969">
        <v>3.0112996000000001</v>
      </c>
      <c r="R2969">
        <v>4.0160260000000001</v>
      </c>
      <c r="S2969">
        <v>-2.0066419</v>
      </c>
    </row>
    <row r="2970" spans="1:19" x14ac:dyDescent="0.3">
      <c r="A2970">
        <v>2911</v>
      </c>
      <c r="B2970">
        <v>64.667038000000005</v>
      </c>
      <c r="C2970">
        <v>99.942924500000004</v>
      </c>
      <c r="D2970">
        <v>9.8254050999999993</v>
      </c>
      <c r="E2970">
        <v>8.3867043999999993</v>
      </c>
      <c r="F2970">
        <v>18.21171</v>
      </c>
      <c r="G2970">
        <v>1.4385840999999999</v>
      </c>
      <c r="H2970">
        <v>10.225606900000001</v>
      </c>
      <c r="I2970">
        <v>8.6588249000000008</v>
      </c>
      <c r="J2970">
        <v>18.883930200000002</v>
      </c>
      <c r="K2970">
        <v>1.5667769</v>
      </c>
      <c r="L2970">
        <v>10.7925138</v>
      </c>
      <c r="M2970">
        <v>8.8818560000000009</v>
      </c>
      <c r="N2970">
        <v>19.674167600000001</v>
      </c>
      <c r="O2970">
        <v>1.9106574999999999</v>
      </c>
      <c r="P2970">
        <v>1.0386173999999999</v>
      </c>
      <c r="Q2970">
        <v>3.1831117</v>
      </c>
      <c r="R2970">
        <v>4.2212429</v>
      </c>
      <c r="S2970">
        <v>-2.1450493000000002</v>
      </c>
    </row>
    <row r="2971" spans="1:19" x14ac:dyDescent="0.3">
      <c r="A2971">
        <v>2912</v>
      </c>
      <c r="B2971">
        <v>64.885215799999997</v>
      </c>
      <c r="C2971">
        <v>99.943801899999997</v>
      </c>
      <c r="D2971">
        <v>9.5979462000000009</v>
      </c>
      <c r="E2971">
        <v>8.3358287999999998</v>
      </c>
      <c r="F2971">
        <v>17.933376299999999</v>
      </c>
      <c r="G2971">
        <v>1.2620020000000001</v>
      </c>
      <c r="H2971">
        <v>9.9735888999999993</v>
      </c>
      <c r="I2971">
        <v>8.5600623999999996</v>
      </c>
      <c r="J2971">
        <v>18.5331516</v>
      </c>
      <c r="K2971">
        <v>1.4135225</v>
      </c>
      <c r="L2971">
        <v>10.5458927</v>
      </c>
      <c r="M2971">
        <v>8.7045221000000002</v>
      </c>
      <c r="N2971">
        <v>19.250215499999999</v>
      </c>
      <c r="O2971">
        <v>1.8413698999999999</v>
      </c>
      <c r="P2971">
        <v>1.2512702</v>
      </c>
      <c r="Q2971">
        <v>3.2366996000000001</v>
      </c>
      <c r="R2971">
        <v>4.4874853999999997</v>
      </c>
      <c r="S2971">
        <v>-1.9859834999999999</v>
      </c>
    </row>
    <row r="2972" spans="1:19" x14ac:dyDescent="0.3">
      <c r="A2972">
        <v>2913</v>
      </c>
      <c r="B2972">
        <v>63.909332300000003</v>
      </c>
      <c r="C2972">
        <v>99.948257400000003</v>
      </c>
      <c r="D2972">
        <v>7.5979767000000002</v>
      </c>
      <c r="E2972">
        <v>8.9251889999999996</v>
      </c>
      <c r="F2972">
        <v>16.522764200000001</v>
      </c>
      <c r="G2972">
        <v>-1.3273222</v>
      </c>
      <c r="H2972">
        <v>7.6169051999999997</v>
      </c>
      <c r="I2972">
        <v>8.8631916000000004</v>
      </c>
      <c r="J2972">
        <v>16.479599</v>
      </c>
      <c r="K2972">
        <v>-1.2462796</v>
      </c>
      <c r="L2972">
        <v>7.8094315999999999</v>
      </c>
      <c r="M2972">
        <v>8.7088718000000007</v>
      </c>
      <c r="N2972">
        <v>16.518104600000001</v>
      </c>
      <c r="O2972">
        <v>-0.89944040000000003</v>
      </c>
      <c r="P2972">
        <v>0.90919850000000002</v>
      </c>
      <c r="Q2972">
        <v>3.1360806999999999</v>
      </c>
      <c r="R2972">
        <v>4.0447921999999998</v>
      </c>
      <c r="S2972">
        <v>-2.2274376999999999</v>
      </c>
    </row>
    <row r="2973" spans="1:19" x14ac:dyDescent="0.3">
      <c r="A2973">
        <v>2914</v>
      </c>
      <c r="B2973">
        <v>61.935051000000001</v>
      </c>
      <c r="C2973">
        <v>99.950706499999995</v>
      </c>
      <c r="D2973">
        <v>3.2552609000000001</v>
      </c>
      <c r="E2973">
        <v>7.3933077000000003</v>
      </c>
      <c r="F2973">
        <v>10.6481695</v>
      </c>
      <c r="G2973">
        <v>-4.1381392000000004</v>
      </c>
      <c r="H2973">
        <v>2.6712391000000002</v>
      </c>
      <c r="I2973">
        <v>7.0259118000000003</v>
      </c>
      <c r="J2973">
        <v>9.6966514999999998</v>
      </c>
      <c r="K2973">
        <v>-4.3546357000000002</v>
      </c>
      <c r="L2973">
        <v>2.1214187</v>
      </c>
      <c r="M2973">
        <v>6.6450629000000001</v>
      </c>
      <c r="N2973">
        <v>8.7662820999999997</v>
      </c>
      <c r="O2973">
        <v>-4.5236444000000002</v>
      </c>
      <c r="P2973">
        <v>-0.14051939999999999</v>
      </c>
      <c r="Q2973">
        <v>1.8834386999999999</v>
      </c>
      <c r="R2973">
        <v>1.7424217</v>
      </c>
      <c r="S2973">
        <v>-2.0245224999999998</v>
      </c>
    </row>
    <row r="2974" spans="1:19" x14ac:dyDescent="0.3">
      <c r="A2974">
        <v>2915</v>
      </c>
      <c r="B2974">
        <v>60.773193399999997</v>
      </c>
      <c r="C2974">
        <v>99.947357199999999</v>
      </c>
      <c r="D2974">
        <v>1.1241304999999999</v>
      </c>
      <c r="E2974">
        <v>5.7648697000000002</v>
      </c>
      <c r="F2974">
        <v>6.8886007999999999</v>
      </c>
      <c r="G2974">
        <v>-4.6408234000000004</v>
      </c>
      <c r="H2974">
        <v>0.1116692</v>
      </c>
      <c r="I2974">
        <v>5.3021975000000001</v>
      </c>
      <c r="J2974">
        <v>5.4133673</v>
      </c>
      <c r="K2974">
        <v>-5.1904731000000002</v>
      </c>
      <c r="L2974">
        <v>-0.83917120000000001</v>
      </c>
      <c r="M2974">
        <v>4.8842692000000003</v>
      </c>
      <c r="N2974">
        <v>4.0448979999999999</v>
      </c>
      <c r="O2974">
        <v>-5.7234406</v>
      </c>
      <c r="P2974">
        <v>-0.78808920000000005</v>
      </c>
      <c r="Q2974">
        <v>1.2507703999999999</v>
      </c>
      <c r="R2974">
        <v>0.46217760000000002</v>
      </c>
      <c r="S2974">
        <v>-2.0394288999999999</v>
      </c>
    </row>
    <row r="2975" spans="1:19" x14ac:dyDescent="0.3">
      <c r="A2975">
        <v>2916</v>
      </c>
      <c r="B2975">
        <v>62.292346999999999</v>
      </c>
      <c r="C2975">
        <v>99.950111399999997</v>
      </c>
      <c r="D2975">
        <v>3.6374002000000001</v>
      </c>
      <c r="E2975">
        <v>6.7000666000000004</v>
      </c>
      <c r="F2975">
        <v>10.3370657</v>
      </c>
      <c r="G2975">
        <v>-3.0627604000000002</v>
      </c>
      <c r="H2975">
        <v>3.1507189000000002</v>
      </c>
      <c r="I2975">
        <v>6.4520081999999999</v>
      </c>
      <c r="J2975">
        <v>9.6022271999999997</v>
      </c>
      <c r="K2975">
        <v>-3.3012519</v>
      </c>
      <c r="L2975">
        <v>2.6786561</v>
      </c>
      <c r="M2975">
        <v>6.1838565000000001</v>
      </c>
      <c r="N2975">
        <v>8.8623113999999994</v>
      </c>
      <c r="O2975">
        <v>-3.5052001000000002</v>
      </c>
      <c r="P2975">
        <v>0.16237760000000001</v>
      </c>
      <c r="Q2975">
        <v>2.0718119000000002</v>
      </c>
      <c r="R2975">
        <v>2.2336941000000001</v>
      </c>
      <c r="S2975">
        <v>-1.9099967</v>
      </c>
    </row>
    <row r="2976" spans="1:19" x14ac:dyDescent="0.3">
      <c r="A2976">
        <v>2917</v>
      </c>
      <c r="B2976">
        <v>64.0754242</v>
      </c>
      <c r="C2976">
        <v>99.945899999999995</v>
      </c>
      <c r="D2976">
        <v>7.9799699999999998</v>
      </c>
      <c r="E2976">
        <v>8.4772692000000003</v>
      </c>
      <c r="F2976">
        <v>16.456840499999998</v>
      </c>
      <c r="G2976">
        <v>-0.49740980000000001</v>
      </c>
      <c r="H2976">
        <v>8.2222384999999996</v>
      </c>
      <c r="I2976">
        <v>8.5767545999999992</v>
      </c>
      <c r="J2976">
        <v>16.798494300000002</v>
      </c>
      <c r="K2976">
        <v>-0.35451179999999999</v>
      </c>
      <c r="L2976">
        <v>8.5694426999999997</v>
      </c>
      <c r="M2976">
        <v>8.6272449000000009</v>
      </c>
      <c r="N2976">
        <v>17.196487399999999</v>
      </c>
      <c r="O2976">
        <v>-5.7800299999999999E-2</v>
      </c>
      <c r="P2976">
        <v>0.83655040000000003</v>
      </c>
      <c r="Q2976">
        <v>3.0868988000000002</v>
      </c>
      <c r="R2976">
        <v>3.9229617000000001</v>
      </c>
      <c r="S2976">
        <v>-2.2509046000000001</v>
      </c>
    </row>
    <row r="2977" spans="1:19" x14ac:dyDescent="0.3">
      <c r="A2977">
        <v>2918</v>
      </c>
      <c r="B2977">
        <v>64.682754500000001</v>
      </c>
      <c r="C2977">
        <v>99.943130499999995</v>
      </c>
      <c r="D2977">
        <v>9.9712695999999994</v>
      </c>
      <c r="E2977">
        <v>8.5629653999999995</v>
      </c>
      <c r="F2977">
        <v>18.533838299999999</v>
      </c>
      <c r="G2977">
        <v>1.4081866999999999</v>
      </c>
      <c r="H2977">
        <v>10.3990536</v>
      </c>
      <c r="I2977">
        <v>8.8350533999999996</v>
      </c>
      <c r="J2977">
        <v>19.233608199999999</v>
      </c>
      <c r="K2977">
        <v>1.5639932999999999</v>
      </c>
      <c r="L2977">
        <v>10.9849043</v>
      </c>
      <c r="M2977">
        <v>9.0612849999999998</v>
      </c>
      <c r="N2977">
        <v>20.04599</v>
      </c>
      <c r="O2977">
        <v>1.9236176</v>
      </c>
      <c r="P2977">
        <v>0.92142139999999995</v>
      </c>
      <c r="Q2977">
        <v>3.2231915</v>
      </c>
      <c r="R2977">
        <v>4.1441264000000002</v>
      </c>
      <c r="S2977">
        <v>-2.3023254999999998</v>
      </c>
    </row>
    <row r="2978" spans="1:19" x14ac:dyDescent="0.3">
      <c r="A2978">
        <v>2919</v>
      </c>
      <c r="B2978">
        <v>64.728042599999995</v>
      </c>
      <c r="C2978">
        <v>99.944595300000003</v>
      </c>
      <c r="D2978">
        <v>9.7717828999999998</v>
      </c>
      <c r="E2978">
        <v>8.8198194999999995</v>
      </c>
      <c r="F2978">
        <v>18.5912018</v>
      </c>
      <c r="G2978">
        <v>0.95184709999999995</v>
      </c>
      <c r="H2978">
        <v>10.1387663</v>
      </c>
      <c r="I2978">
        <v>9.0338677999999994</v>
      </c>
      <c r="J2978">
        <v>19.172136299999998</v>
      </c>
      <c r="K2978">
        <v>1.1048925999999999</v>
      </c>
      <c r="L2978">
        <v>10.7150564</v>
      </c>
      <c r="M2978">
        <v>9.1544991000000007</v>
      </c>
      <c r="N2978">
        <v>19.869356199999999</v>
      </c>
      <c r="O2978">
        <v>1.5605583999999999</v>
      </c>
      <c r="P2978">
        <v>1.1160505999999999</v>
      </c>
      <c r="Q2978">
        <v>3.3708262000000002</v>
      </c>
      <c r="R2978">
        <v>4.4863925</v>
      </c>
      <c r="S2978">
        <v>-2.2553298000000002</v>
      </c>
    </row>
    <row r="2979" spans="1:19" x14ac:dyDescent="0.3">
      <c r="A2979">
        <v>2920</v>
      </c>
      <c r="B2979">
        <v>63.509265900000003</v>
      </c>
      <c r="C2979">
        <v>99.950294499999998</v>
      </c>
      <c r="D2979">
        <v>7.2926682999999999</v>
      </c>
      <c r="E2979">
        <v>9.2315597999999994</v>
      </c>
      <c r="F2979">
        <v>16.5238266</v>
      </c>
      <c r="G2979">
        <v>-1.9390000999999999</v>
      </c>
      <c r="H2979">
        <v>7.2833585999999997</v>
      </c>
      <c r="I2979">
        <v>9.1387262000000007</v>
      </c>
      <c r="J2979">
        <v>16.421583200000001</v>
      </c>
      <c r="K2979">
        <v>-1.8553592999999999</v>
      </c>
      <c r="L2979">
        <v>7.3861264999999996</v>
      </c>
      <c r="M2979">
        <v>8.9603661999999993</v>
      </c>
      <c r="N2979">
        <v>16.346294400000001</v>
      </c>
      <c r="O2979">
        <v>-1.5742385000000001</v>
      </c>
      <c r="P2979">
        <v>0.68526889999999996</v>
      </c>
      <c r="Q2979">
        <v>3.1253783999999998</v>
      </c>
      <c r="R2979">
        <v>3.8101592000000002</v>
      </c>
      <c r="S2979">
        <v>-2.4406656999999998</v>
      </c>
    </row>
    <row r="2980" spans="1:19" x14ac:dyDescent="0.3">
      <c r="A2980">
        <v>2921</v>
      </c>
      <c r="B2980">
        <v>61.225696599999999</v>
      </c>
      <c r="C2980">
        <v>99.948577900000004</v>
      </c>
      <c r="D2980">
        <v>2.3961245999999998</v>
      </c>
      <c r="E2980">
        <v>7.0278410999999998</v>
      </c>
      <c r="F2980">
        <v>9.4235667999999997</v>
      </c>
      <c r="G2980">
        <v>-4.6318058999999998</v>
      </c>
      <c r="H2980">
        <v>1.6237189999999999</v>
      </c>
      <c r="I2980">
        <v>6.6226554000000002</v>
      </c>
      <c r="J2980">
        <v>8.2458743999999999</v>
      </c>
      <c r="K2980">
        <v>-4.9988922999999996</v>
      </c>
      <c r="L2980">
        <v>0.91531479999999998</v>
      </c>
      <c r="M2980">
        <v>6.2339764000000004</v>
      </c>
      <c r="N2980">
        <v>7.1490912</v>
      </c>
      <c r="O2980">
        <v>-5.3186612000000002</v>
      </c>
      <c r="P2980">
        <v>-0.68479469999999998</v>
      </c>
      <c r="Q2980">
        <v>1.6257231000000001</v>
      </c>
      <c r="R2980">
        <v>0.94042650000000005</v>
      </c>
      <c r="S2980">
        <v>-2.3110852</v>
      </c>
    </row>
    <row r="2981" spans="1:19" x14ac:dyDescent="0.3">
      <c r="A2981">
        <v>2922</v>
      </c>
      <c r="B2981">
        <v>60.599986999999999</v>
      </c>
      <c r="C2981">
        <v>99.945159899999993</v>
      </c>
      <c r="D2981">
        <v>0.6908126</v>
      </c>
      <c r="E2981">
        <v>5.7787223000000001</v>
      </c>
      <c r="F2981">
        <v>6.4691352999999996</v>
      </c>
      <c r="G2981">
        <v>-5.0879922000000004</v>
      </c>
      <c r="H2981">
        <v>-0.27280749999999998</v>
      </c>
      <c r="I2981">
        <v>5.3389192000000003</v>
      </c>
      <c r="J2981">
        <v>5.0656113999999999</v>
      </c>
      <c r="K2981">
        <v>-5.6116694999999996</v>
      </c>
      <c r="L2981">
        <v>-1.1586320000000001</v>
      </c>
      <c r="M2981">
        <v>4.9569979000000002</v>
      </c>
      <c r="N2981">
        <v>3.7981663000000001</v>
      </c>
      <c r="O2981">
        <v>-6.1156300999999997</v>
      </c>
      <c r="P2981">
        <v>-1.1901493000000001</v>
      </c>
      <c r="Q2981">
        <v>1.1849859</v>
      </c>
      <c r="R2981">
        <v>-5.6693999999999998E-3</v>
      </c>
      <c r="S2981">
        <v>-2.3757062000000002</v>
      </c>
    </row>
    <row r="2982" spans="1:19" x14ac:dyDescent="0.3">
      <c r="A2982">
        <v>2923</v>
      </c>
      <c r="B2982">
        <v>62.165626500000002</v>
      </c>
      <c r="C2982">
        <v>99.950454699999995</v>
      </c>
      <c r="D2982">
        <v>3.4636757</v>
      </c>
      <c r="E2982">
        <v>6.9162568999999996</v>
      </c>
      <c r="F2982">
        <v>10.379533800000001</v>
      </c>
      <c r="G2982">
        <v>-3.4526748999999999</v>
      </c>
      <c r="H2982">
        <v>3.0016441</v>
      </c>
      <c r="I2982">
        <v>6.6712674999999999</v>
      </c>
      <c r="J2982">
        <v>9.6724110000000003</v>
      </c>
      <c r="K2982">
        <v>-3.6695869000000001</v>
      </c>
      <c r="L2982">
        <v>2.5531557</v>
      </c>
      <c r="M2982">
        <v>6.3961062000000002</v>
      </c>
      <c r="N2982">
        <v>8.9490622999999996</v>
      </c>
      <c r="O2982">
        <v>-3.8429513000000002</v>
      </c>
      <c r="P2982">
        <v>-0.147649</v>
      </c>
      <c r="Q2982">
        <v>2.0786690999999999</v>
      </c>
      <c r="R2982">
        <v>1.9305232999999999</v>
      </c>
      <c r="S2982">
        <v>-2.2268816999999999</v>
      </c>
    </row>
    <row r="2983" spans="1:19" x14ac:dyDescent="0.3">
      <c r="A2983">
        <v>2924</v>
      </c>
      <c r="B2983">
        <v>63.839996300000003</v>
      </c>
      <c r="C2983">
        <v>99.945602399999999</v>
      </c>
      <c r="D2983">
        <v>7.7151237000000004</v>
      </c>
      <c r="E2983">
        <v>8.6257687000000001</v>
      </c>
      <c r="F2983">
        <v>16.340490299999999</v>
      </c>
      <c r="G2983">
        <v>-0.91075410000000001</v>
      </c>
      <c r="H2983">
        <v>7.9415053999999996</v>
      </c>
      <c r="I2983">
        <v>8.7199612000000002</v>
      </c>
      <c r="J2983">
        <v>16.660968799999999</v>
      </c>
      <c r="K2983">
        <v>-0.7784491</v>
      </c>
      <c r="L2983">
        <v>8.2770385999999991</v>
      </c>
      <c r="M2983">
        <v>8.7677536000000007</v>
      </c>
      <c r="N2983">
        <v>17.044589999999999</v>
      </c>
      <c r="O2983">
        <v>-0.49071480000000001</v>
      </c>
      <c r="P2983">
        <v>0.64836039999999995</v>
      </c>
      <c r="Q2983">
        <v>3.1453011000000002</v>
      </c>
      <c r="R2983">
        <v>3.7931727999999998</v>
      </c>
      <c r="S2983">
        <v>-2.4974968</v>
      </c>
    </row>
    <row r="2984" spans="1:19" x14ac:dyDescent="0.3">
      <c r="A2984">
        <v>2925</v>
      </c>
      <c r="B2984">
        <v>64.437950099999995</v>
      </c>
      <c r="C2984">
        <v>99.943199199999995</v>
      </c>
      <c r="D2984">
        <v>9.7076682999999999</v>
      </c>
      <c r="E2984">
        <v>8.5960330999999996</v>
      </c>
      <c r="F2984">
        <v>18.303302800000001</v>
      </c>
      <c r="G2984">
        <v>1.1115185000000001</v>
      </c>
      <c r="H2984">
        <v>10.138833999999999</v>
      </c>
      <c r="I2984">
        <v>8.8922491000000008</v>
      </c>
      <c r="J2984">
        <v>19.0305824</v>
      </c>
      <c r="K2984">
        <v>1.2465782999999999</v>
      </c>
      <c r="L2984">
        <v>10.7176428</v>
      </c>
      <c r="M2984">
        <v>9.1396388999999996</v>
      </c>
      <c r="N2984">
        <v>19.857082399999999</v>
      </c>
      <c r="O2984">
        <v>1.5780036</v>
      </c>
      <c r="P2984">
        <v>0.8384355</v>
      </c>
      <c r="Q2984">
        <v>3.2865169000000001</v>
      </c>
      <c r="R2984">
        <v>4.1244664000000002</v>
      </c>
      <c r="S2984">
        <v>-2.4486365000000001</v>
      </c>
    </row>
    <row r="2985" spans="1:19" x14ac:dyDescent="0.3">
      <c r="A2985">
        <v>2926</v>
      </c>
      <c r="B2985">
        <v>64.501815800000003</v>
      </c>
      <c r="C2985">
        <v>99.943489099999994</v>
      </c>
      <c r="D2985">
        <v>9.3953799999999994</v>
      </c>
      <c r="E2985">
        <v>8.6335114999999991</v>
      </c>
      <c r="F2985">
        <v>18.028492</v>
      </c>
      <c r="G2985">
        <v>0.76175479999999995</v>
      </c>
      <c r="H2985">
        <v>9.7753277000000001</v>
      </c>
      <c r="I2985">
        <v>8.8722668000000002</v>
      </c>
      <c r="J2985">
        <v>18.647092799999999</v>
      </c>
      <c r="K2985">
        <v>0.90305670000000005</v>
      </c>
      <c r="L2985">
        <v>10.337263099999999</v>
      </c>
      <c r="M2985">
        <v>9.0440492999999993</v>
      </c>
      <c r="N2985">
        <v>19.381115000000001</v>
      </c>
      <c r="O2985">
        <v>1.2932131</v>
      </c>
      <c r="P2985">
        <v>0.99766600000000005</v>
      </c>
      <c r="Q2985">
        <v>3.3053149999999998</v>
      </c>
      <c r="R2985">
        <v>4.3024950000000004</v>
      </c>
      <c r="S2985">
        <v>-2.3082034999999999</v>
      </c>
    </row>
    <row r="2986" spans="1:19" x14ac:dyDescent="0.3">
      <c r="A2986">
        <v>2927</v>
      </c>
      <c r="B2986">
        <v>63.185737600000003</v>
      </c>
      <c r="C2986">
        <v>99.948654199999993</v>
      </c>
      <c r="D2986">
        <v>6.834981</v>
      </c>
      <c r="E2986">
        <v>9.1317024</v>
      </c>
      <c r="F2986">
        <v>15.9662828</v>
      </c>
      <c r="G2986">
        <v>-2.2968285000000002</v>
      </c>
      <c r="H2986">
        <v>6.7873939999999999</v>
      </c>
      <c r="I2986">
        <v>9.0461329999999993</v>
      </c>
      <c r="J2986">
        <v>15.8330278</v>
      </c>
      <c r="K2986">
        <v>-2.2587275999999998</v>
      </c>
      <c r="L2986">
        <v>6.8673582</v>
      </c>
      <c r="M2986">
        <v>8.8921852000000001</v>
      </c>
      <c r="N2986">
        <v>15.759343100000001</v>
      </c>
      <c r="O2986">
        <v>-2.024826</v>
      </c>
      <c r="P2986">
        <v>0.44220540000000003</v>
      </c>
      <c r="Q2986">
        <v>3.0803983000000001</v>
      </c>
      <c r="R2986">
        <v>3.5221143000000001</v>
      </c>
      <c r="S2986">
        <v>-2.6387502999999999</v>
      </c>
    </row>
    <row r="2987" spans="1:19" x14ac:dyDescent="0.3">
      <c r="A2987">
        <v>2928</v>
      </c>
      <c r="B2987">
        <v>61.093650799999999</v>
      </c>
      <c r="C2987">
        <v>99.947463999999997</v>
      </c>
      <c r="D2987">
        <v>2.1134016999999998</v>
      </c>
      <c r="E2987">
        <v>7.0894026999999999</v>
      </c>
      <c r="F2987">
        <v>9.2024050000000006</v>
      </c>
      <c r="G2987">
        <v>-4.9760894999999996</v>
      </c>
      <c r="H2987">
        <v>1.3410569000000001</v>
      </c>
      <c r="I2987">
        <v>6.6710175999999999</v>
      </c>
      <c r="J2987">
        <v>8.0115747000000006</v>
      </c>
      <c r="K2987">
        <v>-5.3299159999999999</v>
      </c>
      <c r="L2987">
        <v>0.64127250000000002</v>
      </c>
      <c r="M2987">
        <v>6.2830085999999996</v>
      </c>
      <c r="N2987">
        <v>6.9240807999999996</v>
      </c>
      <c r="O2987">
        <v>-5.6417359999999999</v>
      </c>
      <c r="P2987">
        <v>-0.81760010000000005</v>
      </c>
      <c r="Q2987">
        <v>1.6600752000000001</v>
      </c>
      <c r="R2987">
        <v>0.84197290000000002</v>
      </c>
      <c r="S2987">
        <v>-2.4782430999999998</v>
      </c>
    </row>
    <row r="2988" spans="1:19" x14ac:dyDescent="0.3">
      <c r="A2988">
        <v>2929</v>
      </c>
      <c r="B2988">
        <v>60.5304565</v>
      </c>
      <c r="C2988">
        <v>99.944457999999997</v>
      </c>
      <c r="D2988">
        <v>0.72499809999999998</v>
      </c>
      <c r="E2988">
        <v>5.9536920000000002</v>
      </c>
      <c r="F2988">
        <v>6.6782903999999998</v>
      </c>
      <c r="G2988">
        <v>-5.2287778999999999</v>
      </c>
      <c r="H2988">
        <v>-0.2496169</v>
      </c>
      <c r="I2988">
        <v>5.5194520999999996</v>
      </c>
      <c r="J2988">
        <v>5.2693357000000001</v>
      </c>
      <c r="K2988">
        <v>-5.7690128999999999</v>
      </c>
      <c r="L2988">
        <v>-1.1060749999999999</v>
      </c>
      <c r="M2988">
        <v>5.1310643999999996</v>
      </c>
      <c r="N2988">
        <v>4.0247897999999998</v>
      </c>
      <c r="O2988">
        <v>-6.2371397000000002</v>
      </c>
      <c r="P2988">
        <v>-1.2499088</v>
      </c>
      <c r="Q2988">
        <v>1.2597985</v>
      </c>
      <c r="R2988">
        <v>9.3836000000000006E-3</v>
      </c>
      <c r="S2988">
        <v>-2.5102777000000001</v>
      </c>
    </row>
    <row r="2989" spans="1:19" x14ac:dyDescent="0.3">
      <c r="A2989">
        <v>2930</v>
      </c>
      <c r="B2989">
        <v>62.3745422</v>
      </c>
      <c r="C2989">
        <v>99.948867800000002</v>
      </c>
      <c r="D2989">
        <v>4.0858249999999998</v>
      </c>
      <c r="E2989">
        <v>7.2717118000000003</v>
      </c>
      <c r="F2989">
        <v>11.357137699999999</v>
      </c>
      <c r="G2989">
        <v>-3.1859825000000002</v>
      </c>
      <c r="H2989">
        <v>3.721508</v>
      </c>
      <c r="I2989">
        <v>7.0755720000000002</v>
      </c>
      <c r="J2989">
        <v>10.7965803</v>
      </c>
      <c r="K2989">
        <v>-3.3540329999999998</v>
      </c>
      <c r="L2989">
        <v>3.4077734999999998</v>
      </c>
      <c r="M2989">
        <v>6.8501824999999998</v>
      </c>
      <c r="N2989">
        <v>10.257755299999999</v>
      </c>
      <c r="O2989">
        <v>-3.4424081000000002</v>
      </c>
      <c r="P2989">
        <v>-5.8644099999999998E-2</v>
      </c>
      <c r="Q2989">
        <v>2.2272980000000002</v>
      </c>
      <c r="R2989">
        <v>2.1681583</v>
      </c>
      <c r="S2989">
        <v>-2.286505</v>
      </c>
    </row>
    <row r="2990" spans="1:19" x14ac:dyDescent="0.3">
      <c r="A2990">
        <v>2931</v>
      </c>
      <c r="B2990">
        <v>64.202125499999994</v>
      </c>
      <c r="C2990">
        <v>99.942947399999994</v>
      </c>
      <c r="D2990">
        <v>8.5877905000000005</v>
      </c>
      <c r="E2990">
        <v>8.6034775000000003</v>
      </c>
      <c r="F2990">
        <v>17.190868399999999</v>
      </c>
      <c r="G2990">
        <v>-1.57997E-2</v>
      </c>
      <c r="H2990">
        <v>8.8956213000000002</v>
      </c>
      <c r="I2990">
        <v>8.7761230000000001</v>
      </c>
      <c r="J2990">
        <v>17.671245599999999</v>
      </c>
      <c r="K2990">
        <v>0.11949940000000001</v>
      </c>
      <c r="L2990">
        <v>9.3752422000000006</v>
      </c>
      <c r="M2990">
        <v>8.9048070999999993</v>
      </c>
      <c r="N2990">
        <v>18.27985</v>
      </c>
      <c r="O2990">
        <v>0.47043550000000001</v>
      </c>
      <c r="P2990">
        <v>0.69324580000000002</v>
      </c>
      <c r="Q2990">
        <v>3.1805241</v>
      </c>
      <c r="R2990">
        <v>3.8732820000000001</v>
      </c>
      <c r="S2990">
        <v>-2.4878342</v>
      </c>
    </row>
    <row r="2991" spans="1:19" x14ac:dyDescent="0.3">
      <c r="A2991">
        <v>2932</v>
      </c>
      <c r="B2991">
        <v>64.417953499999996</v>
      </c>
      <c r="C2991">
        <v>99.942306500000001</v>
      </c>
      <c r="D2991">
        <v>9.4872502999999995</v>
      </c>
      <c r="E2991">
        <v>8.1237964999999992</v>
      </c>
      <c r="F2991">
        <v>17.610645300000002</v>
      </c>
      <c r="G2991">
        <v>1.3633392</v>
      </c>
      <c r="H2991">
        <v>9.9280004999999996</v>
      </c>
      <c r="I2991">
        <v>8.4710712000000008</v>
      </c>
      <c r="J2991">
        <v>18.398572900000001</v>
      </c>
      <c r="K2991">
        <v>1.4569247000000001</v>
      </c>
      <c r="L2991">
        <v>10.514287899999999</v>
      </c>
      <c r="M2991">
        <v>8.7705497999999995</v>
      </c>
      <c r="N2991">
        <v>19.2846394</v>
      </c>
      <c r="O2991">
        <v>1.7437389000000001</v>
      </c>
      <c r="P2991">
        <v>0.93768810000000002</v>
      </c>
      <c r="Q2991">
        <v>3.1519729999999999</v>
      </c>
      <c r="R2991">
        <v>4.0891747000000001</v>
      </c>
      <c r="S2991">
        <v>-2.2148401999999998</v>
      </c>
    </row>
    <row r="2992" spans="1:19" x14ac:dyDescent="0.3">
      <c r="A2992">
        <v>2933</v>
      </c>
      <c r="B2992">
        <v>64.468887300000006</v>
      </c>
      <c r="C2992">
        <v>99.942977900000002</v>
      </c>
      <c r="D2992">
        <v>9.1607189000000009</v>
      </c>
      <c r="E2992">
        <v>8.4045810999999997</v>
      </c>
      <c r="F2992">
        <v>17.5649014</v>
      </c>
      <c r="G2992">
        <v>0.75602469999999999</v>
      </c>
      <c r="H2992">
        <v>9.5195369999999997</v>
      </c>
      <c r="I2992">
        <v>8.6728839999999998</v>
      </c>
      <c r="J2992">
        <v>18.191921199999999</v>
      </c>
      <c r="K2992">
        <v>0.84665190000000001</v>
      </c>
      <c r="L2992">
        <v>10.1021509</v>
      </c>
      <c r="M2992">
        <v>8.8472500000000007</v>
      </c>
      <c r="N2992">
        <v>18.949199700000001</v>
      </c>
      <c r="O2992">
        <v>1.2549016</v>
      </c>
      <c r="P2992">
        <v>1.0256114000000001</v>
      </c>
      <c r="Q2992">
        <v>3.2783329000000001</v>
      </c>
      <c r="R2992">
        <v>4.3034587000000002</v>
      </c>
      <c r="S2992">
        <v>-2.2532759000000002</v>
      </c>
    </row>
    <row r="2993" spans="1:19" x14ac:dyDescent="0.3">
      <c r="A2993">
        <v>2934</v>
      </c>
      <c r="B2993">
        <v>63.2573547</v>
      </c>
      <c r="C2993">
        <v>99.948394800000003</v>
      </c>
      <c r="D2993">
        <v>6.8389062999999997</v>
      </c>
      <c r="E2993">
        <v>9.0339326999999994</v>
      </c>
      <c r="F2993">
        <v>15.872439399999999</v>
      </c>
      <c r="G2993">
        <v>-2.1951318</v>
      </c>
      <c r="H2993">
        <v>6.7847099000000002</v>
      </c>
      <c r="I2993">
        <v>8.9792346999999992</v>
      </c>
      <c r="J2993">
        <v>15.7634449</v>
      </c>
      <c r="K2993">
        <v>-2.194515</v>
      </c>
      <c r="L2993">
        <v>6.9108963000000001</v>
      </c>
      <c r="M2993">
        <v>8.8201570999999994</v>
      </c>
      <c r="N2993">
        <v>15.730853099999999</v>
      </c>
      <c r="O2993">
        <v>-1.9092591000000001</v>
      </c>
      <c r="P2993">
        <v>0.45448189999999999</v>
      </c>
      <c r="Q2993">
        <v>3.1241545999999998</v>
      </c>
      <c r="R2993">
        <v>3.5781478999999998</v>
      </c>
      <c r="S2993">
        <v>-2.6702298999999998</v>
      </c>
    </row>
    <row r="2994" spans="1:19" x14ac:dyDescent="0.3">
      <c r="A2994">
        <v>2935</v>
      </c>
      <c r="B2994">
        <v>61.235759700000003</v>
      </c>
      <c r="C2994">
        <v>99.948654199999993</v>
      </c>
      <c r="D2994">
        <v>2.4097202000000002</v>
      </c>
      <c r="E2994">
        <v>7.1541456999999999</v>
      </c>
      <c r="F2994">
        <v>9.5634660999999994</v>
      </c>
      <c r="G2994">
        <v>-4.7445149000000004</v>
      </c>
      <c r="H2994">
        <v>1.6349411</v>
      </c>
      <c r="I2994">
        <v>6.7456293000000001</v>
      </c>
      <c r="J2994">
        <v>8.3800706999999992</v>
      </c>
      <c r="K2994">
        <v>-5.1106458000000003</v>
      </c>
      <c r="L2994">
        <v>0.94593780000000005</v>
      </c>
      <c r="M2994">
        <v>6.3396273000000001</v>
      </c>
      <c r="N2994">
        <v>7.2853650999999999</v>
      </c>
      <c r="O2994">
        <v>-5.3936896000000001</v>
      </c>
      <c r="P2994">
        <v>-0.57096639999999999</v>
      </c>
      <c r="Q2994">
        <v>1.7605816000000001</v>
      </c>
      <c r="R2994">
        <v>1.1891145999999999</v>
      </c>
      <c r="S2994">
        <v>-2.3321144999999999</v>
      </c>
    </row>
    <row r="2995" spans="1:19" x14ac:dyDescent="0.3">
      <c r="A2995">
        <v>2936</v>
      </c>
      <c r="B2995">
        <v>60.7786446</v>
      </c>
      <c r="C2995">
        <v>99.944824199999999</v>
      </c>
      <c r="D2995">
        <v>1.1877447000000001</v>
      </c>
      <c r="E2995">
        <v>6.0400499999999999</v>
      </c>
      <c r="F2995">
        <v>7.2273940999999997</v>
      </c>
      <c r="G2995">
        <v>-4.8523892999999996</v>
      </c>
      <c r="H2995">
        <v>0.1914486</v>
      </c>
      <c r="I2995">
        <v>5.5575852000000001</v>
      </c>
      <c r="J2995">
        <v>5.7485341999999999</v>
      </c>
      <c r="K2995">
        <v>-5.3660822000000001</v>
      </c>
      <c r="L2995">
        <v>-0.70757499999999995</v>
      </c>
      <c r="M2995">
        <v>5.1471887000000001</v>
      </c>
      <c r="N2995">
        <v>4.4394134999999997</v>
      </c>
      <c r="O2995">
        <v>-5.8547640000000003</v>
      </c>
      <c r="P2995">
        <v>-0.93982279999999996</v>
      </c>
      <c r="Q2995">
        <v>1.2691697</v>
      </c>
      <c r="R2995">
        <v>0.32884249999999998</v>
      </c>
      <c r="S2995">
        <v>-2.2095620999999999</v>
      </c>
    </row>
    <row r="2996" spans="1:19" x14ac:dyDescent="0.3">
      <c r="A2996">
        <v>2937</v>
      </c>
      <c r="B2996">
        <v>62.194328300000002</v>
      </c>
      <c r="C2996">
        <v>99.951034500000006</v>
      </c>
      <c r="D2996">
        <v>4.0009402999999999</v>
      </c>
      <c r="E2996">
        <v>7.0857849000000002</v>
      </c>
      <c r="F2996">
        <v>11.0863247</v>
      </c>
      <c r="G2996">
        <v>-3.0849394999999999</v>
      </c>
      <c r="H2996">
        <v>3.4743094000000001</v>
      </c>
      <c r="I2996">
        <v>6.8189672999999997</v>
      </c>
      <c r="J2996">
        <v>10.292778999999999</v>
      </c>
      <c r="K2996">
        <v>-3.3446248000000001</v>
      </c>
      <c r="L2996">
        <v>2.9705409999999999</v>
      </c>
      <c r="M2996">
        <v>6.5253968000000002</v>
      </c>
      <c r="N2996">
        <v>9.4957370999999995</v>
      </c>
      <c r="O2996">
        <v>-3.5548549</v>
      </c>
      <c r="P2996">
        <v>4.7221899999999997E-2</v>
      </c>
      <c r="Q2996">
        <v>2.1324697000000001</v>
      </c>
      <c r="R2996">
        <v>2.1791958999999999</v>
      </c>
      <c r="S2996">
        <v>-2.0858104000000002</v>
      </c>
    </row>
    <row r="2997" spans="1:19" x14ac:dyDescent="0.3">
      <c r="A2997">
        <v>2938</v>
      </c>
      <c r="B2997">
        <v>63.751708999999998</v>
      </c>
      <c r="C2997">
        <v>99.946151700000001</v>
      </c>
      <c r="D2997">
        <v>8.2289189999999994</v>
      </c>
      <c r="E2997">
        <v>8.8135147000000007</v>
      </c>
      <c r="F2997">
        <v>17.042034099999999</v>
      </c>
      <c r="G2997">
        <v>-0.58470650000000002</v>
      </c>
      <c r="H2997">
        <v>8.4313459000000002</v>
      </c>
      <c r="I2997">
        <v>8.9282675000000005</v>
      </c>
      <c r="J2997">
        <v>17.359115599999999</v>
      </c>
      <c r="K2997">
        <v>-0.49691740000000001</v>
      </c>
      <c r="L2997">
        <v>8.7404002999999992</v>
      </c>
      <c r="M2997">
        <v>8.9966945999999997</v>
      </c>
      <c r="N2997">
        <v>17.7368965</v>
      </c>
      <c r="O2997">
        <v>-0.25629489999999999</v>
      </c>
      <c r="P2997">
        <v>0.79182989999999998</v>
      </c>
      <c r="Q2997">
        <v>3.2049192999999998</v>
      </c>
      <c r="R2997">
        <v>3.9962623000000002</v>
      </c>
      <c r="S2997">
        <v>-2.4136453000000002</v>
      </c>
    </row>
    <row r="2998" spans="1:19" x14ac:dyDescent="0.3">
      <c r="A2998">
        <v>2939</v>
      </c>
      <c r="B2998">
        <v>64.337097200000002</v>
      </c>
      <c r="C2998">
        <v>99.944534300000001</v>
      </c>
      <c r="D2998">
        <v>10.253252</v>
      </c>
      <c r="E2998">
        <v>9.0330180999999996</v>
      </c>
      <c r="F2998">
        <v>19.285871499999999</v>
      </c>
      <c r="G2998">
        <v>1.2201161</v>
      </c>
      <c r="H2998">
        <v>10.675512299999999</v>
      </c>
      <c r="I2998">
        <v>9.3397960999999992</v>
      </c>
      <c r="J2998">
        <v>20.014806700000001</v>
      </c>
      <c r="K2998">
        <v>1.3357060999999999</v>
      </c>
      <c r="L2998">
        <v>11.242982899999999</v>
      </c>
      <c r="M2998">
        <v>9.5851860000000002</v>
      </c>
      <c r="N2998">
        <v>20.827970499999999</v>
      </c>
      <c r="O2998">
        <v>1.6577971</v>
      </c>
      <c r="P2998">
        <v>0.96873129999999996</v>
      </c>
      <c r="Q2998">
        <v>3.4508488000000002</v>
      </c>
      <c r="R2998">
        <v>4.4190950000000004</v>
      </c>
      <c r="S2998">
        <v>-2.4826712999999998</v>
      </c>
    </row>
    <row r="2999" spans="1:19" x14ac:dyDescent="0.3">
      <c r="A2999">
        <v>2940</v>
      </c>
      <c r="B2999">
        <v>64.405258200000006</v>
      </c>
      <c r="C2999">
        <v>99.945114099999998</v>
      </c>
      <c r="D2999">
        <v>9.5684958000000009</v>
      </c>
      <c r="E2999">
        <v>9.0239619999999992</v>
      </c>
      <c r="F2999">
        <v>18.5920582</v>
      </c>
      <c r="G2999">
        <v>0.5444175</v>
      </c>
      <c r="H2999">
        <v>9.9404000999999997</v>
      </c>
      <c r="I2999">
        <v>9.2605828999999993</v>
      </c>
      <c r="J2999">
        <v>19.200481400000001</v>
      </c>
      <c r="K2999">
        <v>0.67981199999999997</v>
      </c>
      <c r="L2999">
        <v>10.504349700000001</v>
      </c>
      <c r="M2999">
        <v>9.3991212999999991</v>
      </c>
      <c r="N2999">
        <v>19.9032707</v>
      </c>
      <c r="O2999">
        <v>1.1052278</v>
      </c>
      <c r="P2999">
        <v>0.99062850000000002</v>
      </c>
      <c r="Q2999">
        <v>3.4575577000000002</v>
      </c>
      <c r="R2999">
        <v>4.4477010000000003</v>
      </c>
      <c r="S2999">
        <v>-2.4674828</v>
      </c>
    </row>
    <row r="3000" spans="1:19" x14ac:dyDescent="0.3">
      <c r="A3000">
        <v>2941</v>
      </c>
      <c r="B3000">
        <v>63.450164800000003</v>
      </c>
      <c r="C3000">
        <v>99.950134300000002</v>
      </c>
      <c r="D3000">
        <v>7.1721702000000001</v>
      </c>
      <c r="E3000">
        <v>9.2676926000000002</v>
      </c>
      <c r="F3000">
        <v>16.439464600000001</v>
      </c>
      <c r="G3000">
        <v>-2.0956294999999998</v>
      </c>
      <c r="H3000">
        <v>7.1896110000000002</v>
      </c>
      <c r="I3000">
        <v>9.2056599000000006</v>
      </c>
      <c r="J3000">
        <v>16.394771599999999</v>
      </c>
      <c r="K3000">
        <v>-2.0160407999999999</v>
      </c>
      <c r="L3000">
        <v>7.3364463000000004</v>
      </c>
      <c r="M3000">
        <v>9.0394000999999999</v>
      </c>
      <c r="N3000">
        <v>16.3756485</v>
      </c>
      <c r="O3000">
        <v>-1.7029532999999999</v>
      </c>
      <c r="P3000">
        <v>0.59624160000000004</v>
      </c>
      <c r="Q3000">
        <v>3.1719959000000002</v>
      </c>
      <c r="R3000">
        <v>3.7677493000000002</v>
      </c>
      <c r="S3000">
        <v>-2.5763105999999998</v>
      </c>
    </row>
    <row r="3001" spans="1:19" x14ac:dyDescent="0.3">
      <c r="A3001">
        <v>2942</v>
      </c>
      <c r="B3001">
        <v>61.937725100000002</v>
      </c>
      <c r="C3001">
        <v>99.952796899999996</v>
      </c>
      <c r="D3001">
        <v>3.5867352000000001</v>
      </c>
      <c r="E3001">
        <v>7.5419717000000004</v>
      </c>
      <c r="F3001">
        <v>11.1283064</v>
      </c>
      <c r="G3001">
        <v>-3.9553311</v>
      </c>
      <c r="H3001">
        <v>3.0098528999999998</v>
      </c>
      <c r="I3001">
        <v>7.1940917999999998</v>
      </c>
      <c r="J3001">
        <v>10.2034445</v>
      </c>
      <c r="K3001">
        <v>-4.1842036</v>
      </c>
      <c r="L3001">
        <v>2.4428477000000002</v>
      </c>
      <c r="M3001">
        <v>6.8104234000000003</v>
      </c>
      <c r="N3001">
        <v>9.2530707999999997</v>
      </c>
      <c r="O3001">
        <v>-4.3675756000000003</v>
      </c>
      <c r="P3001">
        <v>-5.4136999999999996E-3</v>
      </c>
      <c r="Q3001">
        <v>2.0768415999999998</v>
      </c>
      <c r="R3001">
        <v>2.0709319000000002</v>
      </c>
      <c r="S3001">
        <v>-2.0828186999999998</v>
      </c>
    </row>
    <row r="3002" spans="1:19" x14ac:dyDescent="0.3">
      <c r="A3002">
        <v>2943</v>
      </c>
      <c r="B3002">
        <v>61.667308800000001</v>
      </c>
      <c r="C3002">
        <v>99.950805700000004</v>
      </c>
      <c r="D3002">
        <v>2.4156274999999998</v>
      </c>
      <c r="E3002">
        <v>6.4848036999999996</v>
      </c>
      <c r="F3002">
        <v>8.9000310999999996</v>
      </c>
      <c r="G3002">
        <v>-4.0692653999999999</v>
      </c>
      <c r="H3002">
        <v>1.6171150000000001</v>
      </c>
      <c r="I3002">
        <v>6.0437621999999998</v>
      </c>
      <c r="J3002">
        <v>7.6603760999999997</v>
      </c>
      <c r="K3002">
        <v>-4.4266009000000004</v>
      </c>
      <c r="L3002">
        <v>0.83886620000000001</v>
      </c>
      <c r="M3002">
        <v>5.6114578000000002</v>
      </c>
      <c r="N3002">
        <v>6.4501242999999997</v>
      </c>
      <c r="O3002">
        <v>-4.7725916000000002</v>
      </c>
      <c r="P3002">
        <v>-0.3576896</v>
      </c>
      <c r="Q3002">
        <v>1.618598</v>
      </c>
      <c r="R3002">
        <v>1.2604086000000001</v>
      </c>
      <c r="S3002">
        <v>-1.9768539999999999</v>
      </c>
    </row>
    <row r="3003" spans="1:19" x14ac:dyDescent="0.3">
      <c r="A3003">
        <v>2944</v>
      </c>
      <c r="B3003">
        <v>62.599914599999998</v>
      </c>
      <c r="C3003">
        <v>99.953063999999998</v>
      </c>
      <c r="D3003">
        <v>4.7307100000000002</v>
      </c>
      <c r="E3003">
        <v>7.4003610999999996</v>
      </c>
      <c r="F3003">
        <v>12.130670500000001</v>
      </c>
      <c r="G3003">
        <v>-2.6697484999999999</v>
      </c>
      <c r="H3003">
        <v>4.3511591000000003</v>
      </c>
      <c r="I3003">
        <v>7.1853065000000003</v>
      </c>
      <c r="J3003">
        <v>11.5359669</v>
      </c>
      <c r="K3003">
        <v>-2.8341192999999998</v>
      </c>
      <c r="L3003">
        <v>3.9582164</v>
      </c>
      <c r="M3003">
        <v>6.9166512000000004</v>
      </c>
      <c r="N3003">
        <v>10.874667199999999</v>
      </c>
      <c r="O3003">
        <v>-2.9584343</v>
      </c>
      <c r="P3003">
        <v>0.16847110000000001</v>
      </c>
      <c r="Q3003">
        <v>2.2886741000000002</v>
      </c>
      <c r="R3003">
        <v>2.4566509999999999</v>
      </c>
      <c r="S3003">
        <v>-2.1207647000000001</v>
      </c>
    </row>
    <row r="3004" spans="1:19" x14ac:dyDescent="0.3">
      <c r="A3004">
        <v>2945</v>
      </c>
      <c r="B3004">
        <v>63.835437800000001</v>
      </c>
      <c r="C3004">
        <v>99.947212199999996</v>
      </c>
      <c r="D3004">
        <v>8.5316524999999999</v>
      </c>
      <c r="E3004">
        <v>9.0333804999999998</v>
      </c>
      <c r="F3004">
        <v>17.564634300000002</v>
      </c>
      <c r="G3004">
        <v>-0.50184050000000002</v>
      </c>
      <c r="H3004">
        <v>8.8079929000000003</v>
      </c>
      <c r="I3004">
        <v>9.1758337000000001</v>
      </c>
      <c r="J3004">
        <v>17.983326000000002</v>
      </c>
      <c r="K3004">
        <v>-0.36784070000000002</v>
      </c>
      <c r="L3004">
        <v>9.1661301000000002</v>
      </c>
      <c r="M3004">
        <v>9.2615414000000005</v>
      </c>
      <c r="N3004">
        <v>18.427471199999999</v>
      </c>
      <c r="O3004">
        <v>-9.5410800000000004E-2</v>
      </c>
      <c r="P3004">
        <v>0.74144339999999997</v>
      </c>
      <c r="Q3004">
        <v>3.2952666000000002</v>
      </c>
      <c r="R3004">
        <v>4.0362233999999999</v>
      </c>
      <c r="S3004">
        <v>-2.554379</v>
      </c>
    </row>
    <row r="3005" spans="1:19" x14ac:dyDescent="0.3">
      <c r="A3005">
        <v>2946</v>
      </c>
      <c r="B3005">
        <v>64.167564400000003</v>
      </c>
      <c r="C3005">
        <v>99.944702100000001</v>
      </c>
      <c r="D3005">
        <v>9.4552841000000001</v>
      </c>
      <c r="E3005">
        <v>8.6063317999999995</v>
      </c>
      <c r="F3005">
        <v>18.061214400000001</v>
      </c>
      <c r="G3005">
        <v>0.84883770000000003</v>
      </c>
      <c r="H3005">
        <v>9.9189854000000004</v>
      </c>
      <c r="I3005">
        <v>8.9433346</v>
      </c>
      <c r="J3005">
        <v>18.8618202</v>
      </c>
      <c r="K3005">
        <v>0.97564669999999998</v>
      </c>
      <c r="L3005">
        <v>10.4766111</v>
      </c>
      <c r="M3005">
        <v>9.2232199000000001</v>
      </c>
      <c r="N3005">
        <v>19.699632600000001</v>
      </c>
      <c r="O3005">
        <v>1.2533922</v>
      </c>
      <c r="P3005">
        <v>0.80264230000000003</v>
      </c>
      <c r="Q3005">
        <v>3.2780833</v>
      </c>
      <c r="R3005">
        <v>4.0802388000000001</v>
      </c>
      <c r="S3005">
        <v>-2.4759964999999999</v>
      </c>
    </row>
    <row r="3006" spans="1:19" x14ac:dyDescent="0.3">
      <c r="A3006">
        <v>2947</v>
      </c>
      <c r="B3006">
        <v>64.190498399999996</v>
      </c>
      <c r="C3006">
        <v>99.9451447</v>
      </c>
      <c r="D3006">
        <v>8.6935406000000004</v>
      </c>
      <c r="E3006">
        <v>8.2316483999999992</v>
      </c>
      <c r="F3006">
        <v>16.924787500000001</v>
      </c>
      <c r="G3006">
        <v>0.46178069999999999</v>
      </c>
      <c r="H3006">
        <v>9.0942764</v>
      </c>
      <c r="I3006">
        <v>8.5368957999999999</v>
      </c>
      <c r="J3006">
        <v>17.630672499999999</v>
      </c>
      <c r="K3006">
        <v>0.55738149999999997</v>
      </c>
      <c r="L3006">
        <v>9.6263846999999991</v>
      </c>
      <c r="M3006">
        <v>8.7473849999999995</v>
      </c>
      <c r="N3006">
        <v>18.373569499999999</v>
      </c>
      <c r="O3006">
        <v>0.87899859999999996</v>
      </c>
      <c r="P3006">
        <v>0.77796279999999995</v>
      </c>
      <c r="Q3006">
        <v>3.1815948000000001</v>
      </c>
      <c r="R3006">
        <v>3.9590706999999998</v>
      </c>
      <c r="S3006">
        <v>-2.4041879000000002</v>
      </c>
    </row>
    <row r="3007" spans="1:19" x14ac:dyDescent="0.3">
      <c r="A3007">
        <v>2948</v>
      </c>
      <c r="B3007">
        <v>63.422046700000003</v>
      </c>
      <c r="C3007">
        <v>99.950469999999996</v>
      </c>
      <c r="D3007">
        <v>6.8787851</v>
      </c>
      <c r="E3007">
        <v>8.6491413000000001</v>
      </c>
      <c r="F3007">
        <v>15.5275269</v>
      </c>
      <c r="G3007">
        <v>-1.7704629999999999</v>
      </c>
      <c r="H3007">
        <v>6.8672966999999998</v>
      </c>
      <c r="I3007">
        <v>8.6149740000000001</v>
      </c>
      <c r="J3007">
        <v>15.481771500000001</v>
      </c>
      <c r="K3007">
        <v>-1.7476658</v>
      </c>
      <c r="L3007">
        <v>6.9523248999999998</v>
      </c>
      <c r="M3007">
        <v>8.4798193000000008</v>
      </c>
      <c r="N3007">
        <v>15.431942899999999</v>
      </c>
      <c r="O3007">
        <v>-1.5274943999999999</v>
      </c>
      <c r="P3007">
        <v>0.55268240000000002</v>
      </c>
      <c r="Q3007">
        <v>3.0221596000000002</v>
      </c>
      <c r="R3007">
        <v>3.5743529999999999</v>
      </c>
      <c r="S3007">
        <v>-2.4700340999999999</v>
      </c>
    </row>
    <row r="3008" spans="1:19" x14ac:dyDescent="0.3">
      <c r="A3008">
        <v>2949</v>
      </c>
      <c r="B3008">
        <v>61.833244299999997</v>
      </c>
      <c r="C3008">
        <v>99.952735899999993</v>
      </c>
      <c r="D3008">
        <v>3.2666829000000002</v>
      </c>
      <c r="E3008">
        <v>7.1737985999999996</v>
      </c>
      <c r="F3008">
        <v>10.4400826</v>
      </c>
      <c r="G3008">
        <v>-3.9072087</v>
      </c>
      <c r="H3008">
        <v>2.6386031999999999</v>
      </c>
      <c r="I3008">
        <v>6.8092088999999998</v>
      </c>
      <c r="J3008">
        <v>9.4473114000000002</v>
      </c>
      <c r="K3008">
        <v>-4.1705674999999998</v>
      </c>
      <c r="L3008">
        <v>1.9944967</v>
      </c>
      <c r="M3008">
        <v>6.4265999999999996</v>
      </c>
      <c r="N3008">
        <v>8.4208975000000006</v>
      </c>
      <c r="O3008">
        <v>-4.4321041000000001</v>
      </c>
      <c r="P3008">
        <v>-0.1314041</v>
      </c>
      <c r="Q3008">
        <v>1.9151262</v>
      </c>
      <c r="R3008">
        <v>1.7832247999999999</v>
      </c>
      <c r="S3008">
        <v>-2.0470948</v>
      </c>
    </row>
    <row r="3009" spans="1:19" x14ac:dyDescent="0.3">
      <c r="A3009">
        <v>2950</v>
      </c>
      <c r="B3009">
        <v>61.3565483</v>
      </c>
      <c r="C3009">
        <v>99.9471664</v>
      </c>
      <c r="D3009">
        <v>1.9154875</v>
      </c>
      <c r="E3009">
        <v>6.1203241000000004</v>
      </c>
      <c r="F3009">
        <v>8.0354118000000003</v>
      </c>
      <c r="G3009">
        <v>-4.2049241000000004</v>
      </c>
      <c r="H3009">
        <v>1.0086008</v>
      </c>
      <c r="I3009">
        <v>5.6643952999999998</v>
      </c>
      <c r="J3009">
        <v>6.6724958000000001</v>
      </c>
      <c r="K3009">
        <v>-4.6557449999999996</v>
      </c>
      <c r="L3009">
        <v>0.1801992</v>
      </c>
      <c r="M3009">
        <v>5.2490801999999999</v>
      </c>
      <c r="N3009">
        <v>5.4290791</v>
      </c>
      <c r="O3009">
        <v>-5.0688810000000002</v>
      </c>
      <c r="P3009">
        <v>-0.61511689999999997</v>
      </c>
      <c r="Q3009">
        <v>1.3470409000000001</v>
      </c>
      <c r="R3009">
        <v>0.73142160000000001</v>
      </c>
      <c r="S3009">
        <v>-1.962726</v>
      </c>
    </row>
    <row r="3010" spans="1:19" x14ac:dyDescent="0.3">
      <c r="A3010">
        <v>2951</v>
      </c>
      <c r="B3010">
        <v>62.506427799999997</v>
      </c>
      <c r="C3010">
        <v>99.953376800000001</v>
      </c>
      <c r="D3010">
        <v>4.0585545999999999</v>
      </c>
      <c r="E3010">
        <v>6.9835342999999996</v>
      </c>
      <c r="F3010">
        <v>11.0416889</v>
      </c>
      <c r="G3010">
        <v>-2.9250758000000001</v>
      </c>
      <c r="H3010">
        <v>3.5989711</v>
      </c>
      <c r="I3010">
        <v>6.7144903999999999</v>
      </c>
      <c r="J3010">
        <v>10.3129606</v>
      </c>
      <c r="K3010">
        <v>-3.1154856999999998</v>
      </c>
      <c r="L3010">
        <v>3.1086078000000001</v>
      </c>
      <c r="M3010">
        <v>6.4010071999999996</v>
      </c>
      <c r="N3010">
        <v>9.5094147000000007</v>
      </c>
      <c r="O3010">
        <v>-3.2923996</v>
      </c>
      <c r="P3010">
        <v>0.1188077</v>
      </c>
      <c r="Q3010">
        <v>2.1316785999999999</v>
      </c>
      <c r="R3010">
        <v>2.2499908999999998</v>
      </c>
      <c r="S3010">
        <v>-2.0134332000000001</v>
      </c>
    </row>
    <row r="3011" spans="1:19" x14ac:dyDescent="0.3">
      <c r="A3011">
        <v>2952</v>
      </c>
      <c r="B3011">
        <v>63.901897400000003</v>
      </c>
      <c r="C3011">
        <v>99.947372400000006</v>
      </c>
      <c r="D3011">
        <v>7.9893311999999996</v>
      </c>
      <c r="E3011">
        <v>8.6438121999999993</v>
      </c>
      <c r="F3011">
        <v>16.632745700000001</v>
      </c>
      <c r="G3011">
        <v>-0.65459069999999997</v>
      </c>
      <c r="H3011">
        <v>8.2202567999999996</v>
      </c>
      <c r="I3011">
        <v>8.7316713000000004</v>
      </c>
      <c r="J3011">
        <v>16.951429399999999</v>
      </c>
      <c r="K3011">
        <v>-0.51141000000000003</v>
      </c>
      <c r="L3011">
        <v>8.5105761999999991</v>
      </c>
      <c r="M3011">
        <v>8.7763013999999995</v>
      </c>
      <c r="N3011">
        <v>17.286678299999998</v>
      </c>
      <c r="O3011">
        <v>-0.26572580000000001</v>
      </c>
      <c r="P3011">
        <v>0.69613709999999995</v>
      </c>
      <c r="Q3011">
        <v>3.1193651999999998</v>
      </c>
      <c r="R3011">
        <v>3.8150151000000001</v>
      </c>
      <c r="S3011">
        <v>-2.4237847000000001</v>
      </c>
    </row>
    <row r="3012" spans="1:19" x14ac:dyDescent="0.3">
      <c r="A3012">
        <v>2953</v>
      </c>
      <c r="B3012">
        <v>64.405784600000004</v>
      </c>
      <c r="C3012">
        <v>99.944572399999998</v>
      </c>
      <c r="D3012">
        <v>9.9310273999999996</v>
      </c>
      <c r="E3012">
        <v>8.8429345999999995</v>
      </c>
      <c r="F3012">
        <v>18.7735634</v>
      </c>
      <c r="G3012">
        <v>1.0879755</v>
      </c>
      <c r="H3012">
        <v>10.3827839</v>
      </c>
      <c r="I3012">
        <v>9.1388216</v>
      </c>
      <c r="J3012">
        <v>19.521106700000001</v>
      </c>
      <c r="K3012">
        <v>1.2439549000000001</v>
      </c>
      <c r="L3012">
        <v>10.9529324</v>
      </c>
      <c r="M3012">
        <v>9.3820361999999999</v>
      </c>
      <c r="N3012">
        <v>20.334770200000001</v>
      </c>
      <c r="O3012">
        <v>1.5708977</v>
      </c>
      <c r="P3012">
        <v>0.79889049999999995</v>
      </c>
      <c r="Q3012">
        <v>3.3081543</v>
      </c>
      <c r="R3012">
        <v>4.1065582999999997</v>
      </c>
      <c r="S3012">
        <v>-2.5098193000000002</v>
      </c>
    </row>
    <row r="3013" spans="1:19" x14ac:dyDescent="0.3">
      <c r="A3013">
        <v>2954</v>
      </c>
      <c r="B3013">
        <v>64.5256653</v>
      </c>
      <c r="C3013">
        <v>99.9453125</v>
      </c>
      <c r="D3013">
        <v>9.4810771999999996</v>
      </c>
      <c r="E3013">
        <v>8.7561511999999997</v>
      </c>
      <c r="F3013">
        <v>18.236825899999999</v>
      </c>
      <c r="G3013">
        <v>0.72481119999999999</v>
      </c>
      <c r="H3013">
        <v>9.8784083999999996</v>
      </c>
      <c r="I3013">
        <v>9.0034866000000005</v>
      </c>
      <c r="J3013">
        <v>18.8813934</v>
      </c>
      <c r="K3013">
        <v>0.87491640000000004</v>
      </c>
      <c r="L3013">
        <v>10.4456282</v>
      </c>
      <c r="M3013">
        <v>9.1549119999999995</v>
      </c>
      <c r="N3013">
        <v>19.600338000000001</v>
      </c>
      <c r="O3013">
        <v>1.2907150000000001</v>
      </c>
      <c r="P3013">
        <v>0.88412760000000001</v>
      </c>
      <c r="Q3013">
        <v>3.2926945999999999</v>
      </c>
      <c r="R3013">
        <v>4.1763358000000004</v>
      </c>
      <c r="S3013">
        <v>-2.409122</v>
      </c>
    </row>
    <row r="3014" spans="1:19" x14ac:dyDescent="0.3">
      <c r="A3014">
        <v>2955</v>
      </c>
      <c r="B3014">
        <v>63.714946699999999</v>
      </c>
      <c r="C3014">
        <v>99.950027500000004</v>
      </c>
      <c r="D3014">
        <v>7.0561394999999996</v>
      </c>
      <c r="E3014">
        <v>9.0026398000000007</v>
      </c>
      <c r="F3014">
        <v>16.058380100000001</v>
      </c>
      <c r="G3014">
        <v>-1.9466072000000001</v>
      </c>
      <c r="H3014">
        <v>7.0997376000000001</v>
      </c>
      <c r="I3014">
        <v>8.9291744000000008</v>
      </c>
      <c r="J3014">
        <v>16.028411899999998</v>
      </c>
      <c r="K3014">
        <v>-1.8294275</v>
      </c>
      <c r="L3014">
        <v>7.2696433000000003</v>
      </c>
      <c r="M3014">
        <v>8.7506170000000001</v>
      </c>
      <c r="N3014">
        <v>16.0200596</v>
      </c>
      <c r="O3014">
        <v>-1.4809745999999999</v>
      </c>
      <c r="P3014">
        <v>0.51616660000000003</v>
      </c>
      <c r="Q3014">
        <v>3.0446966</v>
      </c>
      <c r="R3014">
        <v>3.5603739999999999</v>
      </c>
      <c r="S3014">
        <v>-2.5290873</v>
      </c>
    </row>
    <row r="3015" spans="1:19" x14ac:dyDescent="0.3">
      <c r="A3015">
        <v>2956</v>
      </c>
      <c r="B3015">
        <v>61.749366799999997</v>
      </c>
      <c r="C3015">
        <v>99.950157200000007</v>
      </c>
      <c r="D3015">
        <v>2.8426222999999999</v>
      </c>
      <c r="E3015">
        <v>7.1616812000000003</v>
      </c>
      <c r="F3015">
        <v>10.003902399999999</v>
      </c>
      <c r="G3015">
        <v>-4.3191495</v>
      </c>
      <c r="H3015">
        <v>2.1792994000000001</v>
      </c>
      <c r="I3015">
        <v>6.7388725000000003</v>
      </c>
      <c r="J3015">
        <v>8.9176722000000002</v>
      </c>
      <c r="K3015">
        <v>-4.5595325999999998</v>
      </c>
      <c r="L3015">
        <v>1.5240952999999999</v>
      </c>
      <c r="M3015">
        <v>6.3390817999999998</v>
      </c>
      <c r="N3015">
        <v>7.8629769999999999</v>
      </c>
      <c r="O3015">
        <v>-4.8149861999999999</v>
      </c>
      <c r="P3015">
        <v>-0.46603280000000002</v>
      </c>
      <c r="Q3015">
        <v>1.7057883</v>
      </c>
      <c r="R3015">
        <v>1.2392552999999999</v>
      </c>
      <c r="S3015">
        <v>-2.1723876</v>
      </c>
    </row>
    <row r="3016" spans="1:19" x14ac:dyDescent="0.3">
      <c r="A3016">
        <v>2957</v>
      </c>
      <c r="B3016">
        <v>61.0430183</v>
      </c>
      <c r="C3016">
        <v>99.946159399999999</v>
      </c>
      <c r="D3016">
        <v>1.2825177999999999</v>
      </c>
      <c r="E3016">
        <v>5.9513864999999999</v>
      </c>
      <c r="F3016">
        <v>7.2335038000000003</v>
      </c>
      <c r="G3016">
        <v>-4.6689528999999999</v>
      </c>
      <c r="H3016">
        <v>0.34564499999999998</v>
      </c>
      <c r="I3016">
        <v>5.4761785999999999</v>
      </c>
      <c r="J3016">
        <v>5.8213229000000002</v>
      </c>
      <c r="K3016">
        <v>-5.1304797999999998</v>
      </c>
      <c r="L3016">
        <v>-0.52884410000000004</v>
      </c>
      <c r="M3016">
        <v>5.0654168000000004</v>
      </c>
      <c r="N3016">
        <v>4.5363730999999996</v>
      </c>
      <c r="O3016">
        <v>-5.5942607000000004</v>
      </c>
      <c r="P3016">
        <v>-0.96756489999999995</v>
      </c>
      <c r="Q3016">
        <v>1.2123548</v>
      </c>
      <c r="R3016">
        <v>0.2442849</v>
      </c>
      <c r="S3016">
        <v>-2.1804898000000001</v>
      </c>
    </row>
    <row r="3017" spans="1:19" x14ac:dyDescent="0.3">
      <c r="A3017">
        <v>2958</v>
      </c>
      <c r="B3017">
        <v>62.231121100000003</v>
      </c>
      <c r="C3017">
        <v>99.951759300000006</v>
      </c>
      <c r="D3017">
        <v>3.3779773999999998</v>
      </c>
      <c r="E3017">
        <v>6.6714225000000003</v>
      </c>
      <c r="F3017">
        <v>10.049000700000001</v>
      </c>
      <c r="G3017">
        <v>-3.2935371</v>
      </c>
      <c r="H3017">
        <v>2.8094264999999998</v>
      </c>
      <c r="I3017">
        <v>6.3638615999999999</v>
      </c>
      <c r="J3017">
        <v>9.1727886000000005</v>
      </c>
      <c r="K3017">
        <v>-3.5543969</v>
      </c>
      <c r="L3017">
        <v>2.2478107999999999</v>
      </c>
      <c r="M3017">
        <v>6.0236672999999996</v>
      </c>
      <c r="N3017">
        <v>8.2712774000000007</v>
      </c>
      <c r="O3017">
        <v>-3.7758560000000001</v>
      </c>
      <c r="P3017">
        <v>-0.15868689999999999</v>
      </c>
      <c r="Q3017">
        <v>1.9458481000000001</v>
      </c>
      <c r="R3017">
        <v>1.7866637999999999</v>
      </c>
      <c r="S3017">
        <v>-2.1050992000000002</v>
      </c>
    </row>
    <row r="3018" spans="1:19" x14ac:dyDescent="0.3">
      <c r="A3018">
        <v>2959</v>
      </c>
      <c r="B3018">
        <v>63.956714599999998</v>
      </c>
      <c r="C3018">
        <v>99.947402999999994</v>
      </c>
      <c r="D3018">
        <v>7.8187761</v>
      </c>
      <c r="E3018">
        <v>8.5237225999999993</v>
      </c>
      <c r="F3018">
        <v>16.3421001</v>
      </c>
      <c r="G3018">
        <v>-0.70505600000000002</v>
      </c>
      <c r="H3018">
        <v>8.0039309999999997</v>
      </c>
      <c r="I3018">
        <v>8.6050176999999994</v>
      </c>
      <c r="J3018">
        <v>16.6084499</v>
      </c>
      <c r="K3018">
        <v>-0.60108220000000001</v>
      </c>
      <c r="L3018">
        <v>8.3009205000000001</v>
      </c>
      <c r="M3018">
        <v>8.6097374000000002</v>
      </c>
      <c r="N3018">
        <v>16.910457600000001</v>
      </c>
      <c r="O3018">
        <v>-0.30881799999999998</v>
      </c>
      <c r="P3018">
        <v>0.69947970000000004</v>
      </c>
      <c r="Q3018">
        <v>3.0717506000000001</v>
      </c>
      <c r="R3018">
        <v>3.7707419</v>
      </c>
      <c r="S3018">
        <v>-2.3728275000000001</v>
      </c>
    </row>
    <row r="3019" spans="1:19" x14ac:dyDescent="0.3">
      <c r="A3019">
        <v>2960</v>
      </c>
      <c r="B3019">
        <v>64.484741200000002</v>
      </c>
      <c r="C3019">
        <v>99.943862899999999</v>
      </c>
      <c r="D3019">
        <v>9.8262730000000005</v>
      </c>
      <c r="E3019">
        <v>8.7581252999999997</v>
      </c>
      <c r="F3019">
        <v>18.583999599999999</v>
      </c>
      <c r="G3019">
        <v>1.0680319</v>
      </c>
      <c r="H3019">
        <v>10.267110799999999</v>
      </c>
      <c r="I3019">
        <v>9.0499171999999994</v>
      </c>
      <c r="J3019">
        <v>19.316526400000001</v>
      </c>
      <c r="K3019">
        <v>1.2171856000000001</v>
      </c>
      <c r="L3019">
        <v>10.862809199999999</v>
      </c>
      <c r="M3019">
        <v>9.2782964999999997</v>
      </c>
      <c r="N3019">
        <v>20.140909199999999</v>
      </c>
      <c r="O3019">
        <v>1.5845125</v>
      </c>
      <c r="P3019">
        <v>0.80087580000000003</v>
      </c>
      <c r="Q3019">
        <v>3.2786069000000002</v>
      </c>
      <c r="R3019">
        <v>4.0789957000000001</v>
      </c>
      <c r="S3019">
        <v>-2.4782863000000002</v>
      </c>
    </row>
    <row r="3020" spans="1:19" x14ac:dyDescent="0.3">
      <c r="A3020">
        <v>2961</v>
      </c>
      <c r="B3020">
        <v>64.778762799999996</v>
      </c>
      <c r="C3020">
        <v>99.945510900000002</v>
      </c>
      <c r="D3020">
        <v>9.5473269999999992</v>
      </c>
      <c r="E3020">
        <v>8.5374651000000004</v>
      </c>
      <c r="F3020">
        <v>18.0843925</v>
      </c>
      <c r="G3020">
        <v>1.0097472999999999</v>
      </c>
      <c r="H3020">
        <v>10.026436800000001</v>
      </c>
      <c r="I3020">
        <v>8.8043975999999997</v>
      </c>
      <c r="J3020">
        <v>18.830333700000001</v>
      </c>
      <c r="K3020">
        <v>1.2220335</v>
      </c>
      <c r="L3020">
        <v>10.6392069</v>
      </c>
      <c r="M3020">
        <v>8.9827785000000002</v>
      </c>
      <c r="N3020">
        <v>19.621786100000001</v>
      </c>
      <c r="O3020">
        <v>1.6564276</v>
      </c>
      <c r="P3020">
        <v>1.0045576000000001</v>
      </c>
      <c r="Q3020">
        <v>3.2438113999999998</v>
      </c>
      <c r="R3020">
        <v>4.2478832999999998</v>
      </c>
      <c r="S3020">
        <v>-2.2398083</v>
      </c>
    </row>
    <row r="3021" spans="1:19" x14ac:dyDescent="0.3">
      <c r="A3021">
        <v>2962</v>
      </c>
      <c r="B3021">
        <v>63.938365900000001</v>
      </c>
      <c r="C3021">
        <v>99.948768599999994</v>
      </c>
      <c r="D3021">
        <v>7.7032594999999997</v>
      </c>
      <c r="E3021">
        <v>9.1154966000000002</v>
      </c>
      <c r="F3021">
        <v>16.8183556</v>
      </c>
      <c r="G3021">
        <v>-1.4123467999999999</v>
      </c>
      <c r="H3021">
        <v>7.8166093999999999</v>
      </c>
      <c r="I3021">
        <v>9.1115846999999999</v>
      </c>
      <c r="J3021">
        <v>16.927692400000002</v>
      </c>
      <c r="K3021">
        <v>-1.2949712</v>
      </c>
      <c r="L3021">
        <v>8.1083774999999996</v>
      </c>
      <c r="M3021">
        <v>8.9850826000000001</v>
      </c>
      <c r="N3021">
        <v>17.093259799999998</v>
      </c>
      <c r="O3021">
        <v>-0.87670590000000004</v>
      </c>
      <c r="P3021">
        <v>0.63050689999999998</v>
      </c>
      <c r="Q3021">
        <v>3.2254653000000002</v>
      </c>
      <c r="R3021">
        <v>3.8554845000000002</v>
      </c>
      <c r="S3021">
        <v>-2.5955148000000001</v>
      </c>
    </row>
    <row r="3022" spans="1:19" x14ac:dyDescent="0.3">
      <c r="A3022">
        <v>2963</v>
      </c>
      <c r="B3022">
        <v>61.9174881</v>
      </c>
      <c r="C3022">
        <v>99.951438899999999</v>
      </c>
      <c r="D3022">
        <v>3.2902545999999999</v>
      </c>
      <c r="E3022">
        <v>7.4027824000000004</v>
      </c>
      <c r="F3022">
        <v>10.6926384</v>
      </c>
      <c r="G3022">
        <v>-4.1126208000000002</v>
      </c>
      <c r="H3022">
        <v>2.6825922000000002</v>
      </c>
      <c r="I3022">
        <v>7.0230227000000003</v>
      </c>
      <c r="J3022">
        <v>9.7051143999999994</v>
      </c>
      <c r="K3022">
        <v>-4.3403939999999999</v>
      </c>
      <c r="L3022">
        <v>2.1005110999999999</v>
      </c>
      <c r="M3022">
        <v>6.6259718000000003</v>
      </c>
      <c r="N3022">
        <v>8.7262839999999997</v>
      </c>
      <c r="O3022">
        <v>-4.5254607</v>
      </c>
      <c r="P3022">
        <v>-0.36140600000000001</v>
      </c>
      <c r="Q3022">
        <v>1.8800275</v>
      </c>
      <c r="R3022">
        <v>1.5181226000000001</v>
      </c>
      <c r="S3022">
        <v>-2.2419986999999999</v>
      </c>
    </row>
    <row r="3023" spans="1:19" x14ac:dyDescent="0.3">
      <c r="A3023">
        <v>2964</v>
      </c>
      <c r="B3023">
        <v>61.120830499999997</v>
      </c>
      <c r="C3023">
        <v>99.946914699999994</v>
      </c>
      <c r="D3023">
        <v>1.4895636000000001</v>
      </c>
      <c r="E3023">
        <v>6.0089617000000004</v>
      </c>
      <c r="F3023">
        <v>7.4981232000000002</v>
      </c>
      <c r="G3023">
        <v>-4.5194825999999999</v>
      </c>
      <c r="H3023">
        <v>0.5581661</v>
      </c>
      <c r="I3023">
        <v>5.5393986999999996</v>
      </c>
      <c r="J3023">
        <v>6.0970645000000001</v>
      </c>
      <c r="K3023">
        <v>-4.9811801999999998</v>
      </c>
      <c r="L3023">
        <v>-0.3132626</v>
      </c>
      <c r="M3023">
        <v>5.1246691000000002</v>
      </c>
      <c r="N3023">
        <v>4.8112067999999999</v>
      </c>
      <c r="O3023">
        <v>-5.4379324999999996</v>
      </c>
      <c r="P3023">
        <v>-0.8657783</v>
      </c>
      <c r="Q3023">
        <v>1.2157256999999999</v>
      </c>
      <c r="R3023">
        <v>0.34944310000000001</v>
      </c>
      <c r="S3023">
        <v>-2.0820737</v>
      </c>
    </row>
    <row r="3024" spans="1:19" x14ac:dyDescent="0.3">
      <c r="A3024">
        <v>2965</v>
      </c>
      <c r="B3024">
        <v>62.115467099999996</v>
      </c>
      <c r="C3024">
        <v>99.952346800000001</v>
      </c>
      <c r="D3024">
        <v>3.1725487999999999</v>
      </c>
      <c r="E3024">
        <v>6.5025167000000001</v>
      </c>
      <c r="F3024">
        <v>9.6746654999999997</v>
      </c>
      <c r="G3024">
        <v>-3.3300597999999999</v>
      </c>
      <c r="H3024">
        <v>2.5209416999999998</v>
      </c>
      <c r="I3024">
        <v>6.1522398000000003</v>
      </c>
      <c r="J3024">
        <v>8.6726817999999994</v>
      </c>
      <c r="K3024">
        <v>-3.6312579999999999</v>
      </c>
      <c r="L3024">
        <v>1.8610933000000001</v>
      </c>
      <c r="M3024">
        <v>5.7799182</v>
      </c>
      <c r="N3024">
        <v>7.6408119000000001</v>
      </c>
      <c r="O3024">
        <v>-3.9188250999999998</v>
      </c>
      <c r="P3024">
        <v>-0.1026606</v>
      </c>
      <c r="Q3024">
        <v>1.8614994</v>
      </c>
      <c r="R3024">
        <v>1.7583412</v>
      </c>
      <c r="S3024">
        <v>-1.9647245</v>
      </c>
    </row>
    <row r="3025" spans="1:19" x14ac:dyDescent="0.3">
      <c r="A3025">
        <v>2966</v>
      </c>
      <c r="B3025">
        <v>63.855537400000003</v>
      </c>
      <c r="C3025">
        <v>99.948318499999999</v>
      </c>
      <c r="D3025">
        <v>7.3210917000000002</v>
      </c>
      <c r="E3025">
        <v>8.2711390999999992</v>
      </c>
      <c r="F3025">
        <v>15.591832200000001</v>
      </c>
      <c r="G3025">
        <v>-0.95015510000000003</v>
      </c>
      <c r="H3025">
        <v>7.4725751999999996</v>
      </c>
      <c r="I3025">
        <v>8.3040018</v>
      </c>
      <c r="J3025">
        <v>15.776077300000001</v>
      </c>
      <c r="K3025">
        <v>-0.83141739999999997</v>
      </c>
      <c r="L3025">
        <v>7.6702132000000001</v>
      </c>
      <c r="M3025">
        <v>8.2875613999999995</v>
      </c>
      <c r="N3025">
        <v>15.9575748</v>
      </c>
      <c r="O3025">
        <v>-0.6173478</v>
      </c>
      <c r="P3025">
        <v>0.71224560000000003</v>
      </c>
      <c r="Q3025">
        <v>2.9676410999999998</v>
      </c>
      <c r="R3025">
        <v>3.6793980999999998</v>
      </c>
      <c r="S3025">
        <v>-2.2559524</v>
      </c>
    </row>
    <row r="3026" spans="1:19" x14ac:dyDescent="0.3">
      <c r="A3026">
        <v>2967</v>
      </c>
      <c r="B3026">
        <v>64.458252000000002</v>
      </c>
      <c r="C3026">
        <v>99.943984999999998</v>
      </c>
      <c r="D3026">
        <v>9.6166172000000003</v>
      </c>
      <c r="E3026">
        <v>8.7523441000000002</v>
      </c>
      <c r="F3026">
        <v>18.368560800000001</v>
      </c>
      <c r="G3026">
        <v>0.86415790000000003</v>
      </c>
      <c r="H3026">
        <v>10.0740538</v>
      </c>
      <c r="I3026">
        <v>9.0202960999999995</v>
      </c>
      <c r="J3026">
        <v>19.0938473</v>
      </c>
      <c r="K3026">
        <v>1.0537512</v>
      </c>
      <c r="L3026">
        <v>10.648427999999999</v>
      </c>
      <c r="M3026">
        <v>9.2464428000000005</v>
      </c>
      <c r="N3026">
        <v>19.894666699999998</v>
      </c>
      <c r="O3026">
        <v>1.4019847999999999</v>
      </c>
      <c r="P3026">
        <v>0.73973619999999995</v>
      </c>
      <c r="Q3026">
        <v>3.2647355</v>
      </c>
      <c r="R3026">
        <v>4.0039844999999996</v>
      </c>
      <c r="S3026">
        <v>-2.5255546999999998</v>
      </c>
    </row>
    <row r="3027" spans="1:19" x14ac:dyDescent="0.3">
      <c r="A3027">
        <v>2968</v>
      </c>
      <c r="B3027">
        <v>64.739852900000002</v>
      </c>
      <c r="C3027">
        <v>99.945541399999996</v>
      </c>
      <c r="D3027">
        <v>9.4374628000000005</v>
      </c>
      <c r="E3027">
        <v>8.4669886000000005</v>
      </c>
      <c r="F3027">
        <v>17.904048899999999</v>
      </c>
      <c r="G3027">
        <v>0.97035870000000002</v>
      </c>
      <c r="H3027">
        <v>9.9275274000000007</v>
      </c>
      <c r="I3027">
        <v>8.7296524000000009</v>
      </c>
      <c r="J3027">
        <v>18.6566811</v>
      </c>
      <c r="K3027">
        <v>1.1978709999999999</v>
      </c>
      <c r="L3027">
        <v>10.5195217</v>
      </c>
      <c r="M3027">
        <v>8.9214839999999995</v>
      </c>
      <c r="N3027">
        <v>19.440807299999999</v>
      </c>
      <c r="O3027">
        <v>1.5980369999999999</v>
      </c>
      <c r="P3027">
        <v>0.98850329999999997</v>
      </c>
      <c r="Q3027">
        <v>3.2184371999999999</v>
      </c>
      <c r="R3027">
        <v>4.2064542999999999</v>
      </c>
      <c r="S3027">
        <v>-2.2304887999999998</v>
      </c>
    </row>
    <row r="3028" spans="1:19" x14ac:dyDescent="0.3">
      <c r="A3028">
        <v>2969</v>
      </c>
      <c r="B3028">
        <v>63.959491700000001</v>
      </c>
      <c r="C3028">
        <v>99.949447599999999</v>
      </c>
      <c r="D3028">
        <v>7.6233673</v>
      </c>
      <c r="E3028">
        <v>9.0617465999999993</v>
      </c>
      <c r="F3028">
        <v>16.684715300000001</v>
      </c>
      <c r="G3028">
        <v>-1.4384882000000001</v>
      </c>
      <c r="H3028">
        <v>7.7301497000000001</v>
      </c>
      <c r="I3028">
        <v>9.0289564000000002</v>
      </c>
      <c r="J3028">
        <v>16.758606</v>
      </c>
      <c r="K3028">
        <v>-1.2988005</v>
      </c>
      <c r="L3028">
        <v>7.9770593999999999</v>
      </c>
      <c r="M3028">
        <v>8.8892278999999998</v>
      </c>
      <c r="N3028">
        <v>16.866087</v>
      </c>
      <c r="O3028">
        <v>-0.9121688</v>
      </c>
      <c r="P3028">
        <v>0.65550920000000001</v>
      </c>
      <c r="Q3028">
        <v>3.1828360999999998</v>
      </c>
      <c r="R3028">
        <v>3.8378575000000001</v>
      </c>
      <c r="S3028">
        <v>-2.5278825999999999</v>
      </c>
    </row>
    <row r="3029" spans="1:19" x14ac:dyDescent="0.3">
      <c r="A3029">
        <v>2970</v>
      </c>
      <c r="B3029">
        <v>62.106861100000003</v>
      </c>
      <c r="C3029">
        <v>99.952476500000003</v>
      </c>
      <c r="D3029">
        <v>3.4677452999999998</v>
      </c>
      <c r="E3029">
        <v>7.4719075999999998</v>
      </c>
      <c r="F3029">
        <v>10.9392529</v>
      </c>
      <c r="G3029">
        <v>-4.0042558000000001</v>
      </c>
      <c r="H3029">
        <v>2.8981564</v>
      </c>
      <c r="I3029">
        <v>7.0793075999999999</v>
      </c>
      <c r="J3029">
        <v>9.9769629999999996</v>
      </c>
      <c r="K3029">
        <v>-4.1811151999999998</v>
      </c>
      <c r="L3029">
        <v>2.3226645000000001</v>
      </c>
      <c r="M3029">
        <v>6.6715255000000004</v>
      </c>
      <c r="N3029">
        <v>8.9939909</v>
      </c>
      <c r="O3029">
        <v>-4.3488616999999996</v>
      </c>
      <c r="P3029">
        <v>-0.28033439999999998</v>
      </c>
      <c r="Q3029">
        <v>1.8496025</v>
      </c>
      <c r="R3029">
        <v>1.5687696</v>
      </c>
      <c r="S3029">
        <v>-2.1305019999999999</v>
      </c>
    </row>
    <row r="3030" spans="1:19" x14ac:dyDescent="0.3">
      <c r="A3030">
        <v>2971</v>
      </c>
      <c r="B3030">
        <v>61.202506999999997</v>
      </c>
      <c r="C3030">
        <v>99.947227499999997</v>
      </c>
      <c r="D3030">
        <v>1.6138946999999999</v>
      </c>
      <c r="E3030">
        <v>6.0987629999999999</v>
      </c>
      <c r="F3030">
        <v>7.7122583000000002</v>
      </c>
      <c r="G3030">
        <v>-4.4849538999999998</v>
      </c>
      <c r="H3030">
        <v>0.71775449999999996</v>
      </c>
      <c r="I3030">
        <v>5.6362914999999996</v>
      </c>
      <c r="J3030">
        <v>6.3535461</v>
      </c>
      <c r="K3030">
        <v>-4.9184856000000003</v>
      </c>
      <c r="L3030">
        <v>-0.12883600000000001</v>
      </c>
      <c r="M3030">
        <v>5.2277908000000002</v>
      </c>
      <c r="N3030">
        <v>5.0987553999999999</v>
      </c>
      <c r="O3030">
        <v>-5.3566275000000001</v>
      </c>
      <c r="P3030">
        <v>-0.83895280000000005</v>
      </c>
      <c r="Q3030">
        <v>1.2225140000000001</v>
      </c>
      <c r="R3030">
        <v>0.38305709999999998</v>
      </c>
      <c r="S3030">
        <v>-2.0620365</v>
      </c>
    </row>
    <row r="3031" spans="1:19" x14ac:dyDescent="0.3">
      <c r="A3031">
        <v>2972</v>
      </c>
      <c r="B3031">
        <v>62.123039200000001</v>
      </c>
      <c r="C3031">
        <v>99.952201799999997</v>
      </c>
      <c r="D3031">
        <v>3.2721168999999999</v>
      </c>
      <c r="E3031">
        <v>6.5579590999999997</v>
      </c>
      <c r="F3031">
        <v>9.8296756999999992</v>
      </c>
      <c r="G3031">
        <v>-3.2859340000000001</v>
      </c>
      <c r="H3031">
        <v>2.6503317000000002</v>
      </c>
      <c r="I3031">
        <v>6.2354240000000001</v>
      </c>
      <c r="J3031">
        <v>8.8852557999999995</v>
      </c>
      <c r="K3031">
        <v>-3.5850520000000001</v>
      </c>
      <c r="L3031">
        <v>2.0274565</v>
      </c>
      <c r="M3031">
        <v>5.8827353000000002</v>
      </c>
      <c r="N3031">
        <v>7.9099912999999997</v>
      </c>
      <c r="O3031">
        <v>-3.8552784999999998</v>
      </c>
      <c r="P3031">
        <v>-0.23011090000000001</v>
      </c>
      <c r="Q3031">
        <v>1.772289</v>
      </c>
      <c r="R3031">
        <v>1.5416795999999999</v>
      </c>
      <c r="S3031">
        <v>-2.0029651999999998</v>
      </c>
    </row>
    <row r="3032" spans="1:19" x14ac:dyDescent="0.3">
      <c r="A3032">
        <v>2973</v>
      </c>
      <c r="B3032">
        <v>63.760395099999997</v>
      </c>
      <c r="C3032">
        <v>99.948509200000004</v>
      </c>
      <c r="D3032">
        <v>7.0609387999999997</v>
      </c>
      <c r="E3032">
        <v>8.1554012</v>
      </c>
      <c r="F3032">
        <v>15.2159405</v>
      </c>
      <c r="G3032">
        <v>-1.0945693000000001</v>
      </c>
      <c r="H3032">
        <v>7.1561747000000002</v>
      </c>
      <c r="I3032">
        <v>8.1733942000000006</v>
      </c>
      <c r="J3032">
        <v>15.3290691</v>
      </c>
      <c r="K3032">
        <v>-1.0172075</v>
      </c>
      <c r="L3032">
        <v>7.3138541999999998</v>
      </c>
      <c r="M3032">
        <v>8.1307162999999996</v>
      </c>
      <c r="N3032">
        <v>15.4443693</v>
      </c>
      <c r="O3032">
        <v>-0.81686150000000002</v>
      </c>
      <c r="P3032">
        <v>0.53656510000000002</v>
      </c>
      <c r="Q3032">
        <v>2.8392808</v>
      </c>
      <c r="R3032">
        <v>3.375356</v>
      </c>
      <c r="S3032">
        <v>-2.3032737000000001</v>
      </c>
    </row>
    <row r="3033" spans="1:19" x14ac:dyDescent="0.3">
      <c r="A3033">
        <v>2974</v>
      </c>
      <c r="B3033">
        <v>64.440917999999996</v>
      </c>
      <c r="C3033">
        <v>99.943023699999998</v>
      </c>
      <c r="D3033">
        <v>9.4788656000000007</v>
      </c>
      <c r="E3033">
        <v>8.7237338999999992</v>
      </c>
      <c r="F3033">
        <v>18.202201800000001</v>
      </c>
      <c r="G3033">
        <v>0.75501600000000002</v>
      </c>
      <c r="H3033">
        <v>9.9058904999999999</v>
      </c>
      <c r="I3033">
        <v>8.9853439000000002</v>
      </c>
      <c r="J3033">
        <v>18.890735599999999</v>
      </c>
      <c r="K3033">
        <v>0.92054259999999999</v>
      </c>
      <c r="L3033">
        <v>10.4928493</v>
      </c>
      <c r="M3033">
        <v>9.1973237999999995</v>
      </c>
      <c r="N3033">
        <v>19.689973800000001</v>
      </c>
      <c r="O3033">
        <v>1.2955265</v>
      </c>
      <c r="P3033">
        <v>0.64704490000000003</v>
      </c>
      <c r="Q3033">
        <v>3.2241702000000001</v>
      </c>
      <c r="R3033">
        <v>3.8707270999999999</v>
      </c>
      <c r="S3033">
        <v>-2.5776810999999999</v>
      </c>
    </row>
    <row r="3034" spans="1:19" x14ac:dyDescent="0.3">
      <c r="A3034">
        <v>2975</v>
      </c>
      <c r="B3034">
        <v>64.827362100000002</v>
      </c>
      <c r="C3034">
        <v>99.945236199999997</v>
      </c>
      <c r="D3034">
        <v>9.574935</v>
      </c>
      <c r="E3034">
        <v>8.4566736000000002</v>
      </c>
      <c r="F3034">
        <v>18.031207999999999</v>
      </c>
      <c r="G3034">
        <v>1.118147</v>
      </c>
      <c r="H3034">
        <v>10.022959699999999</v>
      </c>
      <c r="I3034">
        <v>8.7189444999999992</v>
      </c>
      <c r="J3034">
        <v>18.741403600000002</v>
      </c>
      <c r="K3034">
        <v>1.3040115999999999</v>
      </c>
      <c r="L3034">
        <v>10.6310854</v>
      </c>
      <c r="M3034">
        <v>8.8843250000000005</v>
      </c>
      <c r="N3034">
        <v>19.515211099999998</v>
      </c>
      <c r="O3034">
        <v>1.7467607000000001</v>
      </c>
      <c r="P3034">
        <v>1.0450695999999999</v>
      </c>
      <c r="Q3034">
        <v>3.2232327000000001</v>
      </c>
      <c r="R3034">
        <v>4.2678165000000003</v>
      </c>
      <c r="S3034">
        <v>-2.1787179000000001</v>
      </c>
    </row>
    <row r="3035" spans="1:19" x14ac:dyDescent="0.3">
      <c r="A3035">
        <v>2976</v>
      </c>
      <c r="B3035">
        <v>64.0402603</v>
      </c>
      <c r="C3035">
        <v>99.948379500000001</v>
      </c>
      <c r="D3035">
        <v>7.8720192999999998</v>
      </c>
      <c r="E3035">
        <v>9.0653553000000002</v>
      </c>
      <c r="F3035">
        <v>16.936971700000001</v>
      </c>
      <c r="G3035">
        <v>-1.1934450000000001</v>
      </c>
      <c r="H3035">
        <v>7.9634004000000003</v>
      </c>
      <c r="I3035">
        <v>9.0275288000000007</v>
      </c>
      <c r="J3035">
        <v>16.990428900000001</v>
      </c>
      <c r="K3035">
        <v>-1.0641243</v>
      </c>
      <c r="L3035">
        <v>8.2164564000000002</v>
      </c>
      <c r="M3035">
        <v>8.8965663999999993</v>
      </c>
      <c r="N3035">
        <v>17.112823500000001</v>
      </c>
      <c r="O3035">
        <v>-0.68010899999999996</v>
      </c>
      <c r="P3035">
        <v>0.77192159999999999</v>
      </c>
      <c r="Q3035">
        <v>3.1882153</v>
      </c>
      <c r="R3035">
        <v>3.9596496000000001</v>
      </c>
      <c r="S3035">
        <v>-2.4168495999999999</v>
      </c>
    </row>
    <row r="3036" spans="1:19" x14ac:dyDescent="0.3">
      <c r="A3036">
        <v>2977</v>
      </c>
      <c r="B3036">
        <v>62.0378799</v>
      </c>
      <c r="C3036">
        <v>99.952095</v>
      </c>
      <c r="D3036">
        <v>3.5722972999999998</v>
      </c>
      <c r="E3036">
        <v>7.4996704999999997</v>
      </c>
      <c r="F3036">
        <v>11.0715675</v>
      </c>
      <c r="G3036">
        <v>-3.9274662</v>
      </c>
      <c r="H3036">
        <v>2.9922545</v>
      </c>
      <c r="I3036">
        <v>7.1308737000000004</v>
      </c>
      <c r="J3036">
        <v>10.1226292</v>
      </c>
      <c r="K3036">
        <v>-4.1385841000000001</v>
      </c>
      <c r="L3036">
        <v>2.4306602000000002</v>
      </c>
      <c r="M3036">
        <v>6.7374001000000003</v>
      </c>
      <c r="N3036">
        <v>9.1678599999999992</v>
      </c>
      <c r="O3036">
        <v>-4.3067397999999999</v>
      </c>
      <c r="P3036">
        <v>-0.24534249999999999</v>
      </c>
      <c r="Q3036">
        <v>1.8996298</v>
      </c>
      <c r="R3036">
        <v>1.6537888999999999</v>
      </c>
      <c r="S3036">
        <v>-2.1455369000000002</v>
      </c>
    </row>
    <row r="3037" spans="1:19" x14ac:dyDescent="0.3">
      <c r="A3037">
        <v>2978</v>
      </c>
      <c r="B3037">
        <v>61.011329699999997</v>
      </c>
      <c r="C3037">
        <v>99.946433999999996</v>
      </c>
      <c r="D3037">
        <v>1.3309835999999999</v>
      </c>
      <c r="E3037">
        <v>5.9297317999999999</v>
      </c>
      <c r="F3037">
        <v>7.2603159000000002</v>
      </c>
      <c r="G3037">
        <v>-4.5988331000000002</v>
      </c>
      <c r="H3037">
        <v>0.36327090000000001</v>
      </c>
      <c r="I3037">
        <v>5.4682779000000004</v>
      </c>
      <c r="J3037">
        <v>5.8310490000000001</v>
      </c>
      <c r="K3037">
        <v>-5.1049528000000004</v>
      </c>
      <c r="L3037">
        <v>-0.51126349999999998</v>
      </c>
      <c r="M3037">
        <v>5.0473923999999997</v>
      </c>
      <c r="N3037">
        <v>4.5359296999999996</v>
      </c>
      <c r="O3037">
        <v>-5.5586567000000002</v>
      </c>
      <c r="P3037">
        <v>-0.97479470000000001</v>
      </c>
      <c r="Q3037">
        <v>1.1548716999999999</v>
      </c>
      <c r="R3037">
        <v>0.1795718</v>
      </c>
      <c r="S3037">
        <v>-2.1302365999999999</v>
      </c>
    </row>
    <row r="3038" spans="1:19" x14ac:dyDescent="0.3">
      <c r="A3038">
        <v>2979</v>
      </c>
      <c r="B3038">
        <v>62.095695499999998</v>
      </c>
      <c r="C3038">
        <v>99.951736499999996</v>
      </c>
      <c r="D3038">
        <v>3.1614509000000002</v>
      </c>
      <c r="E3038">
        <v>6.5362716000000001</v>
      </c>
      <c r="F3038">
        <v>9.6973237999999995</v>
      </c>
      <c r="G3038">
        <v>-3.3749126999999999</v>
      </c>
      <c r="H3038">
        <v>2.5530503000000002</v>
      </c>
      <c r="I3038">
        <v>6.2186212999999997</v>
      </c>
      <c r="J3038">
        <v>8.7711705999999996</v>
      </c>
      <c r="K3038">
        <v>-3.6655307000000001</v>
      </c>
      <c r="L3038">
        <v>1.9443041000000001</v>
      </c>
      <c r="M3038">
        <v>5.8749250999999996</v>
      </c>
      <c r="N3038">
        <v>7.8190293000000004</v>
      </c>
      <c r="O3038">
        <v>-3.9306214000000002</v>
      </c>
      <c r="P3038">
        <v>-0.34418290000000001</v>
      </c>
      <c r="Q3038">
        <v>1.7419709999999999</v>
      </c>
      <c r="R3038">
        <v>1.3972887000000001</v>
      </c>
      <c r="S3038">
        <v>-2.0867195000000001</v>
      </c>
    </row>
    <row r="3039" spans="1:19" x14ac:dyDescent="0.3">
      <c r="A3039">
        <v>2980</v>
      </c>
      <c r="B3039">
        <v>63.914253199999997</v>
      </c>
      <c r="C3039">
        <v>99.949203499999996</v>
      </c>
      <c r="D3039">
        <v>7.3795776000000002</v>
      </c>
      <c r="E3039">
        <v>8.3122387</v>
      </c>
      <c r="F3039">
        <v>15.6914158</v>
      </c>
      <c r="G3039">
        <v>-0.93276820000000005</v>
      </c>
      <c r="H3039">
        <v>7.5169268000000002</v>
      </c>
      <c r="I3039">
        <v>8.3439321999999994</v>
      </c>
      <c r="J3039">
        <v>15.8603573</v>
      </c>
      <c r="K3039">
        <v>-0.82699650000000002</v>
      </c>
      <c r="L3039">
        <v>7.7195729999999996</v>
      </c>
      <c r="M3039">
        <v>8.2986403000000006</v>
      </c>
      <c r="N3039">
        <v>16.018014900000001</v>
      </c>
      <c r="O3039">
        <v>-0.57906749999999996</v>
      </c>
      <c r="P3039">
        <v>0.55171329999999996</v>
      </c>
      <c r="Q3039">
        <v>2.8598062999999998</v>
      </c>
      <c r="R3039">
        <v>3.4110298000000001</v>
      </c>
      <c r="S3039">
        <v>-2.3086506999999998</v>
      </c>
    </row>
    <row r="3040" spans="1:19" x14ac:dyDescent="0.3">
      <c r="A3040">
        <v>2981</v>
      </c>
      <c r="B3040">
        <v>64.660697900000002</v>
      </c>
      <c r="C3040">
        <v>99.943718000000004</v>
      </c>
      <c r="D3040">
        <v>9.9647760000000005</v>
      </c>
      <c r="E3040">
        <v>8.8641062000000002</v>
      </c>
      <c r="F3040">
        <v>18.8284798</v>
      </c>
      <c r="G3040">
        <v>1.1005521</v>
      </c>
      <c r="H3040">
        <v>10.421608900000001</v>
      </c>
      <c r="I3040">
        <v>9.1381855000000005</v>
      </c>
      <c r="J3040">
        <v>19.5592957</v>
      </c>
      <c r="K3040">
        <v>1.2834146</v>
      </c>
      <c r="L3040">
        <v>11.0541248</v>
      </c>
      <c r="M3040">
        <v>9.3424233999999995</v>
      </c>
      <c r="N3040">
        <v>20.396350900000002</v>
      </c>
      <c r="O3040">
        <v>1.7117020000000001</v>
      </c>
      <c r="P3040">
        <v>0.84982190000000002</v>
      </c>
      <c r="Q3040">
        <v>3.2758758000000001</v>
      </c>
      <c r="R3040">
        <v>4.1252111999999999</v>
      </c>
      <c r="S3040">
        <v>-2.426609</v>
      </c>
    </row>
    <row r="3041" spans="1:19" x14ac:dyDescent="0.3">
      <c r="A3041">
        <v>2982</v>
      </c>
      <c r="B3041">
        <v>64.966850300000004</v>
      </c>
      <c r="C3041">
        <v>99.943656899999993</v>
      </c>
      <c r="D3041">
        <v>9.8334465000000009</v>
      </c>
      <c r="E3041">
        <v>8.4400673000000008</v>
      </c>
      <c r="F3041">
        <v>18.273113299999999</v>
      </c>
      <c r="G3041">
        <v>1.3932629000000001</v>
      </c>
      <c r="H3041">
        <v>10.326283500000001</v>
      </c>
      <c r="I3041">
        <v>8.7184334000000003</v>
      </c>
      <c r="J3041">
        <v>19.044216200000001</v>
      </c>
      <c r="K3041">
        <v>1.6078437999999999</v>
      </c>
      <c r="L3041">
        <v>10.9881859</v>
      </c>
      <c r="M3041">
        <v>8.9217967999999992</v>
      </c>
      <c r="N3041">
        <v>19.9097805</v>
      </c>
      <c r="O3041">
        <v>2.0663887999999999</v>
      </c>
      <c r="P3041">
        <v>1.1813395</v>
      </c>
      <c r="Q3041">
        <v>3.1733951999999999</v>
      </c>
      <c r="R3041">
        <v>4.3542494999999999</v>
      </c>
      <c r="S3041">
        <v>-1.9926102000000001</v>
      </c>
    </row>
    <row r="3042" spans="1:19" x14ac:dyDescent="0.3">
      <c r="A3042">
        <v>2983</v>
      </c>
      <c r="B3042">
        <v>64.086868300000006</v>
      </c>
      <c r="C3042">
        <v>99.948585499999993</v>
      </c>
      <c r="D3042">
        <v>8.2518615999999998</v>
      </c>
      <c r="E3042">
        <v>9.2230225000000008</v>
      </c>
      <c r="F3042">
        <v>17.474483500000002</v>
      </c>
      <c r="G3042">
        <v>-0.9712712</v>
      </c>
      <c r="H3042">
        <v>8.3956155999999993</v>
      </c>
      <c r="I3042">
        <v>9.2304907000000007</v>
      </c>
      <c r="J3042">
        <v>17.6256065</v>
      </c>
      <c r="K3042">
        <v>-0.83487509999999998</v>
      </c>
      <c r="L3042">
        <v>8.7054319000000007</v>
      </c>
      <c r="M3042">
        <v>9.1315974999999998</v>
      </c>
      <c r="N3042">
        <v>17.8368301</v>
      </c>
      <c r="O3042">
        <v>-0.42616520000000002</v>
      </c>
      <c r="P3042">
        <v>0.81624620000000003</v>
      </c>
      <c r="Q3042">
        <v>3.2653574999999999</v>
      </c>
      <c r="R3042">
        <v>4.0811171999999996</v>
      </c>
      <c r="S3042">
        <v>-2.4496665000000002</v>
      </c>
    </row>
    <row r="3043" spans="1:19" x14ac:dyDescent="0.3">
      <c r="A3043">
        <v>2984</v>
      </c>
      <c r="B3043">
        <v>61.995147699999997</v>
      </c>
      <c r="C3043">
        <v>99.951324499999998</v>
      </c>
      <c r="D3043">
        <v>3.4995924999999999</v>
      </c>
      <c r="E3043">
        <v>7.4836144000000004</v>
      </c>
      <c r="F3043">
        <v>10.9828081</v>
      </c>
      <c r="G3043">
        <v>-3.9841150999999999</v>
      </c>
      <c r="H3043">
        <v>2.8732605000000002</v>
      </c>
      <c r="I3043">
        <v>7.0815824999999997</v>
      </c>
      <c r="J3043">
        <v>9.9543427999999992</v>
      </c>
      <c r="K3043">
        <v>-4.2082857999999996</v>
      </c>
      <c r="L3043">
        <v>2.2765751000000001</v>
      </c>
      <c r="M3043">
        <v>6.6711960000000001</v>
      </c>
      <c r="N3043">
        <v>8.9475718000000004</v>
      </c>
      <c r="O3043">
        <v>-4.3946204</v>
      </c>
      <c r="P3043">
        <v>-0.3563518</v>
      </c>
      <c r="Q3043">
        <v>1.8758161</v>
      </c>
      <c r="R3043">
        <v>1.5189655</v>
      </c>
      <c r="S3043">
        <v>-2.2327330000000001</v>
      </c>
    </row>
    <row r="3044" spans="1:19" x14ac:dyDescent="0.3">
      <c r="A3044">
        <v>2985</v>
      </c>
      <c r="B3044">
        <v>61.092323299999997</v>
      </c>
      <c r="C3044">
        <v>99.945526099999995</v>
      </c>
      <c r="D3044">
        <v>1.2454259000000001</v>
      </c>
      <c r="E3044">
        <v>5.7936291999999998</v>
      </c>
      <c r="F3044">
        <v>7.0386543000000001</v>
      </c>
      <c r="G3044">
        <v>-4.5482874000000004</v>
      </c>
      <c r="H3044">
        <v>0.25911339999999999</v>
      </c>
      <c r="I3044">
        <v>5.3052478000000001</v>
      </c>
      <c r="J3044">
        <v>5.5638614000000004</v>
      </c>
      <c r="K3044">
        <v>-5.0460801000000002</v>
      </c>
      <c r="L3044">
        <v>-0.63250220000000001</v>
      </c>
      <c r="M3044">
        <v>4.8766946999999998</v>
      </c>
      <c r="N3044">
        <v>4.2439928</v>
      </c>
      <c r="O3044">
        <v>-5.5091976999999996</v>
      </c>
      <c r="P3044">
        <v>-1.0072662999999999</v>
      </c>
      <c r="Q3044">
        <v>1.1038878000000001</v>
      </c>
      <c r="R3044">
        <v>9.6115800000000001E-2</v>
      </c>
      <c r="S3044">
        <v>-2.1117251000000001</v>
      </c>
    </row>
    <row r="3045" spans="1:19" x14ac:dyDescent="0.3">
      <c r="A3045">
        <v>2986</v>
      </c>
      <c r="B3045">
        <v>62.076072699999997</v>
      </c>
      <c r="C3045">
        <v>99.951095600000002</v>
      </c>
      <c r="D3045">
        <v>2.7234246999999998</v>
      </c>
      <c r="E3045">
        <v>6.2189816999999996</v>
      </c>
      <c r="F3045">
        <v>8.9420070999999997</v>
      </c>
      <c r="G3045">
        <v>-3.4956469999999999</v>
      </c>
      <c r="H3045">
        <v>2.0115656999999998</v>
      </c>
      <c r="I3045">
        <v>5.8215627999999997</v>
      </c>
      <c r="J3045">
        <v>7.8326286999999999</v>
      </c>
      <c r="K3045">
        <v>-3.8099531999999998</v>
      </c>
      <c r="L3045">
        <v>1.3002665</v>
      </c>
      <c r="M3045">
        <v>5.4254742</v>
      </c>
      <c r="N3045">
        <v>6.7255402000000002</v>
      </c>
      <c r="O3045">
        <v>-4.1252079000000004</v>
      </c>
      <c r="P3045">
        <v>-0.310778</v>
      </c>
      <c r="Q3045">
        <v>1.6664234</v>
      </c>
      <c r="R3045">
        <v>1.3551458000000001</v>
      </c>
      <c r="S3045">
        <v>-1.9777673</v>
      </c>
    </row>
    <row r="3046" spans="1:19" x14ac:dyDescent="0.3">
      <c r="A3046">
        <v>2987</v>
      </c>
      <c r="B3046">
        <v>63.873973800000002</v>
      </c>
      <c r="C3046">
        <v>99.947929400000007</v>
      </c>
      <c r="D3046">
        <v>6.9362183000000002</v>
      </c>
      <c r="E3046">
        <v>8.1237621000000004</v>
      </c>
      <c r="F3046">
        <v>15.059580800000001</v>
      </c>
      <c r="G3046">
        <v>-1.1876503</v>
      </c>
      <c r="H3046">
        <v>7.0747147000000004</v>
      </c>
      <c r="I3046">
        <v>8.1109694999999995</v>
      </c>
      <c r="J3046">
        <v>15.1851854</v>
      </c>
      <c r="K3046">
        <v>-1.0362427000000001</v>
      </c>
      <c r="L3046">
        <v>7.2378016000000001</v>
      </c>
      <c r="M3046">
        <v>8.0726251999999992</v>
      </c>
      <c r="N3046">
        <v>15.3102245</v>
      </c>
      <c r="O3046">
        <v>-0.83482339999999999</v>
      </c>
      <c r="P3046">
        <v>0.6007015</v>
      </c>
      <c r="Q3046">
        <v>2.8564829999999999</v>
      </c>
      <c r="R3046">
        <v>3.4566948000000002</v>
      </c>
      <c r="S3046">
        <v>-2.2563396</v>
      </c>
    </row>
    <row r="3047" spans="1:19" x14ac:dyDescent="0.3">
      <c r="A3047">
        <v>2988</v>
      </c>
      <c r="B3047">
        <v>64.4486694</v>
      </c>
      <c r="C3047">
        <v>99.943473800000007</v>
      </c>
      <c r="D3047">
        <v>9.4992999999999999</v>
      </c>
      <c r="E3047">
        <v>8.7966765999999996</v>
      </c>
      <c r="F3047">
        <v>18.295577999999999</v>
      </c>
      <c r="G3047">
        <v>0.70250789999999996</v>
      </c>
      <c r="H3047">
        <v>9.9208698000000002</v>
      </c>
      <c r="I3047">
        <v>9.0586289999999998</v>
      </c>
      <c r="J3047">
        <v>18.9790001</v>
      </c>
      <c r="K3047">
        <v>0.86223629999999996</v>
      </c>
      <c r="L3047">
        <v>10.5166187</v>
      </c>
      <c r="M3047">
        <v>9.2541274999999992</v>
      </c>
      <c r="N3047">
        <v>19.770546</v>
      </c>
      <c r="O3047">
        <v>1.2624921</v>
      </c>
      <c r="P3047">
        <v>0.68591219999999997</v>
      </c>
      <c r="Q3047">
        <v>3.2666917</v>
      </c>
      <c r="R3047">
        <v>3.9521164999999998</v>
      </c>
      <c r="S3047">
        <v>-2.5813348</v>
      </c>
    </row>
    <row r="3048" spans="1:19" x14ac:dyDescent="0.3">
      <c r="A3048">
        <v>2989</v>
      </c>
      <c r="B3048">
        <v>64.665855399999998</v>
      </c>
      <c r="C3048">
        <v>99.944412200000002</v>
      </c>
      <c r="D3048">
        <v>9.4795628000000001</v>
      </c>
      <c r="E3048">
        <v>8.6258554000000007</v>
      </c>
      <c r="F3048">
        <v>18.1050167</v>
      </c>
      <c r="G3048">
        <v>0.85359399999999996</v>
      </c>
      <c r="H3048">
        <v>9.9292850000000001</v>
      </c>
      <c r="I3048">
        <v>8.8949908999999998</v>
      </c>
      <c r="J3048">
        <v>18.823776200000001</v>
      </c>
      <c r="K3048">
        <v>1.0342903999999999</v>
      </c>
      <c r="L3048">
        <v>10.5542221</v>
      </c>
      <c r="M3048">
        <v>9.0721559999999997</v>
      </c>
      <c r="N3048">
        <v>19.626178700000001</v>
      </c>
      <c r="O3048">
        <v>1.4820646</v>
      </c>
      <c r="P3048">
        <v>0.84477219999999997</v>
      </c>
      <c r="Q3048">
        <v>3.2157477999999999</v>
      </c>
      <c r="R3048">
        <v>4.0600332999999997</v>
      </c>
      <c r="S3048">
        <v>-2.3715310000000001</v>
      </c>
    </row>
    <row r="3049" spans="1:19" x14ac:dyDescent="0.3">
      <c r="A3049">
        <v>2990</v>
      </c>
      <c r="B3049">
        <v>63.874115000000003</v>
      </c>
      <c r="C3049">
        <v>99.948341400000004</v>
      </c>
      <c r="D3049">
        <v>7.4612059999999998</v>
      </c>
      <c r="E3049">
        <v>9.0979290000000006</v>
      </c>
      <c r="F3049">
        <v>16.558734900000001</v>
      </c>
      <c r="G3049">
        <v>-1.6368313000000001</v>
      </c>
      <c r="H3049">
        <v>7.5524917</v>
      </c>
      <c r="I3049">
        <v>9.0632687000000001</v>
      </c>
      <c r="J3049">
        <v>16.615261100000001</v>
      </c>
      <c r="K3049">
        <v>-1.5107699999999999</v>
      </c>
      <c r="L3049">
        <v>7.8153977000000001</v>
      </c>
      <c r="M3049">
        <v>8.9227904999999996</v>
      </c>
      <c r="N3049">
        <v>16.7379894</v>
      </c>
      <c r="O3049">
        <v>-1.1073915999999999</v>
      </c>
      <c r="P3049">
        <v>0.5491433</v>
      </c>
      <c r="Q3049">
        <v>3.1458925999999998</v>
      </c>
      <c r="R3049">
        <v>3.6945472000000001</v>
      </c>
      <c r="S3049">
        <v>-2.5973058</v>
      </c>
    </row>
    <row r="3050" spans="1:19" x14ac:dyDescent="0.3">
      <c r="A3050">
        <v>2991</v>
      </c>
      <c r="B3050">
        <v>62.131755800000001</v>
      </c>
      <c r="C3050">
        <v>99.949523900000003</v>
      </c>
      <c r="D3050">
        <v>3.4284018999999999</v>
      </c>
      <c r="E3050">
        <v>7.3948922000000001</v>
      </c>
      <c r="F3050">
        <v>10.8228931</v>
      </c>
      <c r="G3050">
        <v>-3.9665827999999999</v>
      </c>
      <c r="H3050">
        <v>2.8237662000000001</v>
      </c>
      <c r="I3050">
        <v>7.0075783999999999</v>
      </c>
      <c r="J3050">
        <v>9.8308449000000007</v>
      </c>
      <c r="K3050">
        <v>-4.1837758999999997</v>
      </c>
      <c r="L3050">
        <v>2.2972592999999999</v>
      </c>
      <c r="M3050">
        <v>6.6079968999999998</v>
      </c>
      <c r="N3050">
        <v>8.9050578999999992</v>
      </c>
      <c r="O3050">
        <v>-4.3107385999999996</v>
      </c>
      <c r="P3050">
        <v>-0.35836980000000002</v>
      </c>
      <c r="Q3050">
        <v>1.8098099000000001</v>
      </c>
      <c r="R3050">
        <v>1.4509407999999999</v>
      </c>
      <c r="S3050">
        <v>-2.1687452999999999</v>
      </c>
    </row>
    <row r="3051" spans="1:19" x14ac:dyDescent="0.3">
      <c r="A3051">
        <v>2992</v>
      </c>
      <c r="B3051">
        <v>61.235343899999997</v>
      </c>
      <c r="C3051">
        <v>99.943634000000003</v>
      </c>
      <c r="D3051">
        <v>1.4922184000000001</v>
      </c>
      <c r="E3051">
        <v>5.9564852999999998</v>
      </c>
      <c r="F3051">
        <v>7.4483041999999999</v>
      </c>
      <c r="G3051">
        <v>-4.4643525999999998</v>
      </c>
      <c r="H3051">
        <v>0.56391009999999997</v>
      </c>
      <c r="I3051">
        <v>5.5030869999999998</v>
      </c>
      <c r="J3051">
        <v>6.0664968000000004</v>
      </c>
      <c r="K3051">
        <v>-4.9391240999999999</v>
      </c>
      <c r="L3051">
        <v>-0.224242</v>
      </c>
      <c r="M3051">
        <v>5.1067152</v>
      </c>
      <c r="N3051">
        <v>4.8822732000000002</v>
      </c>
      <c r="O3051">
        <v>-5.3309569000000003</v>
      </c>
      <c r="P3051">
        <v>-1.0149642999999999</v>
      </c>
      <c r="Q3051">
        <v>1.1055482999999999</v>
      </c>
      <c r="R3051">
        <v>9.0078400000000003E-2</v>
      </c>
      <c r="S3051">
        <v>-2.1210835000000001</v>
      </c>
    </row>
    <row r="3052" spans="1:19" x14ac:dyDescent="0.3">
      <c r="A3052">
        <v>2993</v>
      </c>
      <c r="B3052">
        <v>62.338661199999997</v>
      </c>
      <c r="C3052">
        <v>99.949439999999996</v>
      </c>
      <c r="D3052">
        <v>3.5709483999999998</v>
      </c>
      <c r="E3052">
        <v>6.7655168000000003</v>
      </c>
      <c r="F3052">
        <v>10.3360643</v>
      </c>
      <c r="G3052">
        <v>-3.1946618999999998</v>
      </c>
      <c r="H3052">
        <v>3.0379054999999999</v>
      </c>
      <c r="I3052">
        <v>6.4753312999999997</v>
      </c>
      <c r="J3052">
        <v>9.5127354000000004</v>
      </c>
      <c r="K3052">
        <v>-3.4373882</v>
      </c>
      <c r="L3052">
        <v>2.5536788000000001</v>
      </c>
      <c r="M3052">
        <v>6.1668968</v>
      </c>
      <c r="N3052">
        <v>8.7203759999999999</v>
      </c>
      <c r="O3052">
        <v>-3.6132178000000001</v>
      </c>
      <c r="P3052">
        <v>-0.30119570000000001</v>
      </c>
      <c r="Q3052">
        <v>1.8169975</v>
      </c>
      <c r="R3052">
        <v>1.5153030000000001</v>
      </c>
      <c r="S3052">
        <v>-2.1187586999999999</v>
      </c>
    </row>
    <row r="3053" spans="1:19" x14ac:dyDescent="0.3">
      <c r="A3053">
        <v>2994</v>
      </c>
      <c r="B3053">
        <v>63.997661600000001</v>
      </c>
      <c r="C3053">
        <v>99.945678700000002</v>
      </c>
      <c r="D3053">
        <v>7.5979142</v>
      </c>
      <c r="E3053">
        <v>8.5252590000000001</v>
      </c>
      <c r="F3053">
        <v>16.1227722</v>
      </c>
      <c r="G3053">
        <v>-0.92745409999999995</v>
      </c>
      <c r="H3053">
        <v>7.776535</v>
      </c>
      <c r="I3053">
        <v>8.5599202999999999</v>
      </c>
      <c r="J3053">
        <v>16.335956599999999</v>
      </c>
      <c r="K3053">
        <v>-0.78337849999999998</v>
      </c>
      <c r="L3053">
        <v>8.0737123000000004</v>
      </c>
      <c r="M3053">
        <v>8.5530567000000008</v>
      </c>
      <c r="N3053">
        <v>16.6265678</v>
      </c>
      <c r="O3053">
        <v>-0.47934280000000001</v>
      </c>
      <c r="P3053">
        <v>0.44735009999999997</v>
      </c>
      <c r="Q3053">
        <v>2.9466158999999998</v>
      </c>
      <c r="R3053">
        <v>3.3934760000000002</v>
      </c>
      <c r="S3053">
        <v>-2.4998239999999998</v>
      </c>
    </row>
    <row r="3054" spans="1:19" x14ac:dyDescent="0.3">
      <c r="A3054">
        <v>2995</v>
      </c>
      <c r="B3054">
        <v>64.496017499999994</v>
      </c>
      <c r="C3054">
        <v>99.941177400000001</v>
      </c>
      <c r="D3054">
        <v>9.5042933999999999</v>
      </c>
      <c r="E3054">
        <v>8.7287196999999992</v>
      </c>
      <c r="F3054">
        <v>18.2326126</v>
      </c>
      <c r="G3054">
        <v>0.77545640000000005</v>
      </c>
      <c r="H3054">
        <v>9.9343777000000006</v>
      </c>
      <c r="I3054">
        <v>8.9954920000000005</v>
      </c>
      <c r="J3054">
        <v>18.929370899999999</v>
      </c>
      <c r="K3054">
        <v>0.93888289999999996</v>
      </c>
      <c r="L3054">
        <v>10.5708828</v>
      </c>
      <c r="M3054">
        <v>9.2171602000000004</v>
      </c>
      <c r="N3054">
        <v>19.7878437</v>
      </c>
      <c r="O3054">
        <v>1.3537226</v>
      </c>
      <c r="P3054">
        <v>0.61250510000000002</v>
      </c>
      <c r="Q3054">
        <v>3.2120441999999998</v>
      </c>
      <c r="R3054">
        <v>3.8240615999999998</v>
      </c>
      <c r="S3054">
        <v>-2.6000955000000001</v>
      </c>
    </row>
    <row r="3055" spans="1:19" x14ac:dyDescent="0.3">
      <c r="A3055">
        <v>2996</v>
      </c>
      <c r="B3055">
        <v>64.906234699999999</v>
      </c>
      <c r="C3055">
        <v>99.941757199999998</v>
      </c>
      <c r="D3055">
        <v>9.4116707000000002</v>
      </c>
      <c r="E3055">
        <v>8.4893979999999996</v>
      </c>
      <c r="F3055">
        <v>17.900669100000002</v>
      </c>
      <c r="G3055">
        <v>0.92215760000000002</v>
      </c>
      <c r="H3055">
        <v>9.8606443000000006</v>
      </c>
      <c r="I3055">
        <v>8.7123536999999995</v>
      </c>
      <c r="J3055">
        <v>18.572498299999999</v>
      </c>
      <c r="K3055">
        <v>1.1482885</v>
      </c>
      <c r="L3055">
        <v>10.515814799999999</v>
      </c>
      <c r="M3055">
        <v>8.8802556999999993</v>
      </c>
      <c r="N3055">
        <v>19.395870200000001</v>
      </c>
      <c r="O3055">
        <v>1.6355588000000001</v>
      </c>
      <c r="P3055">
        <v>1.0156114000000001</v>
      </c>
      <c r="Q3055">
        <v>3.2071877</v>
      </c>
      <c r="R3055">
        <v>4.2223134</v>
      </c>
      <c r="S3055">
        <v>-2.1921309999999998</v>
      </c>
    </row>
    <row r="3056" spans="1:19" x14ac:dyDescent="0.3">
      <c r="A3056">
        <v>2997</v>
      </c>
      <c r="B3056">
        <v>63.972625700000002</v>
      </c>
      <c r="C3056">
        <v>99.946708700000002</v>
      </c>
      <c r="D3056">
        <v>7.7058840000000002</v>
      </c>
      <c r="E3056">
        <v>9.0974436000000001</v>
      </c>
      <c r="F3056">
        <v>16.802927</v>
      </c>
      <c r="G3056">
        <v>-1.3916675999999999</v>
      </c>
      <c r="H3056">
        <v>7.7495431999999997</v>
      </c>
      <c r="I3056">
        <v>9.0403441999999998</v>
      </c>
      <c r="J3056">
        <v>16.789386700000001</v>
      </c>
      <c r="K3056">
        <v>-1.2907956</v>
      </c>
      <c r="L3056">
        <v>8.0108242000000001</v>
      </c>
      <c r="M3056">
        <v>8.8918133000000008</v>
      </c>
      <c r="N3056">
        <v>16.9024353</v>
      </c>
      <c r="O3056">
        <v>-0.88098849999999995</v>
      </c>
      <c r="P3056">
        <v>0.64793940000000005</v>
      </c>
      <c r="Q3056">
        <v>3.1677482000000001</v>
      </c>
      <c r="R3056">
        <v>3.8151996000000001</v>
      </c>
      <c r="S3056">
        <v>-2.5203647999999998</v>
      </c>
    </row>
    <row r="3057" spans="1:19" x14ac:dyDescent="0.3">
      <c r="A3057">
        <v>2998</v>
      </c>
      <c r="B3057">
        <v>61.909351299999997</v>
      </c>
      <c r="C3057">
        <v>99.949180600000005</v>
      </c>
      <c r="D3057">
        <v>3.2980583000000001</v>
      </c>
      <c r="E3057">
        <v>7.4030785999999997</v>
      </c>
      <c r="F3057">
        <v>10.700737999999999</v>
      </c>
      <c r="G3057">
        <v>-4.1051126</v>
      </c>
      <c r="H3057">
        <v>2.6469071</v>
      </c>
      <c r="I3057">
        <v>7.0010047000000002</v>
      </c>
      <c r="J3057">
        <v>9.6474122999999992</v>
      </c>
      <c r="K3057">
        <v>-4.3540602000000002</v>
      </c>
      <c r="L3057">
        <v>2.0680822999999999</v>
      </c>
      <c r="M3057">
        <v>6.6027727000000001</v>
      </c>
      <c r="N3057">
        <v>8.6706543000000007</v>
      </c>
      <c r="O3057">
        <v>-4.5346899000000001</v>
      </c>
      <c r="P3057">
        <v>-0.4437663</v>
      </c>
      <c r="Q3057">
        <v>1.8234911</v>
      </c>
      <c r="R3057">
        <v>1.3792253000000001</v>
      </c>
      <c r="S3057">
        <v>-2.2678227</v>
      </c>
    </row>
    <row r="3058" spans="1:19" x14ac:dyDescent="0.3">
      <c r="A3058">
        <v>2999</v>
      </c>
      <c r="B3058">
        <v>60.9793892</v>
      </c>
      <c r="C3058">
        <v>99.943344100000004</v>
      </c>
      <c r="D3058">
        <v>1.1623538</v>
      </c>
      <c r="E3058">
        <v>5.8274903</v>
      </c>
      <c r="F3058">
        <v>6.9894438000000001</v>
      </c>
      <c r="G3058">
        <v>-4.6652202999999997</v>
      </c>
      <c r="H3058">
        <v>0.15861069999999999</v>
      </c>
      <c r="I3058">
        <v>5.3347178</v>
      </c>
      <c r="J3058">
        <v>5.4928283999999996</v>
      </c>
      <c r="K3058">
        <v>-5.1760520999999997</v>
      </c>
      <c r="L3058">
        <v>-0.72091070000000002</v>
      </c>
      <c r="M3058">
        <v>4.9225539999999999</v>
      </c>
      <c r="N3058">
        <v>4.2014436999999996</v>
      </c>
      <c r="O3058">
        <v>-5.6434641000000001</v>
      </c>
      <c r="P3058">
        <v>-1.1248100000000001</v>
      </c>
      <c r="Q3058">
        <v>1.1167256999999999</v>
      </c>
      <c r="R3058">
        <v>-8.5906000000000003E-3</v>
      </c>
      <c r="S3058">
        <v>-2.2421069</v>
      </c>
    </row>
    <row r="3059" spans="1:19" x14ac:dyDescent="0.3">
      <c r="A3059">
        <v>3000</v>
      </c>
      <c r="B3059">
        <v>62.238700899999998</v>
      </c>
      <c r="C3059">
        <v>99.9489746</v>
      </c>
      <c r="D3059">
        <v>3.2259338</v>
      </c>
      <c r="E3059">
        <v>6.5581778999999996</v>
      </c>
      <c r="F3059">
        <v>9.7837124000000006</v>
      </c>
      <c r="G3059">
        <v>-3.3323356999999998</v>
      </c>
      <c r="H3059">
        <v>2.6121674000000001</v>
      </c>
      <c r="I3059">
        <v>6.2329865</v>
      </c>
      <c r="J3059">
        <v>8.8446540999999996</v>
      </c>
      <c r="K3059">
        <v>-3.6207794999999998</v>
      </c>
      <c r="L3059">
        <v>2.0694577999999999</v>
      </c>
      <c r="M3059">
        <v>5.8907213</v>
      </c>
      <c r="N3059">
        <v>7.9599786000000003</v>
      </c>
      <c r="O3059">
        <v>-3.8212630999999999</v>
      </c>
      <c r="P3059">
        <v>-0.32567420000000002</v>
      </c>
      <c r="Q3059">
        <v>1.8265773999999999</v>
      </c>
      <c r="R3059">
        <v>1.5004042</v>
      </c>
      <c r="S3059">
        <v>-2.1528168000000001</v>
      </c>
    </row>
    <row r="3060" spans="1:19" x14ac:dyDescent="0.3">
      <c r="A3060">
        <v>3001</v>
      </c>
      <c r="B3060">
        <v>64.123519900000005</v>
      </c>
      <c r="C3060">
        <v>99.944809000000006</v>
      </c>
      <c r="D3060">
        <v>7.6554083999999998</v>
      </c>
      <c r="E3060">
        <v>8.3875103000000006</v>
      </c>
      <c r="F3060">
        <v>16.0425167</v>
      </c>
      <c r="G3060">
        <v>-0.73221029999999998</v>
      </c>
      <c r="H3060">
        <v>7.8267607999999997</v>
      </c>
      <c r="I3060">
        <v>8.4353999999999996</v>
      </c>
      <c r="J3060">
        <v>16.261661499999999</v>
      </c>
      <c r="K3060">
        <v>-0.60863219999999996</v>
      </c>
      <c r="L3060">
        <v>8.1592921999999994</v>
      </c>
      <c r="M3060">
        <v>8.4282950999999997</v>
      </c>
      <c r="N3060">
        <v>16.587387100000001</v>
      </c>
      <c r="O3060">
        <v>-0.26900350000000001</v>
      </c>
      <c r="P3060">
        <v>0.55703040000000004</v>
      </c>
      <c r="Q3060">
        <v>2.9731581</v>
      </c>
      <c r="R3060">
        <v>3.5296992999999999</v>
      </c>
      <c r="S3060">
        <v>-2.4166851</v>
      </c>
    </row>
    <row r="3061" spans="1:19" x14ac:dyDescent="0.3">
      <c r="A3061">
        <v>3002</v>
      </c>
      <c r="B3061">
        <v>64.769569399999995</v>
      </c>
      <c r="C3061">
        <v>99.939834599999998</v>
      </c>
      <c r="D3061">
        <v>9.2702065000000005</v>
      </c>
      <c r="E3061">
        <v>8.2257079999999991</v>
      </c>
      <c r="F3061">
        <v>17.495512000000002</v>
      </c>
      <c r="G3061">
        <v>1.0443851</v>
      </c>
      <c r="H3061">
        <v>9.73841</v>
      </c>
      <c r="I3061">
        <v>8.4993143</v>
      </c>
      <c r="J3061">
        <v>18.237224600000001</v>
      </c>
      <c r="K3061">
        <v>1.2390943000000001</v>
      </c>
      <c r="L3061">
        <v>10.411575300000001</v>
      </c>
      <c r="M3061">
        <v>8.7403641000000007</v>
      </c>
      <c r="N3061">
        <v>19.1517391</v>
      </c>
      <c r="O3061">
        <v>1.6712115999999999</v>
      </c>
      <c r="P3061">
        <v>0.82349879999999998</v>
      </c>
      <c r="Q3061">
        <v>3.0672290000000002</v>
      </c>
      <c r="R3061">
        <v>3.8902404000000002</v>
      </c>
      <c r="S3061">
        <v>-2.2442863000000002</v>
      </c>
    </row>
    <row r="3062" spans="1:19" x14ac:dyDescent="0.3">
      <c r="A3062">
        <v>3003</v>
      </c>
      <c r="B3062">
        <v>64.828575099999995</v>
      </c>
      <c r="C3062">
        <v>99.941337599999997</v>
      </c>
      <c r="D3062">
        <v>9.0196132999999996</v>
      </c>
      <c r="E3062">
        <v>8.1283177999999996</v>
      </c>
      <c r="F3062">
        <v>17.147531499999999</v>
      </c>
      <c r="G3062">
        <v>0.89118229999999998</v>
      </c>
      <c r="H3062">
        <v>9.4950533000000004</v>
      </c>
      <c r="I3062">
        <v>8.3914165000000001</v>
      </c>
      <c r="J3062">
        <v>17.885969200000002</v>
      </c>
      <c r="K3062">
        <v>1.1036355</v>
      </c>
      <c r="L3062">
        <v>10.1585188</v>
      </c>
      <c r="M3062">
        <v>8.6002711999999999</v>
      </c>
      <c r="N3062">
        <v>18.758588799999998</v>
      </c>
      <c r="O3062">
        <v>1.5582483</v>
      </c>
      <c r="P3062">
        <v>0.96964790000000001</v>
      </c>
      <c r="Q3062">
        <v>3.0821779</v>
      </c>
      <c r="R3062">
        <v>4.0513390999999999</v>
      </c>
      <c r="S3062">
        <v>-2.1130857000000001</v>
      </c>
    </row>
    <row r="3063" spans="1:19" x14ac:dyDescent="0.3">
      <c r="A3063">
        <v>3004</v>
      </c>
      <c r="B3063">
        <v>64.0348434</v>
      </c>
      <c r="C3063">
        <v>99.946189899999993</v>
      </c>
      <c r="D3063">
        <v>7.4543524000000003</v>
      </c>
      <c r="E3063">
        <v>8.8018397999999998</v>
      </c>
      <c r="F3063">
        <v>16.255792599999999</v>
      </c>
      <c r="G3063">
        <v>-1.3475963</v>
      </c>
      <c r="H3063">
        <v>7.5214528999999999</v>
      </c>
      <c r="I3063">
        <v>8.7636242000000006</v>
      </c>
      <c r="J3063">
        <v>16.284576399999999</v>
      </c>
      <c r="K3063">
        <v>-1.2421631</v>
      </c>
      <c r="L3063">
        <v>7.8025146000000003</v>
      </c>
      <c r="M3063">
        <v>8.6344460999999999</v>
      </c>
      <c r="N3063">
        <v>16.4367619</v>
      </c>
      <c r="O3063">
        <v>-0.83193110000000003</v>
      </c>
      <c r="P3063">
        <v>0.53839340000000002</v>
      </c>
      <c r="Q3063">
        <v>3.0294517999999999</v>
      </c>
      <c r="R3063">
        <v>3.5673566000000001</v>
      </c>
      <c r="S3063">
        <v>-2.4916157999999999</v>
      </c>
    </row>
    <row r="3064" spans="1:19" x14ac:dyDescent="0.3">
      <c r="A3064">
        <v>3005</v>
      </c>
      <c r="B3064">
        <v>62.188415499999998</v>
      </c>
      <c r="C3064">
        <v>99.949874899999998</v>
      </c>
      <c r="D3064">
        <v>3.7007382</v>
      </c>
      <c r="E3064">
        <v>7.3480391999999997</v>
      </c>
      <c r="F3064">
        <v>11.0483761</v>
      </c>
      <c r="G3064">
        <v>-3.6473949000000001</v>
      </c>
      <c r="H3064">
        <v>3.0831409000000001</v>
      </c>
      <c r="I3064">
        <v>6.9754395000000002</v>
      </c>
      <c r="J3064">
        <v>10.0580807</v>
      </c>
      <c r="K3064">
        <v>-3.8922634</v>
      </c>
      <c r="L3064">
        <v>2.5477319</v>
      </c>
      <c r="M3064">
        <v>6.5845199000000001</v>
      </c>
      <c r="N3064">
        <v>9.1320514999999993</v>
      </c>
      <c r="O3064">
        <v>-4.0367875</v>
      </c>
      <c r="P3064">
        <v>-0.14678830000000001</v>
      </c>
      <c r="Q3064">
        <v>1.9597164</v>
      </c>
      <c r="R3064">
        <v>1.8124305999999999</v>
      </c>
      <c r="S3064">
        <v>-2.1070688</v>
      </c>
    </row>
    <row r="3065" spans="1:19" x14ac:dyDescent="0.3">
      <c r="A3065">
        <v>3006</v>
      </c>
      <c r="B3065">
        <v>61.368896499999998</v>
      </c>
      <c r="C3065">
        <v>99.942413299999998</v>
      </c>
      <c r="D3065">
        <v>1.6743956</v>
      </c>
      <c r="E3065">
        <v>5.7740783999999996</v>
      </c>
      <c r="F3065">
        <v>7.4480743</v>
      </c>
      <c r="G3065">
        <v>-4.0997686</v>
      </c>
      <c r="H3065">
        <v>0.64465410000000001</v>
      </c>
      <c r="I3065">
        <v>5.2633457000000003</v>
      </c>
      <c r="J3065">
        <v>5.9074998000000001</v>
      </c>
      <c r="K3065">
        <v>-4.6186385000000003</v>
      </c>
      <c r="L3065">
        <v>-0.21669250000000001</v>
      </c>
      <c r="M3065">
        <v>4.8336405999999998</v>
      </c>
      <c r="N3065">
        <v>4.6167479</v>
      </c>
      <c r="O3065">
        <v>-5.0503330000000002</v>
      </c>
      <c r="P3065">
        <v>-0.78849919999999996</v>
      </c>
      <c r="Q3065">
        <v>1.1167301000000001</v>
      </c>
      <c r="R3065">
        <v>0.32772649999999998</v>
      </c>
      <c r="S3065">
        <v>-1.9057991999999999</v>
      </c>
    </row>
    <row r="3066" spans="1:19" x14ac:dyDescent="0.3">
      <c r="A3066">
        <v>3007</v>
      </c>
      <c r="B3066">
        <v>62.5062675</v>
      </c>
      <c r="C3066">
        <v>99.948417699999993</v>
      </c>
      <c r="D3066">
        <v>3.8382182</v>
      </c>
      <c r="E3066">
        <v>6.5985031000000003</v>
      </c>
      <c r="F3066">
        <v>10.436321299999999</v>
      </c>
      <c r="G3066">
        <v>-2.7603787999999998</v>
      </c>
      <c r="H3066">
        <v>3.2266528999999999</v>
      </c>
      <c r="I3066">
        <v>6.2740559999999999</v>
      </c>
      <c r="J3066">
        <v>9.5002078999999995</v>
      </c>
      <c r="K3066">
        <v>-3.0473664</v>
      </c>
      <c r="L3066">
        <v>2.6979232</v>
      </c>
      <c r="M3066">
        <v>5.9446044000000002</v>
      </c>
      <c r="N3066">
        <v>8.6423283000000009</v>
      </c>
      <c r="O3066">
        <v>-3.2466816999999999</v>
      </c>
      <c r="P3066">
        <v>-6.1638600000000002E-2</v>
      </c>
      <c r="Q3066">
        <v>1.7962796999999999</v>
      </c>
      <c r="R3066">
        <v>1.7341435000000001</v>
      </c>
      <c r="S3066">
        <v>-1.8584830000000001</v>
      </c>
    </row>
    <row r="3067" spans="1:19" x14ac:dyDescent="0.3">
      <c r="A3067">
        <v>3008</v>
      </c>
      <c r="B3067">
        <v>64.298690800000003</v>
      </c>
      <c r="C3067">
        <v>99.945266700000005</v>
      </c>
      <c r="D3067">
        <v>8.0371532000000006</v>
      </c>
      <c r="E3067">
        <v>8.4448185000000002</v>
      </c>
      <c r="F3067">
        <v>16.481571200000001</v>
      </c>
      <c r="G3067">
        <v>-0.407775</v>
      </c>
      <c r="H3067">
        <v>8.1844339000000002</v>
      </c>
      <c r="I3067">
        <v>8.4573269</v>
      </c>
      <c r="J3067">
        <v>16.641262099999999</v>
      </c>
      <c r="K3067">
        <v>-0.27288810000000002</v>
      </c>
      <c r="L3067">
        <v>8.4839964000000005</v>
      </c>
      <c r="M3067">
        <v>8.4271277999999992</v>
      </c>
      <c r="N3067">
        <v>16.910923</v>
      </c>
      <c r="O3067">
        <v>5.6869200000000002E-2</v>
      </c>
      <c r="P3067">
        <v>0.96569550000000004</v>
      </c>
      <c r="Q3067">
        <v>3.0080683000000001</v>
      </c>
      <c r="R3067">
        <v>3.9732769000000001</v>
      </c>
      <c r="S3067">
        <v>-2.0429287</v>
      </c>
    </row>
    <row r="3068" spans="1:19" x14ac:dyDescent="0.3">
      <c r="A3068">
        <v>3009</v>
      </c>
      <c r="B3068">
        <v>65.231216399999994</v>
      </c>
      <c r="C3068">
        <v>99.939369200000002</v>
      </c>
      <c r="D3068">
        <v>10.046949400000001</v>
      </c>
      <c r="E3068">
        <v>8.4253178000000002</v>
      </c>
      <c r="F3068">
        <v>18.471866599999998</v>
      </c>
      <c r="G3068">
        <v>1.621515</v>
      </c>
      <c r="H3068">
        <v>10.5066948</v>
      </c>
      <c r="I3068">
        <v>8.6444825999999999</v>
      </c>
      <c r="J3068">
        <v>19.150676700000002</v>
      </c>
      <c r="K3068">
        <v>1.8622055</v>
      </c>
      <c r="L3068">
        <v>11.2068119</v>
      </c>
      <c r="M3068">
        <v>8.8414087000000006</v>
      </c>
      <c r="N3068">
        <v>20.048023199999999</v>
      </c>
      <c r="O3068">
        <v>2.3654036999999999</v>
      </c>
      <c r="P3068">
        <v>1.3800585999999999</v>
      </c>
      <c r="Q3068">
        <v>3.1905397999999998</v>
      </c>
      <c r="R3068">
        <v>4.5701140999999996</v>
      </c>
      <c r="S3068">
        <v>-1.8110348999999999</v>
      </c>
    </row>
    <row r="3069" spans="1:19" x14ac:dyDescent="0.3">
      <c r="A3069">
        <v>3010</v>
      </c>
      <c r="B3069">
        <v>65.149307300000004</v>
      </c>
      <c r="C3069">
        <v>99.940811199999999</v>
      </c>
      <c r="D3069">
        <v>9.2628097999999994</v>
      </c>
      <c r="E3069">
        <v>8.1429528999999992</v>
      </c>
      <c r="F3069">
        <v>17.405363099999999</v>
      </c>
      <c r="G3069">
        <v>1.1197435</v>
      </c>
      <c r="H3069">
        <v>9.7453251000000005</v>
      </c>
      <c r="I3069">
        <v>8.3700370999999993</v>
      </c>
      <c r="J3069">
        <v>18.1148624</v>
      </c>
      <c r="K3069">
        <v>1.3752854000000001</v>
      </c>
      <c r="L3069">
        <v>10.440601300000001</v>
      </c>
      <c r="M3069">
        <v>8.5461988000000009</v>
      </c>
      <c r="N3069">
        <v>18.986600899999999</v>
      </c>
      <c r="O3069">
        <v>1.8944021</v>
      </c>
      <c r="P3069">
        <v>1.3125039000000001</v>
      </c>
      <c r="Q3069">
        <v>3.1089587000000001</v>
      </c>
      <c r="R3069">
        <v>4.4209781000000001</v>
      </c>
      <c r="S3069">
        <v>-1.7970094999999999</v>
      </c>
    </row>
    <row r="3070" spans="1:19" x14ac:dyDescent="0.3">
      <c r="A3070">
        <v>3011</v>
      </c>
      <c r="B3070">
        <v>64.471603400000006</v>
      </c>
      <c r="C3070">
        <v>99.945114099999998</v>
      </c>
      <c r="D3070">
        <v>8.2181596999999993</v>
      </c>
      <c r="E3070">
        <v>8.9658060000000006</v>
      </c>
      <c r="F3070">
        <v>17.183567</v>
      </c>
      <c r="G3070">
        <v>-0.74775630000000004</v>
      </c>
      <c r="H3070">
        <v>8.3393803000000002</v>
      </c>
      <c r="I3070">
        <v>8.9321575000000006</v>
      </c>
      <c r="J3070">
        <v>17.271039999999999</v>
      </c>
      <c r="K3070">
        <v>-0.59277420000000003</v>
      </c>
      <c r="L3070">
        <v>8.7130832999999992</v>
      </c>
      <c r="M3070">
        <v>8.8102874999999994</v>
      </c>
      <c r="N3070">
        <v>17.523170499999999</v>
      </c>
      <c r="O3070">
        <v>-9.7203899999999996E-2</v>
      </c>
      <c r="P3070">
        <v>0.91830489999999998</v>
      </c>
      <c r="Q3070">
        <v>3.1118798000000001</v>
      </c>
      <c r="R3070">
        <v>4.0296984</v>
      </c>
      <c r="S3070">
        <v>-2.1941304000000001</v>
      </c>
    </row>
    <row r="3071" spans="1:19" x14ac:dyDescent="0.3">
      <c r="A3071">
        <v>3012</v>
      </c>
      <c r="B3071">
        <v>62.551765400000001</v>
      </c>
      <c r="C3071">
        <v>99.950264000000004</v>
      </c>
      <c r="D3071">
        <v>4.4761100000000003</v>
      </c>
      <c r="E3071">
        <v>7.4170752000000002</v>
      </c>
      <c r="F3071">
        <v>11.892785099999999</v>
      </c>
      <c r="G3071">
        <v>-2.9410615</v>
      </c>
      <c r="H3071">
        <v>3.9065658999999999</v>
      </c>
      <c r="I3071">
        <v>7.0688715000000002</v>
      </c>
      <c r="J3071">
        <v>10.974938399999999</v>
      </c>
      <c r="K3071">
        <v>-3.1622748000000001</v>
      </c>
      <c r="L3071">
        <v>3.4143300000000001</v>
      </c>
      <c r="M3071">
        <v>6.7017540999999996</v>
      </c>
      <c r="N3071">
        <v>10.115882900000001</v>
      </c>
      <c r="O3071">
        <v>-3.2874241</v>
      </c>
      <c r="P3071">
        <v>0.2466081</v>
      </c>
      <c r="Q3071">
        <v>1.9819074999999999</v>
      </c>
      <c r="R3071">
        <v>2.2280202</v>
      </c>
      <c r="S3071">
        <v>-1.7358621000000001</v>
      </c>
    </row>
    <row r="3072" spans="1:19" x14ac:dyDescent="0.3">
      <c r="A3072">
        <v>3013</v>
      </c>
      <c r="B3072">
        <v>61.328086900000002</v>
      </c>
      <c r="C3072">
        <v>99.943046600000002</v>
      </c>
      <c r="D3072">
        <v>1.5310467000000001</v>
      </c>
      <c r="E3072">
        <v>5.3692617</v>
      </c>
      <c r="F3072">
        <v>6.8999085000000004</v>
      </c>
      <c r="G3072">
        <v>-3.8382999999999998</v>
      </c>
      <c r="H3072">
        <v>0.39821010000000001</v>
      </c>
      <c r="I3072">
        <v>4.8401861000000004</v>
      </c>
      <c r="J3072">
        <v>5.2378964000000003</v>
      </c>
      <c r="K3072">
        <v>-4.4419202999999996</v>
      </c>
      <c r="L3072">
        <v>-0.55660520000000002</v>
      </c>
      <c r="M3072">
        <v>4.3818064000000003</v>
      </c>
      <c r="N3072">
        <v>3.8250012</v>
      </c>
      <c r="O3072">
        <v>-4.9384116999999996</v>
      </c>
      <c r="P3072">
        <v>-0.5830554</v>
      </c>
      <c r="Q3072">
        <v>0.98283180000000003</v>
      </c>
      <c r="R3072">
        <v>0.39927269999999998</v>
      </c>
      <c r="S3072">
        <v>-1.566457</v>
      </c>
    </row>
    <row r="3073" spans="1:19" x14ac:dyDescent="0.3">
      <c r="A3073">
        <v>3014</v>
      </c>
      <c r="B3073">
        <v>62.302722899999999</v>
      </c>
      <c r="C3073">
        <v>99.946380599999998</v>
      </c>
      <c r="D3073">
        <v>3.3079733999999998</v>
      </c>
      <c r="E3073">
        <v>6.0303712000000003</v>
      </c>
      <c r="F3073">
        <v>9.3379449999999995</v>
      </c>
      <c r="G3073">
        <v>-2.7224894000000002</v>
      </c>
      <c r="H3073">
        <v>2.5392399000000001</v>
      </c>
      <c r="I3073">
        <v>5.6702795000000004</v>
      </c>
      <c r="J3073">
        <v>8.2090197000000007</v>
      </c>
      <c r="K3073">
        <v>-3.1309979000000001</v>
      </c>
      <c r="L3073">
        <v>1.9041208000000001</v>
      </c>
      <c r="M3073">
        <v>5.3183097999999998</v>
      </c>
      <c r="N3073">
        <v>7.2222303999999999</v>
      </c>
      <c r="O3073">
        <v>-3.4141895999999998</v>
      </c>
      <c r="P3073">
        <v>1.4126100000000001E-2</v>
      </c>
      <c r="Q3073">
        <v>1.5823805</v>
      </c>
      <c r="R3073">
        <v>1.5960084000000001</v>
      </c>
      <c r="S3073">
        <v>-1.5688198</v>
      </c>
    </row>
    <row r="3074" spans="1:19" x14ac:dyDescent="0.3">
      <c r="A3074">
        <v>3015</v>
      </c>
      <c r="B3074">
        <v>64.286239600000002</v>
      </c>
      <c r="C3074">
        <v>99.946258499999999</v>
      </c>
      <c r="D3074">
        <v>7.8023886999999998</v>
      </c>
      <c r="E3074">
        <v>8.1873273999999991</v>
      </c>
      <c r="F3074">
        <v>15.9893169</v>
      </c>
      <c r="G3074">
        <v>-0.38504749999999999</v>
      </c>
      <c r="H3074">
        <v>7.8835936000000002</v>
      </c>
      <c r="I3074">
        <v>8.1819457999999994</v>
      </c>
      <c r="J3074">
        <v>16.065038699999999</v>
      </c>
      <c r="K3074">
        <v>-0.2983442</v>
      </c>
      <c r="L3074">
        <v>8.1204643000000001</v>
      </c>
      <c r="M3074">
        <v>8.1162691000000002</v>
      </c>
      <c r="N3074">
        <v>16.236536000000001</v>
      </c>
      <c r="O3074">
        <v>4.1947E-3</v>
      </c>
      <c r="P3074">
        <v>1.0446317000000001</v>
      </c>
      <c r="Q3074">
        <v>2.8273196</v>
      </c>
      <c r="R3074">
        <v>3.8714643</v>
      </c>
      <c r="S3074">
        <v>-1.7832444999999999</v>
      </c>
    </row>
    <row r="3075" spans="1:19" x14ac:dyDescent="0.3">
      <c r="A3075">
        <v>3016</v>
      </c>
      <c r="B3075">
        <v>65.167869600000003</v>
      </c>
      <c r="C3075">
        <v>99.939742999999993</v>
      </c>
      <c r="D3075">
        <v>10.326337799999999</v>
      </c>
      <c r="E3075">
        <v>8.7638922000000008</v>
      </c>
      <c r="F3075">
        <v>19.0898304</v>
      </c>
      <c r="G3075">
        <v>1.5623277</v>
      </c>
      <c r="H3075">
        <v>10.7952557</v>
      </c>
      <c r="I3075">
        <v>8.9735803999999995</v>
      </c>
      <c r="J3075">
        <v>19.7683353</v>
      </c>
      <c r="K3075">
        <v>1.8216676999999999</v>
      </c>
      <c r="L3075">
        <v>11.4933338</v>
      </c>
      <c r="M3075">
        <v>9.1700382000000005</v>
      </c>
      <c r="N3075">
        <v>20.663171800000001</v>
      </c>
      <c r="O3075">
        <v>2.3232951000000002</v>
      </c>
      <c r="P3075">
        <v>1.31819</v>
      </c>
      <c r="Q3075">
        <v>3.1191349000000002</v>
      </c>
      <c r="R3075">
        <v>4.4368401000000004</v>
      </c>
      <c r="S3075">
        <v>-1.8014994</v>
      </c>
    </row>
    <row r="3076" spans="1:19" x14ac:dyDescent="0.3">
      <c r="A3076">
        <v>3017</v>
      </c>
      <c r="B3076">
        <v>65.358535799999999</v>
      </c>
      <c r="C3076">
        <v>99.940261800000002</v>
      </c>
      <c r="D3076">
        <v>9.7149754000000001</v>
      </c>
      <c r="E3076">
        <v>8.0018969000000002</v>
      </c>
      <c r="F3076">
        <v>17.716472599999999</v>
      </c>
      <c r="G3076">
        <v>1.7129635000000001</v>
      </c>
      <c r="H3076">
        <v>10.276178399999999</v>
      </c>
      <c r="I3076">
        <v>8.2635746000000001</v>
      </c>
      <c r="J3076">
        <v>18.5392513</v>
      </c>
      <c r="K3076">
        <v>2.0125985000000002</v>
      </c>
      <c r="L3076">
        <v>11.0081291</v>
      </c>
      <c r="M3076">
        <v>8.5048388999999993</v>
      </c>
      <c r="N3076">
        <v>19.512767799999999</v>
      </c>
      <c r="O3076">
        <v>2.5032895000000002</v>
      </c>
      <c r="P3076">
        <v>1.4339473</v>
      </c>
      <c r="Q3076">
        <v>2.8552453999999998</v>
      </c>
      <c r="R3076">
        <v>4.2887073000000004</v>
      </c>
      <c r="S3076">
        <v>-1.4218531000000001</v>
      </c>
    </row>
    <row r="3077" spans="1:19" x14ac:dyDescent="0.3">
      <c r="A3077">
        <v>3018</v>
      </c>
      <c r="B3077">
        <v>65.039558400000004</v>
      </c>
      <c r="C3077">
        <v>99.944625900000005</v>
      </c>
      <c r="D3077">
        <v>9.4899425999999991</v>
      </c>
      <c r="E3077">
        <v>8.9137801999999997</v>
      </c>
      <c r="F3077">
        <v>18.403324099999999</v>
      </c>
      <c r="G3077">
        <v>0.57604679999999997</v>
      </c>
      <c r="H3077">
        <v>9.7624483000000009</v>
      </c>
      <c r="I3077">
        <v>8.9700489000000001</v>
      </c>
      <c r="J3077">
        <v>18.731996500000001</v>
      </c>
      <c r="K3077">
        <v>0.79239570000000004</v>
      </c>
      <c r="L3077">
        <v>10.2734041</v>
      </c>
      <c r="M3077">
        <v>8.9459324000000002</v>
      </c>
      <c r="N3077">
        <v>19.219137199999999</v>
      </c>
      <c r="O3077">
        <v>1.3274724</v>
      </c>
      <c r="P3077">
        <v>1.3605039000000001</v>
      </c>
      <c r="Q3077">
        <v>3.1309613999999999</v>
      </c>
      <c r="R3077">
        <v>4.4909810999999999</v>
      </c>
      <c r="S3077">
        <v>-1.7710116</v>
      </c>
    </row>
    <row r="3078" spans="1:19" x14ac:dyDescent="0.3">
      <c r="A3078">
        <v>3019</v>
      </c>
      <c r="B3078">
        <v>62.847339599999998</v>
      </c>
      <c r="C3078">
        <v>99.949707000000004</v>
      </c>
      <c r="D3078">
        <v>5.2549615000000003</v>
      </c>
      <c r="E3078">
        <v>7.6153116000000001</v>
      </c>
      <c r="F3078">
        <v>12.869870199999999</v>
      </c>
      <c r="G3078">
        <v>-2.3604490999999999</v>
      </c>
      <c r="H3078">
        <v>4.7042378999999999</v>
      </c>
      <c r="I3078">
        <v>7.2794466</v>
      </c>
      <c r="J3078">
        <v>11.9831839</v>
      </c>
      <c r="K3078">
        <v>-2.5751824000000001</v>
      </c>
      <c r="L3078">
        <v>4.2650785000000004</v>
      </c>
      <c r="M3078">
        <v>6.9222907999999999</v>
      </c>
      <c r="N3078">
        <v>11.18717</v>
      </c>
      <c r="O3078">
        <v>-2.6572122999999999</v>
      </c>
      <c r="P3078">
        <v>0.42797550000000001</v>
      </c>
      <c r="Q3078">
        <v>2.0675042000000001</v>
      </c>
      <c r="R3078">
        <v>2.4949861000000002</v>
      </c>
      <c r="S3078">
        <v>-1.6400907</v>
      </c>
    </row>
    <row r="3079" spans="1:19" x14ac:dyDescent="0.3">
      <c r="A3079">
        <v>3020</v>
      </c>
      <c r="B3079">
        <v>61.488422399999997</v>
      </c>
      <c r="C3079">
        <v>99.942344700000007</v>
      </c>
      <c r="D3079">
        <v>1.9645125000000001</v>
      </c>
      <c r="E3079">
        <v>5.5960355000000002</v>
      </c>
      <c r="F3079">
        <v>7.5601487000000001</v>
      </c>
      <c r="G3079">
        <v>-3.6316101999999999</v>
      </c>
      <c r="H3079">
        <v>0.96084049999999999</v>
      </c>
      <c r="I3079">
        <v>5.1285252999999997</v>
      </c>
      <c r="J3079">
        <v>6.0888657999999998</v>
      </c>
      <c r="K3079">
        <v>-4.1676330999999998</v>
      </c>
      <c r="L3079">
        <v>0.116697</v>
      </c>
      <c r="M3079">
        <v>4.7422589999999998</v>
      </c>
      <c r="N3079">
        <v>4.8587560999999999</v>
      </c>
      <c r="O3079">
        <v>-4.6255622000000001</v>
      </c>
      <c r="P3079">
        <v>-0.53091250000000001</v>
      </c>
      <c r="Q3079">
        <v>0.96404250000000002</v>
      </c>
      <c r="R3079">
        <v>0.43262630000000002</v>
      </c>
      <c r="S3079">
        <v>-1.4955244999999999</v>
      </c>
    </row>
    <row r="3080" spans="1:19" x14ac:dyDescent="0.3">
      <c r="A3080">
        <v>3021</v>
      </c>
      <c r="B3080">
        <v>61.8920593</v>
      </c>
      <c r="C3080">
        <v>99.945815999999994</v>
      </c>
      <c r="D3080">
        <v>2.8076341</v>
      </c>
      <c r="E3080">
        <v>5.7925382000000001</v>
      </c>
      <c r="F3080">
        <v>8.5997714999999992</v>
      </c>
      <c r="G3080">
        <v>-2.9849939000000001</v>
      </c>
      <c r="H3080">
        <v>1.8857816000000001</v>
      </c>
      <c r="I3080">
        <v>5.3802652000000002</v>
      </c>
      <c r="J3080">
        <v>7.2655478000000002</v>
      </c>
      <c r="K3080">
        <v>-3.4944377000000002</v>
      </c>
      <c r="L3080">
        <v>1.1047338</v>
      </c>
      <c r="M3080">
        <v>4.9968491000000004</v>
      </c>
      <c r="N3080">
        <v>6.1013827000000003</v>
      </c>
      <c r="O3080">
        <v>-3.8921153999999998</v>
      </c>
      <c r="P3080">
        <v>-0.25564589999999998</v>
      </c>
      <c r="Q3080">
        <v>1.2858976</v>
      </c>
      <c r="R3080">
        <v>1.0297509</v>
      </c>
      <c r="S3080">
        <v>-1.5421107999999999</v>
      </c>
    </row>
    <row r="3081" spans="1:19" x14ac:dyDescent="0.3">
      <c r="A3081">
        <v>3022</v>
      </c>
      <c r="B3081">
        <v>63.819103200000001</v>
      </c>
      <c r="C3081">
        <v>99.947929400000007</v>
      </c>
      <c r="D3081">
        <v>6.5035524000000002</v>
      </c>
      <c r="E3081">
        <v>7.5567842000000001</v>
      </c>
      <c r="F3081">
        <v>14.059936499999999</v>
      </c>
      <c r="G3081">
        <v>-1.0533357999999999</v>
      </c>
      <c r="H3081">
        <v>6.3607788000000003</v>
      </c>
      <c r="I3081">
        <v>7.4264754999999996</v>
      </c>
      <c r="J3081">
        <v>13.786755599999999</v>
      </c>
      <c r="K3081">
        <v>-1.065679</v>
      </c>
      <c r="L3081">
        <v>6.3085193999999998</v>
      </c>
      <c r="M3081">
        <v>7.2651481999999996</v>
      </c>
      <c r="N3081">
        <v>13.573468200000001</v>
      </c>
      <c r="O3081">
        <v>-0.95663010000000004</v>
      </c>
      <c r="P3081">
        <v>0.80406339999999998</v>
      </c>
      <c r="Q3081">
        <v>2.4343343000000002</v>
      </c>
      <c r="R3081">
        <v>3.2379074000000001</v>
      </c>
      <c r="S3081">
        <v>-1.6308298000000001</v>
      </c>
    </row>
    <row r="3082" spans="1:19" x14ac:dyDescent="0.3">
      <c r="A3082">
        <v>3023</v>
      </c>
      <c r="B3082">
        <v>65.035629299999997</v>
      </c>
      <c r="C3082">
        <v>99.941368100000005</v>
      </c>
      <c r="D3082">
        <v>9.9305325</v>
      </c>
      <c r="E3082">
        <v>8.9352093000000004</v>
      </c>
      <c r="F3082">
        <v>18.8653412</v>
      </c>
      <c r="G3082">
        <v>0.99520649999999999</v>
      </c>
      <c r="H3082">
        <v>10.312933900000001</v>
      </c>
      <c r="I3082">
        <v>9.0692844000000008</v>
      </c>
      <c r="J3082">
        <v>19.381717699999999</v>
      </c>
      <c r="K3082">
        <v>1.2436421</v>
      </c>
      <c r="L3082">
        <v>10.925584799999999</v>
      </c>
      <c r="M3082">
        <v>9.1749992000000002</v>
      </c>
      <c r="N3082">
        <v>20.100381899999999</v>
      </c>
      <c r="O3082">
        <v>1.7505847999999999</v>
      </c>
      <c r="P3082">
        <v>1.1618451999999999</v>
      </c>
      <c r="Q3082">
        <v>3.2042508000000001</v>
      </c>
      <c r="R3082">
        <v>4.3656110999999997</v>
      </c>
      <c r="S3082">
        <v>-2.0429599000000001</v>
      </c>
    </row>
    <row r="3083" spans="1:19" x14ac:dyDescent="0.3">
      <c r="A3083">
        <v>3024</v>
      </c>
      <c r="B3083">
        <v>65.251091000000002</v>
      </c>
      <c r="C3083">
        <v>99.941757199999998</v>
      </c>
      <c r="D3083">
        <v>10.023282999999999</v>
      </c>
      <c r="E3083">
        <v>8.3741474</v>
      </c>
      <c r="F3083">
        <v>18.3970299</v>
      </c>
      <c r="G3083">
        <v>1.6490183</v>
      </c>
      <c r="H3083">
        <v>10.5082874</v>
      </c>
      <c r="I3083">
        <v>8.6164865000000006</v>
      </c>
      <c r="J3083">
        <v>19.1242752</v>
      </c>
      <c r="K3083">
        <v>1.8917949000000001</v>
      </c>
      <c r="L3083">
        <v>11.2027359</v>
      </c>
      <c r="M3083">
        <v>8.8038769000000006</v>
      </c>
      <c r="N3083">
        <v>20.0064125</v>
      </c>
      <c r="O3083">
        <v>2.39886</v>
      </c>
      <c r="P3083">
        <v>1.2201259</v>
      </c>
      <c r="Q3083">
        <v>2.9207472999999999</v>
      </c>
      <c r="R3083">
        <v>4.1403875000000001</v>
      </c>
      <c r="S3083">
        <v>-1.7011774</v>
      </c>
    </row>
    <row r="3084" spans="1:19" x14ac:dyDescent="0.3">
      <c r="A3084">
        <v>3025</v>
      </c>
      <c r="B3084">
        <v>65.205276499999997</v>
      </c>
      <c r="C3084">
        <v>99.941635099999999</v>
      </c>
      <c r="D3084">
        <v>9.5966395999999996</v>
      </c>
      <c r="E3084">
        <v>8.7436389999999999</v>
      </c>
      <c r="F3084">
        <v>18.3398781</v>
      </c>
      <c r="G3084">
        <v>0.85288609999999998</v>
      </c>
      <c r="H3084">
        <v>9.9346551999999999</v>
      </c>
      <c r="I3084">
        <v>8.8589477999999993</v>
      </c>
      <c r="J3084">
        <v>18.793102300000001</v>
      </c>
      <c r="K3084">
        <v>1.0757047</v>
      </c>
      <c r="L3084">
        <v>10.5715971</v>
      </c>
      <c r="M3084">
        <v>8.8948897999999996</v>
      </c>
      <c r="N3084">
        <v>19.466289499999998</v>
      </c>
      <c r="O3084">
        <v>1.6767069999999999</v>
      </c>
      <c r="P3084">
        <v>1.3590605</v>
      </c>
      <c r="Q3084">
        <v>3.1308197999999998</v>
      </c>
      <c r="R3084">
        <v>4.4893960999999996</v>
      </c>
      <c r="S3084">
        <v>-1.7723134</v>
      </c>
    </row>
    <row r="3085" spans="1:19" x14ac:dyDescent="0.3">
      <c r="A3085">
        <v>3026</v>
      </c>
      <c r="B3085">
        <v>63.683917999999998</v>
      </c>
      <c r="C3085">
        <v>99.948867800000002</v>
      </c>
      <c r="D3085">
        <v>6.5347189999999999</v>
      </c>
      <c r="E3085">
        <v>8.3830451999999998</v>
      </c>
      <c r="F3085">
        <v>14.9173641</v>
      </c>
      <c r="G3085">
        <v>-1.8484318</v>
      </c>
      <c r="H3085">
        <v>6.3339324000000001</v>
      </c>
      <c r="I3085">
        <v>8.1509885999999998</v>
      </c>
      <c r="J3085">
        <v>14.4844227</v>
      </c>
      <c r="K3085">
        <v>-1.8170413999999999</v>
      </c>
      <c r="L3085">
        <v>6.2555145999999997</v>
      </c>
      <c r="M3085">
        <v>7.8800583</v>
      </c>
      <c r="N3085">
        <v>14.135373100000001</v>
      </c>
      <c r="O3085">
        <v>-1.6245432</v>
      </c>
      <c r="P3085">
        <v>0.72578209999999999</v>
      </c>
      <c r="Q3085">
        <v>2.5386546000000001</v>
      </c>
      <c r="R3085">
        <v>3.2639464999999999</v>
      </c>
      <c r="S3085">
        <v>-1.8134311000000001</v>
      </c>
    </row>
    <row r="3086" spans="1:19" x14ac:dyDescent="0.3">
      <c r="A3086">
        <v>3027</v>
      </c>
      <c r="B3086">
        <v>61.629722600000001</v>
      </c>
      <c r="C3086">
        <v>99.945655799999997</v>
      </c>
      <c r="D3086">
        <v>2.3359722999999999</v>
      </c>
      <c r="E3086">
        <v>6.1605214999999998</v>
      </c>
      <c r="F3086">
        <v>8.4960927999999996</v>
      </c>
      <c r="G3086">
        <v>-3.8246376999999998</v>
      </c>
      <c r="H3086">
        <v>1.4452343999999999</v>
      </c>
      <c r="I3086">
        <v>5.7154693999999999</v>
      </c>
      <c r="J3086">
        <v>7.1602043999999996</v>
      </c>
      <c r="K3086">
        <v>-4.2701883</v>
      </c>
      <c r="L3086">
        <v>0.67878260000000001</v>
      </c>
      <c r="M3086">
        <v>5.3111500999999999</v>
      </c>
      <c r="N3086">
        <v>5.9897318000000004</v>
      </c>
      <c r="O3086">
        <v>-4.6323667000000004</v>
      </c>
      <c r="P3086">
        <v>-0.4423454</v>
      </c>
      <c r="Q3086">
        <v>1.1538681</v>
      </c>
      <c r="R3086">
        <v>0.71102050000000006</v>
      </c>
      <c r="S3086">
        <v>-1.5967823000000001</v>
      </c>
    </row>
    <row r="3087" spans="1:19" x14ac:dyDescent="0.3">
      <c r="A3087">
        <v>3028</v>
      </c>
      <c r="B3087">
        <v>61.421070100000001</v>
      </c>
      <c r="C3087">
        <v>99.944274899999996</v>
      </c>
      <c r="D3087">
        <v>1.827404</v>
      </c>
      <c r="E3087">
        <v>5.4864630999999999</v>
      </c>
      <c r="F3087">
        <v>7.3134674999999998</v>
      </c>
      <c r="G3087">
        <v>-3.6591458000000001</v>
      </c>
      <c r="H3087">
        <v>0.86433669999999996</v>
      </c>
      <c r="I3087">
        <v>5.0722990000000001</v>
      </c>
      <c r="J3087">
        <v>5.9361357999999997</v>
      </c>
      <c r="K3087">
        <v>-4.2079095999999998</v>
      </c>
      <c r="L3087">
        <v>4.0396700000000001E-2</v>
      </c>
      <c r="M3087">
        <v>4.7018814000000004</v>
      </c>
      <c r="N3087">
        <v>4.7420783000000002</v>
      </c>
      <c r="O3087">
        <v>-4.6614846999999999</v>
      </c>
      <c r="P3087">
        <v>-0.60754330000000001</v>
      </c>
      <c r="Q3087">
        <v>1.0155174</v>
      </c>
      <c r="R3087">
        <v>0.4074701</v>
      </c>
      <c r="S3087">
        <v>-1.6236305</v>
      </c>
    </row>
    <row r="3088" spans="1:19" x14ac:dyDescent="0.3">
      <c r="A3088">
        <v>3029</v>
      </c>
      <c r="B3088">
        <v>63.0185776</v>
      </c>
      <c r="C3088">
        <v>99.949073799999994</v>
      </c>
      <c r="D3088">
        <v>4.4380750999999998</v>
      </c>
      <c r="E3088">
        <v>6.6207056</v>
      </c>
      <c r="F3088">
        <v>11.058379199999999</v>
      </c>
      <c r="G3088">
        <v>-2.1827264</v>
      </c>
      <c r="H3088">
        <v>4.0107154999999999</v>
      </c>
      <c r="I3088">
        <v>6.3827014000000002</v>
      </c>
      <c r="J3088">
        <v>10.392917600000001</v>
      </c>
      <c r="K3088">
        <v>-2.371953</v>
      </c>
      <c r="L3088">
        <v>3.6481716999999998</v>
      </c>
      <c r="M3088">
        <v>6.1156135000000003</v>
      </c>
      <c r="N3088">
        <v>9.7635860000000001</v>
      </c>
      <c r="O3088">
        <v>-2.4674423000000001</v>
      </c>
      <c r="P3088">
        <v>0.2731227</v>
      </c>
      <c r="Q3088">
        <v>1.9019740000000001</v>
      </c>
      <c r="R3088">
        <v>2.1746013</v>
      </c>
      <c r="S3088">
        <v>-1.6294143000000001</v>
      </c>
    </row>
    <row r="3089" spans="1:19" x14ac:dyDescent="0.3">
      <c r="A3089">
        <v>3030</v>
      </c>
      <c r="B3089">
        <v>64.491455099999996</v>
      </c>
      <c r="C3089">
        <v>99.941856400000006</v>
      </c>
      <c r="D3089">
        <v>8.2100200999999995</v>
      </c>
      <c r="E3089">
        <v>8.2235136000000004</v>
      </c>
      <c r="F3089">
        <v>16.4331341</v>
      </c>
      <c r="G3089">
        <v>-1.3604E-2</v>
      </c>
      <c r="H3089">
        <v>8.4293613000000001</v>
      </c>
      <c r="I3089">
        <v>8.3034953999999992</v>
      </c>
      <c r="J3089">
        <v>16.732357</v>
      </c>
      <c r="K3089">
        <v>0.1258716</v>
      </c>
      <c r="L3089">
        <v>8.8579720999999996</v>
      </c>
      <c r="M3089">
        <v>8.3503284000000004</v>
      </c>
      <c r="N3089">
        <v>17.208101299999999</v>
      </c>
      <c r="O3089">
        <v>0.50764330000000002</v>
      </c>
      <c r="P3089">
        <v>0.77915469999999998</v>
      </c>
      <c r="Q3089">
        <v>2.8392634000000001</v>
      </c>
      <c r="R3089">
        <v>3.6179294999999998</v>
      </c>
      <c r="S3089">
        <v>-2.0606656000000001</v>
      </c>
    </row>
    <row r="3090" spans="1:19" x14ac:dyDescent="0.3">
      <c r="A3090">
        <v>3031</v>
      </c>
      <c r="B3090">
        <v>64.8662262</v>
      </c>
      <c r="C3090">
        <v>99.940696700000004</v>
      </c>
      <c r="D3090">
        <v>9.4103946999999994</v>
      </c>
      <c r="E3090">
        <v>8.2475833999999999</v>
      </c>
      <c r="F3090">
        <v>17.6575813</v>
      </c>
      <c r="G3090">
        <v>1.1626966000000001</v>
      </c>
      <c r="H3090">
        <v>9.8441725000000009</v>
      </c>
      <c r="I3090">
        <v>8.4829425999999994</v>
      </c>
      <c r="J3090">
        <v>18.326616300000001</v>
      </c>
      <c r="K3090">
        <v>1.3612268000000001</v>
      </c>
      <c r="L3090">
        <v>10.471982000000001</v>
      </c>
      <c r="M3090">
        <v>8.6889380999999997</v>
      </c>
      <c r="N3090">
        <v>19.160717000000002</v>
      </c>
      <c r="O3090">
        <v>1.7830451</v>
      </c>
      <c r="P3090">
        <v>0.95600099999999999</v>
      </c>
      <c r="Q3090">
        <v>2.8631074000000001</v>
      </c>
      <c r="R3090">
        <v>3.8186206999999999</v>
      </c>
      <c r="S3090">
        <v>-1.9076630999999999</v>
      </c>
    </row>
    <row r="3091" spans="1:19" x14ac:dyDescent="0.3">
      <c r="A3091">
        <v>3032</v>
      </c>
      <c r="B3091">
        <v>65.194480900000002</v>
      </c>
      <c r="C3091">
        <v>99.941528300000002</v>
      </c>
      <c r="D3091">
        <v>9.3226080000000007</v>
      </c>
      <c r="E3091">
        <v>8.2416639000000007</v>
      </c>
      <c r="F3091">
        <v>17.5638714</v>
      </c>
      <c r="G3091">
        <v>1.0808298999999999</v>
      </c>
      <c r="H3091">
        <v>9.7438908000000009</v>
      </c>
      <c r="I3091">
        <v>8.4153309000000007</v>
      </c>
      <c r="J3091">
        <v>18.158719999999999</v>
      </c>
      <c r="K3091">
        <v>1.3285575000000001</v>
      </c>
      <c r="L3091">
        <v>10.384691200000001</v>
      </c>
      <c r="M3091">
        <v>8.5368671000000003</v>
      </c>
      <c r="N3091">
        <v>18.92136</v>
      </c>
      <c r="O3091">
        <v>1.8478253</v>
      </c>
      <c r="P3091">
        <v>1.3893784</v>
      </c>
      <c r="Q3091">
        <v>2.9790342000000001</v>
      </c>
      <c r="R3091">
        <v>4.3679275999999998</v>
      </c>
      <c r="S3091">
        <v>-1.5902103999999999</v>
      </c>
    </row>
    <row r="3092" spans="1:19" x14ac:dyDescent="0.3">
      <c r="A3092">
        <v>3033</v>
      </c>
      <c r="B3092">
        <v>64.372024499999995</v>
      </c>
      <c r="C3092">
        <v>99.944946299999998</v>
      </c>
      <c r="D3092">
        <v>7.8552679999999997</v>
      </c>
      <c r="E3092">
        <v>8.7491131000000006</v>
      </c>
      <c r="F3092">
        <v>16.603981000000001</v>
      </c>
      <c r="G3092">
        <v>-0.89395519999999995</v>
      </c>
      <c r="H3092">
        <v>7.8924688999999999</v>
      </c>
      <c r="I3092">
        <v>8.6562280999999999</v>
      </c>
      <c r="J3092">
        <v>16.548196799999999</v>
      </c>
      <c r="K3092">
        <v>-0.7637526</v>
      </c>
      <c r="L3092">
        <v>8.1618785999999997</v>
      </c>
      <c r="M3092">
        <v>8.5027474999999999</v>
      </c>
      <c r="N3092">
        <v>16.6644249</v>
      </c>
      <c r="O3092">
        <v>-0.34086919999999998</v>
      </c>
      <c r="P3092">
        <v>1.0404966</v>
      </c>
      <c r="Q3092">
        <v>2.9460226999999999</v>
      </c>
      <c r="R3092">
        <v>3.9860329999999999</v>
      </c>
      <c r="S3092">
        <v>-1.9060824999999999</v>
      </c>
    </row>
    <row r="3093" spans="1:19" x14ac:dyDescent="0.3">
      <c r="A3093">
        <v>3034</v>
      </c>
      <c r="B3093">
        <v>62.245109599999999</v>
      </c>
      <c r="C3093">
        <v>99.949562099999994</v>
      </c>
      <c r="D3093">
        <v>3.7269459</v>
      </c>
      <c r="E3093">
        <v>7.1198129999999997</v>
      </c>
      <c r="F3093">
        <v>10.8463583</v>
      </c>
      <c r="G3093">
        <v>-3.3929615000000002</v>
      </c>
      <c r="H3093">
        <v>3.0845636999999999</v>
      </c>
      <c r="I3093">
        <v>6.7406987999999997</v>
      </c>
      <c r="J3093">
        <v>9.8247633000000008</v>
      </c>
      <c r="K3093">
        <v>-3.6560997999999998</v>
      </c>
      <c r="L3093">
        <v>2.5148351</v>
      </c>
      <c r="M3093">
        <v>6.3576107000000004</v>
      </c>
      <c r="N3093">
        <v>8.8722466999999998</v>
      </c>
      <c r="O3093">
        <v>-3.8427753</v>
      </c>
      <c r="P3093">
        <v>2.9122100000000001E-2</v>
      </c>
      <c r="Q3093">
        <v>1.7160801000000001</v>
      </c>
      <c r="R3093">
        <v>1.7447045999999999</v>
      </c>
      <c r="S3093">
        <v>-1.6875225</v>
      </c>
    </row>
    <row r="3094" spans="1:19" x14ac:dyDescent="0.3">
      <c r="A3094">
        <v>3035</v>
      </c>
      <c r="B3094">
        <v>61.1174927</v>
      </c>
      <c r="C3094">
        <v>99.944358800000003</v>
      </c>
      <c r="D3094">
        <v>1.4947174000000001</v>
      </c>
      <c r="E3094">
        <v>5.5624127000000003</v>
      </c>
      <c r="F3094">
        <v>7.0567307000000001</v>
      </c>
      <c r="G3094">
        <v>-4.0677804999999996</v>
      </c>
      <c r="H3094">
        <v>0.4712018</v>
      </c>
      <c r="I3094">
        <v>5.1209755000000001</v>
      </c>
      <c r="J3094">
        <v>5.5916772000000003</v>
      </c>
      <c r="K3094">
        <v>-4.6497191999999998</v>
      </c>
      <c r="L3094">
        <v>-0.40716229999999998</v>
      </c>
      <c r="M3094">
        <v>4.7243509000000001</v>
      </c>
      <c r="N3094">
        <v>4.3169880000000003</v>
      </c>
      <c r="O3094">
        <v>-5.1315125999999998</v>
      </c>
      <c r="P3094">
        <v>-0.69335340000000001</v>
      </c>
      <c r="Q3094">
        <v>1.0227474999999999</v>
      </c>
      <c r="R3094">
        <v>0.32889000000000002</v>
      </c>
      <c r="S3094">
        <v>-1.7166710000000001</v>
      </c>
    </row>
    <row r="3095" spans="1:19" x14ac:dyDescent="0.3">
      <c r="A3095">
        <v>3036</v>
      </c>
      <c r="B3095">
        <v>62.304435699999999</v>
      </c>
      <c r="C3095">
        <v>99.949348400000005</v>
      </c>
      <c r="D3095">
        <v>3.3652278999999998</v>
      </c>
      <c r="E3095">
        <v>6.2798891000000001</v>
      </c>
      <c r="F3095">
        <v>9.6447163000000007</v>
      </c>
      <c r="G3095">
        <v>-2.9147533999999999</v>
      </c>
      <c r="H3095">
        <v>2.7541389000000001</v>
      </c>
      <c r="I3095">
        <v>5.9750876000000002</v>
      </c>
      <c r="J3095">
        <v>8.7287272999999992</v>
      </c>
      <c r="K3095">
        <v>-3.2209086</v>
      </c>
      <c r="L3095">
        <v>2.1789793999999998</v>
      </c>
      <c r="M3095">
        <v>5.6652421999999998</v>
      </c>
      <c r="N3095">
        <v>7.8440218000000002</v>
      </c>
      <c r="O3095">
        <v>-3.4862628</v>
      </c>
      <c r="P3095">
        <v>5.1663000000000004E-3</v>
      </c>
      <c r="Q3095">
        <v>1.6667942</v>
      </c>
      <c r="R3095">
        <v>1.6714627</v>
      </c>
      <c r="S3095">
        <v>-1.6621927000000001</v>
      </c>
    </row>
    <row r="3096" spans="1:19" x14ac:dyDescent="0.3">
      <c r="A3096">
        <v>3037</v>
      </c>
      <c r="B3096">
        <v>63.997955300000001</v>
      </c>
      <c r="C3096">
        <v>99.946571399999996</v>
      </c>
      <c r="D3096">
        <v>6.8172554999999999</v>
      </c>
      <c r="E3096">
        <v>7.7052139999999998</v>
      </c>
      <c r="F3096">
        <v>14.5220699</v>
      </c>
      <c r="G3096">
        <v>-0.88806370000000001</v>
      </c>
      <c r="H3096">
        <v>6.8445969</v>
      </c>
      <c r="I3096">
        <v>7.6622529000000004</v>
      </c>
      <c r="J3096">
        <v>14.5063496</v>
      </c>
      <c r="K3096">
        <v>-0.81764110000000001</v>
      </c>
      <c r="L3096">
        <v>6.9593191000000001</v>
      </c>
      <c r="M3096">
        <v>7.5897607999999996</v>
      </c>
      <c r="N3096">
        <v>14.548879599999999</v>
      </c>
      <c r="O3096">
        <v>-0.63044180000000005</v>
      </c>
      <c r="P3096">
        <v>0.7211632</v>
      </c>
      <c r="Q3096">
        <v>2.6102192</v>
      </c>
      <c r="R3096">
        <v>3.3308925999999999</v>
      </c>
      <c r="S3096">
        <v>-1.8896145</v>
      </c>
    </row>
    <row r="3097" spans="1:19" x14ac:dyDescent="0.3">
      <c r="A3097">
        <v>3038</v>
      </c>
      <c r="B3097">
        <v>64.256225599999993</v>
      </c>
      <c r="C3097">
        <v>99.940864599999998</v>
      </c>
      <c r="D3097">
        <v>8.3300532999999994</v>
      </c>
      <c r="E3097">
        <v>8.1315764999999995</v>
      </c>
      <c r="F3097">
        <v>16.461229299999999</v>
      </c>
      <c r="G3097">
        <v>0.1983645</v>
      </c>
      <c r="H3097">
        <v>8.5638360999999996</v>
      </c>
      <c r="I3097">
        <v>8.2823486000000006</v>
      </c>
      <c r="J3097">
        <v>16.8456841</v>
      </c>
      <c r="K3097">
        <v>0.28149160000000001</v>
      </c>
      <c r="L3097">
        <v>8.9993362000000001</v>
      </c>
      <c r="M3097">
        <v>8.4114398999999995</v>
      </c>
      <c r="N3097">
        <v>17.410575900000001</v>
      </c>
      <c r="O3097">
        <v>0.58789650000000004</v>
      </c>
      <c r="P3097">
        <v>0.61496680000000004</v>
      </c>
      <c r="Q3097">
        <v>2.8704998000000002</v>
      </c>
      <c r="R3097">
        <v>3.4849771999999999</v>
      </c>
      <c r="S3097">
        <v>-2.2560905999999998</v>
      </c>
    </row>
    <row r="3098" spans="1:19" x14ac:dyDescent="0.3">
      <c r="A3098">
        <v>3039</v>
      </c>
      <c r="B3098">
        <v>64.905204800000007</v>
      </c>
      <c r="C3098">
        <v>99.942276000000007</v>
      </c>
      <c r="D3098">
        <v>9.1142778</v>
      </c>
      <c r="E3098">
        <v>8.2698689000000005</v>
      </c>
      <c r="F3098">
        <v>17.383747100000001</v>
      </c>
      <c r="G3098">
        <v>0.84429399999999999</v>
      </c>
      <c r="H3098">
        <v>9.5046386999999992</v>
      </c>
      <c r="I3098">
        <v>8.4697952000000001</v>
      </c>
      <c r="J3098">
        <v>17.973934199999999</v>
      </c>
      <c r="K3098">
        <v>1.034842</v>
      </c>
      <c r="L3098">
        <v>10.1131887</v>
      </c>
      <c r="M3098">
        <v>8.5996532000000006</v>
      </c>
      <c r="N3098">
        <v>18.7126427</v>
      </c>
      <c r="O3098">
        <v>1.5135356</v>
      </c>
      <c r="P3098">
        <v>1.1471851</v>
      </c>
      <c r="Q3098">
        <v>3.0213825999999999</v>
      </c>
      <c r="R3098">
        <v>4.1680818000000004</v>
      </c>
      <c r="S3098">
        <v>-1.8747528</v>
      </c>
    </row>
    <row r="3099" spans="1:19" x14ac:dyDescent="0.3">
      <c r="A3099">
        <v>3040</v>
      </c>
      <c r="B3099">
        <v>64.360511799999998</v>
      </c>
      <c r="C3099">
        <v>99.945114099999998</v>
      </c>
      <c r="D3099">
        <v>8.1078615000000003</v>
      </c>
      <c r="E3099">
        <v>8.8226347000000001</v>
      </c>
      <c r="F3099">
        <v>16.930095699999999</v>
      </c>
      <c r="G3099">
        <v>-0.71488379999999996</v>
      </c>
      <c r="H3099">
        <v>8.2161808000000001</v>
      </c>
      <c r="I3099">
        <v>8.7987994999999994</v>
      </c>
      <c r="J3099">
        <v>17.014478700000002</v>
      </c>
      <c r="K3099">
        <v>-0.58261450000000004</v>
      </c>
      <c r="L3099">
        <v>8.5550174999999999</v>
      </c>
      <c r="M3099">
        <v>8.6979027000000002</v>
      </c>
      <c r="N3099">
        <v>17.252719899999999</v>
      </c>
      <c r="O3099">
        <v>-0.1428846</v>
      </c>
      <c r="P3099">
        <v>1.1435682</v>
      </c>
      <c r="Q3099">
        <v>3.1111133</v>
      </c>
      <c r="R3099">
        <v>4.2541957000000004</v>
      </c>
      <c r="S3099">
        <v>-1.9681</v>
      </c>
    </row>
    <row r="3100" spans="1:19" x14ac:dyDescent="0.3">
      <c r="A3100">
        <v>3041</v>
      </c>
      <c r="B3100">
        <v>62.669456500000003</v>
      </c>
      <c r="C3100">
        <v>99.951042200000003</v>
      </c>
      <c r="D3100">
        <v>4.6832094</v>
      </c>
      <c r="E3100">
        <v>7.7302179000000004</v>
      </c>
      <c r="F3100">
        <v>12.4130278</v>
      </c>
      <c r="G3100">
        <v>-3.0471062999999998</v>
      </c>
      <c r="H3100">
        <v>4.2304105999999999</v>
      </c>
      <c r="I3100">
        <v>7.4244490000000001</v>
      </c>
      <c r="J3100">
        <v>11.6543598</v>
      </c>
      <c r="K3100">
        <v>-3.19401</v>
      </c>
      <c r="L3100">
        <v>3.8415370000000002</v>
      </c>
      <c r="M3100">
        <v>7.0799322</v>
      </c>
      <c r="N3100">
        <v>10.9212685</v>
      </c>
      <c r="O3100">
        <v>-3.2383951999999998</v>
      </c>
      <c r="P3100">
        <v>0.2339397</v>
      </c>
      <c r="Q3100">
        <v>2.0842271000000001</v>
      </c>
      <c r="R3100">
        <v>2.317672</v>
      </c>
      <c r="S3100">
        <v>-1.8508496999999999</v>
      </c>
    </row>
    <row r="3101" spans="1:19" x14ac:dyDescent="0.3">
      <c r="A3101">
        <v>3042</v>
      </c>
      <c r="B3101">
        <v>61.342651400000001</v>
      </c>
      <c r="C3101">
        <v>99.946517900000003</v>
      </c>
      <c r="D3101">
        <v>1.9895338</v>
      </c>
      <c r="E3101">
        <v>6.0368700000000004</v>
      </c>
      <c r="F3101">
        <v>8.0260037999999998</v>
      </c>
      <c r="G3101">
        <v>-4.0474233999999996</v>
      </c>
      <c r="H3101">
        <v>1.0375388000000001</v>
      </c>
      <c r="I3101">
        <v>5.5917067999999999</v>
      </c>
      <c r="J3101">
        <v>6.6287450999999997</v>
      </c>
      <c r="K3101">
        <v>-4.5541185999999998</v>
      </c>
      <c r="L3101">
        <v>0.2084799</v>
      </c>
      <c r="M3101">
        <v>5.1728315</v>
      </c>
      <c r="N3101">
        <v>5.3811115999999997</v>
      </c>
      <c r="O3101">
        <v>-4.9643512000000003</v>
      </c>
      <c r="P3101">
        <v>-0.58398450000000002</v>
      </c>
      <c r="Q3101">
        <v>1.2051567999999999</v>
      </c>
      <c r="R3101">
        <v>0.62066940000000004</v>
      </c>
      <c r="S3101">
        <v>-1.7897103000000001</v>
      </c>
    </row>
    <row r="3102" spans="1:19" x14ac:dyDescent="0.3">
      <c r="A3102">
        <v>3043</v>
      </c>
      <c r="B3102">
        <v>61.874794000000001</v>
      </c>
      <c r="C3102">
        <v>99.949005099999994</v>
      </c>
      <c r="D3102">
        <v>2.7667594000000002</v>
      </c>
      <c r="E3102">
        <v>6.0820626999999998</v>
      </c>
      <c r="F3102">
        <v>8.8484210999999995</v>
      </c>
      <c r="G3102">
        <v>-3.3153934</v>
      </c>
      <c r="H3102">
        <v>1.9973173</v>
      </c>
      <c r="I3102">
        <v>5.7335662999999997</v>
      </c>
      <c r="J3102">
        <v>7.7303848000000004</v>
      </c>
      <c r="K3102">
        <v>-3.7362046000000002</v>
      </c>
      <c r="L3102">
        <v>1.3010946999999999</v>
      </c>
      <c r="M3102">
        <v>5.3747949999999998</v>
      </c>
      <c r="N3102">
        <v>6.6756897000000004</v>
      </c>
      <c r="O3102">
        <v>-4.0736999999999997</v>
      </c>
      <c r="P3102">
        <v>-0.25102999999999998</v>
      </c>
      <c r="Q3102">
        <v>1.4929509000000001</v>
      </c>
      <c r="R3102">
        <v>1.2414210000000001</v>
      </c>
      <c r="S3102">
        <v>-1.7445474999999999</v>
      </c>
    </row>
    <row r="3103" spans="1:19" x14ac:dyDescent="0.3">
      <c r="A3103">
        <v>3044</v>
      </c>
      <c r="B3103">
        <v>63.8477058</v>
      </c>
      <c r="C3103">
        <v>99.947822599999995</v>
      </c>
      <c r="D3103">
        <v>6.7179298000000003</v>
      </c>
      <c r="E3103">
        <v>7.7350912000000003</v>
      </c>
      <c r="F3103">
        <v>14.4526196</v>
      </c>
      <c r="G3103">
        <v>-1.0172661999999999</v>
      </c>
      <c r="H3103">
        <v>6.7007284</v>
      </c>
      <c r="I3103">
        <v>7.6849455999999998</v>
      </c>
      <c r="J3103">
        <v>14.3851748</v>
      </c>
      <c r="K3103">
        <v>-0.98420240000000003</v>
      </c>
      <c r="L3103">
        <v>6.7667188999999999</v>
      </c>
      <c r="M3103">
        <v>7.5884109000000004</v>
      </c>
      <c r="N3103">
        <v>14.3549299</v>
      </c>
      <c r="O3103">
        <v>-0.82169040000000004</v>
      </c>
      <c r="P3103">
        <v>0.75109680000000001</v>
      </c>
      <c r="Q3103">
        <v>2.5692197999999999</v>
      </c>
      <c r="R3103">
        <v>3.3198265999999998</v>
      </c>
      <c r="S3103">
        <v>-1.8186814</v>
      </c>
    </row>
    <row r="3104" spans="1:19" x14ac:dyDescent="0.3">
      <c r="A3104">
        <v>3045</v>
      </c>
      <c r="B3104">
        <v>64.489440900000005</v>
      </c>
      <c r="C3104">
        <v>99.942634600000005</v>
      </c>
      <c r="D3104">
        <v>9.2238445000000002</v>
      </c>
      <c r="E3104">
        <v>8.6311665000000009</v>
      </c>
      <c r="F3104">
        <v>17.854610399999999</v>
      </c>
      <c r="G3104">
        <v>0.59256419999999999</v>
      </c>
      <c r="H3104">
        <v>9.5689162999999997</v>
      </c>
      <c r="I3104">
        <v>8.8157414999999997</v>
      </c>
      <c r="J3104">
        <v>18.384159100000002</v>
      </c>
      <c r="K3104">
        <v>0.75317160000000005</v>
      </c>
      <c r="L3104">
        <v>10.086301799999999</v>
      </c>
      <c r="M3104">
        <v>8.9667282000000004</v>
      </c>
      <c r="N3104">
        <v>19.0528297</v>
      </c>
      <c r="O3104">
        <v>1.1195728</v>
      </c>
      <c r="P3104">
        <v>0.89126059999999996</v>
      </c>
      <c r="Q3104">
        <v>3.0262403</v>
      </c>
      <c r="R3104">
        <v>3.9170139000000002</v>
      </c>
      <c r="S3104">
        <v>-2.1355362000000002</v>
      </c>
    </row>
    <row r="3105" spans="1:19" x14ac:dyDescent="0.3">
      <c r="A3105">
        <v>3046</v>
      </c>
      <c r="B3105">
        <v>64.925003099999998</v>
      </c>
      <c r="C3105">
        <v>99.944023099999995</v>
      </c>
      <c r="D3105">
        <v>9.288888</v>
      </c>
      <c r="E3105">
        <v>8.300046</v>
      </c>
      <c r="F3105">
        <v>17.588533399999999</v>
      </c>
      <c r="G3105">
        <v>0.9887283</v>
      </c>
      <c r="H3105">
        <v>9.7856655000000003</v>
      </c>
      <c r="I3105">
        <v>8.5433635999999993</v>
      </c>
      <c r="J3105">
        <v>18.328531300000002</v>
      </c>
      <c r="K3105">
        <v>1.2422985</v>
      </c>
      <c r="L3105">
        <v>10.4140339</v>
      </c>
      <c r="M3105">
        <v>8.7249184</v>
      </c>
      <c r="N3105">
        <v>19.138753900000001</v>
      </c>
      <c r="O3105">
        <v>1.6891157999999999</v>
      </c>
      <c r="P3105">
        <v>1.1855419</v>
      </c>
      <c r="Q3105">
        <v>2.9494634</v>
      </c>
      <c r="R3105">
        <v>4.1345191000000003</v>
      </c>
      <c r="S3105">
        <v>-1.7644774000000001</v>
      </c>
    </row>
    <row r="3106" spans="1:19" x14ac:dyDescent="0.3">
      <c r="A3106">
        <v>3047</v>
      </c>
      <c r="B3106">
        <v>64.697502099999994</v>
      </c>
      <c r="C3106">
        <v>99.943893399999993</v>
      </c>
      <c r="D3106">
        <v>8.7103643000000002</v>
      </c>
      <c r="E3106">
        <v>8.8013095999999997</v>
      </c>
      <c r="F3106">
        <v>17.511276200000001</v>
      </c>
      <c r="G3106">
        <v>-9.1058299999999995E-2</v>
      </c>
      <c r="H3106">
        <v>8.9665928000000008</v>
      </c>
      <c r="I3106">
        <v>8.8686924000000005</v>
      </c>
      <c r="J3106">
        <v>17.834785499999999</v>
      </c>
      <c r="K3106">
        <v>9.79019E-2</v>
      </c>
      <c r="L3106">
        <v>9.4666195000000002</v>
      </c>
      <c r="M3106">
        <v>8.8526553999999997</v>
      </c>
      <c r="N3106">
        <v>18.3190746</v>
      </c>
      <c r="O3106">
        <v>0.61396439999999997</v>
      </c>
      <c r="P3106">
        <v>1.1987167999999999</v>
      </c>
      <c r="Q3106">
        <v>3.1560614</v>
      </c>
      <c r="R3106">
        <v>4.3542928999999999</v>
      </c>
      <c r="S3106">
        <v>-1.9578993</v>
      </c>
    </row>
    <row r="3107" spans="1:19" x14ac:dyDescent="0.3">
      <c r="A3107">
        <v>3048</v>
      </c>
      <c r="B3107">
        <v>62.892997700000002</v>
      </c>
      <c r="C3107">
        <v>99.950798000000006</v>
      </c>
      <c r="D3107">
        <v>5.3265228000000002</v>
      </c>
      <c r="E3107">
        <v>8.0768871000000004</v>
      </c>
      <c r="F3107">
        <v>13.4030094</v>
      </c>
      <c r="G3107">
        <v>-2.750464</v>
      </c>
      <c r="H3107">
        <v>4.9663133999999998</v>
      </c>
      <c r="I3107">
        <v>7.8176699000000003</v>
      </c>
      <c r="J3107">
        <v>12.783482599999999</v>
      </c>
      <c r="K3107">
        <v>-2.8513335999999998</v>
      </c>
      <c r="L3107">
        <v>4.6925955000000004</v>
      </c>
      <c r="M3107">
        <v>7.5049881999999997</v>
      </c>
      <c r="N3107">
        <v>12.197382899999999</v>
      </c>
      <c r="O3107">
        <v>-2.8123922000000001</v>
      </c>
      <c r="P3107">
        <v>0.33060390000000001</v>
      </c>
      <c r="Q3107">
        <v>2.3466296</v>
      </c>
      <c r="R3107">
        <v>2.6767401999999998</v>
      </c>
      <c r="S3107">
        <v>-2.0165867999999998</v>
      </c>
    </row>
    <row r="3108" spans="1:19" x14ac:dyDescent="0.3">
      <c r="A3108">
        <v>3049</v>
      </c>
      <c r="B3108">
        <v>61.185768099999997</v>
      </c>
      <c r="C3108">
        <v>99.946609499999994</v>
      </c>
      <c r="D3108">
        <v>1.5670488</v>
      </c>
      <c r="E3108">
        <v>5.9497432999999997</v>
      </c>
      <c r="F3108">
        <v>7.5163926999999999</v>
      </c>
      <c r="G3108">
        <v>-4.3827800999999997</v>
      </c>
      <c r="H3108">
        <v>0.61886059999999998</v>
      </c>
      <c r="I3108">
        <v>5.4888915999999996</v>
      </c>
      <c r="J3108">
        <v>6.1072525999999998</v>
      </c>
      <c r="K3108">
        <v>-4.8699789000000004</v>
      </c>
      <c r="L3108">
        <v>-0.23878360000000001</v>
      </c>
      <c r="M3108">
        <v>5.0687208000000004</v>
      </c>
      <c r="N3108">
        <v>4.8297376999999999</v>
      </c>
      <c r="O3108">
        <v>-5.3075051000000002</v>
      </c>
      <c r="P3108">
        <v>-0.78884949999999998</v>
      </c>
      <c r="Q3108">
        <v>1.1397090000000001</v>
      </c>
      <c r="R3108">
        <v>0.35035509999999997</v>
      </c>
      <c r="S3108">
        <v>-1.9291282999999999</v>
      </c>
    </row>
    <row r="3109" spans="1:19" x14ac:dyDescent="0.3">
      <c r="A3109">
        <v>3050</v>
      </c>
      <c r="B3109">
        <v>61.353050199999998</v>
      </c>
      <c r="C3109">
        <v>99.948318499999999</v>
      </c>
      <c r="D3109">
        <v>1.867265</v>
      </c>
      <c r="E3109">
        <v>5.6547251000000003</v>
      </c>
      <c r="F3109">
        <v>7.5215911999999996</v>
      </c>
      <c r="G3109">
        <v>-3.7875473</v>
      </c>
      <c r="H3109">
        <v>0.95226</v>
      </c>
      <c r="I3109">
        <v>5.2550368000000001</v>
      </c>
      <c r="J3109">
        <v>6.2067971000000002</v>
      </c>
      <c r="K3109">
        <v>-4.3027258000000002</v>
      </c>
      <c r="L3109">
        <v>9.9700499999999997E-2</v>
      </c>
      <c r="M3109">
        <v>4.8708444000000002</v>
      </c>
      <c r="N3109">
        <v>4.9703441000000002</v>
      </c>
      <c r="O3109">
        <v>-4.7711433999999997</v>
      </c>
      <c r="P3109">
        <v>-0.57106579999999996</v>
      </c>
      <c r="Q3109">
        <v>1.2639564000000001</v>
      </c>
      <c r="R3109">
        <v>0.69238820000000001</v>
      </c>
      <c r="S3109">
        <v>-1.835591</v>
      </c>
    </row>
    <row r="3110" spans="1:19" x14ac:dyDescent="0.3">
      <c r="A3110">
        <v>3051</v>
      </c>
      <c r="B3110">
        <v>63.309333799999997</v>
      </c>
      <c r="C3110">
        <v>99.951103200000006</v>
      </c>
      <c r="D3110">
        <v>5.4874153000000003</v>
      </c>
      <c r="E3110">
        <v>7.1905431999999996</v>
      </c>
      <c r="F3110">
        <v>12.6775608</v>
      </c>
      <c r="G3110">
        <v>-1.7032284</v>
      </c>
      <c r="H3110">
        <v>5.2860912999999998</v>
      </c>
      <c r="I3110">
        <v>7.0515213000000001</v>
      </c>
      <c r="J3110">
        <v>12.3371134</v>
      </c>
      <c r="K3110">
        <v>-1.7654053999999999</v>
      </c>
      <c r="L3110">
        <v>5.0794096</v>
      </c>
      <c r="M3110">
        <v>6.8705787999999997</v>
      </c>
      <c r="N3110">
        <v>11.949789000000001</v>
      </c>
      <c r="O3110">
        <v>-1.7911689</v>
      </c>
      <c r="P3110">
        <v>0.54645529999999998</v>
      </c>
      <c r="Q3110">
        <v>2.300837</v>
      </c>
      <c r="R3110">
        <v>2.8467999000000002</v>
      </c>
      <c r="S3110">
        <v>-1.7549418999999999</v>
      </c>
    </row>
    <row r="3111" spans="1:19" x14ac:dyDescent="0.3">
      <c r="A3111">
        <v>3052</v>
      </c>
      <c r="B3111">
        <v>64.334609999999998</v>
      </c>
      <c r="C3111">
        <v>99.944641099999998</v>
      </c>
      <c r="D3111">
        <v>8.7987479999999998</v>
      </c>
      <c r="E3111">
        <v>8.6151380999999994</v>
      </c>
      <c r="F3111">
        <v>17.413486500000001</v>
      </c>
      <c r="G3111">
        <v>0.18349670000000001</v>
      </c>
      <c r="H3111">
        <v>9.0931902000000004</v>
      </c>
      <c r="I3111">
        <v>8.7558413000000002</v>
      </c>
      <c r="J3111">
        <v>17.848529800000001</v>
      </c>
      <c r="K3111">
        <v>0.33734910000000001</v>
      </c>
      <c r="L3111">
        <v>9.5223408000000003</v>
      </c>
      <c r="M3111">
        <v>8.8545227000000004</v>
      </c>
      <c r="N3111">
        <v>18.376661299999999</v>
      </c>
      <c r="O3111">
        <v>0.6678172</v>
      </c>
      <c r="P3111">
        <v>0.892706</v>
      </c>
      <c r="Q3111">
        <v>3.0690989000000002</v>
      </c>
      <c r="R3111">
        <v>3.9613182999999998</v>
      </c>
      <c r="S3111">
        <v>-2.176949</v>
      </c>
    </row>
    <row r="3112" spans="1:19" x14ac:dyDescent="0.3">
      <c r="A3112">
        <v>3053</v>
      </c>
      <c r="B3112">
        <v>64.712669399999996</v>
      </c>
      <c r="C3112">
        <v>99.946334800000002</v>
      </c>
      <c r="D3112">
        <v>9.4041195000000002</v>
      </c>
      <c r="E3112">
        <v>8.5517683000000009</v>
      </c>
      <c r="F3112">
        <v>17.955488200000001</v>
      </c>
      <c r="G3112">
        <v>0.8522362</v>
      </c>
      <c r="H3112">
        <v>9.8964748</v>
      </c>
      <c r="I3112">
        <v>8.7895793999999992</v>
      </c>
      <c r="J3112">
        <v>18.685552600000001</v>
      </c>
      <c r="K3112">
        <v>1.1068912</v>
      </c>
      <c r="L3112">
        <v>10.454015699999999</v>
      </c>
      <c r="M3112">
        <v>8.9692173000000004</v>
      </c>
      <c r="N3112">
        <v>19.423030900000001</v>
      </c>
      <c r="O3112">
        <v>1.4847996999999999</v>
      </c>
      <c r="P3112">
        <v>1.0563056</v>
      </c>
      <c r="Q3112">
        <v>3.0749707000000002</v>
      </c>
      <c r="R3112">
        <v>4.1307897999999996</v>
      </c>
      <c r="S3112">
        <v>-2.0192204</v>
      </c>
    </row>
    <row r="3113" spans="1:19" x14ac:dyDescent="0.3">
      <c r="A3113">
        <v>3054</v>
      </c>
      <c r="B3113">
        <v>64.719718900000004</v>
      </c>
      <c r="C3113">
        <v>99.9460373</v>
      </c>
      <c r="D3113">
        <v>9.0122804999999993</v>
      </c>
      <c r="E3113">
        <v>8.7845650000000006</v>
      </c>
      <c r="F3113">
        <v>17.796445800000001</v>
      </c>
      <c r="G3113">
        <v>0.22760159999999999</v>
      </c>
      <c r="H3113">
        <v>9.3781365999999995</v>
      </c>
      <c r="I3113">
        <v>8.9177914000000005</v>
      </c>
      <c r="J3113">
        <v>18.2954273</v>
      </c>
      <c r="K3113">
        <v>0.46034219999999998</v>
      </c>
      <c r="L3113">
        <v>9.8981667000000009</v>
      </c>
      <c r="M3113">
        <v>8.9668645999999992</v>
      </c>
      <c r="N3113">
        <v>18.864830000000001</v>
      </c>
      <c r="O3113">
        <v>0.93130170000000001</v>
      </c>
      <c r="P3113">
        <v>1.1573408999999999</v>
      </c>
      <c r="Q3113">
        <v>3.1924374000000002</v>
      </c>
      <c r="R3113">
        <v>4.3492936999999996</v>
      </c>
      <c r="S3113">
        <v>-2.0356512000000002</v>
      </c>
    </row>
    <row r="3114" spans="1:19" x14ac:dyDescent="0.3">
      <c r="A3114">
        <v>3055</v>
      </c>
      <c r="B3114">
        <v>63.427623699999998</v>
      </c>
      <c r="C3114">
        <v>99.951446500000003</v>
      </c>
      <c r="D3114">
        <v>6.3979210999999996</v>
      </c>
      <c r="E3114">
        <v>8.4613160999999995</v>
      </c>
      <c r="F3114">
        <v>14.8588381</v>
      </c>
      <c r="G3114">
        <v>-2.0634994999999998</v>
      </c>
      <c r="H3114">
        <v>6.2551088000000004</v>
      </c>
      <c r="I3114">
        <v>8.3113717999999999</v>
      </c>
      <c r="J3114">
        <v>14.565979</v>
      </c>
      <c r="K3114">
        <v>-2.0562467999999998</v>
      </c>
      <c r="L3114">
        <v>6.2017965000000004</v>
      </c>
      <c r="M3114">
        <v>8.0707483</v>
      </c>
      <c r="N3114">
        <v>14.2723446</v>
      </c>
      <c r="O3114">
        <v>-1.8689511999999999</v>
      </c>
      <c r="P3114">
        <v>0.60057519999999998</v>
      </c>
      <c r="Q3114">
        <v>2.7116281999999998</v>
      </c>
      <c r="R3114">
        <v>3.3117130000000001</v>
      </c>
      <c r="S3114">
        <v>-2.1116111000000002</v>
      </c>
    </row>
    <row r="3115" spans="1:19" x14ac:dyDescent="0.3">
      <c r="A3115">
        <v>3056</v>
      </c>
      <c r="B3115">
        <v>61.5080338</v>
      </c>
      <c r="C3115">
        <v>99.948898299999996</v>
      </c>
      <c r="D3115">
        <v>2.4404511000000002</v>
      </c>
      <c r="E3115">
        <v>6.3622984999999996</v>
      </c>
      <c r="F3115">
        <v>8.8023509999999998</v>
      </c>
      <c r="G3115">
        <v>-3.9219371999999999</v>
      </c>
      <c r="H3115">
        <v>1.5956275</v>
      </c>
      <c r="I3115">
        <v>5.9347696000000001</v>
      </c>
      <c r="J3115">
        <v>7.5298971999999997</v>
      </c>
      <c r="K3115">
        <v>-4.3390960999999999</v>
      </c>
      <c r="L3115">
        <v>0.79905769999999998</v>
      </c>
      <c r="M3115">
        <v>5.5343369999999998</v>
      </c>
      <c r="N3115">
        <v>6.3331938000000001</v>
      </c>
      <c r="O3115">
        <v>-4.7352786</v>
      </c>
      <c r="P3115">
        <v>-0.43951200000000001</v>
      </c>
      <c r="Q3115">
        <v>1.4136393</v>
      </c>
      <c r="R3115">
        <v>0.97362599999999999</v>
      </c>
      <c r="S3115">
        <v>-1.8537188</v>
      </c>
    </row>
    <row r="3116" spans="1:19" x14ac:dyDescent="0.3">
      <c r="A3116">
        <v>3057</v>
      </c>
      <c r="B3116">
        <v>61.341308599999998</v>
      </c>
      <c r="C3116">
        <v>99.948577900000004</v>
      </c>
      <c r="D3116">
        <v>1.9079976999999999</v>
      </c>
      <c r="E3116">
        <v>5.6474394999999999</v>
      </c>
      <c r="F3116">
        <v>7.5550369999999996</v>
      </c>
      <c r="G3116">
        <v>-3.7395282000000001</v>
      </c>
      <c r="H3116">
        <v>0.96947879999999997</v>
      </c>
      <c r="I3116">
        <v>5.2232618000000004</v>
      </c>
      <c r="J3116">
        <v>6.1922401999999996</v>
      </c>
      <c r="K3116">
        <v>-4.2537317000000003</v>
      </c>
      <c r="L3116">
        <v>7.26551E-2</v>
      </c>
      <c r="M3116">
        <v>4.8306674999999997</v>
      </c>
      <c r="N3116">
        <v>4.9031224</v>
      </c>
      <c r="O3116">
        <v>-4.7580118000000002</v>
      </c>
      <c r="P3116">
        <v>-0.56812419999999997</v>
      </c>
      <c r="Q3116">
        <v>1.1960090000000001</v>
      </c>
      <c r="R3116">
        <v>0.627382</v>
      </c>
      <c r="S3116">
        <v>-1.7647021000000001</v>
      </c>
    </row>
    <row r="3117" spans="1:19" x14ac:dyDescent="0.3">
      <c r="A3117">
        <v>3058</v>
      </c>
      <c r="B3117">
        <v>62.593036699999999</v>
      </c>
      <c r="C3117">
        <v>99.954620399999996</v>
      </c>
      <c r="D3117">
        <v>4.0869540999999998</v>
      </c>
      <c r="E3117">
        <v>6.4369278000000003</v>
      </c>
      <c r="F3117">
        <v>10.5234814</v>
      </c>
      <c r="G3117">
        <v>-2.3500686000000002</v>
      </c>
      <c r="H3117">
        <v>3.5706992</v>
      </c>
      <c r="I3117">
        <v>6.1852292999999996</v>
      </c>
      <c r="J3117">
        <v>9.7554292999999994</v>
      </c>
      <c r="K3117">
        <v>-2.6144943</v>
      </c>
      <c r="L3117">
        <v>3.0037189</v>
      </c>
      <c r="M3117">
        <v>5.8759465000000004</v>
      </c>
      <c r="N3117">
        <v>8.8794651000000009</v>
      </c>
      <c r="O3117">
        <v>-2.8722273999999999</v>
      </c>
      <c r="P3117">
        <v>0.2442588</v>
      </c>
      <c r="Q3117">
        <v>1.9136498</v>
      </c>
      <c r="R3117">
        <v>2.157413</v>
      </c>
      <c r="S3117">
        <v>-1.6699541</v>
      </c>
    </row>
    <row r="3118" spans="1:19" x14ac:dyDescent="0.3">
      <c r="A3118">
        <v>3059</v>
      </c>
      <c r="B3118">
        <v>64.096359300000003</v>
      </c>
      <c r="C3118">
        <v>99.947685199999995</v>
      </c>
      <c r="D3118">
        <v>7.9623618</v>
      </c>
      <c r="E3118">
        <v>8.2079439000000001</v>
      </c>
      <c r="F3118">
        <v>16.1699047</v>
      </c>
      <c r="G3118">
        <v>-0.2456903</v>
      </c>
      <c r="H3118">
        <v>8.1620626000000005</v>
      </c>
      <c r="I3118">
        <v>8.3064879999999999</v>
      </c>
      <c r="J3118">
        <v>16.468050000000002</v>
      </c>
      <c r="K3118">
        <v>-0.14441899999999999</v>
      </c>
      <c r="L3118">
        <v>8.4392796000000008</v>
      </c>
      <c r="M3118">
        <v>8.3404807999999999</v>
      </c>
      <c r="N3118">
        <v>16.779560100000001</v>
      </c>
      <c r="O3118">
        <v>9.8797800000000005E-2</v>
      </c>
      <c r="P3118">
        <v>0.85537350000000001</v>
      </c>
      <c r="Q3118">
        <v>2.8838591999999998</v>
      </c>
      <c r="R3118">
        <v>3.7387451999999999</v>
      </c>
      <c r="S3118">
        <v>-2.0290427000000002</v>
      </c>
    </row>
    <row r="3119" spans="1:19" x14ac:dyDescent="0.3">
      <c r="A3119">
        <v>3060</v>
      </c>
      <c r="B3119">
        <v>64.571060200000005</v>
      </c>
      <c r="C3119">
        <v>99.946212799999998</v>
      </c>
      <c r="D3119">
        <v>9.1782731999999996</v>
      </c>
      <c r="E3119">
        <v>8.4560584999999993</v>
      </c>
      <c r="F3119">
        <v>17.633930200000002</v>
      </c>
      <c r="G3119">
        <v>0.72210030000000003</v>
      </c>
      <c r="H3119">
        <v>9.6688975999999993</v>
      </c>
      <c r="I3119">
        <v>8.7200059999999997</v>
      </c>
      <c r="J3119">
        <v>18.388402899999999</v>
      </c>
      <c r="K3119">
        <v>0.94888850000000002</v>
      </c>
      <c r="L3119">
        <v>10.227543799999999</v>
      </c>
      <c r="M3119">
        <v>8.9175634000000006</v>
      </c>
      <c r="N3119">
        <v>19.144908900000001</v>
      </c>
      <c r="O3119">
        <v>1.3099797</v>
      </c>
      <c r="P3119">
        <v>0.93175569999999996</v>
      </c>
      <c r="Q3119">
        <v>3.0215542000000002</v>
      </c>
      <c r="R3119">
        <v>3.9528222</v>
      </c>
      <c r="S3119">
        <v>-2.0903543999999998</v>
      </c>
    </row>
    <row r="3120" spans="1:19" x14ac:dyDescent="0.3">
      <c r="A3120">
        <v>3061</v>
      </c>
      <c r="B3120">
        <v>64.655746500000006</v>
      </c>
      <c r="C3120">
        <v>99.945945699999996</v>
      </c>
      <c r="D3120">
        <v>8.3980292999999993</v>
      </c>
      <c r="E3120">
        <v>8.0392379999999992</v>
      </c>
      <c r="F3120">
        <v>16.436868700000002</v>
      </c>
      <c r="G3120">
        <v>0.35868149999999999</v>
      </c>
      <c r="H3120">
        <v>8.8506488999999995</v>
      </c>
      <c r="I3120">
        <v>8.2673205999999997</v>
      </c>
      <c r="J3120">
        <v>17.117471699999999</v>
      </c>
      <c r="K3120">
        <v>0.58333020000000002</v>
      </c>
      <c r="L3120">
        <v>9.3981857000000009</v>
      </c>
      <c r="M3120">
        <v>8.4099568999999992</v>
      </c>
      <c r="N3120">
        <v>17.807941400000001</v>
      </c>
      <c r="O3120">
        <v>0.98822909999999997</v>
      </c>
      <c r="P3120">
        <v>0.91962460000000001</v>
      </c>
      <c r="Q3120">
        <v>2.8841559999999999</v>
      </c>
      <c r="R3120">
        <v>3.8032927999999999</v>
      </c>
      <c r="S3120">
        <v>-1.9650882000000001</v>
      </c>
    </row>
    <row r="3121" spans="1:19" x14ac:dyDescent="0.3">
      <c r="A3121">
        <v>3062</v>
      </c>
      <c r="B3121">
        <v>64.099227900000002</v>
      </c>
      <c r="C3121">
        <v>99.948104900000004</v>
      </c>
      <c r="D3121">
        <v>7.0931129000000004</v>
      </c>
      <c r="E3121">
        <v>8.2509297999999998</v>
      </c>
      <c r="F3121">
        <v>15.343643200000001</v>
      </c>
      <c r="G3121">
        <v>-1.1579229</v>
      </c>
      <c r="H3121">
        <v>7.1839347</v>
      </c>
      <c r="I3121">
        <v>8.2399787999999994</v>
      </c>
      <c r="J3121">
        <v>15.423411400000001</v>
      </c>
      <c r="K3121">
        <v>-1.0560333</v>
      </c>
      <c r="L3121">
        <v>7.4225512</v>
      </c>
      <c r="M3121">
        <v>8.1258382999999998</v>
      </c>
      <c r="N3121">
        <v>15.548189199999999</v>
      </c>
      <c r="O3121">
        <v>-0.70328740000000001</v>
      </c>
      <c r="P3121">
        <v>0.69196279999999999</v>
      </c>
      <c r="Q3121">
        <v>2.8056114000000001</v>
      </c>
      <c r="R3121">
        <v>3.4970843999999999</v>
      </c>
      <c r="S3121">
        <v>-2.1142061000000001</v>
      </c>
    </row>
    <row r="3122" spans="1:19" x14ac:dyDescent="0.3">
      <c r="A3122">
        <v>3063</v>
      </c>
      <c r="B3122">
        <v>62.081951099999998</v>
      </c>
      <c r="C3122">
        <v>99.955139200000005</v>
      </c>
      <c r="D3122">
        <v>3.2030403999999999</v>
      </c>
      <c r="E3122">
        <v>6.4969206000000002</v>
      </c>
      <c r="F3122">
        <v>9.6995611000000004</v>
      </c>
      <c r="G3122">
        <v>-3.2939715000000001</v>
      </c>
      <c r="H3122">
        <v>2.4975729000000002</v>
      </c>
      <c r="I3122">
        <v>6.1167841000000003</v>
      </c>
      <c r="J3122">
        <v>8.6138572999999994</v>
      </c>
      <c r="K3122">
        <v>-3.6191707000000002</v>
      </c>
      <c r="L3122">
        <v>1.7506199</v>
      </c>
      <c r="M3122">
        <v>5.6921153000000002</v>
      </c>
      <c r="N3122">
        <v>7.4425353999999997</v>
      </c>
      <c r="O3122">
        <v>-3.9414946999999998</v>
      </c>
      <c r="P3122">
        <v>0.11928800000000001</v>
      </c>
      <c r="Q3122">
        <v>1.7574183000000001</v>
      </c>
      <c r="R3122">
        <v>1.8762095000000001</v>
      </c>
      <c r="S3122">
        <v>-1.6386944000000001</v>
      </c>
    </row>
    <row r="3123" spans="1:19" x14ac:dyDescent="0.3">
      <c r="A3123">
        <v>3064</v>
      </c>
      <c r="B3123">
        <v>60.864967300000004</v>
      </c>
      <c r="C3123">
        <v>99.950614900000005</v>
      </c>
      <c r="D3123">
        <v>9.6542999999999993E-3</v>
      </c>
      <c r="E3123">
        <v>4.3381642999999999</v>
      </c>
      <c r="F3123">
        <v>4.3474187999999998</v>
      </c>
      <c r="G3123">
        <v>-4.3285894000000003</v>
      </c>
      <c r="H3123">
        <v>-1.2428682</v>
      </c>
      <c r="I3123">
        <v>3.7491859999999999</v>
      </c>
      <c r="J3123">
        <v>2.5058178999999998</v>
      </c>
      <c r="K3123">
        <v>-4.9919871999999996</v>
      </c>
      <c r="L3123">
        <v>-2.4932794999999999</v>
      </c>
      <c r="M3123">
        <v>3.2007473000000002</v>
      </c>
      <c r="N3123">
        <v>0.70726809999999996</v>
      </c>
      <c r="O3123">
        <v>-5.6940264999999997</v>
      </c>
      <c r="P3123">
        <v>-0.71594559999999996</v>
      </c>
      <c r="Q3123">
        <v>0.82474170000000002</v>
      </c>
      <c r="R3123">
        <v>0.10829080000000001</v>
      </c>
      <c r="S3123">
        <v>-1.5412581999999999</v>
      </c>
    </row>
    <row r="3124" spans="1:19" x14ac:dyDescent="0.3">
      <c r="A3124">
        <v>3065</v>
      </c>
      <c r="B3124">
        <v>61.671813999999998</v>
      </c>
      <c r="C3124">
        <v>99.952796899999996</v>
      </c>
      <c r="D3124">
        <v>1.5165403</v>
      </c>
      <c r="E3124">
        <v>4.8957262000000004</v>
      </c>
      <c r="F3124">
        <v>6.4118667</v>
      </c>
      <c r="G3124">
        <v>-3.3792710000000001</v>
      </c>
      <c r="H3124">
        <v>0.56611279999999997</v>
      </c>
      <c r="I3124">
        <v>4.4541626000000001</v>
      </c>
      <c r="J3124">
        <v>5.0197748999999998</v>
      </c>
      <c r="K3124">
        <v>-3.8879933000000002</v>
      </c>
      <c r="L3124">
        <v>-0.42183559999999998</v>
      </c>
      <c r="M3124">
        <v>4.0085077</v>
      </c>
      <c r="N3124">
        <v>3.5864720000000001</v>
      </c>
      <c r="O3124">
        <v>-4.4303426999999997</v>
      </c>
      <c r="P3124">
        <v>-0.27707540000000003</v>
      </c>
      <c r="Q3124">
        <v>1.2537191999999999</v>
      </c>
      <c r="R3124">
        <v>0.97614270000000003</v>
      </c>
      <c r="S3124">
        <v>-1.5313623000000001</v>
      </c>
    </row>
    <row r="3125" spans="1:19" x14ac:dyDescent="0.3">
      <c r="A3125">
        <v>3066</v>
      </c>
      <c r="B3125">
        <v>63.301918000000001</v>
      </c>
      <c r="C3125">
        <v>99.952964800000004</v>
      </c>
      <c r="D3125">
        <v>5.11836</v>
      </c>
      <c r="E3125">
        <v>6.5418854</v>
      </c>
      <c r="F3125">
        <v>11.6598454</v>
      </c>
      <c r="G3125">
        <v>-1.4236241999999999</v>
      </c>
      <c r="H3125">
        <v>4.9028029000000002</v>
      </c>
      <c r="I3125">
        <v>6.4153976000000004</v>
      </c>
      <c r="J3125">
        <v>11.3177013</v>
      </c>
      <c r="K3125">
        <v>-1.5125663</v>
      </c>
      <c r="L3125">
        <v>4.5979729000000003</v>
      </c>
      <c r="M3125">
        <v>6.2524128000000001</v>
      </c>
      <c r="N3125">
        <v>10.850185400000001</v>
      </c>
      <c r="O3125">
        <v>-1.6544392999999999</v>
      </c>
      <c r="P3125">
        <v>0.5096176</v>
      </c>
      <c r="Q3125">
        <v>2.0899912999999999</v>
      </c>
      <c r="R3125">
        <v>2.5991154000000001</v>
      </c>
      <c r="S3125">
        <v>-1.5809351</v>
      </c>
    </row>
    <row r="3126" spans="1:19" x14ac:dyDescent="0.3">
      <c r="A3126">
        <v>3067</v>
      </c>
      <c r="B3126">
        <v>64.558532700000001</v>
      </c>
      <c r="C3126">
        <v>99.945419299999998</v>
      </c>
      <c r="D3126">
        <v>8.6218576000000002</v>
      </c>
      <c r="E3126">
        <v>8.1816502</v>
      </c>
      <c r="F3126">
        <v>16.8031082</v>
      </c>
      <c r="G3126">
        <v>0.44009670000000001</v>
      </c>
      <c r="H3126">
        <v>9.0031061000000001</v>
      </c>
      <c r="I3126">
        <v>8.3566102999999998</v>
      </c>
      <c r="J3126">
        <v>17.3592148</v>
      </c>
      <c r="K3126">
        <v>0.64649780000000001</v>
      </c>
      <c r="L3126">
        <v>9.4638165999999995</v>
      </c>
      <c r="M3126">
        <v>8.4888887000000004</v>
      </c>
      <c r="N3126">
        <v>17.952507000000001</v>
      </c>
      <c r="O3126">
        <v>0.97492760000000001</v>
      </c>
      <c r="P3126">
        <v>0.81956770000000001</v>
      </c>
      <c r="Q3126">
        <v>2.871057</v>
      </c>
      <c r="R3126">
        <v>3.6901364000000001</v>
      </c>
      <c r="S3126">
        <v>-2.0520464999999999</v>
      </c>
    </row>
    <row r="3127" spans="1:19" x14ac:dyDescent="0.3">
      <c r="A3127">
        <v>3068</v>
      </c>
      <c r="B3127">
        <v>64.972732500000006</v>
      </c>
      <c r="C3127">
        <v>99.947685199999995</v>
      </c>
      <c r="D3127">
        <v>9.1679554000000003</v>
      </c>
      <c r="E3127">
        <v>8.2092953000000009</v>
      </c>
      <c r="F3127">
        <v>17.376850099999999</v>
      </c>
      <c r="G3127">
        <v>0.95854459999999997</v>
      </c>
      <c r="H3127">
        <v>9.6905155000000001</v>
      </c>
      <c r="I3127">
        <v>8.4301166999999992</v>
      </c>
      <c r="J3127">
        <v>18.120134400000001</v>
      </c>
      <c r="K3127">
        <v>1.2603981</v>
      </c>
      <c r="L3127">
        <v>10.2402163</v>
      </c>
      <c r="M3127">
        <v>8.5836430000000004</v>
      </c>
      <c r="N3127">
        <v>18.823659899999999</v>
      </c>
      <c r="O3127">
        <v>1.6565737</v>
      </c>
      <c r="P3127">
        <v>0.92607589999999995</v>
      </c>
      <c r="Q3127">
        <v>2.8665737999999998</v>
      </c>
      <c r="R3127">
        <v>3.7921624</v>
      </c>
      <c r="S3127">
        <v>-1.9410548999999999</v>
      </c>
    </row>
    <row r="3128" spans="1:19" x14ac:dyDescent="0.3">
      <c r="A3128">
        <v>3069</v>
      </c>
      <c r="B3128">
        <v>65.081985500000002</v>
      </c>
      <c r="C3128">
        <v>99.948173499999996</v>
      </c>
      <c r="D3128">
        <v>8.8554583000000004</v>
      </c>
      <c r="E3128">
        <v>8.5293788999999993</v>
      </c>
      <c r="F3128">
        <v>17.384437599999998</v>
      </c>
      <c r="G3128">
        <v>0.32596639999999999</v>
      </c>
      <c r="H3128">
        <v>9.2241850000000003</v>
      </c>
      <c r="I3128">
        <v>8.6074313999999994</v>
      </c>
      <c r="J3128">
        <v>17.8311195</v>
      </c>
      <c r="K3128">
        <v>0.61675389999999997</v>
      </c>
      <c r="L3128">
        <v>9.7123183999999991</v>
      </c>
      <c r="M3128">
        <v>8.5860213999999999</v>
      </c>
      <c r="N3128">
        <v>18.298137700000002</v>
      </c>
      <c r="O3128">
        <v>1.1262962999999999</v>
      </c>
      <c r="P3128">
        <v>1.123953</v>
      </c>
      <c r="Q3128">
        <v>2.9830561000000002</v>
      </c>
      <c r="R3128">
        <v>4.1065225999999999</v>
      </c>
      <c r="S3128">
        <v>-1.859659</v>
      </c>
    </row>
    <row r="3129" spans="1:19" x14ac:dyDescent="0.3">
      <c r="A3129">
        <v>3070</v>
      </c>
      <c r="B3129">
        <v>63.534088099999998</v>
      </c>
      <c r="C3129">
        <v>99.954757700000002</v>
      </c>
      <c r="D3129">
        <v>5.9126186000000001</v>
      </c>
      <c r="E3129">
        <v>7.6659484000000004</v>
      </c>
      <c r="F3129">
        <v>13.5781679</v>
      </c>
      <c r="G3129">
        <v>-1.7534320000000001</v>
      </c>
      <c r="H3129">
        <v>5.6859197999999997</v>
      </c>
      <c r="I3129">
        <v>7.4523720999999998</v>
      </c>
      <c r="J3129">
        <v>13.1377916</v>
      </c>
      <c r="K3129">
        <v>-1.7664309</v>
      </c>
      <c r="L3129">
        <v>5.4320988999999997</v>
      </c>
      <c r="M3129">
        <v>7.1635618000000001</v>
      </c>
      <c r="N3129">
        <v>12.595460900000001</v>
      </c>
      <c r="O3129">
        <v>-1.7314632000000001</v>
      </c>
      <c r="P3129">
        <v>0.65949340000000001</v>
      </c>
      <c r="Q3129">
        <v>2.2281113000000001</v>
      </c>
      <c r="R3129">
        <v>2.8871126</v>
      </c>
      <c r="S3129">
        <v>-1.5691781</v>
      </c>
    </row>
    <row r="3130" spans="1:19" x14ac:dyDescent="0.3">
      <c r="A3130">
        <v>3071</v>
      </c>
      <c r="B3130">
        <v>61.712421399999997</v>
      </c>
      <c r="C3130">
        <v>99.950576799999993</v>
      </c>
      <c r="D3130">
        <v>2.6156329999999999</v>
      </c>
      <c r="E3130">
        <v>5.7963247000000004</v>
      </c>
      <c r="F3130">
        <v>8.4115582</v>
      </c>
      <c r="G3130">
        <v>-3.1807808999999998</v>
      </c>
      <c r="H3130">
        <v>1.7359100999999999</v>
      </c>
      <c r="I3130">
        <v>5.3831167000000004</v>
      </c>
      <c r="J3130">
        <v>7.1185273999999996</v>
      </c>
      <c r="K3130">
        <v>-3.6471600999999998</v>
      </c>
      <c r="L3130">
        <v>0.8607165</v>
      </c>
      <c r="M3130">
        <v>4.9932847000000002</v>
      </c>
      <c r="N3130">
        <v>5.8538008000000001</v>
      </c>
      <c r="O3130">
        <v>-4.1325684000000003</v>
      </c>
      <c r="P3130">
        <v>-0.21110100000000001</v>
      </c>
      <c r="Q3130">
        <v>1.0879471000000001</v>
      </c>
      <c r="R3130">
        <v>0.87634480000000003</v>
      </c>
      <c r="S3130">
        <v>-1.2996166</v>
      </c>
    </row>
    <row r="3131" spans="1:19" x14ac:dyDescent="0.3">
      <c r="A3131">
        <v>3072</v>
      </c>
      <c r="B3131">
        <v>61.610618600000002</v>
      </c>
      <c r="C3131">
        <v>99.951240499999997</v>
      </c>
      <c r="D3131">
        <v>2.2640463999999998</v>
      </c>
      <c r="E3131">
        <v>5.2523660999999997</v>
      </c>
      <c r="F3131">
        <v>7.5160127000000001</v>
      </c>
      <c r="G3131">
        <v>-2.9884069000000002</v>
      </c>
      <c r="H3131">
        <v>1.3452337000000001</v>
      </c>
      <c r="I3131">
        <v>4.8557749000000001</v>
      </c>
      <c r="J3131">
        <v>6.2005071999999997</v>
      </c>
      <c r="K3131">
        <v>-3.5104896999999999</v>
      </c>
      <c r="L3131">
        <v>0.39691700000000002</v>
      </c>
      <c r="M3131">
        <v>4.4833211999999998</v>
      </c>
      <c r="N3131">
        <v>4.8800382999999998</v>
      </c>
      <c r="O3131">
        <v>-4.0864038000000003</v>
      </c>
      <c r="P3131">
        <v>-0.26489059999999998</v>
      </c>
      <c r="Q3131">
        <v>1.0471325</v>
      </c>
      <c r="R3131">
        <v>0.78174010000000005</v>
      </c>
      <c r="S3131">
        <v>-1.3125917</v>
      </c>
    </row>
    <row r="3132" spans="1:19" x14ac:dyDescent="0.3">
      <c r="A3132">
        <v>3073</v>
      </c>
      <c r="B3132">
        <v>63.4416504</v>
      </c>
      <c r="C3132">
        <v>99.953407299999995</v>
      </c>
      <c r="D3132">
        <v>5.1563444</v>
      </c>
      <c r="E3132">
        <v>6.4118180000000002</v>
      </c>
      <c r="F3132">
        <v>11.567762399999999</v>
      </c>
      <c r="G3132">
        <v>-1.2555721</v>
      </c>
      <c r="H3132">
        <v>4.8582850000000004</v>
      </c>
      <c r="I3132">
        <v>6.2318892000000004</v>
      </c>
      <c r="J3132">
        <v>11.089674</v>
      </c>
      <c r="K3132">
        <v>-1.3735751</v>
      </c>
      <c r="L3132">
        <v>4.4914607999999996</v>
      </c>
      <c r="M3132">
        <v>6.0109199999999996</v>
      </c>
      <c r="N3132">
        <v>10.5021801</v>
      </c>
      <c r="O3132">
        <v>-1.5194595</v>
      </c>
      <c r="P3132">
        <v>0.67155790000000004</v>
      </c>
      <c r="Q3132">
        <v>1.8983085</v>
      </c>
      <c r="R3132">
        <v>2.5693728999999998</v>
      </c>
      <c r="S3132">
        <v>-1.2273126000000001</v>
      </c>
    </row>
    <row r="3133" spans="1:19" x14ac:dyDescent="0.3">
      <c r="A3133">
        <v>3074</v>
      </c>
      <c r="B3133">
        <v>64.8288498</v>
      </c>
      <c r="C3133">
        <v>99.9462738</v>
      </c>
      <c r="D3133">
        <v>8.7609749000000008</v>
      </c>
      <c r="E3133">
        <v>8.0092545000000008</v>
      </c>
      <c r="F3133">
        <v>16.7698307</v>
      </c>
      <c r="G3133">
        <v>0.75160910000000003</v>
      </c>
      <c r="H3133">
        <v>9.0802622</v>
      </c>
      <c r="I3133">
        <v>8.1257868000000002</v>
      </c>
      <c r="J3133">
        <v>17.205547299999999</v>
      </c>
      <c r="K3133">
        <v>0.95447800000000005</v>
      </c>
      <c r="L3133">
        <v>9.4825697000000009</v>
      </c>
      <c r="M3133">
        <v>8.1972646999999998</v>
      </c>
      <c r="N3133">
        <v>17.6796322</v>
      </c>
      <c r="O3133">
        <v>1.2853053000000001</v>
      </c>
      <c r="P3133">
        <v>1.0608255</v>
      </c>
      <c r="Q3133">
        <v>2.7426944</v>
      </c>
      <c r="R3133">
        <v>3.8030319000000001</v>
      </c>
      <c r="S3133">
        <v>-1.6824257</v>
      </c>
    </row>
    <row r="3134" spans="1:19" x14ac:dyDescent="0.3">
      <c r="A3134">
        <v>3075</v>
      </c>
      <c r="B3134">
        <v>65.187347399999993</v>
      </c>
      <c r="C3134">
        <v>99.946021999999999</v>
      </c>
      <c r="D3134">
        <v>9.7199334999999998</v>
      </c>
      <c r="E3134">
        <v>8.1453009000000005</v>
      </c>
      <c r="F3134">
        <v>17.8648338</v>
      </c>
      <c r="G3134">
        <v>1.5745175</v>
      </c>
      <c r="H3134">
        <v>10.250762</v>
      </c>
      <c r="I3134">
        <v>8.3766727000000003</v>
      </c>
      <c r="J3134">
        <v>18.6269341</v>
      </c>
      <c r="K3134">
        <v>1.8740857</v>
      </c>
      <c r="L3134">
        <v>10.8307333</v>
      </c>
      <c r="M3134">
        <v>8.5651645999999992</v>
      </c>
      <c r="N3134">
        <v>19.3957005</v>
      </c>
      <c r="O3134">
        <v>2.2655687000000002</v>
      </c>
      <c r="P3134">
        <v>1.0684421</v>
      </c>
      <c r="Q3134">
        <v>2.7866962000000002</v>
      </c>
      <c r="R3134">
        <v>3.8546505</v>
      </c>
      <c r="S3134">
        <v>-1.7188106999999999</v>
      </c>
    </row>
    <row r="3135" spans="1:19" x14ac:dyDescent="0.3">
      <c r="A3135">
        <v>3076</v>
      </c>
      <c r="B3135">
        <v>65.633239700000004</v>
      </c>
      <c r="C3135">
        <v>99.946853599999997</v>
      </c>
      <c r="D3135">
        <v>9.7259188000000005</v>
      </c>
      <c r="E3135">
        <v>8.2123957000000001</v>
      </c>
      <c r="F3135">
        <v>17.937913900000002</v>
      </c>
      <c r="G3135">
        <v>1.5134069000000001</v>
      </c>
      <c r="H3135">
        <v>10.2614746</v>
      </c>
      <c r="I3135">
        <v>8.3594465000000007</v>
      </c>
      <c r="J3135">
        <v>18.620420500000002</v>
      </c>
      <c r="K3135">
        <v>1.9020226</v>
      </c>
      <c r="L3135">
        <v>10.861964199999999</v>
      </c>
      <c r="M3135">
        <v>8.4511461000000008</v>
      </c>
      <c r="N3135">
        <v>19.3129101</v>
      </c>
      <c r="O3135">
        <v>2.4108181000000002</v>
      </c>
      <c r="P3135">
        <v>1.4584301</v>
      </c>
      <c r="Q3135">
        <v>2.8870157999999999</v>
      </c>
      <c r="R3135">
        <v>4.3449612000000002</v>
      </c>
      <c r="S3135">
        <v>-1.4291408000000001</v>
      </c>
    </row>
    <row r="3136" spans="1:19" x14ac:dyDescent="0.3">
      <c r="A3136">
        <v>3077</v>
      </c>
      <c r="B3136">
        <v>64.632316599999996</v>
      </c>
      <c r="C3136">
        <v>99.950775100000001</v>
      </c>
      <c r="D3136">
        <v>7.8928589999999996</v>
      </c>
      <c r="E3136">
        <v>8.2256336000000001</v>
      </c>
      <c r="F3136">
        <v>16.118095400000001</v>
      </c>
      <c r="G3136">
        <v>-0.33288430000000002</v>
      </c>
      <c r="H3136">
        <v>7.9447298000000002</v>
      </c>
      <c r="I3136">
        <v>8.1210784999999994</v>
      </c>
      <c r="J3136">
        <v>16.065309500000001</v>
      </c>
      <c r="K3136">
        <v>-0.17634</v>
      </c>
      <c r="L3136">
        <v>8.0783749</v>
      </c>
      <c r="M3136">
        <v>7.9369369000000001</v>
      </c>
      <c r="N3136">
        <v>16.015111900000001</v>
      </c>
      <c r="O3136">
        <v>0.14143649999999999</v>
      </c>
      <c r="P3136">
        <v>1.1524626</v>
      </c>
      <c r="Q3136">
        <v>2.6538776999999998</v>
      </c>
      <c r="R3136">
        <v>3.8058524</v>
      </c>
      <c r="S3136">
        <v>-1.5019720000000001</v>
      </c>
    </row>
    <row r="3137" spans="1:19" x14ac:dyDescent="0.3">
      <c r="A3137">
        <v>3078</v>
      </c>
      <c r="B3137">
        <v>62.304649400000002</v>
      </c>
      <c r="C3137">
        <v>99.953018200000002</v>
      </c>
      <c r="D3137">
        <v>3.8111826999999998</v>
      </c>
      <c r="E3137">
        <v>6.3776402000000001</v>
      </c>
      <c r="F3137">
        <v>10.1884222</v>
      </c>
      <c r="G3137">
        <v>-2.566551</v>
      </c>
      <c r="H3137">
        <v>3.0890814999999998</v>
      </c>
      <c r="I3137">
        <v>6.0057229999999997</v>
      </c>
      <c r="J3137">
        <v>9.0943041000000004</v>
      </c>
      <c r="K3137">
        <v>-2.9166026</v>
      </c>
      <c r="L3137">
        <v>2.3470099000000002</v>
      </c>
      <c r="M3137">
        <v>5.6256184999999999</v>
      </c>
      <c r="N3137">
        <v>7.9724282999999998</v>
      </c>
      <c r="O3137">
        <v>-3.2786088000000002</v>
      </c>
      <c r="P3137">
        <v>0.13132959999999999</v>
      </c>
      <c r="Q3137">
        <v>1.3496813000000001</v>
      </c>
      <c r="R3137">
        <v>1.4805123</v>
      </c>
      <c r="S3137">
        <v>-1.2189175999999999</v>
      </c>
    </row>
    <row r="3138" spans="1:19" x14ac:dyDescent="0.3">
      <c r="A3138">
        <v>3079</v>
      </c>
      <c r="B3138">
        <v>61.344428999999998</v>
      </c>
      <c r="C3138">
        <v>99.949539200000004</v>
      </c>
      <c r="D3138">
        <v>1.8224993</v>
      </c>
      <c r="E3138">
        <v>5.0412477999999998</v>
      </c>
      <c r="F3138">
        <v>6.8633474999999997</v>
      </c>
      <c r="G3138">
        <v>-3.2188346000000001</v>
      </c>
      <c r="H3138">
        <v>0.79420360000000001</v>
      </c>
      <c r="I3138">
        <v>4.5994824999999997</v>
      </c>
      <c r="J3138">
        <v>5.3931855999999998</v>
      </c>
      <c r="K3138">
        <v>-3.8052239000000001</v>
      </c>
      <c r="L3138">
        <v>-0.2356762</v>
      </c>
      <c r="M3138">
        <v>4.2063537000000002</v>
      </c>
      <c r="N3138">
        <v>3.9704769</v>
      </c>
      <c r="O3138">
        <v>-4.4420299999999999</v>
      </c>
      <c r="P3138">
        <v>-0.43935360000000001</v>
      </c>
      <c r="Q3138">
        <v>0.79712609999999995</v>
      </c>
      <c r="R3138">
        <v>0.35726859999999999</v>
      </c>
      <c r="S3138">
        <v>-1.2370498999999999</v>
      </c>
    </row>
    <row r="3139" spans="1:19" x14ac:dyDescent="0.3">
      <c r="A3139">
        <v>3080</v>
      </c>
      <c r="B3139">
        <v>62.331817600000001</v>
      </c>
      <c r="C3139">
        <v>99.953186000000002</v>
      </c>
      <c r="D3139">
        <v>3.0663376000000002</v>
      </c>
      <c r="E3139">
        <v>5.3150496</v>
      </c>
      <c r="F3139">
        <v>8.3809871999999999</v>
      </c>
      <c r="G3139">
        <v>-2.2488028999999998</v>
      </c>
      <c r="H3139">
        <v>2.2986743000000001</v>
      </c>
      <c r="I3139">
        <v>4.9617757999999998</v>
      </c>
      <c r="J3139">
        <v>7.2599501999999996</v>
      </c>
      <c r="K3139">
        <v>-2.6630554000000002</v>
      </c>
      <c r="L3139">
        <v>1.4723719</v>
      </c>
      <c r="M3139">
        <v>4.6037153999999996</v>
      </c>
      <c r="N3139">
        <v>6.0758866999999999</v>
      </c>
      <c r="O3139">
        <v>-3.1313434</v>
      </c>
      <c r="P3139">
        <v>0.14312520000000001</v>
      </c>
      <c r="Q3139">
        <v>1.2739102</v>
      </c>
      <c r="R3139">
        <v>1.4165365999999999</v>
      </c>
      <c r="S3139">
        <v>-1.1313511999999999</v>
      </c>
    </row>
    <row r="3140" spans="1:19" x14ac:dyDescent="0.3">
      <c r="A3140">
        <v>3081</v>
      </c>
      <c r="B3140">
        <v>64.479507400000003</v>
      </c>
      <c r="C3140">
        <v>99.9496307</v>
      </c>
      <c r="D3140">
        <v>7.1426429999999996</v>
      </c>
      <c r="E3140">
        <v>7.0923758000000001</v>
      </c>
      <c r="F3140">
        <v>14.2346191</v>
      </c>
      <c r="G3140">
        <v>5.01606E-2</v>
      </c>
      <c r="H3140">
        <v>7.2339621000000003</v>
      </c>
      <c r="I3140">
        <v>7.0833535000000003</v>
      </c>
      <c r="J3140">
        <v>14.316816299999999</v>
      </c>
      <c r="K3140">
        <v>0.1506238</v>
      </c>
      <c r="L3140">
        <v>7.3275518000000002</v>
      </c>
      <c r="M3140">
        <v>7.0275296999999997</v>
      </c>
      <c r="N3140">
        <v>14.354881300000001</v>
      </c>
      <c r="O3140">
        <v>0.30002139999999999</v>
      </c>
      <c r="P3140">
        <v>1.0415490999999999</v>
      </c>
      <c r="Q3140">
        <v>2.3357549</v>
      </c>
      <c r="R3140">
        <v>3.3768144000000002</v>
      </c>
      <c r="S3140">
        <v>-1.2947644</v>
      </c>
    </row>
    <row r="3141" spans="1:19" x14ac:dyDescent="0.3">
      <c r="A3141">
        <v>3082</v>
      </c>
      <c r="B3141">
        <v>65.151657099999994</v>
      </c>
      <c r="C3141">
        <v>99.944046</v>
      </c>
      <c r="D3141">
        <v>9.4032707000000002</v>
      </c>
      <c r="E3141">
        <v>7.9618745000000004</v>
      </c>
      <c r="F3141">
        <v>17.364744200000001</v>
      </c>
      <c r="G3141">
        <v>1.4412811999999999</v>
      </c>
      <c r="H3141">
        <v>9.8264026999999992</v>
      </c>
      <c r="I3141">
        <v>8.1288853000000003</v>
      </c>
      <c r="J3141">
        <v>17.9547901</v>
      </c>
      <c r="K3141">
        <v>1.6975161000000001</v>
      </c>
      <c r="L3141">
        <v>10.3412132</v>
      </c>
      <c r="M3141">
        <v>8.2794561000000009</v>
      </c>
      <c r="N3141">
        <v>18.620470000000001</v>
      </c>
      <c r="O3141">
        <v>2.0617570999999999</v>
      </c>
      <c r="P3141">
        <v>0.99094859999999996</v>
      </c>
      <c r="Q3141">
        <v>2.6766247999999999</v>
      </c>
      <c r="R3141">
        <v>3.6670848999999999</v>
      </c>
      <c r="S3141">
        <v>-1.6862333</v>
      </c>
    </row>
    <row r="3142" spans="1:19" x14ac:dyDescent="0.3">
      <c r="A3142">
        <v>3083</v>
      </c>
      <c r="B3142">
        <v>65.7685089</v>
      </c>
      <c r="C3142">
        <v>99.946861299999995</v>
      </c>
      <c r="D3142">
        <v>9.8063506999999994</v>
      </c>
      <c r="E3142">
        <v>7.8669596000000004</v>
      </c>
      <c r="F3142">
        <v>17.672910699999999</v>
      </c>
      <c r="G3142">
        <v>1.9392773999999999</v>
      </c>
      <c r="H3142">
        <v>10.3915691</v>
      </c>
      <c r="I3142">
        <v>8.0588198000000002</v>
      </c>
      <c r="J3142">
        <v>18.449891999999998</v>
      </c>
      <c r="K3142">
        <v>2.3327469999999999</v>
      </c>
      <c r="L3142">
        <v>11.0144749</v>
      </c>
      <c r="M3142">
        <v>8.1983785999999998</v>
      </c>
      <c r="N3142">
        <v>19.212652200000001</v>
      </c>
      <c r="O3142">
        <v>2.8160973</v>
      </c>
      <c r="P3142">
        <v>1.4025128</v>
      </c>
      <c r="Q3142">
        <v>2.7231331000000001</v>
      </c>
      <c r="R3142">
        <v>4.1251597000000002</v>
      </c>
      <c r="S3142">
        <v>-1.3211763000000001</v>
      </c>
    </row>
    <row r="3143" spans="1:19" x14ac:dyDescent="0.3">
      <c r="A3143">
        <v>3084</v>
      </c>
      <c r="B3143">
        <v>65.445350599999998</v>
      </c>
      <c r="C3143">
        <v>99.946952800000005</v>
      </c>
      <c r="D3143">
        <v>8.9909754</v>
      </c>
      <c r="E3143">
        <v>8.2530041000000001</v>
      </c>
      <c r="F3143">
        <v>17.2435799</v>
      </c>
      <c r="G3143">
        <v>0.73785849999999997</v>
      </c>
      <c r="H3143">
        <v>9.2857780000000005</v>
      </c>
      <c r="I3143">
        <v>8.2654551999999999</v>
      </c>
      <c r="J3143">
        <v>17.5507317</v>
      </c>
      <c r="K3143">
        <v>1.0203233</v>
      </c>
      <c r="L3143">
        <v>9.7458363000000006</v>
      </c>
      <c r="M3143">
        <v>8.1912985000000003</v>
      </c>
      <c r="N3143">
        <v>17.936935399999999</v>
      </c>
      <c r="O3143">
        <v>1.5545391</v>
      </c>
      <c r="P3143">
        <v>1.4261925</v>
      </c>
      <c r="Q3143">
        <v>2.8505688</v>
      </c>
      <c r="R3143">
        <v>4.2762756</v>
      </c>
      <c r="S3143">
        <v>-1.4249312999999999</v>
      </c>
    </row>
    <row r="3144" spans="1:19" x14ac:dyDescent="0.3">
      <c r="A3144">
        <v>3085</v>
      </c>
      <c r="B3144">
        <v>63.445220900000002</v>
      </c>
      <c r="C3144">
        <v>99.953285199999996</v>
      </c>
      <c r="D3144">
        <v>5.4234533000000003</v>
      </c>
      <c r="E3144">
        <v>7.1237602000000004</v>
      </c>
      <c r="F3144">
        <v>12.546813999999999</v>
      </c>
      <c r="G3144">
        <v>-1.7004067</v>
      </c>
      <c r="H3144">
        <v>5.0717559000000003</v>
      </c>
      <c r="I3144">
        <v>6.8480463</v>
      </c>
      <c r="J3144">
        <v>11.919302</v>
      </c>
      <c r="K3144">
        <v>-1.7762644999999999</v>
      </c>
      <c r="L3144">
        <v>4.6924992000000003</v>
      </c>
      <c r="M3144">
        <v>6.5392941999999996</v>
      </c>
      <c r="N3144">
        <v>11.2315931</v>
      </c>
      <c r="O3144">
        <v>-1.8467951</v>
      </c>
      <c r="P3144">
        <v>0.63108779999999998</v>
      </c>
      <c r="Q3144">
        <v>1.8617528999999999</v>
      </c>
      <c r="R3144">
        <v>2.4923470000000001</v>
      </c>
      <c r="S3144">
        <v>-1.2312273</v>
      </c>
    </row>
    <row r="3145" spans="1:19" x14ac:dyDescent="0.3">
      <c r="A3145">
        <v>3086</v>
      </c>
      <c r="B3145">
        <v>61.376270300000002</v>
      </c>
      <c r="C3145">
        <v>99.948654199999993</v>
      </c>
      <c r="D3145">
        <v>1.8037519</v>
      </c>
      <c r="E3145">
        <v>5.1106920000000002</v>
      </c>
      <c r="F3145">
        <v>6.9140443999999999</v>
      </c>
      <c r="G3145">
        <v>-3.3070259000000002</v>
      </c>
      <c r="H3145">
        <v>0.79074069999999996</v>
      </c>
      <c r="I3145">
        <v>4.6661777000000004</v>
      </c>
      <c r="J3145">
        <v>5.4564184999999998</v>
      </c>
      <c r="K3145">
        <v>-3.8753826999999998</v>
      </c>
      <c r="L3145">
        <v>-0.20796290000000001</v>
      </c>
      <c r="M3145">
        <v>4.2749747999999999</v>
      </c>
      <c r="N3145">
        <v>4.0668119999999996</v>
      </c>
      <c r="O3145">
        <v>-4.4829378000000002</v>
      </c>
      <c r="P3145">
        <v>-0.49769550000000001</v>
      </c>
      <c r="Q3145">
        <v>0.71466220000000003</v>
      </c>
      <c r="R3145">
        <v>0.21646209999999999</v>
      </c>
      <c r="S3145">
        <v>-1.2129285000000001</v>
      </c>
    </row>
    <row r="3146" spans="1:19" x14ac:dyDescent="0.3">
      <c r="A3146">
        <v>3087</v>
      </c>
      <c r="B3146">
        <v>61.645752000000002</v>
      </c>
      <c r="C3146">
        <v>99.951072699999997</v>
      </c>
      <c r="D3146">
        <v>2.0011771</v>
      </c>
      <c r="E3146">
        <v>4.8411397999999997</v>
      </c>
      <c r="F3146">
        <v>6.8419166000000002</v>
      </c>
      <c r="G3146">
        <v>-2.840049</v>
      </c>
      <c r="H3146">
        <v>1.0334489</v>
      </c>
      <c r="I3146">
        <v>4.4333796999999997</v>
      </c>
      <c r="J3146">
        <v>5.4663285999999998</v>
      </c>
      <c r="K3146">
        <v>-3.3998767999999999</v>
      </c>
      <c r="L3146">
        <v>3.9222699999999999E-2</v>
      </c>
      <c r="M3146">
        <v>4.0500683999999998</v>
      </c>
      <c r="N3146">
        <v>4.0890912999999998</v>
      </c>
      <c r="O3146">
        <v>-4.0108452000000003</v>
      </c>
      <c r="P3146">
        <v>-0.25290639999999998</v>
      </c>
      <c r="Q3146">
        <v>0.90494790000000003</v>
      </c>
      <c r="R3146">
        <v>0.65153899999999998</v>
      </c>
      <c r="S3146">
        <v>-1.1584234</v>
      </c>
    </row>
    <row r="3147" spans="1:19" x14ac:dyDescent="0.3">
      <c r="A3147">
        <v>3088</v>
      </c>
      <c r="B3147">
        <v>63.734436000000002</v>
      </c>
      <c r="C3147">
        <v>99.952934299999995</v>
      </c>
      <c r="D3147">
        <v>5.4273690999999999</v>
      </c>
      <c r="E3147">
        <v>6.2348223000000003</v>
      </c>
      <c r="F3147">
        <v>11.6617908</v>
      </c>
      <c r="G3147">
        <v>-0.80755169999999998</v>
      </c>
      <c r="H3147">
        <v>5.2003592999999997</v>
      </c>
      <c r="I3147">
        <v>6.0919447</v>
      </c>
      <c r="J3147">
        <v>11.291804300000001</v>
      </c>
      <c r="K3147">
        <v>-0.8915575</v>
      </c>
      <c r="L3147">
        <v>4.9008512</v>
      </c>
      <c r="M3147">
        <v>5.9084582000000001</v>
      </c>
      <c r="N3147">
        <v>10.8091097</v>
      </c>
      <c r="O3147">
        <v>-1.0076071</v>
      </c>
      <c r="P3147">
        <v>0.82058810000000004</v>
      </c>
      <c r="Q3147">
        <v>1.8727214000000001</v>
      </c>
      <c r="R3147">
        <v>2.6928171999999999</v>
      </c>
      <c r="S3147">
        <v>-1.0526949999999999</v>
      </c>
    </row>
    <row r="3148" spans="1:19" x14ac:dyDescent="0.3">
      <c r="A3148">
        <v>3089</v>
      </c>
      <c r="B3148">
        <v>65.121414200000004</v>
      </c>
      <c r="C3148">
        <v>99.945411699999994</v>
      </c>
      <c r="D3148">
        <v>8.9890679999999996</v>
      </c>
      <c r="E3148">
        <v>7.7053003000000002</v>
      </c>
      <c r="F3148">
        <v>16.6939697</v>
      </c>
      <c r="G3148">
        <v>1.2836554</v>
      </c>
      <c r="H3148">
        <v>9.3375710999999999</v>
      </c>
      <c r="I3148">
        <v>7.8249388</v>
      </c>
      <c r="J3148">
        <v>17.1620083</v>
      </c>
      <c r="K3148">
        <v>1.5126344</v>
      </c>
      <c r="L3148">
        <v>9.7567043000000009</v>
      </c>
      <c r="M3148">
        <v>7.9220366000000002</v>
      </c>
      <c r="N3148">
        <v>17.678541200000002</v>
      </c>
      <c r="O3148">
        <v>1.8346678999999999</v>
      </c>
      <c r="P3148">
        <v>1.1283179999999999</v>
      </c>
      <c r="Q3148">
        <v>2.5754085</v>
      </c>
      <c r="R3148">
        <v>3.7032381999999999</v>
      </c>
      <c r="S3148">
        <v>-1.447648</v>
      </c>
    </row>
    <row r="3149" spans="1:19" x14ac:dyDescent="0.3">
      <c r="A3149">
        <v>3090</v>
      </c>
      <c r="B3149">
        <v>65.600593599999996</v>
      </c>
      <c r="C3149">
        <v>99.946441699999994</v>
      </c>
      <c r="D3149">
        <v>9.7536182</v>
      </c>
      <c r="E3149">
        <v>7.7185717</v>
      </c>
      <c r="F3149">
        <v>17.471790299999999</v>
      </c>
      <c r="G3149">
        <v>2.0349314000000001</v>
      </c>
      <c r="H3149">
        <v>10.291563</v>
      </c>
      <c r="I3149">
        <v>7.9328222000000004</v>
      </c>
      <c r="J3149">
        <v>18.223884600000002</v>
      </c>
      <c r="K3149">
        <v>2.3587381999999999</v>
      </c>
      <c r="L3149">
        <v>10.878539099999999</v>
      </c>
      <c r="M3149">
        <v>8.0944920000000007</v>
      </c>
      <c r="N3149">
        <v>18.972827899999999</v>
      </c>
      <c r="O3149">
        <v>2.7840463999999998</v>
      </c>
      <c r="P3149">
        <v>1.3158782</v>
      </c>
      <c r="Q3149">
        <v>2.6193159000000001</v>
      </c>
      <c r="R3149">
        <v>3.9347072000000001</v>
      </c>
      <c r="S3149">
        <v>-1.3039943000000001</v>
      </c>
    </row>
    <row r="3150" spans="1:19" x14ac:dyDescent="0.3">
      <c r="A3150">
        <v>3091</v>
      </c>
      <c r="B3150">
        <v>65.726028400000004</v>
      </c>
      <c r="C3150">
        <v>99.945594799999995</v>
      </c>
      <c r="D3150">
        <v>9.3676481000000003</v>
      </c>
      <c r="E3150">
        <v>7.9493340999999997</v>
      </c>
      <c r="F3150">
        <v>17.316583600000001</v>
      </c>
      <c r="G3150">
        <v>1.4182001</v>
      </c>
      <c r="H3150">
        <v>9.7734070000000006</v>
      </c>
      <c r="I3150">
        <v>8.0391063999999997</v>
      </c>
      <c r="J3150">
        <v>17.8120136</v>
      </c>
      <c r="K3150">
        <v>1.7343002999999999</v>
      </c>
      <c r="L3150">
        <v>10.336562199999999</v>
      </c>
      <c r="M3150">
        <v>8.0527219999999993</v>
      </c>
      <c r="N3150">
        <v>18.389083899999999</v>
      </c>
      <c r="O3150">
        <v>2.2838395</v>
      </c>
      <c r="P3150">
        <v>1.6052005</v>
      </c>
      <c r="Q3150">
        <v>2.8161806999999999</v>
      </c>
      <c r="R3150">
        <v>4.4208964999999996</v>
      </c>
      <c r="S3150">
        <v>-1.2115347000000001</v>
      </c>
    </row>
    <row r="3151" spans="1:19" x14ac:dyDescent="0.3">
      <c r="A3151">
        <v>3092</v>
      </c>
      <c r="B3151">
        <v>64.186332699999994</v>
      </c>
      <c r="C3151">
        <v>99.952972399999993</v>
      </c>
      <c r="D3151">
        <v>6.8286676000000002</v>
      </c>
      <c r="E3151">
        <v>7.6508994000000001</v>
      </c>
      <c r="F3151">
        <v>14.479167</v>
      </c>
      <c r="G3151">
        <v>-0.8223374</v>
      </c>
      <c r="H3151">
        <v>6.6986531999999999</v>
      </c>
      <c r="I3151">
        <v>7.4675355000000003</v>
      </c>
      <c r="J3151">
        <v>14.1656876</v>
      </c>
      <c r="K3151">
        <v>-0.76886589999999999</v>
      </c>
      <c r="L3151">
        <v>6.5823926999999998</v>
      </c>
      <c r="M3151">
        <v>7.2165108</v>
      </c>
      <c r="N3151">
        <v>13.7987041</v>
      </c>
      <c r="O3151">
        <v>-0.63411850000000003</v>
      </c>
      <c r="P3151">
        <v>1.0025084</v>
      </c>
      <c r="Q3151">
        <v>2.2741036000000001</v>
      </c>
      <c r="R3151">
        <v>3.2761222999999999</v>
      </c>
      <c r="S3151">
        <v>-1.2721541000000001</v>
      </c>
    </row>
    <row r="3152" spans="1:19" x14ac:dyDescent="0.3">
      <c r="A3152">
        <v>3093</v>
      </c>
      <c r="B3152">
        <v>61.8991623</v>
      </c>
      <c r="C3152">
        <v>99.950706499999995</v>
      </c>
      <c r="D3152">
        <v>2.8411488999999999</v>
      </c>
      <c r="E3152">
        <v>5.7535305000000001</v>
      </c>
      <c r="F3152">
        <v>8.5942802</v>
      </c>
      <c r="G3152">
        <v>-2.9124707999999999</v>
      </c>
      <c r="H3152">
        <v>2.0021298000000001</v>
      </c>
      <c r="I3152">
        <v>5.3365140000000002</v>
      </c>
      <c r="J3152">
        <v>7.3381432999999996</v>
      </c>
      <c r="K3152">
        <v>-3.3343379</v>
      </c>
      <c r="L3152">
        <v>1.1294443999999999</v>
      </c>
      <c r="M3152">
        <v>4.9641557000000001</v>
      </c>
      <c r="N3152">
        <v>6.0933999999999999</v>
      </c>
      <c r="O3152">
        <v>-3.8347110999999998</v>
      </c>
      <c r="P3152">
        <v>-0.15801229999999999</v>
      </c>
      <c r="Q3152">
        <v>0.98720039999999998</v>
      </c>
      <c r="R3152">
        <v>0.82868660000000005</v>
      </c>
      <c r="S3152">
        <v>-1.1457812999999999</v>
      </c>
    </row>
    <row r="3153" spans="1:19" x14ac:dyDescent="0.3">
      <c r="A3153">
        <v>3094</v>
      </c>
      <c r="B3153">
        <v>61.422187800000003</v>
      </c>
      <c r="C3153">
        <v>99.949356100000003</v>
      </c>
      <c r="D3153">
        <v>1.6528171</v>
      </c>
      <c r="E3153">
        <v>4.7896023000000003</v>
      </c>
      <c r="F3153">
        <v>6.4420190000000002</v>
      </c>
      <c r="G3153">
        <v>-3.1368694000000001</v>
      </c>
      <c r="H3153">
        <v>0.62027710000000003</v>
      </c>
      <c r="I3153">
        <v>4.3390497999999997</v>
      </c>
      <c r="J3153">
        <v>4.9588270000000003</v>
      </c>
      <c r="K3153">
        <v>-3.7187169</v>
      </c>
      <c r="L3153">
        <v>-0.42701830000000002</v>
      </c>
      <c r="M3153">
        <v>3.9458137</v>
      </c>
      <c r="N3153">
        <v>3.5185952</v>
      </c>
      <c r="O3153">
        <v>-4.3728322999999998</v>
      </c>
      <c r="P3153">
        <v>-0.43818810000000002</v>
      </c>
      <c r="Q3153">
        <v>0.70611990000000002</v>
      </c>
      <c r="R3153">
        <v>0.26742759999999999</v>
      </c>
      <c r="S3153">
        <v>-1.1448786</v>
      </c>
    </row>
    <row r="3154" spans="1:19" x14ac:dyDescent="0.3">
      <c r="A3154">
        <v>3095</v>
      </c>
      <c r="B3154">
        <v>63.1339951</v>
      </c>
      <c r="C3154">
        <v>99.953224199999994</v>
      </c>
      <c r="D3154">
        <v>4.2249298</v>
      </c>
      <c r="E3154">
        <v>5.7094135000000001</v>
      </c>
      <c r="F3154">
        <v>9.9339428000000005</v>
      </c>
      <c r="G3154">
        <v>-1.4845778999999999</v>
      </c>
      <c r="H3154">
        <v>3.7246971000000002</v>
      </c>
      <c r="I3154">
        <v>5.4451679999999998</v>
      </c>
      <c r="J3154">
        <v>9.1693648999999997</v>
      </c>
      <c r="K3154">
        <v>-1.7204336</v>
      </c>
      <c r="L3154">
        <v>3.1510910999999999</v>
      </c>
      <c r="M3154">
        <v>5.1624369999999997</v>
      </c>
      <c r="N3154">
        <v>8.3133277999999997</v>
      </c>
      <c r="O3154">
        <v>-2.0113463</v>
      </c>
      <c r="P3154">
        <v>0.59414920000000004</v>
      </c>
      <c r="Q3154">
        <v>1.5048988999999999</v>
      </c>
      <c r="R3154">
        <v>2.0985526999999999</v>
      </c>
      <c r="S3154">
        <v>-0.91131340000000005</v>
      </c>
    </row>
    <row r="3155" spans="1:19" x14ac:dyDescent="0.3">
      <c r="A3155">
        <v>3096</v>
      </c>
      <c r="B3155">
        <v>64.992446900000004</v>
      </c>
      <c r="C3155">
        <v>99.947524999999999</v>
      </c>
      <c r="D3155">
        <v>8.4596318999999998</v>
      </c>
      <c r="E3155">
        <v>7.4924239999999998</v>
      </c>
      <c r="F3155">
        <v>15.951657300000001</v>
      </c>
      <c r="G3155">
        <v>0.96709690000000004</v>
      </c>
      <c r="H3155">
        <v>8.7122793000000005</v>
      </c>
      <c r="I3155">
        <v>7.5533028</v>
      </c>
      <c r="J3155">
        <v>16.265079499999999</v>
      </c>
      <c r="K3155">
        <v>1.1589824</v>
      </c>
      <c r="L3155">
        <v>9.0026759999999992</v>
      </c>
      <c r="M3155">
        <v>7.5811906000000002</v>
      </c>
      <c r="N3155">
        <v>16.583665799999999</v>
      </c>
      <c r="O3155">
        <v>1.4214846999999999</v>
      </c>
      <c r="P3155">
        <v>1.3155584</v>
      </c>
      <c r="Q3155">
        <v>2.4824563999999998</v>
      </c>
      <c r="R3155">
        <v>3.7975273000000001</v>
      </c>
      <c r="S3155">
        <v>-1.1674549999999999</v>
      </c>
    </row>
    <row r="3156" spans="1:19" x14ac:dyDescent="0.3">
      <c r="A3156">
        <v>3097</v>
      </c>
      <c r="B3156">
        <v>65.505386400000006</v>
      </c>
      <c r="C3156">
        <v>99.944534300000001</v>
      </c>
      <c r="D3156">
        <v>9.7867870000000003</v>
      </c>
      <c r="E3156">
        <v>7.793685</v>
      </c>
      <c r="F3156">
        <v>17.580070500000001</v>
      </c>
      <c r="G3156">
        <v>1.9929863000000001</v>
      </c>
      <c r="H3156">
        <v>10.285050399999999</v>
      </c>
      <c r="I3156">
        <v>7.9830626999999996</v>
      </c>
      <c r="J3156">
        <v>18.267612499999998</v>
      </c>
      <c r="K3156">
        <v>2.3019843</v>
      </c>
      <c r="L3156">
        <v>10.850672700000001</v>
      </c>
      <c r="M3156">
        <v>8.1553439999999995</v>
      </c>
      <c r="N3156">
        <v>19.005819299999999</v>
      </c>
      <c r="O3156">
        <v>2.6953298999999999</v>
      </c>
      <c r="P3156">
        <v>1.3542959999999999</v>
      </c>
      <c r="Q3156">
        <v>2.6361346000000001</v>
      </c>
      <c r="R3156">
        <v>3.9899437</v>
      </c>
      <c r="S3156">
        <v>-1.2823945999999999</v>
      </c>
    </row>
    <row r="3157" spans="1:19" x14ac:dyDescent="0.3">
      <c r="A3157">
        <v>3098</v>
      </c>
      <c r="B3157">
        <v>65.804046600000007</v>
      </c>
      <c r="C3157">
        <v>99.945732100000001</v>
      </c>
      <c r="D3157">
        <v>9.6733322000000008</v>
      </c>
      <c r="E3157">
        <v>7.8166608999999996</v>
      </c>
      <c r="F3157">
        <v>17.4895897</v>
      </c>
      <c r="G3157">
        <v>1.8565563</v>
      </c>
      <c r="H3157">
        <v>10.167994500000001</v>
      </c>
      <c r="I3157">
        <v>7.9664292000000003</v>
      </c>
      <c r="J3157">
        <v>18.133922599999998</v>
      </c>
      <c r="K3157">
        <v>2.2015623999999998</v>
      </c>
      <c r="L3157">
        <v>10.770300900000001</v>
      </c>
      <c r="M3157">
        <v>8.0542736000000001</v>
      </c>
      <c r="N3157">
        <v>18.824375199999999</v>
      </c>
      <c r="O3157">
        <v>2.7160275</v>
      </c>
      <c r="P3157">
        <v>1.6237832999999999</v>
      </c>
      <c r="Q3157">
        <v>2.7144156000000002</v>
      </c>
      <c r="R3157">
        <v>4.3377141999999997</v>
      </c>
      <c r="S3157">
        <v>-1.0911872</v>
      </c>
    </row>
    <row r="3158" spans="1:19" x14ac:dyDescent="0.3">
      <c r="A3158">
        <v>3099</v>
      </c>
      <c r="B3158">
        <v>64.732826200000005</v>
      </c>
      <c r="C3158">
        <v>99.950340299999993</v>
      </c>
      <c r="D3158">
        <v>7.6494645999999999</v>
      </c>
      <c r="E3158">
        <v>7.8448830000000003</v>
      </c>
      <c r="F3158">
        <v>15.493947</v>
      </c>
      <c r="G3158">
        <v>-0.1955259</v>
      </c>
      <c r="H3158">
        <v>7.6945505000000001</v>
      </c>
      <c r="I3158">
        <v>7.7516365</v>
      </c>
      <c r="J3158">
        <v>15.445688199999999</v>
      </c>
      <c r="K3158">
        <v>-5.7077099999999999E-2</v>
      </c>
      <c r="L3158">
        <v>7.8320898999999997</v>
      </c>
      <c r="M3158">
        <v>7.5719414</v>
      </c>
      <c r="N3158">
        <v>15.4038296</v>
      </c>
      <c r="O3158">
        <v>0.26014890000000002</v>
      </c>
      <c r="P3158">
        <v>1.1566841999999999</v>
      </c>
      <c r="Q3158">
        <v>2.4594209</v>
      </c>
      <c r="R3158">
        <v>3.6156166000000001</v>
      </c>
      <c r="S3158">
        <v>-1.3032944</v>
      </c>
    </row>
    <row r="3159" spans="1:19" x14ac:dyDescent="0.3">
      <c r="A3159">
        <v>3100</v>
      </c>
      <c r="B3159">
        <v>62.323394800000003</v>
      </c>
      <c r="C3159">
        <v>99.952041600000001</v>
      </c>
      <c r="D3159">
        <v>3.5733609</v>
      </c>
      <c r="E3159">
        <v>6.0792378999999999</v>
      </c>
      <c r="F3159">
        <v>9.6521988000000007</v>
      </c>
      <c r="G3159">
        <v>-2.50597</v>
      </c>
      <c r="H3159">
        <v>2.8531518</v>
      </c>
      <c r="I3159">
        <v>5.7145624000000002</v>
      </c>
      <c r="J3159">
        <v>8.5672139999999999</v>
      </c>
      <c r="K3159">
        <v>-2.8613697999999999</v>
      </c>
      <c r="L3159">
        <v>2.1095855000000001</v>
      </c>
      <c r="M3159">
        <v>5.3547988000000002</v>
      </c>
      <c r="N3159">
        <v>7.4641848</v>
      </c>
      <c r="O3159">
        <v>-3.2452130000000001</v>
      </c>
      <c r="P3159">
        <v>0.1564931</v>
      </c>
      <c r="Q3159">
        <v>1.255738</v>
      </c>
      <c r="R3159">
        <v>1.4117324</v>
      </c>
      <c r="S3159">
        <v>-1.0998113</v>
      </c>
    </row>
    <row r="3160" spans="1:19" x14ac:dyDescent="0.3">
      <c r="A3160">
        <v>3101</v>
      </c>
      <c r="B3160">
        <v>61.423839600000001</v>
      </c>
      <c r="C3160">
        <v>99.947280899999996</v>
      </c>
      <c r="D3160">
        <v>1.7042805000000001</v>
      </c>
      <c r="E3160">
        <v>4.8240061000000001</v>
      </c>
      <c r="F3160">
        <v>6.5278863999999999</v>
      </c>
      <c r="G3160">
        <v>-3.1198106000000001</v>
      </c>
      <c r="H3160">
        <v>0.64674710000000002</v>
      </c>
      <c r="I3160">
        <v>4.3678346000000001</v>
      </c>
      <c r="J3160">
        <v>5.0140814999999996</v>
      </c>
      <c r="K3160">
        <v>-3.7210317000000002</v>
      </c>
      <c r="L3160">
        <v>-0.3764246</v>
      </c>
      <c r="M3160">
        <v>3.9797007999999998</v>
      </c>
      <c r="N3160">
        <v>3.6030761999999998</v>
      </c>
      <c r="O3160">
        <v>-4.3561258</v>
      </c>
      <c r="P3160">
        <v>-0.39577649999999998</v>
      </c>
      <c r="Q3160">
        <v>0.62346679999999999</v>
      </c>
      <c r="R3160">
        <v>0.2271859</v>
      </c>
      <c r="S3160">
        <v>-1.0198143</v>
      </c>
    </row>
    <row r="3161" spans="1:19" x14ac:dyDescent="0.3">
      <c r="A3161">
        <v>3102</v>
      </c>
      <c r="B3161">
        <v>62.332061799999998</v>
      </c>
      <c r="C3161">
        <v>99.951393100000004</v>
      </c>
      <c r="D3161">
        <v>3.0300992</v>
      </c>
      <c r="E3161">
        <v>5.1703729999999997</v>
      </c>
      <c r="F3161">
        <v>8.2000723000000004</v>
      </c>
      <c r="G3161">
        <v>-2.1403644000000002</v>
      </c>
      <c r="H3161">
        <v>2.190537</v>
      </c>
      <c r="I3161">
        <v>4.7839631999999996</v>
      </c>
      <c r="J3161">
        <v>6.9739990000000001</v>
      </c>
      <c r="K3161">
        <v>-2.5933788</v>
      </c>
      <c r="L3161">
        <v>1.3285739000000001</v>
      </c>
      <c r="M3161">
        <v>4.4153089999999997</v>
      </c>
      <c r="N3161">
        <v>5.7436838000000003</v>
      </c>
      <c r="O3161">
        <v>-3.0867352000000001</v>
      </c>
      <c r="P3161">
        <v>0.30950129999999998</v>
      </c>
      <c r="Q3161">
        <v>1.1251447000000001</v>
      </c>
      <c r="R3161">
        <v>1.4341472</v>
      </c>
      <c r="S3161">
        <v>-0.81620959999999998</v>
      </c>
    </row>
    <row r="3162" spans="1:19" x14ac:dyDescent="0.3">
      <c r="A3162">
        <v>3103</v>
      </c>
      <c r="B3162">
        <v>64.581649799999994</v>
      </c>
      <c r="C3162">
        <v>99.948654199999993</v>
      </c>
      <c r="D3162">
        <v>7.3635529999999996</v>
      </c>
      <c r="E3162">
        <v>7.0116376999999996</v>
      </c>
      <c r="F3162">
        <v>14.374791099999999</v>
      </c>
      <c r="G3162">
        <v>0.35180869999999997</v>
      </c>
      <c r="H3162">
        <v>7.3935537</v>
      </c>
      <c r="I3162">
        <v>6.9895047999999997</v>
      </c>
      <c r="J3162">
        <v>14.3825588</v>
      </c>
      <c r="K3162">
        <v>0.40406330000000001</v>
      </c>
      <c r="L3162">
        <v>7.4772081000000004</v>
      </c>
      <c r="M3162">
        <v>6.9176644999999999</v>
      </c>
      <c r="N3162">
        <v>14.3946714</v>
      </c>
      <c r="O3162">
        <v>0.55954349999999997</v>
      </c>
      <c r="P3162">
        <v>1.3487121</v>
      </c>
      <c r="Q3162">
        <v>2.2611631999999999</v>
      </c>
      <c r="R3162">
        <v>3.6093872</v>
      </c>
      <c r="S3162">
        <v>-0.91300899999999996</v>
      </c>
    </row>
    <row r="3163" spans="1:19" x14ac:dyDescent="0.3">
      <c r="A3163">
        <v>3104</v>
      </c>
      <c r="B3163">
        <v>65.472564700000007</v>
      </c>
      <c r="C3163">
        <v>99.9437408</v>
      </c>
      <c r="D3163">
        <v>9.9698390999999997</v>
      </c>
      <c r="E3163">
        <v>7.9355267999999999</v>
      </c>
      <c r="F3163">
        <v>17.904966399999999</v>
      </c>
      <c r="G3163">
        <v>2.0341958999999998</v>
      </c>
      <c r="H3163">
        <v>10.359394099999999</v>
      </c>
      <c r="I3163">
        <v>8.0927323999999992</v>
      </c>
      <c r="J3163">
        <v>18.451625799999999</v>
      </c>
      <c r="K3163">
        <v>2.2666577999999999</v>
      </c>
      <c r="L3163">
        <v>10.896307</v>
      </c>
      <c r="M3163">
        <v>8.2167157999999993</v>
      </c>
      <c r="N3163">
        <v>19.112823500000001</v>
      </c>
      <c r="O3163">
        <v>2.6795914000000001</v>
      </c>
      <c r="P3163">
        <v>1.5479130999999999</v>
      </c>
      <c r="Q3163">
        <v>2.7195003</v>
      </c>
      <c r="R3163">
        <v>4.2669287000000002</v>
      </c>
      <c r="S3163">
        <v>-1.1721427</v>
      </c>
    </row>
    <row r="3164" spans="1:19" x14ac:dyDescent="0.3">
      <c r="A3164">
        <v>3105</v>
      </c>
      <c r="B3164">
        <v>65.790908799999997</v>
      </c>
      <c r="C3164">
        <v>99.945533800000007</v>
      </c>
      <c r="D3164">
        <v>9.9090308999999994</v>
      </c>
      <c r="E3164">
        <v>7.7361288000000004</v>
      </c>
      <c r="F3164">
        <v>17.644760099999999</v>
      </c>
      <c r="G3164">
        <v>2.1727854999999998</v>
      </c>
      <c r="H3164">
        <v>10.411553400000001</v>
      </c>
      <c r="I3164">
        <v>7.9115019000000002</v>
      </c>
      <c r="J3164">
        <v>18.3225555</v>
      </c>
      <c r="K3164">
        <v>2.5000472</v>
      </c>
      <c r="L3164">
        <v>11.005125</v>
      </c>
      <c r="M3164">
        <v>8.0377969999999994</v>
      </c>
      <c r="N3164">
        <v>19.042720800000001</v>
      </c>
      <c r="O3164">
        <v>2.9673278000000001</v>
      </c>
      <c r="P3164">
        <v>1.7668225</v>
      </c>
      <c r="Q3164">
        <v>2.7112471999999999</v>
      </c>
      <c r="R3164">
        <v>4.4775857999999999</v>
      </c>
      <c r="S3164">
        <v>-0.94497969999999998</v>
      </c>
    </row>
    <row r="3165" spans="1:19" x14ac:dyDescent="0.3">
      <c r="A3165">
        <v>3106</v>
      </c>
      <c r="B3165">
        <v>65.294494599999993</v>
      </c>
      <c r="C3165">
        <v>99.9462738</v>
      </c>
      <c r="D3165">
        <v>8.8732585999999998</v>
      </c>
      <c r="E3165">
        <v>8.0974245000000007</v>
      </c>
      <c r="F3165">
        <v>16.9702816</v>
      </c>
      <c r="G3165">
        <v>0.77572140000000001</v>
      </c>
      <c r="H3165">
        <v>9.0904903000000008</v>
      </c>
      <c r="I3165">
        <v>8.0873451000000003</v>
      </c>
      <c r="J3165">
        <v>17.177337600000001</v>
      </c>
      <c r="K3165">
        <v>1.0031478</v>
      </c>
      <c r="L3165">
        <v>9.4704484999999998</v>
      </c>
      <c r="M3165">
        <v>8.0146379000000003</v>
      </c>
      <c r="N3165">
        <v>17.484884300000001</v>
      </c>
      <c r="O3165">
        <v>1.4558097999999999</v>
      </c>
      <c r="P3165">
        <v>1.4866086000000001</v>
      </c>
      <c r="Q3165">
        <v>2.7183685</v>
      </c>
      <c r="R3165">
        <v>4.2044915999999999</v>
      </c>
      <c r="S3165">
        <v>-1.2323157</v>
      </c>
    </row>
    <row r="3166" spans="1:19" x14ac:dyDescent="0.3">
      <c r="A3166">
        <v>3107</v>
      </c>
      <c r="B3166">
        <v>63.206165300000002</v>
      </c>
      <c r="C3166">
        <v>99.952186600000005</v>
      </c>
      <c r="D3166">
        <v>5.1796106999999996</v>
      </c>
      <c r="E3166">
        <v>6.8728356000000002</v>
      </c>
      <c r="F3166">
        <v>12.0520458</v>
      </c>
      <c r="G3166">
        <v>-1.6933233999999999</v>
      </c>
      <c r="H3166">
        <v>4.7666944999999998</v>
      </c>
      <c r="I3166">
        <v>6.5968032000000001</v>
      </c>
      <c r="J3166">
        <v>11.362997999999999</v>
      </c>
      <c r="K3166">
        <v>-1.8300803999999999</v>
      </c>
      <c r="L3166">
        <v>4.3203230000000001</v>
      </c>
      <c r="M3166">
        <v>6.3142633000000004</v>
      </c>
      <c r="N3166">
        <v>10.6343861</v>
      </c>
      <c r="O3166">
        <v>-1.9939397999999999</v>
      </c>
      <c r="P3166">
        <v>0.71507560000000003</v>
      </c>
      <c r="Q3166">
        <v>1.7838444</v>
      </c>
      <c r="R3166">
        <v>2.4984264</v>
      </c>
      <c r="S3166">
        <v>-1.0693311999999999</v>
      </c>
    </row>
    <row r="3167" spans="1:19" x14ac:dyDescent="0.3">
      <c r="A3167">
        <v>3108</v>
      </c>
      <c r="B3167">
        <v>61.610176099999997</v>
      </c>
      <c r="C3167">
        <v>99.945449800000006</v>
      </c>
      <c r="D3167">
        <v>2.2588119999999998</v>
      </c>
      <c r="E3167">
        <v>5.2649407000000004</v>
      </c>
      <c r="F3167">
        <v>7.5233536000000001</v>
      </c>
      <c r="G3167">
        <v>-3.0062163000000002</v>
      </c>
      <c r="H3167">
        <v>1.2566643</v>
      </c>
      <c r="I3167">
        <v>4.8179959999999999</v>
      </c>
      <c r="J3167">
        <v>6.0741611000000004</v>
      </c>
      <c r="K3167">
        <v>-3.56128</v>
      </c>
      <c r="L3167">
        <v>0.33091619999999999</v>
      </c>
      <c r="M3167">
        <v>4.4496488999999997</v>
      </c>
      <c r="N3167">
        <v>4.7803639999999996</v>
      </c>
      <c r="O3167">
        <v>-4.1187319999999996</v>
      </c>
      <c r="P3167">
        <v>-0.1097711</v>
      </c>
      <c r="Q3167">
        <v>0.7507393</v>
      </c>
      <c r="R3167">
        <v>0.64046590000000003</v>
      </c>
      <c r="S3167">
        <v>-0.86107979999999995</v>
      </c>
    </row>
    <row r="3168" spans="1:19" x14ac:dyDescent="0.3">
      <c r="A3168">
        <v>3109</v>
      </c>
      <c r="B3168">
        <v>61.6776962</v>
      </c>
      <c r="C3168">
        <v>99.948440599999998</v>
      </c>
      <c r="D3168">
        <v>2.3038384999999999</v>
      </c>
      <c r="E3168">
        <v>4.9629116</v>
      </c>
      <c r="F3168">
        <v>7.2663507000000003</v>
      </c>
      <c r="G3168">
        <v>-2.6591605999999999</v>
      </c>
      <c r="H3168">
        <v>1.2648140999999999</v>
      </c>
      <c r="I3168">
        <v>4.5145635999999998</v>
      </c>
      <c r="J3168">
        <v>5.7788773000000004</v>
      </c>
      <c r="K3168">
        <v>-3.2496966999999999</v>
      </c>
      <c r="L3168">
        <v>0.25392169999999997</v>
      </c>
      <c r="M3168">
        <v>4.1238804</v>
      </c>
      <c r="N3168">
        <v>4.3776016000000002</v>
      </c>
      <c r="O3168">
        <v>-3.8699583999999998</v>
      </c>
      <c r="P3168">
        <v>-4.7582100000000002E-2</v>
      </c>
      <c r="Q3168">
        <v>0.77882949999999995</v>
      </c>
      <c r="R3168">
        <v>0.73074539999999999</v>
      </c>
      <c r="S3168">
        <v>-0.82698059999999995</v>
      </c>
    </row>
    <row r="3169" spans="1:19" x14ac:dyDescent="0.3">
      <c r="A3169">
        <v>3110</v>
      </c>
      <c r="B3169">
        <v>63.4281693</v>
      </c>
      <c r="C3169">
        <v>99.951293899999996</v>
      </c>
      <c r="D3169">
        <v>5.1586050999999999</v>
      </c>
      <c r="E3169">
        <v>6.0443534999999997</v>
      </c>
      <c r="F3169">
        <v>11.2025585</v>
      </c>
      <c r="G3169">
        <v>-0.88584640000000003</v>
      </c>
      <c r="H3169">
        <v>4.7148494999999997</v>
      </c>
      <c r="I3169">
        <v>5.8183489000000002</v>
      </c>
      <c r="J3169">
        <v>10.5326977</v>
      </c>
      <c r="K3169">
        <v>-1.1034676999999999</v>
      </c>
      <c r="L3169">
        <v>4.2527714000000003</v>
      </c>
      <c r="M3169">
        <v>5.5805997999999999</v>
      </c>
      <c r="N3169">
        <v>9.8331709000000007</v>
      </c>
      <c r="O3169">
        <v>-1.3278283</v>
      </c>
      <c r="P3169">
        <v>0.90649930000000001</v>
      </c>
      <c r="Q3169">
        <v>1.6452142999999999</v>
      </c>
      <c r="R3169">
        <v>2.5512204000000001</v>
      </c>
      <c r="S3169">
        <v>-0.73927710000000002</v>
      </c>
    </row>
    <row r="3170" spans="1:19" x14ac:dyDescent="0.3">
      <c r="A3170">
        <v>3111</v>
      </c>
      <c r="B3170">
        <v>65.273658800000007</v>
      </c>
      <c r="C3170">
        <v>99.943908699999994</v>
      </c>
      <c r="D3170">
        <v>9.5141392000000007</v>
      </c>
      <c r="E3170">
        <v>7.8673834999999999</v>
      </c>
      <c r="F3170">
        <v>17.381122600000001</v>
      </c>
      <c r="G3170">
        <v>1.6466415000000001</v>
      </c>
      <c r="H3170">
        <v>9.8299731999999995</v>
      </c>
      <c r="I3170">
        <v>7.9754018999999996</v>
      </c>
      <c r="J3170">
        <v>17.8048763</v>
      </c>
      <c r="K3170">
        <v>1.8545697999999999</v>
      </c>
      <c r="L3170">
        <v>10.278418500000001</v>
      </c>
      <c r="M3170">
        <v>8.0647105999999997</v>
      </c>
      <c r="N3170">
        <v>18.342927899999999</v>
      </c>
      <c r="O3170">
        <v>2.2137093999999999</v>
      </c>
      <c r="P3170">
        <v>1.5443077000000001</v>
      </c>
      <c r="Q3170">
        <v>2.6368909</v>
      </c>
      <c r="R3170">
        <v>4.1807126999999999</v>
      </c>
      <c r="S3170">
        <v>-1.0931389</v>
      </c>
    </row>
    <row r="3171" spans="1:19" x14ac:dyDescent="0.3">
      <c r="A3171">
        <v>3112</v>
      </c>
      <c r="B3171">
        <v>65.786613500000001</v>
      </c>
      <c r="C3171">
        <v>99.945304899999996</v>
      </c>
      <c r="D3171">
        <v>10.5286007</v>
      </c>
      <c r="E3171">
        <v>8.0297537000000005</v>
      </c>
      <c r="F3171">
        <v>18.557954800000001</v>
      </c>
      <c r="G3171">
        <v>2.4987287999999999</v>
      </c>
      <c r="H3171">
        <v>11.002924</v>
      </c>
      <c r="I3171">
        <v>8.1999493000000001</v>
      </c>
      <c r="J3171">
        <v>19.2023735</v>
      </c>
      <c r="K3171">
        <v>2.8029674999999998</v>
      </c>
      <c r="L3171">
        <v>11.582552</v>
      </c>
      <c r="M3171">
        <v>8.3325872000000007</v>
      </c>
      <c r="N3171">
        <v>19.9149399</v>
      </c>
      <c r="O3171">
        <v>3.2499657000000002</v>
      </c>
      <c r="P3171">
        <v>1.8031957000000001</v>
      </c>
      <c r="Q3171">
        <v>2.7793839</v>
      </c>
      <c r="R3171">
        <v>4.5820955999999997</v>
      </c>
      <c r="S3171">
        <v>-0.97674190000000005</v>
      </c>
    </row>
    <row r="3172" spans="1:19" x14ac:dyDescent="0.3">
      <c r="A3172">
        <v>3113</v>
      </c>
      <c r="B3172">
        <v>65.598907499999996</v>
      </c>
      <c r="C3172">
        <v>99.945205700000002</v>
      </c>
      <c r="D3172">
        <v>9.4816303000000008</v>
      </c>
      <c r="E3172">
        <v>8.2139988000000006</v>
      </c>
      <c r="F3172">
        <v>17.695230500000001</v>
      </c>
      <c r="G3172">
        <v>1.2675164000000001</v>
      </c>
      <c r="H3172">
        <v>9.7996216</v>
      </c>
      <c r="I3172">
        <v>8.2471713999999992</v>
      </c>
      <c r="J3172">
        <v>18.046293299999999</v>
      </c>
      <c r="K3172">
        <v>1.5524467</v>
      </c>
      <c r="L3172">
        <v>10.296285599999999</v>
      </c>
      <c r="M3172">
        <v>8.2210350000000005</v>
      </c>
      <c r="N3172">
        <v>18.5171223</v>
      </c>
      <c r="O3172">
        <v>2.0752503999999998</v>
      </c>
      <c r="P3172">
        <v>1.7442772</v>
      </c>
      <c r="Q3172">
        <v>2.8707633000000001</v>
      </c>
      <c r="R3172">
        <v>4.6145563000000003</v>
      </c>
      <c r="S3172">
        <v>-1.1270397999999999</v>
      </c>
    </row>
    <row r="3173" spans="1:19" x14ac:dyDescent="0.3">
      <c r="A3173">
        <v>3114</v>
      </c>
      <c r="B3173">
        <v>63.797729500000003</v>
      </c>
      <c r="C3173">
        <v>99.952362100000002</v>
      </c>
      <c r="D3173">
        <v>6.3375830999999998</v>
      </c>
      <c r="E3173">
        <v>7.4885697000000002</v>
      </c>
      <c r="F3173">
        <v>13.8257523</v>
      </c>
      <c r="G3173">
        <v>-1.1510894</v>
      </c>
      <c r="H3173">
        <v>6.0624614000000001</v>
      </c>
      <c r="I3173">
        <v>7.2481026999999996</v>
      </c>
      <c r="J3173">
        <v>13.310063400000001</v>
      </c>
      <c r="K3173">
        <v>-1.1856209</v>
      </c>
      <c r="L3173">
        <v>5.8039246000000002</v>
      </c>
      <c r="M3173">
        <v>6.9672951999999997</v>
      </c>
      <c r="N3173">
        <v>12.771019900000001</v>
      </c>
      <c r="O3173">
        <v>-1.1633705000000001</v>
      </c>
      <c r="P3173">
        <v>1.0393330000000001</v>
      </c>
      <c r="Q3173">
        <v>2.1279224999999999</v>
      </c>
      <c r="R3173">
        <v>3.1667649999999998</v>
      </c>
      <c r="S3173">
        <v>-1.0891493999999999</v>
      </c>
    </row>
    <row r="3174" spans="1:19" x14ac:dyDescent="0.3">
      <c r="A3174">
        <v>3115</v>
      </c>
      <c r="B3174">
        <v>61.772998800000003</v>
      </c>
      <c r="C3174">
        <v>99.945335400000005</v>
      </c>
      <c r="D3174">
        <v>2.5662098000000002</v>
      </c>
      <c r="E3174">
        <v>5.5096888999999996</v>
      </c>
      <c r="F3174">
        <v>8.0754985999999995</v>
      </c>
      <c r="G3174">
        <v>-2.9435677999999998</v>
      </c>
      <c r="H3174">
        <v>1.6260209999999999</v>
      </c>
      <c r="I3174">
        <v>5.0619120999999998</v>
      </c>
      <c r="J3174">
        <v>6.6874327999999998</v>
      </c>
      <c r="K3174">
        <v>-3.4358420000000001</v>
      </c>
      <c r="L3174">
        <v>0.74745620000000002</v>
      </c>
      <c r="M3174">
        <v>4.7050982000000001</v>
      </c>
      <c r="N3174">
        <v>5.4523543999999999</v>
      </c>
      <c r="O3174">
        <v>-3.9576422999999998</v>
      </c>
      <c r="P3174">
        <v>-4.6217800000000003E-2</v>
      </c>
      <c r="Q3174">
        <v>0.83034470000000005</v>
      </c>
      <c r="R3174">
        <v>0.78362520000000002</v>
      </c>
      <c r="S3174">
        <v>-0.87713129999999995</v>
      </c>
    </row>
    <row r="3175" spans="1:19" x14ac:dyDescent="0.3">
      <c r="A3175">
        <v>3116</v>
      </c>
      <c r="B3175">
        <v>61.3918076</v>
      </c>
      <c r="C3175">
        <v>99.944068900000005</v>
      </c>
      <c r="D3175">
        <v>1.7218149</v>
      </c>
      <c r="E3175">
        <v>4.7947936000000002</v>
      </c>
      <c r="F3175">
        <v>6.5162085999999997</v>
      </c>
      <c r="G3175">
        <v>-3.0730640999999999</v>
      </c>
      <c r="H3175">
        <v>0.65627559999999996</v>
      </c>
      <c r="I3175">
        <v>4.3443383999999998</v>
      </c>
      <c r="J3175">
        <v>5.0001139999999999</v>
      </c>
      <c r="K3175">
        <v>-3.6880069</v>
      </c>
      <c r="L3175">
        <v>-0.33240589999999998</v>
      </c>
      <c r="M3175">
        <v>3.9909081</v>
      </c>
      <c r="N3175">
        <v>3.6583017999999998</v>
      </c>
      <c r="O3175">
        <v>-4.3233136999999999</v>
      </c>
      <c r="P3175">
        <v>-0.2115081</v>
      </c>
      <c r="Q3175">
        <v>0.64028300000000005</v>
      </c>
      <c r="R3175">
        <v>0.42827140000000002</v>
      </c>
      <c r="S3175">
        <v>-0.85236129999999999</v>
      </c>
    </row>
    <row r="3176" spans="1:19" x14ac:dyDescent="0.3">
      <c r="A3176">
        <v>3117</v>
      </c>
      <c r="B3176">
        <v>62.7020798</v>
      </c>
      <c r="C3176">
        <v>99.950485200000003</v>
      </c>
      <c r="D3176">
        <v>3.8369879999999998</v>
      </c>
      <c r="E3176">
        <v>5.5226126000000004</v>
      </c>
      <c r="F3176">
        <v>9.3592005</v>
      </c>
      <c r="G3176">
        <v>-1.6857173000000001</v>
      </c>
      <c r="H3176">
        <v>3.1439729000000001</v>
      </c>
      <c r="I3176">
        <v>5.1904615999999999</v>
      </c>
      <c r="J3176">
        <v>8.3339347999999998</v>
      </c>
      <c r="K3176">
        <v>-2.0464479999999998</v>
      </c>
      <c r="L3176">
        <v>2.4254221999999999</v>
      </c>
      <c r="M3176">
        <v>4.8860044</v>
      </c>
      <c r="N3176">
        <v>7.3112268</v>
      </c>
      <c r="O3176">
        <v>-2.4605823</v>
      </c>
      <c r="P3176">
        <v>0.59323040000000005</v>
      </c>
      <c r="Q3176">
        <v>1.3208289</v>
      </c>
      <c r="R3176">
        <v>1.9135631</v>
      </c>
      <c r="S3176">
        <v>-0.72816309999999995</v>
      </c>
    </row>
    <row r="3177" spans="1:19" x14ac:dyDescent="0.3">
      <c r="A3177">
        <v>3118</v>
      </c>
      <c r="B3177">
        <v>64.703170799999995</v>
      </c>
      <c r="C3177">
        <v>99.946571399999996</v>
      </c>
      <c r="D3177">
        <v>7.9995070000000004</v>
      </c>
      <c r="E3177">
        <v>7.3006883</v>
      </c>
      <c r="F3177">
        <v>15.2997952</v>
      </c>
      <c r="G3177">
        <v>0.69871039999999995</v>
      </c>
      <c r="H3177">
        <v>8.0957927999999999</v>
      </c>
      <c r="I3177">
        <v>7.3150681999999998</v>
      </c>
      <c r="J3177">
        <v>15.410360300000001</v>
      </c>
      <c r="K3177">
        <v>0.78073440000000005</v>
      </c>
      <c r="L3177">
        <v>8.2756424000000006</v>
      </c>
      <c r="M3177">
        <v>7.3005041999999998</v>
      </c>
      <c r="N3177">
        <v>15.575945900000001</v>
      </c>
      <c r="O3177">
        <v>0.97513720000000004</v>
      </c>
      <c r="P3177">
        <v>1.5029256</v>
      </c>
      <c r="Q3177">
        <v>2.4435519999999999</v>
      </c>
      <c r="R3177">
        <v>3.9459909999999998</v>
      </c>
      <c r="S3177">
        <v>-0.94118310000000005</v>
      </c>
    </row>
    <row r="3178" spans="1:19" x14ac:dyDescent="0.3">
      <c r="A3178">
        <v>3119</v>
      </c>
      <c r="B3178">
        <v>65.209358199999997</v>
      </c>
      <c r="C3178">
        <v>99.942802400000005</v>
      </c>
      <c r="D3178">
        <v>9.8122720999999995</v>
      </c>
      <c r="E3178">
        <v>7.8941163999999997</v>
      </c>
      <c r="F3178">
        <v>17.7059879</v>
      </c>
      <c r="G3178">
        <v>1.9180397</v>
      </c>
      <c r="H3178">
        <v>10.1659603</v>
      </c>
      <c r="I3178">
        <v>8.0791845000000002</v>
      </c>
      <c r="J3178">
        <v>18.244648000000002</v>
      </c>
      <c r="K3178">
        <v>2.0867714999999998</v>
      </c>
      <c r="L3178">
        <v>10.686178200000001</v>
      </c>
      <c r="M3178">
        <v>8.2325400999999996</v>
      </c>
      <c r="N3178">
        <v>18.9185181</v>
      </c>
      <c r="O3178">
        <v>2.4536386000000001</v>
      </c>
      <c r="P3178">
        <v>1.4917990999999999</v>
      </c>
      <c r="Q3178">
        <v>2.7160658999999998</v>
      </c>
      <c r="R3178">
        <v>4.2073789000000001</v>
      </c>
      <c r="S3178">
        <v>-1.2248224999999999</v>
      </c>
    </row>
    <row r="3179" spans="1:19" x14ac:dyDescent="0.3">
      <c r="A3179">
        <v>3120</v>
      </c>
      <c r="B3179">
        <v>65.738777200000001</v>
      </c>
      <c r="C3179">
        <v>99.944557200000006</v>
      </c>
      <c r="D3179">
        <v>9.9190626000000002</v>
      </c>
      <c r="E3179">
        <v>7.7925119</v>
      </c>
      <c r="F3179">
        <v>17.711172099999999</v>
      </c>
      <c r="G3179">
        <v>2.126436</v>
      </c>
      <c r="H3179">
        <v>10.356092500000001</v>
      </c>
      <c r="I3179">
        <v>7.967041</v>
      </c>
      <c r="J3179">
        <v>18.322633700000001</v>
      </c>
      <c r="K3179">
        <v>2.3890486000000002</v>
      </c>
      <c r="L3179">
        <v>10.961371400000001</v>
      </c>
      <c r="M3179">
        <v>8.0684012999999997</v>
      </c>
      <c r="N3179">
        <v>19.029575300000001</v>
      </c>
      <c r="O3179">
        <v>2.8929695999999998</v>
      </c>
      <c r="P3179">
        <v>1.8349987000000001</v>
      </c>
      <c r="Q3179">
        <v>2.7511678000000002</v>
      </c>
      <c r="R3179">
        <v>4.5856833000000004</v>
      </c>
      <c r="S3179">
        <v>-0.91672370000000003</v>
      </c>
    </row>
    <row r="3180" spans="1:19" x14ac:dyDescent="0.3">
      <c r="A3180">
        <v>3121</v>
      </c>
      <c r="B3180">
        <v>65.292816200000004</v>
      </c>
      <c r="C3180">
        <v>99.946243300000006</v>
      </c>
      <c r="D3180">
        <v>9.0615024999999996</v>
      </c>
      <c r="E3180">
        <v>8.3099927999999998</v>
      </c>
      <c r="F3180">
        <v>17.371093800000001</v>
      </c>
      <c r="G3180">
        <v>0.75139549999999999</v>
      </c>
      <c r="H3180">
        <v>9.2101582999999998</v>
      </c>
      <c r="I3180">
        <v>8.2655171999999997</v>
      </c>
      <c r="J3180">
        <v>17.475177800000001</v>
      </c>
      <c r="K3180">
        <v>0.94464219999999999</v>
      </c>
      <c r="L3180">
        <v>9.5678549000000004</v>
      </c>
      <c r="M3180">
        <v>8.1461200999999992</v>
      </c>
      <c r="N3180">
        <v>17.713775600000002</v>
      </c>
      <c r="O3180">
        <v>1.4217360000000001</v>
      </c>
      <c r="P3180">
        <v>1.7580401999999999</v>
      </c>
      <c r="Q3180">
        <v>2.8403697000000001</v>
      </c>
      <c r="R3180">
        <v>4.5979260999999996</v>
      </c>
      <c r="S3180">
        <v>-1.0828835000000001</v>
      </c>
    </row>
    <row r="3181" spans="1:19" x14ac:dyDescent="0.3">
      <c r="A3181">
        <v>3122</v>
      </c>
      <c r="B3181">
        <v>63.042175299999997</v>
      </c>
      <c r="C3181">
        <v>99.950584399999997</v>
      </c>
      <c r="D3181">
        <v>5.1999563999999996</v>
      </c>
      <c r="E3181">
        <v>6.9856629000000003</v>
      </c>
      <c r="F3181">
        <v>12.185218799999999</v>
      </c>
      <c r="G3181">
        <v>-1.7858053</v>
      </c>
      <c r="H3181">
        <v>4.6506891000000001</v>
      </c>
      <c r="I3181">
        <v>6.6587132999999996</v>
      </c>
      <c r="J3181">
        <v>11.3089037</v>
      </c>
      <c r="K3181">
        <v>-2.0079961000000002</v>
      </c>
      <c r="L3181">
        <v>4.1459168999999996</v>
      </c>
      <c r="M3181">
        <v>6.3297882000000003</v>
      </c>
      <c r="N3181">
        <v>10.4755068</v>
      </c>
      <c r="O3181">
        <v>-2.1838709999999999</v>
      </c>
      <c r="P3181">
        <v>0.88993390000000006</v>
      </c>
      <c r="Q3181">
        <v>1.7490587</v>
      </c>
      <c r="R3181">
        <v>2.6385000000000001</v>
      </c>
      <c r="S3181">
        <v>-0.85968659999999997</v>
      </c>
    </row>
    <row r="3182" spans="1:19" x14ac:dyDescent="0.3">
      <c r="A3182">
        <v>3123</v>
      </c>
      <c r="B3182">
        <v>61.278221100000003</v>
      </c>
      <c r="C3182">
        <v>99.944915800000004</v>
      </c>
      <c r="D3182">
        <v>1.7438663000000001</v>
      </c>
      <c r="E3182">
        <v>5.0884141999999999</v>
      </c>
      <c r="F3182">
        <v>6.8318810000000001</v>
      </c>
      <c r="G3182">
        <v>-3.3446338</v>
      </c>
      <c r="H3182">
        <v>0.67884829999999996</v>
      </c>
      <c r="I3182">
        <v>4.6334543000000004</v>
      </c>
      <c r="J3182">
        <v>5.3118029</v>
      </c>
      <c r="K3182">
        <v>-3.9545512</v>
      </c>
      <c r="L3182">
        <v>-0.30101929999999999</v>
      </c>
      <c r="M3182">
        <v>4.2590631999999999</v>
      </c>
      <c r="N3182">
        <v>3.9578433</v>
      </c>
      <c r="O3182">
        <v>-4.5600823999999998</v>
      </c>
      <c r="P3182">
        <v>-0.1852953</v>
      </c>
      <c r="Q3182">
        <v>0.69763410000000003</v>
      </c>
      <c r="R3182">
        <v>0.51183579999999995</v>
      </c>
      <c r="S3182">
        <v>-0.88349909999999998</v>
      </c>
    </row>
    <row r="3183" spans="1:19" x14ac:dyDescent="0.3">
      <c r="A3183">
        <v>3124</v>
      </c>
      <c r="B3183">
        <v>61.762397800000002</v>
      </c>
      <c r="C3183">
        <v>99.947929400000007</v>
      </c>
      <c r="D3183">
        <v>2.5362491999999999</v>
      </c>
      <c r="E3183">
        <v>5.1255980000000001</v>
      </c>
      <c r="F3183">
        <v>7.6614465999999997</v>
      </c>
      <c r="G3183">
        <v>-2.5894370000000002</v>
      </c>
      <c r="H3183">
        <v>1.6092310000000001</v>
      </c>
      <c r="I3183">
        <v>4.7476497000000002</v>
      </c>
      <c r="J3183">
        <v>6.3563805000000002</v>
      </c>
      <c r="K3183">
        <v>-3.1383687999999998</v>
      </c>
      <c r="L3183">
        <v>0.71606250000000005</v>
      </c>
      <c r="M3183">
        <v>4.4146103999999999</v>
      </c>
      <c r="N3183">
        <v>5.1304721999999998</v>
      </c>
      <c r="O3183">
        <v>-3.6985473999999998</v>
      </c>
      <c r="P3183">
        <v>0.1673106</v>
      </c>
      <c r="Q3183">
        <v>1.0025679999999999</v>
      </c>
      <c r="R3183">
        <v>1.1693785999999999</v>
      </c>
      <c r="S3183">
        <v>-0.83582480000000003</v>
      </c>
    </row>
    <row r="3184" spans="1:19" x14ac:dyDescent="0.3">
      <c r="A3184">
        <v>3125</v>
      </c>
      <c r="B3184">
        <v>64.086196900000004</v>
      </c>
      <c r="C3184">
        <v>99.949104300000002</v>
      </c>
      <c r="D3184">
        <v>6.6163458999999998</v>
      </c>
      <c r="E3184">
        <v>6.7969388999999998</v>
      </c>
      <c r="F3184">
        <v>13.4128857</v>
      </c>
      <c r="G3184">
        <v>-0.18069779999999999</v>
      </c>
      <c r="H3184">
        <v>6.4698243</v>
      </c>
      <c r="I3184">
        <v>6.7064195</v>
      </c>
      <c r="J3184">
        <v>13.1757431</v>
      </c>
      <c r="K3184">
        <v>-0.23657510000000001</v>
      </c>
      <c r="L3184">
        <v>6.3658470999999999</v>
      </c>
      <c r="M3184">
        <v>6.5815992000000003</v>
      </c>
      <c r="N3184">
        <v>12.9472475</v>
      </c>
      <c r="O3184">
        <v>-0.21575279999999999</v>
      </c>
      <c r="P3184">
        <v>1.2682629999999999</v>
      </c>
      <c r="Q3184">
        <v>2.1075851999999999</v>
      </c>
      <c r="R3184">
        <v>3.3753586000000002</v>
      </c>
      <c r="S3184">
        <v>-0.83988130000000005</v>
      </c>
    </row>
    <row r="3185" spans="1:19" x14ac:dyDescent="0.3">
      <c r="A3185">
        <v>3126</v>
      </c>
      <c r="B3185">
        <v>65.111000099999998</v>
      </c>
      <c r="C3185">
        <v>99.942627000000002</v>
      </c>
      <c r="D3185">
        <v>9.5429525000000002</v>
      </c>
      <c r="E3185">
        <v>7.8948239999999998</v>
      </c>
      <c r="F3185">
        <v>17.437376</v>
      </c>
      <c r="G3185">
        <v>1.6480147000000001</v>
      </c>
      <c r="H3185">
        <v>9.8637037000000003</v>
      </c>
      <c r="I3185">
        <v>8.0350017999999999</v>
      </c>
      <c r="J3185">
        <v>17.898204799999998</v>
      </c>
      <c r="K3185">
        <v>1.8287002999999999</v>
      </c>
      <c r="L3185">
        <v>10.3265867</v>
      </c>
      <c r="M3185">
        <v>8.1698684999999998</v>
      </c>
      <c r="N3185">
        <v>18.496255900000001</v>
      </c>
      <c r="O3185">
        <v>2.1567183000000001</v>
      </c>
      <c r="P3185">
        <v>1.4969726000000001</v>
      </c>
      <c r="Q3185">
        <v>2.7001927000000001</v>
      </c>
      <c r="R3185">
        <v>4.1966796000000004</v>
      </c>
      <c r="S3185">
        <v>-1.2037755000000001</v>
      </c>
    </row>
    <row r="3186" spans="1:19" x14ac:dyDescent="0.3">
      <c r="A3186">
        <v>3127</v>
      </c>
      <c r="B3186">
        <v>65.637412999999995</v>
      </c>
      <c r="C3186">
        <v>99.943664600000005</v>
      </c>
      <c r="D3186">
        <v>9.7862568000000003</v>
      </c>
      <c r="E3186">
        <v>7.5536604000000001</v>
      </c>
      <c r="F3186">
        <v>17.339517600000001</v>
      </c>
      <c r="G3186">
        <v>2.2324809999999999</v>
      </c>
      <c r="H3186">
        <v>10.2734051</v>
      </c>
      <c r="I3186">
        <v>7.7607584000000003</v>
      </c>
      <c r="J3186">
        <v>18.033662799999998</v>
      </c>
      <c r="K3186">
        <v>2.5126455000000001</v>
      </c>
      <c r="L3186">
        <v>10.869783399999999</v>
      </c>
      <c r="M3186">
        <v>7.9360061000000002</v>
      </c>
      <c r="N3186">
        <v>18.8055916</v>
      </c>
      <c r="O3186">
        <v>2.9337773</v>
      </c>
      <c r="P3186">
        <v>1.7498081000000001</v>
      </c>
      <c r="Q3186">
        <v>2.6354403</v>
      </c>
      <c r="R3186">
        <v>4.3847642000000002</v>
      </c>
      <c r="S3186">
        <v>-0.88618739999999996</v>
      </c>
    </row>
    <row r="3187" spans="1:19" x14ac:dyDescent="0.3">
      <c r="A3187">
        <v>3128</v>
      </c>
      <c r="B3187">
        <v>65.772033699999994</v>
      </c>
      <c r="C3187">
        <v>99.943092300000004</v>
      </c>
      <c r="D3187">
        <v>9.6918316000000004</v>
      </c>
      <c r="E3187">
        <v>7.8603239</v>
      </c>
      <c r="F3187">
        <v>17.5517559</v>
      </c>
      <c r="G3187">
        <v>1.831393</v>
      </c>
      <c r="H3187">
        <v>10.0127907</v>
      </c>
      <c r="I3187">
        <v>7.9419583999999999</v>
      </c>
      <c r="J3187">
        <v>17.954248400000001</v>
      </c>
      <c r="K3187">
        <v>2.0708305999999999</v>
      </c>
      <c r="L3187">
        <v>10.566122099999999</v>
      </c>
      <c r="M3187">
        <v>7.9612455000000004</v>
      </c>
      <c r="N3187">
        <v>18.5271683</v>
      </c>
      <c r="O3187">
        <v>2.6048757999999999</v>
      </c>
      <c r="P3187">
        <v>2.1279941</v>
      </c>
      <c r="Q3187">
        <v>2.8738339000000002</v>
      </c>
      <c r="R3187">
        <v>5.0013455999999996</v>
      </c>
      <c r="S3187">
        <v>-0.74639230000000001</v>
      </c>
    </row>
    <row r="3188" spans="1:19" x14ac:dyDescent="0.3">
      <c r="A3188">
        <v>3129</v>
      </c>
      <c r="B3188">
        <v>64.244148300000006</v>
      </c>
      <c r="C3188">
        <v>99.950378400000005</v>
      </c>
      <c r="D3188">
        <v>7.2643317999999999</v>
      </c>
      <c r="E3188">
        <v>7.8236832999999999</v>
      </c>
      <c r="F3188">
        <v>15.087616000000001</v>
      </c>
      <c r="G3188">
        <v>-0.55945769999999995</v>
      </c>
      <c r="H3188">
        <v>7.1123009000000001</v>
      </c>
      <c r="I3188">
        <v>7.6385522000000003</v>
      </c>
      <c r="J3188">
        <v>14.750352899999999</v>
      </c>
      <c r="K3188">
        <v>-0.52623699999999995</v>
      </c>
      <c r="L3188">
        <v>7.0355987999999998</v>
      </c>
      <c r="M3188">
        <v>7.4088057999999997</v>
      </c>
      <c r="N3188">
        <v>14.4442062</v>
      </c>
      <c r="O3188">
        <v>-0.37320710000000001</v>
      </c>
      <c r="P3188">
        <v>1.49593</v>
      </c>
      <c r="Q3188">
        <v>2.4683956999999999</v>
      </c>
      <c r="R3188">
        <v>3.9638393000000001</v>
      </c>
      <c r="S3188">
        <v>-0.97302259999999996</v>
      </c>
    </row>
    <row r="3189" spans="1:19" x14ac:dyDescent="0.3">
      <c r="A3189">
        <v>3130</v>
      </c>
      <c r="B3189">
        <v>61.775257099999997</v>
      </c>
      <c r="C3189">
        <v>99.949173000000002</v>
      </c>
      <c r="D3189">
        <v>3.0736276999999999</v>
      </c>
      <c r="E3189">
        <v>5.9536676000000002</v>
      </c>
      <c r="F3189">
        <v>9.0268946000000003</v>
      </c>
      <c r="G3189">
        <v>-2.8801301000000001</v>
      </c>
      <c r="H3189">
        <v>2.1702466</v>
      </c>
      <c r="I3189">
        <v>5.5460805999999998</v>
      </c>
      <c r="J3189">
        <v>7.715827</v>
      </c>
      <c r="K3189">
        <v>-3.3757888999999999</v>
      </c>
      <c r="L3189">
        <v>1.3183788000000001</v>
      </c>
      <c r="M3189">
        <v>5.1670160000000003</v>
      </c>
      <c r="N3189">
        <v>6.4851941999999996</v>
      </c>
      <c r="O3189">
        <v>-3.8486370999999999</v>
      </c>
      <c r="P3189">
        <v>0.33274870000000001</v>
      </c>
      <c r="Q3189">
        <v>1.1730046999999999</v>
      </c>
      <c r="R3189">
        <v>1.5052551999999999</v>
      </c>
      <c r="S3189">
        <v>-0.84082219999999996</v>
      </c>
    </row>
    <row r="3190" spans="1:19" x14ac:dyDescent="0.3">
      <c r="A3190">
        <v>3131</v>
      </c>
      <c r="B3190">
        <v>61.031745899999997</v>
      </c>
      <c r="C3190">
        <v>99.945602399999999</v>
      </c>
      <c r="D3190">
        <v>1.7070430999999999</v>
      </c>
      <c r="E3190">
        <v>4.9363169999999998</v>
      </c>
      <c r="F3190">
        <v>6.6429605</v>
      </c>
      <c r="G3190">
        <v>-3.2293593999999999</v>
      </c>
      <c r="H3190">
        <v>0.59141149999999998</v>
      </c>
      <c r="I3190">
        <v>4.5117206999999997</v>
      </c>
      <c r="J3190">
        <v>5.1026319999999998</v>
      </c>
      <c r="K3190">
        <v>-3.9202533000000002</v>
      </c>
      <c r="L3190">
        <v>-0.43932680000000002</v>
      </c>
      <c r="M3190">
        <v>4.1535891999999999</v>
      </c>
      <c r="N3190">
        <v>3.7140621999999999</v>
      </c>
      <c r="O3190">
        <v>-4.5929155000000002</v>
      </c>
      <c r="P3190">
        <v>-0.1288754</v>
      </c>
      <c r="Q3190">
        <v>0.80441249999999997</v>
      </c>
      <c r="R3190">
        <v>0.67503500000000005</v>
      </c>
      <c r="S3190">
        <v>-0.9338571</v>
      </c>
    </row>
    <row r="3191" spans="1:19" x14ac:dyDescent="0.3">
      <c r="A3191">
        <v>3132</v>
      </c>
      <c r="B3191">
        <v>62.836189300000001</v>
      </c>
      <c r="C3191">
        <v>99.950530999999998</v>
      </c>
      <c r="D3191">
        <v>4.4679089000000003</v>
      </c>
      <c r="E3191">
        <v>5.9802078999999999</v>
      </c>
      <c r="F3191">
        <v>10.4477177</v>
      </c>
      <c r="G3191">
        <v>-1.5123947</v>
      </c>
      <c r="H3191">
        <v>3.8970509</v>
      </c>
      <c r="I3191">
        <v>5.7439280000000004</v>
      </c>
      <c r="J3191">
        <v>9.6404780999999993</v>
      </c>
      <c r="K3191">
        <v>-1.8468415</v>
      </c>
      <c r="L3191">
        <v>3.3489718000000002</v>
      </c>
      <c r="M3191">
        <v>5.4870995999999996</v>
      </c>
      <c r="N3191">
        <v>8.8358726999999995</v>
      </c>
      <c r="O3191">
        <v>-2.1381277999999999</v>
      </c>
      <c r="P3191">
        <v>0.80420610000000003</v>
      </c>
      <c r="Q3191">
        <v>1.6254985</v>
      </c>
      <c r="R3191">
        <v>2.4292109000000002</v>
      </c>
      <c r="S3191">
        <v>-0.82185490000000005</v>
      </c>
    </row>
    <row r="3192" spans="1:19" x14ac:dyDescent="0.3">
      <c r="A3192">
        <v>3133</v>
      </c>
      <c r="B3192">
        <v>64.590202300000001</v>
      </c>
      <c r="C3192">
        <v>99.945770300000007</v>
      </c>
      <c r="D3192">
        <v>8.0698643000000008</v>
      </c>
      <c r="E3192">
        <v>7.3850965000000004</v>
      </c>
      <c r="F3192">
        <v>15.454561200000001</v>
      </c>
      <c r="G3192">
        <v>0.68465719999999997</v>
      </c>
      <c r="H3192">
        <v>8.1594514999999994</v>
      </c>
      <c r="I3192">
        <v>7.4237770999999997</v>
      </c>
      <c r="J3192">
        <v>15.5827303</v>
      </c>
      <c r="K3192">
        <v>0.73568310000000003</v>
      </c>
      <c r="L3192">
        <v>8.3593922000000003</v>
      </c>
      <c r="M3192">
        <v>7.4295321000000003</v>
      </c>
      <c r="N3192">
        <v>15.788722</v>
      </c>
      <c r="O3192">
        <v>0.92985980000000001</v>
      </c>
      <c r="P3192">
        <v>1.3618252</v>
      </c>
      <c r="Q3192">
        <v>2.4508941000000002</v>
      </c>
      <c r="R3192">
        <v>3.8122322999999998</v>
      </c>
      <c r="S3192">
        <v>-1.0896262000000001</v>
      </c>
    </row>
    <row r="3193" spans="1:19" x14ac:dyDescent="0.3">
      <c r="A3193">
        <v>3134</v>
      </c>
      <c r="B3193">
        <v>65.151969899999997</v>
      </c>
      <c r="C3193">
        <v>99.941619900000006</v>
      </c>
      <c r="D3193">
        <v>9.6685934000000007</v>
      </c>
      <c r="E3193">
        <v>7.6959533999999996</v>
      </c>
      <c r="F3193">
        <v>17.364147200000001</v>
      </c>
      <c r="G3193">
        <v>1.9725239999999999</v>
      </c>
      <c r="H3193">
        <v>10.0059919</v>
      </c>
      <c r="I3193">
        <v>7.8971701000000003</v>
      </c>
      <c r="J3193">
        <v>17.902662299999999</v>
      </c>
      <c r="K3193">
        <v>2.1088212</v>
      </c>
      <c r="L3193">
        <v>10.525774</v>
      </c>
      <c r="M3193">
        <v>8.0735835999999992</v>
      </c>
      <c r="N3193">
        <v>18.599157300000002</v>
      </c>
      <c r="O3193">
        <v>2.4521913999999998</v>
      </c>
      <c r="P3193">
        <v>1.5212295</v>
      </c>
      <c r="Q3193">
        <v>2.6480792000000002</v>
      </c>
      <c r="R3193">
        <v>4.1688223000000004</v>
      </c>
      <c r="S3193">
        <v>-1.1274058</v>
      </c>
    </row>
    <row r="3194" spans="1:19" x14ac:dyDescent="0.3">
      <c r="A3194">
        <v>3135</v>
      </c>
      <c r="B3194">
        <v>65.797981300000004</v>
      </c>
      <c r="C3194">
        <v>99.943557699999999</v>
      </c>
      <c r="D3194">
        <v>9.9020080999999998</v>
      </c>
      <c r="E3194">
        <v>7.6398058000000004</v>
      </c>
      <c r="F3194">
        <v>17.5414104</v>
      </c>
      <c r="G3194">
        <v>2.2620873000000001</v>
      </c>
      <c r="H3194">
        <v>10.318525299999999</v>
      </c>
      <c r="I3194">
        <v>7.7985268000000003</v>
      </c>
      <c r="J3194">
        <v>18.116550400000001</v>
      </c>
      <c r="K3194">
        <v>2.5199959000000001</v>
      </c>
      <c r="L3194">
        <v>10.9065733</v>
      </c>
      <c r="M3194">
        <v>7.9042015000000001</v>
      </c>
      <c r="N3194">
        <v>18.810575499999999</v>
      </c>
      <c r="O3194">
        <v>3.0023727</v>
      </c>
      <c r="P3194">
        <v>2.1448478999999998</v>
      </c>
      <c r="Q3194">
        <v>2.805644</v>
      </c>
      <c r="R3194">
        <v>4.9500102999999998</v>
      </c>
      <c r="S3194">
        <v>-0.66134950000000003</v>
      </c>
    </row>
    <row r="3195" spans="1:19" x14ac:dyDescent="0.3">
      <c r="A3195">
        <v>3136</v>
      </c>
      <c r="B3195">
        <v>64.954750099999998</v>
      </c>
      <c r="C3195">
        <v>99.945556600000003</v>
      </c>
      <c r="D3195">
        <v>8.6262846</v>
      </c>
      <c r="E3195">
        <v>8.1523380000000003</v>
      </c>
      <c r="F3195">
        <v>16.778224900000001</v>
      </c>
      <c r="G3195">
        <v>0.47383530000000001</v>
      </c>
      <c r="H3195">
        <v>8.6668395999999994</v>
      </c>
      <c r="I3195">
        <v>8.0852775999999995</v>
      </c>
      <c r="J3195">
        <v>16.751617400000001</v>
      </c>
      <c r="K3195">
        <v>0.58156509999999995</v>
      </c>
      <c r="L3195">
        <v>8.9275798999999996</v>
      </c>
      <c r="M3195">
        <v>7.9559112000000001</v>
      </c>
      <c r="N3195">
        <v>16.883289300000001</v>
      </c>
      <c r="O3195">
        <v>0.97166819999999998</v>
      </c>
      <c r="P3195">
        <v>1.8313128999999999</v>
      </c>
      <c r="Q3195">
        <v>2.8222404000000001</v>
      </c>
      <c r="R3195">
        <v>4.6530699999999996</v>
      </c>
      <c r="S3195">
        <v>-0.99148130000000001</v>
      </c>
    </row>
    <row r="3196" spans="1:19" x14ac:dyDescent="0.3">
      <c r="A3196">
        <v>3137</v>
      </c>
      <c r="B3196">
        <v>62.585349999999998</v>
      </c>
      <c r="C3196">
        <v>99.950942999999995</v>
      </c>
      <c r="D3196">
        <v>4.7022696000000002</v>
      </c>
      <c r="E3196">
        <v>6.8640442000000004</v>
      </c>
      <c r="F3196">
        <v>11.5659151</v>
      </c>
      <c r="G3196">
        <v>-2.1618713999999999</v>
      </c>
      <c r="H3196">
        <v>4.0655717999999998</v>
      </c>
      <c r="I3196">
        <v>6.5428505000000001</v>
      </c>
      <c r="J3196">
        <v>10.607921599999999</v>
      </c>
      <c r="K3196">
        <v>-2.4772457999999999</v>
      </c>
      <c r="L3196">
        <v>3.4802985</v>
      </c>
      <c r="M3196">
        <v>6.2075958</v>
      </c>
      <c r="N3196">
        <v>9.6876944999999992</v>
      </c>
      <c r="O3196">
        <v>-2.7272975000000002</v>
      </c>
      <c r="P3196">
        <v>0.7676463</v>
      </c>
      <c r="Q3196">
        <v>1.7010338</v>
      </c>
      <c r="R3196">
        <v>2.4681864</v>
      </c>
      <c r="S3196">
        <v>-0.93394980000000005</v>
      </c>
    </row>
    <row r="3197" spans="1:19" x14ac:dyDescent="0.3">
      <c r="A3197">
        <v>3138</v>
      </c>
      <c r="B3197">
        <v>61.049724599999998</v>
      </c>
      <c r="C3197">
        <v>99.9448395</v>
      </c>
      <c r="D3197">
        <v>1.8963753999999999</v>
      </c>
      <c r="E3197">
        <v>5.2827438999999998</v>
      </c>
      <c r="F3197">
        <v>7.1787194999999997</v>
      </c>
      <c r="G3197">
        <v>-3.3864543</v>
      </c>
      <c r="H3197">
        <v>0.79224550000000005</v>
      </c>
      <c r="I3197">
        <v>4.8413748999999999</v>
      </c>
      <c r="J3197">
        <v>5.6331205000000004</v>
      </c>
      <c r="K3197">
        <v>-4.0490756000000001</v>
      </c>
      <c r="L3197">
        <v>-0.20373350000000001</v>
      </c>
      <c r="M3197">
        <v>4.4727559000000001</v>
      </c>
      <c r="N3197">
        <v>4.2688227000000003</v>
      </c>
      <c r="O3197">
        <v>-4.6764894000000004</v>
      </c>
      <c r="P3197">
        <v>-0.10610120000000001</v>
      </c>
      <c r="Q3197">
        <v>0.87439869999999997</v>
      </c>
      <c r="R3197">
        <v>0.76779560000000002</v>
      </c>
      <c r="S3197">
        <v>-0.98106870000000002</v>
      </c>
    </row>
    <row r="3198" spans="1:19" x14ac:dyDescent="0.3">
      <c r="A3198">
        <v>3139</v>
      </c>
      <c r="B3198">
        <v>62.0202217</v>
      </c>
      <c r="C3198">
        <v>99.947982800000005</v>
      </c>
      <c r="D3198">
        <v>3.4479198000000002</v>
      </c>
      <c r="E3198">
        <v>5.7199593000000002</v>
      </c>
      <c r="F3198">
        <v>9.1674795000000007</v>
      </c>
      <c r="G3198">
        <v>-2.2721314000000001</v>
      </c>
      <c r="H3198">
        <v>2.6501522</v>
      </c>
      <c r="I3198">
        <v>5.4081882999999999</v>
      </c>
      <c r="J3198">
        <v>8.0578403000000005</v>
      </c>
      <c r="K3198">
        <v>-2.7579937000000001</v>
      </c>
      <c r="L3198">
        <v>1.9075078999999999</v>
      </c>
      <c r="M3198">
        <v>5.1212859000000002</v>
      </c>
      <c r="N3198">
        <v>7.0285935000000004</v>
      </c>
      <c r="O3198">
        <v>-3.2137783</v>
      </c>
      <c r="P3198">
        <v>0.45552579999999998</v>
      </c>
      <c r="Q3198">
        <v>1.3567446000000001</v>
      </c>
      <c r="R3198">
        <v>1.8117738999999999</v>
      </c>
      <c r="S3198">
        <v>-0.90178380000000002</v>
      </c>
    </row>
    <row r="3199" spans="1:19" x14ac:dyDescent="0.3">
      <c r="A3199">
        <v>3140</v>
      </c>
      <c r="B3199">
        <v>64.557968099999997</v>
      </c>
      <c r="C3199">
        <v>99.947296100000003</v>
      </c>
      <c r="D3199">
        <v>8.1404437999999999</v>
      </c>
      <c r="E3199">
        <v>7.5525503</v>
      </c>
      <c r="F3199">
        <v>15.6925945</v>
      </c>
      <c r="G3199">
        <v>0.58778470000000005</v>
      </c>
      <c r="H3199">
        <v>8.1826772999999999</v>
      </c>
      <c r="I3199">
        <v>7.5450020000000002</v>
      </c>
      <c r="J3199">
        <v>15.727177599999999</v>
      </c>
      <c r="K3199">
        <v>0.63768380000000002</v>
      </c>
      <c r="L3199">
        <v>8.3193921999999993</v>
      </c>
      <c r="M3199">
        <v>7.5012626999999998</v>
      </c>
      <c r="N3199">
        <v>15.8204546</v>
      </c>
      <c r="O3199">
        <v>0.81812940000000001</v>
      </c>
      <c r="P3199">
        <v>1.5126238999999999</v>
      </c>
      <c r="Q3199">
        <v>2.4506545000000002</v>
      </c>
      <c r="R3199">
        <v>3.9627914</v>
      </c>
      <c r="S3199">
        <v>-0.93858710000000001</v>
      </c>
    </row>
    <row r="3200" spans="1:19" x14ac:dyDescent="0.3">
      <c r="A3200">
        <v>3141</v>
      </c>
      <c r="B3200">
        <v>65.3084183</v>
      </c>
      <c r="C3200">
        <v>99.941146900000007</v>
      </c>
      <c r="D3200">
        <v>10.4015398</v>
      </c>
      <c r="E3200">
        <v>8.0817385000000002</v>
      </c>
      <c r="F3200">
        <v>18.482875799999999</v>
      </c>
      <c r="G3200">
        <v>2.3196835999999998</v>
      </c>
      <c r="H3200">
        <v>10.757113500000001</v>
      </c>
      <c r="I3200">
        <v>8.2791470999999994</v>
      </c>
      <c r="J3200">
        <v>19.0357609</v>
      </c>
      <c r="K3200">
        <v>2.4779591999999999</v>
      </c>
      <c r="L3200">
        <v>11.3205051</v>
      </c>
      <c r="M3200">
        <v>8.4586067000000007</v>
      </c>
      <c r="N3200">
        <v>19.778911600000001</v>
      </c>
      <c r="O3200">
        <v>2.8618983999999998</v>
      </c>
      <c r="P3200">
        <v>1.6904904000000001</v>
      </c>
      <c r="Q3200">
        <v>2.7993407000000001</v>
      </c>
      <c r="R3200">
        <v>4.4893464999999999</v>
      </c>
      <c r="S3200">
        <v>-1.1094048999999999</v>
      </c>
    </row>
    <row r="3201" spans="1:19" x14ac:dyDescent="0.3">
      <c r="A3201">
        <v>3142</v>
      </c>
      <c r="B3201">
        <v>65.547676100000004</v>
      </c>
      <c r="C3201">
        <v>99.943107600000005</v>
      </c>
      <c r="D3201">
        <v>9.8438415999999993</v>
      </c>
      <c r="E3201">
        <v>7.4493875999999997</v>
      </c>
      <c r="F3201">
        <v>17.292827599999999</v>
      </c>
      <c r="G3201">
        <v>2.3943386000000002</v>
      </c>
      <c r="H3201">
        <v>10.3356133</v>
      </c>
      <c r="I3201">
        <v>7.7003746</v>
      </c>
      <c r="J3201">
        <v>18.035488099999998</v>
      </c>
      <c r="K3201">
        <v>2.6352367000000001</v>
      </c>
      <c r="L3201">
        <v>10.9460716</v>
      </c>
      <c r="M3201">
        <v>7.9161843999999997</v>
      </c>
      <c r="N3201">
        <v>18.862054799999999</v>
      </c>
      <c r="O3201">
        <v>3.0298864999999999</v>
      </c>
      <c r="P3201">
        <v>1.8846841999999999</v>
      </c>
      <c r="Q3201">
        <v>2.6238027000000002</v>
      </c>
      <c r="R3201">
        <v>4.5080027999999999</v>
      </c>
      <c r="S3201">
        <v>-0.73967300000000002</v>
      </c>
    </row>
    <row r="3202" spans="1:19" x14ac:dyDescent="0.3">
      <c r="A3202">
        <v>3143</v>
      </c>
      <c r="B3202">
        <v>65.551979099999997</v>
      </c>
      <c r="C3202">
        <v>99.941124000000002</v>
      </c>
      <c r="D3202">
        <v>9.6035003999999997</v>
      </c>
      <c r="E3202">
        <v>7.9304161000000004</v>
      </c>
      <c r="F3202">
        <v>17.533517799999998</v>
      </c>
      <c r="G3202">
        <v>1.6729692</v>
      </c>
      <c r="H3202">
        <v>9.8545751999999993</v>
      </c>
      <c r="I3202">
        <v>8.0104532000000006</v>
      </c>
      <c r="J3202">
        <v>17.864528700000001</v>
      </c>
      <c r="K3202">
        <v>1.8441206000000001</v>
      </c>
      <c r="L3202">
        <v>10.395180699999999</v>
      </c>
      <c r="M3202">
        <v>8.0342426000000007</v>
      </c>
      <c r="N3202">
        <v>18.429225899999999</v>
      </c>
      <c r="O3202">
        <v>2.3609376000000002</v>
      </c>
      <c r="P3202">
        <v>2.0825874999999998</v>
      </c>
      <c r="Q3202">
        <v>2.9014676000000001</v>
      </c>
      <c r="R3202">
        <v>4.9835738999999997</v>
      </c>
      <c r="S3202">
        <v>-0.81943290000000002</v>
      </c>
    </row>
    <row r="3203" spans="1:19" x14ac:dyDescent="0.3">
      <c r="A3203">
        <v>3144</v>
      </c>
      <c r="B3203">
        <v>63.875499699999999</v>
      </c>
      <c r="C3203">
        <v>99.948554999999999</v>
      </c>
      <c r="D3203">
        <v>7.0071019999999997</v>
      </c>
      <c r="E3203">
        <v>7.8917823</v>
      </c>
      <c r="F3203">
        <v>14.8984852</v>
      </c>
      <c r="G3203">
        <v>-0.88478469999999998</v>
      </c>
      <c r="H3203">
        <v>6.7292570999999999</v>
      </c>
      <c r="I3203">
        <v>7.6737099000000004</v>
      </c>
      <c r="J3203">
        <v>14.402467700000001</v>
      </c>
      <c r="K3203">
        <v>-0.94443679999999997</v>
      </c>
      <c r="L3203">
        <v>6.5819311000000003</v>
      </c>
      <c r="M3203">
        <v>7.4261603000000003</v>
      </c>
      <c r="N3203">
        <v>14.0078917</v>
      </c>
      <c r="O3203">
        <v>-0.84422949999999997</v>
      </c>
      <c r="P3203">
        <v>1.3109443000000001</v>
      </c>
      <c r="Q3203">
        <v>2.4255612000000002</v>
      </c>
      <c r="R3203">
        <v>3.7360177000000001</v>
      </c>
      <c r="S3203">
        <v>-1.1151742</v>
      </c>
    </row>
    <row r="3204" spans="1:19" x14ac:dyDescent="0.3">
      <c r="A3204">
        <v>3145</v>
      </c>
      <c r="B3204">
        <v>61.537284900000003</v>
      </c>
      <c r="C3204">
        <v>99.946121199999993</v>
      </c>
      <c r="D3204">
        <v>2.793412</v>
      </c>
      <c r="E3204">
        <v>5.9766845999999996</v>
      </c>
      <c r="F3204">
        <v>8.7696980999999994</v>
      </c>
      <c r="G3204">
        <v>-3.1833624999999999</v>
      </c>
      <c r="H3204">
        <v>1.8311637999999999</v>
      </c>
      <c r="I3204">
        <v>5.5373330000000003</v>
      </c>
      <c r="J3204">
        <v>7.3679971999999996</v>
      </c>
      <c r="K3204">
        <v>-3.7061221999999998</v>
      </c>
      <c r="L3204">
        <v>0.95941080000000001</v>
      </c>
      <c r="M3204">
        <v>5.1646957000000002</v>
      </c>
      <c r="N3204">
        <v>6.1239061000000001</v>
      </c>
      <c r="O3204">
        <v>-4.2052851000000002</v>
      </c>
      <c r="P3204">
        <v>8.8131500000000002E-2</v>
      </c>
      <c r="Q3204">
        <v>1.1396280999999999</v>
      </c>
      <c r="R3204">
        <v>1.2272596</v>
      </c>
      <c r="S3204">
        <v>-1.0520636000000001</v>
      </c>
    </row>
    <row r="3205" spans="1:19" x14ac:dyDescent="0.3">
      <c r="A3205">
        <v>3146</v>
      </c>
      <c r="B3205">
        <v>61.296760599999999</v>
      </c>
      <c r="C3205">
        <v>99.943496699999997</v>
      </c>
      <c r="D3205">
        <v>2.227649</v>
      </c>
      <c r="E3205">
        <v>5.3437009</v>
      </c>
      <c r="F3205">
        <v>7.5709505000000004</v>
      </c>
      <c r="G3205">
        <v>-3.1161398999999999</v>
      </c>
      <c r="H3205">
        <v>1.2138636</v>
      </c>
      <c r="I3205">
        <v>4.9307398999999998</v>
      </c>
      <c r="J3205">
        <v>6.1441034999999999</v>
      </c>
      <c r="K3205">
        <v>-3.7168255000000001</v>
      </c>
      <c r="L3205">
        <v>0.29973129999999998</v>
      </c>
      <c r="M3205">
        <v>4.6117163000000003</v>
      </c>
      <c r="N3205">
        <v>4.9112473000000003</v>
      </c>
      <c r="O3205">
        <v>-4.3119845000000003</v>
      </c>
      <c r="P3205">
        <v>-2.6244300000000002E-2</v>
      </c>
      <c r="Q3205">
        <v>1.013763</v>
      </c>
      <c r="R3205">
        <v>0.98701779999999995</v>
      </c>
      <c r="S3205">
        <v>-1.0405753</v>
      </c>
    </row>
    <row r="3206" spans="1:19" x14ac:dyDescent="0.3">
      <c r="A3206">
        <v>3147</v>
      </c>
      <c r="B3206">
        <v>63.622306799999997</v>
      </c>
      <c r="C3206">
        <v>99.948638900000006</v>
      </c>
      <c r="D3206">
        <v>6.3564153000000001</v>
      </c>
      <c r="E3206">
        <v>7.0010694999999998</v>
      </c>
      <c r="F3206">
        <v>13.357086199999999</v>
      </c>
      <c r="G3206">
        <v>-0.64475789999999999</v>
      </c>
      <c r="H3206">
        <v>6.0853099999999998</v>
      </c>
      <c r="I3206">
        <v>6.8611053999999996</v>
      </c>
      <c r="J3206">
        <v>12.9459152</v>
      </c>
      <c r="K3206">
        <v>-0.77577479999999999</v>
      </c>
      <c r="L3206">
        <v>5.8709178</v>
      </c>
      <c r="M3206">
        <v>6.7058311000000002</v>
      </c>
      <c r="N3206">
        <v>12.5765495</v>
      </c>
      <c r="O3206">
        <v>-0.83491309999999996</v>
      </c>
      <c r="P3206">
        <v>1.1945619999999999</v>
      </c>
      <c r="Q3206">
        <v>2.0899586999999999</v>
      </c>
      <c r="R3206">
        <v>3.2840308999999999</v>
      </c>
      <c r="S3206">
        <v>-0.89595619999999998</v>
      </c>
    </row>
    <row r="3207" spans="1:19" x14ac:dyDescent="0.3">
      <c r="A3207">
        <v>3148</v>
      </c>
      <c r="B3207">
        <v>65.1696472</v>
      </c>
      <c r="C3207">
        <v>99.943588300000002</v>
      </c>
      <c r="D3207">
        <v>10.188627200000001</v>
      </c>
      <c r="E3207">
        <v>8.3489552000000007</v>
      </c>
      <c r="F3207">
        <v>18.537183800000001</v>
      </c>
      <c r="G3207">
        <v>1.8395550000000001</v>
      </c>
      <c r="H3207">
        <v>10.466074000000001</v>
      </c>
      <c r="I3207">
        <v>8.4714679999999998</v>
      </c>
      <c r="J3207">
        <v>18.9370422</v>
      </c>
      <c r="K3207">
        <v>1.9945997</v>
      </c>
      <c r="L3207">
        <v>10.929098099999999</v>
      </c>
      <c r="M3207">
        <v>8.5634308000000008</v>
      </c>
      <c r="N3207">
        <v>19.492330599999999</v>
      </c>
      <c r="O3207">
        <v>2.365669</v>
      </c>
      <c r="P3207">
        <v>1.6568139</v>
      </c>
      <c r="Q3207">
        <v>2.8615832000000001</v>
      </c>
      <c r="R3207">
        <v>4.5179133</v>
      </c>
      <c r="S3207">
        <v>-1.2053240999999999</v>
      </c>
    </row>
    <row r="3208" spans="1:19" x14ac:dyDescent="0.3">
      <c r="A3208">
        <v>3149</v>
      </c>
      <c r="B3208">
        <v>65.396751399999999</v>
      </c>
      <c r="C3208">
        <v>99.942520099999996</v>
      </c>
      <c r="D3208">
        <v>10.334076899999999</v>
      </c>
      <c r="E3208">
        <v>7.8815125999999998</v>
      </c>
      <c r="F3208">
        <v>18.215188999999999</v>
      </c>
      <c r="G3208">
        <v>2.4524465000000002</v>
      </c>
      <c r="H3208">
        <v>10.737856900000001</v>
      </c>
      <c r="I3208">
        <v>8.1212502000000004</v>
      </c>
      <c r="J3208">
        <v>18.858608199999999</v>
      </c>
      <c r="K3208">
        <v>2.6166011999999998</v>
      </c>
      <c r="L3208">
        <v>11.331716500000001</v>
      </c>
      <c r="M3208">
        <v>8.3129367999999992</v>
      </c>
      <c r="N3208">
        <v>19.644451100000001</v>
      </c>
      <c r="O3208">
        <v>3.0187786000000001</v>
      </c>
      <c r="P3208">
        <v>1.7809827</v>
      </c>
      <c r="Q3208">
        <v>2.7646508000000001</v>
      </c>
      <c r="R3208">
        <v>4.5451497999999999</v>
      </c>
      <c r="S3208">
        <v>-0.98422229999999999</v>
      </c>
    </row>
    <row r="3209" spans="1:19" x14ac:dyDescent="0.3">
      <c r="A3209">
        <v>3150</v>
      </c>
      <c r="B3209">
        <v>65.584884599999995</v>
      </c>
      <c r="C3209">
        <v>99.9426117</v>
      </c>
      <c r="D3209">
        <v>9.8234662999999998</v>
      </c>
      <c r="E3209">
        <v>7.7621346000000004</v>
      </c>
      <c r="F3209">
        <v>17.585201300000001</v>
      </c>
      <c r="G3209">
        <v>2.0612178000000001</v>
      </c>
      <c r="H3209">
        <v>10.205580700000001</v>
      </c>
      <c r="I3209">
        <v>7.9428672999999996</v>
      </c>
      <c r="J3209">
        <v>18.147949199999999</v>
      </c>
      <c r="K3209">
        <v>2.2627109999999999</v>
      </c>
      <c r="L3209">
        <v>10.8088131</v>
      </c>
      <c r="M3209">
        <v>8.0558329000000004</v>
      </c>
      <c r="N3209">
        <v>18.8644447</v>
      </c>
      <c r="O3209">
        <v>2.7529797999999999</v>
      </c>
      <c r="P3209">
        <v>2.0330720000000002</v>
      </c>
      <c r="Q3209">
        <v>2.8417587000000002</v>
      </c>
      <c r="R3209">
        <v>4.8743486000000003</v>
      </c>
      <c r="S3209">
        <v>-0.80923990000000001</v>
      </c>
    </row>
    <row r="3210" spans="1:19" x14ac:dyDescent="0.3">
      <c r="A3210">
        <v>3151</v>
      </c>
      <c r="B3210">
        <v>64.504989600000002</v>
      </c>
      <c r="C3210">
        <v>99.946113600000004</v>
      </c>
      <c r="D3210">
        <v>8.3457108000000009</v>
      </c>
      <c r="E3210">
        <v>8.3815068999999998</v>
      </c>
      <c r="F3210">
        <v>16.726818099999999</v>
      </c>
      <c r="G3210">
        <v>-3.5907000000000001E-2</v>
      </c>
      <c r="H3210">
        <v>8.2951546</v>
      </c>
      <c r="I3210">
        <v>8.2866420999999999</v>
      </c>
      <c r="J3210">
        <v>16.581295000000001</v>
      </c>
      <c r="K3210">
        <v>8.5176000000000002E-3</v>
      </c>
      <c r="L3210">
        <v>8.4605846000000007</v>
      </c>
      <c r="M3210">
        <v>8.1334248000000002</v>
      </c>
      <c r="N3210">
        <v>16.593810999999999</v>
      </c>
      <c r="O3210">
        <v>0.3271598</v>
      </c>
      <c r="P3210">
        <v>1.5886328000000001</v>
      </c>
      <c r="Q3210">
        <v>2.8591752000000001</v>
      </c>
      <c r="R3210">
        <v>4.4473238000000004</v>
      </c>
      <c r="S3210">
        <v>-1.2710972</v>
      </c>
    </row>
    <row r="3211" spans="1:19" x14ac:dyDescent="0.3">
      <c r="A3211">
        <v>3152</v>
      </c>
      <c r="B3211">
        <v>62.177990000000001</v>
      </c>
      <c r="C3211">
        <v>99.9484329</v>
      </c>
      <c r="D3211">
        <v>4.0285453999999996</v>
      </c>
      <c r="E3211">
        <v>6.8180703999999999</v>
      </c>
      <c r="F3211">
        <v>10.846216200000001</v>
      </c>
      <c r="G3211">
        <v>-2.7896198999999999</v>
      </c>
      <c r="H3211">
        <v>3.2779335999999999</v>
      </c>
      <c r="I3211">
        <v>6.4401077999999998</v>
      </c>
      <c r="J3211">
        <v>9.7175407000000007</v>
      </c>
      <c r="K3211">
        <v>-3.1621380000000001</v>
      </c>
      <c r="L3211">
        <v>2.6224785000000002</v>
      </c>
      <c r="M3211">
        <v>6.0776738999999997</v>
      </c>
      <c r="N3211">
        <v>8.6999521000000009</v>
      </c>
      <c r="O3211">
        <v>-3.4551951999999999</v>
      </c>
      <c r="P3211">
        <v>0.37519770000000002</v>
      </c>
      <c r="Q3211">
        <v>1.5907838000000001</v>
      </c>
      <c r="R3211">
        <v>1.9654857999999999</v>
      </c>
      <c r="S3211">
        <v>-1.2161504999999999</v>
      </c>
    </row>
    <row r="3212" spans="1:19" x14ac:dyDescent="0.3">
      <c r="A3212">
        <v>3153</v>
      </c>
      <c r="B3212">
        <v>60.984619100000003</v>
      </c>
      <c r="C3212">
        <v>99.942459099999994</v>
      </c>
      <c r="D3212">
        <v>1.7545539999999999</v>
      </c>
      <c r="E3212">
        <v>5.3497176</v>
      </c>
      <c r="F3212">
        <v>7.1038712999999998</v>
      </c>
      <c r="G3212">
        <v>-3.5952487</v>
      </c>
      <c r="H3212">
        <v>0.6338606</v>
      </c>
      <c r="I3212">
        <v>4.8886308999999999</v>
      </c>
      <c r="J3212">
        <v>5.5219917000000001</v>
      </c>
      <c r="K3212">
        <v>-4.2547158999999999</v>
      </c>
      <c r="L3212">
        <v>-0.3423852</v>
      </c>
      <c r="M3212">
        <v>4.5218239000000002</v>
      </c>
      <c r="N3212">
        <v>4.1792392999999999</v>
      </c>
      <c r="O3212">
        <v>-4.8642092000000003</v>
      </c>
      <c r="P3212">
        <v>-0.32108979999999998</v>
      </c>
      <c r="Q3212">
        <v>0.89606059999999998</v>
      </c>
      <c r="R3212">
        <v>0.57446790000000003</v>
      </c>
      <c r="S3212">
        <v>-1.2177198</v>
      </c>
    </row>
    <row r="3213" spans="1:19" x14ac:dyDescent="0.3">
      <c r="A3213">
        <v>3154</v>
      </c>
      <c r="B3213">
        <v>62.166282699999996</v>
      </c>
      <c r="C3213">
        <v>99.947113000000002</v>
      </c>
      <c r="D3213">
        <v>3.7757480000000001</v>
      </c>
      <c r="E3213">
        <v>5.9664640000000002</v>
      </c>
      <c r="F3213">
        <v>9.7418118000000007</v>
      </c>
      <c r="G3213">
        <v>-2.1908091999999999</v>
      </c>
      <c r="H3213">
        <v>3.0180585</v>
      </c>
      <c r="I3213">
        <v>5.6515035999999998</v>
      </c>
      <c r="J3213">
        <v>8.6690617000000003</v>
      </c>
      <c r="K3213">
        <v>-2.6334051999999999</v>
      </c>
      <c r="L3213">
        <v>2.3280457999999999</v>
      </c>
      <c r="M3213">
        <v>5.3730807</v>
      </c>
      <c r="N3213">
        <v>7.7009268000000004</v>
      </c>
      <c r="O3213">
        <v>-3.0450349000000001</v>
      </c>
      <c r="P3213">
        <v>0.4698135</v>
      </c>
      <c r="Q3213">
        <v>1.4821979999999999</v>
      </c>
      <c r="R3213">
        <v>1.9515153999999999</v>
      </c>
      <c r="S3213">
        <v>-1.0129488</v>
      </c>
    </row>
    <row r="3214" spans="1:19" x14ac:dyDescent="0.3">
      <c r="A3214">
        <v>3155</v>
      </c>
      <c r="B3214">
        <v>64.338577299999997</v>
      </c>
      <c r="C3214">
        <v>99.946708700000002</v>
      </c>
      <c r="D3214">
        <v>8.1247149000000007</v>
      </c>
      <c r="E3214">
        <v>7.7111410999999999</v>
      </c>
      <c r="F3214">
        <v>15.835456799999999</v>
      </c>
      <c r="G3214">
        <v>0.41346359999999999</v>
      </c>
      <c r="H3214">
        <v>8.1276864999999994</v>
      </c>
      <c r="I3214">
        <v>7.7038092999999996</v>
      </c>
      <c r="J3214">
        <v>15.830996499999999</v>
      </c>
      <c r="K3214">
        <v>0.42388520000000002</v>
      </c>
      <c r="L3214">
        <v>8.2423716000000002</v>
      </c>
      <c r="M3214">
        <v>7.6656699000000001</v>
      </c>
      <c r="N3214">
        <v>15.9078426</v>
      </c>
      <c r="O3214">
        <v>0.57670120000000002</v>
      </c>
      <c r="P3214">
        <v>1.4252982000000001</v>
      </c>
      <c r="Q3214">
        <v>2.5379786000000002</v>
      </c>
      <c r="R3214">
        <v>3.9627907000000002</v>
      </c>
      <c r="S3214">
        <v>-1.1132371000000001</v>
      </c>
    </row>
    <row r="3215" spans="1:19" x14ac:dyDescent="0.3">
      <c r="A3215">
        <v>3156</v>
      </c>
      <c r="B3215">
        <v>64.9519272</v>
      </c>
      <c r="C3215">
        <v>99.9412308</v>
      </c>
      <c r="D3215">
        <v>10.125778199999999</v>
      </c>
      <c r="E3215">
        <v>8.2635059000000002</v>
      </c>
      <c r="F3215">
        <v>18.388885500000001</v>
      </c>
      <c r="G3215">
        <v>1.8621547000000001</v>
      </c>
      <c r="H3215">
        <v>10.4139538</v>
      </c>
      <c r="I3215">
        <v>8.4445151999999997</v>
      </c>
      <c r="J3215">
        <v>18.857969300000001</v>
      </c>
      <c r="K3215">
        <v>1.9694315</v>
      </c>
      <c r="L3215">
        <v>10.915421500000001</v>
      </c>
      <c r="M3215">
        <v>8.6094369999999998</v>
      </c>
      <c r="N3215">
        <v>19.524660099999998</v>
      </c>
      <c r="O3215">
        <v>2.3059843</v>
      </c>
      <c r="P3215">
        <v>1.4936586999999999</v>
      </c>
      <c r="Q3215">
        <v>2.8739004000000001</v>
      </c>
      <c r="R3215">
        <v>4.3670739999999997</v>
      </c>
      <c r="S3215">
        <v>-1.3807966</v>
      </c>
    </row>
    <row r="3216" spans="1:19" x14ac:dyDescent="0.3">
      <c r="A3216">
        <v>3157</v>
      </c>
      <c r="B3216">
        <v>65.321701000000004</v>
      </c>
      <c r="C3216">
        <v>99.943435699999995</v>
      </c>
      <c r="D3216">
        <v>9.9285344999999996</v>
      </c>
      <c r="E3216">
        <v>7.8212938000000003</v>
      </c>
      <c r="F3216">
        <v>17.749427799999999</v>
      </c>
      <c r="G3216">
        <v>2.1071246000000001</v>
      </c>
      <c r="H3216">
        <v>10.350301699999999</v>
      </c>
      <c r="I3216">
        <v>8.048171</v>
      </c>
      <c r="J3216">
        <v>18.397974000000001</v>
      </c>
      <c r="K3216">
        <v>2.3021264000000001</v>
      </c>
      <c r="L3216">
        <v>10.922083900000001</v>
      </c>
      <c r="M3216">
        <v>8.2290458999999991</v>
      </c>
      <c r="N3216">
        <v>19.1509304</v>
      </c>
      <c r="O3216">
        <v>2.693038</v>
      </c>
      <c r="P3216">
        <v>1.7653112</v>
      </c>
      <c r="Q3216">
        <v>2.7921480999999999</v>
      </c>
      <c r="R3216">
        <v>4.5569753999999998</v>
      </c>
      <c r="S3216">
        <v>-1.0273909999999999</v>
      </c>
    </row>
    <row r="3217" spans="1:19" x14ac:dyDescent="0.3">
      <c r="A3217">
        <v>3158</v>
      </c>
      <c r="B3217">
        <v>64.9365387</v>
      </c>
      <c r="C3217">
        <v>99.943573000000001</v>
      </c>
      <c r="D3217">
        <v>9.2106122999999993</v>
      </c>
      <c r="E3217">
        <v>8.3892735999999992</v>
      </c>
      <c r="F3217">
        <v>17.599485399999999</v>
      </c>
      <c r="G3217">
        <v>0.82122439999999997</v>
      </c>
      <c r="H3217">
        <v>9.3775682000000007</v>
      </c>
      <c r="I3217">
        <v>8.4405680000000007</v>
      </c>
      <c r="J3217">
        <v>17.817632700000001</v>
      </c>
      <c r="K3217">
        <v>0.93700000000000006</v>
      </c>
      <c r="L3217">
        <v>9.7978821000000007</v>
      </c>
      <c r="M3217">
        <v>8.4244927999999994</v>
      </c>
      <c r="N3217">
        <v>18.2221756</v>
      </c>
      <c r="O3217">
        <v>1.3733891</v>
      </c>
      <c r="P3217">
        <v>1.6658617</v>
      </c>
      <c r="Q3217">
        <v>3.0015187000000001</v>
      </c>
      <c r="R3217">
        <v>4.6668968</v>
      </c>
      <c r="S3217">
        <v>-1.3362111999999999</v>
      </c>
    </row>
    <row r="3218" spans="1:19" x14ac:dyDescent="0.3">
      <c r="A3218">
        <v>3159</v>
      </c>
      <c r="B3218">
        <v>63.163410200000001</v>
      </c>
      <c r="C3218">
        <v>99.9499359</v>
      </c>
      <c r="D3218">
        <v>6.1764874000000001</v>
      </c>
      <c r="E3218">
        <v>7.8470969000000004</v>
      </c>
      <c r="F3218">
        <v>14.023185700000001</v>
      </c>
      <c r="G3218">
        <v>-1.6707133999999999</v>
      </c>
      <c r="H3218">
        <v>5.7566743000000002</v>
      </c>
      <c r="I3218">
        <v>7.6024604</v>
      </c>
      <c r="J3218">
        <v>13.3586369</v>
      </c>
      <c r="K3218">
        <v>-1.8457664</v>
      </c>
      <c r="L3218">
        <v>5.4500517999999998</v>
      </c>
      <c r="M3218">
        <v>7.3186865000000001</v>
      </c>
      <c r="N3218">
        <v>12.768537500000001</v>
      </c>
      <c r="O3218">
        <v>-1.8686347999999999</v>
      </c>
      <c r="P3218">
        <v>0.94001069999999998</v>
      </c>
      <c r="Q3218">
        <v>2.2854896</v>
      </c>
      <c r="R3218">
        <v>3.2250103999999999</v>
      </c>
      <c r="S3218">
        <v>-1.3460380999999999</v>
      </c>
    </row>
    <row r="3219" spans="1:19" x14ac:dyDescent="0.3">
      <c r="A3219">
        <v>3160</v>
      </c>
      <c r="B3219">
        <v>61.243183100000003</v>
      </c>
      <c r="C3219">
        <v>99.944175700000002</v>
      </c>
      <c r="D3219">
        <v>2.6668409999999998</v>
      </c>
      <c r="E3219">
        <v>5.9228234000000004</v>
      </c>
      <c r="F3219">
        <v>8.5892639000000006</v>
      </c>
      <c r="G3219">
        <v>-3.2560715999999998</v>
      </c>
      <c r="H3219">
        <v>1.5900179999999999</v>
      </c>
      <c r="I3219">
        <v>5.4740748000000004</v>
      </c>
      <c r="J3219">
        <v>7.0635924000000001</v>
      </c>
      <c r="K3219">
        <v>-3.8840091000000001</v>
      </c>
      <c r="L3219">
        <v>0.67089410000000005</v>
      </c>
      <c r="M3219">
        <v>5.0937815000000004</v>
      </c>
      <c r="N3219">
        <v>5.7644753</v>
      </c>
      <c r="O3219">
        <v>-4.4228867999999997</v>
      </c>
      <c r="P3219">
        <v>-5.3836799999999997E-2</v>
      </c>
      <c r="Q3219">
        <v>1.1131929</v>
      </c>
      <c r="R3219">
        <v>1.0588557000000001</v>
      </c>
      <c r="S3219">
        <v>-1.1675974</v>
      </c>
    </row>
    <row r="3220" spans="1:19" x14ac:dyDescent="0.3">
      <c r="A3220">
        <v>3161</v>
      </c>
      <c r="B3220">
        <v>61.278587299999998</v>
      </c>
      <c r="C3220">
        <v>99.945411699999994</v>
      </c>
      <c r="D3220">
        <v>2.6297793</v>
      </c>
      <c r="E3220">
        <v>5.5067544000000002</v>
      </c>
      <c r="F3220">
        <v>8.1361331999999997</v>
      </c>
      <c r="G3220">
        <v>-2.8770642</v>
      </c>
      <c r="H3220">
        <v>1.5558187999999999</v>
      </c>
      <c r="I3220">
        <v>5.1101502999999999</v>
      </c>
      <c r="J3220">
        <v>6.6654686999999999</v>
      </c>
      <c r="K3220">
        <v>-3.5542824</v>
      </c>
      <c r="L3220">
        <v>0.62293949999999998</v>
      </c>
      <c r="M3220">
        <v>4.7573128000000002</v>
      </c>
      <c r="N3220">
        <v>5.3800530000000002</v>
      </c>
      <c r="O3220">
        <v>-4.1343737000000003</v>
      </c>
      <c r="P3220">
        <v>3.3017199999999997E-2</v>
      </c>
      <c r="Q3220">
        <v>1.1428064</v>
      </c>
      <c r="R3220">
        <v>1.1753237000000001</v>
      </c>
      <c r="S3220">
        <v>-1.1103565</v>
      </c>
    </row>
    <row r="3221" spans="1:19" x14ac:dyDescent="0.3">
      <c r="A3221">
        <v>3162</v>
      </c>
      <c r="B3221">
        <v>63.350749999999998</v>
      </c>
      <c r="C3221">
        <v>99.949623099999997</v>
      </c>
      <c r="D3221">
        <v>6.0740061000000001</v>
      </c>
      <c r="E3221">
        <v>6.8827553000000004</v>
      </c>
      <c r="F3221">
        <v>12.9563618</v>
      </c>
      <c r="G3221">
        <v>-0.80885090000000004</v>
      </c>
      <c r="H3221">
        <v>5.6975660000000001</v>
      </c>
      <c r="I3221">
        <v>6.7316903999999997</v>
      </c>
      <c r="J3221">
        <v>12.4287548</v>
      </c>
      <c r="K3221">
        <v>-1.0341001999999999</v>
      </c>
      <c r="L3221">
        <v>5.3934908000000004</v>
      </c>
      <c r="M3221">
        <v>6.5434350999999999</v>
      </c>
      <c r="N3221">
        <v>11.936725600000001</v>
      </c>
      <c r="O3221">
        <v>-1.1499444999999999</v>
      </c>
      <c r="P3221">
        <v>1.1436265999999999</v>
      </c>
      <c r="Q3221">
        <v>2.1221223</v>
      </c>
      <c r="R3221">
        <v>3.2652587999999998</v>
      </c>
      <c r="S3221">
        <v>-0.97905489999999995</v>
      </c>
    </row>
    <row r="3222" spans="1:19" x14ac:dyDescent="0.3">
      <c r="A3222">
        <v>3163</v>
      </c>
      <c r="B3222">
        <v>64.773292499999997</v>
      </c>
      <c r="C3222">
        <v>99.942649799999998</v>
      </c>
      <c r="D3222">
        <v>9.4597569000000004</v>
      </c>
      <c r="E3222">
        <v>8.1570891999999997</v>
      </c>
      <c r="F3222">
        <v>17.616445500000001</v>
      </c>
      <c r="G3222">
        <v>1.3025526999999999</v>
      </c>
      <c r="H3222">
        <v>9.6482592</v>
      </c>
      <c r="I3222">
        <v>8.2632770999999998</v>
      </c>
      <c r="J3222">
        <v>17.911035500000001</v>
      </c>
      <c r="K3222">
        <v>1.384981</v>
      </c>
      <c r="L3222">
        <v>10.031496000000001</v>
      </c>
      <c r="M3222">
        <v>8.3492412999999992</v>
      </c>
      <c r="N3222">
        <v>18.380537</v>
      </c>
      <c r="O3222">
        <v>1.6822542</v>
      </c>
      <c r="P3222">
        <v>1.5016433</v>
      </c>
      <c r="Q3222">
        <v>2.8353001999999998</v>
      </c>
      <c r="R3222">
        <v>4.3364586999999997</v>
      </c>
      <c r="S3222">
        <v>-1.3342121</v>
      </c>
    </row>
    <row r="3223" spans="1:19" x14ac:dyDescent="0.3">
      <c r="A3223">
        <v>3164</v>
      </c>
      <c r="B3223">
        <v>65.257873500000002</v>
      </c>
      <c r="C3223">
        <v>99.941421500000004</v>
      </c>
      <c r="D3223">
        <v>10.206556300000001</v>
      </c>
      <c r="E3223">
        <v>7.9417925</v>
      </c>
      <c r="F3223">
        <v>18.147947299999998</v>
      </c>
      <c r="G3223">
        <v>2.2646472000000002</v>
      </c>
      <c r="H3223">
        <v>10.612363800000001</v>
      </c>
      <c r="I3223">
        <v>8.1791848999999992</v>
      </c>
      <c r="J3223">
        <v>18.791048</v>
      </c>
      <c r="K3223">
        <v>2.4331744</v>
      </c>
      <c r="L3223">
        <v>11.202774</v>
      </c>
      <c r="M3223">
        <v>8.3922243000000005</v>
      </c>
      <c r="N3223">
        <v>19.594798999999998</v>
      </c>
      <c r="O3223">
        <v>2.8105505000000002</v>
      </c>
      <c r="P3223">
        <v>1.6489795</v>
      </c>
      <c r="Q3223">
        <v>2.7967811</v>
      </c>
      <c r="R3223">
        <v>4.4452767</v>
      </c>
      <c r="S3223">
        <v>-1.1483562</v>
      </c>
    </row>
    <row r="3224" spans="1:19" x14ac:dyDescent="0.3">
      <c r="A3224">
        <v>3165</v>
      </c>
      <c r="B3224">
        <v>65.406272900000005</v>
      </c>
      <c r="C3224">
        <v>99.942245499999999</v>
      </c>
      <c r="D3224">
        <v>9.9739971000000001</v>
      </c>
      <c r="E3224">
        <v>8.0897273999999992</v>
      </c>
      <c r="F3224">
        <v>18.063325899999999</v>
      </c>
      <c r="G3224">
        <v>1.8841536000000001</v>
      </c>
      <c r="H3224">
        <v>10.314029700000001</v>
      </c>
      <c r="I3224">
        <v>8.2600403</v>
      </c>
      <c r="J3224">
        <v>18.5735703</v>
      </c>
      <c r="K3224">
        <v>2.0539850999999998</v>
      </c>
      <c r="L3224">
        <v>10.9047184</v>
      </c>
      <c r="M3224">
        <v>8.3616314000000003</v>
      </c>
      <c r="N3224">
        <v>19.2661476</v>
      </c>
      <c r="O3224">
        <v>2.5430858000000001</v>
      </c>
      <c r="P3224">
        <v>1.8266785999999999</v>
      </c>
      <c r="Q3224">
        <v>2.9165459</v>
      </c>
      <c r="R3224">
        <v>4.7427415999999996</v>
      </c>
      <c r="S3224">
        <v>-1.0904208</v>
      </c>
    </row>
    <row r="3225" spans="1:19" x14ac:dyDescent="0.3">
      <c r="A3225">
        <v>3166</v>
      </c>
      <c r="B3225">
        <v>64.320861800000003</v>
      </c>
      <c r="C3225">
        <v>99.947418200000001</v>
      </c>
      <c r="D3225">
        <v>8.3261365999999999</v>
      </c>
      <c r="E3225">
        <v>8.5413856999999993</v>
      </c>
      <c r="F3225">
        <v>16.867122699999999</v>
      </c>
      <c r="G3225">
        <v>-0.21535899999999999</v>
      </c>
      <c r="H3225">
        <v>8.2566185000000001</v>
      </c>
      <c r="I3225">
        <v>8.4348077999999997</v>
      </c>
      <c r="J3225">
        <v>16.690927500000001</v>
      </c>
      <c r="K3225">
        <v>-0.1781836</v>
      </c>
      <c r="L3225">
        <v>8.3681201999999999</v>
      </c>
      <c r="M3225">
        <v>8.2727461000000009</v>
      </c>
      <c r="N3225">
        <v>16.640667000000001</v>
      </c>
      <c r="O3225">
        <v>9.5373799999999995E-2</v>
      </c>
      <c r="P3225">
        <v>1.4536557000000001</v>
      </c>
      <c r="Q3225">
        <v>2.8088369000000002</v>
      </c>
      <c r="R3225">
        <v>4.2620072000000002</v>
      </c>
      <c r="S3225">
        <v>-1.3557364999999999</v>
      </c>
    </row>
    <row r="3226" spans="1:19" x14ac:dyDescent="0.3">
      <c r="A3226">
        <v>3167</v>
      </c>
      <c r="B3226">
        <v>62.021991700000001</v>
      </c>
      <c r="C3226">
        <v>99.948272700000004</v>
      </c>
      <c r="D3226">
        <v>4.4013413999999997</v>
      </c>
      <c r="E3226">
        <v>6.8762220999999997</v>
      </c>
      <c r="F3226">
        <v>11.2771635</v>
      </c>
      <c r="G3226">
        <v>-2.4749764999999999</v>
      </c>
      <c r="H3226">
        <v>3.5757393999999998</v>
      </c>
      <c r="I3226">
        <v>6.5063886999999996</v>
      </c>
      <c r="J3226">
        <v>10.0816278</v>
      </c>
      <c r="K3226">
        <v>-2.9306157000000002</v>
      </c>
      <c r="L3226">
        <v>2.8651135000000001</v>
      </c>
      <c r="M3226">
        <v>6.1550570000000002</v>
      </c>
      <c r="N3226">
        <v>9.0199718000000004</v>
      </c>
      <c r="O3226">
        <v>-3.2899432000000002</v>
      </c>
      <c r="P3226">
        <v>0.47310200000000002</v>
      </c>
      <c r="Q3226">
        <v>1.6005100000000001</v>
      </c>
      <c r="R3226">
        <v>2.0731163000000001</v>
      </c>
      <c r="S3226">
        <v>-1.1279714000000001</v>
      </c>
    </row>
    <row r="3227" spans="1:19" x14ac:dyDescent="0.3">
      <c r="A3227">
        <v>3168</v>
      </c>
      <c r="B3227">
        <v>61.203136399999998</v>
      </c>
      <c r="C3227">
        <v>99.944183300000006</v>
      </c>
      <c r="D3227">
        <v>2.7420895000000001</v>
      </c>
      <c r="E3227">
        <v>5.7343048999999997</v>
      </c>
      <c r="F3227">
        <v>8.4759951000000004</v>
      </c>
      <c r="G3227">
        <v>-2.9923046000000002</v>
      </c>
      <c r="H3227">
        <v>1.6456625</v>
      </c>
      <c r="I3227">
        <v>5.3160949000000004</v>
      </c>
      <c r="J3227">
        <v>6.9612569999999998</v>
      </c>
      <c r="K3227">
        <v>-3.6703842</v>
      </c>
      <c r="L3227">
        <v>0.71261110000000005</v>
      </c>
      <c r="M3227">
        <v>4.9592103999999999</v>
      </c>
      <c r="N3227">
        <v>5.6716217999999996</v>
      </c>
      <c r="O3227">
        <v>-4.2465992000000004</v>
      </c>
      <c r="P3227">
        <v>-2.88128E-2</v>
      </c>
      <c r="Q3227">
        <v>1.1025132</v>
      </c>
      <c r="R3227">
        <v>1.0731999999999999</v>
      </c>
      <c r="S3227">
        <v>-1.1318935999999999</v>
      </c>
    </row>
    <row r="3228" spans="1:19" x14ac:dyDescent="0.3">
      <c r="A3228">
        <v>3169</v>
      </c>
      <c r="B3228">
        <v>62.360832199999997</v>
      </c>
      <c r="C3228">
        <v>99.949844400000003</v>
      </c>
      <c r="D3228">
        <v>4.6389718000000002</v>
      </c>
      <c r="E3228">
        <v>6.2940167999999996</v>
      </c>
      <c r="F3228">
        <v>10.932588600000001</v>
      </c>
      <c r="G3228">
        <v>-1.6551416000000001</v>
      </c>
      <c r="H3228">
        <v>3.9195370999999999</v>
      </c>
      <c r="I3228">
        <v>6.0308137000000004</v>
      </c>
      <c r="J3228">
        <v>9.9498501000000008</v>
      </c>
      <c r="K3228">
        <v>-2.1112418000000002</v>
      </c>
      <c r="L3228">
        <v>3.2694154000000002</v>
      </c>
      <c r="M3228">
        <v>5.7556715000000001</v>
      </c>
      <c r="N3228">
        <v>9.0248871000000008</v>
      </c>
      <c r="O3228">
        <v>-2.4862568</v>
      </c>
      <c r="P3228">
        <v>0.64644699999999999</v>
      </c>
      <c r="Q3228">
        <v>1.6555789999999999</v>
      </c>
      <c r="R3228">
        <v>2.3015313000000002</v>
      </c>
      <c r="S3228">
        <v>-1.0096947999999999</v>
      </c>
    </row>
    <row r="3229" spans="1:19" x14ac:dyDescent="0.3">
      <c r="A3229">
        <v>3170</v>
      </c>
      <c r="B3229">
        <v>64.202781700000003</v>
      </c>
      <c r="C3229">
        <v>99.946754499999997</v>
      </c>
      <c r="D3229">
        <v>8.2814654999999995</v>
      </c>
      <c r="E3229">
        <v>7.6962862000000003</v>
      </c>
      <c r="F3229">
        <v>15.977354</v>
      </c>
      <c r="G3229">
        <v>0.58507019999999998</v>
      </c>
      <c r="H3229">
        <v>8.2568444999999997</v>
      </c>
      <c r="I3229">
        <v>7.7103539000000003</v>
      </c>
      <c r="J3229">
        <v>15.9666996</v>
      </c>
      <c r="K3229">
        <v>0.54649789999999998</v>
      </c>
      <c r="L3229">
        <v>8.3408957000000008</v>
      </c>
      <c r="M3229">
        <v>7.6962279999999996</v>
      </c>
      <c r="N3229">
        <v>16.036922499999999</v>
      </c>
      <c r="O3229">
        <v>0.64466820000000002</v>
      </c>
      <c r="P3229">
        <v>1.3681772000000001</v>
      </c>
      <c r="Q3229">
        <v>2.5360288999999998</v>
      </c>
      <c r="R3229">
        <v>3.9037194</v>
      </c>
      <c r="S3229">
        <v>-1.1684085</v>
      </c>
    </row>
    <row r="3230" spans="1:19" x14ac:dyDescent="0.3">
      <c r="A3230">
        <v>3171</v>
      </c>
      <c r="B3230">
        <v>64.963668799999994</v>
      </c>
      <c r="C3230">
        <v>99.941307100000003</v>
      </c>
      <c r="D3230">
        <v>10.0237284</v>
      </c>
      <c r="E3230">
        <v>8.1537188999999994</v>
      </c>
      <c r="F3230">
        <v>18.177045799999998</v>
      </c>
      <c r="G3230">
        <v>1.8698915</v>
      </c>
      <c r="H3230">
        <v>10.335948</v>
      </c>
      <c r="I3230">
        <v>8.3429965999999993</v>
      </c>
      <c r="J3230">
        <v>18.678443900000001</v>
      </c>
      <c r="K3230">
        <v>1.9929463000000001</v>
      </c>
      <c r="L3230">
        <v>10.839321099999999</v>
      </c>
      <c r="M3230">
        <v>8.5226965000000003</v>
      </c>
      <c r="N3230">
        <v>19.361818299999999</v>
      </c>
      <c r="O3230">
        <v>2.3166243999999998</v>
      </c>
      <c r="P3230">
        <v>1.3495371</v>
      </c>
      <c r="Q3230">
        <v>2.8175588</v>
      </c>
      <c r="R3230">
        <v>4.1666097999999998</v>
      </c>
      <c r="S3230">
        <v>-1.4685769</v>
      </c>
    </row>
    <row r="3231" spans="1:19" x14ac:dyDescent="0.3">
      <c r="A3231">
        <v>3172</v>
      </c>
      <c r="B3231">
        <v>65.466781600000004</v>
      </c>
      <c r="C3231">
        <v>99.943161000000003</v>
      </c>
      <c r="D3231">
        <v>10.070234299999999</v>
      </c>
      <c r="E3231">
        <v>7.8630190000000004</v>
      </c>
      <c r="F3231">
        <v>17.932853699999999</v>
      </c>
      <c r="G3231">
        <v>2.2070994000000002</v>
      </c>
      <c r="H3231">
        <v>10.462310799999999</v>
      </c>
      <c r="I3231">
        <v>8.0777921999999993</v>
      </c>
      <c r="J3231">
        <v>18.539604199999999</v>
      </c>
      <c r="K3231">
        <v>2.3845133999999999</v>
      </c>
      <c r="L3231">
        <v>11.0604038</v>
      </c>
      <c r="M3231">
        <v>8.2225037000000007</v>
      </c>
      <c r="N3231">
        <v>19.2827053</v>
      </c>
      <c r="O3231">
        <v>2.8378987000000002</v>
      </c>
      <c r="P3231">
        <v>1.6756061</v>
      </c>
      <c r="Q3231">
        <v>2.8011479000000001</v>
      </c>
      <c r="R3231">
        <v>4.4762696999999996</v>
      </c>
      <c r="S3231">
        <v>-1.1260964</v>
      </c>
    </row>
    <row r="3232" spans="1:19" x14ac:dyDescent="0.3">
      <c r="A3232">
        <v>3173</v>
      </c>
      <c r="B3232">
        <v>65.039939899999993</v>
      </c>
      <c r="C3232">
        <v>99.943771400000003</v>
      </c>
      <c r="D3232">
        <v>9.5052929000000006</v>
      </c>
      <c r="E3232">
        <v>8.5290088999999991</v>
      </c>
      <c r="F3232">
        <v>18.033901199999999</v>
      </c>
      <c r="G3232">
        <v>0.97616760000000002</v>
      </c>
      <c r="H3232">
        <v>9.6238078999999992</v>
      </c>
      <c r="I3232">
        <v>8.5479640999999997</v>
      </c>
      <c r="J3232">
        <v>18.171270400000001</v>
      </c>
      <c r="K3232">
        <v>1.0758429</v>
      </c>
      <c r="L3232">
        <v>10.025660500000001</v>
      </c>
      <c r="M3232">
        <v>8.4923639000000009</v>
      </c>
      <c r="N3232">
        <v>18.5178242</v>
      </c>
      <c r="O3232">
        <v>1.5332971</v>
      </c>
      <c r="P3232">
        <v>1.7568756000000001</v>
      </c>
      <c r="Q3232">
        <v>3.0077524000000002</v>
      </c>
      <c r="R3232">
        <v>4.7641454000000003</v>
      </c>
      <c r="S3232">
        <v>-1.2514305999999999</v>
      </c>
    </row>
    <row r="3233" spans="1:19" x14ac:dyDescent="0.3">
      <c r="A3233">
        <v>3174</v>
      </c>
      <c r="B3233">
        <v>63.1197929</v>
      </c>
      <c r="C3233">
        <v>99.950820899999997</v>
      </c>
      <c r="D3233">
        <v>6.2652941000000002</v>
      </c>
      <c r="E3233">
        <v>7.7684493000000003</v>
      </c>
      <c r="F3233">
        <v>14.0333433</v>
      </c>
      <c r="G3233">
        <v>-1.5032591</v>
      </c>
      <c r="H3233">
        <v>5.8074459999999997</v>
      </c>
      <c r="I3233">
        <v>7.5190200999999997</v>
      </c>
      <c r="J3233">
        <v>13.3259659</v>
      </c>
      <c r="K3233">
        <v>-1.7115543</v>
      </c>
      <c r="L3233">
        <v>5.4453731000000003</v>
      </c>
      <c r="M3233">
        <v>7.2301893000000002</v>
      </c>
      <c r="N3233">
        <v>12.6753616</v>
      </c>
      <c r="O3233">
        <v>-1.7848155000000001</v>
      </c>
      <c r="P3233">
        <v>0.99895469999999997</v>
      </c>
      <c r="Q3233">
        <v>2.1838297999999998</v>
      </c>
      <c r="R3233">
        <v>3.1822936999999998</v>
      </c>
      <c r="S3233">
        <v>-1.1854343000000001</v>
      </c>
    </row>
    <row r="3234" spans="1:19" x14ac:dyDescent="0.3">
      <c r="A3234">
        <v>3175</v>
      </c>
      <c r="B3234">
        <v>61.4442673</v>
      </c>
      <c r="C3234">
        <v>99.944641099999998</v>
      </c>
      <c r="D3234">
        <v>3.1172602</v>
      </c>
      <c r="E3234">
        <v>6.0357231999999996</v>
      </c>
      <c r="F3234">
        <v>9.1525841000000003</v>
      </c>
      <c r="G3234">
        <v>-2.9185547999999999</v>
      </c>
      <c r="H3234">
        <v>2.0857823</v>
      </c>
      <c r="I3234">
        <v>5.6197008999999998</v>
      </c>
      <c r="J3234">
        <v>7.7049836999999997</v>
      </c>
      <c r="K3234">
        <v>-3.533874</v>
      </c>
      <c r="L3234">
        <v>1.2190478</v>
      </c>
      <c r="M3234">
        <v>5.2571383000000003</v>
      </c>
      <c r="N3234">
        <v>6.4759855000000002</v>
      </c>
      <c r="O3234">
        <v>-4.0380906999999997</v>
      </c>
      <c r="P3234">
        <v>2.8676299999999998E-2</v>
      </c>
      <c r="Q3234">
        <v>1.1807259000000001</v>
      </c>
      <c r="R3234">
        <v>1.2089025</v>
      </c>
      <c r="S3234">
        <v>-1.1526167</v>
      </c>
    </row>
    <row r="3235" spans="1:19" x14ac:dyDescent="0.3">
      <c r="A3235">
        <v>3176</v>
      </c>
      <c r="B3235">
        <v>61.357757599999999</v>
      </c>
      <c r="C3235">
        <v>99.945518500000006</v>
      </c>
      <c r="D3235">
        <v>2.7782043999999999</v>
      </c>
      <c r="E3235">
        <v>5.4848337000000003</v>
      </c>
      <c r="F3235">
        <v>8.2626381000000002</v>
      </c>
      <c r="G3235">
        <v>-2.7067184000000002</v>
      </c>
      <c r="H3235">
        <v>1.7147276</v>
      </c>
      <c r="I3235">
        <v>5.0873809000000003</v>
      </c>
      <c r="J3235">
        <v>6.801609</v>
      </c>
      <c r="K3235">
        <v>-3.3726056</v>
      </c>
      <c r="L3235">
        <v>0.77600199999999997</v>
      </c>
      <c r="M3235">
        <v>4.7434797</v>
      </c>
      <c r="N3235">
        <v>5.5192819000000002</v>
      </c>
      <c r="O3235">
        <v>-3.9674771</v>
      </c>
      <c r="P3235">
        <v>-4.72208E-2</v>
      </c>
      <c r="Q3235">
        <v>1.1111287999999999</v>
      </c>
      <c r="R3235">
        <v>1.0634074</v>
      </c>
      <c r="S3235">
        <v>-1.1589172000000001</v>
      </c>
    </row>
    <row r="3236" spans="1:19" x14ac:dyDescent="0.3">
      <c r="A3236">
        <v>3177</v>
      </c>
      <c r="B3236">
        <v>63.225471499999998</v>
      </c>
      <c r="C3236">
        <v>99.9499359</v>
      </c>
      <c r="D3236">
        <v>5.7848930000000003</v>
      </c>
      <c r="E3236">
        <v>6.6338983000000002</v>
      </c>
      <c r="F3236">
        <v>12.4183903</v>
      </c>
      <c r="G3236">
        <v>-0.84910569999999996</v>
      </c>
      <c r="H3236">
        <v>5.3922876999999998</v>
      </c>
      <c r="I3236">
        <v>6.4747186000000001</v>
      </c>
      <c r="J3236">
        <v>11.866506599999999</v>
      </c>
      <c r="K3236">
        <v>-1.0824049</v>
      </c>
      <c r="L3236">
        <v>5.0216478999999996</v>
      </c>
      <c r="M3236">
        <v>6.3017339999999997</v>
      </c>
      <c r="N3236">
        <v>11.323181200000001</v>
      </c>
      <c r="O3236">
        <v>-1.2800860000000001</v>
      </c>
      <c r="P3236">
        <v>0.98544900000000002</v>
      </c>
      <c r="Q3236">
        <v>2.0165589000000002</v>
      </c>
      <c r="R3236">
        <v>3.0015168000000001</v>
      </c>
      <c r="S3236">
        <v>-1.0316700999999999</v>
      </c>
    </row>
    <row r="3237" spans="1:19" x14ac:dyDescent="0.3">
      <c r="A3237">
        <v>3178</v>
      </c>
      <c r="B3237">
        <v>64.417343099999997</v>
      </c>
      <c r="C3237">
        <v>99.943702700000003</v>
      </c>
      <c r="D3237">
        <v>8.6459598999999994</v>
      </c>
      <c r="E3237">
        <v>7.7554121</v>
      </c>
      <c r="F3237">
        <v>16.400972400000001</v>
      </c>
      <c r="G3237">
        <v>0.89043620000000001</v>
      </c>
      <c r="H3237">
        <v>8.7387981000000003</v>
      </c>
      <c r="I3237">
        <v>7.8408365</v>
      </c>
      <c r="J3237">
        <v>16.579135900000001</v>
      </c>
      <c r="K3237">
        <v>0.89796719999999997</v>
      </c>
      <c r="L3237">
        <v>8.9897766000000008</v>
      </c>
      <c r="M3237">
        <v>7.9063758999999996</v>
      </c>
      <c r="N3237">
        <v>16.895954100000001</v>
      </c>
      <c r="O3237">
        <v>1.0834013</v>
      </c>
      <c r="P3237">
        <v>1.2491968</v>
      </c>
      <c r="Q3237">
        <v>2.6440101</v>
      </c>
      <c r="R3237">
        <v>3.8927196999999998</v>
      </c>
      <c r="S3237">
        <v>-1.39537</v>
      </c>
    </row>
    <row r="3238" spans="1:19" x14ac:dyDescent="0.3">
      <c r="A3238">
        <v>3179</v>
      </c>
      <c r="B3238">
        <v>65.248168899999996</v>
      </c>
      <c r="C3238">
        <v>99.9423599</v>
      </c>
      <c r="D3238">
        <v>10.097044</v>
      </c>
      <c r="E3238">
        <v>7.9268049999999999</v>
      </c>
      <c r="F3238">
        <v>18.023448900000002</v>
      </c>
      <c r="G3238">
        <v>2.1701217000000002</v>
      </c>
      <c r="H3238">
        <v>10.445154199999999</v>
      </c>
      <c r="I3238">
        <v>8.1177653999999997</v>
      </c>
      <c r="J3238">
        <v>18.562419899999998</v>
      </c>
      <c r="K3238">
        <v>2.3273847000000001</v>
      </c>
      <c r="L3238">
        <v>10.9666386</v>
      </c>
      <c r="M3238">
        <v>8.2855281999999999</v>
      </c>
      <c r="N3238">
        <v>19.251964600000001</v>
      </c>
      <c r="O3238">
        <v>2.6811099</v>
      </c>
      <c r="P3238">
        <v>1.4821818</v>
      </c>
      <c r="Q3238">
        <v>2.8086913</v>
      </c>
      <c r="R3238">
        <v>4.2903875999999999</v>
      </c>
      <c r="S3238">
        <v>-1.3270648</v>
      </c>
    </row>
    <row r="3239" spans="1:19" x14ac:dyDescent="0.3">
      <c r="A3239">
        <v>3180</v>
      </c>
      <c r="B3239">
        <v>65.358322099999995</v>
      </c>
      <c r="C3239">
        <v>99.943191499999998</v>
      </c>
      <c r="D3239">
        <v>9.7420720999999997</v>
      </c>
      <c r="E3239">
        <v>8.1046410000000009</v>
      </c>
      <c r="F3239">
        <v>17.8463116</v>
      </c>
      <c r="G3239">
        <v>1.6373162999999999</v>
      </c>
      <c r="H3239">
        <v>10.002744699999999</v>
      </c>
      <c r="I3239">
        <v>8.2178011000000009</v>
      </c>
      <c r="J3239">
        <v>18.220047000000001</v>
      </c>
      <c r="K3239">
        <v>1.7849401</v>
      </c>
      <c r="L3239">
        <v>10.5189486</v>
      </c>
      <c r="M3239">
        <v>8.2549334000000005</v>
      </c>
      <c r="N3239">
        <v>18.773679699999999</v>
      </c>
      <c r="O3239">
        <v>2.2640166000000002</v>
      </c>
      <c r="P3239">
        <v>1.7354620000000001</v>
      </c>
      <c r="Q3239">
        <v>2.9520797999999999</v>
      </c>
      <c r="R3239">
        <v>4.6870583999999997</v>
      </c>
      <c r="S3239">
        <v>-1.2171717</v>
      </c>
    </row>
    <row r="3240" spans="1:19" x14ac:dyDescent="0.3">
      <c r="A3240">
        <v>3181</v>
      </c>
      <c r="B3240">
        <v>63.657703400000003</v>
      </c>
      <c r="C3240">
        <v>99.949417100000005</v>
      </c>
      <c r="D3240">
        <v>6.9589844000000003</v>
      </c>
      <c r="E3240">
        <v>7.9307656</v>
      </c>
      <c r="F3240">
        <v>14.889348999999999</v>
      </c>
      <c r="G3240">
        <v>-0.9718871</v>
      </c>
      <c r="H3240">
        <v>6.6646285000000001</v>
      </c>
      <c r="I3240">
        <v>7.7527590000000002</v>
      </c>
      <c r="J3240">
        <v>14.416887300000001</v>
      </c>
      <c r="K3240">
        <v>-1.0881152000000001</v>
      </c>
      <c r="L3240">
        <v>6.5121484000000001</v>
      </c>
      <c r="M3240">
        <v>7.5151862999999999</v>
      </c>
      <c r="N3240">
        <v>14.027132999999999</v>
      </c>
      <c r="O3240">
        <v>-1.0030383</v>
      </c>
      <c r="P3240">
        <v>1.0752876</v>
      </c>
      <c r="Q3240">
        <v>2.4312594000000001</v>
      </c>
      <c r="R3240">
        <v>3.5060582</v>
      </c>
      <c r="S3240">
        <v>-1.3565301000000001</v>
      </c>
    </row>
    <row r="3241" spans="1:19" x14ac:dyDescent="0.3">
      <c r="A3241">
        <v>3182</v>
      </c>
      <c r="B3241">
        <v>61.361167899999998</v>
      </c>
      <c r="C3241">
        <v>99.945724499999997</v>
      </c>
      <c r="D3241">
        <v>2.8696220000000001</v>
      </c>
      <c r="E3241">
        <v>6.0412707000000001</v>
      </c>
      <c r="F3241">
        <v>8.9104928999999995</v>
      </c>
      <c r="G3241">
        <v>-3.1717388999999998</v>
      </c>
      <c r="H3241">
        <v>1.8460348</v>
      </c>
      <c r="I3241">
        <v>5.6392559999999996</v>
      </c>
      <c r="J3241">
        <v>7.4847897999999997</v>
      </c>
      <c r="K3241">
        <v>-3.7931746999999998</v>
      </c>
      <c r="L3241">
        <v>0.99296680000000004</v>
      </c>
      <c r="M3241">
        <v>5.2593508</v>
      </c>
      <c r="N3241">
        <v>6.2521176000000001</v>
      </c>
      <c r="O3241">
        <v>-4.2663840999999998</v>
      </c>
      <c r="P3241">
        <v>-0.1567289</v>
      </c>
      <c r="Q3241">
        <v>1.1962206</v>
      </c>
      <c r="R3241">
        <v>1.0389911000000001</v>
      </c>
      <c r="S3241">
        <v>-1.3535173</v>
      </c>
    </row>
    <row r="3242" spans="1:19" x14ac:dyDescent="0.3">
      <c r="A3242">
        <v>3183</v>
      </c>
      <c r="B3242">
        <v>60.803131100000002</v>
      </c>
      <c r="C3242">
        <v>99.942245499999999</v>
      </c>
      <c r="D3242">
        <v>1.5269841</v>
      </c>
      <c r="E3242">
        <v>5.0591115999999996</v>
      </c>
      <c r="F3242">
        <v>6.5856962000000001</v>
      </c>
      <c r="G3242">
        <v>-3.5322119999999999</v>
      </c>
      <c r="H3242">
        <v>0.36022029999999999</v>
      </c>
      <c r="I3242">
        <v>4.6386970999999999</v>
      </c>
      <c r="J3242">
        <v>4.9984178999999997</v>
      </c>
      <c r="K3242">
        <v>-4.2784203999999999</v>
      </c>
      <c r="L3242">
        <v>-0.62905029999999995</v>
      </c>
      <c r="M3242">
        <v>4.2853098000000003</v>
      </c>
      <c r="N3242">
        <v>3.6560592999999999</v>
      </c>
      <c r="O3242">
        <v>-4.9143600000000003</v>
      </c>
      <c r="P3242">
        <v>-0.57352860000000006</v>
      </c>
      <c r="Q3242">
        <v>0.8593828</v>
      </c>
      <c r="R3242">
        <v>0.28534989999999999</v>
      </c>
      <c r="S3242">
        <v>-1.4334819000000001</v>
      </c>
    </row>
    <row r="3243" spans="1:19" x14ac:dyDescent="0.3">
      <c r="A3243">
        <v>3184</v>
      </c>
      <c r="B3243">
        <v>62.145927399999998</v>
      </c>
      <c r="C3243">
        <v>99.948745700000003</v>
      </c>
      <c r="D3243">
        <v>3.6821160000000002</v>
      </c>
      <c r="E3243">
        <v>5.7515654999999999</v>
      </c>
      <c r="F3243">
        <v>9.4332819000000008</v>
      </c>
      <c r="G3243">
        <v>-2.0695424</v>
      </c>
      <c r="H3243">
        <v>2.8877508999999999</v>
      </c>
      <c r="I3243">
        <v>5.4505663000000002</v>
      </c>
      <c r="J3243">
        <v>8.3378162000000007</v>
      </c>
      <c r="K3243">
        <v>-2.5627741999999998</v>
      </c>
      <c r="L3243">
        <v>2.1605861000000002</v>
      </c>
      <c r="M3243">
        <v>5.1540717999999996</v>
      </c>
      <c r="N3243">
        <v>7.3144578999999998</v>
      </c>
      <c r="O3243">
        <v>-2.9934854999999998</v>
      </c>
      <c r="P3243">
        <v>0.30540210000000001</v>
      </c>
      <c r="Q3243">
        <v>1.4714643000000001</v>
      </c>
      <c r="R3243">
        <v>1.7763693</v>
      </c>
      <c r="S3243">
        <v>-1.1666270000000001</v>
      </c>
    </row>
    <row r="3244" spans="1:19" x14ac:dyDescent="0.3">
      <c r="A3244">
        <v>3185</v>
      </c>
      <c r="B3244">
        <v>64.245712299999994</v>
      </c>
      <c r="C3244">
        <v>99.945465100000007</v>
      </c>
      <c r="D3244">
        <v>7.8495483000000004</v>
      </c>
      <c r="E3244">
        <v>7.4259515</v>
      </c>
      <c r="F3244">
        <v>15.2750988</v>
      </c>
      <c r="G3244">
        <v>0.42348809999999998</v>
      </c>
      <c r="H3244">
        <v>7.8593330000000003</v>
      </c>
      <c r="I3244">
        <v>7.4375724999999999</v>
      </c>
      <c r="J3244">
        <v>15.296404799999999</v>
      </c>
      <c r="K3244">
        <v>0.4217709</v>
      </c>
      <c r="L3244">
        <v>7.9653691999999996</v>
      </c>
      <c r="M3244">
        <v>7.4417486000000004</v>
      </c>
      <c r="N3244">
        <v>15.4069185</v>
      </c>
      <c r="O3244">
        <v>0.52362140000000001</v>
      </c>
      <c r="P3244">
        <v>1.2787413999999999</v>
      </c>
      <c r="Q3244">
        <v>2.4865374999999998</v>
      </c>
      <c r="R3244">
        <v>3.7647914999999998</v>
      </c>
      <c r="S3244">
        <v>-1.2083535999999999</v>
      </c>
    </row>
    <row r="3245" spans="1:19" x14ac:dyDescent="0.3">
      <c r="A3245">
        <v>3186</v>
      </c>
      <c r="B3245">
        <v>64.953773499999997</v>
      </c>
      <c r="C3245">
        <v>99.941627499999996</v>
      </c>
      <c r="D3245">
        <v>9.8702296999999994</v>
      </c>
      <c r="E3245">
        <v>7.9492935999999998</v>
      </c>
      <c r="F3245">
        <v>17.8191223</v>
      </c>
      <c r="G3245">
        <v>1.9208198999999999</v>
      </c>
      <c r="H3245">
        <v>10.1398907</v>
      </c>
      <c r="I3245">
        <v>8.1387663000000003</v>
      </c>
      <c r="J3245">
        <v>18.278156299999999</v>
      </c>
      <c r="K3245">
        <v>2.0011212999999999</v>
      </c>
      <c r="L3245">
        <v>10.6145687</v>
      </c>
      <c r="M3245">
        <v>8.3029765999999992</v>
      </c>
      <c r="N3245">
        <v>18.917345000000001</v>
      </c>
      <c r="O3245">
        <v>2.3115920999999999</v>
      </c>
      <c r="P3245">
        <v>1.3199604</v>
      </c>
      <c r="Q3245">
        <v>2.7750689999999998</v>
      </c>
      <c r="R3245">
        <v>4.0945429999999998</v>
      </c>
      <c r="S3245">
        <v>-1.4556648000000001</v>
      </c>
    </row>
    <row r="3246" spans="1:19" x14ac:dyDescent="0.3">
      <c r="A3246">
        <v>3187</v>
      </c>
      <c r="B3246">
        <v>65.405799900000005</v>
      </c>
      <c r="C3246">
        <v>99.944168099999999</v>
      </c>
      <c r="D3246">
        <v>9.8877497000000005</v>
      </c>
      <c r="E3246">
        <v>7.7806597000000002</v>
      </c>
      <c r="F3246">
        <v>17.668008799999999</v>
      </c>
      <c r="G3246">
        <v>2.1069741</v>
      </c>
      <c r="H3246">
        <v>10.2468138</v>
      </c>
      <c r="I3246">
        <v>7.9763001999999998</v>
      </c>
      <c r="J3246">
        <v>18.2226143</v>
      </c>
      <c r="K3246">
        <v>2.2705114000000002</v>
      </c>
      <c r="L3246">
        <v>10.789869299999999</v>
      </c>
      <c r="M3246">
        <v>8.0995340000000002</v>
      </c>
      <c r="N3246">
        <v>18.889203999999999</v>
      </c>
      <c r="O3246">
        <v>2.6903348</v>
      </c>
      <c r="P3246">
        <v>1.6676776</v>
      </c>
      <c r="Q3246">
        <v>2.8334500999999999</v>
      </c>
      <c r="R3246">
        <v>4.5006433000000001</v>
      </c>
      <c r="S3246">
        <v>-1.1663266000000001</v>
      </c>
    </row>
    <row r="3247" spans="1:19" x14ac:dyDescent="0.3">
      <c r="A3247">
        <v>3188</v>
      </c>
      <c r="B3247">
        <v>64.603820799999994</v>
      </c>
      <c r="C3247">
        <v>99.945388800000003</v>
      </c>
      <c r="D3247">
        <v>8.6418961999999997</v>
      </c>
      <c r="E3247">
        <v>8.3350735</v>
      </c>
      <c r="F3247">
        <v>16.976566300000002</v>
      </c>
      <c r="G3247">
        <v>0.30671100000000001</v>
      </c>
      <c r="H3247">
        <v>8.6756468000000009</v>
      </c>
      <c r="I3247">
        <v>8.3084068000000002</v>
      </c>
      <c r="J3247">
        <v>16.9835548</v>
      </c>
      <c r="K3247">
        <v>0.36724380000000001</v>
      </c>
      <c r="L3247">
        <v>8.9249811000000001</v>
      </c>
      <c r="M3247">
        <v>8.2214030999999999</v>
      </c>
      <c r="N3247">
        <v>17.146183000000001</v>
      </c>
      <c r="O3247">
        <v>0.7035787</v>
      </c>
      <c r="P3247">
        <v>1.507962</v>
      </c>
      <c r="Q3247">
        <v>2.9093368000000002</v>
      </c>
      <c r="R3247">
        <v>4.4168143000000004</v>
      </c>
      <c r="S3247">
        <v>-1.4019295000000001</v>
      </c>
    </row>
    <row r="3248" spans="1:19" x14ac:dyDescent="0.3">
      <c r="A3248">
        <v>3189</v>
      </c>
      <c r="B3248">
        <v>62.3779106</v>
      </c>
      <c r="C3248">
        <v>99.951103200000006</v>
      </c>
      <c r="D3248">
        <v>4.8332362</v>
      </c>
      <c r="E3248">
        <v>7.1409469000000003</v>
      </c>
      <c r="F3248">
        <v>11.9737835</v>
      </c>
      <c r="G3248">
        <v>-2.3078094</v>
      </c>
      <c r="H3248">
        <v>4.2022184999999999</v>
      </c>
      <c r="I3248">
        <v>6.8491315999999998</v>
      </c>
      <c r="J3248">
        <v>11.0508509</v>
      </c>
      <c r="K3248">
        <v>-2.6468821</v>
      </c>
      <c r="L3248">
        <v>3.6359531999999999</v>
      </c>
      <c r="M3248">
        <v>6.5299940000000003</v>
      </c>
      <c r="N3248">
        <v>10.1657467</v>
      </c>
      <c r="O3248">
        <v>-2.8940413</v>
      </c>
      <c r="P3248">
        <v>0.50399740000000004</v>
      </c>
      <c r="Q3248">
        <v>1.8487009000000001</v>
      </c>
      <c r="R3248">
        <v>2.3522040999999998</v>
      </c>
      <c r="S3248">
        <v>-1.3452660000000001</v>
      </c>
    </row>
    <row r="3249" spans="1:19" x14ac:dyDescent="0.3">
      <c r="A3249">
        <v>3190</v>
      </c>
      <c r="B3249">
        <v>60.822772999999998</v>
      </c>
      <c r="C3249">
        <v>99.943786599999996</v>
      </c>
      <c r="D3249">
        <v>1.7831353999999999</v>
      </c>
      <c r="E3249">
        <v>5.4015303000000001</v>
      </c>
      <c r="F3249">
        <v>7.1842661000000003</v>
      </c>
      <c r="G3249">
        <v>-3.6184802</v>
      </c>
      <c r="H3249">
        <v>0.64717829999999998</v>
      </c>
      <c r="I3249">
        <v>4.9709190999999997</v>
      </c>
      <c r="J3249">
        <v>5.6175975999999999</v>
      </c>
      <c r="K3249">
        <v>-4.3236866000000003</v>
      </c>
      <c r="L3249">
        <v>-0.33836149999999998</v>
      </c>
      <c r="M3249">
        <v>4.6046246999999996</v>
      </c>
      <c r="N3249">
        <v>4.2660631999999996</v>
      </c>
      <c r="O3249">
        <v>-4.9429854999999998</v>
      </c>
      <c r="P3249">
        <v>-0.50415069999999995</v>
      </c>
      <c r="Q3249">
        <v>0.94224479999999999</v>
      </c>
      <c r="R3249">
        <v>0.43759049999999999</v>
      </c>
      <c r="S3249">
        <v>-1.4469652</v>
      </c>
    </row>
    <row r="3250" spans="1:19" x14ac:dyDescent="0.3">
      <c r="A3250">
        <v>3191</v>
      </c>
      <c r="B3250">
        <v>61.499671900000003</v>
      </c>
      <c r="C3250">
        <v>99.946830700000007</v>
      </c>
      <c r="D3250">
        <v>2.8538146000000002</v>
      </c>
      <c r="E3250">
        <v>5.5025344</v>
      </c>
      <c r="F3250">
        <v>8.3559494000000001</v>
      </c>
      <c r="G3250">
        <v>-2.6488094000000002</v>
      </c>
      <c r="H3250">
        <v>1.8828545000000001</v>
      </c>
      <c r="I3250">
        <v>5.1516757000000002</v>
      </c>
      <c r="J3250">
        <v>7.0340309000000003</v>
      </c>
      <c r="K3250">
        <v>-3.2687745000000001</v>
      </c>
      <c r="L3250">
        <v>1.0122316</v>
      </c>
      <c r="M3250">
        <v>4.8305407000000002</v>
      </c>
      <c r="N3250">
        <v>5.8425722000000002</v>
      </c>
      <c r="O3250">
        <v>-3.8183083999999998</v>
      </c>
      <c r="P3250">
        <v>-1.22205E-2</v>
      </c>
      <c r="Q3250">
        <v>1.2467550000000001</v>
      </c>
      <c r="R3250">
        <v>1.2340348000000001</v>
      </c>
      <c r="S3250">
        <v>-1.2595422000000001</v>
      </c>
    </row>
    <row r="3251" spans="1:19" x14ac:dyDescent="0.3">
      <c r="A3251">
        <v>3192</v>
      </c>
      <c r="B3251">
        <v>63.814384500000003</v>
      </c>
      <c r="C3251">
        <v>99.946632399999999</v>
      </c>
      <c r="D3251">
        <v>6.8793335000000004</v>
      </c>
      <c r="E3251">
        <v>6.9898024000000003</v>
      </c>
      <c r="F3251">
        <v>13.8687363</v>
      </c>
      <c r="G3251">
        <v>-0.1105743</v>
      </c>
      <c r="H3251">
        <v>6.680326</v>
      </c>
      <c r="I3251">
        <v>6.9224991999999999</v>
      </c>
      <c r="J3251">
        <v>13.6023254</v>
      </c>
      <c r="K3251">
        <v>-0.2421547</v>
      </c>
      <c r="L3251">
        <v>6.5781058999999997</v>
      </c>
      <c r="M3251">
        <v>6.8405937999999997</v>
      </c>
      <c r="N3251">
        <v>13.4185009</v>
      </c>
      <c r="O3251">
        <v>-0.26248749999999998</v>
      </c>
      <c r="P3251">
        <v>1.1309943</v>
      </c>
      <c r="Q3251">
        <v>2.1939815999999999</v>
      </c>
      <c r="R3251">
        <v>3.3244862999999998</v>
      </c>
      <c r="S3251">
        <v>-1.0635463000000001</v>
      </c>
    </row>
    <row r="3252" spans="1:19" x14ac:dyDescent="0.3">
      <c r="A3252">
        <v>3193</v>
      </c>
      <c r="B3252">
        <v>64.746421799999993</v>
      </c>
      <c r="C3252">
        <v>99.940528900000004</v>
      </c>
      <c r="D3252">
        <v>9.4917640999999993</v>
      </c>
      <c r="E3252">
        <v>7.8278556000000004</v>
      </c>
      <c r="F3252">
        <v>17.3192196</v>
      </c>
      <c r="G3252">
        <v>1.6637932</v>
      </c>
      <c r="H3252">
        <v>9.7248993000000006</v>
      </c>
      <c r="I3252">
        <v>8.0025492000000007</v>
      </c>
      <c r="J3252">
        <v>17.726947800000001</v>
      </c>
      <c r="K3252">
        <v>1.7223499</v>
      </c>
      <c r="L3252">
        <v>10.1526432</v>
      </c>
      <c r="M3252">
        <v>8.1788997999999999</v>
      </c>
      <c r="N3252">
        <v>18.3313408</v>
      </c>
      <c r="O3252">
        <v>1.9737450999999999</v>
      </c>
      <c r="P3252">
        <v>1.2655962000000001</v>
      </c>
      <c r="Q3252">
        <v>2.6955094000000002</v>
      </c>
      <c r="R3252">
        <v>3.9606184999999998</v>
      </c>
      <c r="S3252">
        <v>-1.4304698</v>
      </c>
    </row>
    <row r="3253" spans="1:19" x14ac:dyDescent="0.3">
      <c r="A3253">
        <v>3194</v>
      </c>
      <c r="B3253">
        <v>65.279609699999995</v>
      </c>
      <c r="C3253">
        <v>99.944107099999997</v>
      </c>
      <c r="D3253">
        <v>9.8340349000000007</v>
      </c>
      <c r="E3253">
        <v>7.5935620999999998</v>
      </c>
      <c r="F3253">
        <v>17.427196500000001</v>
      </c>
      <c r="G3253">
        <v>2.2403561999999999</v>
      </c>
      <c r="H3253">
        <v>10.247069400000001</v>
      </c>
      <c r="I3253">
        <v>7.8361168000000001</v>
      </c>
      <c r="J3253">
        <v>18.0826855</v>
      </c>
      <c r="K3253">
        <v>2.4109503999999999</v>
      </c>
      <c r="L3253">
        <v>10.7826719</v>
      </c>
      <c r="M3253">
        <v>8.0322341999999995</v>
      </c>
      <c r="N3253">
        <v>18.8147068</v>
      </c>
      <c r="O3253">
        <v>2.7504385</v>
      </c>
      <c r="P3253">
        <v>1.552195</v>
      </c>
      <c r="Q3253">
        <v>2.7053102999999998</v>
      </c>
      <c r="R3253">
        <v>4.2570199999999998</v>
      </c>
      <c r="S3253">
        <v>-1.1536709000000001</v>
      </c>
    </row>
    <row r="3254" spans="1:19" x14ac:dyDescent="0.3">
      <c r="A3254">
        <v>3195</v>
      </c>
      <c r="B3254">
        <v>65.143531800000005</v>
      </c>
      <c r="C3254">
        <v>99.943534900000003</v>
      </c>
      <c r="D3254">
        <v>9.4731293000000001</v>
      </c>
      <c r="E3254">
        <v>8.1385546000000009</v>
      </c>
      <c r="F3254">
        <v>17.611284300000001</v>
      </c>
      <c r="G3254">
        <v>1.33446</v>
      </c>
      <c r="H3254">
        <v>9.6796454999999995</v>
      </c>
      <c r="I3254">
        <v>8.2305889000000008</v>
      </c>
      <c r="J3254">
        <v>17.909734700000001</v>
      </c>
      <c r="K3254">
        <v>1.449055</v>
      </c>
      <c r="L3254">
        <v>10.1367741</v>
      </c>
      <c r="M3254">
        <v>8.2485265999999999</v>
      </c>
      <c r="N3254">
        <v>18.385101299999999</v>
      </c>
      <c r="O3254">
        <v>1.8882464999999999</v>
      </c>
      <c r="P3254">
        <v>1.7703078000000001</v>
      </c>
      <c r="Q3254">
        <v>3.0000974999999999</v>
      </c>
      <c r="R3254">
        <v>4.7699223000000002</v>
      </c>
      <c r="S3254">
        <v>-1.2303432000000001</v>
      </c>
    </row>
    <row r="3255" spans="1:19" x14ac:dyDescent="0.3">
      <c r="A3255">
        <v>3196</v>
      </c>
      <c r="B3255">
        <v>63.314361599999998</v>
      </c>
      <c r="C3255">
        <v>99.950942999999995</v>
      </c>
      <c r="D3255">
        <v>6.4003629999999996</v>
      </c>
      <c r="E3255">
        <v>7.8601675000000002</v>
      </c>
      <c r="F3255">
        <v>14.2601318</v>
      </c>
      <c r="G3255">
        <v>-1.4599082000000001</v>
      </c>
      <c r="H3255">
        <v>6.0574541000000002</v>
      </c>
      <c r="I3255">
        <v>7.6479787999999997</v>
      </c>
      <c r="J3255">
        <v>13.7049313</v>
      </c>
      <c r="K3255">
        <v>-1.5905071</v>
      </c>
      <c r="L3255">
        <v>5.7931074999999996</v>
      </c>
      <c r="M3255">
        <v>7.3897414000000001</v>
      </c>
      <c r="N3255">
        <v>13.1826496</v>
      </c>
      <c r="O3255">
        <v>-1.5966340000000001</v>
      </c>
      <c r="P3255">
        <v>0.95682639999999997</v>
      </c>
      <c r="Q3255">
        <v>2.3447689999999999</v>
      </c>
      <c r="R3255">
        <v>3.3011054999999998</v>
      </c>
      <c r="S3255">
        <v>-1.3885014</v>
      </c>
    </row>
    <row r="3256" spans="1:19" x14ac:dyDescent="0.3">
      <c r="A3256">
        <v>3197</v>
      </c>
      <c r="B3256">
        <v>61.131797800000001</v>
      </c>
      <c r="C3256">
        <v>99.946670499999996</v>
      </c>
      <c r="D3256">
        <v>2.5261369</v>
      </c>
      <c r="E3256">
        <v>5.8819188999999996</v>
      </c>
      <c r="F3256">
        <v>8.4076556999999994</v>
      </c>
      <c r="G3256">
        <v>-3.3558707000000001</v>
      </c>
      <c r="H3256">
        <v>1.4961685</v>
      </c>
      <c r="I3256">
        <v>5.4691272</v>
      </c>
      <c r="J3256">
        <v>6.9647950999999999</v>
      </c>
      <c r="K3256">
        <v>-3.9729104</v>
      </c>
      <c r="L3256">
        <v>0.56739249999999997</v>
      </c>
      <c r="M3256">
        <v>5.1030989</v>
      </c>
      <c r="N3256">
        <v>5.6702909000000004</v>
      </c>
      <c r="O3256">
        <v>-4.5357060000000002</v>
      </c>
      <c r="P3256">
        <v>-0.24259549999999999</v>
      </c>
      <c r="Q3256">
        <v>1.1251526999999999</v>
      </c>
      <c r="R3256">
        <v>0.88205560000000005</v>
      </c>
      <c r="S3256">
        <v>-1.3683163</v>
      </c>
    </row>
    <row r="3257" spans="1:19" x14ac:dyDescent="0.3">
      <c r="A3257">
        <v>3198</v>
      </c>
      <c r="B3257">
        <v>61.107971200000001</v>
      </c>
      <c r="C3257">
        <v>99.945487999999997</v>
      </c>
      <c r="D3257">
        <v>2.3855971999999999</v>
      </c>
      <c r="E3257">
        <v>5.3651361</v>
      </c>
      <c r="F3257">
        <v>7.7503333000000003</v>
      </c>
      <c r="G3257">
        <v>-2.9796271000000001</v>
      </c>
      <c r="H3257">
        <v>1.3071257000000001</v>
      </c>
      <c r="I3257">
        <v>4.9799056000000004</v>
      </c>
      <c r="J3257">
        <v>6.2865310000000001</v>
      </c>
      <c r="K3257">
        <v>-3.6727295</v>
      </c>
      <c r="L3257">
        <v>0.3467594</v>
      </c>
      <c r="M3257">
        <v>4.6454095999999998</v>
      </c>
      <c r="N3257">
        <v>4.9919691000000004</v>
      </c>
      <c r="O3257">
        <v>-4.2986503000000003</v>
      </c>
      <c r="P3257">
        <v>-0.1542916</v>
      </c>
      <c r="Q3257">
        <v>1.0728253000000001</v>
      </c>
      <c r="R3257">
        <v>0.91803250000000003</v>
      </c>
      <c r="S3257">
        <v>-1.2276849999999999</v>
      </c>
    </row>
    <row r="3258" spans="1:19" x14ac:dyDescent="0.3">
      <c r="A3258">
        <v>3199</v>
      </c>
      <c r="B3258">
        <v>63.048778499999997</v>
      </c>
      <c r="C3258">
        <v>99.949882500000001</v>
      </c>
      <c r="D3258">
        <v>5.7351155</v>
      </c>
      <c r="E3258">
        <v>6.6094046000000004</v>
      </c>
      <c r="F3258">
        <v>12.34412</v>
      </c>
      <c r="G3258">
        <v>-0.87438879999999997</v>
      </c>
      <c r="H3258">
        <v>5.2893170999999999</v>
      </c>
      <c r="I3258">
        <v>6.461525</v>
      </c>
      <c r="J3258">
        <v>11.750342399999999</v>
      </c>
      <c r="K3258">
        <v>-1.1721815</v>
      </c>
      <c r="L3258">
        <v>4.8928846999999998</v>
      </c>
      <c r="M3258">
        <v>6.2853155000000003</v>
      </c>
      <c r="N3258">
        <v>11.1780024</v>
      </c>
      <c r="O3258">
        <v>-1.3924308999999999</v>
      </c>
      <c r="P3258">
        <v>0.97019540000000004</v>
      </c>
      <c r="Q3258">
        <v>1.9368346999999999</v>
      </c>
      <c r="R3258">
        <v>2.9065384999999999</v>
      </c>
      <c r="S3258">
        <v>-0.96719999999999995</v>
      </c>
    </row>
    <row r="3259" spans="1:19" x14ac:dyDescent="0.3">
      <c r="A3259">
        <v>3200</v>
      </c>
      <c r="B3259">
        <v>64.610740699999994</v>
      </c>
      <c r="C3259">
        <v>99.943504300000001</v>
      </c>
      <c r="D3259">
        <v>9.2961559000000005</v>
      </c>
      <c r="E3259">
        <v>7.9633459999999996</v>
      </c>
      <c r="F3259">
        <v>17.2591</v>
      </c>
      <c r="G3259">
        <v>1.3326955</v>
      </c>
      <c r="H3259">
        <v>9.4432478</v>
      </c>
      <c r="I3259">
        <v>8.0807266000000002</v>
      </c>
      <c r="J3259">
        <v>17.5234737</v>
      </c>
      <c r="K3259">
        <v>1.3625228</v>
      </c>
      <c r="L3259">
        <v>9.7626238000000001</v>
      </c>
      <c r="M3259">
        <v>8.1741618999999996</v>
      </c>
      <c r="N3259">
        <v>17.936586399999999</v>
      </c>
      <c r="O3259">
        <v>1.5884616</v>
      </c>
      <c r="P3259">
        <v>1.4218577999999999</v>
      </c>
      <c r="Q3259">
        <v>2.7146908999999999</v>
      </c>
      <c r="R3259">
        <v>4.1360631000000003</v>
      </c>
      <c r="S3259">
        <v>-1.2933886999999999</v>
      </c>
    </row>
    <row r="3260" spans="1:19" x14ac:dyDescent="0.3">
      <c r="A3260">
        <v>3201</v>
      </c>
      <c r="B3260">
        <v>65.065505999999999</v>
      </c>
      <c r="C3260">
        <v>99.942863500000001</v>
      </c>
      <c r="D3260">
        <v>10.0433521</v>
      </c>
      <c r="E3260">
        <v>7.8043693999999997</v>
      </c>
      <c r="F3260">
        <v>17.847322500000001</v>
      </c>
      <c r="G3260">
        <v>2.2388659</v>
      </c>
      <c r="H3260">
        <v>10.399560900000001</v>
      </c>
      <c r="I3260">
        <v>8.0524138999999995</v>
      </c>
      <c r="J3260">
        <v>18.4514751</v>
      </c>
      <c r="K3260">
        <v>2.3471427</v>
      </c>
      <c r="L3260">
        <v>10.917403200000001</v>
      </c>
      <c r="M3260">
        <v>8.2625170000000008</v>
      </c>
      <c r="N3260">
        <v>19.179721799999999</v>
      </c>
      <c r="O3260">
        <v>2.6548858000000002</v>
      </c>
      <c r="P3260">
        <v>1.4938807000000001</v>
      </c>
      <c r="Q3260">
        <v>2.7788932000000002</v>
      </c>
      <c r="R3260">
        <v>4.2722888000000001</v>
      </c>
      <c r="S3260">
        <v>-1.285568</v>
      </c>
    </row>
    <row r="3261" spans="1:19" x14ac:dyDescent="0.3">
      <c r="A3261">
        <v>3202</v>
      </c>
      <c r="B3261">
        <v>65.351692200000002</v>
      </c>
      <c r="C3261">
        <v>99.943496699999997</v>
      </c>
      <c r="D3261">
        <v>9.8466357999999996</v>
      </c>
      <c r="E3261">
        <v>7.8500351999999998</v>
      </c>
      <c r="F3261">
        <v>17.696269999999998</v>
      </c>
      <c r="G3261">
        <v>1.9964854999999999</v>
      </c>
      <c r="H3261">
        <v>10.172231699999999</v>
      </c>
      <c r="I3261">
        <v>8.0238704999999992</v>
      </c>
      <c r="J3261">
        <v>18.195602399999999</v>
      </c>
      <c r="K3261">
        <v>2.1483602999999998</v>
      </c>
      <c r="L3261">
        <v>10.698965100000001</v>
      </c>
      <c r="M3261">
        <v>8.1340608999999997</v>
      </c>
      <c r="N3261">
        <v>18.832826600000001</v>
      </c>
      <c r="O3261">
        <v>2.5649036999999999</v>
      </c>
      <c r="P3261">
        <v>1.8134325</v>
      </c>
      <c r="Q3261">
        <v>2.9010115000000001</v>
      </c>
      <c r="R3261">
        <v>4.7139606000000001</v>
      </c>
      <c r="S3261">
        <v>-1.0881326</v>
      </c>
    </row>
    <row r="3262" spans="1:19" x14ac:dyDescent="0.3">
      <c r="A3262">
        <v>3203</v>
      </c>
      <c r="B3262">
        <v>64.169753999999998</v>
      </c>
      <c r="C3262">
        <v>99.948463399999994</v>
      </c>
      <c r="D3262">
        <v>7.9800844</v>
      </c>
      <c r="E3262">
        <v>8.3072376000000006</v>
      </c>
      <c r="F3262">
        <v>16.286922499999999</v>
      </c>
      <c r="G3262">
        <v>-0.32726420000000001</v>
      </c>
      <c r="H3262">
        <v>7.8720841000000004</v>
      </c>
      <c r="I3262">
        <v>8.2121267000000007</v>
      </c>
      <c r="J3262">
        <v>16.083711600000001</v>
      </c>
      <c r="K3262">
        <v>-0.34003480000000003</v>
      </c>
      <c r="L3262">
        <v>7.9348916999999997</v>
      </c>
      <c r="M3262">
        <v>8.0419520999999996</v>
      </c>
      <c r="N3262">
        <v>15.976644500000001</v>
      </c>
      <c r="O3262">
        <v>-0.10706069999999999</v>
      </c>
      <c r="P3262">
        <v>1.3237715000000001</v>
      </c>
      <c r="Q3262">
        <v>2.7857823000000002</v>
      </c>
      <c r="R3262">
        <v>4.1090673999999998</v>
      </c>
      <c r="S3262">
        <v>-1.4625668999999999</v>
      </c>
    </row>
    <row r="3263" spans="1:19" x14ac:dyDescent="0.3">
      <c r="A3263">
        <v>3204</v>
      </c>
      <c r="B3263">
        <v>61.938346899999999</v>
      </c>
      <c r="C3263">
        <v>99.949905400000006</v>
      </c>
      <c r="D3263">
        <v>3.8799374000000002</v>
      </c>
      <c r="E3263">
        <v>6.6755104000000003</v>
      </c>
      <c r="F3263">
        <v>10.555047999999999</v>
      </c>
      <c r="G3263">
        <v>-2.7956675999999998</v>
      </c>
      <c r="H3263">
        <v>3.0947192000000001</v>
      </c>
      <c r="I3263">
        <v>6.3122740000000004</v>
      </c>
      <c r="J3263">
        <v>9.4064931999999999</v>
      </c>
      <c r="K3263">
        <v>-3.2175170999999998</v>
      </c>
      <c r="L3263">
        <v>2.3672814</v>
      </c>
      <c r="M3263">
        <v>5.9587564000000004</v>
      </c>
      <c r="N3263">
        <v>8.3258370999999993</v>
      </c>
      <c r="O3263">
        <v>-3.5914744999999999</v>
      </c>
      <c r="P3263">
        <v>0.27855069999999998</v>
      </c>
      <c r="Q3263">
        <v>1.5431169</v>
      </c>
      <c r="R3263">
        <v>1.8211708</v>
      </c>
      <c r="S3263">
        <v>-1.2651308000000001</v>
      </c>
    </row>
    <row r="3264" spans="1:19" x14ac:dyDescent="0.3">
      <c r="A3264">
        <v>3205</v>
      </c>
      <c r="B3264">
        <v>60.993164100000001</v>
      </c>
      <c r="C3264">
        <v>99.945632900000007</v>
      </c>
      <c r="D3264">
        <v>2.2409005</v>
      </c>
      <c r="E3264">
        <v>5.4033194</v>
      </c>
      <c r="F3264">
        <v>7.6438202999999998</v>
      </c>
      <c r="G3264">
        <v>-3.1625063</v>
      </c>
      <c r="H3264">
        <v>1.1222155</v>
      </c>
      <c r="I3264">
        <v>4.9874983000000004</v>
      </c>
      <c r="J3264">
        <v>6.1092133999999998</v>
      </c>
      <c r="K3264">
        <v>-3.8652310000000001</v>
      </c>
      <c r="L3264">
        <v>0.1185616</v>
      </c>
      <c r="M3264">
        <v>4.6297554999999999</v>
      </c>
      <c r="N3264">
        <v>4.7481173999999999</v>
      </c>
      <c r="O3264">
        <v>-4.5111938</v>
      </c>
      <c r="P3264">
        <v>-0.17385059999999999</v>
      </c>
      <c r="Q3264">
        <v>1.0040448</v>
      </c>
      <c r="R3264">
        <v>0.82969250000000005</v>
      </c>
      <c r="S3264">
        <v>-1.1784637</v>
      </c>
    </row>
    <row r="3265" spans="1:19" x14ac:dyDescent="0.3">
      <c r="A3265">
        <v>3206</v>
      </c>
      <c r="B3265">
        <v>62.302284200000003</v>
      </c>
      <c r="C3265">
        <v>99.950706499999995</v>
      </c>
      <c r="D3265">
        <v>4.3025675000000003</v>
      </c>
      <c r="E3265">
        <v>6.0935721000000003</v>
      </c>
      <c r="F3265">
        <v>10.3957405</v>
      </c>
      <c r="G3265">
        <v>-1.7910998</v>
      </c>
      <c r="H3265">
        <v>3.5926475999999998</v>
      </c>
      <c r="I3265">
        <v>5.8189691999999997</v>
      </c>
      <c r="J3265">
        <v>9.4111165999999997</v>
      </c>
      <c r="K3265">
        <v>-2.2262852</v>
      </c>
      <c r="L3265">
        <v>2.8994632</v>
      </c>
      <c r="M3265">
        <v>5.5441903999999997</v>
      </c>
      <c r="N3265">
        <v>8.4434527999999993</v>
      </c>
      <c r="O3265">
        <v>-2.6447265</v>
      </c>
      <c r="P3265">
        <v>0.62087190000000003</v>
      </c>
      <c r="Q3265">
        <v>1.5878235000000001</v>
      </c>
      <c r="R3265">
        <v>2.2082004999999998</v>
      </c>
      <c r="S3265">
        <v>-0.96751489999999996</v>
      </c>
    </row>
    <row r="3266" spans="1:19" x14ac:dyDescent="0.3">
      <c r="A3266">
        <v>3207</v>
      </c>
      <c r="B3266">
        <v>64.238746599999999</v>
      </c>
      <c r="C3266">
        <v>99.947280899999996</v>
      </c>
      <c r="D3266">
        <v>8.3004064999999994</v>
      </c>
      <c r="E3266">
        <v>7.6699247000000002</v>
      </c>
      <c r="F3266">
        <v>15.9699306</v>
      </c>
      <c r="G3266">
        <v>0.63037140000000003</v>
      </c>
      <c r="H3266">
        <v>8.3137836000000007</v>
      </c>
      <c r="I3266">
        <v>7.6976332999999997</v>
      </c>
      <c r="J3266">
        <v>16.0109177</v>
      </c>
      <c r="K3266">
        <v>0.6161565</v>
      </c>
      <c r="L3266">
        <v>8.4091053000000002</v>
      </c>
      <c r="M3266">
        <v>7.6981301000000002</v>
      </c>
      <c r="N3266">
        <v>16.107036600000001</v>
      </c>
      <c r="O3266">
        <v>0.71097560000000004</v>
      </c>
      <c r="P3266">
        <v>1.4531734999999999</v>
      </c>
      <c r="Q3266">
        <v>2.5560524</v>
      </c>
      <c r="R3266">
        <v>4.0087394999999999</v>
      </c>
      <c r="S3266">
        <v>-1.1034352000000001</v>
      </c>
    </row>
    <row r="3267" spans="1:19" x14ac:dyDescent="0.3">
      <c r="A3267">
        <v>3208</v>
      </c>
      <c r="B3267">
        <v>65.0580444</v>
      </c>
      <c r="C3267">
        <v>99.942100499999995</v>
      </c>
      <c r="D3267">
        <v>10.3722668</v>
      </c>
      <c r="E3267">
        <v>8.1260642999999995</v>
      </c>
      <c r="F3267">
        <v>18.497930499999999</v>
      </c>
      <c r="G3267">
        <v>2.2460830000000001</v>
      </c>
      <c r="H3267">
        <v>10.679703699999999</v>
      </c>
      <c r="I3267">
        <v>8.3324881000000008</v>
      </c>
      <c r="J3267">
        <v>19.011692</v>
      </c>
      <c r="K3267">
        <v>2.3472099000000002</v>
      </c>
      <c r="L3267">
        <v>11.1793633</v>
      </c>
      <c r="M3267">
        <v>8.5163136000000002</v>
      </c>
      <c r="N3267">
        <v>19.695478399999999</v>
      </c>
      <c r="O3267">
        <v>2.6630482999999998</v>
      </c>
      <c r="P3267">
        <v>1.5933908000000001</v>
      </c>
      <c r="Q3267">
        <v>2.9079310999999999</v>
      </c>
      <c r="R3267">
        <v>4.5008378000000002</v>
      </c>
      <c r="S3267">
        <v>-1.3150948</v>
      </c>
    </row>
    <row r="3268" spans="1:19" x14ac:dyDescent="0.3">
      <c r="A3268">
        <v>3209</v>
      </c>
      <c r="B3268">
        <v>65.407134999999997</v>
      </c>
      <c r="C3268">
        <v>99.944267300000007</v>
      </c>
      <c r="D3268">
        <v>10.281258599999999</v>
      </c>
      <c r="E3268">
        <v>7.7998681000000003</v>
      </c>
      <c r="F3268">
        <v>18.0807228</v>
      </c>
      <c r="G3268">
        <v>2.4812732</v>
      </c>
      <c r="H3268">
        <v>10.6784935</v>
      </c>
      <c r="I3268">
        <v>8.0385036000000003</v>
      </c>
      <c r="J3268">
        <v>18.716499299999999</v>
      </c>
      <c r="K3268">
        <v>2.6399837000000002</v>
      </c>
      <c r="L3268">
        <v>11.237627</v>
      </c>
      <c r="M3268">
        <v>8.2128563000000003</v>
      </c>
      <c r="N3268">
        <v>19.4502831</v>
      </c>
      <c r="O3268">
        <v>3.0247717000000001</v>
      </c>
      <c r="P3268">
        <v>1.8570559</v>
      </c>
      <c r="Q3268">
        <v>2.8592200000000001</v>
      </c>
      <c r="R3268">
        <v>4.7157926999999997</v>
      </c>
      <c r="S3268">
        <v>-1.0027181999999999</v>
      </c>
    </row>
    <row r="3269" spans="1:19" x14ac:dyDescent="0.3">
      <c r="A3269">
        <v>3210</v>
      </c>
      <c r="B3269">
        <v>64.689025900000004</v>
      </c>
      <c r="C3269">
        <v>99.9456177</v>
      </c>
      <c r="D3269">
        <v>9.1535195999999992</v>
      </c>
      <c r="E3269">
        <v>8.5605402000000002</v>
      </c>
      <c r="F3269">
        <v>17.713657399999999</v>
      </c>
      <c r="G3269">
        <v>0.59286450000000002</v>
      </c>
      <c r="H3269">
        <v>9.2359133</v>
      </c>
      <c r="I3269">
        <v>8.5732613000000004</v>
      </c>
      <c r="J3269">
        <v>17.808673899999999</v>
      </c>
      <c r="K3269">
        <v>0.66265079999999998</v>
      </c>
      <c r="L3269">
        <v>9.5451335999999998</v>
      </c>
      <c r="M3269">
        <v>8.5124531000000001</v>
      </c>
      <c r="N3269">
        <v>18.057384500000001</v>
      </c>
      <c r="O3269">
        <v>1.0326803</v>
      </c>
      <c r="P3269">
        <v>1.5639822000000001</v>
      </c>
      <c r="Q3269">
        <v>3.0098764999999998</v>
      </c>
      <c r="R3269">
        <v>4.5733746999999996</v>
      </c>
      <c r="S3269">
        <v>-1.4464481</v>
      </c>
    </row>
    <row r="3270" spans="1:19" x14ac:dyDescent="0.3">
      <c r="A3270">
        <v>3211</v>
      </c>
      <c r="B3270">
        <v>62.303764299999997</v>
      </c>
      <c r="C3270">
        <v>99.951339700000005</v>
      </c>
      <c r="D3270">
        <v>4.7772740999999996</v>
      </c>
      <c r="E3270">
        <v>7.1168279999999999</v>
      </c>
      <c r="F3270">
        <v>11.8937025</v>
      </c>
      <c r="G3270">
        <v>-2.3396517999999999</v>
      </c>
      <c r="H3270">
        <v>4.0499486999999998</v>
      </c>
      <c r="I3270">
        <v>6.7646927999999997</v>
      </c>
      <c r="J3270">
        <v>10.814141299999999</v>
      </c>
      <c r="K3270">
        <v>-2.7147138000000002</v>
      </c>
      <c r="L3270">
        <v>3.3921008000000001</v>
      </c>
      <c r="M3270">
        <v>6.396935</v>
      </c>
      <c r="N3270">
        <v>9.7888374000000002</v>
      </c>
      <c r="O3270">
        <v>-3.0048338999999999</v>
      </c>
      <c r="P3270">
        <v>0.48143580000000002</v>
      </c>
      <c r="Q3270">
        <v>1.8389013000000001</v>
      </c>
      <c r="R3270">
        <v>2.3198422999999999</v>
      </c>
      <c r="S3270">
        <v>-1.3580279</v>
      </c>
    </row>
    <row r="3271" spans="1:19" x14ac:dyDescent="0.3">
      <c r="A3271">
        <v>3212</v>
      </c>
      <c r="B3271">
        <v>60.779121400000001</v>
      </c>
      <c r="C3271">
        <v>99.943557699999999</v>
      </c>
      <c r="D3271">
        <v>1.3187895999999999</v>
      </c>
      <c r="E3271">
        <v>5.0050621</v>
      </c>
      <c r="F3271">
        <v>6.3234510000000004</v>
      </c>
      <c r="G3271">
        <v>-3.6863562999999999</v>
      </c>
      <c r="H3271">
        <v>9.9524199999999993E-2</v>
      </c>
      <c r="I3271">
        <v>4.5252718999999999</v>
      </c>
      <c r="J3271">
        <v>4.6242961999999999</v>
      </c>
      <c r="K3271">
        <v>-4.4256902</v>
      </c>
      <c r="L3271">
        <v>-0.97045669999999995</v>
      </c>
      <c r="M3271">
        <v>4.1199044999999996</v>
      </c>
      <c r="N3271">
        <v>3.1492475999999998</v>
      </c>
      <c r="O3271">
        <v>-5.0903611</v>
      </c>
      <c r="P3271">
        <v>-0.54906180000000004</v>
      </c>
      <c r="Q3271">
        <v>0.76840900000000001</v>
      </c>
      <c r="R3271">
        <v>0.2188426</v>
      </c>
      <c r="S3271">
        <v>-1.3180415999999999</v>
      </c>
    </row>
    <row r="3272" spans="1:19" x14ac:dyDescent="0.3">
      <c r="A3272">
        <v>3213</v>
      </c>
      <c r="B3272">
        <v>61.343944499999999</v>
      </c>
      <c r="C3272">
        <v>99.947502099999994</v>
      </c>
      <c r="D3272">
        <v>2.3897976999999999</v>
      </c>
      <c r="E3272">
        <v>5.2643857000000001</v>
      </c>
      <c r="F3272">
        <v>7.6537832999999997</v>
      </c>
      <c r="G3272">
        <v>-2.8746762000000001</v>
      </c>
      <c r="H3272">
        <v>1.3292037000000001</v>
      </c>
      <c r="I3272">
        <v>4.8540219999999996</v>
      </c>
      <c r="J3272">
        <v>6.1827259000000003</v>
      </c>
      <c r="K3272">
        <v>-3.5247668999999999</v>
      </c>
      <c r="L3272">
        <v>0.34802559999999999</v>
      </c>
      <c r="M3272">
        <v>4.48489</v>
      </c>
      <c r="N3272">
        <v>4.8327159999999996</v>
      </c>
      <c r="O3272">
        <v>-4.1368647000000003</v>
      </c>
      <c r="P3272">
        <v>-4.47544E-2</v>
      </c>
      <c r="Q3272">
        <v>1.1283300000000001</v>
      </c>
      <c r="R3272">
        <v>1.0830751999999999</v>
      </c>
      <c r="S3272">
        <v>-1.1736519000000001</v>
      </c>
    </row>
    <row r="3273" spans="1:19" x14ac:dyDescent="0.3">
      <c r="A3273">
        <v>3214</v>
      </c>
      <c r="B3273">
        <v>63.357276900000002</v>
      </c>
      <c r="C3273">
        <v>99.949745199999995</v>
      </c>
      <c r="D3273">
        <v>6.0569468000000004</v>
      </c>
      <c r="E3273">
        <v>6.7808390000000003</v>
      </c>
      <c r="F3273">
        <v>12.837384200000001</v>
      </c>
      <c r="G3273">
        <v>-0.72399380000000002</v>
      </c>
      <c r="H3273">
        <v>5.7157035</v>
      </c>
      <c r="I3273">
        <v>6.6545700999999999</v>
      </c>
      <c r="J3273">
        <v>12.3697739</v>
      </c>
      <c r="K3273">
        <v>-0.93884310000000004</v>
      </c>
      <c r="L3273">
        <v>5.4237694999999997</v>
      </c>
      <c r="M3273">
        <v>6.4948769000000004</v>
      </c>
      <c r="N3273">
        <v>11.9184456</v>
      </c>
      <c r="O3273">
        <v>-1.071107</v>
      </c>
      <c r="P3273">
        <v>1.0953526</v>
      </c>
      <c r="Q3273">
        <v>2.1177703999999999</v>
      </c>
      <c r="R3273">
        <v>3.2126326999999999</v>
      </c>
      <c r="S3273">
        <v>-1.022977</v>
      </c>
    </row>
    <row r="3274" spans="1:19" x14ac:dyDescent="0.3">
      <c r="A3274">
        <v>3215</v>
      </c>
      <c r="B3274">
        <v>64.603637699999993</v>
      </c>
      <c r="C3274">
        <v>99.943130499999995</v>
      </c>
      <c r="D3274">
        <v>9.3521661999999992</v>
      </c>
      <c r="E3274">
        <v>7.9901971999999999</v>
      </c>
      <c r="F3274">
        <v>17.3419609</v>
      </c>
      <c r="G3274">
        <v>1.361855</v>
      </c>
      <c r="H3274">
        <v>9.5589618999999999</v>
      </c>
      <c r="I3274">
        <v>8.1362562</v>
      </c>
      <c r="J3274">
        <v>17.694715500000001</v>
      </c>
      <c r="K3274">
        <v>1.4227048</v>
      </c>
      <c r="L3274">
        <v>9.9162473999999996</v>
      </c>
      <c r="M3274">
        <v>8.2702016999999994</v>
      </c>
      <c r="N3274">
        <v>18.186248800000001</v>
      </c>
      <c r="O3274">
        <v>1.6460463999999999</v>
      </c>
      <c r="P3274">
        <v>1.3842350999999999</v>
      </c>
      <c r="Q3274">
        <v>2.8073532999999999</v>
      </c>
      <c r="R3274">
        <v>4.1911019999999999</v>
      </c>
      <c r="S3274">
        <v>-1.4236734</v>
      </c>
    </row>
    <row r="3275" spans="1:19" x14ac:dyDescent="0.3">
      <c r="A3275">
        <v>3216</v>
      </c>
      <c r="B3275">
        <v>65.097610500000002</v>
      </c>
      <c r="C3275">
        <v>99.9452438</v>
      </c>
      <c r="D3275">
        <v>9.9918118000000007</v>
      </c>
      <c r="E3275">
        <v>7.7460402999999998</v>
      </c>
      <c r="F3275">
        <v>17.737453500000001</v>
      </c>
      <c r="G3275">
        <v>2.2456564999999999</v>
      </c>
      <c r="H3275">
        <v>10.386055000000001</v>
      </c>
      <c r="I3275">
        <v>8.0055236999999995</v>
      </c>
      <c r="J3275">
        <v>18.3910789</v>
      </c>
      <c r="K3275">
        <v>2.3805274999999999</v>
      </c>
      <c r="L3275">
        <v>10.885532400000001</v>
      </c>
      <c r="M3275">
        <v>8.2103099999999998</v>
      </c>
      <c r="N3275">
        <v>19.095642099999999</v>
      </c>
      <c r="O3275">
        <v>2.6752231000000002</v>
      </c>
      <c r="P3275">
        <v>1.5694914</v>
      </c>
      <c r="Q3275">
        <v>2.8051084999999998</v>
      </c>
      <c r="R3275">
        <v>4.3741155000000003</v>
      </c>
      <c r="S3275">
        <v>-1.2361721999999999</v>
      </c>
    </row>
    <row r="3276" spans="1:19" x14ac:dyDescent="0.3">
      <c r="A3276">
        <v>3217</v>
      </c>
      <c r="B3276">
        <v>65.050636299999994</v>
      </c>
      <c r="C3276">
        <v>99.944976800000006</v>
      </c>
      <c r="D3276">
        <v>9.6954899000000001</v>
      </c>
      <c r="E3276">
        <v>8.1774301999999999</v>
      </c>
      <c r="F3276">
        <v>17.872520399999999</v>
      </c>
      <c r="G3276">
        <v>1.5179446999999999</v>
      </c>
      <c r="H3276">
        <v>9.9330634999999994</v>
      </c>
      <c r="I3276">
        <v>8.3082714000000006</v>
      </c>
      <c r="J3276">
        <v>18.240833299999998</v>
      </c>
      <c r="K3276">
        <v>1.6247898000000001</v>
      </c>
      <c r="L3276">
        <v>10.374723400000001</v>
      </c>
      <c r="M3276">
        <v>8.3618106999999995</v>
      </c>
      <c r="N3276">
        <v>18.7363319</v>
      </c>
      <c r="O3276">
        <v>2.0129117999999999</v>
      </c>
      <c r="P3276">
        <v>1.7668200000000001</v>
      </c>
      <c r="Q3276">
        <v>3.0155004999999999</v>
      </c>
      <c r="R3276">
        <v>4.7818379000000002</v>
      </c>
      <c r="S3276">
        <v>-1.2492338000000001</v>
      </c>
    </row>
    <row r="3277" spans="1:19" x14ac:dyDescent="0.3">
      <c r="A3277">
        <v>3218</v>
      </c>
      <c r="B3277">
        <v>63.303382900000003</v>
      </c>
      <c r="C3277">
        <v>99.952217099999999</v>
      </c>
      <c r="D3277">
        <v>6.7340135999999999</v>
      </c>
      <c r="E3277">
        <v>7.9760065000000004</v>
      </c>
      <c r="F3277">
        <v>14.709619500000001</v>
      </c>
      <c r="G3277">
        <v>-1.2420986000000001</v>
      </c>
      <c r="H3277">
        <v>6.3905110000000001</v>
      </c>
      <c r="I3277">
        <v>7.7865038000000002</v>
      </c>
      <c r="J3277">
        <v>14.176513699999999</v>
      </c>
      <c r="K3277">
        <v>-1.3959758</v>
      </c>
      <c r="L3277">
        <v>6.1178555000000001</v>
      </c>
      <c r="M3277">
        <v>7.5326262000000002</v>
      </c>
      <c r="N3277">
        <v>13.650281</v>
      </c>
      <c r="O3277">
        <v>-1.4147713</v>
      </c>
      <c r="P3277">
        <v>1.0532136000000001</v>
      </c>
      <c r="Q3277">
        <v>2.4034776999999998</v>
      </c>
      <c r="R3277">
        <v>3.4562023000000002</v>
      </c>
      <c r="S3277">
        <v>-1.3508226000000001</v>
      </c>
    </row>
    <row r="3278" spans="1:19" x14ac:dyDescent="0.3">
      <c r="A3278">
        <v>3219</v>
      </c>
      <c r="B3278">
        <v>61.402690900000003</v>
      </c>
      <c r="C3278">
        <v>99.947334299999994</v>
      </c>
      <c r="D3278">
        <v>2.9456625000000001</v>
      </c>
      <c r="E3278">
        <v>6.0886525999999996</v>
      </c>
      <c r="F3278">
        <v>9.0339145999999992</v>
      </c>
      <c r="G3278">
        <v>-3.1430798000000002</v>
      </c>
      <c r="H3278">
        <v>1.9664119</v>
      </c>
      <c r="I3278">
        <v>5.6669587999999997</v>
      </c>
      <c r="J3278">
        <v>7.6328712000000003</v>
      </c>
      <c r="K3278">
        <v>-3.7005016999999998</v>
      </c>
      <c r="L3278">
        <v>1.0712438</v>
      </c>
      <c r="M3278">
        <v>5.2963661999999996</v>
      </c>
      <c r="N3278">
        <v>6.3674102000000001</v>
      </c>
      <c r="O3278">
        <v>-4.2251225000000003</v>
      </c>
      <c r="P3278">
        <v>-7.6712500000000003E-2</v>
      </c>
      <c r="Q3278">
        <v>1.1594865000000001</v>
      </c>
      <c r="R3278">
        <v>1.0822737</v>
      </c>
      <c r="S3278">
        <v>-1.2367665000000001</v>
      </c>
    </row>
    <row r="3279" spans="1:19" x14ac:dyDescent="0.3">
      <c r="A3279">
        <v>3220</v>
      </c>
      <c r="B3279">
        <v>60.992515599999997</v>
      </c>
      <c r="C3279">
        <v>99.946060200000005</v>
      </c>
      <c r="D3279">
        <v>2.0599379999999998</v>
      </c>
      <c r="E3279">
        <v>5.2720957000000004</v>
      </c>
      <c r="F3279">
        <v>7.3316344999999998</v>
      </c>
      <c r="G3279">
        <v>-3.2122451999999999</v>
      </c>
      <c r="H3279">
        <v>0.96456129999999995</v>
      </c>
      <c r="I3279">
        <v>4.8622617999999997</v>
      </c>
      <c r="J3279">
        <v>5.8263235</v>
      </c>
      <c r="K3279">
        <v>-3.8976486000000001</v>
      </c>
      <c r="L3279">
        <v>-4.2796099999999997E-2</v>
      </c>
      <c r="M3279">
        <v>4.5128297999999996</v>
      </c>
      <c r="N3279">
        <v>4.4698342999999996</v>
      </c>
      <c r="O3279">
        <v>-4.5556269</v>
      </c>
      <c r="P3279">
        <v>-0.29757050000000002</v>
      </c>
      <c r="Q3279">
        <v>0.95190399999999997</v>
      </c>
      <c r="R3279">
        <v>0.65383100000000005</v>
      </c>
      <c r="S3279">
        <v>-1.2500435999999999</v>
      </c>
    </row>
    <row r="3280" spans="1:19" x14ac:dyDescent="0.3">
      <c r="A3280">
        <v>3221</v>
      </c>
      <c r="B3280">
        <v>62.779777500000002</v>
      </c>
      <c r="C3280">
        <v>99.950431800000004</v>
      </c>
      <c r="D3280">
        <v>5.0940823999999996</v>
      </c>
      <c r="E3280">
        <v>6.4821191000000002</v>
      </c>
      <c r="F3280">
        <v>11.575800900000001</v>
      </c>
      <c r="G3280">
        <v>-1.3881342000000001</v>
      </c>
      <c r="H3280">
        <v>4.5776843999999999</v>
      </c>
      <c r="I3280">
        <v>6.2820672999999996</v>
      </c>
      <c r="J3280">
        <v>10.859252</v>
      </c>
      <c r="K3280">
        <v>-1.7043520000000001</v>
      </c>
      <c r="L3280">
        <v>4.0855160000000001</v>
      </c>
      <c r="M3280">
        <v>6.0646981999999996</v>
      </c>
      <c r="N3280">
        <v>10.150013899999999</v>
      </c>
      <c r="O3280">
        <v>-1.9791816</v>
      </c>
      <c r="P3280">
        <v>0.72723070000000001</v>
      </c>
      <c r="Q3280">
        <v>1.8152200999999999</v>
      </c>
      <c r="R3280">
        <v>2.5419570999999999</v>
      </c>
      <c r="S3280">
        <v>-1.0885513</v>
      </c>
    </row>
    <row r="3281" spans="1:19" x14ac:dyDescent="0.3">
      <c r="A3281">
        <v>3222</v>
      </c>
      <c r="B3281">
        <v>64.5144272</v>
      </c>
      <c r="C3281">
        <v>99.945861800000003</v>
      </c>
      <c r="D3281">
        <v>9.0519160999999997</v>
      </c>
      <c r="E3281">
        <v>8.0045719000000002</v>
      </c>
      <c r="F3281">
        <v>17.056089400000001</v>
      </c>
      <c r="G3281">
        <v>1.0472319999999999</v>
      </c>
      <c r="H3281">
        <v>9.2176456000000009</v>
      </c>
      <c r="I3281">
        <v>8.1044827000000002</v>
      </c>
      <c r="J3281">
        <v>17.3216286</v>
      </c>
      <c r="K3281">
        <v>1.1131647</v>
      </c>
      <c r="L3281">
        <v>9.4841118000000009</v>
      </c>
      <c r="M3281">
        <v>8.17943</v>
      </c>
      <c r="N3281">
        <v>17.663341500000001</v>
      </c>
      <c r="O3281">
        <v>1.3046823000000001</v>
      </c>
      <c r="P3281">
        <v>1.3542407000000001</v>
      </c>
      <c r="Q3281">
        <v>2.7429456999999999</v>
      </c>
      <c r="R3281">
        <v>4.0966997000000003</v>
      </c>
      <c r="S3281">
        <v>-1.3892606000000001</v>
      </c>
    </row>
    <row r="3282" spans="1:19" x14ac:dyDescent="0.3">
      <c r="A3282">
        <v>3223</v>
      </c>
      <c r="B3282">
        <v>64.937461900000002</v>
      </c>
      <c r="C3282">
        <v>99.943359400000006</v>
      </c>
      <c r="D3282">
        <v>10.049588200000001</v>
      </c>
      <c r="E3282">
        <v>7.7817359000000002</v>
      </c>
      <c r="F3282">
        <v>17.830925000000001</v>
      </c>
      <c r="G3282">
        <v>2.2677355000000001</v>
      </c>
      <c r="H3282">
        <v>10.408309900000001</v>
      </c>
      <c r="I3282">
        <v>8.0447749999999996</v>
      </c>
      <c r="J3282">
        <v>18.452585200000001</v>
      </c>
      <c r="K3282">
        <v>2.3635302</v>
      </c>
      <c r="L3282">
        <v>10.894598999999999</v>
      </c>
      <c r="M3282">
        <v>8.2799797000000002</v>
      </c>
      <c r="N3282">
        <v>19.174377400000001</v>
      </c>
      <c r="O3282">
        <v>2.6146188000000001</v>
      </c>
      <c r="P3282">
        <v>1.5198436</v>
      </c>
      <c r="Q3282">
        <v>2.8043190999999998</v>
      </c>
      <c r="R3282">
        <v>4.3236780000000001</v>
      </c>
      <c r="S3282">
        <v>-1.285031</v>
      </c>
    </row>
    <row r="3283" spans="1:19" x14ac:dyDescent="0.3">
      <c r="A3283">
        <v>3224</v>
      </c>
      <c r="B3283">
        <v>65.319480900000002</v>
      </c>
      <c r="C3283">
        <v>99.944541900000004</v>
      </c>
      <c r="D3283">
        <v>10.0703964</v>
      </c>
      <c r="E3283">
        <v>7.6818299000000003</v>
      </c>
      <c r="F3283">
        <v>17.7518253</v>
      </c>
      <c r="G3283">
        <v>2.3884506000000001</v>
      </c>
      <c r="H3283">
        <v>10.4346523</v>
      </c>
      <c r="I3283">
        <v>7.9141044999999997</v>
      </c>
      <c r="J3283">
        <v>18.348257100000001</v>
      </c>
      <c r="K3283">
        <v>2.5205448000000001</v>
      </c>
      <c r="L3283">
        <v>10.955594100000001</v>
      </c>
      <c r="M3283">
        <v>8.0801268000000004</v>
      </c>
      <c r="N3283">
        <v>19.035520600000002</v>
      </c>
      <c r="O3283">
        <v>2.8754667999999999</v>
      </c>
      <c r="P3283">
        <v>1.9152205</v>
      </c>
      <c r="Q3283">
        <v>2.8583588999999998</v>
      </c>
      <c r="R3283">
        <v>4.7730965999999997</v>
      </c>
      <c r="S3283">
        <v>-0.94369179999999997</v>
      </c>
    </row>
    <row r="3284" spans="1:19" x14ac:dyDescent="0.3">
      <c r="A3284">
        <v>3225</v>
      </c>
      <c r="B3284">
        <v>64.285797099999996</v>
      </c>
      <c r="C3284">
        <v>99.947761499999999</v>
      </c>
      <c r="D3284">
        <v>8.5509395999999995</v>
      </c>
      <c r="E3284">
        <v>8.3684730999999992</v>
      </c>
      <c r="F3284">
        <v>16.919014000000001</v>
      </c>
      <c r="G3284">
        <v>0.1823554</v>
      </c>
      <c r="H3284">
        <v>8.5047587999999994</v>
      </c>
      <c r="I3284">
        <v>8.3303870999999994</v>
      </c>
      <c r="J3284">
        <v>16.834646200000002</v>
      </c>
      <c r="K3284">
        <v>0.17437559999999999</v>
      </c>
      <c r="L3284">
        <v>8.6321238999999998</v>
      </c>
      <c r="M3284">
        <v>8.2228621999999998</v>
      </c>
      <c r="N3284">
        <v>16.8547878</v>
      </c>
      <c r="O3284">
        <v>0.40926210000000002</v>
      </c>
      <c r="P3284">
        <v>1.5025809000000001</v>
      </c>
      <c r="Q3284">
        <v>2.9014864</v>
      </c>
      <c r="R3284">
        <v>4.4035830000000002</v>
      </c>
      <c r="S3284">
        <v>-1.3994601</v>
      </c>
    </row>
    <row r="3285" spans="1:19" x14ac:dyDescent="0.3">
      <c r="A3285">
        <v>3226</v>
      </c>
      <c r="B3285">
        <v>62.177581799999999</v>
      </c>
      <c r="C3285">
        <v>99.9515533</v>
      </c>
      <c r="D3285">
        <v>4.3929057</v>
      </c>
      <c r="E3285">
        <v>7.0106071999999999</v>
      </c>
      <c r="F3285">
        <v>11.403113400000001</v>
      </c>
      <c r="G3285">
        <v>-2.6177974000000002</v>
      </c>
      <c r="H3285">
        <v>3.6772589999999998</v>
      </c>
      <c r="I3285">
        <v>6.6490583000000001</v>
      </c>
      <c r="J3285">
        <v>10.3258171</v>
      </c>
      <c r="K3285">
        <v>-2.971765</v>
      </c>
      <c r="L3285">
        <v>2.9898845999999999</v>
      </c>
      <c r="M3285">
        <v>6.2880935999999998</v>
      </c>
      <c r="N3285">
        <v>9.2777785999999995</v>
      </c>
      <c r="O3285">
        <v>-3.2982094000000002</v>
      </c>
      <c r="P3285">
        <v>0.45767049999999998</v>
      </c>
      <c r="Q3285">
        <v>1.7182058</v>
      </c>
      <c r="R3285">
        <v>2.1753811999999999</v>
      </c>
      <c r="S3285">
        <v>-1.2610984999999999</v>
      </c>
    </row>
    <row r="3286" spans="1:19" x14ac:dyDescent="0.3">
      <c r="A3286">
        <v>3227</v>
      </c>
      <c r="B3286">
        <v>60.991168999999999</v>
      </c>
      <c r="C3286">
        <v>99.944511399999996</v>
      </c>
      <c r="D3286">
        <v>1.9632350999999999</v>
      </c>
      <c r="E3286">
        <v>5.446034</v>
      </c>
      <c r="F3286">
        <v>7.4088683</v>
      </c>
      <c r="G3286">
        <v>-3.4828853999999998</v>
      </c>
      <c r="H3286">
        <v>0.84536920000000004</v>
      </c>
      <c r="I3286">
        <v>4.9962949999999999</v>
      </c>
      <c r="J3286">
        <v>5.8411641000000003</v>
      </c>
      <c r="K3286">
        <v>-4.1508732000000004</v>
      </c>
      <c r="L3286">
        <v>-0.147427</v>
      </c>
      <c r="M3286">
        <v>4.6196313</v>
      </c>
      <c r="N3286">
        <v>4.4720038999999998</v>
      </c>
      <c r="O3286">
        <v>-4.7670583999999998</v>
      </c>
      <c r="P3286">
        <v>-0.3185615</v>
      </c>
      <c r="Q3286">
        <v>0.9491908</v>
      </c>
      <c r="R3286">
        <v>0.63012659999999998</v>
      </c>
      <c r="S3286">
        <v>-1.2683215000000001</v>
      </c>
    </row>
    <row r="3287" spans="1:19" x14ac:dyDescent="0.3">
      <c r="A3287">
        <v>3228</v>
      </c>
      <c r="B3287">
        <v>61.8215103</v>
      </c>
      <c r="C3287">
        <v>99.950363199999998</v>
      </c>
      <c r="D3287">
        <v>3.4613106</v>
      </c>
      <c r="E3287">
        <v>5.8248129000000004</v>
      </c>
      <c r="F3287">
        <v>9.2857246</v>
      </c>
      <c r="G3287">
        <v>-2.3635948</v>
      </c>
      <c r="H3287">
        <v>2.6115575</v>
      </c>
      <c r="I3287">
        <v>5.5144472000000002</v>
      </c>
      <c r="J3287">
        <v>8.1255053999999998</v>
      </c>
      <c r="K3287">
        <v>-2.9028470999999998</v>
      </c>
      <c r="L3287">
        <v>1.8080719000000001</v>
      </c>
      <c r="M3287">
        <v>5.1961741000000004</v>
      </c>
      <c r="N3287">
        <v>7.0040464</v>
      </c>
      <c r="O3287">
        <v>-3.3881028</v>
      </c>
      <c r="P3287">
        <v>0.2407753</v>
      </c>
      <c r="Q3287">
        <v>1.4052100000000001</v>
      </c>
      <c r="R3287">
        <v>1.6454875</v>
      </c>
      <c r="S3287">
        <v>-1.1650001000000001</v>
      </c>
    </row>
    <row r="3288" spans="1:19" x14ac:dyDescent="0.3">
      <c r="A3288">
        <v>3229</v>
      </c>
      <c r="B3288">
        <v>63.7309494</v>
      </c>
      <c r="C3288">
        <v>99.950202899999994</v>
      </c>
      <c r="D3288">
        <v>7.1231399</v>
      </c>
      <c r="E3288">
        <v>7.3004074000000001</v>
      </c>
      <c r="F3288">
        <v>14.423147200000001</v>
      </c>
      <c r="G3288">
        <v>-0.1773729</v>
      </c>
      <c r="H3288">
        <v>6.9876952000000001</v>
      </c>
      <c r="I3288">
        <v>7.2567186000000001</v>
      </c>
      <c r="J3288">
        <v>14.2439146</v>
      </c>
      <c r="K3288">
        <v>-0.26900770000000002</v>
      </c>
      <c r="L3288">
        <v>6.8675337000000001</v>
      </c>
      <c r="M3288">
        <v>7.1779884999999997</v>
      </c>
      <c r="N3288">
        <v>14.0453215</v>
      </c>
      <c r="O3288">
        <v>-0.31045400000000001</v>
      </c>
      <c r="P3288">
        <v>1.1082293000000001</v>
      </c>
      <c r="Q3288">
        <v>2.3614763999999999</v>
      </c>
      <c r="R3288">
        <v>3.4692161000000001</v>
      </c>
      <c r="S3288">
        <v>-1.2538054000000001</v>
      </c>
    </row>
    <row r="3289" spans="1:19" x14ac:dyDescent="0.3">
      <c r="A3289">
        <v>3230</v>
      </c>
      <c r="B3289">
        <v>64.505706799999999</v>
      </c>
      <c r="C3289">
        <v>99.943435699999995</v>
      </c>
      <c r="D3289">
        <v>9.6706848000000001</v>
      </c>
      <c r="E3289">
        <v>8.0291280999999994</v>
      </c>
      <c r="F3289">
        <v>17.6994133</v>
      </c>
      <c r="G3289">
        <v>1.6414401999999999</v>
      </c>
      <c r="H3289">
        <v>9.8868475</v>
      </c>
      <c r="I3289">
        <v>8.2295780000000001</v>
      </c>
      <c r="J3289">
        <v>18.115926699999999</v>
      </c>
      <c r="K3289">
        <v>1.6572673</v>
      </c>
      <c r="L3289">
        <v>10.255655300000001</v>
      </c>
      <c r="M3289">
        <v>8.4060669000000008</v>
      </c>
      <c r="N3289">
        <v>18.661523800000001</v>
      </c>
      <c r="O3289">
        <v>1.8495885999999999</v>
      </c>
      <c r="P3289">
        <v>1.2555875999999999</v>
      </c>
      <c r="Q3289">
        <v>2.8210999999999999</v>
      </c>
      <c r="R3289">
        <v>4.0762014000000004</v>
      </c>
      <c r="S3289">
        <v>-1.5660684</v>
      </c>
    </row>
    <row r="3290" spans="1:19" x14ac:dyDescent="0.3">
      <c r="A3290">
        <v>3231</v>
      </c>
      <c r="B3290">
        <v>65.085128800000007</v>
      </c>
      <c r="C3290">
        <v>99.945983900000002</v>
      </c>
      <c r="D3290">
        <v>10.126689900000001</v>
      </c>
      <c r="E3290">
        <v>7.7171811999999997</v>
      </c>
      <c r="F3290">
        <v>17.8434715</v>
      </c>
      <c r="G3290">
        <v>2.4093928</v>
      </c>
      <c r="H3290">
        <v>10.5022755</v>
      </c>
      <c r="I3290">
        <v>7.9850249</v>
      </c>
      <c r="J3290">
        <v>18.486803099999999</v>
      </c>
      <c r="K3290">
        <v>2.5172469999999998</v>
      </c>
      <c r="L3290">
        <v>10.978179000000001</v>
      </c>
      <c r="M3290">
        <v>8.1891450999999993</v>
      </c>
      <c r="N3290">
        <v>19.167123799999999</v>
      </c>
      <c r="O3290">
        <v>2.7890334000000001</v>
      </c>
      <c r="P3290">
        <v>1.6906513000000001</v>
      </c>
      <c r="Q3290">
        <v>2.8242137</v>
      </c>
      <c r="R3290">
        <v>4.5143804999999997</v>
      </c>
      <c r="S3290">
        <v>-1.1341169</v>
      </c>
    </row>
    <row r="3291" spans="1:19" x14ac:dyDescent="0.3">
      <c r="A3291">
        <v>3232</v>
      </c>
      <c r="B3291">
        <v>64.793815600000002</v>
      </c>
      <c r="C3291">
        <v>99.945999099999995</v>
      </c>
      <c r="D3291">
        <v>9.5418509999999994</v>
      </c>
      <c r="E3291">
        <v>8.3460339999999995</v>
      </c>
      <c r="F3291">
        <v>17.8874855</v>
      </c>
      <c r="G3291">
        <v>1.1957021000000001</v>
      </c>
      <c r="H3291">
        <v>9.6836958000000006</v>
      </c>
      <c r="I3291">
        <v>8.4366169000000006</v>
      </c>
      <c r="J3291">
        <v>18.119812</v>
      </c>
      <c r="K3291">
        <v>1.2470777</v>
      </c>
      <c r="L3291">
        <v>10.0341644</v>
      </c>
      <c r="M3291">
        <v>8.4429893000000007</v>
      </c>
      <c r="N3291">
        <v>18.476955400000001</v>
      </c>
      <c r="O3291">
        <v>1.5911755999999999</v>
      </c>
      <c r="P3291">
        <v>1.7126094999999999</v>
      </c>
      <c r="Q3291">
        <v>3.0400293</v>
      </c>
      <c r="R3291">
        <v>4.7521557999999997</v>
      </c>
      <c r="S3291">
        <v>-1.3279730999999999</v>
      </c>
    </row>
    <row r="3292" spans="1:19" x14ac:dyDescent="0.3">
      <c r="A3292">
        <v>3233</v>
      </c>
      <c r="B3292">
        <v>62.883514400000003</v>
      </c>
      <c r="C3292">
        <v>99.952613799999995</v>
      </c>
      <c r="D3292">
        <v>6.0533875999999998</v>
      </c>
      <c r="E3292">
        <v>7.7823057000000002</v>
      </c>
      <c r="F3292">
        <v>13.835293800000001</v>
      </c>
      <c r="G3292">
        <v>-1.7290201000000001</v>
      </c>
      <c r="H3292">
        <v>5.5810560999999996</v>
      </c>
      <c r="I3292">
        <v>7.5425005000000001</v>
      </c>
      <c r="J3292">
        <v>13.1230574</v>
      </c>
      <c r="K3292">
        <v>-1.9614235</v>
      </c>
      <c r="L3292">
        <v>5.1695032000000003</v>
      </c>
      <c r="M3292">
        <v>7.2474183999999999</v>
      </c>
      <c r="N3292">
        <v>12.4167223</v>
      </c>
      <c r="O3292">
        <v>-2.0779147</v>
      </c>
      <c r="P3292">
        <v>0.83043610000000001</v>
      </c>
      <c r="Q3292">
        <v>2.2340287999999999</v>
      </c>
      <c r="R3292">
        <v>3.0639739000000001</v>
      </c>
      <c r="S3292">
        <v>-1.4041524000000001</v>
      </c>
    </row>
    <row r="3293" spans="1:19" x14ac:dyDescent="0.3">
      <c r="A3293">
        <v>3234</v>
      </c>
      <c r="B3293">
        <v>61.188568099999998</v>
      </c>
      <c r="C3293">
        <v>99.946182300000004</v>
      </c>
      <c r="D3293">
        <v>2.5454633000000002</v>
      </c>
      <c r="E3293">
        <v>5.9041237999999998</v>
      </c>
      <c r="F3293">
        <v>8.4491862999999992</v>
      </c>
      <c r="G3293">
        <v>-3.3587489000000001</v>
      </c>
      <c r="H3293">
        <v>1.4848044</v>
      </c>
      <c r="I3293">
        <v>5.4620037000000004</v>
      </c>
      <c r="J3293">
        <v>6.9463081000000004</v>
      </c>
      <c r="K3293">
        <v>-3.9771507000000001</v>
      </c>
      <c r="L3293">
        <v>0.54322950000000003</v>
      </c>
      <c r="M3293">
        <v>5.0731916000000004</v>
      </c>
      <c r="N3293">
        <v>5.6162213999999997</v>
      </c>
      <c r="O3293">
        <v>-4.5299624999999999</v>
      </c>
      <c r="P3293">
        <v>-0.1999203</v>
      </c>
      <c r="Q3293">
        <v>1.1004292</v>
      </c>
      <c r="R3293">
        <v>0.90000740000000001</v>
      </c>
      <c r="S3293">
        <v>-1.3009174999999999</v>
      </c>
    </row>
    <row r="3294" spans="1:19" x14ac:dyDescent="0.3">
      <c r="A3294">
        <v>3235</v>
      </c>
      <c r="B3294">
        <v>61.311653100000001</v>
      </c>
      <c r="C3294">
        <v>99.948226899999995</v>
      </c>
      <c r="D3294">
        <v>2.6044610000000001</v>
      </c>
      <c r="E3294">
        <v>5.5603284999999998</v>
      </c>
      <c r="F3294">
        <v>8.1643886999999999</v>
      </c>
      <c r="G3294">
        <v>-2.9559562000000001</v>
      </c>
      <c r="H3294">
        <v>1.5918985999999999</v>
      </c>
      <c r="I3294">
        <v>5.1765375000000002</v>
      </c>
      <c r="J3294">
        <v>6.7679366999999999</v>
      </c>
      <c r="K3294">
        <v>-3.5845913999999999</v>
      </c>
      <c r="L3294">
        <v>0.6538197</v>
      </c>
      <c r="M3294">
        <v>4.8208074999999999</v>
      </c>
      <c r="N3294">
        <v>5.4744272</v>
      </c>
      <c r="O3294">
        <v>-4.1669874</v>
      </c>
      <c r="P3294">
        <v>-8.8450299999999996E-2</v>
      </c>
      <c r="Q3294">
        <v>1.1680579</v>
      </c>
      <c r="R3294">
        <v>1.0791073</v>
      </c>
      <c r="S3294">
        <v>-1.2570758</v>
      </c>
    </row>
    <row r="3295" spans="1:19" x14ac:dyDescent="0.3">
      <c r="A3295">
        <v>3236</v>
      </c>
      <c r="B3295">
        <v>63.1621819</v>
      </c>
      <c r="C3295">
        <v>99.951622</v>
      </c>
      <c r="D3295">
        <v>5.7254642999999996</v>
      </c>
      <c r="E3295">
        <v>6.7607713</v>
      </c>
      <c r="F3295">
        <v>12.485836000000001</v>
      </c>
      <c r="G3295">
        <v>-1.0354083000000001</v>
      </c>
      <c r="H3295">
        <v>5.3506350999999999</v>
      </c>
      <c r="I3295">
        <v>6.595027</v>
      </c>
      <c r="J3295">
        <v>11.945161799999999</v>
      </c>
      <c r="K3295">
        <v>-1.2443663</v>
      </c>
      <c r="L3295">
        <v>4.9602389000000002</v>
      </c>
      <c r="M3295">
        <v>6.4062858</v>
      </c>
      <c r="N3295">
        <v>11.3663235</v>
      </c>
      <c r="O3295">
        <v>-1.4460461</v>
      </c>
      <c r="P3295">
        <v>0.87944540000000004</v>
      </c>
      <c r="Q3295">
        <v>2.0325375000000001</v>
      </c>
      <c r="R3295">
        <v>2.9114911999999999</v>
      </c>
      <c r="S3295">
        <v>-1.1536525</v>
      </c>
    </row>
    <row r="3296" spans="1:19" x14ac:dyDescent="0.3">
      <c r="A3296">
        <v>3237</v>
      </c>
      <c r="B3296">
        <v>64.494552600000006</v>
      </c>
      <c r="C3296">
        <v>99.944725000000005</v>
      </c>
      <c r="D3296">
        <v>9.4591455</v>
      </c>
      <c r="E3296">
        <v>8.0622368000000009</v>
      </c>
      <c r="F3296">
        <v>17.520982700000001</v>
      </c>
      <c r="G3296">
        <v>1.3967936999999999</v>
      </c>
      <c r="H3296">
        <v>9.6204777000000004</v>
      </c>
      <c r="I3296">
        <v>8.2023544000000008</v>
      </c>
      <c r="J3296">
        <v>17.822332400000001</v>
      </c>
      <c r="K3296">
        <v>1.4181227999999999</v>
      </c>
      <c r="L3296">
        <v>9.9178753000000004</v>
      </c>
      <c r="M3296">
        <v>8.3168631000000008</v>
      </c>
      <c r="N3296">
        <v>18.234539000000002</v>
      </c>
      <c r="O3296">
        <v>1.6010119</v>
      </c>
      <c r="P3296">
        <v>1.3637364000000001</v>
      </c>
      <c r="Q3296">
        <v>2.8130495999999998</v>
      </c>
      <c r="R3296">
        <v>4.1763000000000003</v>
      </c>
      <c r="S3296">
        <v>-1.4498686000000001</v>
      </c>
    </row>
    <row r="3297" spans="1:19" x14ac:dyDescent="0.3">
      <c r="A3297">
        <v>3238</v>
      </c>
      <c r="B3297">
        <v>64.924545300000005</v>
      </c>
      <c r="C3297">
        <v>99.944457999999997</v>
      </c>
      <c r="D3297">
        <v>10.218503999999999</v>
      </c>
      <c r="E3297">
        <v>7.7462397000000003</v>
      </c>
      <c r="F3297">
        <v>17.964344000000001</v>
      </c>
      <c r="G3297">
        <v>2.4721475000000002</v>
      </c>
      <c r="H3297">
        <v>10.546875999999999</v>
      </c>
      <c r="I3297">
        <v>8.0252999999999997</v>
      </c>
      <c r="J3297">
        <v>18.571674300000002</v>
      </c>
      <c r="K3297">
        <v>2.5215716000000001</v>
      </c>
      <c r="L3297">
        <v>11.010357900000001</v>
      </c>
      <c r="M3297">
        <v>8.2526568999999999</v>
      </c>
      <c r="N3297">
        <v>19.262813600000001</v>
      </c>
      <c r="O3297">
        <v>2.7576995000000002</v>
      </c>
      <c r="P3297">
        <v>1.6050928</v>
      </c>
      <c r="Q3297">
        <v>2.7957778000000002</v>
      </c>
      <c r="R3297">
        <v>4.4003863000000001</v>
      </c>
      <c r="S3297">
        <v>-1.1912400999999999</v>
      </c>
    </row>
    <row r="3298" spans="1:19" x14ac:dyDescent="0.3">
      <c r="A3298">
        <v>3239</v>
      </c>
      <c r="B3298">
        <v>65.083908100000002</v>
      </c>
      <c r="C3298">
        <v>99.945213300000006</v>
      </c>
      <c r="D3298">
        <v>9.9475955999999996</v>
      </c>
      <c r="E3298">
        <v>7.9000487000000001</v>
      </c>
      <c r="F3298">
        <v>17.8472443</v>
      </c>
      <c r="G3298">
        <v>2.0474317000000002</v>
      </c>
      <c r="H3298">
        <v>10.224808700000001</v>
      </c>
      <c r="I3298">
        <v>8.0973071999999995</v>
      </c>
      <c r="J3298">
        <v>18.3216152</v>
      </c>
      <c r="K3298">
        <v>2.1274980999999999</v>
      </c>
      <c r="L3298">
        <v>10.6776543</v>
      </c>
      <c r="M3298">
        <v>8.2173432999999996</v>
      </c>
      <c r="N3298">
        <v>18.894796400000001</v>
      </c>
      <c r="O3298">
        <v>2.4603109000000001</v>
      </c>
      <c r="P3298">
        <v>1.8944657</v>
      </c>
      <c r="Q3298">
        <v>2.9594154000000001</v>
      </c>
      <c r="R3298">
        <v>4.8533983000000003</v>
      </c>
      <c r="S3298">
        <v>-1.0655028</v>
      </c>
    </row>
    <row r="3299" spans="1:19" x14ac:dyDescent="0.3">
      <c r="A3299">
        <v>3240</v>
      </c>
      <c r="B3299">
        <v>63.853046399999997</v>
      </c>
      <c r="C3299">
        <v>99.950088500000007</v>
      </c>
      <c r="D3299">
        <v>7.6276121000000003</v>
      </c>
      <c r="E3299">
        <v>8.2620830999999999</v>
      </c>
      <c r="F3299">
        <v>15.889295600000001</v>
      </c>
      <c r="G3299">
        <v>-0.6345788</v>
      </c>
      <c r="H3299">
        <v>7.4735885</v>
      </c>
      <c r="I3299">
        <v>8.1664524000000007</v>
      </c>
      <c r="J3299">
        <v>15.639541599999999</v>
      </c>
      <c r="K3299">
        <v>-0.69285339999999995</v>
      </c>
      <c r="L3299">
        <v>7.4542054999999996</v>
      </c>
      <c r="M3299">
        <v>7.9865661000000001</v>
      </c>
      <c r="N3299">
        <v>15.440568900000001</v>
      </c>
      <c r="O3299">
        <v>-0.53235980000000005</v>
      </c>
      <c r="P3299">
        <v>1.2682861000000001</v>
      </c>
      <c r="Q3299">
        <v>2.7429583000000002</v>
      </c>
      <c r="R3299">
        <v>4.0107578999999998</v>
      </c>
      <c r="S3299">
        <v>-1.4752281</v>
      </c>
    </row>
    <row r="3300" spans="1:19" x14ac:dyDescent="0.3">
      <c r="A3300">
        <v>3241</v>
      </c>
      <c r="B3300">
        <v>61.833137499999999</v>
      </c>
      <c r="C3300">
        <v>99.950462299999998</v>
      </c>
      <c r="D3300">
        <v>3.6773231000000002</v>
      </c>
      <c r="E3300">
        <v>6.6041818000000001</v>
      </c>
      <c r="F3300">
        <v>10.281103099999999</v>
      </c>
      <c r="G3300">
        <v>-2.9269516000000002</v>
      </c>
      <c r="H3300">
        <v>2.8343786999999998</v>
      </c>
      <c r="I3300">
        <v>6.2187662000000001</v>
      </c>
      <c r="J3300">
        <v>9.0526447000000001</v>
      </c>
      <c r="K3300">
        <v>-3.3843483999999999</v>
      </c>
      <c r="L3300">
        <v>2.0570257000000001</v>
      </c>
      <c r="M3300">
        <v>5.8330865000000003</v>
      </c>
      <c r="N3300">
        <v>7.8899125999999997</v>
      </c>
      <c r="O3300">
        <v>-3.7760601</v>
      </c>
      <c r="P3300">
        <v>0.20849860000000001</v>
      </c>
      <c r="Q3300">
        <v>1.5097274999999999</v>
      </c>
      <c r="R3300">
        <v>1.7177286</v>
      </c>
      <c r="S3300">
        <v>-1.3017939000000001</v>
      </c>
    </row>
    <row r="3301" spans="1:19" x14ac:dyDescent="0.3">
      <c r="A3301">
        <v>3242</v>
      </c>
      <c r="B3301">
        <v>60.985759700000003</v>
      </c>
      <c r="C3301">
        <v>99.945663499999995</v>
      </c>
      <c r="D3301">
        <v>1.982246</v>
      </c>
      <c r="E3301">
        <v>5.3422165000000001</v>
      </c>
      <c r="F3301">
        <v>7.3240632999999997</v>
      </c>
      <c r="G3301">
        <v>-3.3600574000000001</v>
      </c>
      <c r="H3301">
        <v>0.86852799999999997</v>
      </c>
      <c r="I3301">
        <v>4.9093742000000002</v>
      </c>
      <c r="J3301">
        <v>5.7774019000000001</v>
      </c>
      <c r="K3301">
        <v>-4.0407928999999996</v>
      </c>
      <c r="L3301">
        <v>-0.1410585</v>
      </c>
      <c r="M3301">
        <v>4.5388589000000001</v>
      </c>
      <c r="N3301">
        <v>4.3976002000000003</v>
      </c>
      <c r="O3301">
        <v>-4.6799172999999996</v>
      </c>
      <c r="P3301">
        <v>-0.31880190000000003</v>
      </c>
      <c r="Q3301">
        <v>0.96131440000000001</v>
      </c>
      <c r="R3301">
        <v>0.64200990000000002</v>
      </c>
      <c r="S3301">
        <v>-1.2806853</v>
      </c>
    </row>
    <row r="3302" spans="1:19" x14ac:dyDescent="0.3">
      <c r="A3302">
        <v>3243</v>
      </c>
      <c r="B3302">
        <v>62.199066199999997</v>
      </c>
      <c r="C3302">
        <v>99.950698900000006</v>
      </c>
      <c r="D3302">
        <v>3.8804219</v>
      </c>
      <c r="E3302">
        <v>5.9797906999999997</v>
      </c>
      <c r="F3302">
        <v>9.8598127000000009</v>
      </c>
      <c r="G3302">
        <v>-2.0994622999999999</v>
      </c>
      <c r="H3302">
        <v>3.1162572000000002</v>
      </c>
      <c r="I3302">
        <v>5.6756615999999998</v>
      </c>
      <c r="J3302">
        <v>8.7914180999999996</v>
      </c>
      <c r="K3302">
        <v>-2.5593648</v>
      </c>
      <c r="L3302">
        <v>2.3893347</v>
      </c>
      <c r="M3302">
        <v>5.3613529</v>
      </c>
      <c r="N3302">
        <v>7.7504882999999998</v>
      </c>
      <c r="O3302">
        <v>-2.9720187</v>
      </c>
      <c r="P3302">
        <v>0.4092616</v>
      </c>
      <c r="Q3302">
        <v>1.5629084</v>
      </c>
      <c r="R3302">
        <v>1.9716737</v>
      </c>
      <c r="S3302">
        <v>-1.1542109</v>
      </c>
    </row>
    <row r="3303" spans="1:19" x14ac:dyDescent="0.3">
      <c r="A3303">
        <v>3244</v>
      </c>
      <c r="B3303">
        <v>64.099922199999995</v>
      </c>
      <c r="C3303">
        <v>99.948150600000005</v>
      </c>
      <c r="D3303">
        <v>8.0331316000000008</v>
      </c>
      <c r="E3303">
        <v>7.6061945</v>
      </c>
      <c r="F3303">
        <v>15.6389256</v>
      </c>
      <c r="G3303">
        <v>0.42682870000000001</v>
      </c>
      <c r="H3303">
        <v>8.0110378000000004</v>
      </c>
      <c r="I3303">
        <v>7.6297455000000003</v>
      </c>
      <c r="J3303">
        <v>15.6402836</v>
      </c>
      <c r="K3303">
        <v>0.38130170000000002</v>
      </c>
      <c r="L3303">
        <v>8.0671721000000005</v>
      </c>
      <c r="M3303">
        <v>7.6109685999999996</v>
      </c>
      <c r="N3303">
        <v>15.677940400000001</v>
      </c>
      <c r="O3303">
        <v>0.45620480000000002</v>
      </c>
      <c r="P3303">
        <v>1.3183087</v>
      </c>
      <c r="Q3303">
        <v>2.5957786999999999</v>
      </c>
      <c r="R3303">
        <v>3.9136004</v>
      </c>
      <c r="S3303">
        <v>-1.2780267000000001</v>
      </c>
    </row>
    <row r="3304" spans="1:19" x14ac:dyDescent="0.3">
      <c r="A3304">
        <v>3245</v>
      </c>
      <c r="B3304">
        <v>64.634880100000004</v>
      </c>
      <c r="C3304">
        <v>99.944358800000003</v>
      </c>
      <c r="D3304">
        <v>10.1943102</v>
      </c>
      <c r="E3304">
        <v>8.0839128000000002</v>
      </c>
      <c r="F3304">
        <v>18.2778244</v>
      </c>
      <c r="G3304">
        <v>2.1102805</v>
      </c>
      <c r="H3304">
        <v>10.4261494</v>
      </c>
      <c r="I3304">
        <v>8.3224143999999995</v>
      </c>
      <c r="J3304">
        <v>18.748063999999999</v>
      </c>
      <c r="K3304">
        <v>2.103729</v>
      </c>
      <c r="L3304">
        <v>10.8229361</v>
      </c>
      <c r="M3304">
        <v>8.5112839000000005</v>
      </c>
      <c r="N3304">
        <v>19.334018700000001</v>
      </c>
      <c r="O3304">
        <v>2.3116517000000001</v>
      </c>
      <c r="P3304">
        <v>1.4534214000000001</v>
      </c>
      <c r="Q3304">
        <v>2.8964105</v>
      </c>
      <c r="R3304">
        <v>4.3493471000000001</v>
      </c>
      <c r="S3304">
        <v>-1.4435441</v>
      </c>
    </row>
    <row r="3305" spans="1:19" x14ac:dyDescent="0.3">
      <c r="A3305">
        <v>3246</v>
      </c>
      <c r="B3305">
        <v>65.197364800000003</v>
      </c>
      <c r="C3305">
        <v>99.946670499999996</v>
      </c>
      <c r="D3305">
        <v>10.2523108</v>
      </c>
      <c r="E3305">
        <v>7.7816695999999999</v>
      </c>
      <c r="F3305">
        <v>18.033580799999999</v>
      </c>
      <c r="G3305">
        <v>2.4705244999999998</v>
      </c>
      <c r="H3305">
        <v>10.614376999999999</v>
      </c>
      <c r="I3305">
        <v>8.0267438999999996</v>
      </c>
      <c r="J3305">
        <v>18.640619300000001</v>
      </c>
      <c r="K3305">
        <v>2.5876274000000001</v>
      </c>
      <c r="L3305">
        <v>11.082398400000001</v>
      </c>
      <c r="M3305">
        <v>8.1987400000000008</v>
      </c>
      <c r="N3305">
        <v>19.280939100000001</v>
      </c>
      <c r="O3305">
        <v>2.8836582000000002</v>
      </c>
      <c r="P3305">
        <v>1.8953419</v>
      </c>
      <c r="Q3305">
        <v>2.8816351999999998</v>
      </c>
      <c r="R3305">
        <v>4.7764945000000001</v>
      </c>
      <c r="S3305">
        <v>-0.98684689999999997</v>
      </c>
    </row>
    <row r="3306" spans="1:19" x14ac:dyDescent="0.3">
      <c r="A3306">
        <v>3247</v>
      </c>
      <c r="B3306">
        <v>64.661567700000006</v>
      </c>
      <c r="C3306">
        <v>99.946106</v>
      </c>
      <c r="D3306">
        <v>9.1987286000000008</v>
      </c>
      <c r="E3306">
        <v>8.4198532000000004</v>
      </c>
      <c r="F3306">
        <v>17.618181199999999</v>
      </c>
      <c r="G3306">
        <v>0.77876080000000003</v>
      </c>
      <c r="H3306">
        <v>9.2771167999999999</v>
      </c>
      <c r="I3306">
        <v>8.4575291000000004</v>
      </c>
      <c r="J3306">
        <v>17.734148000000001</v>
      </c>
      <c r="K3306">
        <v>0.81958739999999997</v>
      </c>
      <c r="L3306">
        <v>9.5714264</v>
      </c>
      <c r="M3306">
        <v>8.4150752999999998</v>
      </c>
      <c r="N3306">
        <v>17.986303299999999</v>
      </c>
      <c r="O3306">
        <v>1.1563513000000001</v>
      </c>
      <c r="P3306">
        <v>1.7087181</v>
      </c>
      <c r="Q3306">
        <v>3.0981040000000002</v>
      </c>
      <c r="R3306">
        <v>4.8063393000000003</v>
      </c>
      <c r="S3306">
        <v>-1.3899391000000001</v>
      </c>
    </row>
    <row r="3307" spans="1:19" x14ac:dyDescent="0.3">
      <c r="A3307">
        <v>3248</v>
      </c>
      <c r="B3307">
        <v>62.901439699999997</v>
      </c>
      <c r="C3307">
        <v>99.952545200000003</v>
      </c>
      <c r="D3307">
        <v>5.6704936000000004</v>
      </c>
      <c r="E3307">
        <v>7.6931601000000001</v>
      </c>
      <c r="F3307">
        <v>13.363255499999999</v>
      </c>
      <c r="G3307">
        <v>-2.0227685000000002</v>
      </c>
      <c r="H3307">
        <v>5.2003145000000002</v>
      </c>
      <c r="I3307">
        <v>7.4448980999999996</v>
      </c>
      <c r="J3307">
        <v>12.6447124</v>
      </c>
      <c r="K3307">
        <v>-2.2445598000000002</v>
      </c>
      <c r="L3307">
        <v>4.8103638000000002</v>
      </c>
      <c r="M3307">
        <v>7.1243882000000003</v>
      </c>
      <c r="N3307">
        <v>11.934552200000001</v>
      </c>
      <c r="O3307">
        <v>-2.3140244000000001</v>
      </c>
      <c r="P3307">
        <v>0.77605900000000005</v>
      </c>
      <c r="Q3307">
        <v>2.2271404000000001</v>
      </c>
      <c r="R3307">
        <v>3.0027080000000002</v>
      </c>
      <c r="S3307">
        <v>-1.4516412999999999</v>
      </c>
    </row>
    <row r="3308" spans="1:19" x14ac:dyDescent="0.3">
      <c r="A3308">
        <v>3249</v>
      </c>
      <c r="B3308">
        <v>61.153533899999999</v>
      </c>
      <c r="C3308">
        <v>99.947807299999994</v>
      </c>
      <c r="D3308">
        <v>2.2543394999999999</v>
      </c>
      <c r="E3308">
        <v>5.7488450999999996</v>
      </c>
      <c r="F3308">
        <v>8.0027857000000004</v>
      </c>
      <c r="G3308">
        <v>-3.4945933999999998</v>
      </c>
      <c r="H3308">
        <v>1.1953313000000001</v>
      </c>
      <c r="I3308">
        <v>5.3094320000000002</v>
      </c>
      <c r="J3308">
        <v>6.5042624</v>
      </c>
      <c r="K3308">
        <v>-4.1140504</v>
      </c>
      <c r="L3308">
        <v>0.2318316</v>
      </c>
      <c r="M3308">
        <v>4.9025254</v>
      </c>
      <c r="N3308">
        <v>5.1341567000000001</v>
      </c>
      <c r="O3308">
        <v>-4.6706938999999998</v>
      </c>
      <c r="P3308">
        <v>-0.23205899999999999</v>
      </c>
      <c r="Q3308">
        <v>1.0790614000000001</v>
      </c>
      <c r="R3308">
        <v>0.84650080000000005</v>
      </c>
      <c r="S3308">
        <v>-1.3116888</v>
      </c>
    </row>
    <row r="3309" spans="1:19" x14ac:dyDescent="0.3">
      <c r="A3309">
        <v>3250</v>
      </c>
      <c r="B3309">
        <v>61.428508800000003</v>
      </c>
      <c r="C3309">
        <v>99.949127200000007</v>
      </c>
      <c r="D3309">
        <v>2.7682796000000001</v>
      </c>
      <c r="E3309">
        <v>5.6120853000000004</v>
      </c>
      <c r="F3309">
        <v>8.3799647999999998</v>
      </c>
      <c r="G3309">
        <v>-2.8438952</v>
      </c>
      <c r="H3309">
        <v>1.7819389000000001</v>
      </c>
      <c r="I3309">
        <v>5.2432141000000003</v>
      </c>
      <c r="J3309">
        <v>7.0246529999999998</v>
      </c>
      <c r="K3309">
        <v>-3.4612273999999998</v>
      </c>
      <c r="L3309">
        <v>0.86991949999999996</v>
      </c>
      <c r="M3309">
        <v>4.8831943999999998</v>
      </c>
      <c r="N3309">
        <v>5.7529135</v>
      </c>
      <c r="O3309">
        <v>-4.0132747000000002</v>
      </c>
      <c r="P3309">
        <v>2.4401200000000001E-2</v>
      </c>
      <c r="Q3309">
        <v>1.2687147000000001</v>
      </c>
      <c r="R3309">
        <v>1.2926164</v>
      </c>
      <c r="S3309">
        <v>-1.2448801</v>
      </c>
    </row>
    <row r="3310" spans="1:19" x14ac:dyDescent="0.3">
      <c r="A3310">
        <v>3251</v>
      </c>
      <c r="B3310">
        <v>63.356849699999998</v>
      </c>
      <c r="C3310">
        <v>99.951828000000006</v>
      </c>
      <c r="D3310">
        <v>6.2863211999999997</v>
      </c>
      <c r="E3310">
        <v>6.9670196000000004</v>
      </c>
      <c r="F3310">
        <v>13.252940199999999</v>
      </c>
      <c r="G3310">
        <v>-0.68080059999999998</v>
      </c>
      <c r="H3310">
        <v>5.9741011000000004</v>
      </c>
      <c r="I3310">
        <v>6.8510040999999999</v>
      </c>
      <c r="J3310">
        <v>12.824605</v>
      </c>
      <c r="K3310">
        <v>-0.87688109999999997</v>
      </c>
      <c r="L3310">
        <v>5.6710339000000003</v>
      </c>
      <c r="M3310">
        <v>6.6870599000000004</v>
      </c>
      <c r="N3310">
        <v>12.357893000000001</v>
      </c>
      <c r="O3310">
        <v>-1.0160256999999999</v>
      </c>
      <c r="P3310">
        <v>1.0191916999999999</v>
      </c>
      <c r="Q3310">
        <v>2.2072612999999999</v>
      </c>
      <c r="R3310">
        <v>3.2259628999999999</v>
      </c>
      <c r="S3310">
        <v>-1.1886289000000001</v>
      </c>
    </row>
    <row r="3311" spans="1:19" x14ac:dyDescent="0.3">
      <c r="A3311">
        <v>3252</v>
      </c>
      <c r="B3311">
        <v>64.342979400000004</v>
      </c>
      <c r="C3311">
        <v>99.9441147</v>
      </c>
      <c r="D3311">
        <v>9.1867713999999996</v>
      </c>
      <c r="E3311">
        <v>7.9614725000000002</v>
      </c>
      <c r="F3311">
        <v>17.147844299999999</v>
      </c>
      <c r="G3311">
        <v>1.2251852000000001</v>
      </c>
      <c r="H3311">
        <v>9.3278446000000006</v>
      </c>
      <c r="I3311">
        <v>8.1135196999999994</v>
      </c>
      <c r="J3311">
        <v>17.440864600000001</v>
      </c>
      <c r="K3311">
        <v>1.2143257999999999</v>
      </c>
      <c r="L3311">
        <v>9.6175412999999992</v>
      </c>
      <c r="M3311">
        <v>8.2383279999999992</v>
      </c>
      <c r="N3311">
        <v>17.8556709</v>
      </c>
      <c r="O3311">
        <v>1.3792129</v>
      </c>
      <c r="P3311">
        <v>1.2272453000000001</v>
      </c>
      <c r="Q3311">
        <v>2.7871087000000001</v>
      </c>
      <c r="R3311">
        <v>4.0138673999999996</v>
      </c>
      <c r="S3311">
        <v>-1.5604193</v>
      </c>
    </row>
    <row r="3312" spans="1:19" x14ac:dyDescent="0.3">
      <c r="A3312">
        <v>3253</v>
      </c>
      <c r="B3312">
        <v>64.942558300000002</v>
      </c>
      <c r="C3312">
        <v>99.945541399999996</v>
      </c>
      <c r="D3312">
        <v>10.026469199999999</v>
      </c>
      <c r="E3312">
        <v>7.7148414000000001</v>
      </c>
      <c r="F3312">
        <v>17.740911499999999</v>
      </c>
      <c r="G3312">
        <v>2.3115128999999999</v>
      </c>
      <c r="H3312">
        <v>10.394977600000001</v>
      </c>
      <c r="I3312">
        <v>7.9833588999999998</v>
      </c>
      <c r="J3312">
        <v>18.377838100000002</v>
      </c>
      <c r="K3312">
        <v>2.4116157999999999</v>
      </c>
      <c r="L3312">
        <v>10.845914799999999</v>
      </c>
      <c r="M3312">
        <v>8.2077826999999992</v>
      </c>
      <c r="N3312">
        <v>19.053499200000001</v>
      </c>
      <c r="O3312">
        <v>2.6381309000000002</v>
      </c>
      <c r="P3312">
        <v>1.5918030999999999</v>
      </c>
      <c r="Q3312">
        <v>2.8032781999999998</v>
      </c>
      <c r="R3312">
        <v>4.3945971000000004</v>
      </c>
      <c r="S3312">
        <v>-1.2120301</v>
      </c>
    </row>
    <row r="3313" spans="1:19" x14ac:dyDescent="0.3">
      <c r="A3313">
        <v>3254</v>
      </c>
      <c r="B3313">
        <v>64.949615499999993</v>
      </c>
      <c r="C3313">
        <v>99.944747899999996</v>
      </c>
      <c r="D3313">
        <v>9.7424402000000008</v>
      </c>
      <c r="E3313">
        <v>8.0303039999999992</v>
      </c>
      <c r="F3313">
        <v>17.772342699999999</v>
      </c>
      <c r="G3313">
        <v>1.7120203000000001</v>
      </c>
      <c r="H3313">
        <v>9.9574298999999993</v>
      </c>
      <c r="I3313">
        <v>8.1937245999999995</v>
      </c>
      <c r="J3313">
        <v>18.150653800000001</v>
      </c>
      <c r="K3313">
        <v>1.763703</v>
      </c>
      <c r="L3313">
        <v>10.383228300000001</v>
      </c>
      <c r="M3313">
        <v>8.2761630999999998</v>
      </c>
      <c r="N3313">
        <v>18.659191100000001</v>
      </c>
      <c r="O3313">
        <v>2.1070652000000001</v>
      </c>
      <c r="P3313">
        <v>1.862147</v>
      </c>
      <c r="Q3313">
        <v>3.0425692</v>
      </c>
      <c r="R3313">
        <v>4.9042339000000004</v>
      </c>
      <c r="S3313">
        <v>-1.1809750999999999</v>
      </c>
    </row>
    <row r="3314" spans="1:19" x14ac:dyDescent="0.3">
      <c r="A3314">
        <v>3255</v>
      </c>
      <c r="B3314">
        <v>63.448677099999998</v>
      </c>
      <c r="C3314">
        <v>99.950973500000003</v>
      </c>
      <c r="D3314">
        <v>6.8316091999999999</v>
      </c>
      <c r="E3314">
        <v>8.0511769999999991</v>
      </c>
      <c r="F3314">
        <v>14.8823872</v>
      </c>
      <c r="G3314">
        <v>-1.2196734</v>
      </c>
      <c r="H3314">
        <v>6.5528097000000001</v>
      </c>
      <c r="I3314">
        <v>7.9071083</v>
      </c>
      <c r="J3314">
        <v>14.4594173</v>
      </c>
      <c r="K3314">
        <v>-1.3542839</v>
      </c>
      <c r="L3314">
        <v>6.3995109000000001</v>
      </c>
      <c r="M3314">
        <v>7.6746321000000002</v>
      </c>
      <c r="N3314">
        <v>14.0739441</v>
      </c>
      <c r="O3314">
        <v>-1.2751211</v>
      </c>
      <c r="P3314">
        <v>1.06633</v>
      </c>
      <c r="Q3314">
        <v>2.6298509000000001</v>
      </c>
      <c r="R3314">
        <v>3.6956924999999998</v>
      </c>
      <c r="S3314">
        <v>-1.5640780999999999</v>
      </c>
    </row>
    <row r="3315" spans="1:19" x14ac:dyDescent="0.3">
      <c r="A3315">
        <v>3256</v>
      </c>
      <c r="B3315">
        <v>61.506721499999998</v>
      </c>
      <c r="C3315">
        <v>99.948356599999997</v>
      </c>
      <c r="D3315">
        <v>2.7879231</v>
      </c>
      <c r="E3315">
        <v>6.2388849000000004</v>
      </c>
      <c r="F3315">
        <v>9.0264091000000004</v>
      </c>
      <c r="G3315">
        <v>-3.4510524</v>
      </c>
      <c r="H3315">
        <v>1.8518669999999999</v>
      </c>
      <c r="I3315">
        <v>5.8041735000000001</v>
      </c>
      <c r="J3315">
        <v>7.6555394999999997</v>
      </c>
      <c r="K3315">
        <v>-3.952261</v>
      </c>
      <c r="L3315">
        <v>0.99671759999999998</v>
      </c>
      <c r="M3315">
        <v>5.3999205000000003</v>
      </c>
      <c r="N3315">
        <v>6.3964381000000001</v>
      </c>
      <c r="O3315">
        <v>-4.4032035</v>
      </c>
      <c r="P3315">
        <v>-7.2533600000000004E-2</v>
      </c>
      <c r="Q3315">
        <v>1.2944230000000001</v>
      </c>
      <c r="R3315">
        <v>1.2213897</v>
      </c>
      <c r="S3315">
        <v>-1.3675234000000001</v>
      </c>
    </row>
    <row r="3316" spans="1:19" x14ac:dyDescent="0.3">
      <c r="A3316">
        <v>3257</v>
      </c>
      <c r="B3316">
        <v>60.984107999999999</v>
      </c>
      <c r="C3316">
        <v>99.946212799999998</v>
      </c>
      <c r="D3316">
        <v>1.8507260999999999</v>
      </c>
      <c r="E3316">
        <v>5.2557954999999996</v>
      </c>
      <c r="F3316">
        <v>7.106122</v>
      </c>
      <c r="G3316">
        <v>-3.4051559</v>
      </c>
      <c r="H3316">
        <v>0.72216689999999994</v>
      </c>
      <c r="I3316">
        <v>4.8196149000000004</v>
      </c>
      <c r="J3316">
        <v>5.5412812000000002</v>
      </c>
      <c r="K3316">
        <v>-4.0973934999999999</v>
      </c>
      <c r="L3316">
        <v>-0.29855520000000002</v>
      </c>
      <c r="M3316">
        <v>4.4324111999999998</v>
      </c>
      <c r="N3316">
        <v>4.1336560000000002</v>
      </c>
      <c r="O3316">
        <v>-4.7309660999999998</v>
      </c>
      <c r="P3316">
        <v>-0.33656350000000002</v>
      </c>
      <c r="Q3316">
        <v>0.95670080000000002</v>
      </c>
      <c r="R3316">
        <v>0.61963460000000004</v>
      </c>
      <c r="S3316">
        <v>-1.2938335000000001</v>
      </c>
    </row>
    <row r="3317" spans="1:19" x14ac:dyDescent="0.3">
      <c r="A3317">
        <v>3258</v>
      </c>
      <c r="B3317">
        <v>62.289173099999999</v>
      </c>
      <c r="C3317">
        <v>99.951950100000005</v>
      </c>
      <c r="D3317">
        <v>4.1790113</v>
      </c>
      <c r="E3317">
        <v>6.1012029999999999</v>
      </c>
      <c r="F3317">
        <v>10.279814699999999</v>
      </c>
      <c r="G3317">
        <v>-1.9222859999999999</v>
      </c>
      <c r="H3317">
        <v>3.4530506000000001</v>
      </c>
      <c r="I3317">
        <v>5.8263879000000003</v>
      </c>
      <c r="J3317">
        <v>9.2789383000000001</v>
      </c>
      <c r="K3317">
        <v>-2.3733002999999999</v>
      </c>
      <c r="L3317">
        <v>2.7556734000000001</v>
      </c>
      <c r="M3317">
        <v>5.519558</v>
      </c>
      <c r="N3317">
        <v>8.2750319999999995</v>
      </c>
      <c r="O3317">
        <v>-2.7638840999999998</v>
      </c>
      <c r="P3317">
        <v>0.53339990000000004</v>
      </c>
      <c r="Q3317">
        <v>1.6844368000000001</v>
      </c>
      <c r="R3317">
        <v>2.2173419000000001</v>
      </c>
      <c r="S3317">
        <v>-1.1516001</v>
      </c>
    </row>
    <row r="3318" spans="1:19" x14ac:dyDescent="0.3">
      <c r="A3318">
        <v>3259</v>
      </c>
      <c r="B3318">
        <v>64.082756000000003</v>
      </c>
      <c r="C3318">
        <v>99.946441699999994</v>
      </c>
      <c r="D3318">
        <v>7.5401230000000004</v>
      </c>
      <c r="E3318">
        <v>7.2281027</v>
      </c>
      <c r="F3318">
        <v>14.7678251</v>
      </c>
      <c r="G3318">
        <v>0.3119133</v>
      </c>
      <c r="H3318">
        <v>7.4747123999999996</v>
      </c>
      <c r="I3318">
        <v>7.2491288000000003</v>
      </c>
      <c r="J3318">
        <v>14.7233429</v>
      </c>
      <c r="K3318">
        <v>0.22559760000000001</v>
      </c>
      <c r="L3318">
        <v>7.5324850000000003</v>
      </c>
      <c r="M3318">
        <v>7.2249017000000002</v>
      </c>
      <c r="N3318">
        <v>14.757186900000001</v>
      </c>
      <c r="O3318">
        <v>0.30758410000000003</v>
      </c>
      <c r="P3318">
        <v>1.1181661000000001</v>
      </c>
      <c r="Q3318">
        <v>2.4704315999999999</v>
      </c>
      <c r="R3318">
        <v>3.5881093000000002</v>
      </c>
      <c r="S3318">
        <v>-1.3528235</v>
      </c>
    </row>
    <row r="3319" spans="1:19" x14ac:dyDescent="0.3">
      <c r="A3319">
        <v>3260</v>
      </c>
      <c r="B3319">
        <v>64.844016999999994</v>
      </c>
      <c r="C3319">
        <v>99.943534900000003</v>
      </c>
      <c r="D3319">
        <v>9.6559934999999992</v>
      </c>
      <c r="E3319">
        <v>7.5083755999999999</v>
      </c>
      <c r="F3319">
        <v>17.163967100000001</v>
      </c>
      <c r="G3319">
        <v>2.1475040999999999</v>
      </c>
      <c r="H3319">
        <v>9.9580488000000003</v>
      </c>
      <c r="I3319">
        <v>7.7623749000000002</v>
      </c>
      <c r="J3319">
        <v>17.719923000000001</v>
      </c>
      <c r="K3319">
        <v>2.1956725000000001</v>
      </c>
      <c r="L3319">
        <v>10.393794099999999</v>
      </c>
      <c r="M3319">
        <v>7.9792261</v>
      </c>
      <c r="N3319">
        <v>18.3728199</v>
      </c>
      <c r="O3319">
        <v>2.4145679000000002</v>
      </c>
      <c r="P3319">
        <v>1.5310592999999999</v>
      </c>
      <c r="Q3319">
        <v>2.746753</v>
      </c>
      <c r="R3319">
        <v>4.2773270999999999</v>
      </c>
      <c r="S3319">
        <v>-1.2162488</v>
      </c>
    </row>
    <row r="3320" spans="1:19" x14ac:dyDescent="0.3">
      <c r="A3320">
        <v>3261</v>
      </c>
      <c r="B3320">
        <v>65.118049600000006</v>
      </c>
      <c r="C3320">
        <v>99.944930999999997</v>
      </c>
      <c r="D3320">
        <v>9.8969153999999993</v>
      </c>
      <c r="E3320">
        <v>7.5831232000000002</v>
      </c>
      <c r="F3320">
        <v>17.4796391</v>
      </c>
      <c r="G3320">
        <v>2.3136760999999999</v>
      </c>
      <c r="H3320">
        <v>10.2228107</v>
      </c>
      <c r="I3320">
        <v>7.8267303000000004</v>
      </c>
      <c r="J3320">
        <v>18.049039799999999</v>
      </c>
      <c r="K3320">
        <v>2.3960775999999999</v>
      </c>
      <c r="L3320">
        <v>10.6934547</v>
      </c>
      <c r="M3320">
        <v>8.0024929</v>
      </c>
      <c r="N3320">
        <v>18.6957436</v>
      </c>
      <c r="O3320">
        <v>2.6909603999999998</v>
      </c>
      <c r="P3320">
        <v>1.9215658</v>
      </c>
      <c r="Q3320">
        <v>2.8572457</v>
      </c>
      <c r="R3320">
        <v>4.7783289</v>
      </c>
      <c r="S3320">
        <v>-0.93623319999999999</v>
      </c>
    </row>
    <row r="3321" spans="1:19" x14ac:dyDescent="0.3">
      <c r="A3321">
        <v>3262</v>
      </c>
      <c r="B3321">
        <v>64.160598800000002</v>
      </c>
      <c r="C3321">
        <v>99.9467468</v>
      </c>
      <c r="D3321">
        <v>8.3875866000000006</v>
      </c>
      <c r="E3321">
        <v>8.1649437000000002</v>
      </c>
      <c r="F3321">
        <v>16.552129699999998</v>
      </c>
      <c r="G3321">
        <v>0.22253390000000001</v>
      </c>
      <c r="H3321">
        <v>8.3147944999999996</v>
      </c>
      <c r="I3321">
        <v>8.1736403000000006</v>
      </c>
      <c r="J3321">
        <v>16.4879341</v>
      </c>
      <c r="K3321">
        <v>0.14115849999999999</v>
      </c>
      <c r="L3321">
        <v>8.4645966999999995</v>
      </c>
      <c r="M3321">
        <v>8.0902452</v>
      </c>
      <c r="N3321">
        <v>16.554643599999999</v>
      </c>
      <c r="O3321">
        <v>0.37435210000000002</v>
      </c>
      <c r="P3321">
        <v>1.4998716999999999</v>
      </c>
      <c r="Q3321">
        <v>2.9203674999999998</v>
      </c>
      <c r="R3321">
        <v>4.4197550000000003</v>
      </c>
      <c r="S3321">
        <v>-1.4210503000000001</v>
      </c>
    </row>
    <row r="3322" spans="1:19" x14ac:dyDescent="0.3">
      <c r="A3322">
        <v>3263</v>
      </c>
      <c r="B3322">
        <v>62.150775899999999</v>
      </c>
      <c r="C3322">
        <v>99.952148399999999</v>
      </c>
      <c r="D3322">
        <v>4.2476691999999998</v>
      </c>
      <c r="E3322">
        <v>6.9497932999999996</v>
      </c>
      <c r="F3322">
        <v>11.1970615</v>
      </c>
      <c r="G3322">
        <v>-2.7022195</v>
      </c>
      <c r="H3322">
        <v>3.5428231000000001</v>
      </c>
      <c r="I3322">
        <v>6.6148008999999997</v>
      </c>
      <c r="J3322">
        <v>10.1571245</v>
      </c>
      <c r="K3322">
        <v>-3.0719435000000002</v>
      </c>
      <c r="L3322">
        <v>2.8799641</v>
      </c>
      <c r="M3322">
        <v>6.2514786999999998</v>
      </c>
      <c r="N3322">
        <v>9.1312428000000008</v>
      </c>
      <c r="O3322">
        <v>-3.3715145999999998</v>
      </c>
      <c r="P3322">
        <v>0.38615440000000001</v>
      </c>
      <c r="Q3322">
        <v>1.7637240999999999</v>
      </c>
      <c r="R3322">
        <v>2.1493831000000001</v>
      </c>
      <c r="S3322">
        <v>-1.3781329</v>
      </c>
    </row>
    <row r="3323" spans="1:19" x14ac:dyDescent="0.3">
      <c r="A3323">
        <v>3264</v>
      </c>
      <c r="B3323">
        <v>61.1041679</v>
      </c>
      <c r="C3323">
        <v>99.945251499999998</v>
      </c>
      <c r="D3323">
        <v>1.9406904</v>
      </c>
      <c r="E3323">
        <v>5.3912934999999997</v>
      </c>
      <c r="F3323">
        <v>7.3315840000000003</v>
      </c>
      <c r="G3323">
        <v>-3.4506898000000001</v>
      </c>
      <c r="H3323">
        <v>0.81995949999999995</v>
      </c>
      <c r="I3323">
        <v>4.9165831000000004</v>
      </c>
      <c r="J3323">
        <v>5.7360424999999999</v>
      </c>
      <c r="K3323">
        <v>-4.0965699999999998</v>
      </c>
      <c r="L3323">
        <v>-0.19446939999999999</v>
      </c>
      <c r="M3323">
        <v>4.5177579000000003</v>
      </c>
      <c r="N3323">
        <v>4.3230886000000002</v>
      </c>
      <c r="O3323">
        <v>-4.7122273000000003</v>
      </c>
      <c r="P3323">
        <v>-0.28804610000000003</v>
      </c>
      <c r="Q3323">
        <v>0.90012630000000005</v>
      </c>
      <c r="R3323">
        <v>0.6115775</v>
      </c>
      <c r="S3323">
        <v>-1.1887416</v>
      </c>
    </row>
    <row r="3324" spans="1:19" x14ac:dyDescent="0.3">
      <c r="A3324">
        <v>3265</v>
      </c>
      <c r="B3324">
        <v>61.563384999999997</v>
      </c>
      <c r="C3324">
        <v>99.951187099999999</v>
      </c>
      <c r="D3324">
        <v>2.7237629999999999</v>
      </c>
      <c r="E3324">
        <v>5.3764991999999996</v>
      </c>
      <c r="F3324">
        <v>8.0998631000000003</v>
      </c>
      <c r="G3324">
        <v>-2.6528255999999999</v>
      </c>
      <c r="H3324">
        <v>1.6794533</v>
      </c>
      <c r="I3324">
        <v>4.9631299999999996</v>
      </c>
      <c r="J3324">
        <v>6.6420821999999999</v>
      </c>
      <c r="K3324">
        <v>-3.2836273</v>
      </c>
      <c r="L3324">
        <v>0.67901330000000004</v>
      </c>
      <c r="M3324">
        <v>4.5506295999999997</v>
      </c>
      <c r="N3324">
        <v>5.2294435999999997</v>
      </c>
      <c r="O3324">
        <v>-3.8716168</v>
      </c>
      <c r="P3324">
        <v>0.18316360000000001</v>
      </c>
      <c r="Q3324">
        <v>1.2275324000000001</v>
      </c>
      <c r="R3324">
        <v>1.4101973999999999</v>
      </c>
      <c r="S3324">
        <v>-1.0449352000000001</v>
      </c>
    </row>
    <row r="3325" spans="1:19" x14ac:dyDescent="0.3">
      <c r="A3325">
        <v>3266</v>
      </c>
      <c r="B3325">
        <v>63.355766299999999</v>
      </c>
      <c r="C3325">
        <v>99.950790400000002</v>
      </c>
      <c r="D3325">
        <v>5.7903460999999998</v>
      </c>
      <c r="E3325">
        <v>6.5484099000000002</v>
      </c>
      <c r="F3325">
        <v>12.338355099999999</v>
      </c>
      <c r="G3325">
        <v>-0.75816470000000002</v>
      </c>
      <c r="H3325">
        <v>5.3997983999999999</v>
      </c>
      <c r="I3325">
        <v>6.3980217000000001</v>
      </c>
      <c r="J3325">
        <v>11.797319399999999</v>
      </c>
      <c r="K3325">
        <v>-0.99819769999999997</v>
      </c>
      <c r="L3325">
        <v>5.0500297999999999</v>
      </c>
      <c r="M3325">
        <v>6.2024264000000002</v>
      </c>
      <c r="N3325">
        <v>11.2522564</v>
      </c>
      <c r="O3325">
        <v>-1.1523969000000001</v>
      </c>
      <c r="P3325">
        <v>1.1026203999999999</v>
      </c>
      <c r="Q3325">
        <v>2.1414132000000001</v>
      </c>
      <c r="R3325">
        <v>3.2435431000000001</v>
      </c>
      <c r="S3325">
        <v>-1.0393521999999999</v>
      </c>
    </row>
    <row r="3326" spans="1:19" x14ac:dyDescent="0.3">
      <c r="A3326">
        <v>3267</v>
      </c>
      <c r="B3326">
        <v>64.789657599999998</v>
      </c>
      <c r="C3326">
        <v>99.9416504</v>
      </c>
      <c r="D3326">
        <v>9.4445162000000007</v>
      </c>
      <c r="E3326">
        <v>7.6935821000000004</v>
      </c>
      <c r="F3326">
        <v>17.137699099999999</v>
      </c>
      <c r="G3326">
        <v>1.7508188</v>
      </c>
      <c r="H3326">
        <v>9.6790476000000005</v>
      </c>
      <c r="I3326">
        <v>7.8636999000000003</v>
      </c>
      <c r="J3326">
        <v>17.542247799999998</v>
      </c>
      <c r="K3326">
        <v>1.8153478999999999</v>
      </c>
      <c r="L3326">
        <v>10.075615900000001</v>
      </c>
      <c r="M3326">
        <v>8.0340757000000007</v>
      </c>
      <c r="N3326">
        <v>18.1094933</v>
      </c>
      <c r="O3326">
        <v>2.0415390000000002</v>
      </c>
      <c r="P3326">
        <v>1.5134566</v>
      </c>
      <c r="Q3326">
        <v>2.7952455999999999</v>
      </c>
      <c r="R3326">
        <v>4.3082174999999996</v>
      </c>
      <c r="S3326">
        <v>-1.2823443000000001</v>
      </c>
    </row>
    <row r="3327" spans="1:19" x14ac:dyDescent="0.3">
      <c r="A3327">
        <v>3268</v>
      </c>
      <c r="B3327">
        <v>65.186119099999999</v>
      </c>
      <c r="C3327">
        <v>99.944259599999995</v>
      </c>
      <c r="D3327">
        <v>10.040145900000001</v>
      </c>
      <c r="E3327">
        <v>7.4234647999999996</v>
      </c>
      <c r="F3327">
        <v>17.463209200000001</v>
      </c>
      <c r="G3327">
        <v>2.616565</v>
      </c>
      <c r="H3327">
        <v>10.4263821</v>
      </c>
      <c r="I3327">
        <v>7.6982955999999998</v>
      </c>
      <c r="J3327">
        <v>18.124177899999999</v>
      </c>
      <c r="K3327">
        <v>2.7280826999999999</v>
      </c>
      <c r="L3327">
        <v>10.919158899999999</v>
      </c>
      <c r="M3327">
        <v>7.933033</v>
      </c>
      <c r="N3327">
        <v>18.8519936</v>
      </c>
      <c r="O3327">
        <v>2.9861266999999998</v>
      </c>
      <c r="P3327">
        <v>1.8466370999999999</v>
      </c>
      <c r="Q3327">
        <v>2.7276384999999999</v>
      </c>
      <c r="R3327">
        <v>4.5737920000000001</v>
      </c>
      <c r="S3327">
        <v>-0.88155589999999995</v>
      </c>
    </row>
    <row r="3328" spans="1:19" x14ac:dyDescent="0.3">
      <c r="A3328">
        <v>3269</v>
      </c>
      <c r="B3328">
        <v>64.962707499999993</v>
      </c>
      <c r="C3328">
        <v>99.944976800000006</v>
      </c>
      <c r="D3328">
        <v>9.7128916000000007</v>
      </c>
      <c r="E3328">
        <v>8.0991306000000005</v>
      </c>
      <c r="F3328">
        <v>17.811620699999999</v>
      </c>
      <c r="G3328">
        <v>1.6136455999999999</v>
      </c>
      <c r="H3328">
        <v>9.9027890999999997</v>
      </c>
      <c r="I3328">
        <v>8.2363262000000006</v>
      </c>
      <c r="J3328">
        <v>18.138616599999999</v>
      </c>
      <c r="K3328">
        <v>1.6664600000000001</v>
      </c>
      <c r="L3328">
        <v>10.311935399999999</v>
      </c>
      <c r="M3328">
        <v>8.2897396000000008</v>
      </c>
      <c r="N3328">
        <v>18.601474799999998</v>
      </c>
      <c r="O3328">
        <v>2.0221968000000001</v>
      </c>
      <c r="P3328">
        <v>1.8764651999999999</v>
      </c>
      <c r="Q3328">
        <v>2.9820479999999998</v>
      </c>
      <c r="R3328">
        <v>4.8580313000000004</v>
      </c>
      <c r="S3328">
        <v>-1.1061361000000001</v>
      </c>
    </row>
    <row r="3329" spans="1:19" x14ac:dyDescent="0.3">
      <c r="A3329">
        <v>3270</v>
      </c>
      <c r="B3329">
        <v>63.244697600000002</v>
      </c>
      <c r="C3329">
        <v>99.952499399999994</v>
      </c>
      <c r="D3329">
        <v>6.4216179999999996</v>
      </c>
      <c r="E3329">
        <v>7.8725699999999996</v>
      </c>
      <c r="F3329">
        <v>14.293787999999999</v>
      </c>
      <c r="G3329">
        <v>-1.451055</v>
      </c>
      <c r="H3329">
        <v>6.0714097000000002</v>
      </c>
      <c r="I3329">
        <v>7.6741257000000003</v>
      </c>
      <c r="J3329">
        <v>13.7450352</v>
      </c>
      <c r="K3329">
        <v>-1.6026975999999999</v>
      </c>
      <c r="L3329">
        <v>5.7818766000000004</v>
      </c>
      <c r="M3329">
        <v>7.4087272000000004</v>
      </c>
      <c r="N3329">
        <v>13.1904039</v>
      </c>
      <c r="O3329">
        <v>-1.6268507999999999</v>
      </c>
      <c r="P3329">
        <v>0.96223840000000005</v>
      </c>
      <c r="Q3329">
        <v>2.3774926999999999</v>
      </c>
      <c r="R3329">
        <v>3.3392415</v>
      </c>
      <c r="S3329">
        <v>-1.415813</v>
      </c>
    </row>
    <row r="3330" spans="1:19" x14ac:dyDescent="0.3">
      <c r="A3330">
        <v>3271</v>
      </c>
      <c r="B3330">
        <v>61.612964599999998</v>
      </c>
      <c r="C3330">
        <v>99.948333700000006</v>
      </c>
      <c r="D3330">
        <v>2.9510713000000002</v>
      </c>
      <c r="E3330">
        <v>6.0550040999999997</v>
      </c>
      <c r="F3330">
        <v>9.0056762999999993</v>
      </c>
      <c r="G3330">
        <v>-3.1040234999999998</v>
      </c>
      <c r="H3330">
        <v>1.9988991</v>
      </c>
      <c r="I3330">
        <v>5.6224065000000003</v>
      </c>
      <c r="J3330">
        <v>7.6208061999999996</v>
      </c>
      <c r="K3330">
        <v>-3.623462</v>
      </c>
      <c r="L3330">
        <v>1.1203513</v>
      </c>
      <c r="M3330">
        <v>5.2284202999999998</v>
      </c>
      <c r="N3330">
        <v>6.3485712999999997</v>
      </c>
      <c r="O3330">
        <v>-4.1080689000000001</v>
      </c>
      <c r="P3330">
        <v>-3.7409400000000002E-2</v>
      </c>
      <c r="Q3330">
        <v>1.1441443</v>
      </c>
      <c r="R3330">
        <v>1.1062346000000001</v>
      </c>
      <c r="S3330">
        <v>-1.1821212000000001</v>
      </c>
    </row>
    <row r="3331" spans="1:19" x14ac:dyDescent="0.3">
      <c r="A3331">
        <v>3272</v>
      </c>
      <c r="B3331">
        <v>61.315086399999998</v>
      </c>
      <c r="C3331">
        <v>99.948577900000004</v>
      </c>
      <c r="D3331">
        <v>2.2018773999999999</v>
      </c>
      <c r="E3331">
        <v>5.2380947999999998</v>
      </c>
      <c r="F3331">
        <v>7.4395723</v>
      </c>
      <c r="G3331">
        <v>-3.0363052000000001</v>
      </c>
      <c r="H3331">
        <v>1.1253021000000001</v>
      </c>
      <c r="I3331">
        <v>4.7962784999999997</v>
      </c>
      <c r="J3331">
        <v>5.9210801000000002</v>
      </c>
      <c r="K3331">
        <v>-3.6709236999999999</v>
      </c>
      <c r="L3331">
        <v>9.8356299999999994E-2</v>
      </c>
      <c r="M3331">
        <v>4.3997498000000004</v>
      </c>
      <c r="N3331">
        <v>4.4979066999999997</v>
      </c>
      <c r="O3331">
        <v>-4.3013934999999996</v>
      </c>
      <c r="P3331">
        <v>-0.14597019999999999</v>
      </c>
      <c r="Q3331">
        <v>0.9790219</v>
      </c>
      <c r="R3331">
        <v>0.83255020000000002</v>
      </c>
      <c r="S3331">
        <v>-1.1255605</v>
      </c>
    </row>
    <row r="3332" spans="1:19" x14ac:dyDescent="0.3">
      <c r="A3332">
        <v>3273</v>
      </c>
      <c r="B3332">
        <v>62.724548300000002</v>
      </c>
      <c r="C3332">
        <v>99.953041099999993</v>
      </c>
      <c r="D3332">
        <v>4.5527047999999999</v>
      </c>
      <c r="E3332">
        <v>6.0980835000000004</v>
      </c>
      <c r="F3332">
        <v>10.650388700000001</v>
      </c>
      <c r="G3332">
        <v>-1.5454745999999999</v>
      </c>
      <c r="H3332">
        <v>3.9260096999999998</v>
      </c>
      <c r="I3332">
        <v>5.8468447000000001</v>
      </c>
      <c r="J3332">
        <v>9.7723540999999994</v>
      </c>
      <c r="K3332">
        <v>-1.9208000000000001</v>
      </c>
      <c r="L3332">
        <v>3.3086552999999999</v>
      </c>
      <c r="M3332">
        <v>5.5461273000000002</v>
      </c>
      <c r="N3332">
        <v>8.8545818000000001</v>
      </c>
      <c r="O3332">
        <v>-2.2374721000000002</v>
      </c>
      <c r="P3332">
        <v>0.7127599</v>
      </c>
      <c r="Q3332">
        <v>1.7807986</v>
      </c>
      <c r="R3332">
        <v>2.4930645999999999</v>
      </c>
      <c r="S3332">
        <v>-1.0686008</v>
      </c>
    </row>
    <row r="3333" spans="1:19" x14ac:dyDescent="0.3">
      <c r="A3333">
        <v>3274</v>
      </c>
      <c r="B3333">
        <v>64.411704999999998</v>
      </c>
      <c r="C3333">
        <v>99.945831299999995</v>
      </c>
      <c r="D3333">
        <v>8.4727554000000005</v>
      </c>
      <c r="E3333">
        <v>7.6396331999999996</v>
      </c>
      <c r="F3333">
        <v>16.111988100000001</v>
      </c>
      <c r="G3333">
        <v>0.83301040000000004</v>
      </c>
      <c r="H3333">
        <v>8.5841721999999994</v>
      </c>
      <c r="I3333">
        <v>7.7214264999999997</v>
      </c>
      <c r="J3333">
        <v>16.3050976</v>
      </c>
      <c r="K3333">
        <v>0.86275120000000005</v>
      </c>
      <c r="L3333">
        <v>8.7929849999999998</v>
      </c>
      <c r="M3333">
        <v>7.7769775000000001</v>
      </c>
      <c r="N3333">
        <v>16.569763200000001</v>
      </c>
      <c r="O3333">
        <v>1.0160069</v>
      </c>
      <c r="P3333">
        <v>1.2650619999999999</v>
      </c>
      <c r="Q3333">
        <v>2.6718307000000001</v>
      </c>
      <c r="R3333">
        <v>3.9364051999999998</v>
      </c>
      <c r="S3333">
        <v>-1.4073245999999999</v>
      </c>
    </row>
    <row r="3334" spans="1:19" x14ac:dyDescent="0.3">
      <c r="A3334">
        <v>3275</v>
      </c>
      <c r="B3334">
        <v>64.834182699999999</v>
      </c>
      <c r="C3334">
        <v>99.945159899999993</v>
      </c>
      <c r="D3334">
        <v>9.8524274999999992</v>
      </c>
      <c r="E3334">
        <v>7.7015786000000004</v>
      </c>
      <c r="F3334">
        <v>17.553607899999999</v>
      </c>
      <c r="G3334">
        <v>2.1507344000000002</v>
      </c>
      <c r="H3334">
        <v>10.1945724</v>
      </c>
      <c r="I3334">
        <v>7.9785994999999996</v>
      </c>
      <c r="J3334">
        <v>18.172670400000001</v>
      </c>
      <c r="K3334">
        <v>2.2159697999999999</v>
      </c>
      <c r="L3334">
        <v>10.6487751</v>
      </c>
      <c r="M3334">
        <v>8.1978550000000006</v>
      </c>
      <c r="N3334">
        <v>18.8464317</v>
      </c>
      <c r="O3334">
        <v>2.4509199000000002</v>
      </c>
      <c r="P3334">
        <v>1.3846711</v>
      </c>
      <c r="Q3334">
        <v>2.7410078000000002</v>
      </c>
      <c r="R3334">
        <v>4.1251930999999997</v>
      </c>
      <c r="S3334">
        <v>-1.3568925000000001</v>
      </c>
    </row>
    <row r="3335" spans="1:19" x14ac:dyDescent="0.3">
      <c r="A3335">
        <v>3276</v>
      </c>
      <c r="B3335">
        <v>65.048019400000001</v>
      </c>
      <c r="C3335">
        <v>99.946243300000006</v>
      </c>
      <c r="D3335">
        <v>9.8933411000000007</v>
      </c>
      <c r="E3335">
        <v>7.9977464999999999</v>
      </c>
      <c r="F3335">
        <v>17.8906879</v>
      </c>
      <c r="G3335">
        <v>1.8954801999999999</v>
      </c>
      <c r="H3335">
        <v>10.227663</v>
      </c>
      <c r="I3335">
        <v>8.1943722000000001</v>
      </c>
      <c r="J3335">
        <v>18.421535500000001</v>
      </c>
      <c r="K3335">
        <v>2.0332856000000001</v>
      </c>
      <c r="L3335">
        <v>10.6753044</v>
      </c>
      <c r="M3335">
        <v>8.3291339999999998</v>
      </c>
      <c r="N3335">
        <v>19.004238099999998</v>
      </c>
      <c r="O3335">
        <v>2.3461709000000002</v>
      </c>
      <c r="P3335">
        <v>1.6293739</v>
      </c>
      <c r="Q3335">
        <v>2.8960263999999998</v>
      </c>
      <c r="R3335">
        <v>4.5249166000000001</v>
      </c>
      <c r="S3335">
        <v>-1.2672067</v>
      </c>
    </row>
    <row r="3336" spans="1:19" x14ac:dyDescent="0.3">
      <c r="A3336">
        <v>3277</v>
      </c>
      <c r="B3336">
        <v>63.977775600000001</v>
      </c>
      <c r="C3336">
        <v>99.950515699999997</v>
      </c>
      <c r="D3336">
        <v>7.6365409</v>
      </c>
      <c r="E3336">
        <v>8.2089481000000006</v>
      </c>
      <c r="F3336">
        <v>15.8450899</v>
      </c>
      <c r="G3336">
        <v>-0.57251439999999998</v>
      </c>
      <c r="H3336">
        <v>7.5061197000000002</v>
      </c>
      <c r="I3336">
        <v>8.1032887000000002</v>
      </c>
      <c r="J3336">
        <v>15.6089067</v>
      </c>
      <c r="K3336">
        <v>-0.59716000000000002</v>
      </c>
      <c r="L3336">
        <v>7.4898771999999996</v>
      </c>
      <c r="M3336">
        <v>7.9174284999999998</v>
      </c>
      <c r="N3336">
        <v>15.4071064</v>
      </c>
      <c r="O3336">
        <v>-0.42755169999999998</v>
      </c>
      <c r="P3336">
        <v>1.2016355000000001</v>
      </c>
      <c r="Q3336">
        <v>2.6776993</v>
      </c>
      <c r="R3336">
        <v>3.8788475999999998</v>
      </c>
      <c r="S3336">
        <v>-1.4766201999999999</v>
      </c>
    </row>
    <row r="3337" spans="1:19" x14ac:dyDescent="0.3">
      <c r="A3337">
        <v>3278</v>
      </c>
      <c r="B3337">
        <v>62.053802500000003</v>
      </c>
      <c r="C3337">
        <v>99.949806199999998</v>
      </c>
      <c r="D3337">
        <v>3.7031657999999998</v>
      </c>
      <c r="E3337">
        <v>6.5022798000000002</v>
      </c>
      <c r="F3337">
        <v>10.205045699999999</v>
      </c>
      <c r="G3337">
        <v>-2.7992081999999998</v>
      </c>
      <c r="H3337">
        <v>2.9304085</v>
      </c>
      <c r="I3337">
        <v>6.1260270999999999</v>
      </c>
      <c r="J3337">
        <v>9.0559358999999997</v>
      </c>
      <c r="K3337">
        <v>-3.1955806999999998</v>
      </c>
      <c r="L3337">
        <v>2.2024206999999998</v>
      </c>
      <c r="M3337">
        <v>5.7665296000000001</v>
      </c>
      <c r="N3337">
        <v>7.96875</v>
      </c>
      <c r="O3337">
        <v>-3.5641091</v>
      </c>
      <c r="P3337">
        <v>0.1141089</v>
      </c>
      <c r="Q3337">
        <v>1.3949187000000001</v>
      </c>
      <c r="R3337">
        <v>1.5085289</v>
      </c>
      <c r="S3337">
        <v>-1.2813755</v>
      </c>
    </row>
    <row r="3338" spans="1:19" x14ac:dyDescent="0.3">
      <c r="A3338">
        <v>3279</v>
      </c>
      <c r="B3338">
        <v>61.270824400000002</v>
      </c>
      <c r="C3338">
        <v>99.945159899999993</v>
      </c>
      <c r="D3338">
        <v>1.7539990000000001</v>
      </c>
      <c r="E3338">
        <v>5.1697626000000003</v>
      </c>
      <c r="F3338">
        <v>6.9233612999999998</v>
      </c>
      <c r="G3338">
        <v>-3.4158485000000001</v>
      </c>
      <c r="H3338">
        <v>0.73166629999999999</v>
      </c>
      <c r="I3338">
        <v>4.7475271000000001</v>
      </c>
      <c r="J3338">
        <v>5.478694</v>
      </c>
      <c r="K3338">
        <v>-4.0158072000000002</v>
      </c>
      <c r="L3338">
        <v>-0.200019</v>
      </c>
      <c r="M3338">
        <v>4.3888167999999999</v>
      </c>
      <c r="N3338">
        <v>4.1885976999999999</v>
      </c>
      <c r="O3338">
        <v>-4.5888356999999997</v>
      </c>
      <c r="P3338">
        <v>-0.50466999999999995</v>
      </c>
      <c r="Q3338">
        <v>0.78061460000000005</v>
      </c>
      <c r="R3338">
        <v>0.27544030000000003</v>
      </c>
      <c r="S3338">
        <v>-1.2858552000000001</v>
      </c>
    </row>
    <row r="3339" spans="1:19" x14ac:dyDescent="0.3">
      <c r="A3339">
        <v>3280</v>
      </c>
      <c r="B3339">
        <v>61.957641600000002</v>
      </c>
      <c r="C3339">
        <v>99.951881400000005</v>
      </c>
      <c r="D3339">
        <v>2.8482687000000002</v>
      </c>
      <c r="E3339">
        <v>5.4262079999999999</v>
      </c>
      <c r="F3339">
        <v>8.2740764999999996</v>
      </c>
      <c r="G3339">
        <v>-2.5780292</v>
      </c>
      <c r="H3339">
        <v>1.9630638</v>
      </c>
      <c r="I3339">
        <v>5.0611195999999996</v>
      </c>
      <c r="J3339">
        <v>7.0236831000000004</v>
      </c>
      <c r="K3339">
        <v>-3.0980082000000002</v>
      </c>
      <c r="L3339">
        <v>1.0994539000000001</v>
      </c>
      <c r="M3339">
        <v>4.6759291000000003</v>
      </c>
      <c r="N3339">
        <v>5.7751831999999999</v>
      </c>
      <c r="O3339">
        <v>-3.5764746999999999</v>
      </c>
      <c r="P3339">
        <v>9.5007900000000006E-2</v>
      </c>
      <c r="Q3339">
        <v>1.2951189999999999</v>
      </c>
      <c r="R3339">
        <v>1.3896282</v>
      </c>
      <c r="S3339">
        <v>-1.2006775000000001</v>
      </c>
    </row>
    <row r="3340" spans="1:19" x14ac:dyDescent="0.3">
      <c r="A3340">
        <v>3281</v>
      </c>
      <c r="B3340">
        <v>63.860576600000002</v>
      </c>
      <c r="C3340">
        <v>99.948547399999995</v>
      </c>
      <c r="D3340">
        <v>6.6327920000000002</v>
      </c>
      <c r="E3340">
        <v>6.9243860000000002</v>
      </c>
      <c r="F3340">
        <v>13.556775999999999</v>
      </c>
      <c r="G3340">
        <v>-0.29169780000000001</v>
      </c>
      <c r="H3340">
        <v>6.4851913000000003</v>
      </c>
      <c r="I3340">
        <v>6.8818869999999999</v>
      </c>
      <c r="J3340">
        <v>13.366579099999999</v>
      </c>
      <c r="K3340">
        <v>-0.39667740000000001</v>
      </c>
      <c r="L3340">
        <v>6.4135084000000004</v>
      </c>
      <c r="M3340">
        <v>6.7870302000000002</v>
      </c>
      <c r="N3340">
        <v>13.2003384</v>
      </c>
      <c r="O3340">
        <v>-0.37352099999999999</v>
      </c>
      <c r="P3340">
        <v>0.92960449999999994</v>
      </c>
      <c r="Q3340">
        <v>2.3044698000000001</v>
      </c>
      <c r="R3340">
        <v>3.2335842000000001</v>
      </c>
      <c r="S3340">
        <v>-1.3754246000000001</v>
      </c>
    </row>
    <row r="3341" spans="1:19" x14ac:dyDescent="0.3">
      <c r="A3341">
        <v>3282</v>
      </c>
      <c r="B3341">
        <v>64.671852099999995</v>
      </c>
      <c r="C3341">
        <v>99.941856400000006</v>
      </c>
      <c r="D3341">
        <v>9.1368417999999991</v>
      </c>
      <c r="E3341">
        <v>7.4645995999999997</v>
      </c>
      <c r="F3341">
        <v>16.6010399</v>
      </c>
      <c r="G3341">
        <v>1.6721288999999999</v>
      </c>
      <c r="H3341">
        <v>9.384798</v>
      </c>
      <c r="I3341">
        <v>7.6887245000000002</v>
      </c>
      <c r="J3341">
        <v>17.0730228</v>
      </c>
      <c r="K3341">
        <v>1.6960751000000001</v>
      </c>
      <c r="L3341">
        <v>9.8055190999999997</v>
      </c>
      <c r="M3341">
        <v>7.8841185999999999</v>
      </c>
      <c r="N3341">
        <v>17.689436000000001</v>
      </c>
      <c r="O3341">
        <v>1.9214002999999999</v>
      </c>
      <c r="P3341">
        <v>1.1257954999999999</v>
      </c>
      <c r="Q3341">
        <v>2.6344359000000002</v>
      </c>
      <c r="R3341">
        <v>3.7597434999999999</v>
      </c>
      <c r="S3341">
        <v>-1.5091976</v>
      </c>
    </row>
    <row r="3342" spans="1:19" x14ac:dyDescent="0.3">
      <c r="A3342">
        <v>3283</v>
      </c>
      <c r="B3342">
        <v>65.231307999999999</v>
      </c>
      <c r="C3342">
        <v>99.945472699999996</v>
      </c>
      <c r="D3342">
        <v>9.7255076999999996</v>
      </c>
      <c r="E3342">
        <v>7.3512548999999998</v>
      </c>
      <c r="F3342">
        <v>17.0763626</v>
      </c>
      <c r="G3342">
        <v>2.3741376000000001</v>
      </c>
      <c r="H3342">
        <v>10.151150700000001</v>
      </c>
      <c r="I3342">
        <v>7.6369224000000004</v>
      </c>
      <c r="J3342">
        <v>17.787572900000001</v>
      </c>
      <c r="K3342">
        <v>2.5142273999999998</v>
      </c>
      <c r="L3342">
        <v>10.6737061</v>
      </c>
      <c r="M3342">
        <v>7.8532472000000002</v>
      </c>
      <c r="N3342">
        <v>18.526752500000001</v>
      </c>
      <c r="O3342">
        <v>2.8204589000000002</v>
      </c>
      <c r="P3342">
        <v>1.6380987</v>
      </c>
      <c r="Q3342">
        <v>2.6647577</v>
      </c>
      <c r="R3342">
        <v>4.3023709999999999</v>
      </c>
      <c r="S3342">
        <v>-1.0272143</v>
      </c>
    </row>
    <row r="3343" spans="1:19" x14ac:dyDescent="0.3">
      <c r="A3343">
        <v>3284</v>
      </c>
      <c r="B3343">
        <v>64.851966899999994</v>
      </c>
      <c r="C3343">
        <v>99.944953900000002</v>
      </c>
      <c r="D3343">
        <v>9.1961841999999994</v>
      </c>
      <c r="E3343">
        <v>8.1251163000000002</v>
      </c>
      <c r="F3343">
        <v>17.320901899999999</v>
      </c>
      <c r="G3343">
        <v>1.0709531999999999</v>
      </c>
      <c r="H3343">
        <v>9.3173999999999992</v>
      </c>
      <c r="I3343">
        <v>8.2051801999999991</v>
      </c>
      <c r="J3343">
        <v>17.522081400000001</v>
      </c>
      <c r="K3343">
        <v>1.1122194999999999</v>
      </c>
      <c r="L3343">
        <v>9.6832999999999991</v>
      </c>
      <c r="M3343">
        <v>8.1937102999999993</v>
      </c>
      <c r="N3343">
        <v>17.876808199999999</v>
      </c>
      <c r="O3343">
        <v>1.4895886</v>
      </c>
      <c r="P3343">
        <v>1.6295481000000001</v>
      </c>
      <c r="Q3343">
        <v>2.9273669999999998</v>
      </c>
      <c r="R3343">
        <v>4.5564312999999999</v>
      </c>
      <c r="S3343">
        <v>-1.298373</v>
      </c>
    </row>
    <row r="3344" spans="1:19" x14ac:dyDescent="0.3">
      <c r="A3344">
        <v>3285</v>
      </c>
      <c r="B3344">
        <v>63.0321541</v>
      </c>
      <c r="C3344">
        <v>99.951828000000006</v>
      </c>
      <c r="D3344">
        <v>5.4829968999999998</v>
      </c>
      <c r="E3344">
        <v>7.4347085999999996</v>
      </c>
      <c r="F3344">
        <v>12.9173031</v>
      </c>
      <c r="G3344">
        <v>-1.9518118</v>
      </c>
      <c r="H3344">
        <v>5.0461425999999996</v>
      </c>
      <c r="I3344">
        <v>7.1777066999999999</v>
      </c>
      <c r="J3344">
        <v>12.2233486</v>
      </c>
      <c r="K3344">
        <v>-2.1315385999999998</v>
      </c>
      <c r="L3344">
        <v>4.6591196000000004</v>
      </c>
      <c r="M3344">
        <v>6.8754806999999998</v>
      </c>
      <c r="N3344">
        <v>11.5344</v>
      </c>
      <c r="O3344">
        <v>-2.2163615000000001</v>
      </c>
      <c r="P3344">
        <v>0.66456709999999997</v>
      </c>
      <c r="Q3344">
        <v>2.0444998999999999</v>
      </c>
      <c r="R3344">
        <v>2.7085745000000001</v>
      </c>
      <c r="S3344">
        <v>-1.3804940000000001</v>
      </c>
    </row>
    <row r="3345" spans="1:19" x14ac:dyDescent="0.3">
      <c r="A3345">
        <v>3286</v>
      </c>
      <c r="B3345">
        <v>61.455860100000002</v>
      </c>
      <c r="C3345">
        <v>99.946640000000002</v>
      </c>
      <c r="D3345">
        <v>2.3678861000000002</v>
      </c>
      <c r="E3345">
        <v>5.7248444999999997</v>
      </c>
      <c r="F3345">
        <v>8.0923300000000005</v>
      </c>
      <c r="G3345">
        <v>-3.3570460999999998</v>
      </c>
      <c r="H3345">
        <v>1.3589616</v>
      </c>
      <c r="I3345">
        <v>5.2618860999999999</v>
      </c>
      <c r="J3345">
        <v>6.6203475000000003</v>
      </c>
      <c r="K3345">
        <v>-3.9028746999999999</v>
      </c>
      <c r="L3345">
        <v>0.43387550000000003</v>
      </c>
      <c r="M3345">
        <v>4.8609647999999996</v>
      </c>
      <c r="N3345">
        <v>5.2946404999999999</v>
      </c>
      <c r="O3345">
        <v>-4.4270892000000002</v>
      </c>
      <c r="P3345">
        <v>-0.2848619</v>
      </c>
      <c r="Q3345">
        <v>0.95721319999999999</v>
      </c>
      <c r="R3345">
        <v>0.67184889999999997</v>
      </c>
      <c r="S3345">
        <v>-1.2426440999999999</v>
      </c>
    </row>
    <row r="3346" spans="1:19" x14ac:dyDescent="0.3">
      <c r="A3346">
        <v>3287</v>
      </c>
      <c r="B3346">
        <v>61.453002900000001</v>
      </c>
      <c r="C3346">
        <v>99.9485016</v>
      </c>
      <c r="D3346">
        <v>2.1534905000000002</v>
      </c>
      <c r="E3346">
        <v>5.2357163</v>
      </c>
      <c r="F3346">
        <v>7.3888068000000002</v>
      </c>
      <c r="G3346">
        <v>-3.0823130999999999</v>
      </c>
      <c r="H3346">
        <v>1.1163101</v>
      </c>
      <c r="I3346">
        <v>4.8102479000000002</v>
      </c>
      <c r="J3346">
        <v>5.9260577999999997</v>
      </c>
      <c r="K3346">
        <v>-3.6938857999999999</v>
      </c>
      <c r="L3346">
        <v>0.1490466</v>
      </c>
      <c r="M3346">
        <v>4.4100393999999996</v>
      </c>
      <c r="N3346">
        <v>4.5588860999999996</v>
      </c>
      <c r="O3346">
        <v>-4.260993</v>
      </c>
      <c r="P3346">
        <v>-0.27072030000000002</v>
      </c>
      <c r="Q3346">
        <v>1.0188383000000001</v>
      </c>
      <c r="R3346">
        <v>0.74761580000000005</v>
      </c>
      <c r="S3346">
        <v>-1.2901273</v>
      </c>
    </row>
    <row r="3347" spans="1:19" x14ac:dyDescent="0.3">
      <c r="A3347">
        <v>3288</v>
      </c>
      <c r="B3347">
        <v>62.970489499999999</v>
      </c>
      <c r="C3347">
        <v>99.952255199999996</v>
      </c>
      <c r="D3347">
        <v>4.7739324999999999</v>
      </c>
      <c r="E3347">
        <v>6.2035445999999999</v>
      </c>
      <c r="F3347">
        <v>10.977076500000001</v>
      </c>
      <c r="G3347">
        <v>-1.4297092</v>
      </c>
      <c r="H3347">
        <v>4.2641214999999999</v>
      </c>
      <c r="I3347">
        <v>5.9905933999999998</v>
      </c>
      <c r="J3347">
        <v>10.2542162</v>
      </c>
      <c r="K3347">
        <v>-1.7264390999999999</v>
      </c>
      <c r="L3347">
        <v>3.76091</v>
      </c>
      <c r="M3347">
        <v>5.7308377999999998</v>
      </c>
      <c r="N3347">
        <v>9.4915485000000004</v>
      </c>
      <c r="O3347">
        <v>-1.9699283999999999</v>
      </c>
      <c r="P3347">
        <v>0.64242880000000002</v>
      </c>
      <c r="Q3347">
        <v>1.8603414</v>
      </c>
      <c r="R3347">
        <v>2.5022766999999999</v>
      </c>
      <c r="S3347">
        <v>-1.2184747</v>
      </c>
    </row>
    <row r="3348" spans="1:19" x14ac:dyDescent="0.3">
      <c r="A3348">
        <v>3289</v>
      </c>
      <c r="B3348">
        <v>64.368820200000002</v>
      </c>
      <c r="C3348">
        <v>99.944168099999999</v>
      </c>
      <c r="D3348">
        <v>8.5227613000000009</v>
      </c>
      <c r="E3348">
        <v>7.5713511000000002</v>
      </c>
      <c r="F3348">
        <v>16.093711899999999</v>
      </c>
      <c r="G3348">
        <v>0.95130049999999999</v>
      </c>
      <c r="H3348">
        <v>8.6282119999999995</v>
      </c>
      <c r="I3348">
        <v>7.6975259999999999</v>
      </c>
      <c r="J3348">
        <v>16.325237300000001</v>
      </c>
      <c r="K3348">
        <v>0.93069239999999998</v>
      </c>
      <c r="L3348">
        <v>8.8908129000000002</v>
      </c>
      <c r="M3348">
        <v>7.7835530999999998</v>
      </c>
      <c r="N3348">
        <v>16.6741657</v>
      </c>
      <c r="O3348">
        <v>1.1072594</v>
      </c>
      <c r="P3348">
        <v>1.1316299000000001</v>
      </c>
      <c r="Q3348">
        <v>2.6482344000000002</v>
      </c>
      <c r="R3348">
        <v>3.7793765000000001</v>
      </c>
      <c r="S3348">
        <v>-1.5171614</v>
      </c>
    </row>
    <row r="3349" spans="1:19" x14ac:dyDescent="0.3">
      <c r="A3349">
        <v>3290</v>
      </c>
      <c r="B3349">
        <v>64.938751199999999</v>
      </c>
      <c r="C3349">
        <v>99.945342999999994</v>
      </c>
      <c r="D3349">
        <v>9.9120073000000009</v>
      </c>
      <c r="E3349">
        <v>7.6053495</v>
      </c>
      <c r="F3349">
        <v>17.5169563</v>
      </c>
      <c r="G3349">
        <v>2.3065429000000002</v>
      </c>
      <c r="H3349">
        <v>10.277230299999999</v>
      </c>
      <c r="I3349">
        <v>7.8934660000000001</v>
      </c>
      <c r="J3349">
        <v>18.170194599999999</v>
      </c>
      <c r="K3349">
        <v>2.3837597000000001</v>
      </c>
      <c r="L3349">
        <v>10.748633399999999</v>
      </c>
      <c r="M3349">
        <v>8.1197824000000001</v>
      </c>
      <c r="N3349">
        <v>18.868215599999999</v>
      </c>
      <c r="O3349">
        <v>2.6288512000000002</v>
      </c>
      <c r="P3349">
        <v>1.4366161</v>
      </c>
      <c r="Q3349">
        <v>2.7218648999999999</v>
      </c>
      <c r="R3349">
        <v>4.1579946999999997</v>
      </c>
      <c r="S3349">
        <v>-1.2858044</v>
      </c>
    </row>
    <row r="3350" spans="1:19" x14ac:dyDescent="0.3">
      <c r="A3350">
        <v>3291</v>
      </c>
      <c r="B3350">
        <v>65.044113199999998</v>
      </c>
      <c r="C3350">
        <v>99.946853599999997</v>
      </c>
      <c r="D3350">
        <v>9.9494609999999994</v>
      </c>
      <c r="E3350">
        <v>8.1194401000000003</v>
      </c>
      <c r="F3350">
        <v>18.068500499999999</v>
      </c>
      <c r="G3350">
        <v>1.8299032</v>
      </c>
      <c r="H3350">
        <v>10.222471199999999</v>
      </c>
      <c r="I3350">
        <v>8.3161068</v>
      </c>
      <c r="J3350">
        <v>18.5380802</v>
      </c>
      <c r="K3350">
        <v>1.9063600000000001</v>
      </c>
      <c r="L3350">
        <v>10.682186099999999</v>
      </c>
      <c r="M3350">
        <v>8.3984070000000006</v>
      </c>
      <c r="N3350">
        <v>19.080394699999999</v>
      </c>
      <c r="O3350">
        <v>2.2837795999999999</v>
      </c>
      <c r="P3350">
        <v>1.6842033999999999</v>
      </c>
      <c r="Q3350">
        <v>2.9492617000000001</v>
      </c>
      <c r="R3350">
        <v>4.6329813</v>
      </c>
      <c r="S3350">
        <v>-1.2656124</v>
      </c>
    </row>
    <row r="3351" spans="1:19" x14ac:dyDescent="0.3">
      <c r="A3351">
        <v>3292</v>
      </c>
      <c r="B3351">
        <v>63.707744599999998</v>
      </c>
      <c r="C3351">
        <v>99.952652</v>
      </c>
      <c r="D3351">
        <v>7.0555238999999998</v>
      </c>
      <c r="E3351">
        <v>8.0665721999999995</v>
      </c>
      <c r="F3351">
        <v>15.121696500000001</v>
      </c>
      <c r="G3351">
        <v>-1.0111539</v>
      </c>
      <c r="H3351">
        <v>6.8510714000000004</v>
      </c>
      <c r="I3351">
        <v>7.9305024</v>
      </c>
      <c r="J3351">
        <v>14.781074500000001</v>
      </c>
      <c r="K3351">
        <v>-1.0794182000000001</v>
      </c>
      <c r="L3351">
        <v>6.7279615000000002</v>
      </c>
      <c r="M3351">
        <v>7.6957626000000001</v>
      </c>
      <c r="N3351">
        <v>14.4235229</v>
      </c>
      <c r="O3351">
        <v>-0.96780069999999996</v>
      </c>
      <c r="P3351">
        <v>1.0495732</v>
      </c>
      <c r="Q3351">
        <v>2.5198486</v>
      </c>
      <c r="R3351">
        <v>3.5689335</v>
      </c>
      <c r="S3351">
        <v>-1.4708334000000001</v>
      </c>
    </row>
    <row r="3352" spans="1:19" x14ac:dyDescent="0.3">
      <c r="A3352">
        <v>3293</v>
      </c>
      <c r="B3352">
        <v>61.943077099999996</v>
      </c>
      <c r="C3352">
        <v>99.948959400000007</v>
      </c>
      <c r="D3352">
        <v>3.2031765000000001</v>
      </c>
      <c r="E3352">
        <v>6.2274013000000004</v>
      </c>
      <c r="F3352">
        <v>9.4301776999999998</v>
      </c>
      <c r="G3352">
        <v>-3.0243163000000002</v>
      </c>
      <c r="H3352">
        <v>2.3715575000000002</v>
      </c>
      <c r="I3352">
        <v>5.8348684000000004</v>
      </c>
      <c r="J3352">
        <v>8.2059268999999997</v>
      </c>
      <c r="K3352">
        <v>-3.4632683000000002</v>
      </c>
      <c r="L3352">
        <v>1.6163848999999999</v>
      </c>
      <c r="M3352">
        <v>5.4533133999999999</v>
      </c>
      <c r="N3352">
        <v>7.0694984999999999</v>
      </c>
      <c r="O3352">
        <v>-3.8369285999999998</v>
      </c>
      <c r="P3352">
        <v>-0.10293099999999999</v>
      </c>
      <c r="Q3352">
        <v>1.234504</v>
      </c>
      <c r="R3352">
        <v>1.1310726</v>
      </c>
      <c r="S3352">
        <v>-1.3380021</v>
      </c>
    </row>
    <row r="3353" spans="1:19" x14ac:dyDescent="0.3">
      <c r="A3353">
        <v>3294</v>
      </c>
      <c r="B3353">
        <v>61.258659399999999</v>
      </c>
      <c r="C3353">
        <v>99.947181700000002</v>
      </c>
      <c r="D3353">
        <v>1.4903976000000001</v>
      </c>
      <c r="E3353">
        <v>4.9963923000000001</v>
      </c>
      <c r="F3353">
        <v>6.4863891999999996</v>
      </c>
      <c r="G3353">
        <v>-3.5060794</v>
      </c>
      <c r="H3353">
        <v>0.38735570000000002</v>
      </c>
      <c r="I3353">
        <v>4.5096692999999997</v>
      </c>
      <c r="J3353">
        <v>4.8965243999999997</v>
      </c>
      <c r="K3353">
        <v>-4.1222567999999997</v>
      </c>
      <c r="L3353">
        <v>-0.65300329999999995</v>
      </c>
      <c r="M3353">
        <v>4.0822038999999997</v>
      </c>
      <c r="N3353">
        <v>3.4290012999999999</v>
      </c>
      <c r="O3353">
        <v>-4.7352075999999999</v>
      </c>
      <c r="P3353">
        <v>-0.53841839999999996</v>
      </c>
      <c r="Q3353">
        <v>0.79552880000000004</v>
      </c>
      <c r="R3353">
        <v>0.2566059</v>
      </c>
      <c r="S3353">
        <v>-1.3345176999999999</v>
      </c>
    </row>
    <row r="3354" spans="1:19" x14ac:dyDescent="0.3">
      <c r="A3354">
        <v>3295</v>
      </c>
      <c r="B3354">
        <v>62.2931709</v>
      </c>
      <c r="C3354">
        <v>99.952003500000004</v>
      </c>
      <c r="D3354">
        <v>2.9848865999999998</v>
      </c>
      <c r="E3354">
        <v>5.4631052000000002</v>
      </c>
      <c r="F3354">
        <v>8.4475917999999997</v>
      </c>
      <c r="G3354">
        <v>-2.4783084</v>
      </c>
      <c r="H3354">
        <v>2.1707613000000001</v>
      </c>
      <c r="I3354">
        <v>5.1103243999999997</v>
      </c>
      <c r="J3354">
        <v>7.2805862000000001</v>
      </c>
      <c r="K3354">
        <v>-2.9395175</v>
      </c>
      <c r="L3354">
        <v>1.3956877000000001</v>
      </c>
      <c r="M3354">
        <v>4.7165365000000001</v>
      </c>
      <c r="N3354">
        <v>6.1120242999999999</v>
      </c>
      <c r="O3354">
        <v>-3.3208484999999999</v>
      </c>
      <c r="P3354">
        <v>0.28648649999999998</v>
      </c>
      <c r="Q3354">
        <v>1.4658874</v>
      </c>
      <c r="R3354">
        <v>1.7518768</v>
      </c>
      <c r="S3354">
        <v>-1.1799660000000001</v>
      </c>
    </row>
    <row r="3355" spans="1:19" x14ac:dyDescent="0.3">
      <c r="A3355">
        <v>3296</v>
      </c>
      <c r="B3355">
        <v>64.003845200000001</v>
      </c>
      <c r="C3355">
        <v>99.948921200000001</v>
      </c>
      <c r="D3355">
        <v>6.7712754999999998</v>
      </c>
      <c r="E3355">
        <v>7.0806170000000002</v>
      </c>
      <c r="F3355">
        <v>13.851490999999999</v>
      </c>
      <c r="G3355">
        <v>-0.30944529999999998</v>
      </c>
      <c r="H3355">
        <v>6.7532133999999999</v>
      </c>
      <c r="I3355">
        <v>7.0699224000000003</v>
      </c>
      <c r="J3355">
        <v>13.822636599999999</v>
      </c>
      <c r="K3355">
        <v>-0.31669209999999998</v>
      </c>
      <c r="L3355">
        <v>6.7643328</v>
      </c>
      <c r="M3355">
        <v>7.0149268999999999</v>
      </c>
      <c r="N3355">
        <v>13.7790585</v>
      </c>
      <c r="O3355">
        <v>-0.25059379999999998</v>
      </c>
      <c r="P3355">
        <v>1.2428181</v>
      </c>
      <c r="Q3355">
        <v>2.5212891000000002</v>
      </c>
      <c r="R3355">
        <v>3.7636191999999999</v>
      </c>
      <c r="S3355">
        <v>-1.2790283</v>
      </c>
    </row>
    <row r="3356" spans="1:19" x14ac:dyDescent="0.3">
      <c r="A3356">
        <v>3297</v>
      </c>
      <c r="B3356">
        <v>64.794746399999994</v>
      </c>
      <c r="C3356">
        <v>99.943672199999995</v>
      </c>
      <c r="D3356">
        <v>9.3020706000000004</v>
      </c>
      <c r="E3356">
        <v>7.6918740000000003</v>
      </c>
      <c r="F3356">
        <v>16.993547400000001</v>
      </c>
      <c r="G3356">
        <v>1.6100839</v>
      </c>
      <c r="H3356">
        <v>9.6055469999999996</v>
      </c>
      <c r="I3356">
        <v>7.9019212999999997</v>
      </c>
      <c r="J3356">
        <v>17.5069695</v>
      </c>
      <c r="K3356">
        <v>1.7036245000000001</v>
      </c>
      <c r="L3356">
        <v>10.0411234</v>
      </c>
      <c r="M3356">
        <v>8.0769214999999992</v>
      </c>
      <c r="N3356">
        <v>18.1178436</v>
      </c>
      <c r="O3356">
        <v>1.9642017000000001</v>
      </c>
      <c r="P3356">
        <v>1.3014502999999999</v>
      </c>
      <c r="Q3356">
        <v>2.7901663999999999</v>
      </c>
      <c r="R3356">
        <v>4.0911306999999999</v>
      </c>
      <c r="S3356">
        <v>-1.4892721</v>
      </c>
    </row>
    <row r="3357" spans="1:19" x14ac:dyDescent="0.3">
      <c r="A3357">
        <v>3298</v>
      </c>
      <c r="B3357">
        <v>65.2956085</v>
      </c>
      <c r="C3357">
        <v>99.944992099999993</v>
      </c>
      <c r="D3357">
        <v>9.8502168999999995</v>
      </c>
      <c r="E3357">
        <v>7.5655660999999998</v>
      </c>
      <c r="F3357">
        <v>17.415384299999999</v>
      </c>
      <c r="G3357">
        <v>2.2845366</v>
      </c>
      <c r="H3357">
        <v>10.266240099999999</v>
      </c>
      <c r="I3357">
        <v>7.8287110000000002</v>
      </c>
      <c r="J3357">
        <v>18.094448100000001</v>
      </c>
      <c r="K3357">
        <v>2.4375266999999998</v>
      </c>
      <c r="L3357">
        <v>10.814254800000001</v>
      </c>
      <c r="M3357">
        <v>8.0174874999999997</v>
      </c>
      <c r="N3357">
        <v>18.831541099999999</v>
      </c>
      <c r="O3357">
        <v>2.7967672000000001</v>
      </c>
      <c r="P3357">
        <v>1.7256347999999999</v>
      </c>
      <c r="Q3357">
        <v>2.7558569999999998</v>
      </c>
      <c r="R3357">
        <v>4.4810075999999999</v>
      </c>
      <c r="S3357">
        <v>-1.0307767000000001</v>
      </c>
    </row>
    <row r="3358" spans="1:19" x14ac:dyDescent="0.3">
      <c r="A3358">
        <v>3299</v>
      </c>
      <c r="B3358">
        <v>64.5657578</v>
      </c>
      <c r="C3358">
        <v>99.946121199999993</v>
      </c>
      <c r="D3358">
        <v>8.8357753999999993</v>
      </c>
      <c r="E3358">
        <v>8.3669186</v>
      </c>
      <c r="F3358">
        <v>17.2022972</v>
      </c>
      <c r="G3358">
        <v>0.4687441</v>
      </c>
      <c r="H3358">
        <v>8.9165095999999995</v>
      </c>
      <c r="I3358">
        <v>8.4194964999999993</v>
      </c>
      <c r="J3358">
        <v>17.335508300000001</v>
      </c>
      <c r="K3358">
        <v>0.49701600000000001</v>
      </c>
      <c r="L3358">
        <v>9.2339801999999995</v>
      </c>
      <c r="M3358">
        <v>8.3680839999999996</v>
      </c>
      <c r="N3358">
        <v>17.601863900000001</v>
      </c>
      <c r="O3358">
        <v>0.86589570000000005</v>
      </c>
      <c r="P3358">
        <v>1.4899461000000001</v>
      </c>
      <c r="Q3358">
        <v>2.9669430000000001</v>
      </c>
      <c r="R3358">
        <v>4.4564047000000002</v>
      </c>
      <c r="S3358">
        <v>-1.4775517</v>
      </c>
    </row>
    <row r="3359" spans="1:19" x14ac:dyDescent="0.3">
      <c r="A3359">
        <v>3300</v>
      </c>
      <c r="B3359">
        <v>62.525489800000003</v>
      </c>
      <c r="C3359">
        <v>99.950698900000006</v>
      </c>
      <c r="D3359">
        <v>4.4082965999999999</v>
      </c>
      <c r="E3359">
        <v>7.0645455999999998</v>
      </c>
      <c r="F3359">
        <v>11.472441699999999</v>
      </c>
      <c r="G3359">
        <v>-2.6563458</v>
      </c>
      <c r="H3359">
        <v>3.8220208000000002</v>
      </c>
      <c r="I3359">
        <v>6.7545270999999998</v>
      </c>
      <c r="J3359">
        <v>10.576047900000001</v>
      </c>
      <c r="K3359">
        <v>-2.9324737000000001</v>
      </c>
      <c r="L3359">
        <v>3.3088150000000001</v>
      </c>
      <c r="M3359">
        <v>6.4106164000000003</v>
      </c>
      <c r="N3359">
        <v>9.7192316000000005</v>
      </c>
      <c r="O3359">
        <v>-3.1018009000000002</v>
      </c>
      <c r="P3359">
        <v>0.26368960000000002</v>
      </c>
      <c r="Q3359">
        <v>1.7447623999999999</v>
      </c>
      <c r="R3359">
        <v>2.0079558</v>
      </c>
      <c r="S3359">
        <v>-1.4816368</v>
      </c>
    </row>
    <row r="3360" spans="1:19" x14ac:dyDescent="0.3">
      <c r="A3360">
        <v>3301</v>
      </c>
      <c r="B3360">
        <v>61.375846899999999</v>
      </c>
      <c r="C3360">
        <v>99.9468155</v>
      </c>
      <c r="D3360">
        <v>1.7305708</v>
      </c>
      <c r="E3360">
        <v>5.3880925</v>
      </c>
      <c r="F3360">
        <v>7.1182632000000003</v>
      </c>
      <c r="G3360">
        <v>-3.6576067999999999</v>
      </c>
      <c r="H3360">
        <v>0.74986730000000001</v>
      </c>
      <c r="I3360">
        <v>4.9261283999999996</v>
      </c>
      <c r="J3360">
        <v>5.6754961000000002</v>
      </c>
      <c r="K3360">
        <v>-4.1762075000000003</v>
      </c>
      <c r="L3360">
        <v>-0.18870100000000001</v>
      </c>
      <c r="M3360">
        <v>4.5344056999999998</v>
      </c>
      <c r="N3360">
        <v>4.3455043</v>
      </c>
      <c r="O3360">
        <v>-4.7231069000000003</v>
      </c>
      <c r="P3360">
        <v>-0.55037939999999996</v>
      </c>
      <c r="Q3360">
        <v>0.83457479999999995</v>
      </c>
      <c r="R3360">
        <v>0.28369100000000003</v>
      </c>
      <c r="S3360">
        <v>-1.3855246999999999</v>
      </c>
    </row>
    <row r="3361" spans="1:19" x14ac:dyDescent="0.3">
      <c r="A3361">
        <v>3302</v>
      </c>
      <c r="B3361">
        <v>61.789997100000001</v>
      </c>
      <c r="C3361">
        <v>99.951820400000003</v>
      </c>
      <c r="D3361">
        <v>2.3487274999999999</v>
      </c>
      <c r="E3361">
        <v>5.2781396000000003</v>
      </c>
      <c r="F3361">
        <v>7.6264671999999996</v>
      </c>
      <c r="G3361">
        <v>-2.9295000999999998</v>
      </c>
      <c r="H3361">
        <v>1.3903681999999999</v>
      </c>
      <c r="I3361">
        <v>4.8611421999999997</v>
      </c>
      <c r="J3361">
        <v>6.2510104000000002</v>
      </c>
      <c r="K3361">
        <v>-3.4707235999999999</v>
      </c>
      <c r="L3361">
        <v>0.4525245</v>
      </c>
      <c r="M3361">
        <v>4.4337907000000003</v>
      </c>
      <c r="N3361">
        <v>4.8861150999999996</v>
      </c>
      <c r="O3361">
        <v>-3.9812660000000002</v>
      </c>
      <c r="P3361">
        <v>-9.22959E-2</v>
      </c>
      <c r="Q3361">
        <v>1.1782861</v>
      </c>
      <c r="R3361">
        <v>1.0854896999999999</v>
      </c>
      <c r="S3361">
        <v>-1.2711494000000001</v>
      </c>
    </row>
    <row r="3362" spans="1:19" x14ac:dyDescent="0.3">
      <c r="A3362">
        <v>3303</v>
      </c>
      <c r="B3362">
        <v>63.540698999999996</v>
      </c>
      <c r="C3362">
        <v>99.950347899999997</v>
      </c>
      <c r="D3362">
        <v>5.6991601000000003</v>
      </c>
      <c r="E3362">
        <v>6.6302766999999996</v>
      </c>
      <c r="F3362">
        <v>12.329034800000001</v>
      </c>
      <c r="G3362">
        <v>-0.93121690000000001</v>
      </c>
      <c r="H3362">
        <v>5.4474282000000001</v>
      </c>
      <c r="I3362">
        <v>6.5273924000000001</v>
      </c>
      <c r="J3362">
        <v>11.9743204</v>
      </c>
      <c r="K3362">
        <v>-1.0799401</v>
      </c>
      <c r="L3362">
        <v>5.2354707999999999</v>
      </c>
      <c r="M3362">
        <v>6.3648448000000002</v>
      </c>
      <c r="N3362">
        <v>11.600115799999999</v>
      </c>
      <c r="O3362">
        <v>-1.1293744999999999</v>
      </c>
      <c r="P3362">
        <v>0.87163239999999997</v>
      </c>
      <c r="Q3362">
        <v>2.1913702000000002</v>
      </c>
      <c r="R3362">
        <v>3.0625111999999999</v>
      </c>
      <c r="S3362">
        <v>-1.3202976</v>
      </c>
    </row>
    <row r="3363" spans="1:19" x14ac:dyDescent="0.3">
      <c r="A3363">
        <v>3304</v>
      </c>
      <c r="B3363">
        <v>64.597267200000005</v>
      </c>
      <c r="C3363">
        <v>99.9429169</v>
      </c>
      <c r="D3363">
        <v>9.1307430000000007</v>
      </c>
      <c r="E3363">
        <v>7.8802880999999996</v>
      </c>
      <c r="F3363">
        <v>17.0106316</v>
      </c>
      <c r="G3363">
        <v>1.2503420999999999</v>
      </c>
      <c r="H3363">
        <v>9.4001713000000002</v>
      </c>
      <c r="I3363">
        <v>8.0808009999999992</v>
      </c>
      <c r="J3363">
        <v>17.480470700000001</v>
      </c>
      <c r="K3363">
        <v>1.3193722999999999</v>
      </c>
      <c r="L3363">
        <v>9.8331499000000004</v>
      </c>
      <c r="M3363">
        <v>8.2441616</v>
      </c>
      <c r="N3363">
        <v>18.077112199999998</v>
      </c>
      <c r="O3363">
        <v>1.5889876999999999</v>
      </c>
      <c r="P3363">
        <v>1.142609</v>
      </c>
      <c r="Q3363">
        <v>2.8037238000000002</v>
      </c>
      <c r="R3363">
        <v>3.9458460999999998</v>
      </c>
      <c r="S3363">
        <v>-1.6616709000000001</v>
      </c>
    </row>
    <row r="3364" spans="1:19" x14ac:dyDescent="0.3">
      <c r="A3364">
        <v>3305</v>
      </c>
      <c r="B3364">
        <v>65.047988900000007</v>
      </c>
      <c r="C3364">
        <v>99.945632900000007</v>
      </c>
      <c r="D3364">
        <v>9.5932998999999999</v>
      </c>
      <c r="E3364">
        <v>7.4899291999999997</v>
      </c>
      <c r="F3364">
        <v>17.082830399999999</v>
      </c>
      <c r="G3364">
        <v>2.1032567000000002</v>
      </c>
      <c r="H3364">
        <v>10.0382652</v>
      </c>
      <c r="I3364">
        <v>7.8048677</v>
      </c>
      <c r="J3364">
        <v>17.842632299999998</v>
      </c>
      <c r="K3364">
        <v>2.2333953000000002</v>
      </c>
      <c r="L3364">
        <v>10.5846462</v>
      </c>
      <c r="M3364">
        <v>8.0365610000000007</v>
      </c>
      <c r="N3364">
        <v>18.621006000000001</v>
      </c>
      <c r="O3364">
        <v>2.5480857000000001</v>
      </c>
      <c r="P3364">
        <v>1.4154814</v>
      </c>
      <c r="Q3364">
        <v>2.6852163999999998</v>
      </c>
      <c r="R3364">
        <v>4.1002111000000001</v>
      </c>
      <c r="S3364">
        <v>-1.2702906</v>
      </c>
    </row>
    <row r="3365" spans="1:19" x14ac:dyDescent="0.3">
      <c r="A3365">
        <v>3306</v>
      </c>
      <c r="B3365">
        <v>64.866805999999997</v>
      </c>
      <c r="C3365">
        <v>99.945205700000002</v>
      </c>
      <c r="D3365">
        <v>9.1000957000000007</v>
      </c>
      <c r="E3365">
        <v>8.0886259000000003</v>
      </c>
      <c r="F3365">
        <v>17.188324000000001</v>
      </c>
      <c r="G3365">
        <v>1.0113566</v>
      </c>
      <c r="H3365">
        <v>9.3358582999999999</v>
      </c>
      <c r="I3365">
        <v>8.2234935999999994</v>
      </c>
      <c r="J3365">
        <v>17.558851199999999</v>
      </c>
      <c r="K3365">
        <v>1.1123645</v>
      </c>
      <c r="L3365">
        <v>9.7742786000000006</v>
      </c>
      <c r="M3365">
        <v>8.2667035999999996</v>
      </c>
      <c r="N3365">
        <v>18.0407829</v>
      </c>
      <c r="O3365">
        <v>1.5075756</v>
      </c>
      <c r="P3365">
        <v>1.4965116000000001</v>
      </c>
      <c r="Q3365">
        <v>2.9297156000000002</v>
      </c>
      <c r="R3365">
        <v>4.4257426000000004</v>
      </c>
      <c r="S3365">
        <v>-1.4337584999999999</v>
      </c>
    </row>
    <row r="3366" spans="1:19" x14ac:dyDescent="0.3">
      <c r="A3366">
        <v>3307</v>
      </c>
      <c r="B3366">
        <v>63.282653799999999</v>
      </c>
      <c r="C3366">
        <v>99.952186600000005</v>
      </c>
      <c r="D3366">
        <v>5.7797131999999998</v>
      </c>
      <c r="E3366">
        <v>7.6686415999999999</v>
      </c>
      <c r="F3366">
        <v>13.4479542</v>
      </c>
      <c r="G3366">
        <v>-1.8890302000000001</v>
      </c>
      <c r="H3366">
        <v>5.4906205999999997</v>
      </c>
      <c r="I3366">
        <v>7.4802407999999998</v>
      </c>
      <c r="J3366">
        <v>12.9703617</v>
      </c>
      <c r="K3366">
        <v>-1.9895976</v>
      </c>
      <c r="L3366">
        <v>5.2604685</v>
      </c>
      <c r="M3366">
        <v>7.2124724000000002</v>
      </c>
      <c r="N3366">
        <v>12.4727411</v>
      </c>
      <c r="O3366">
        <v>-1.9520044000000001</v>
      </c>
      <c r="P3366">
        <v>0.6076627</v>
      </c>
      <c r="Q3366">
        <v>2.2497406</v>
      </c>
      <c r="R3366">
        <v>2.8569108999999999</v>
      </c>
      <c r="S3366">
        <v>-1.6426381999999999</v>
      </c>
    </row>
    <row r="3367" spans="1:19" x14ac:dyDescent="0.3">
      <c r="A3367">
        <v>3308</v>
      </c>
      <c r="B3367">
        <v>61.579570799999999</v>
      </c>
      <c r="C3367">
        <v>99.947997999999998</v>
      </c>
      <c r="D3367">
        <v>2.2425543999999999</v>
      </c>
      <c r="E3367">
        <v>5.7790327000000001</v>
      </c>
      <c r="F3367">
        <v>8.0211868000000006</v>
      </c>
      <c r="G3367">
        <v>-3.5365658</v>
      </c>
      <c r="H3367">
        <v>1.3324558</v>
      </c>
      <c r="I3367">
        <v>5.3501348000000002</v>
      </c>
      <c r="J3367">
        <v>6.6820908000000001</v>
      </c>
      <c r="K3367">
        <v>-4.0176306000000004</v>
      </c>
      <c r="L3367">
        <v>0.48186200000000001</v>
      </c>
      <c r="M3367">
        <v>4.9562454000000002</v>
      </c>
      <c r="N3367">
        <v>5.4379071999999997</v>
      </c>
      <c r="O3367">
        <v>-4.4743833999999998</v>
      </c>
      <c r="P3367">
        <v>-0.44415939999999998</v>
      </c>
      <c r="Q3367">
        <v>1.0093242</v>
      </c>
      <c r="R3367">
        <v>0.56466179999999999</v>
      </c>
      <c r="S3367">
        <v>-1.4540529</v>
      </c>
    </row>
    <row r="3368" spans="1:19" x14ac:dyDescent="0.3">
      <c r="A3368">
        <v>3309</v>
      </c>
      <c r="B3368">
        <v>61.4108582</v>
      </c>
      <c r="C3368">
        <v>99.948348999999993</v>
      </c>
      <c r="D3368">
        <v>1.7695601999999999</v>
      </c>
      <c r="E3368">
        <v>5.1435636999999996</v>
      </c>
      <c r="F3368">
        <v>6.9127245000000004</v>
      </c>
      <c r="G3368">
        <v>-3.3740895000000002</v>
      </c>
      <c r="H3368">
        <v>0.77154180000000006</v>
      </c>
      <c r="I3368">
        <v>4.7058825000000004</v>
      </c>
      <c r="J3368">
        <v>5.4769243999999997</v>
      </c>
      <c r="K3368">
        <v>-3.9342868000000002</v>
      </c>
      <c r="L3368">
        <v>-0.1969825</v>
      </c>
      <c r="M3368">
        <v>4.3139447999999998</v>
      </c>
      <c r="N3368">
        <v>4.1167626000000004</v>
      </c>
      <c r="O3368">
        <v>-4.5109282000000004</v>
      </c>
      <c r="P3368">
        <v>-0.52780400000000005</v>
      </c>
      <c r="Q3368">
        <v>0.90154809999999996</v>
      </c>
      <c r="R3368">
        <v>0.37324010000000002</v>
      </c>
      <c r="S3368">
        <v>-1.4299219999999999</v>
      </c>
    </row>
    <row r="3369" spans="1:19" x14ac:dyDescent="0.3">
      <c r="A3369">
        <v>3310</v>
      </c>
      <c r="B3369">
        <v>62.688110399999999</v>
      </c>
      <c r="C3369">
        <v>99.953743000000003</v>
      </c>
      <c r="D3369">
        <v>3.7226325999999998</v>
      </c>
      <c r="E3369">
        <v>5.8448763000000001</v>
      </c>
      <c r="F3369">
        <v>9.5671090999999997</v>
      </c>
      <c r="G3369">
        <v>-2.1223369000000001</v>
      </c>
      <c r="H3369">
        <v>3.1204586000000001</v>
      </c>
      <c r="I3369">
        <v>5.5540022999999996</v>
      </c>
      <c r="J3369">
        <v>8.6739616000000002</v>
      </c>
      <c r="K3369">
        <v>-2.4335043000000001</v>
      </c>
      <c r="L3369">
        <v>2.4748087000000001</v>
      </c>
      <c r="M3369">
        <v>5.2239928000000004</v>
      </c>
      <c r="N3369">
        <v>7.6986008000000004</v>
      </c>
      <c r="O3369">
        <v>-2.7491840999999999</v>
      </c>
      <c r="P3369">
        <v>0.32145859999999998</v>
      </c>
      <c r="Q3369">
        <v>1.6616671999999999</v>
      </c>
      <c r="R3369">
        <v>1.9826295</v>
      </c>
      <c r="S3369">
        <v>-1.3407726</v>
      </c>
    </row>
    <row r="3370" spans="1:19" x14ac:dyDescent="0.3">
      <c r="A3370">
        <v>3311</v>
      </c>
      <c r="B3370">
        <v>64.239082300000007</v>
      </c>
      <c r="C3370">
        <v>99.945335400000005</v>
      </c>
      <c r="D3370">
        <v>7.3634428999999999</v>
      </c>
      <c r="E3370">
        <v>7.3035988999999999</v>
      </c>
      <c r="F3370">
        <v>14.6666431</v>
      </c>
      <c r="G3370">
        <v>5.9738300000000001E-2</v>
      </c>
      <c r="H3370">
        <v>7.4599694999999997</v>
      </c>
      <c r="I3370">
        <v>7.3589044000000001</v>
      </c>
      <c r="J3370">
        <v>14.818372699999999</v>
      </c>
      <c r="K3370">
        <v>0.1010776</v>
      </c>
      <c r="L3370">
        <v>7.6504149000000004</v>
      </c>
      <c r="M3370">
        <v>7.3850756000000004</v>
      </c>
      <c r="N3370">
        <v>15.035290699999999</v>
      </c>
      <c r="O3370">
        <v>0.26533899999999999</v>
      </c>
      <c r="P3370">
        <v>0.82491939999999997</v>
      </c>
      <c r="Q3370">
        <v>2.4930631999999999</v>
      </c>
      <c r="R3370">
        <v>3.3174921999999998</v>
      </c>
      <c r="S3370">
        <v>-1.6687021</v>
      </c>
    </row>
    <row r="3371" spans="1:19" x14ac:dyDescent="0.3">
      <c r="A3371">
        <v>3312</v>
      </c>
      <c r="B3371">
        <v>64.734321600000001</v>
      </c>
      <c r="C3371">
        <v>99.944206199999996</v>
      </c>
      <c r="D3371">
        <v>8.9605750999999998</v>
      </c>
      <c r="E3371">
        <v>7.5504278999999999</v>
      </c>
      <c r="F3371">
        <v>16.510604900000001</v>
      </c>
      <c r="G3371">
        <v>1.4100339</v>
      </c>
      <c r="H3371">
        <v>9.3254374999999996</v>
      </c>
      <c r="I3371">
        <v>7.7974920000000001</v>
      </c>
      <c r="J3371">
        <v>17.122428899999999</v>
      </c>
      <c r="K3371">
        <v>1.5279491000000001</v>
      </c>
      <c r="L3371">
        <v>9.7921666999999992</v>
      </c>
      <c r="M3371">
        <v>7.9992866999999999</v>
      </c>
      <c r="N3371">
        <v>17.791253999999999</v>
      </c>
      <c r="O3371">
        <v>1.7928812999999999</v>
      </c>
      <c r="P3371">
        <v>0.99618969999999996</v>
      </c>
      <c r="Q3371">
        <v>2.6607981000000001</v>
      </c>
      <c r="R3371">
        <v>3.6564994</v>
      </c>
      <c r="S3371">
        <v>-1.6651657</v>
      </c>
    </row>
    <row r="3372" spans="1:19" x14ac:dyDescent="0.3">
      <c r="A3372">
        <v>3313</v>
      </c>
      <c r="B3372">
        <v>64.978179900000001</v>
      </c>
      <c r="C3372">
        <v>99.946060200000005</v>
      </c>
      <c r="D3372">
        <v>9.1018218999999991</v>
      </c>
      <c r="E3372">
        <v>7.7530393999999996</v>
      </c>
      <c r="F3372">
        <v>16.854459800000001</v>
      </c>
      <c r="G3372">
        <v>1.3486695</v>
      </c>
      <c r="H3372">
        <v>9.4669123000000006</v>
      </c>
      <c r="I3372">
        <v>7.9684119000000004</v>
      </c>
      <c r="J3372">
        <v>17.434823999999999</v>
      </c>
      <c r="K3372">
        <v>1.4984991999999999</v>
      </c>
      <c r="L3372">
        <v>9.9611788000000008</v>
      </c>
      <c r="M3372">
        <v>8.0934200000000001</v>
      </c>
      <c r="N3372">
        <v>18.054399499999999</v>
      </c>
      <c r="O3372">
        <v>1.8677573999999999</v>
      </c>
      <c r="P3372">
        <v>1.3600006</v>
      </c>
      <c r="Q3372">
        <v>2.8310103</v>
      </c>
      <c r="R3372">
        <v>4.1905254999999997</v>
      </c>
      <c r="S3372">
        <v>-1.4715655000000001</v>
      </c>
    </row>
    <row r="3373" spans="1:19" x14ac:dyDescent="0.3">
      <c r="A3373">
        <v>3314</v>
      </c>
      <c r="B3373">
        <v>64.092605599999999</v>
      </c>
      <c r="C3373">
        <v>99.949027999999998</v>
      </c>
      <c r="D3373">
        <v>7.2958173999999998</v>
      </c>
      <c r="E3373">
        <v>8.1423807000000004</v>
      </c>
      <c r="F3373">
        <v>15.4377975</v>
      </c>
      <c r="G3373">
        <v>-0.84666989999999998</v>
      </c>
      <c r="H3373">
        <v>7.2614020999999997</v>
      </c>
      <c r="I3373">
        <v>8.0629977999999998</v>
      </c>
      <c r="J3373">
        <v>15.3239012</v>
      </c>
      <c r="K3373">
        <v>-0.80158529999999995</v>
      </c>
      <c r="L3373">
        <v>7.3551802999999998</v>
      </c>
      <c r="M3373">
        <v>7.9029007</v>
      </c>
      <c r="N3373">
        <v>15.2578812</v>
      </c>
      <c r="O3373">
        <v>-0.5477204</v>
      </c>
      <c r="P3373">
        <v>1.0016023000000001</v>
      </c>
      <c r="Q3373">
        <v>2.6460756999999999</v>
      </c>
      <c r="R3373">
        <v>3.6471895999999999</v>
      </c>
      <c r="S3373">
        <v>-1.6450309999999999</v>
      </c>
    </row>
    <row r="3374" spans="1:19" x14ac:dyDescent="0.3">
      <c r="A3374">
        <v>3315</v>
      </c>
      <c r="B3374">
        <v>62.157482100000003</v>
      </c>
      <c r="C3374">
        <v>99.951293899999996</v>
      </c>
      <c r="D3374">
        <v>3.5991654</v>
      </c>
      <c r="E3374">
        <v>6.5785666000000003</v>
      </c>
      <c r="F3374">
        <v>10.1773319</v>
      </c>
      <c r="G3374">
        <v>-2.979495</v>
      </c>
      <c r="H3374">
        <v>2.8802148999999999</v>
      </c>
      <c r="I3374">
        <v>6.2092923999999998</v>
      </c>
      <c r="J3374">
        <v>9.0890082999999997</v>
      </c>
      <c r="K3374">
        <v>-3.3290391000000001</v>
      </c>
      <c r="L3374">
        <v>2.1912862999999998</v>
      </c>
      <c r="M3374">
        <v>5.8299899000000002</v>
      </c>
      <c r="N3374">
        <v>8.0210761999999995</v>
      </c>
      <c r="O3374">
        <v>-3.6387035999999999</v>
      </c>
      <c r="P3374">
        <v>-4.8793999999999999E-3</v>
      </c>
      <c r="Q3374">
        <v>1.4289514999999999</v>
      </c>
      <c r="R3374">
        <v>1.4235732999999999</v>
      </c>
      <c r="S3374">
        <v>-1.4343969999999999</v>
      </c>
    </row>
    <row r="3375" spans="1:19" x14ac:dyDescent="0.3">
      <c r="A3375">
        <v>3316</v>
      </c>
      <c r="B3375">
        <v>61.229072600000002</v>
      </c>
      <c r="C3375">
        <v>99.945358299999995</v>
      </c>
      <c r="D3375">
        <v>1.5264317999999999</v>
      </c>
      <c r="E3375">
        <v>5.1411061</v>
      </c>
      <c r="F3375">
        <v>6.6671370999999997</v>
      </c>
      <c r="G3375">
        <v>-3.6147594000000001</v>
      </c>
      <c r="H3375">
        <v>0.48046529999999998</v>
      </c>
      <c r="I3375">
        <v>4.6763759</v>
      </c>
      <c r="J3375">
        <v>5.1563416000000002</v>
      </c>
      <c r="K3375">
        <v>-4.1958551000000002</v>
      </c>
      <c r="L3375">
        <v>-0.49660189999999999</v>
      </c>
      <c r="M3375">
        <v>4.2918611000000002</v>
      </c>
      <c r="N3375">
        <v>3.7950591999999999</v>
      </c>
      <c r="O3375">
        <v>-4.7884625999999999</v>
      </c>
      <c r="P3375">
        <v>-0.68102779999999996</v>
      </c>
      <c r="Q3375">
        <v>0.73773730000000004</v>
      </c>
      <c r="R3375">
        <v>5.6203999999999997E-2</v>
      </c>
      <c r="S3375">
        <v>-1.4193363000000001</v>
      </c>
    </row>
    <row r="3376" spans="1:19" x14ac:dyDescent="0.3">
      <c r="A3376">
        <v>3317</v>
      </c>
      <c r="B3376">
        <v>62.176982899999999</v>
      </c>
      <c r="C3376">
        <v>99.950881999999993</v>
      </c>
      <c r="D3376">
        <v>3.1714585</v>
      </c>
      <c r="E3376">
        <v>5.7239981000000002</v>
      </c>
      <c r="F3376">
        <v>8.8950557999999997</v>
      </c>
      <c r="G3376">
        <v>-2.5526306999999999</v>
      </c>
      <c r="H3376">
        <v>2.4227042000000001</v>
      </c>
      <c r="I3376">
        <v>5.3849315999999998</v>
      </c>
      <c r="J3376">
        <v>7.8071355999999996</v>
      </c>
      <c r="K3376">
        <v>-2.9621837000000002</v>
      </c>
      <c r="L3376">
        <v>1.6722101</v>
      </c>
      <c r="M3376">
        <v>5.0484923999999998</v>
      </c>
      <c r="N3376">
        <v>6.7205032999999998</v>
      </c>
      <c r="O3376">
        <v>-3.3762824999999999</v>
      </c>
      <c r="P3376">
        <v>-2.9796099999999999E-2</v>
      </c>
      <c r="Q3376">
        <v>1.3397455</v>
      </c>
      <c r="R3376">
        <v>1.3094498999999999</v>
      </c>
      <c r="S3376">
        <v>-1.3701080000000001</v>
      </c>
    </row>
    <row r="3377" spans="1:19" x14ac:dyDescent="0.3">
      <c r="A3377">
        <v>3318</v>
      </c>
      <c r="B3377">
        <v>63.976001699999998</v>
      </c>
      <c r="C3377">
        <v>99.949539200000004</v>
      </c>
      <c r="D3377">
        <v>7.0447378</v>
      </c>
      <c r="E3377">
        <v>7.3975271999999999</v>
      </c>
      <c r="F3377">
        <v>14.4418659</v>
      </c>
      <c r="G3377">
        <v>-0.35289540000000003</v>
      </c>
      <c r="H3377">
        <v>7.0123873000000003</v>
      </c>
      <c r="I3377">
        <v>7.3793669</v>
      </c>
      <c r="J3377">
        <v>14.3912554</v>
      </c>
      <c r="K3377">
        <v>-0.3669656</v>
      </c>
      <c r="L3377">
        <v>7.0286651000000004</v>
      </c>
      <c r="M3377">
        <v>7.3016534000000002</v>
      </c>
      <c r="N3377">
        <v>14.330118199999999</v>
      </c>
      <c r="O3377">
        <v>-0.27298899999999998</v>
      </c>
      <c r="P3377">
        <v>0.85177899999999995</v>
      </c>
      <c r="Q3377">
        <v>2.4035671000000001</v>
      </c>
      <c r="R3377">
        <v>3.2548561</v>
      </c>
      <c r="S3377">
        <v>-1.5523472</v>
      </c>
    </row>
    <row r="3378" spans="1:19" x14ac:dyDescent="0.3">
      <c r="A3378">
        <v>3319</v>
      </c>
      <c r="B3378">
        <v>64.467880199999996</v>
      </c>
      <c r="C3378">
        <v>99.943054200000006</v>
      </c>
      <c r="D3378">
        <v>9.1656008</v>
      </c>
      <c r="E3378">
        <v>8.1586827999999993</v>
      </c>
      <c r="F3378">
        <v>17.323885000000001</v>
      </c>
      <c r="G3378">
        <v>1.0068048000000001</v>
      </c>
      <c r="H3378">
        <v>9.4261836999999993</v>
      </c>
      <c r="I3378">
        <v>8.3508396000000005</v>
      </c>
      <c r="J3378">
        <v>17.776523600000001</v>
      </c>
      <c r="K3378">
        <v>1.0753431</v>
      </c>
      <c r="L3378">
        <v>9.8585376999999994</v>
      </c>
      <c r="M3378">
        <v>8.5033627000000003</v>
      </c>
      <c r="N3378">
        <v>18.361702000000001</v>
      </c>
      <c r="O3378">
        <v>1.3551747000000001</v>
      </c>
      <c r="P3378">
        <v>0.86743179999999998</v>
      </c>
      <c r="Q3378">
        <v>2.7981682000000001</v>
      </c>
      <c r="R3378">
        <v>3.6651115000000001</v>
      </c>
      <c r="S3378">
        <v>-1.9312932</v>
      </c>
    </row>
    <row r="3379" spans="1:19" x14ac:dyDescent="0.3">
      <c r="A3379">
        <v>3320</v>
      </c>
      <c r="B3379">
        <v>64.958961500000001</v>
      </c>
      <c r="C3379">
        <v>99.946693400000001</v>
      </c>
      <c r="D3379">
        <v>9.5462427000000005</v>
      </c>
      <c r="E3379">
        <v>7.9990568</v>
      </c>
      <c r="F3379">
        <v>17.544899000000001</v>
      </c>
      <c r="G3379">
        <v>1.5470702999999999</v>
      </c>
      <c r="H3379">
        <v>9.9691839000000009</v>
      </c>
      <c r="I3379">
        <v>8.2421559999999996</v>
      </c>
      <c r="J3379">
        <v>18.2108402</v>
      </c>
      <c r="K3379">
        <v>1.7270257</v>
      </c>
      <c r="L3379">
        <v>10.481354700000001</v>
      </c>
      <c r="M3379">
        <v>8.4073124000000004</v>
      </c>
      <c r="N3379">
        <v>18.888467800000001</v>
      </c>
      <c r="O3379">
        <v>2.0740417999999998</v>
      </c>
      <c r="P3379">
        <v>1.1972004999999999</v>
      </c>
      <c r="Q3379">
        <v>2.8319928999999999</v>
      </c>
      <c r="R3379">
        <v>4.0287069999999998</v>
      </c>
      <c r="S3379">
        <v>-1.6353485999999999</v>
      </c>
    </row>
    <row r="3380" spans="1:19" x14ac:dyDescent="0.3">
      <c r="A3380">
        <v>3321</v>
      </c>
      <c r="B3380">
        <v>64.675147999999993</v>
      </c>
      <c r="C3380">
        <v>99.946197499999997</v>
      </c>
      <c r="D3380">
        <v>8.7062472999999994</v>
      </c>
      <c r="E3380">
        <v>8.4432811999999995</v>
      </c>
      <c r="F3380">
        <v>17.149128000000001</v>
      </c>
      <c r="G3380">
        <v>0.26285330000000001</v>
      </c>
      <c r="H3380">
        <v>8.8654232000000004</v>
      </c>
      <c r="I3380">
        <v>8.4665555999999995</v>
      </c>
      <c r="J3380">
        <v>17.331478100000002</v>
      </c>
      <c r="K3380">
        <v>0.39886909999999998</v>
      </c>
      <c r="L3380">
        <v>9.1988181999999998</v>
      </c>
      <c r="M3380">
        <v>8.4218922000000003</v>
      </c>
      <c r="N3380">
        <v>17.620510100000001</v>
      </c>
      <c r="O3380">
        <v>0.77692530000000004</v>
      </c>
      <c r="P3380">
        <v>1.2827512000000001</v>
      </c>
      <c r="Q3380">
        <v>2.9272260999999999</v>
      </c>
      <c r="R3380">
        <v>4.2094917000000001</v>
      </c>
      <c r="S3380">
        <v>-1.6450302999999999</v>
      </c>
    </row>
    <row r="3381" spans="1:19" x14ac:dyDescent="0.3">
      <c r="A3381">
        <v>3322</v>
      </c>
      <c r="B3381">
        <v>62.789325699999999</v>
      </c>
      <c r="C3381">
        <v>99.952125499999994</v>
      </c>
      <c r="D3381">
        <v>4.9324669999999999</v>
      </c>
      <c r="E3381">
        <v>7.3122186999999998</v>
      </c>
      <c r="F3381">
        <v>12.2442846</v>
      </c>
      <c r="G3381">
        <v>-2.3798499</v>
      </c>
      <c r="H3381">
        <v>4.4528337000000002</v>
      </c>
      <c r="I3381">
        <v>7.0258688999999999</v>
      </c>
      <c r="J3381">
        <v>11.4782019</v>
      </c>
      <c r="K3381">
        <v>-2.5730073</v>
      </c>
      <c r="L3381">
        <v>3.9992149000000001</v>
      </c>
      <c r="M3381">
        <v>6.7041577999999999</v>
      </c>
      <c r="N3381">
        <v>10.7031727</v>
      </c>
      <c r="O3381">
        <v>-2.7049432000000002</v>
      </c>
      <c r="P3381">
        <v>0.33428170000000001</v>
      </c>
      <c r="Q3381">
        <v>1.8973998999999999</v>
      </c>
      <c r="R3381">
        <v>2.2311866</v>
      </c>
      <c r="S3381">
        <v>-1.5636810999999999</v>
      </c>
    </row>
    <row r="3382" spans="1:19" x14ac:dyDescent="0.3">
      <c r="A3382">
        <v>3323</v>
      </c>
      <c r="B3382">
        <v>61.326293900000003</v>
      </c>
      <c r="C3382">
        <v>99.946235700000003</v>
      </c>
      <c r="D3382">
        <v>1.8137707000000001</v>
      </c>
      <c r="E3382">
        <v>5.4910921999999998</v>
      </c>
      <c r="F3382">
        <v>7.3044634000000004</v>
      </c>
      <c r="G3382">
        <v>-3.6774076999999998</v>
      </c>
      <c r="H3382">
        <v>0.80359849999999999</v>
      </c>
      <c r="I3382">
        <v>5.0293779000000001</v>
      </c>
      <c r="J3382">
        <v>5.8324765999999997</v>
      </c>
      <c r="K3382">
        <v>-4.2257271000000003</v>
      </c>
      <c r="L3382">
        <v>-0.12642210000000001</v>
      </c>
      <c r="M3382">
        <v>4.6282085999999998</v>
      </c>
      <c r="N3382">
        <v>4.5015863999999999</v>
      </c>
      <c r="O3382">
        <v>-4.7546309999999998</v>
      </c>
      <c r="P3382">
        <v>-0.65470269999999997</v>
      </c>
      <c r="Q3382">
        <v>0.83774309999999996</v>
      </c>
      <c r="R3382">
        <v>0.18253559999999999</v>
      </c>
      <c r="S3382">
        <v>-1.4930165</v>
      </c>
    </row>
    <row r="3383" spans="1:19" x14ac:dyDescent="0.3">
      <c r="A3383">
        <v>3324</v>
      </c>
      <c r="B3383">
        <v>61.425392199999997</v>
      </c>
      <c r="C3383">
        <v>99.948692300000005</v>
      </c>
      <c r="D3383">
        <v>1.7105496</v>
      </c>
      <c r="E3383">
        <v>5.1057940000000004</v>
      </c>
      <c r="F3383">
        <v>6.8159437</v>
      </c>
      <c r="G3383">
        <v>-3.3953308999999998</v>
      </c>
      <c r="H3383">
        <v>0.67641660000000003</v>
      </c>
      <c r="I3383">
        <v>4.6470608999999996</v>
      </c>
      <c r="J3383">
        <v>5.3229775000000004</v>
      </c>
      <c r="K3383">
        <v>-3.9705898999999998</v>
      </c>
      <c r="L3383">
        <v>-0.3171542</v>
      </c>
      <c r="M3383">
        <v>4.2265296000000001</v>
      </c>
      <c r="N3383">
        <v>3.9091752</v>
      </c>
      <c r="O3383">
        <v>-4.5436839999999998</v>
      </c>
      <c r="P3383">
        <v>-0.55852400000000002</v>
      </c>
      <c r="Q3383">
        <v>0.91611120000000001</v>
      </c>
      <c r="R3383">
        <v>0.35708319999999999</v>
      </c>
      <c r="S3383">
        <v>-1.4752052</v>
      </c>
    </row>
    <row r="3384" spans="1:19" x14ac:dyDescent="0.3">
      <c r="A3384">
        <v>3325</v>
      </c>
      <c r="B3384">
        <v>63.107952099999999</v>
      </c>
      <c r="C3384">
        <v>99.951644900000005</v>
      </c>
      <c r="D3384">
        <v>4.7460908999999996</v>
      </c>
      <c r="E3384">
        <v>6.4305177000000002</v>
      </c>
      <c r="F3384">
        <v>11.1762075</v>
      </c>
      <c r="G3384">
        <v>-1.6845232000000001</v>
      </c>
      <c r="H3384">
        <v>4.3483343000000003</v>
      </c>
      <c r="I3384">
        <v>6.2121076999999998</v>
      </c>
      <c r="J3384">
        <v>10.5599422</v>
      </c>
      <c r="K3384">
        <v>-1.8637421000000001</v>
      </c>
      <c r="L3384">
        <v>3.9241058999999998</v>
      </c>
      <c r="M3384">
        <v>5.971139</v>
      </c>
      <c r="N3384">
        <v>9.8950443000000003</v>
      </c>
      <c r="O3384">
        <v>-2.0470335</v>
      </c>
      <c r="P3384">
        <v>0.42794130000000002</v>
      </c>
      <c r="Q3384">
        <v>1.9058379999999999</v>
      </c>
      <c r="R3384">
        <v>2.3332849000000002</v>
      </c>
      <c r="S3384">
        <v>-1.4784594</v>
      </c>
    </row>
    <row r="3385" spans="1:19" x14ac:dyDescent="0.3">
      <c r="A3385">
        <v>3326</v>
      </c>
      <c r="B3385">
        <v>64.470718399999996</v>
      </c>
      <c r="C3385">
        <v>99.945053099999996</v>
      </c>
      <c r="D3385">
        <v>8.6725864000000001</v>
      </c>
      <c r="E3385">
        <v>8.1433371999999995</v>
      </c>
      <c r="F3385">
        <v>16.8155231</v>
      </c>
      <c r="G3385">
        <v>0.52913770000000004</v>
      </c>
      <c r="H3385">
        <v>8.9304819000000002</v>
      </c>
      <c r="I3385">
        <v>8.2627887999999992</v>
      </c>
      <c r="J3385">
        <v>17.192768099999999</v>
      </c>
      <c r="K3385">
        <v>0.66769590000000001</v>
      </c>
      <c r="L3385">
        <v>9.2878284000000004</v>
      </c>
      <c r="M3385">
        <v>8.3562335999999995</v>
      </c>
      <c r="N3385">
        <v>17.6438618</v>
      </c>
      <c r="O3385">
        <v>0.93159340000000002</v>
      </c>
      <c r="P3385">
        <v>0.96201179999999997</v>
      </c>
      <c r="Q3385">
        <v>2.7868178000000001</v>
      </c>
      <c r="R3385">
        <v>3.7483412999999999</v>
      </c>
      <c r="S3385">
        <v>-1.8253626000000001</v>
      </c>
    </row>
    <row r="3386" spans="1:19" x14ac:dyDescent="0.3">
      <c r="A3386">
        <v>3327</v>
      </c>
      <c r="B3386">
        <v>64.839027400000006</v>
      </c>
      <c r="C3386">
        <v>99.945068399999997</v>
      </c>
      <c r="D3386">
        <v>9.4996127999999995</v>
      </c>
      <c r="E3386">
        <v>7.9243484000000004</v>
      </c>
      <c r="F3386">
        <v>17.423561100000001</v>
      </c>
      <c r="G3386">
        <v>1.5751512000000001</v>
      </c>
      <c r="H3386">
        <v>9.9485445000000006</v>
      </c>
      <c r="I3386">
        <v>8.1977662999999996</v>
      </c>
      <c r="J3386">
        <v>18.145809199999999</v>
      </c>
      <c r="K3386">
        <v>1.750775</v>
      </c>
      <c r="L3386">
        <v>10.4792261</v>
      </c>
      <c r="M3386">
        <v>8.4213752999999993</v>
      </c>
      <c r="N3386">
        <v>18.9004002</v>
      </c>
      <c r="O3386">
        <v>2.0578515999999998</v>
      </c>
      <c r="P3386">
        <v>1.1808197</v>
      </c>
      <c r="Q3386">
        <v>2.7718384</v>
      </c>
      <c r="R3386">
        <v>3.9521708000000002</v>
      </c>
      <c r="S3386">
        <v>-1.5915748999999999</v>
      </c>
    </row>
    <row r="3387" spans="1:19" x14ac:dyDescent="0.3">
      <c r="A3387">
        <v>3328</v>
      </c>
      <c r="B3387">
        <v>64.912353499999995</v>
      </c>
      <c r="C3387">
        <v>99.945899999999995</v>
      </c>
      <c r="D3387">
        <v>9.2894515999999996</v>
      </c>
      <c r="E3387">
        <v>8.2287806999999997</v>
      </c>
      <c r="F3387">
        <v>17.5178318</v>
      </c>
      <c r="G3387">
        <v>1.0605568000000001</v>
      </c>
      <c r="H3387">
        <v>9.6229943999999996</v>
      </c>
      <c r="I3387">
        <v>8.4015503000000002</v>
      </c>
      <c r="J3387">
        <v>18.024044</v>
      </c>
      <c r="K3387">
        <v>1.2214429</v>
      </c>
      <c r="L3387">
        <v>10.1173267</v>
      </c>
      <c r="M3387">
        <v>8.4844293999999998</v>
      </c>
      <c r="N3387">
        <v>18.601556800000001</v>
      </c>
      <c r="O3387">
        <v>1.6328963999999999</v>
      </c>
      <c r="P3387">
        <v>1.3478962000000001</v>
      </c>
      <c r="Q3387">
        <v>2.920763</v>
      </c>
      <c r="R3387">
        <v>4.2681741999999998</v>
      </c>
      <c r="S3387">
        <v>-1.5734218</v>
      </c>
    </row>
    <row r="3388" spans="1:19" x14ac:dyDescent="0.3">
      <c r="A3388">
        <v>3329</v>
      </c>
      <c r="B3388">
        <v>63.527732800000003</v>
      </c>
      <c r="C3388">
        <v>99.952095</v>
      </c>
      <c r="D3388">
        <v>6.6872300999999998</v>
      </c>
      <c r="E3388">
        <v>8.1758862000000008</v>
      </c>
      <c r="F3388">
        <v>14.862714799999999</v>
      </c>
      <c r="G3388">
        <v>-1.4887607</v>
      </c>
      <c r="H3388">
        <v>6.4958290999999999</v>
      </c>
      <c r="I3388">
        <v>8.0279675000000008</v>
      </c>
      <c r="J3388">
        <v>14.523297299999999</v>
      </c>
      <c r="K3388">
        <v>-1.5321233999999999</v>
      </c>
      <c r="L3388">
        <v>6.3779329999999996</v>
      </c>
      <c r="M3388">
        <v>7.7937231000000002</v>
      </c>
      <c r="N3388">
        <v>14.1714573</v>
      </c>
      <c r="O3388">
        <v>-1.4157903000000001</v>
      </c>
      <c r="P3388">
        <v>0.73075849999999998</v>
      </c>
      <c r="Q3388">
        <v>2.4998402999999998</v>
      </c>
      <c r="R3388">
        <v>3.2301087000000002</v>
      </c>
      <c r="S3388">
        <v>-1.7696406</v>
      </c>
    </row>
    <row r="3389" spans="1:19" x14ac:dyDescent="0.3">
      <c r="A3389">
        <v>3330</v>
      </c>
      <c r="B3389">
        <v>61.620739</v>
      </c>
      <c r="C3389">
        <v>99.949142499999994</v>
      </c>
      <c r="D3389">
        <v>2.7531406999999999</v>
      </c>
      <c r="E3389">
        <v>6.2437810999999996</v>
      </c>
      <c r="F3389">
        <v>8.9965218999999994</v>
      </c>
      <c r="G3389">
        <v>-3.4907303000000001</v>
      </c>
      <c r="H3389">
        <v>1.8690378999999999</v>
      </c>
      <c r="I3389">
        <v>5.8293524000000003</v>
      </c>
      <c r="J3389">
        <v>7.6978903000000001</v>
      </c>
      <c r="K3389">
        <v>-3.9602694999999999</v>
      </c>
      <c r="L3389">
        <v>1.0590549</v>
      </c>
      <c r="M3389">
        <v>5.4254704</v>
      </c>
      <c r="N3389">
        <v>6.4843244999999996</v>
      </c>
      <c r="O3389">
        <v>-4.3664149999999999</v>
      </c>
      <c r="P3389">
        <v>-0.482379</v>
      </c>
      <c r="Q3389">
        <v>1.1885668</v>
      </c>
      <c r="R3389">
        <v>0.70568529999999996</v>
      </c>
      <c r="S3389">
        <v>-1.6715145</v>
      </c>
    </row>
    <row r="3390" spans="1:19" x14ac:dyDescent="0.3">
      <c r="A3390">
        <v>3331</v>
      </c>
      <c r="B3390">
        <v>61.133960700000003</v>
      </c>
      <c r="C3390">
        <v>99.945960999999997</v>
      </c>
      <c r="D3390">
        <v>1.3053743</v>
      </c>
      <c r="E3390">
        <v>5.1239160999999998</v>
      </c>
      <c r="F3390">
        <v>6.4288901999999997</v>
      </c>
      <c r="G3390">
        <v>-3.8186263999999999</v>
      </c>
      <c r="H3390">
        <v>0.25542989999999999</v>
      </c>
      <c r="I3390">
        <v>4.6684675000000002</v>
      </c>
      <c r="J3390">
        <v>4.9233970999999999</v>
      </c>
      <c r="K3390">
        <v>-4.4129810000000003</v>
      </c>
      <c r="L3390">
        <v>-0.71741900000000003</v>
      </c>
      <c r="M3390">
        <v>4.2721868000000001</v>
      </c>
      <c r="N3390">
        <v>3.5545678000000001</v>
      </c>
      <c r="O3390">
        <v>-4.9896054000000003</v>
      </c>
      <c r="P3390">
        <v>-0.92668150000000005</v>
      </c>
      <c r="Q3390">
        <v>0.7558279</v>
      </c>
      <c r="R3390">
        <v>-0.17136019999999999</v>
      </c>
      <c r="S3390">
        <v>-1.6830814000000001</v>
      </c>
    </row>
    <row r="3391" spans="1:19" x14ac:dyDescent="0.3">
      <c r="A3391">
        <v>3332</v>
      </c>
      <c r="B3391">
        <v>62.273754099999998</v>
      </c>
      <c r="C3391">
        <v>99.951614399999997</v>
      </c>
      <c r="D3391">
        <v>3.2624892999999999</v>
      </c>
      <c r="E3391">
        <v>5.8593092000000002</v>
      </c>
      <c r="F3391">
        <v>9.1213979999999992</v>
      </c>
      <c r="G3391">
        <v>-2.5969112000000001</v>
      </c>
      <c r="H3391">
        <v>2.5387897000000001</v>
      </c>
      <c r="I3391">
        <v>5.5319757000000003</v>
      </c>
      <c r="J3391">
        <v>8.0702648000000003</v>
      </c>
      <c r="K3391">
        <v>-2.9931435999999998</v>
      </c>
      <c r="L3391">
        <v>1.8346865000000001</v>
      </c>
      <c r="M3391">
        <v>5.1775937000000001</v>
      </c>
      <c r="N3391">
        <v>7.0120801999999998</v>
      </c>
      <c r="O3391">
        <v>-3.3429069999999999</v>
      </c>
      <c r="P3391">
        <v>-0.10862239999999999</v>
      </c>
      <c r="Q3391">
        <v>1.4499055000000001</v>
      </c>
      <c r="R3391">
        <v>1.3407837</v>
      </c>
      <c r="S3391">
        <v>-1.5590942000000001</v>
      </c>
    </row>
    <row r="3392" spans="1:19" x14ac:dyDescent="0.3">
      <c r="A3392">
        <v>3333</v>
      </c>
      <c r="B3392">
        <v>64.246322599999999</v>
      </c>
      <c r="C3392">
        <v>99.946922299999997</v>
      </c>
      <c r="D3392">
        <v>8.0210504999999994</v>
      </c>
      <c r="E3392">
        <v>7.9863701000000002</v>
      </c>
      <c r="F3392">
        <v>16.007021000000002</v>
      </c>
      <c r="G3392">
        <v>3.4570900000000002E-2</v>
      </c>
      <c r="H3392">
        <v>8.1445369999999997</v>
      </c>
      <c r="I3392">
        <v>8.0390490999999997</v>
      </c>
      <c r="J3392">
        <v>16.183088300000001</v>
      </c>
      <c r="K3392">
        <v>0.10549509999999999</v>
      </c>
      <c r="L3392">
        <v>8.3699206999999998</v>
      </c>
      <c r="M3392">
        <v>8.0411605999999995</v>
      </c>
      <c r="N3392">
        <v>16.410882900000001</v>
      </c>
      <c r="O3392">
        <v>0.32876080000000002</v>
      </c>
      <c r="P3392">
        <v>0.89744699999999999</v>
      </c>
      <c r="Q3392">
        <v>2.6243188000000002</v>
      </c>
      <c r="R3392">
        <v>3.521277</v>
      </c>
      <c r="S3392">
        <v>-1.72743</v>
      </c>
    </row>
    <row r="3393" spans="1:19" x14ac:dyDescent="0.3">
      <c r="A3393">
        <v>3334</v>
      </c>
      <c r="B3393">
        <v>64.643249499999996</v>
      </c>
      <c r="C3393">
        <v>99.943344100000004</v>
      </c>
      <c r="D3393">
        <v>9.6769733000000002</v>
      </c>
      <c r="E3393">
        <v>8.3679123000000004</v>
      </c>
      <c r="F3393">
        <v>18.044485099999999</v>
      </c>
      <c r="G3393">
        <v>1.3089458</v>
      </c>
      <c r="H3393">
        <v>10.054002799999999</v>
      </c>
      <c r="I3393">
        <v>8.6239758000000002</v>
      </c>
      <c r="J3393">
        <v>18.677478799999999</v>
      </c>
      <c r="K3393">
        <v>1.4300225</v>
      </c>
      <c r="L3393">
        <v>10.599927900000001</v>
      </c>
      <c r="M3393">
        <v>8.8240298999999993</v>
      </c>
      <c r="N3393">
        <v>19.4237556</v>
      </c>
      <c r="O3393">
        <v>1.7758974000000001</v>
      </c>
      <c r="P3393">
        <v>1.0709283000000001</v>
      </c>
      <c r="Q3393">
        <v>2.8606725000000002</v>
      </c>
      <c r="R3393">
        <v>3.9311142000000001</v>
      </c>
      <c r="S3393">
        <v>-1.7903005999999999</v>
      </c>
    </row>
    <row r="3394" spans="1:19" x14ac:dyDescent="0.3">
      <c r="A3394">
        <v>3335</v>
      </c>
      <c r="B3394">
        <v>64.974380499999995</v>
      </c>
      <c r="C3394">
        <v>99.945549</v>
      </c>
      <c r="D3394">
        <v>9.5427256000000007</v>
      </c>
      <c r="E3394">
        <v>8.0595836999999992</v>
      </c>
      <c r="F3394">
        <v>17.601909599999999</v>
      </c>
      <c r="G3394">
        <v>1.4830277000000001</v>
      </c>
      <c r="H3394">
        <v>9.9878969000000009</v>
      </c>
      <c r="I3394">
        <v>8.3348140999999991</v>
      </c>
      <c r="J3394">
        <v>18.322210299999998</v>
      </c>
      <c r="K3394">
        <v>1.6530796000000001</v>
      </c>
      <c r="L3394">
        <v>10.5782471</v>
      </c>
      <c r="M3394">
        <v>8.5103635999999998</v>
      </c>
      <c r="N3394">
        <v>19.088413200000002</v>
      </c>
      <c r="O3394">
        <v>2.0678830000000001</v>
      </c>
      <c r="P3394">
        <v>1.3846886</v>
      </c>
      <c r="Q3394">
        <v>2.8479635999999999</v>
      </c>
      <c r="R3394">
        <v>4.2321667999999999</v>
      </c>
      <c r="S3394">
        <v>-1.4638304</v>
      </c>
    </row>
    <row r="3395" spans="1:19" x14ac:dyDescent="0.3">
      <c r="A3395">
        <v>3336</v>
      </c>
      <c r="B3395">
        <v>64.490409900000003</v>
      </c>
      <c r="C3395">
        <v>99.946785000000006</v>
      </c>
      <c r="D3395">
        <v>8.6949491999999999</v>
      </c>
      <c r="E3395">
        <v>8.8334293000000006</v>
      </c>
      <c r="F3395">
        <v>17.527977</v>
      </c>
      <c r="G3395">
        <v>-0.13859250000000001</v>
      </c>
      <c r="H3395">
        <v>8.8347558999999993</v>
      </c>
      <c r="I3395">
        <v>8.8347300999999998</v>
      </c>
      <c r="J3395">
        <v>17.668987300000001</v>
      </c>
      <c r="K3395">
        <v>2.6999999999999999E-5</v>
      </c>
      <c r="L3395">
        <v>9.1541271000000002</v>
      </c>
      <c r="M3395">
        <v>8.7621020999999999</v>
      </c>
      <c r="N3395">
        <v>17.916029000000002</v>
      </c>
      <c r="O3395">
        <v>0.39202419999999999</v>
      </c>
      <c r="P3395">
        <v>1.221182</v>
      </c>
      <c r="Q3395">
        <v>2.9875764999999999</v>
      </c>
      <c r="R3395">
        <v>4.2082724999999996</v>
      </c>
      <c r="S3395">
        <v>-1.7669493999999999</v>
      </c>
    </row>
    <row r="3396" spans="1:19" x14ac:dyDescent="0.3">
      <c r="A3396">
        <v>3337</v>
      </c>
      <c r="B3396">
        <v>62.655906700000003</v>
      </c>
      <c r="C3396">
        <v>99.951934800000004</v>
      </c>
      <c r="D3396">
        <v>4.9840422000000002</v>
      </c>
      <c r="E3396">
        <v>7.6822609999999996</v>
      </c>
      <c r="F3396">
        <v>12.6659031</v>
      </c>
      <c r="G3396">
        <v>-2.6983171000000001</v>
      </c>
      <c r="H3396">
        <v>4.5030589000000001</v>
      </c>
      <c r="I3396">
        <v>7.3803581999999999</v>
      </c>
      <c r="J3396">
        <v>11.8829174</v>
      </c>
      <c r="K3396">
        <v>-2.8772720999999999</v>
      </c>
      <c r="L3396">
        <v>4.0613317000000002</v>
      </c>
      <c r="M3396">
        <v>7.0449028</v>
      </c>
      <c r="N3396">
        <v>11.106035200000001</v>
      </c>
      <c r="O3396">
        <v>-2.9835721999999998</v>
      </c>
      <c r="P3396">
        <v>0.21678610000000001</v>
      </c>
      <c r="Q3396">
        <v>1.9915326</v>
      </c>
      <c r="R3396">
        <v>2.2078232999999998</v>
      </c>
      <c r="S3396">
        <v>-1.7753091999999999</v>
      </c>
    </row>
    <row r="3397" spans="1:19" x14ac:dyDescent="0.3">
      <c r="A3397">
        <v>3338</v>
      </c>
      <c r="B3397">
        <v>61.106720000000003</v>
      </c>
      <c r="C3397">
        <v>99.946899400000007</v>
      </c>
      <c r="D3397">
        <v>1.7771857</v>
      </c>
      <c r="E3397">
        <v>5.6306089999999998</v>
      </c>
      <c r="F3397">
        <v>7.4073944000000003</v>
      </c>
      <c r="G3397">
        <v>-3.8535099000000002</v>
      </c>
      <c r="H3397">
        <v>0.73630200000000001</v>
      </c>
      <c r="I3397">
        <v>5.1773515000000003</v>
      </c>
      <c r="J3397">
        <v>5.9131536000000002</v>
      </c>
      <c r="K3397">
        <v>-4.4409966000000001</v>
      </c>
      <c r="L3397">
        <v>-0.21257429999999999</v>
      </c>
      <c r="M3397">
        <v>4.7675103999999999</v>
      </c>
      <c r="N3397">
        <v>4.5547361000000004</v>
      </c>
      <c r="O3397">
        <v>-4.9800848999999996</v>
      </c>
      <c r="P3397">
        <v>-0.73654869999999995</v>
      </c>
      <c r="Q3397">
        <v>0.92338750000000003</v>
      </c>
      <c r="R3397">
        <v>0.1863339</v>
      </c>
      <c r="S3397">
        <v>-1.660507</v>
      </c>
    </row>
    <row r="3398" spans="1:19" x14ac:dyDescent="0.3">
      <c r="A3398">
        <v>3339</v>
      </c>
      <c r="B3398">
        <v>61.660926799999999</v>
      </c>
      <c r="C3398">
        <v>99.949356100000003</v>
      </c>
      <c r="D3398">
        <v>2.6788496999999998</v>
      </c>
      <c r="E3398">
        <v>5.7373213999999999</v>
      </c>
      <c r="F3398">
        <v>8.4157705000000007</v>
      </c>
      <c r="G3398">
        <v>-3.0585608</v>
      </c>
      <c r="H3398">
        <v>1.8053695999999999</v>
      </c>
      <c r="I3398">
        <v>5.3718982000000004</v>
      </c>
      <c r="J3398">
        <v>7.1767678000000004</v>
      </c>
      <c r="K3398">
        <v>-3.5664821</v>
      </c>
      <c r="L3398">
        <v>0.97980769999999995</v>
      </c>
      <c r="M3398">
        <v>5.0158414999999996</v>
      </c>
      <c r="N3398">
        <v>5.9954499999999999</v>
      </c>
      <c r="O3398">
        <v>-4.0360335999999997</v>
      </c>
      <c r="P3398">
        <v>-0.2493359</v>
      </c>
      <c r="Q3398">
        <v>1.2629011000000001</v>
      </c>
      <c r="R3398">
        <v>1.0130641</v>
      </c>
      <c r="S3398">
        <v>-1.5128045999999999</v>
      </c>
    </row>
    <row r="3399" spans="1:19" x14ac:dyDescent="0.3">
      <c r="A3399">
        <v>3340</v>
      </c>
      <c r="B3399">
        <v>63.885200500000003</v>
      </c>
      <c r="C3399">
        <v>99.949188199999995</v>
      </c>
      <c r="D3399">
        <v>7.0649366000000002</v>
      </c>
      <c r="E3399">
        <v>7.7343086999999997</v>
      </c>
      <c r="F3399">
        <v>14.7988453</v>
      </c>
      <c r="G3399">
        <v>-0.66947809999999996</v>
      </c>
      <c r="H3399">
        <v>6.9988631999999997</v>
      </c>
      <c r="I3399">
        <v>7.6810884000000001</v>
      </c>
      <c r="J3399">
        <v>14.679451</v>
      </c>
      <c r="K3399">
        <v>-0.68221129999999996</v>
      </c>
      <c r="L3399">
        <v>7.0154098999999999</v>
      </c>
      <c r="M3399">
        <v>7.5658960000000004</v>
      </c>
      <c r="N3399">
        <v>14.581106200000001</v>
      </c>
      <c r="O3399">
        <v>-0.55048569999999997</v>
      </c>
      <c r="P3399">
        <v>0.94509829999999995</v>
      </c>
      <c r="Q3399">
        <v>2.4959695000000002</v>
      </c>
      <c r="R3399">
        <v>3.4405785</v>
      </c>
      <c r="S3399">
        <v>-1.5514295</v>
      </c>
    </row>
    <row r="3400" spans="1:19" x14ac:dyDescent="0.3">
      <c r="A3400">
        <v>3341</v>
      </c>
      <c r="B3400">
        <v>64.609153699999993</v>
      </c>
      <c r="C3400">
        <v>99.943206799999999</v>
      </c>
      <c r="D3400">
        <v>9.6795597000000004</v>
      </c>
      <c r="E3400">
        <v>8.5814485999999999</v>
      </c>
      <c r="F3400">
        <v>18.260606800000001</v>
      </c>
      <c r="G3400">
        <v>1.097996</v>
      </c>
      <c r="H3400">
        <v>9.9859600000000004</v>
      </c>
      <c r="I3400">
        <v>8.7714186000000005</v>
      </c>
      <c r="J3400">
        <v>18.756877899999999</v>
      </c>
      <c r="K3400">
        <v>1.2145352</v>
      </c>
      <c r="L3400">
        <v>10.479169799999999</v>
      </c>
      <c r="M3400">
        <v>8.9169368999999996</v>
      </c>
      <c r="N3400">
        <v>19.3959084</v>
      </c>
      <c r="O3400">
        <v>1.5622336999999999</v>
      </c>
      <c r="P3400">
        <v>1.1349669</v>
      </c>
      <c r="Q3400">
        <v>2.9502630000000001</v>
      </c>
      <c r="R3400">
        <v>4.0847435000000001</v>
      </c>
      <c r="S3400">
        <v>-1.8158517999999999</v>
      </c>
    </row>
    <row r="3401" spans="1:19" x14ac:dyDescent="0.3">
      <c r="A3401">
        <v>3342</v>
      </c>
      <c r="B3401">
        <v>64.869056700000002</v>
      </c>
      <c r="C3401">
        <v>99.944938699999994</v>
      </c>
      <c r="D3401">
        <v>9.5074863000000001</v>
      </c>
      <c r="E3401">
        <v>8.0495081000000006</v>
      </c>
      <c r="F3401">
        <v>17.556592899999998</v>
      </c>
      <c r="G3401">
        <v>1.4578644000000001</v>
      </c>
      <c r="H3401">
        <v>9.9827557000000002</v>
      </c>
      <c r="I3401">
        <v>8.3338356000000005</v>
      </c>
      <c r="J3401">
        <v>18.316091499999999</v>
      </c>
      <c r="K3401">
        <v>1.6489172000000001</v>
      </c>
      <c r="L3401">
        <v>10.5626383</v>
      </c>
      <c r="M3401">
        <v>8.5525465000000001</v>
      </c>
      <c r="N3401">
        <v>19.114986399999999</v>
      </c>
      <c r="O3401">
        <v>2.0100915000000001</v>
      </c>
      <c r="P3401">
        <v>1.3102176999999999</v>
      </c>
      <c r="Q3401">
        <v>2.8244585999999998</v>
      </c>
      <c r="R3401">
        <v>4.1341906000000002</v>
      </c>
      <c r="S3401">
        <v>-1.5147965000000001</v>
      </c>
    </row>
    <row r="3402" spans="1:19" x14ac:dyDescent="0.3">
      <c r="A3402">
        <v>3343</v>
      </c>
      <c r="B3402">
        <v>64.819007900000003</v>
      </c>
      <c r="C3402">
        <v>99.944755599999993</v>
      </c>
      <c r="D3402">
        <v>9.2420845000000007</v>
      </c>
      <c r="E3402">
        <v>8.5994729999999997</v>
      </c>
      <c r="F3402">
        <v>17.8411598</v>
      </c>
      <c r="G3402">
        <v>0.64249860000000003</v>
      </c>
      <c r="H3402">
        <v>9.5248842000000007</v>
      </c>
      <c r="I3402">
        <v>8.7195330000000002</v>
      </c>
      <c r="J3402">
        <v>18.243915600000001</v>
      </c>
      <c r="K3402">
        <v>0.80534810000000001</v>
      </c>
      <c r="L3402">
        <v>10.0183287</v>
      </c>
      <c r="M3402">
        <v>8.7562084000000002</v>
      </c>
      <c r="N3402">
        <v>18.774337800000001</v>
      </c>
      <c r="O3402">
        <v>1.2621195000000001</v>
      </c>
      <c r="P3402">
        <v>1.4138501999999999</v>
      </c>
      <c r="Q3402">
        <v>3.0394709</v>
      </c>
      <c r="R3402">
        <v>4.4528359999999996</v>
      </c>
      <c r="S3402">
        <v>-1.6261749000000001</v>
      </c>
    </row>
    <row r="3403" spans="1:19" x14ac:dyDescent="0.3">
      <c r="A3403">
        <v>3344</v>
      </c>
      <c r="B3403">
        <v>63.360218000000003</v>
      </c>
      <c r="C3403">
        <v>99.950912500000001</v>
      </c>
      <c r="D3403">
        <v>6.3769269</v>
      </c>
      <c r="E3403">
        <v>8.3342580999999996</v>
      </c>
      <c r="F3403">
        <v>14.710782999999999</v>
      </c>
      <c r="G3403">
        <v>-1.9574355999999999</v>
      </c>
      <c r="H3403">
        <v>6.1339493000000003</v>
      </c>
      <c r="I3403">
        <v>8.1311435999999997</v>
      </c>
      <c r="J3403">
        <v>14.264593100000001</v>
      </c>
      <c r="K3403">
        <v>-1.9971771</v>
      </c>
      <c r="L3403">
        <v>5.9827966999999997</v>
      </c>
      <c r="M3403">
        <v>7.8653464</v>
      </c>
      <c r="N3403">
        <v>13.847943300000001</v>
      </c>
      <c r="O3403">
        <v>-1.882549</v>
      </c>
      <c r="P3403">
        <v>0.71254580000000001</v>
      </c>
      <c r="Q3403">
        <v>2.5069708999999998</v>
      </c>
      <c r="R3403">
        <v>3.2190259000000001</v>
      </c>
      <c r="S3403">
        <v>-1.7949839000000001</v>
      </c>
    </row>
    <row r="3404" spans="1:19" x14ac:dyDescent="0.3">
      <c r="A3404">
        <v>3345</v>
      </c>
      <c r="B3404">
        <v>61.523273500000002</v>
      </c>
      <c r="C3404">
        <v>99.947486900000001</v>
      </c>
      <c r="D3404">
        <v>2.6112617999999999</v>
      </c>
      <c r="E3404">
        <v>6.2588391000000003</v>
      </c>
      <c r="F3404">
        <v>8.8697003999999993</v>
      </c>
      <c r="G3404">
        <v>-3.6476665000000001</v>
      </c>
      <c r="H3404">
        <v>1.7007007999999999</v>
      </c>
      <c r="I3404">
        <v>5.8143253000000001</v>
      </c>
      <c r="J3404">
        <v>7.5145264000000003</v>
      </c>
      <c r="K3404">
        <v>-4.1135788</v>
      </c>
      <c r="L3404">
        <v>0.87109760000000003</v>
      </c>
      <c r="M3404">
        <v>5.4134107</v>
      </c>
      <c r="N3404">
        <v>6.2843080000000002</v>
      </c>
      <c r="O3404">
        <v>-4.5423125999999998</v>
      </c>
      <c r="P3404">
        <v>-0.42992229999999998</v>
      </c>
      <c r="Q3404">
        <v>1.1826661999999999</v>
      </c>
      <c r="R3404">
        <v>0.75224170000000001</v>
      </c>
      <c r="S3404">
        <v>-1.6131568999999999</v>
      </c>
    </row>
    <row r="3405" spans="1:19" x14ac:dyDescent="0.3">
      <c r="A3405">
        <v>3346</v>
      </c>
      <c r="B3405">
        <v>61.118610400000001</v>
      </c>
      <c r="C3405">
        <v>99.9468842</v>
      </c>
      <c r="D3405">
        <v>1.7113817</v>
      </c>
      <c r="E3405">
        <v>5.3510574999999996</v>
      </c>
      <c r="F3405">
        <v>7.0620393999999997</v>
      </c>
      <c r="G3405">
        <v>-3.6397617000000002</v>
      </c>
      <c r="H3405">
        <v>0.64486940000000004</v>
      </c>
      <c r="I3405">
        <v>4.8915633999999999</v>
      </c>
      <c r="J3405">
        <v>5.5359325000000004</v>
      </c>
      <c r="K3405">
        <v>-4.2466397000000002</v>
      </c>
      <c r="L3405">
        <v>-0.35279860000000002</v>
      </c>
      <c r="M3405">
        <v>4.4910002000000002</v>
      </c>
      <c r="N3405">
        <v>4.1380014000000003</v>
      </c>
      <c r="O3405">
        <v>-4.8437991</v>
      </c>
      <c r="P3405">
        <v>-0.57090350000000001</v>
      </c>
      <c r="Q3405">
        <v>0.95936069999999996</v>
      </c>
      <c r="R3405">
        <v>0.3879533</v>
      </c>
      <c r="S3405">
        <v>-1.530834</v>
      </c>
    </row>
    <row r="3406" spans="1:19" x14ac:dyDescent="0.3">
      <c r="A3406">
        <v>3347</v>
      </c>
      <c r="B3406">
        <v>62.573844899999997</v>
      </c>
      <c r="C3406">
        <v>99.951675399999999</v>
      </c>
      <c r="D3406">
        <v>4.0881604999999999</v>
      </c>
      <c r="E3406">
        <v>6.3252443999999999</v>
      </c>
      <c r="F3406">
        <v>10.4130039</v>
      </c>
      <c r="G3406">
        <v>-2.2371789999999998</v>
      </c>
      <c r="H3406">
        <v>3.4823194000000002</v>
      </c>
      <c r="I3406">
        <v>6.0438632999999999</v>
      </c>
      <c r="J3406">
        <v>9.5256824000000009</v>
      </c>
      <c r="K3406">
        <v>-2.5615076999999999</v>
      </c>
      <c r="L3406">
        <v>2.9011960000000001</v>
      </c>
      <c r="M3406">
        <v>5.7275400000000003</v>
      </c>
      <c r="N3406">
        <v>8.6285352999999994</v>
      </c>
      <c r="O3406">
        <v>-2.8263440000000002</v>
      </c>
      <c r="P3406">
        <v>0.34700769999999997</v>
      </c>
      <c r="Q3406">
        <v>1.8067983000000001</v>
      </c>
      <c r="R3406">
        <v>2.1533104999999999</v>
      </c>
      <c r="S3406">
        <v>-1.4603539000000001</v>
      </c>
    </row>
    <row r="3407" spans="1:19" x14ac:dyDescent="0.3">
      <c r="A3407">
        <v>3348</v>
      </c>
      <c r="B3407">
        <v>64.100021400000003</v>
      </c>
      <c r="C3407">
        <v>99.946021999999999</v>
      </c>
      <c r="D3407">
        <v>7.9424485999999996</v>
      </c>
      <c r="E3407">
        <v>8.0827130999999994</v>
      </c>
      <c r="F3407">
        <v>16.0247612</v>
      </c>
      <c r="G3407">
        <v>-0.14037340000000001</v>
      </c>
      <c r="H3407">
        <v>8.0616035000000004</v>
      </c>
      <c r="I3407">
        <v>8.1398314999999997</v>
      </c>
      <c r="J3407">
        <v>16.200935399999999</v>
      </c>
      <c r="K3407">
        <v>-7.8221600000000002E-2</v>
      </c>
      <c r="L3407">
        <v>8.2904110000000006</v>
      </c>
      <c r="M3407">
        <v>8.1581849999999996</v>
      </c>
      <c r="N3407">
        <v>16.448398600000001</v>
      </c>
      <c r="O3407">
        <v>0.13222700000000001</v>
      </c>
      <c r="P3407">
        <v>0.97537859999999998</v>
      </c>
      <c r="Q3407">
        <v>2.7815002999999998</v>
      </c>
      <c r="R3407">
        <v>3.7563909999999998</v>
      </c>
      <c r="S3407">
        <v>-1.8066788</v>
      </c>
    </row>
    <row r="3408" spans="1:19" x14ac:dyDescent="0.3">
      <c r="A3408">
        <v>3349</v>
      </c>
      <c r="B3408">
        <v>64.569488500000006</v>
      </c>
      <c r="C3408">
        <v>99.943771400000003</v>
      </c>
      <c r="D3408">
        <v>9.4662685</v>
      </c>
      <c r="E3408">
        <v>8.4247837000000008</v>
      </c>
      <c r="F3408">
        <v>17.890651699999999</v>
      </c>
      <c r="G3408">
        <v>1.0413692000000001</v>
      </c>
      <c r="H3408">
        <v>9.8467807999999994</v>
      </c>
      <c r="I3408">
        <v>8.6487694000000008</v>
      </c>
      <c r="J3408">
        <v>18.495052300000001</v>
      </c>
      <c r="K3408">
        <v>1.1980071999999999</v>
      </c>
      <c r="L3408">
        <v>10.3543634</v>
      </c>
      <c r="M3408">
        <v>8.8381671999999991</v>
      </c>
      <c r="N3408">
        <v>19.1923332</v>
      </c>
      <c r="O3408">
        <v>1.5161971000000001</v>
      </c>
      <c r="P3408">
        <v>1.071869</v>
      </c>
      <c r="Q3408">
        <v>2.9207261</v>
      </c>
      <c r="R3408">
        <v>3.9921080999999998</v>
      </c>
      <c r="S3408">
        <v>-1.8494132000000001</v>
      </c>
    </row>
    <row r="3409" spans="1:19" x14ac:dyDescent="0.3">
      <c r="A3409">
        <v>3350</v>
      </c>
      <c r="B3409">
        <v>64.974929799999998</v>
      </c>
      <c r="C3409">
        <v>99.944877599999998</v>
      </c>
      <c r="D3409">
        <v>9.4009026999999996</v>
      </c>
      <c r="E3409">
        <v>8.2656307000000009</v>
      </c>
      <c r="F3409">
        <v>17.666133899999998</v>
      </c>
      <c r="G3409">
        <v>1.1351593</v>
      </c>
      <c r="H3409">
        <v>9.7896967000000004</v>
      </c>
      <c r="I3409">
        <v>8.4658165000000007</v>
      </c>
      <c r="J3409">
        <v>18.255012499999999</v>
      </c>
      <c r="K3409">
        <v>1.3238785</v>
      </c>
      <c r="L3409">
        <v>10.347374</v>
      </c>
      <c r="M3409">
        <v>8.5822667999999993</v>
      </c>
      <c r="N3409">
        <v>18.929441499999999</v>
      </c>
      <c r="O3409">
        <v>1.7651068999999999</v>
      </c>
      <c r="P3409">
        <v>1.5072131</v>
      </c>
      <c r="Q3409">
        <v>2.9738077999999999</v>
      </c>
      <c r="R3409">
        <v>4.4805365000000004</v>
      </c>
      <c r="S3409">
        <v>-1.467149</v>
      </c>
    </row>
    <row r="3410" spans="1:19" x14ac:dyDescent="0.3">
      <c r="A3410">
        <v>3351</v>
      </c>
      <c r="B3410">
        <v>64.3440552</v>
      </c>
      <c r="C3410">
        <v>99.947242700000004</v>
      </c>
      <c r="D3410">
        <v>8.0854855000000008</v>
      </c>
      <c r="E3410">
        <v>8.7026768000000008</v>
      </c>
      <c r="F3410">
        <v>16.7877598</v>
      </c>
      <c r="G3410">
        <v>-0.61730180000000001</v>
      </c>
      <c r="H3410">
        <v>8.1349669000000002</v>
      </c>
      <c r="I3410">
        <v>8.6348619000000006</v>
      </c>
      <c r="J3410">
        <v>16.7693291</v>
      </c>
      <c r="K3410">
        <v>-0.49988949999999999</v>
      </c>
      <c r="L3410">
        <v>8.3595714999999995</v>
      </c>
      <c r="M3410">
        <v>8.4974518000000003</v>
      </c>
      <c r="N3410">
        <v>16.856822999999999</v>
      </c>
      <c r="O3410">
        <v>-0.13788130000000001</v>
      </c>
      <c r="P3410">
        <v>1.221395</v>
      </c>
      <c r="Q3410">
        <v>2.9408813</v>
      </c>
      <c r="R3410">
        <v>4.1617904000000001</v>
      </c>
      <c r="S3410">
        <v>-1.7200416000000001</v>
      </c>
    </row>
    <row r="3411" spans="1:19" x14ac:dyDescent="0.3">
      <c r="A3411">
        <v>3352</v>
      </c>
      <c r="B3411">
        <v>62.2471733</v>
      </c>
      <c r="C3411">
        <v>99.951568600000002</v>
      </c>
      <c r="D3411">
        <v>4.0892248000000002</v>
      </c>
      <c r="E3411">
        <v>7.0837946000000001</v>
      </c>
      <c r="F3411">
        <v>11.1726189</v>
      </c>
      <c r="G3411">
        <v>-2.9946644</v>
      </c>
      <c r="H3411">
        <v>3.4186337</v>
      </c>
      <c r="I3411">
        <v>6.7199869000000003</v>
      </c>
      <c r="J3411">
        <v>10.1381207</v>
      </c>
      <c r="K3411">
        <v>-3.3013186000000001</v>
      </c>
      <c r="L3411">
        <v>2.7945153999999999</v>
      </c>
      <c r="M3411">
        <v>6.3363728999999998</v>
      </c>
      <c r="N3411">
        <v>9.1306887000000003</v>
      </c>
      <c r="O3411">
        <v>-3.5418574999999999</v>
      </c>
      <c r="P3411">
        <v>0.19296240000000001</v>
      </c>
      <c r="Q3411">
        <v>1.7389119</v>
      </c>
      <c r="R3411">
        <v>1.9313777999999999</v>
      </c>
      <c r="S3411">
        <v>-1.5465133</v>
      </c>
    </row>
    <row r="3412" spans="1:19" x14ac:dyDescent="0.3">
      <c r="A3412">
        <v>3353</v>
      </c>
      <c r="B3412">
        <v>60.985313400000003</v>
      </c>
      <c r="C3412">
        <v>99.945846599999996</v>
      </c>
      <c r="D3412">
        <v>1.697867</v>
      </c>
      <c r="E3412">
        <v>5.4492674000000001</v>
      </c>
      <c r="F3412">
        <v>7.1467337999999998</v>
      </c>
      <c r="G3412">
        <v>-3.7514853000000001</v>
      </c>
      <c r="H3412">
        <v>0.59793700000000005</v>
      </c>
      <c r="I3412">
        <v>4.9844698999999997</v>
      </c>
      <c r="J3412">
        <v>5.5819067999999996</v>
      </c>
      <c r="K3412">
        <v>-4.3864789000000002</v>
      </c>
      <c r="L3412">
        <v>-0.40280630000000001</v>
      </c>
      <c r="M3412">
        <v>4.5825930000000001</v>
      </c>
      <c r="N3412">
        <v>4.1795863999999998</v>
      </c>
      <c r="O3412">
        <v>-4.9853991999999998</v>
      </c>
      <c r="P3412">
        <v>-0.56977120000000003</v>
      </c>
      <c r="Q3412">
        <v>0.91596520000000003</v>
      </c>
      <c r="R3412">
        <v>0.34568989999999999</v>
      </c>
      <c r="S3412">
        <v>-1.4863063999999999</v>
      </c>
    </row>
    <row r="3413" spans="1:19" x14ac:dyDescent="0.3">
      <c r="A3413">
        <v>3354</v>
      </c>
      <c r="B3413">
        <v>61.873149900000001</v>
      </c>
      <c r="C3413">
        <v>99.951339700000005</v>
      </c>
      <c r="D3413">
        <v>3.0268054000000002</v>
      </c>
      <c r="E3413">
        <v>5.8889722999999998</v>
      </c>
      <c r="F3413">
        <v>8.9153766999999995</v>
      </c>
      <c r="G3413">
        <v>-2.8622570000000001</v>
      </c>
      <c r="H3413">
        <v>2.1782615000000001</v>
      </c>
      <c r="I3413">
        <v>5.5300212000000002</v>
      </c>
      <c r="J3413">
        <v>7.7077818000000002</v>
      </c>
      <c r="K3413">
        <v>-3.3517150999999998</v>
      </c>
      <c r="L3413">
        <v>1.3738363</v>
      </c>
      <c r="M3413">
        <v>5.1483106999999997</v>
      </c>
      <c r="N3413">
        <v>6.5219474000000002</v>
      </c>
      <c r="O3413">
        <v>-3.7744746</v>
      </c>
      <c r="P3413">
        <v>8.9867999999999996E-3</v>
      </c>
      <c r="Q3413">
        <v>1.4540493000000001</v>
      </c>
      <c r="R3413">
        <v>1.4625375</v>
      </c>
      <c r="S3413">
        <v>-1.4456286</v>
      </c>
    </row>
    <row r="3414" spans="1:19" x14ac:dyDescent="0.3">
      <c r="A3414">
        <v>3355</v>
      </c>
      <c r="B3414">
        <v>63.833747899999999</v>
      </c>
      <c r="C3414">
        <v>99.948837299999994</v>
      </c>
      <c r="D3414">
        <v>6.7900801</v>
      </c>
      <c r="E3414">
        <v>7.5812315999999997</v>
      </c>
      <c r="F3414">
        <v>14.3709135</v>
      </c>
      <c r="G3414">
        <v>-0.79125670000000004</v>
      </c>
      <c r="H3414">
        <v>6.7404736999999999</v>
      </c>
      <c r="I3414">
        <v>7.5174421999999996</v>
      </c>
      <c r="J3414">
        <v>14.2574158</v>
      </c>
      <c r="K3414">
        <v>-0.77695329999999996</v>
      </c>
      <c r="L3414">
        <v>6.7326584</v>
      </c>
      <c r="M3414">
        <v>7.4202142000000002</v>
      </c>
      <c r="N3414">
        <v>14.152673699999999</v>
      </c>
      <c r="O3414">
        <v>-0.68755540000000004</v>
      </c>
      <c r="P3414">
        <v>0.90374659999999996</v>
      </c>
      <c r="Q3414">
        <v>2.499743</v>
      </c>
      <c r="R3414">
        <v>3.4030003999999998</v>
      </c>
      <c r="S3414">
        <v>-1.5965545000000001</v>
      </c>
    </row>
    <row r="3415" spans="1:19" x14ac:dyDescent="0.3">
      <c r="A3415">
        <v>3356</v>
      </c>
      <c r="B3415">
        <v>64.558075000000002</v>
      </c>
      <c r="C3415">
        <v>99.942092900000006</v>
      </c>
      <c r="D3415">
        <v>9.3982182000000005</v>
      </c>
      <c r="E3415">
        <v>8.5946301999999992</v>
      </c>
      <c r="F3415">
        <v>17.992448799999998</v>
      </c>
      <c r="G3415">
        <v>0.80347329999999995</v>
      </c>
      <c r="H3415">
        <v>9.7299500000000005</v>
      </c>
      <c r="I3415">
        <v>8.7689114000000004</v>
      </c>
      <c r="J3415">
        <v>18.498361599999999</v>
      </c>
      <c r="K3415">
        <v>0.9610358</v>
      </c>
      <c r="L3415">
        <v>10.2356567</v>
      </c>
      <c r="M3415">
        <v>8.9246949999999998</v>
      </c>
      <c r="N3415">
        <v>19.1601505</v>
      </c>
      <c r="O3415">
        <v>1.3109614999999999</v>
      </c>
      <c r="P3415">
        <v>1.0718296</v>
      </c>
      <c r="Q3415">
        <v>2.9678409000000001</v>
      </c>
      <c r="R3415">
        <v>4.0391836000000003</v>
      </c>
      <c r="S3415">
        <v>-1.8965669999999999</v>
      </c>
    </row>
    <row r="3416" spans="1:19" x14ac:dyDescent="0.3">
      <c r="A3416">
        <v>3357</v>
      </c>
      <c r="B3416">
        <v>65.002471900000003</v>
      </c>
      <c r="C3416">
        <v>99.944534300000001</v>
      </c>
      <c r="D3416">
        <v>9.5300416999999999</v>
      </c>
      <c r="E3416">
        <v>8.2220773999999999</v>
      </c>
      <c r="F3416">
        <v>17.7517204</v>
      </c>
      <c r="G3416">
        <v>1.3078491999999999</v>
      </c>
      <c r="H3416">
        <v>9.9722738</v>
      </c>
      <c r="I3416">
        <v>8.4524402999999992</v>
      </c>
      <c r="J3416">
        <v>18.424213399999999</v>
      </c>
      <c r="K3416">
        <v>1.5198311</v>
      </c>
      <c r="L3416">
        <v>10.559007599999999</v>
      </c>
      <c r="M3416">
        <v>8.6134701000000007</v>
      </c>
      <c r="N3416">
        <v>19.172281300000002</v>
      </c>
      <c r="O3416">
        <v>1.9455373</v>
      </c>
      <c r="P3416">
        <v>1.4096968999999999</v>
      </c>
      <c r="Q3416">
        <v>2.9037242000000001</v>
      </c>
      <c r="R3416">
        <v>4.3129358</v>
      </c>
      <c r="S3416">
        <v>-1.4945822</v>
      </c>
    </row>
    <row r="3417" spans="1:19" x14ac:dyDescent="0.3">
      <c r="A3417">
        <v>3358</v>
      </c>
      <c r="B3417">
        <v>64.822875999999994</v>
      </c>
      <c r="C3417">
        <v>99.944930999999997</v>
      </c>
      <c r="D3417">
        <v>9.0667361999999994</v>
      </c>
      <c r="E3417">
        <v>8.7850856999999998</v>
      </c>
      <c r="F3417">
        <v>17.8514214</v>
      </c>
      <c r="G3417">
        <v>0.28153610000000001</v>
      </c>
      <c r="H3417">
        <v>9.2767114999999993</v>
      </c>
      <c r="I3417">
        <v>8.8182545000000001</v>
      </c>
      <c r="J3417">
        <v>18.0944653</v>
      </c>
      <c r="K3417">
        <v>0.45845449999999999</v>
      </c>
      <c r="L3417">
        <v>9.7109956999999998</v>
      </c>
      <c r="M3417">
        <v>8.7771187000000008</v>
      </c>
      <c r="N3417">
        <v>18.4879131</v>
      </c>
      <c r="O3417">
        <v>0.93387659999999995</v>
      </c>
      <c r="P3417">
        <v>1.4930475000000001</v>
      </c>
      <c r="Q3417">
        <v>3.079469</v>
      </c>
      <c r="R3417">
        <v>4.5720320000000001</v>
      </c>
      <c r="S3417">
        <v>-1.5869753</v>
      </c>
    </row>
    <row r="3418" spans="1:19" x14ac:dyDescent="0.3">
      <c r="A3418">
        <v>3359</v>
      </c>
      <c r="B3418">
        <v>63.000824000000001</v>
      </c>
      <c r="C3418">
        <v>99.951675399999999</v>
      </c>
      <c r="D3418">
        <v>5.5939198000000001</v>
      </c>
      <c r="E3418">
        <v>7.924614</v>
      </c>
      <c r="F3418">
        <v>13.518133199999999</v>
      </c>
      <c r="G3418">
        <v>-2.3307950000000002</v>
      </c>
      <c r="H3418">
        <v>5.1837473000000003</v>
      </c>
      <c r="I3418">
        <v>7.6326790000000004</v>
      </c>
      <c r="J3418">
        <v>12.8159256</v>
      </c>
      <c r="K3418">
        <v>-2.4489093</v>
      </c>
      <c r="L3418">
        <v>4.8254671</v>
      </c>
      <c r="M3418">
        <v>7.3066506000000002</v>
      </c>
      <c r="N3418">
        <v>12.131918000000001</v>
      </c>
      <c r="O3418">
        <v>-2.4811835000000002</v>
      </c>
      <c r="P3418">
        <v>0.59187100000000004</v>
      </c>
      <c r="Q3418">
        <v>2.2174703999999998</v>
      </c>
      <c r="R3418">
        <v>2.8088489000000001</v>
      </c>
      <c r="S3418">
        <v>-1.62616</v>
      </c>
    </row>
    <row r="3419" spans="1:19" x14ac:dyDescent="0.3">
      <c r="A3419">
        <v>3360</v>
      </c>
      <c r="B3419">
        <v>61.144451099999998</v>
      </c>
      <c r="C3419">
        <v>99.945808400000004</v>
      </c>
      <c r="D3419">
        <v>1.9547836999999999</v>
      </c>
      <c r="E3419">
        <v>5.7703967</v>
      </c>
      <c r="F3419">
        <v>7.7247801000000003</v>
      </c>
      <c r="G3419">
        <v>-3.8157000999999999</v>
      </c>
      <c r="H3419">
        <v>0.88477830000000002</v>
      </c>
      <c r="I3419">
        <v>5.2988868</v>
      </c>
      <c r="J3419">
        <v>6.1831651000000001</v>
      </c>
      <c r="K3419">
        <v>-4.4140568</v>
      </c>
      <c r="L3419">
        <v>-5.5590100000000003E-2</v>
      </c>
      <c r="M3419">
        <v>4.8754201000000004</v>
      </c>
      <c r="N3419">
        <v>4.8196301000000004</v>
      </c>
      <c r="O3419">
        <v>-4.9310102000000002</v>
      </c>
      <c r="P3419">
        <v>-0.51961740000000001</v>
      </c>
      <c r="Q3419">
        <v>1.0032279</v>
      </c>
      <c r="R3419">
        <v>0.48310710000000001</v>
      </c>
      <c r="S3419">
        <v>-1.523415</v>
      </c>
    </row>
    <row r="3420" spans="1:19" x14ac:dyDescent="0.3">
      <c r="A3420">
        <v>3361</v>
      </c>
      <c r="B3420">
        <v>61.222290000000001</v>
      </c>
      <c r="C3420">
        <v>99.948371899999998</v>
      </c>
      <c r="D3420">
        <v>1.8248745</v>
      </c>
      <c r="E3420">
        <v>5.3259020000000001</v>
      </c>
      <c r="F3420">
        <v>7.1503762999999996</v>
      </c>
      <c r="G3420">
        <v>-3.5011131999999998</v>
      </c>
      <c r="H3420">
        <v>0.75297769999999997</v>
      </c>
      <c r="I3420">
        <v>4.8774905000000004</v>
      </c>
      <c r="J3420">
        <v>5.6299685999999998</v>
      </c>
      <c r="K3420">
        <v>-4.1244592999999998</v>
      </c>
      <c r="L3420">
        <v>-0.24120469999999999</v>
      </c>
      <c r="M3420">
        <v>4.4546942999999999</v>
      </c>
      <c r="N3420">
        <v>4.2132892999999996</v>
      </c>
      <c r="O3420">
        <v>-4.6958989999999998</v>
      </c>
      <c r="P3420">
        <v>-0.41588930000000002</v>
      </c>
      <c r="Q3420">
        <v>1.0671453</v>
      </c>
      <c r="R3420">
        <v>0.65075340000000004</v>
      </c>
      <c r="S3420">
        <v>-1.4836035999999999</v>
      </c>
    </row>
    <row r="3421" spans="1:19" x14ac:dyDescent="0.3">
      <c r="A3421">
        <v>3362</v>
      </c>
      <c r="B3421">
        <v>62.888877899999997</v>
      </c>
      <c r="C3421">
        <v>99.951789899999994</v>
      </c>
      <c r="D3421">
        <v>4.4716481999999997</v>
      </c>
      <c r="E3421">
        <v>6.4801970000000004</v>
      </c>
      <c r="F3421">
        <v>10.9514446</v>
      </c>
      <c r="G3421">
        <v>-2.0086447999999999</v>
      </c>
      <c r="H3421">
        <v>3.9948826</v>
      </c>
      <c r="I3421">
        <v>6.2400140999999998</v>
      </c>
      <c r="J3421">
        <v>10.234396</v>
      </c>
      <c r="K3421">
        <v>-2.2450975999999998</v>
      </c>
      <c r="L3421">
        <v>3.5269140999999999</v>
      </c>
      <c r="M3421">
        <v>5.9597588000000004</v>
      </c>
      <c r="N3421">
        <v>9.4864739999999994</v>
      </c>
      <c r="O3421">
        <v>-2.4328446000000001</v>
      </c>
      <c r="P3421">
        <v>0.44498090000000001</v>
      </c>
      <c r="Q3421">
        <v>1.9492818999999999</v>
      </c>
      <c r="R3421">
        <v>2.3937688000000001</v>
      </c>
      <c r="S3421">
        <v>-1.5048634000000001</v>
      </c>
    </row>
    <row r="3422" spans="1:19" x14ac:dyDescent="0.3">
      <c r="A3422">
        <v>3363</v>
      </c>
      <c r="B3422">
        <v>64.1546783</v>
      </c>
      <c r="C3422">
        <v>99.943771400000003</v>
      </c>
      <c r="D3422">
        <v>7.9913167999999999</v>
      </c>
      <c r="E3422">
        <v>8.1282291000000004</v>
      </c>
      <c r="F3422">
        <v>16.119148299999999</v>
      </c>
      <c r="G3422">
        <v>-0.1370217</v>
      </c>
      <c r="H3422">
        <v>8.1589726999999996</v>
      </c>
      <c r="I3422">
        <v>8.2171078000000009</v>
      </c>
      <c r="J3422">
        <v>16.375581700000001</v>
      </c>
      <c r="K3422">
        <v>-5.8128600000000002E-2</v>
      </c>
      <c r="L3422">
        <v>8.4803543000000001</v>
      </c>
      <c r="M3422">
        <v>8.2724705000000007</v>
      </c>
      <c r="N3422">
        <v>16.7526264</v>
      </c>
      <c r="O3422">
        <v>0.2078835</v>
      </c>
      <c r="P3422">
        <v>0.82354280000000002</v>
      </c>
      <c r="Q3422">
        <v>2.7715424999999998</v>
      </c>
      <c r="R3422">
        <v>3.5945963999999999</v>
      </c>
      <c r="S3422">
        <v>-1.9485569</v>
      </c>
    </row>
    <row r="3423" spans="1:19" x14ac:dyDescent="0.3">
      <c r="A3423">
        <v>3364</v>
      </c>
      <c r="B3423">
        <v>64.786476100000002</v>
      </c>
      <c r="C3423">
        <v>99.944564799999995</v>
      </c>
      <c r="D3423">
        <v>9.2158461000000003</v>
      </c>
      <c r="E3423">
        <v>8.2534188999999998</v>
      </c>
      <c r="F3423">
        <v>17.468864400000001</v>
      </c>
      <c r="G3423">
        <v>0.96231420000000001</v>
      </c>
      <c r="H3423">
        <v>9.6049786000000008</v>
      </c>
      <c r="I3423">
        <v>8.4546832999999992</v>
      </c>
      <c r="J3423">
        <v>18.059160200000001</v>
      </c>
      <c r="K3423">
        <v>1.1502937</v>
      </c>
      <c r="L3423">
        <v>10.129660599999999</v>
      </c>
      <c r="M3423">
        <v>8.5973606</v>
      </c>
      <c r="N3423">
        <v>18.72682</v>
      </c>
      <c r="O3423">
        <v>1.5322994999999999</v>
      </c>
      <c r="P3423">
        <v>1.1471081000000001</v>
      </c>
      <c r="Q3423">
        <v>2.9120560000000002</v>
      </c>
      <c r="R3423">
        <v>4.0586776999999996</v>
      </c>
      <c r="S3423">
        <v>-1.7655036</v>
      </c>
    </row>
    <row r="3424" spans="1:19" x14ac:dyDescent="0.3">
      <c r="A3424">
        <v>3365</v>
      </c>
      <c r="B3424">
        <v>64.886283899999995</v>
      </c>
      <c r="C3424">
        <v>99.944122300000004</v>
      </c>
      <c r="D3424">
        <v>8.8913507000000003</v>
      </c>
      <c r="E3424">
        <v>8.3820218999999998</v>
      </c>
      <c r="F3424">
        <v>17.272974000000001</v>
      </c>
      <c r="G3424">
        <v>0.50921620000000001</v>
      </c>
      <c r="H3424">
        <v>9.1834620999999999</v>
      </c>
      <c r="I3424">
        <v>8.4913577999999994</v>
      </c>
      <c r="J3424">
        <v>17.6743202</v>
      </c>
      <c r="K3424">
        <v>0.69210510000000003</v>
      </c>
      <c r="L3424">
        <v>9.6874990000000007</v>
      </c>
      <c r="M3424">
        <v>8.5218687000000006</v>
      </c>
      <c r="N3424">
        <v>18.2091675</v>
      </c>
      <c r="O3424">
        <v>1.1656301</v>
      </c>
      <c r="P3424">
        <v>1.5197029</v>
      </c>
      <c r="Q3424">
        <v>3.0727766000000001</v>
      </c>
      <c r="R3424">
        <v>4.5919952000000004</v>
      </c>
      <c r="S3424">
        <v>-1.5536274999999999</v>
      </c>
    </row>
    <row r="3425" spans="1:19" x14ac:dyDescent="0.3">
      <c r="A3425">
        <v>3366</v>
      </c>
      <c r="B3425">
        <v>63.503929100000001</v>
      </c>
      <c r="C3425">
        <v>99.949211099999999</v>
      </c>
      <c r="D3425">
        <v>6.3453144999999997</v>
      </c>
      <c r="E3425">
        <v>8.2134876000000006</v>
      </c>
      <c r="F3425">
        <v>14.558401099999999</v>
      </c>
      <c r="G3425">
        <v>-1.868277</v>
      </c>
      <c r="H3425">
        <v>6.1267104000000003</v>
      </c>
      <c r="I3425">
        <v>8.0093861000000004</v>
      </c>
      <c r="J3425">
        <v>14.135597199999999</v>
      </c>
      <c r="K3425">
        <v>-1.8826586999999999</v>
      </c>
      <c r="L3425">
        <v>6.0182757000000002</v>
      </c>
      <c r="M3425">
        <v>7.7599768999999998</v>
      </c>
      <c r="N3425">
        <v>13.7780533</v>
      </c>
      <c r="O3425">
        <v>-1.7417016999999999</v>
      </c>
      <c r="P3425">
        <v>0.82470739999999998</v>
      </c>
      <c r="Q3425">
        <v>2.5642064000000002</v>
      </c>
      <c r="R3425">
        <v>3.3884238999999998</v>
      </c>
      <c r="S3425">
        <v>-1.7400572000000001</v>
      </c>
    </row>
    <row r="3426" spans="1:19" x14ac:dyDescent="0.3">
      <c r="A3426">
        <v>3367</v>
      </c>
      <c r="B3426">
        <v>61.423053699999997</v>
      </c>
      <c r="C3426">
        <v>99.947524999999999</v>
      </c>
      <c r="D3426">
        <v>2.3745835</v>
      </c>
      <c r="E3426">
        <v>6.1603994000000002</v>
      </c>
      <c r="F3426">
        <v>8.5345820999999997</v>
      </c>
      <c r="G3426">
        <v>-3.7859039000000001</v>
      </c>
      <c r="H3426">
        <v>1.4366295</v>
      </c>
      <c r="I3426">
        <v>5.7122783999999998</v>
      </c>
      <c r="J3426">
        <v>7.1484069999999997</v>
      </c>
      <c r="K3426">
        <v>-4.2756014000000002</v>
      </c>
      <c r="L3426">
        <v>0.5878044</v>
      </c>
      <c r="M3426">
        <v>5.2996597000000003</v>
      </c>
      <c r="N3426">
        <v>5.8872643</v>
      </c>
      <c r="O3426">
        <v>-4.7118558999999998</v>
      </c>
      <c r="P3426">
        <v>-0.41431849999999998</v>
      </c>
      <c r="Q3426">
        <v>1.1997563</v>
      </c>
      <c r="R3426">
        <v>0.78493579999999996</v>
      </c>
      <c r="S3426">
        <v>-1.6146431000000001</v>
      </c>
    </row>
    <row r="3427" spans="1:19" x14ac:dyDescent="0.3">
      <c r="A3427">
        <v>3368</v>
      </c>
      <c r="B3427">
        <v>60.954490700000001</v>
      </c>
      <c r="C3427">
        <v>99.944961500000005</v>
      </c>
      <c r="D3427">
        <v>1.3034041999999999</v>
      </c>
      <c r="E3427">
        <v>5.2182297999999996</v>
      </c>
      <c r="F3427">
        <v>6.5212339999999998</v>
      </c>
      <c r="G3427">
        <v>-3.9149098000000002</v>
      </c>
      <c r="H3427">
        <v>0.21800349999999999</v>
      </c>
      <c r="I3427">
        <v>4.7721461999999999</v>
      </c>
      <c r="J3427">
        <v>4.9896497999999996</v>
      </c>
      <c r="K3427">
        <v>-4.5540862000000004</v>
      </c>
      <c r="L3427">
        <v>-0.75283429999999996</v>
      </c>
      <c r="M3427">
        <v>4.3807672999999996</v>
      </c>
      <c r="N3427">
        <v>3.6277328</v>
      </c>
      <c r="O3427">
        <v>-5.1336016999999998</v>
      </c>
      <c r="P3427">
        <v>-0.72760329999999995</v>
      </c>
      <c r="Q3427">
        <v>0.86740289999999998</v>
      </c>
      <c r="R3427">
        <v>0.13929440000000001</v>
      </c>
      <c r="S3427">
        <v>-1.595577</v>
      </c>
    </row>
    <row r="3428" spans="1:19" x14ac:dyDescent="0.3">
      <c r="A3428">
        <v>3369</v>
      </c>
      <c r="B3428">
        <v>62.255607599999998</v>
      </c>
      <c r="C3428">
        <v>99.951644900000005</v>
      </c>
      <c r="D3428">
        <v>3.2733471000000001</v>
      </c>
      <c r="E3428">
        <v>6.0504942000000002</v>
      </c>
      <c r="F3428">
        <v>9.3234414999999995</v>
      </c>
      <c r="G3428">
        <v>-2.7772388000000001</v>
      </c>
      <c r="H3428">
        <v>2.5585317999999999</v>
      </c>
      <c r="I3428">
        <v>5.7232089000000004</v>
      </c>
      <c r="J3428">
        <v>8.2812404999999991</v>
      </c>
      <c r="K3428">
        <v>-3.1646352000000002</v>
      </c>
      <c r="L3428">
        <v>1.8838376999999999</v>
      </c>
      <c r="M3428">
        <v>5.3559450999999996</v>
      </c>
      <c r="N3428">
        <v>7.2395829999999997</v>
      </c>
      <c r="O3428">
        <v>-3.4721074000000001</v>
      </c>
      <c r="P3428">
        <v>0.1294689</v>
      </c>
      <c r="Q3428">
        <v>1.6320522</v>
      </c>
      <c r="R3428">
        <v>1.7610239000000001</v>
      </c>
      <c r="S3428">
        <v>-1.5031478</v>
      </c>
    </row>
    <row r="3429" spans="1:19" x14ac:dyDescent="0.3">
      <c r="A3429">
        <v>3370</v>
      </c>
      <c r="B3429">
        <v>64.043045000000006</v>
      </c>
      <c r="C3429">
        <v>99.946250899999995</v>
      </c>
      <c r="D3429">
        <v>7.3831391000000002</v>
      </c>
      <c r="E3429">
        <v>7.9228620999999997</v>
      </c>
      <c r="F3429">
        <v>15.305601100000001</v>
      </c>
      <c r="G3429">
        <v>-0.53982969999999997</v>
      </c>
      <c r="H3429">
        <v>7.4463758000000002</v>
      </c>
      <c r="I3429">
        <v>7.9339738000000004</v>
      </c>
      <c r="J3429">
        <v>15.379849399999999</v>
      </c>
      <c r="K3429">
        <v>-0.48758669999999998</v>
      </c>
      <c r="L3429">
        <v>7.6295289999999998</v>
      </c>
      <c r="M3429">
        <v>7.8981981000000001</v>
      </c>
      <c r="N3429">
        <v>15.5275249</v>
      </c>
      <c r="O3429">
        <v>-0.26866909999999999</v>
      </c>
      <c r="P3429">
        <v>0.92579889999999998</v>
      </c>
      <c r="Q3429">
        <v>2.7084174000000001</v>
      </c>
      <c r="R3429">
        <v>3.6337275999999998</v>
      </c>
      <c r="S3429">
        <v>-1.7831758</v>
      </c>
    </row>
    <row r="3430" spans="1:19" x14ac:dyDescent="0.3">
      <c r="A3430">
        <v>3371</v>
      </c>
      <c r="B3430">
        <v>64.615982099999997</v>
      </c>
      <c r="C3430">
        <v>99.942665099999999</v>
      </c>
      <c r="D3430">
        <v>9.4291362999999997</v>
      </c>
      <c r="E3430">
        <v>8.5462855999999991</v>
      </c>
      <c r="F3430">
        <v>17.975021399999999</v>
      </c>
      <c r="G3430">
        <v>0.88273509999999999</v>
      </c>
      <c r="H3430">
        <v>9.7579764999999998</v>
      </c>
      <c r="I3430">
        <v>8.7245264000000002</v>
      </c>
      <c r="J3430">
        <v>18.4820004</v>
      </c>
      <c r="K3430">
        <v>1.0334474</v>
      </c>
      <c r="L3430">
        <v>10.265343700000001</v>
      </c>
      <c r="M3430">
        <v>8.8695927000000001</v>
      </c>
      <c r="N3430">
        <v>19.134737000000001</v>
      </c>
      <c r="O3430">
        <v>1.3957508000000001</v>
      </c>
      <c r="P3430">
        <v>1.0958304000000001</v>
      </c>
      <c r="Q3430">
        <v>2.9672618000000002</v>
      </c>
      <c r="R3430">
        <v>4.0626059000000003</v>
      </c>
      <c r="S3430">
        <v>-1.8719870999999999</v>
      </c>
    </row>
    <row r="3431" spans="1:19" x14ac:dyDescent="0.3">
      <c r="A3431">
        <v>3372</v>
      </c>
      <c r="B3431">
        <v>65.028221099999996</v>
      </c>
      <c r="C3431">
        <v>99.944603000000001</v>
      </c>
      <c r="D3431">
        <v>9.2662525000000002</v>
      </c>
      <c r="E3431">
        <v>8.3046407999999996</v>
      </c>
      <c r="F3431">
        <v>17.5704937</v>
      </c>
      <c r="G3431">
        <v>0.96149839999999998</v>
      </c>
      <c r="H3431">
        <v>9.6513395000000006</v>
      </c>
      <c r="I3431">
        <v>8.4697818999999992</v>
      </c>
      <c r="J3431">
        <v>18.120622600000001</v>
      </c>
      <c r="K3431">
        <v>1.1815552</v>
      </c>
      <c r="L3431">
        <v>10.2046223</v>
      </c>
      <c r="M3431">
        <v>8.5620326999999996</v>
      </c>
      <c r="N3431">
        <v>18.766458499999999</v>
      </c>
      <c r="O3431">
        <v>1.6425893</v>
      </c>
      <c r="P3431">
        <v>1.5575044</v>
      </c>
      <c r="Q3431">
        <v>3.0294414000000001</v>
      </c>
      <c r="R3431">
        <v>4.586462</v>
      </c>
      <c r="S3431">
        <v>-1.472491</v>
      </c>
    </row>
    <row r="3432" spans="1:19" x14ac:dyDescent="0.3">
      <c r="A3432">
        <v>3373</v>
      </c>
      <c r="B3432">
        <v>64.194625900000005</v>
      </c>
      <c r="C3432">
        <v>99.946579</v>
      </c>
      <c r="D3432">
        <v>7.5870552</v>
      </c>
      <c r="E3432">
        <v>8.6039515000000009</v>
      </c>
      <c r="F3432">
        <v>16.190607100000001</v>
      </c>
      <c r="G3432">
        <v>-1.0170037000000001</v>
      </c>
      <c r="H3432">
        <v>7.5800384999999997</v>
      </c>
      <c r="I3432">
        <v>8.5061578999999998</v>
      </c>
      <c r="J3432">
        <v>16.085697199999998</v>
      </c>
      <c r="K3432">
        <v>-0.92611189999999999</v>
      </c>
      <c r="L3432">
        <v>7.7713293999999999</v>
      </c>
      <c r="M3432">
        <v>8.3386908000000002</v>
      </c>
      <c r="N3432">
        <v>16.109819399999999</v>
      </c>
      <c r="O3432">
        <v>-0.56736149999999996</v>
      </c>
      <c r="P3432">
        <v>1.1449472999999999</v>
      </c>
      <c r="Q3432">
        <v>2.9090433</v>
      </c>
      <c r="R3432">
        <v>4.0535040000000002</v>
      </c>
      <c r="S3432">
        <v>-1.7646516999999999</v>
      </c>
    </row>
    <row r="3433" spans="1:19" x14ac:dyDescent="0.3">
      <c r="A3433">
        <v>3374</v>
      </c>
      <c r="B3433">
        <v>62.152912100000002</v>
      </c>
      <c r="C3433">
        <v>99.950180099999997</v>
      </c>
      <c r="D3433">
        <v>3.5235240000000001</v>
      </c>
      <c r="E3433">
        <v>7.0596022999999999</v>
      </c>
      <c r="F3433">
        <v>10.5827265</v>
      </c>
      <c r="G3433">
        <v>-3.5361717000000001</v>
      </c>
      <c r="H3433">
        <v>2.8848815000000001</v>
      </c>
      <c r="I3433">
        <v>6.6819877999999999</v>
      </c>
      <c r="J3433">
        <v>9.5663699999999992</v>
      </c>
      <c r="K3433">
        <v>-3.7970687999999999</v>
      </c>
      <c r="L3433">
        <v>2.2960493999999998</v>
      </c>
      <c r="M3433">
        <v>6.2994041000000003</v>
      </c>
      <c r="N3433">
        <v>8.5952529999999996</v>
      </c>
      <c r="O3433">
        <v>-4.0033541000000001</v>
      </c>
      <c r="P3433">
        <v>7.2264E-3</v>
      </c>
      <c r="Q3433">
        <v>1.7007866</v>
      </c>
      <c r="R3433">
        <v>1.7075153999999999</v>
      </c>
      <c r="S3433">
        <v>-1.6941249</v>
      </c>
    </row>
    <row r="3434" spans="1:19" x14ac:dyDescent="0.3">
      <c r="A3434">
        <v>3375</v>
      </c>
      <c r="B3434">
        <v>60.816413900000001</v>
      </c>
      <c r="C3434">
        <v>99.943260199999997</v>
      </c>
      <c r="D3434">
        <v>0.99987760000000003</v>
      </c>
      <c r="E3434">
        <v>5.3335676000000003</v>
      </c>
      <c r="F3434">
        <v>6.3330450000000003</v>
      </c>
      <c r="G3434">
        <v>-4.3337735999999998</v>
      </c>
      <c r="H3434">
        <v>-9.4076800000000002E-2</v>
      </c>
      <c r="I3434">
        <v>4.8623098999999996</v>
      </c>
      <c r="J3434">
        <v>4.7677335999999997</v>
      </c>
      <c r="K3434">
        <v>-4.9563293000000002</v>
      </c>
      <c r="L3434">
        <v>-1.0512185000000001</v>
      </c>
      <c r="M3434">
        <v>4.4627619000000003</v>
      </c>
      <c r="N3434">
        <v>3.4113430999999999</v>
      </c>
      <c r="O3434">
        <v>-5.5139794000000002</v>
      </c>
      <c r="P3434">
        <v>-0.83377959999999995</v>
      </c>
      <c r="Q3434">
        <v>0.86281220000000003</v>
      </c>
      <c r="R3434">
        <v>2.8526800000000001E-2</v>
      </c>
      <c r="S3434">
        <v>-1.6971628999999999</v>
      </c>
    </row>
    <row r="3435" spans="1:19" x14ac:dyDescent="0.3">
      <c r="A3435">
        <v>3376</v>
      </c>
      <c r="B3435">
        <v>61.5583496</v>
      </c>
      <c r="C3435">
        <v>99.949340800000002</v>
      </c>
      <c r="D3435">
        <v>2.0631803999999998</v>
      </c>
      <c r="E3435">
        <v>5.5989699000000002</v>
      </c>
      <c r="F3435">
        <v>7.6617508000000001</v>
      </c>
      <c r="G3435">
        <v>-3.5358771999999998</v>
      </c>
      <c r="H3435">
        <v>1.1146331</v>
      </c>
      <c r="I3435">
        <v>5.1659402999999999</v>
      </c>
      <c r="J3435">
        <v>6.2800735999999997</v>
      </c>
      <c r="K3435">
        <v>-4.0512566999999997</v>
      </c>
      <c r="L3435">
        <v>0.22598299999999999</v>
      </c>
      <c r="M3435">
        <v>4.7430434000000004</v>
      </c>
      <c r="N3435">
        <v>4.9688271999999998</v>
      </c>
      <c r="O3435">
        <v>-4.5170602999999998</v>
      </c>
      <c r="P3435">
        <v>-0.30301410000000001</v>
      </c>
      <c r="Q3435">
        <v>1.2914994</v>
      </c>
      <c r="R3435">
        <v>0.98798410000000003</v>
      </c>
      <c r="S3435">
        <v>-1.595081</v>
      </c>
    </row>
    <row r="3436" spans="1:19" x14ac:dyDescent="0.3">
      <c r="A3436">
        <v>3377</v>
      </c>
      <c r="B3436">
        <v>63.367748300000002</v>
      </c>
      <c r="C3436">
        <v>99.9499359</v>
      </c>
      <c r="D3436">
        <v>5.4353293999999996</v>
      </c>
      <c r="E3436">
        <v>7.1014543000000003</v>
      </c>
      <c r="F3436">
        <v>12.536383600000001</v>
      </c>
      <c r="G3436">
        <v>-1.6662241</v>
      </c>
      <c r="H3436">
        <v>5.2017822000000002</v>
      </c>
      <c r="I3436">
        <v>6.9653558999999996</v>
      </c>
      <c r="J3436">
        <v>12.166637400000001</v>
      </c>
      <c r="K3436">
        <v>-1.7635483000000001</v>
      </c>
      <c r="L3436">
        <v>5.0239719999999997</v>
      </c>
      <c r="M3436">
        <v>6.7711500999999998</v>
      </c>
      <c r="N3436">
        <v>11.794923799999999</v>
      </c>
      <c r="O3436">
        <v>-1.7471787999999999</v>
      </c>
      <c r="P3436">
        <v>0.61965110000000001</v>
      </c>
      <c r="Q3436">
        <v>2.3027377000000002</v>
      </c>
      <c r="R3436">
        <v>2.9218969000000001</v>
      </c>
      <c r="S3436">
        <v>-1.6836468</v>
      </c>
    </row>
    <row r="3437" spans="1:19" x14ac:dyDescent="0.3">
      <c r="A3437">
        <v>3378</v>
      </c>
      <c r="B3437">
        <v>64.395980800000004</v>
      </c>
      <c r="C3437">
        <v>99.942031900000003</v>
      </c>
      <c r="D3437">
        <v>8.7025355999999991</v>
      </c>
      <c r="E3437">
        <v>8.4282084000000008</v>
      </c>
      <c r="F3437">
        <v>17.130344399999998</v>
      </c>
      <c r="G3437">
        <v>0.27421499999999999</v>
      </c>
      <c r="H3437">
        <v>8.9619883999999992</v>
      </c>
      <c r="I3437">
        <v>8.5618572000000004</v>
      </c>
      <c r="J3437">
        <v>17.523344000000002</v>
      </c>
      <c r="K3437">
        <v>0.40013409999999999</v>
      </c>
      <c r="L3437">
        <v>9.4144392000000003</v>
      </c>
      <c r="M3437">
        <v>8.6667652000000004</v>
      </c>
      <c r="N3437">
        <v>18.081005099999999</v>
      </c>
      <c r="O3437">
        <v>0.74767459999999997</v>
      </c>
      <c r="P3437">
        <v>0.96645559999999997</v>
      </c>
      <c r="Q3437">
        <v>2.9355332999999999</v>
      </c>
      <c r="R3437">
        <v>3.9015013999999999</v>
      </c>
      <c r="S3437">
        <v>-1.9696338</v>
      </c>
    </row>
    <row r="3438" spans="1:19" x14ac:dyDescent="0.3">
      <c r="A3438">
        <v>3379</v>
      </c>
      <c r="B3438">
        <v>64.797325099999995</v>
      </c>
      <c r="C3438">
        <v>99.944625900000005</v>
      </c>
      <c r="D3438">
        <v>9.1571321000000001</v>
      </c>
      <c r="E3438">
        <v>8.2650813999999997</v>
      </c>
      <c r="F3438">
        <v>17.421814000000001</v>
      </c>
      <c r="G3438">
        <v>0.89193659999999997</v>
      </c>
      <c r="H3438">
        <v>9.5479479000000005</v>
      </c>
      <c r="I3438">
        <v>8.4754971999999995</v>
      </c>
      <c r="J3438">
        <v>18.022945400000001</v>
      </c>
      <c r="K3438">
        <v>1.0724484999999999</v>
      </c>
      <c r="L3438">
        <v>10.096776999999999</v>
      </c>
      <c r="M3438">
        <v>8.6086807000000007</v>
      </c>
      <c r="N3438">
        <v>18.705257400000001</v>
      </c>
      <c r="O3438">
        <v>1.4880955</v>
      </c>
      <c r="P3438">
        <v>1.3263719</v>
      </c>
      <c r="Q3438">
        <v>2.9733927000000002</v>
      </c>
      <c r="R3438">
        <v>4.2992792</v>
      </c>
      <c r="S3438">
        <v>-1.6475755999999999</v>
      </c>
    </row>
    <row r="3439" spans="1:19" x14ac:dyDescent="0.3">
      <c r="A3439">
        <v>3380</v>
      </c>
      <c r="B3439">
        <v>64.5153885</v>
      </c>
      <c r="C3439">
        <v>99.944206199999996</v>
      </c>
      <c r="D3439">
        <v>8.2887678000000005</v>
      </c>
      <c r="E3439">
        <v>8.7009392000000005</v>
      </c>
      <c r="F3439">
        <v>16.989307400000001</v>
      </c>
      <c r="G3439">
        <v>-0.41228290000000001</v>
      </c>
      <c r="H3439">
        <v>8.4468069000000003</v>
      </c>
      <c r="I3439">
        <v>8.7229709999999994</v>
      </c>
      <c r="J3439">
        <v>17.169279100000001</v>
      </c>
      <c r="K3439">
        <v>-0.27616210000000002</v>
      </c>
      <c r="L3439">
        <v>8.8591566000000004</v>
      </c>
      <c r="M3439">
        <v>8.6585321000000004</v>
      </c>
      <c r="N3439">
        <v>17.5174904</v>
      </c>
      <c r="O3439">
        <v>0.200625</v>
      </c>
      <c r="P3439">
        <v>1.3388069</v>
      </c>
      <c r="Q3439">
        <v>3.1262686</v>
      </c>
      <c r="R3439">
        <v>4.4645915</v>
      </c>
      <c r="S3439">
        <v>-1.7880161000000001</v>
      </c>
    </row>
    <row r="3440" spans="1:19" x14ac:dyDescent="0.3">
      <c r="A3440">
        <v>3381</v>
      </c>
      <c r="B3440">
        <v>62.689475999999999</v>
      </c>
      <c r="C3440">
        <v>99.951141399999997</v>
      </c>
      <c r="D3440">
        <v>4.7260466000000001</v>
      </c>
      <c r="E3440">
        <v>7.7082914999999996</v>
      </c>
      <c r="F3440">
        <v>12.433937999999999</v>
      </c>
      <c r="G3440">
        <v>-2.9823422000000002</v>
      </c>
      <c r="H3440">
        <v>4.2860022000000004</v>
      </c>
      <c r="I3440">
        <v>7.4111656999999997</v>
      </c>
      <c r="J3440">
        <v>11.6966696</v>
      </c>
      <c r="K3440">
        <v>-3.1251359000000001</v>
      </c>
      <c r="L3440">
        <v>3.9049505999999998</v>
      </c>
      <c r="M3440">
        <v>7.0744429000000002</v>
      </c>
      <c r="N3440">
        <v>10.9791927</v>
      </c>
      <c r="O3440">
        <v>-3.1694925</v>
      </c>
      <c r="P3440">
        <v>0.33076559999999999</v>
      </c>
      <c r="Q3440">
        <v>2.1617031</v>
      </c>
      <c r="R3440">
        <v>2.4919750999999999</v>
      </c>
      <c r="S3440">
        <v>-1.8314995000000001</v>
      </c>
    </row>
    <row r="3441" spans="1:19" x14ac:dyDescent="0.3">
      <c r="A3441">
        <v>3382</v>
      </c>
      <c r="B3441">
        <v>60.990650199999997</v>
      </c>
      <c r="C3441">
        <v>99.944686899999994</v>
      </c>
      <c r="D3441">
        <v>1.3480766</v>
      </c>
      <c r="E3441">
        <v>5.7475157000000001</v>
      </c>
      <c r="F3441">
        <v>7.0951909999999998</v>
      </c>
      <c r="G3441">
        <v>-4.3995236999999996</v>
      </c>
      <c r="H3441">
        <v>0.30503400000000003</v>
      </c>
      <c r="I3441">
        <v>5.2644738999999996</v>
      </c>
      <c r="J3441">
        <v>5.5690078999999999</v>
      </c>
      <c r="K3441">
        <v>-4.9593859</v>
      </c>
      <c r="L3441">
        <v>-0.60946230000000001</v>
      </c>
      <c r="M3441">
        <v>4.8394785000000002</v>
      </c>
      <c r="N3441">
        <v>4.2298159999999996</v>
      </c>
      <c r="O3441">
        <v>-5.4489412000000002</v>
      </c>
      <c r="P3441">
        <v>-0.7810416</v>
      </c>
      <c r="Q3441">
        <v>0.98197460000000003</v>
      </c>
      <c r="R3441">
        <v>0.200428</v>
      </c>
      <c r="S3441">
        <v>-1.7635867999999999</v>
      </c>
    </row>
    <row r="3442" spans="1:19" x14ac:dyDescent="0.3">
      <c r="A3442">
        <v>3383</v>
      </c>
      <c r="B3442">
        <v>60.964164699999998</v>
      </c>
      <c r="C3442">
        <v>99.947792100000001</v>
      </c>
      <c r="D3442">
        <v>1.3154885999999999</v>
      </c>
      <c r="E3442">
        <v>5.3626050999999997</v>
      </c>
      <c r="F3442">
        <v>6.6776938000000001</v>
      </c>
      <c r="G3442">
        <v>-4.0472007000000003</v>
      </c>
      <c r="H3442">
        <v>0.2196806</v>
      </c>
      <c r="I3442">
        <v>4.8942313000000004</v>
      </c>
      <c r="J3442">
        <v>5.1134119</v>
      </c>
      <c r="K3442">
        <v>-4.6744947000000003</v>
      </c>
      <c r="L3442">
        <v>-0.78770059999999997</v>
      </c>
      <c r="M3442">
        <v>4.4533481999999998</v>
      </c>
      <c r="N3442">
        <v>3.6654477000000001</v>
      </c>
      <c r="O3442">
        <v>-5.2410478999999999</v>
      </c>
      <c r="P3442">
        <v>-0.66149080000000005</v>
      </c>
      <c r="Q3442">
        <v>1.0643643</v>
      </c>
      <c r="R3442">
        <v>0.40236959999999999</v>
      </c>
      <c r="S3442">
        <v>-1.7264249</v>
      </c>
    </row>
    <row r="3443" spans="1:19" x14ac:dyDescent="0.3">
      <c r="A3443">
        <v>3384</v>
      </c>
      <c r="B3443">
        <v>62.538372000000003</v>
      </c>
      <c r="C3443">
        <v>99.9515533</v>
      </c>
      <c r="D3443">
        <v>3.8422019000000001</v>
      </c>
      <c r="E3443">
        <v>6.3827977000000002</v>
      </c>
      <c r="F3443">
        <v>10.2245998</v>
      </c>
      <c r="G3443">
        <v>-2.5406898999999998</v>
      </c>
      <c r="H3443">
        <v>3.2664998000000001</v>
      </c>
      <c r="I3443">
        <v>6.1086526000000001</v>
      </c>
      <c r="J3443">
        <v>9.3746518999999999</v>
      </c>
      <c r="K3443">
        <v>-2.8421161000000001</v>
      </c>
      <c r="L3443">
        <v>2.7262561000000001</v>
      </c>
      <c r="M3443">
        <v>5.7874556000000004</v>
      </c>
      <c r="N3443">
        <v>8.5135117000000005</v>
      </c>
      <c r="O3443">
        <v>-3.0611986999999998</v>
      </c>
      <c r="P3443">
        <v>0.24792459999999999</v>
      </c>
      <c r="Q3443">
        <v>1.8916727</v>
      </c>
      <c r="R3443">
        <v>2.1391015000000002</v>
      </c>
      <c r="S3443">
        <v>-1.6443112</v>
      </c>
    </row>
    <row r="3444" spans="1:19" x14ac:dyDescent="0.3">
      <c r="A3444">
        <v>3385</v>
      </c>
      <c r="B3444">
        <v>64.159935000000004</v>
      </c>
      <c r="C3444">
        <v>99.943244899999996</v>
      </c>
      <c r="D3444">
        <v>7.9101577000000001</v>
      </c>
      <c r="E3444">
        <v>8.1499901000000001</v>
      </c>
      <c r="F3444">
        <v>16.059747699999999</v>
      </c>
      <c r="G3444">
        <v>-0.2399404</v>
      </c>
      <c r="H3444">
        <v>8.0756435</v>
      </c>
      <c r="I3444">
        <v>8.2349557999999998</v>
      </c>
      <c r="J3444">
        <v>16.310100599999998</v>
      </c>
      <c r="K3444">
        <v>-0.1593048</v>
      </c>
      <c r="L3444">
        <v>8.4150171</v>
      </c>
      <c r="M3444">
        <v>8.2829075000000003</v>
      </c>
      <c r="N3444">
        <v>16.697723400000001</v>
      </c>
      <c r="O3444">
        <v>0.13211129999999999</v>
      </c>
      <c r="P3444">
        <v>0.899841</v>
      </c>
      <c r="Q3444">
        <v>2.8238661</v>
      </c>
      <c r="R3444">
        <v>3.7232189</v>
      </c>
      <c r="S3444">
        <v>-1.9245821000000001</v>
      </c>
    </row>
    <row r="3445" spans="1:19" x14ac:dyDescent="0.3">
      <c r="A3445">
        <v>3386</v>
      </c>
      <c r="B3445">
        <v>64.497039799999996</v>
      </c>
      <c r="C3445">
        <v>99.944046</v>
      </c>
      <c r="D3445">
        <v>9.1161174999999997</v>
      </c>
      <c r="E3445">
        <v>8.3690472000000007</v>
      </c>
      <c r="F3445">
        <v>17.4847641</v>
      </c>
      <c r="G3445">
        <v>0.74695719999999999</v>
      </c>
      <c r="H3445">
        <v>9.4888601000000001</v>
      </c>
      <c r="I3445">
        <v>8.5883923000000006</v>
      </c>
      <c r="J3445">
        <v>18.0767536</v>
      </c>
      <c r="K3445">
        <v>0.90046680000000001</v>
      </c>
      <c r="L3445">
        <v>9.9933157000000001</v>
      </c>
      <c r="M3445">
        <v>8.7601928999999998</v>
      </c>
      <c r="N3445">
        <v>18.7533092</v>
      </c>
      <c r="O3445">
        <v>1.2331238</v>
      </c>
      <c r="P3445">
        <v>1.1286560999999999</v>
      </c>
      <c r="Q3445">
        <v>2.9494118999999999</v>
      </c>
      <c r="R3445">
        <v>4.0775819000000002</v>
      </c>
      <c r="S3445">
        <v>-1.8213112</v>
      </c>
    </row>
    <row r="3446" spans="1:19" x14ac:dyDescent="0.3">
      <c r="A3446">
        <v>3387</v>
      </c>
      <c r="B3446">
        <v>64.595733600000003</v>
      </c>
      <c r="C3446">
        <v>99.944869999999995</v>
      </c>
      <c r="D3446">
        <v>8.7886199999999999</v>
      </c>
      <c r="E3446">
        <v>8.5787258000000008</v>
      </c>
      <c r="F3446">
        <v>17.366945300000001</v>
      </c>
      <c r="G3446">
        <v>0.20978079999999999</v>
      </c>
      <c r="H3446">
        <v>9.0805854999999998</v>
      </c>
      <c r="I3446">
        <v>8.7247638999999992</v>
      </c>
      <c r="J3446">
        <v>17.804851500000002</v>
      </c>
      <c r="K3446">
        <v>0.35582130000000001</v>
      </c>
      <c r="L3446">
        <v>9.5870160999999996</v>
      </c>
      <c r="M3446">
        <v>8.7694987999999992</v>
      </c>
      <c r="N3446">
        <v>18.356313700000001</v>
      </c>
      <c r="O3446">
        <v>0.81751819999999997</v>
      </c>
      <c r="P3446">
        <v>1.3198650999999999</v>
      </c>
      <c r="Q3446">
        <v>3.1043078999999998</v>
      </c>
      <c r="R3446">
        <v>4.4236883999999996</v>
      </c>
      <c r="S3446">
        <v>-1.7849972999999999</v>
      </c>
    </row>
    <row r="3447" spans="1:19" x14ac:dyDescent="0.3">
      <c r="A3447">
        <v>3388</v>
      </c>
      <c r="B3447">
        <v>63.309699999999999</v>
      </c>
      <c r="C3447">
        <v>99.950035099999994</v>
      </c>
      <c r="D3447">
        <v>6.1848450000000001</v>
      </c>
      <c r="E3447">
        <v>8.3763217999999995</v>
      </c>
      <c r="F3447">
        <v>14.5607662</v>
      </c>
      <c r="G3447">
        <v>-2.1915795999999999</v>
      </c>
      <c r="H3447">
        <v>5.9738946000000004</v>
      </c>
      <c r="I3447">
        <v>8.1940440999999993</v>
      </c>
      <c r="J3447">
        <v>14.1674395</v>
      </c>
      <c r="K3447">
        <v>-2.2201320999999998</v>
      </c>
      <c r="L3447">
        <v>5.8786253999999998</v>
      </c>
      <c r="M3447">
        <v>7.9406141999999997</v>
      </c>
      <c r="N3447">
        <v>13.8190384</v>
      </c>
      <c r="O3447">
        <v>-2.0619893</v>
      </c>
      <c r="P3447">
        <v>0.63496300000000006</v>
      </c>
      <c r="Q3447">
        <v>2.6448543</v>
      </c>
      <c r="R3447">
        <v>3.2793274000000001</v>
      </c>
      <c r="S3447">
        <v>-2.0104498999999998</v>
      </c>
    </row>
    <row r="3448" spans="1:19" x14ac:dyDescent="0.3">
      <c r="A3448">
        <v>3389</v>
      </c>
      <c r="B3448">
        <v>61.238960300000002</v>
      </c>
      <c r="C3448">
        <v>99.946937599999998</v>
      </c>
      <c r="D3448">
        <v>1.9925060000000001</v>
      </c>
      <c r="E3448">
        <v>6.2717270999999997</v>
      </c>
      <c r="F3448">
        <v>8.2638339999999992</v>
      </c>
      <c r="G3448">
        <v>-4.2793083000000003</v>
      </c>
      <c r="H3448">
        <v>1.0676639999999999</v>
      </c>
      <c r="I3448">
        <v>5.8215737000000001</v>
      </c>
      <c r="J3448">
        <v>6.8887377000000001</v>
      </c>
      <c r="K3448">
        <v>-4.7538605</v>
      </c>
      <c r="L3448">
        <v>0.24215590000000001</v>
      </c>
      <c r="M3448">
        <v>5.4047441000000003</v>
      </c>
      <c r="N3448">
        <v>5.6467004000000003</v>
      </c>
      <c r="O3448">
        <v>-5.1625886000000003</v>
      </c>
      <c r="P3448">
        <v>-0.65964400000000001</v>
      </c>
      <c r="Q3448">
        <v>1.2116416999999999</v>
      </c>
      <c r="R3448">
        <v>0.55149429999999999</v>
      </c>
      <c r="S3448">
        <v>-1.8718547999999999</v>
      </c>
    </row>
    <row r="3449" spans="1:19" x14ac:dyDescent="0.3">
      <c r="A3449">
        <v>3390</v>
      </c>
      <c r="B3449">
        <v>60.757606500000001</v>
      </c>
      <c r="C3449">
        <v>99.943984999999998</v>
      </c>
      <c r="D3449">
        <v>1.0045629</v>
      </c>
      <c r="E3449">
        <v>5.3567594999999999</v>
      </c>
      <c r="F3449">
        <v>6.3609228</v>
      </c>
      <c r="G3449">
        <v>-4.3522797000000004</v>
      </c>
      <c r="H3449">
        <v>-9.77938E-2</v>
      </c>
      <c r="I3449">
        <v>4.8981328</v>
      </c>
      <c r="J3449">
        <v>4.7998390000000004</v>
      </c>
      <c r="K3449">
        <v>-4.9958686999999999</v>
      </c>
      <c r="L3449">
        <v>-1.0577643000000001</v>
      </c>
      <c r="M3449">
        <v>4.4935317000000001</v>
      </c>
      <c r="N3449">
        <v>3.4355674</v>
      </c>
      <c r="O3449">
        <v>-5.5512962000000003</v>
      </c>
      <c r="P3449">
        <v>-0.90817630000000005</v>
      </c>
      <c r="Q3449">
        <v>0.90709419999999996</v>
      </c>
      <c r="R3449">
        <v>-1.588E-3</v>
      </c>
      <c r="S3449">
        <v>-1.8158418999999999</v>
      </c>
    </row>
    <row r="3450" spans="1:19" x14ac:dyDescent="0.3">
      <c r="A3450">
        <v>3391</v>
      </c>
      <c r="B3450">
        <v>61.804424300000001</v>
      </c>
      <c r="C3450">
        <v>99.951286300000007</v>
      </c>
      <c r="D3450">
        <v>2.7741761</v>
      </c>
      <c r="E3450">
        <v>5.9639601999999998</v>
      </c>
      <c r="F3450">
        <v>8.7377366999999992</v>
      </c>
      <c r="G3450">
        <v>-3.1898737000000001</v>
      </c>
      <c r="H3450">
        <v>1.9256728999999999</v>
      </c>
      <c r="I3450">
        <v>5.5916414000000003</v>
      </c>
      <c r="J3450">
        <v>7.5168141999999998</v>
      </c>
      <c r="K3450">
        <v>-3.6659234000000001</v>
      </c>
      <c r="L3450">
        <v>1.1315818</v>
      </c>
      <c r="M3450">
        <v>5.1899160999999996</v>
      </c>
      <c r="N3450">
        <v>6.3212976000000003</v>
      </c>
      <c r="O3450">
        <v>-4.0583339</v>
      </c>
      <c r="P3450">
        <v>-6.2150700000000003E-2</v>
      </c>
      <c r="Q3450">
        <v>1.5599524</v>
      </c>
      <c r="R3450">
        <v>1.4973030000000001</v>
      </c>
      <c r="S3450">
        <v>-1.6226689000000001</v>
      </c>
    </row>
    <row r="3451" spans="1:19" x14ac:dyDescent="0.3">
      <c r="A3451">
        <v>3392</v>
      </c>
      <c r="B3451">
        <v>63.631317099999997</v>
      </c>
      <c r="C3451">
        <v>99.947891200000001</v>
      </c>
      <c r="D3451">
        <v>6.6638311999999997</v>
      </c>
      <c r="E3451">
        <v>7.7257509000000004</v>
      </c>
      <c r="F3451">
        <v>14.3891811</v>
      </c>
      <c r="G3451">
        <v>-1.0620247</v>
      </c>
      <c r="H3451">
        <v>6.6025413999999998</v>
      </c>
      <c r="I3451">
        <v>7.7054415000000001</v>
      </c>
      <c r="J3451">
        <v>14.3074827</v>
      </c>
      <c r="K3451">
        <v>-1.1028846999999999</v>
      </c>
      <c r="L3451">
        <v>6.6526918000000004</v>
      </c>
      <c r="M3451">
        <v>7.6169801000000001</v>
      </c>
      <c r="N3451">
        <v>14.2694721</v>
      </c>
      <c r="O3451">
        <v>-0.96428749999999996</v>
      </c>
      <c r="P3451">
        <v>0.91704810000000003</v>
      </c>
      <c r="Q3451">
        <v>2.6711472999999999</v>
      </c>
      <c r="R3451">
        <v>3.5877067999999999</v>
      </c>
      <c r="S3451">
        <v>-1.7546569999999999</v>
      </c>
    </row>
    <row r="3452" spans="1:19" x14ac:dyDescent="0.3">
      <c r="A3452">
        <v>3393</v>
      </c>
      <c r="B3452">
        <v>64.181098899999995</v>
      </c>
      <c r="C3452">
        <v>99.943580600000004</v>
      </c>
      <c r="D3452">
        <v>8.7898674000000003</v>
      </c>
      <c r="E3452">
        <v>8.4242945000000002</v>
      </c>
      <c r="F3452">
        <v>17.213760400000002</v>
      </c>
      <c r="G3452">
        <v>0.36546020000000001</v>
      </c>
      <c r="H3452">
        <v>9.0992546000000001</v>
      </c>
      <c r="I3452">
        <v>8.6456289000000002</v>
      </c>
      <c r="J3452">
        <v>17.744382900000002</v>
      </c>
      <c r="K3452">
        <v>0.45362479999999999</v>
      </c>
      <c r="L3452">
        <v>9.5700474</v>
      </c>
      <c r="M3452">
        <v>8.8104534000000001</v>
      </c>
      <c r="N3452">
        <v>18.3802986</v>
      </c>
      <c r="O3452">
        <v>0.75959480000000001</v>
      </c>
      <c r="P3452">
        <v>1.0264872</v>
      </c>
      <c r="Q3452">
        <v>3.0062536999999998</v>
      </c>
      <c r="R3452">
        <v>4.0322541999999997</v>
      </c>
      <c r="S3452">
        <v>-1.9803221</v>
      </c>
    </row>
    <row r="3453" spans="1:19" x14ac:dyDescent="0.3">
      <c r="A3453">
        <v>3394</v>
      </c>
      <c r="B3453">
        <v>64.539077800000001</v>
      </c>
      <c r="C3453">
        <v>99.946083099999996</v>
      </c>
      <c r="D3453">
        <v>8.9643487999999998</v>
      </c>
      <c r="E3453">
        <v>8.3863096000000006</v>
      </c>
      <c r="F3453">
        <v>17.3502598</v>
      </c>
      <c r="G3453">
        <v>0.57792529999999998</v>
      </c>
      <c r="H3453">
        <v>9.3597937000000009</v>
      </c>
      <c r="I3453">
        <v>8.6293925999999992</v>
      </c>
      <c r="J3453">
        <v>17.988683699999999</v>
      </c>
      <c r="K3453">
        <v>0.7304003</v>
      </c>
      <c r="L3453">
        <v>9.8989124000000004</v>
      </c>
      <c r="M3453">
        <v>8.7678881000000004</v>
      </c>
      <c r="N3453">
        <v>18.666599300000001</v>
      </c>
      <c r="O3453">
        <v>1.1310235</v>
      </c>
      <c r="P3453">
        <v>1.2810965000000001</v>
      </c>
      <c r="Q3453">
        <v>3.0343081999999999</v>
      </c>
      <c r="R3453">
        <v>4.3149195000000002</v>
      </c>
      <c r="S3453">
        <v>-1.7537668</v>
      </c>
    </row>
    <row r="3454" spans="1:19" x14ac:dyDescent="0.3">
      <c r="A3454">
        <v>3395</v>
      </c>
      <c r="B3454">
        <v>64.033332799999997</v>
      </c>
      <c r="C3454">
        <v>99.946388200000001</v>
      </c>
      <c r="D3454">
        <v>7.8544425999999996</v>
      </c>
      <c r="E3454">
        <v>8.9320526000000005</v>
      </c>
      <c r="F3454">
        <v>16.786098500000001</v>
      </c>
      <c r="G3454">
        <v>-1.0777201999999999</v>
      </c>
      <c r="H3454">
        <v>7.9300360999999997</v>
      </c>
      <c r="I3454">
        <v>8.9206619000000007</v>
      </c>
      <c r="J3454">
        <v>16.8501987</v>
      </c>
      <c r="K3454">
        <v>-0.99061980000000005</v>
      </c>
      <c r="L3454">
        <v>8.2228984999999994</v>
      </c>
      <c r="M3454">
        <v>8.8140573999999994</v>
      </c>
      <c r="N3454">
        <v>17.036754599999998</v>
      </c>
      <c r="O3454">
        <v>-0.59115759999999995</v>
      </c>
      <c r="P3454">
        <v>1.1320707999999999</v>
      </c>
      <c r="Q3454">
        <v>3.1178800999999998</v>
      </c>
      <c r="R3454">
        <v>4.2494655000000003</v>
      </c>
      <c r="S3454">
        <v>-1.9863644</v>
      </c>
    </row>
    <row r="3455" spans="1:19" x14ac:dyDescent="0.3">
      <c r="A3455">
        <v>3396</v>
      </c>
      <c r="B3455">
        <v>62.139812499999998</v>
      </c>
      <c r="C3455">
        <v>99.9515533</v>
      </c>
      <c r="D3455">
        <v>3.8720012000000001</v>
      </c>
      <c r="E3455">
        <v>7.4720712000000002</v>
      </c>
      <c r="F3455">
        <v>11.343671799999999</v>
      </c>
      <c r="G3455">
        <v>-3.6001648999999998</v>
      </c>
      <c r="H3455">
        <v>3.3188735999999999</v>
      </c>
      <c r="I3455">
        <v>7.1394156999999998</v>
      </c>
      <c r="J3455">
        <v>10.457789399999999</v>
      </c>
      <c r="K3455">
        <v>-3.8205081999999999</v>
      </c>
      <c r="L3455">
        <v>2.7977085000000002</v>
      </c>
      <c r="M3455">
        <v>6.7790933000000004</v>
      </c>
      <c r="N3455">
        <v>9.5766010000000001</v>
      </c>
      <c r="O3455">
        <v>-3.981385</v>
      </c>
      <c r="P3455">
        <v>7.0168400000000006E-2</v>
      </c>
      <c r="Q3455">
        <v>1.9585878999999999</v>
      </c>
      <c r="R3455">
        <v>2.02826</v>
      </c>
      <c r="S3455">
        <v>-1.8889830000000001</v>
      </c>
    </row>
    <row r="3456" spans="1:19" x14ac:dyDescent="0.3">
      <c r="A3456">
        <v>3397</v>
      </c>
      <c r="B3456">
        <v>60.798332199999997</v>
      </c>
      <c r="C3456">
        <v>99.945327800000001</v>
      </c>
      <c r="D3456">
        <v>1.1228429</v>
      </c>
      <c r="E3456">
        <v>5.5816654999999997</v>
      </c>
      <c r="F3456">
        <v>6.7041082000000003</v>
      </c>
      <c r="G3456">
        <v>-4.4589071000000002</v>
      </c>
      <c r="H3456">
        <v>2.3363499999999999E-2</v>
      </c>
      <c r="I3456">
        <v>5.0991458999999999</v>
      </c>
      <c r="J3456">
        <v>5.1220093000000002</v>
      </c>
      <c r="K3456">
        <v>-5.0757265</v>
      </c>
      <c r="L3456">
        <v>-0.94608780000000003</v>
      </c>
      <c r="M3456">
        <v>4.6631068999999998</v>
      </c>
      <c r="N3456">
        <v>3.7168190000000001</v>
      </c>
      <c r="O3456">
        <v>-5.6091948</v>
      </c>
      <c r="P3456">
        <v>-0.81055129999999997</v>
      </c>
      <c r="Q3456">
        <v>0.96080140000000003</v>
      </c>
      <c r="R3456">
        <v>0.14974489999999999</v>
      </c>
      <c r="S3456">
        <v>-1.7719233999999999</v>
      </c>
    </row>
    <row r="3457" spans="1:19" x14ac:dyDescent="0.3">
      <c r="A3457">
        <v>3398</v>
      </c>
      <c r="B3457">
        <v>61.156700100000002</v>
      </c>
      <c r="C3457">
        <v>99.949249300000005</v>
      </c>
      <c r="D3457">
        <v>1.6801676000000001</v>
      </c>
      <c r="E3457">
        <v>5.4553962</v>
      </c>
      <c r="F3457">
        <v>7.1351637999999999</v>
      </c>
      <c r="G3457">
        <v>-3.7753142999999998</v>
      </c>
      <c r="H3457">
        <v>0.6101067</v>
      </c>
      <c r="I3457">
        <v>5.0049796000000004</v>
      </c>
      <c r="J3457">
        <v>5.6145864000000003</v>
      </c>
      <c r="K3457">
        <v>-4.3948188000000004</v>
      </c>
      <c r="L3457">
        <v>-0.37215920000000002</v>
      </c>
      <c r="M3457">
        <v>4.5565065999999996</v>
      </c>
      <c r="N3457">
        <v>4.1841477999999999</v>
      </c>
      <c r="O3457">
        <v>-4.9286661</v>
      </c>
      <c r="P3457">
        <v>-0.44099460000000001</v>
      </c>
      <c r="Q3457">
        <v>1.2008295</v>
      </c>
      <c r="R3457">
        <v>0.75933280000000003</v>
      </c>
      <c r="S3457">
        <v>-1.6423924999999999</v>
      </c>
    </row>
    <row r="3458" spans="1:19" x14ac:dyDescent="0.3">
      <c r="A3458">
        <v>3399</v>
      </c>
      <c r="B3458">
        <v>62.962829599999999</v>
      </c>
      <c r="C3458">
        <v>99.951156600000004</v>
      </c>
      <c r="D3458">
        <v>5.1231942000000004</v>
      </c>
      <c r="E3458">
        <v>7.0193991999999996</v>
      </c>
      <c r="F3458">
        <v>12.142193799999999</v>
      </c>
      <c r="G3458">
        <v>-1.8963045000000001</v>
      </c>
      <c r="H3458">
        <v>4.7551227000000003</v>
      </c>
      <c r="I3458">
        <v>6.8587198000000003</v>
      </c>
      <c r="J3458">
        <v>11.6133413</v>
      </c>
      <c r="K3458">
        <v>-2.1035686</v>
      </c>
      <c r="L3458">
        <v>4.4444952000000004</v>
      </c>
      <c r="M3458">
        <v>6.6277223000000003</v>
      </c>
      <c r="N3458">
        <v>11.072016700000001</v>
      </c>
      <c r="O3458">
        <v>-2.1832259000000001</v>
      </c>
      <c r="P3458">
        <v>0.63385190000000002</v>
      </c>
      <c r="Q3458">
        <v>2.2525526999999999</v>
      </c>
      <c r="R3458">
        <v>2.8859127</v>
      </c>
      <c r="S3458">
        <v>-1.6192610999999999</v>
      </c>
    </row>
    <row r="3459" spans="1:19" x14ac:dyDescent="0.3">
      <c r="A3459">
        <v>3400</v>
      </c>
      <c r="B3459">
        <v>64.052345299999999</v>
      </c>
      <c r="C3459">
        <v>99.944274899999996</v>
      </c>
      <c r="D3459">
        <v>8.4964894999999991</v>
      </c>
      <c r="E3459">
        <v>8.5064945000000005</v>
      </c>
      <c r="F3459">
        <v>17.0025826</v>
      </c>
      <c r="G3459">
        <v>-1.0116200000000001E-2</v>
      </c>
      <c r="H3459">
        <v>8.6993685000000003</v>
      </c>
      <c r="I3459">
        <v>8.6658133999999993</v>
      </c>
      <c r="J3459">
        <v>17.3646812</v>
      </c>
      <c r="K3459">
        <v>3.35576E-2</v>
      </c>
      <c r="L3459">
        <v>9.0937824000000003</v>
      </c>
      <c r="M3459">
        <v>8.7527369999999998</v>
      </c>
      <c r="N3459">
        <v>17.8463192</v>
      </c>
      <c r="O3459">
        <v>0.34104689999999999</v>
      </c>
      <c r="P3459">
        <v>1.0176860999999999</v>
      </c>
      <c r="Q3459">
        <v>3.0069870999999999</v>
      </c>
      <c r="R3459">
        <v>4.0241860999999997</v>
      </c>
      <c r="S3459">
        <v>-1.9898564999999999</v>
      </c>
    </row>
    <row r="3460" spans="1:19" x14ac:dyDescent="0.3">
      <c r="A3460">
        <v>3401</v>
      </c>
      <c r="B3460">
        <v>64.468009899999998</v>
      </c>
      <c r="C3460">
        <v>99.945640600000004</v>
      </c>
      <c r="D3460">
        <v>8.9677638999999996</v>
      </c>
      <c r="E3460">
        <v>8.3462485999999991</v>
      </c>
      <c r="F3460">
        <v>17.313610099999998</v>
      </c>
      <c r="G3460">
        <v>0.62140240000000002</v>
      </c>
      <c r="H3460">
        <v>9.3656825999999995</v>
      </c>
      <c r="I3460">
        <v>8.5984592000000006</v>
      </c>
      <c r="J3460">
        <v>17.963642100000001</v>
      </c>
      <c r="K3460">
        <v>0.76722170000000001</v>
      </c>
      <c r="L3460">
        <v>9.8936396000000002</v>
      </c>
      <c r="M3460">
        <v>8.7618217000000005</v>
      </c>
      <c r="N3460">
        <v>18.655262</v>
      </c>
      <c r="O3460">
        <v>1.1318172</v>
      </c>
      <c r="P3460">
        <v>1.197058</v>
      </c>
      <c r="Q3460">
        <v>2.9981263</v>
      </c>
      <c r="R3460">
        <v>4.1946982999999998</v>
      </c>
      <c r="S3460">
        <v>-1.8016236999999999</v>
      </c>
    </row>
    <row r="3461" spans="1:19" x14ac:dyDescent="0.3">
      <c r="A3461">
        <v>3402</v>
      </c>
      <c r="B3461">
        <v>64.445869400000007</v>
      </c>
      <c r="C3461">
        <v>99.944992099999993</v>
      </c>
      <c r="D3461">
        <v>8.6424236000000008</v>
      </c>
      <c r="E3461">
        <v>8.7329807000000006</v>
      </c>
      <c r="F3461">
        <v>17.375003800000002</v>
      </c>
      <c r="G3461">
        <v>-9.0668899999999997E-2</v>
      </c>
      <c r="H3461">
        <v>8.8745393999999997</v>
      </c>
      <c r="I3461">
        <v>8.8504647999999992</v>
      </c>
      <c r="J3461">
        <v>17.724502600000001</v>
      </c>
      <c r="K3461">
        <v>2.40754E-2</v>
      </c>
      <c r="L3461">
        <v>9.3460560000000008</v>
      </c>
      <c r="M3461">
        <v>8.8576011999999995</v>
      </c>
      <c r="N3461">
        <v>18.203456899999999</v>
      </c>
      <c r="O3461">
        <v>0.48845460000000002</v>
      </c>
      <c r="P3461">
        <v>1.4329860999999999</v>
      </c>
      <c r="Q3461">
        <v>3.1907329999999998</v>
      </c>
      <c r="R3461">
        <v>4.6232357000000004</v>
      </c>
      <c r="S3461">
        <v>-1.7583005</v>
      </c>
    </row>
    <row r="3462" spans="1:19" x14ac:dyDescent="0.3">
      <c r="A3462">
        <v>3403</v>
      </c>
      <c r="B3462">
        <v>62.996997800000003</v>
      </c>
      <c r="C3462">
        <v>99.951248199999995</v>
      </c>
      <c r="D3462">
        <v>5.8896965999999997</v>
      </c>
      <c r="E3462">
        <v>8.2949219000000003</v>
      </c>
      <c r="F3462">
        <v>14.184217500000001</v>
      </c>
      <c r="G3462">
        <v>-2.4053273000000002</v>
      </c>
      <c r="H3462">
        <v>5.5866895000000003</v>
      </c>
      <c r="I3462">
        <v>8.0924548999999999</v>
      </c>
      <c r="J3462">
        <v>13.678645100000001</v>
      </c>
      <c r="K3462">
        <v>-2.5057466000000002</v>
      </c>
      <c r="L3462">
        <v>5.3829478999999996</v>
      </c>
      <c r="M3462">
        <v>7.8137312000000003</v>
      </c>
      <c r="N3462">
        <v>13.1964779</v>
      </c>
      <c r="O3462">
        <v>-2.4307826000000001</v>
      </c>
      <c r="P3462">
        <v>0.7363092</v>
      </c>
      <c r="Q3462">
        <v>2.5531484999999998</v>
      </c>
      <c r="R3462">
        <v>3.2889675999999999</v>
      </c>
      <c r="S3462">
        <v>-1.8173978</v>
      </c>
    </row>
    <row r="3463" spans="1:19" x14ac:dyDescent="0.3">
      <c r="A3463">
        <v>3404</v>
      </c>
      <c r="B3463">
        <v>61.062065099999998</v>
      </c>
      <c r="C3463">
        <v>99.947936999999996</v>
      </c>
      <c r="D3463">
        <v>2.1055369000000002</v>
      </c>
      <c r="E3463">
        <v>6.1289338999999998</v>
      </c>
      <c r="F3463">
        <v>8.2340707999999996</v>
      </c>
      <c r="G3463">
        <v>-4.0234842000000004</v>
      </c>
      <c r="H3463">
        <v>1.0865800000000001</v>
      </c>
      <c r="I3463">
        <v>5.6769895999999997</v>
      </c>
      <c r="J3463">
        <v>6.7630701000000002</v>
      </c>
      <c r="K3463">
        <v>-4.5903611</v>
      </c>
      <c r="L3463">
        <v>0.1686349</v>
      </c>
      <c r="M3463">
        <v>5.2499228000000002</v>
      </c>
      <c r="N3463">
        <v>5.4183577999999999</v>
      </c>
      <c r="O3463">
        <v>-5.0812873999999999</v>
      </c>
      <c r="P3463">
        <v>-0.42313339999999999</v>
      </c>
      <c r="Q3463">
        <v>1.2139237</v>
      </c>
      <c r="R3463">
        <v>0.7902882</v>
      </c>
      <c r="S3463">
        <v>-1.6376255</v>
      </c>
    </row>
    <row r="3464" spans="1:19" x14ac:dyDescent="0.3">
      <c r="A3464">
        <v>3405</v>
      </c>
      <c r="B3464">
        <v>60.827545200000003</v>
      </c>
      <c r="C3464">
        <v>99.947494500000005</v>
      </c>
      <c r="D3464">
        <v>1.4533615</v>
      </c>
      <c r="E3464">
        <v>5.3996991999999997</v>
      </c>
      <c r="F3464">
        <v>6.8526601999999999</v>
      </c>
      <c r="G3464">
        <v>-3.9464231000000001</v>
      </c>
      <c r="H3464">
        <v>0.3389934</v>
      </c>
      <c r="I3464">
        <v>4.9483027000000002</v>
      </c>
      <c r="J3464">
        <v>5.2867961000000001</v>
      </c>
      <c r="K3464">
        <v>-4.6092538999999997</v>
      </c>
      <c r="L3464">
        <v>-0.68393709999999996</v>
      </c>
      <c r="M3464">
        <v>4.5294093999999996</v>
      </c>
      <c r="N3464">
        <v>3.8452715999999998</v>
      </c>
      <c r="O3464">
        <v>-5.2133469999999997</v>
      </c>
      <c r="P3464">
        <v>-0.54488890000000001</v>
      </c>
      <c r="Q3464">
        <v>1.0518649</v>
      </c>
      <c r="R3464">
        <v>0.50647240000000004</v>
      </c>
      <c r="S3464">
        <v>-1.5973231999999999</v>
      </c>
    </row>
    <row r="3465" spans="1:19" x14ac:dyDescent="0.3">
      <c r="A3465">
        <v>3406</v>
      </c>
      <c r="B3465">
        <v>62.528125799999998</v>
      </c>
      <c r="C3465">
        <v>99.951637300000002</v>
      </c>
      <c r="D3465">
        <v>4.6716861999999999</v>
      </c>
      <c r="E3465">
        <v>6.8060821999999996</v>
      </c>
      <c r="F3465">
        <v>11.477369299999999</v>
      </c>
      <c r="G3465">
        <v>-2.1344930999999998</v>
      </c>
      <c r="H3465">
        <v>4.1583223</v>
      </c>
      <c r="I3465">
        <v>6.5884847999999998</v>
      </c>
      <c r="J3465">
        <v>10.746307399999999</v>
      </c>
      <c r="K3465">
        <v>-2.4301306999999999</v>
      </c>
      <c r="L3465">
        <v>3.669724</v>
      </c>
      <c r="M3465">
        <v>6.3291249000000001</v>
      </c>
      <c r="N3465">
        <v>9.9986496000000002</v>
      </c>
      <c r="O3465">
        <v>-2.6594014000000001</v>
      </c>
      <c r="P3465">
        <v>0.486292</v>
      </c>
      <c r="Q3465">
        <v>1.9767382</v>
      </c>
      <c r="R3465">
        <v>2.4625363</v>
      </c>
      <c r="S3465">
        <v>-1.4910082</v>
      </c>
    </row>
    <row r="3466" spans="1:19" x14ac:dyDescent="0.3">
      <c r="A3466">
        <v>3407</v>
      </c>
      <c r="B3466">
        <v>64.067039500000007</v>
      </c>
      <c r="C3466">
        <v>99.946029699999997</v>
      </c>
      <c r="D3466">
        <v>8.9280919999999995</v>
      </c>
      <c r="E3466">
        <v>8.7597550999999996</v>
      </c>
      <c r="F3466">
        <v>17.687450399999999</v>
      </c>
      <c r="G3466">
        <v>0.16822380000000001</v>
      </c>
      <c r="H3466">
        <v>9.1258564</v>
      </c>
      <c r="I3466">
        <v>8.9135808999999995</v>
      </c>
      <c r="J3466">
        <v>18.0389366</v>
      </c>
      <c r="K3466">
        <v>0.2122752</v>
      </c>
      <c r="L3466">
        <v>9.4922619000000008</v>
      </c>
      <c r="M3466">
        <v>8.9866361999999995</v>
      </c>
      <c r="N3466">
        <v>18.478698699999999</v>
      </c>
      <c r="O3466">
        <v>0.50562459999999998</v>
      </c>
      <c r="P3466">
        <v>1.1512287000000001</v>
      </c>
      <c r="Q3466">
        <v>2.9776172999999999</v>
      </c>
      <c r="R3466">
        <v>4.1283598000000001</v>
      </c>
      <c r="S3466">
        <v>-1.8269439999999999</v>
      </c>
    </row>
    <row r="3467" spans="1:19" x14ac:dyDescent="0.3">
      <c r="A3467">
        <v>3408</v>
      </c>
      <c r="B3467">
        <v>64.331901599999995</v>
      </c>
      <c r="C3467">
        <v>99.944320700000006</v>
      </c>
      <c r="D3467">
        <v>9.4032049000000004</v>
      </c>
      <c r="E3467">
        <v>8.6743907999999994</v>
      </c>
      <c r="F3467">
        <v>18.077196099999998</v>
      </c>
      <c r="G3467">
        <v>0.72869899999999999</v>
      </c>
      <c r="H3467">
        <v>9.7767248000000002</v>
      </c>
      <c r="I3467">
        <v>8.9320392999999996</v>
      </c>
      <c r="J3467">
        <v>18.708265300000001</v>
      </c>
      <c r="K3467">
        <v>0.84468140000000003</v>
      </c>
      <c r="L3467">
        <v>10.307596200000001</v>
      </c>
      <c r="M3467">
        <v>9.1207551999999996</v>
      </c>
      <c r="N3467">
        <v>19.428152099999998</v>
      </c>
      <c r="O3467">
        <v>1.1868421</v>
      </c>
      <c r="P3467">
        <v>1.1637081</v>
      </c>
      <c r="Q3467">
        <v>3.0206241999999999</v>
      </c>
      <c r="R3467">
        <v>4.1838464999999996</v>
      </c>
      <c r="S3467">
        <v>-1.8574714999999999</v>
      </c>
    </row>
    <row r="3468" spans="1:19" x14ac:dyDescent="0.3">
      <c r="A3468">
        <v>3409</v>
      </c>
      <c r="B3468">
        <v>64.723182699999995</v>
      </c>
      <c r="C3468">
        <v>99.945694000000003</v>
      </c>
      <c r="D3468">
        <v>9.3907661000000004</v>
      </c>
      <c r="E3468">
        <v>8.6183147000000009</v>
      </c>
      <c r="F3468">
        <v>18.008680300000002</v>
      </c>
      <c r="G3468">
        <v>0.77233790000000002</v>
      </c>
      <c r="H3468">
        <v>9.7706470000000003</v>
      </c>
      <c r="I3468">
        <v>8.8297547999999999</v>
      </c>
      <c r="J3468">
        <v>18.599903099999999</v>
      </c>
      <c r="K3468">
        <v>0.94088910000000003</v>
      </c>
      <c r="L3468">
        <v>10.3272476</v>
      </c>
      <c r="M3468">
        <v>8.9385165999999998</v>
      </c>
      <c r="N3468">
        <v>19.265564000000001</v>
      </c>
      <c r="O3468">
        <v>1.3887312000000001</v>
      </c>
      <c r="P3468">
        <v>1.4794813</v>
      </c>
      <c r="Q3468">
        <v>3.0889679999999999</v>
      </c>
      <c r="R3468">
        <v>4.5679654999999997</v>
      </c>
      <c r="S3468">
        <v>-1.6100403999999999</v>
      </c>
    </row>
    <row r="3469" spans="1:19" x14ac:dyDescent="0.3">
      <c r="A3469">
        <v>3410</v>
      </c>
      <c r="B3469">
        <v>63.851673099999999</v>
      </c>
      <c r="C3469">
        <v>99.948303199999998</v>
      </c>
      <c r="D3469">
        <v>7.7950616000000004</v>
      </c>
      <c r="E3469">
        <v>8.9553794999999994</v>
      </c>
      <c r="F3469">
        <v>16.750042000000001</v>
      </c>
      <c r="G3469">
        <v>-1.1604270999999999</v>
      </c>
      <c r="H3469">
        <v>7.7513185</v>
      </c>
      <c r="I3469">
        <v>8.8836823000000003</v>
      </c>
      <c r="J3469">
        <v>16.634502399999999</v>
      </c>
      <c r="K3469">
        <v>-1.1323570000000001</v>
      </c>
      <c r="L3469">
        <v>7.9010033999999996</v>
      </c>
      <c r="M3469">
        <v>8.7172947000000001</v>
      </c>
      <c r="N3469">
        <v>16.6180992</v>
      </c>
      <c r="O3469">
        <v>-0.81629209999999996</v>
      </c>
      <c r="P3469">
        <v>1.1836454999999999</v>
      </c>
      <c r="Q3469">
        <v>3.000896</v>
      </c>
      <c r="R3469">
        <v>4.1840552999999998</v>
      </c>
      <c r="S3469">
        <v>-1.817806</v>
      </c>
    </row>
    <row r="3470" spans="1:19" x14ac:dyDescent="0.3">
      <c r="A3470">
        <v>3411</v>
      </c>
      <c r="B3470">
        <v>61.765758499999997</v>
      </c>
      <c r="C3470">
        <v>99.950546299999999</v>
      </c>
      <c r="D3470">
        <v>3.7974505000000001</v>
      </c>
      <c r="E3470">
        <v>7.1746254</v>
      </c>
      <c r="F3470">
        <v>10.9716749</v>
      </c>
      <c r="G3470">
        <v>-3.3772690000000001</v>
      </c>
      <c r="H3470">
        <v>3.0163896000000001</v>
      </c>
      <c r="I3470">
        <v>6.8159485000000002</v>
      </c>
      <c r="J3470">
        <v>9.8318385999999993</v>
      </c>
      <c r="K3470">
        <v>-3.7995231</v>
      </c>
      <c r="L3470">
        <v>2.3469688999999998</v>
      </c>
      <c r="M3470">
        <v>6.4211359000000003</v>
      </c>
      <c r="N3470">
        <v>8.7679042999999997</v>
      </c>
      <c r="O3470">
        <v>-4.0741668000000004</v>
      </c>
      <c r="P3470">
        <v>4.8258299999999997E-2</v>
      </c>
      <c r="Q3470">
        <v>1.7479258</v>
      </c>
      <c r="R3470">
        <v>1.795687</v>
      </c>
      <c r="S3470">
        <v>-1.7002318999999999</v>
      </c>
    </row>
    <row r="3471" spans="1:19" x14ac:dyDescent="0.3">
      <c r="A3471">
        <v>3412</v>
      </c>
      <c r="B3471">
        <v>60.6247787</v>
      </c>
      <c r="C3471">
        <v>99.945236199999997</v>
      </c>
      <c r="D3471">
        <v>1.2003121000000001</v>
      </c>
      <c r="E3471">
        <v>5.4387068999999997</v>
      </c>
      <c r="F3471">
        <v>6.6386193999999996</v>
      </c>
      <c r="G3471">
        <v>-4.2384791000000002</v>
      </c>
      <c r="H3471">
        <v>4.0807200000000002E-2</v>
      </c>
      <c r="I3471">
        <v>4.9576669000000004</v>
      </c>
      <c r="J3471">
        <v>4.9979744000000004</v>
      </c>
      <c r="K3471">
        <v>-4.9168029000000004</v>
      </c>
      <c r="L3471">
        <v>-0.99975599999999998</v>
      </c>
      <c r="M3471">
        <v>4.5381212</v>
      </c>
      <c r="N3471">
        <v>3.5381653000000002</v>
      </c>
      <c r="O3471">
        <v>-5.5378771000000002</v>
      </c>
      <c r="P3471">
        <v>-0.72702180000000005</v>
      </c>
      <c r="Q3471">
        <v>0.96144819999999998</v>
      </c>
      <c r="R3471">
        <v>0.23392170000000001</v>
      </c>
      <c r="S3471">
        <v>-1.6890404000000001</v>
      </c>
    </row>
    <row r="3472" spans="1:19" x14ac:dyDescent="0.3">
      <c r="A3472">
        <v>3413</v>
      </c>
      <c r="B3472">
        <v>61.451904300000002</v>
      </c>
      <c r="C3472">
        <v>99.949295000000006</v>
      </c>
      <c r="D3472">
        <v>2.4811377999999999</v>
      </c>
      <c r="E3472">
        <v>5.8176617999999998</v>
      </c>
      <c r="F3472">
        <v>8.2983998999999997</v>
      </c>
      <c r="G3472">
        <v>-3.3366126999999999</v>
      </c>
      <c r="H3472">
        <v>1.5542845000000001</v>
      </c>
      <c r="I3472">
        <v>5.4355392</v>
      </c>
      <c r="J3472">
        <v>6.9893241000000002</v>
      </c>
      <c r="K3472">
        <v>-3.8812072</v>
      </c>
      <c r="L3472">
        <v>0.69824560000000002</v>
      </c>
      <c r="M3472">
        <v>5.0550375000000001</v>
      </c>
      <c r="N3472">
        <v>5.7530831999999998</v>
      </c>
      <c r="O3472">
        <v>-4.3567920000000004</v>
      </c>
      <c r="P3472">
        <v>-8.7715899999999999E-2</v>
      </c>
      <c r="Q3472">
        <v>1.4696107</v>
      </c>
      <c r="R3472">
        <v>1.3813956000000001</v>
      </c>
      <c r="S3472">
        <v>-1.5578927</v>
      </c>
    </row>
    <row r="3473" spans="1:19" x14ac:dyDescent="0.3">
      <c r="A3473">
        <v>3414</v>
      </c>
      <c r="B3473">
        <v>63.572029100000002</v>
      </c>
      <c r="C3473">
        <v>99.948814400000003</v>
      </c>
      <c r="D3473">
        <v>6.9019865999999999</v>
      </c>
      <c r="E3473">
        <v>7.7641410999999998</v>
      </c>
      <c r="F3473">
        <v>14.6657286</v>
      </c>
      <c r="G3473">
        <v>-0.86226069999999999</v>
      </c>
      <c r="H3473">
        <v>6.8023477000000003</v>
      </c>
      <c r="I3473">
        <v>7.7342957999999999</v>
      </c>
      <c r="J3473">
        <v>14.5361423</v>
      </c>
      <c r="K3473">
        <v>-0.93193320000000002</v>
      </c>
      <c r="L3473">
        <v>6.7929978000000002</v>
      </c>
      <c r="M3473">
        <v>7.6423011000000001</v>
      </c>
      <c r="N3473">
        <v>14.435099599999999</v>
      </c>
      <c r="O3473">
        <v>-0.84930349999999999</v>
      </c>
      <c r="P3473">
        <v>1.1243949</v>
      </c>
      <c r="Q3473">
        <v>2.6286426000000001</v>
      </c>
      <c r="R3473">
        <v>3.7525496</v>
      </c>
      <c r="S3473">
        <v>-1.5048048000000001</v>
      </c>
    </row>
    <row r="3474" spans="1:19" x14ac:dyDescent="0.3">
      <c r="A3474">
        <v>3415</v>
      </c>
      <c r="B3474">
        <v>64.243713400000004</v>
      </c>
      <c r="C3474">
        <v>99.944076499999994</v>
      </c>
      <c r="D3474">
        <v>9.6246528999999992</v>
      </c>
      <c r="E3474">
        <v>8.8717965999999997</v>
      </c>
      <c r="F3474">
        <v>18.496047999999998</v>
      </c>
      <c r="G3474">
        <v>0.7527412</v>
      </c>
      <c r="H3474">
        <v>9.9036465000000007</v>
      </c>
      <c r="I3474">
        <v>9.0831022000000008</v>
      </c>
      <c r="J3474">
        <v>18.986248</v>
      </c>
      <c r="K3474">
        <v>0.82053949999999998</v>
      </c>
      <c r="L3474">
        <v>10.3678188</v>
      </c>
      <c r="M3474">
        <v>9.2352504999999994</v>
      </c>
      <c r="N3474">
        <v>19.602870899999999</v>
      </c>
      <c r="O3474">
        <v>1.1325691</v>
      </c>
      <c r="P3474">
        <v>1.3304864000000001</v>
      </c>
      <c r="Q3474">
        <v>3.1111958</v>
      </c>
      <c r="R3474">
        <v>4.4411974000000001</v>
      </c>
      <c r="S3474">
        <v>-1.7812638999999999</v>
      </c>
    </row>
    <row r="3475" spans="1:19" x14ac:dyDescent="0.3">
      <c r="A3475">
        <v>3416</v>
      </c>
      <c r="B3475">
        <v>64.672759999999997</v>
      </c>
      <c r="C3475">
        <v>99.9467468</v>
      </c>
      <c r="D3475">
        <v>9.8126335000000005</v>
      </c>
      <c r="E3475">
        <v>8.6672010000000004</v>
      </c>
      <c r="F3475">
        <v>18.479434999999999</v>
      </c>
      <c r="G3475">
        <v>1.1453158000000001</v>
      </c>
      <c r="H3475">
        <v>10.2725458</v>
      </c>
      <c r="I3475">
        <v>8.9269314000000008</v>
      </c>
      <c r="J3475">
        <v>19.1989746</v>
      </c>
      <c r="K3475">
        <v>1.3456075000000001</v>
      </c>
      <c r="L3475">
        <v>10.8203602</v>
      </c>
      <c r="M3475">
        <v>9.112546</v>
      </c>
      <c r="N3475">
        <v>19.932706799999998</v>
      </c>
      <c r="O3475">
        <v>1.7078145</v>
      </c>
      <c r="P3475">
        <v>1.5757061999999999</v>
      </c>
      <c r="Q3475">
        <v>3.0623610000000001</v>
      </c>
      <c r="R3475">
        <v>4.6375837000000004</v>
      </c>
      <c r="S3475">
        <v>-1.4872086</v>
      </c>
    </row>
    <row r="3476" spans="1:19" x14ac:dyDescent="0.3">
      <c r="A3476">
        <v>3417</v>
      </c>
      <c r="B3476">
        <v>64.343543999999994</v>
      </c>
      <c r="C3476">
        <v>99.947334299999994</v>
      </c>
      <c r="D3476">
        <v>9.0945330000000002</v>
      </c>
      <c r="E3476">
        <v>9.1470356000000006</v>
      </c>
      <c r="F3476">
        <v>18.241168999999999</v>
      </c>
      <c r="G3476">
        <v>-5.2616499999999997E-2</v>
      </c>
      <c r="H3476">
        <v>9.2659892999999993</v>
      </c>
      <c r="I3476">
        <v>9.1927385000000008</v>
      </c>
      <c r="J3476">
        <v>18.4582291</v>
      </c>
      <c r="K3476">
        <v>7.3248099999999997E-2</v>
      </c>
      <c r="L3476">
        <v>9.6089134000000005</v>
      </c>
      <c r="M3476">
        <v>9.1575431999999992</v>
      </c>
      <c r="N3476">
        <v>18.766254400000001</v>
      </c>
      <c r="O3476">
        <v>0.45137080000000002</v>
      </c>
      <c r="P3476">
        <v>1.5276048</v>
      </c>
      <c r="Q3476">
        <v>3.2143719000000002</v>
      </c>
      <c r="R3476">
        <v>4.7414937000000004</v>
      </c>
      <c r="S3476">
        <v>-1.6873203999999999</v>
      </c>
    </row>
    <row r="3477" spans="1:19" x14ac:dyDescent="0.3">
      <c r="A3477">
        <v>3418</v>
      </c>
      <c r="B3477">
        <v>62.319297800000001</v>
      </c>
      <c r="C3477">
        <v>99.952880899999997</v>
      </c>
      <c r="D3477">
        <v>5.1132816999999999</v>
      </c>
      <c r="E3477">
        <v>7.8224602000000001</v>
      </c>
      <c r="F3477">
        <v>12.9353409</v>
      </c>
      <c r="G3477">
        <v>-2.7092779</v>
      </c>
      <c r="H3477">
        <v>4.5752262999999997</v>
      </c>
      <c r="I3477">
        <v>7.5513200999999999</v>
      </c>
      <c r="J3477">
        <v>12.126047099999999</v>
      </c>
      <c r="K3477">
        <v>-2.9760670999999999</v>
      </c>
      <c r="L3477">
        <v>4.0863008000000001</v>
      </c>
      <c r="M3477">
        <v>7.2252641000000004</v>
      </c>
      <c r="N3477">
        <v>11.311366100000001</v>
      </c>
      <c r="O3477">
        <v>-3.1389643999999999</v>
      </c>
      <c r="P3477">
        <v>0.48039159999999997</v>
      </c>
      <c r="Q3477">
        <v>2.2270965999999999</v>
      </c>
      <c r="R3477">
        <v>2.7069955000000001</v>
      </c>
      <c r="S3477">
        <v>-1.7472658000000001</v>
      </c>
    </row>
    <row r="3478" spans="1:19" x14ac:dyDescent="0.3">
      <c r="A3478">
        <v>3419</v>
      </c>
      <c r="B3478">
        <v>60.767272900000002</v>
      </c>
      <c r="C3478">
        <v>99.945709199999996</v>
      </c>
      <c r="D3478">
        <v>1.5476540000000001</v>
      </c>
      <c r="E3478">
        <v>5.7172441000000003</v>
      </c>
      <c r="F3478">
        <v>7.2644982000000002</v>
      </c>
      <c r="G3478">
        <v>-4.1696758000000003</v>
      </c>
      <c r="H3478">
        <v>0.46456039999999998</v>
      </c>
      <c r="I3478">
        <v>5.2659779000000002</v>
      </c>
      <c r="J3478">
        <v>5.7300382000000001</v>
      </c>
      <c r="K3478">
        <v>-4.8013639000000001</v>
      </c>
      <c r="L3478">
        <v>-0.50368559999999996</v>
      </c>
      <c r="M3478">
        <v>4.8652043000000003</v>
      </c>
      <c r="N3478">
        <v>4.3613185999999997</v>
      </c>
      <c r="O3478">
        <v>-5.3688897999999998</v>
      </c>
      <c r="P3478">
        <v>-0.70304619999999995</v>
      </c>
      <c r="Q3478">
        <v>1.0342507000000001</v>
      </c>
      <c r="R3478">
        <v>0.3307003</v>
      </c>
      <c r="S3478">
        <v>-1.7378667999999999</v>
      </c>
    </row>
    <row r="3479" spans="1:19" x14ac:dyDescent="0.3">
      <c r="A3479">
        <v>3420</v>
      </c>
      <c r="B3479">
        <v>60.838024099999998</v>
      </c>
      <c r="C3479">
        <v>99.947723400000001</v>
      </c>
      <c r="D3479">
        <v>1.4731767</v>
      </c>
      <c r="E3479">
        <v>5.2659903000000003</v>
      </c>
      <c r="F3479">
        <v>6.7387667000000002</v>
      </c>
      <c r="G3479">
        <v>-3.7928977000000001</v>
      </c>
      <c r="H3479">
        <v>0.36400830000000001</v>
      </c>
      <c r="I3479">
        <v>4.8282752000000002</v>
      </c>
      <c r="J3479">
        <v>5.1917838999999999</v>
      </c>
      <c r="K3479">
        <v>-4.4642115000000002</v>
      </c>
      <c r="L3479">
        <v>-0.6699233</v>
      </c>
      <c r="M3479">
        <v>4.4255724000000001</v>
      </c>
      <c r="N3479">
        <v>3.7554498000000001</v>
      </c>
      <c r="O3479">
        <v>-5.0954962000000004</v>
      </c>
      <c r="P3479">
        <v>-0.50232860000000001</v>
      </c>
      <c r="Q3479">
        <v>1.0564103</v>
      </c>
      <c r="R3479">
        <v>0.55357869999999998</v>
      </c>
      <c r="S3479">
        <v>-1.5593083000000001</v>
      </c>
    </row>
    <row r="3480" spans="1:19" x14ac:dyDescent="0.3">
      <c r="A3480">
        <v>3421</v>
      </c>
      <c r="B3480">
        <v>62.565193200000003</v>
      </c>
      <c r="C3480">
        <v>99.951957699999994</v>
      </c>
      <c r="D3480">
        <v>4.7058473000000003</v>
      </c>
      <c r="E3480">
        <v>6.5850191000000002</v>
      </c>
      <c r="F3480">
        <v>11.2904654</v>
      </c>
      <c r="G3480">
        <v>-1.8792681</v>
      </c>
      <c r="H3480">
        <v>4.1439462000000002</v>
      </c>
      <c r="I3480">
        <v>6.3702706999999998</v>
      </c>
      <c r="J3480">
        <v>10.513715700000001</v>
      </c>
      <c r="K3480">
        <v>-2.2262928</v>
      </c>
      <c r="L3480">
        <v>3.6208866</v>
      </c>
      <c r="M3480">
        <v>6.1014681</v>
      </c>
      <c r="N3480">
        <v>9.7221545999999996</v>
      </c>
      <c r="O3480">
        <v>-2.4805815</v>
      </c>
      <c r="P3480">
        <v>0.68436059999999999</v>
      </c>
      <c r="Q3480">
        <v>1.9869547000000001</v>
      </c>
      <c r="R3480">
        <v>2.6708224</v>
      </c>
      <c r="S3480">
        <v>-1.3031553</v>
      </c>
    </row>
    <row r="3481" spans="1:19" x14ac:dyDescent="0.3">
      <c r="A3481">
        <v>3422</v>
      </c>
      <c r="B3481">
        <v>64.032058699999993</v>
      </c>
      <c r="C3481">
        <v>99.9448395</v>
      </c>
      <c r="D3481">
        <v>8.5822105000000004</v>
      </c>
      <c r="E3481">
        <v>8.3609752999999998</v>
      </c>
      <c r="F3481">
        <v>16.942787200000001</v>
      </c>
      <c r="G3481">
        <v>0.22112399999999999</v>
      </c>
      <c r="H3481">
        <v>8.7209968999999994</v>
      </c>
      <c r="I3481">
        <v>8.4908514000000004</v>
      </c>
      <c r="J3481">
        <v>17.211349500000001</v>
      </c>
      <c r="K3481">
        <v>0.2301482</v>
      </c>
      <c r="L3481">
        <v>9.0262402999999996</v>
      </c>
      <c r="M3481">
        <v>8.5654181999999999</v>
      </c>
      <c r="N3481">
        <v>17.5914593</v>
      </c>
      <c r="O3481">
        <v>0.46082220000000002</v>
      </c>
      <c r="P3481">
        <v>1.3264142000000001</v>
      </c>
      <c r="Q3481">
        <v>2.9135411000000002</v>
      </c>
      <c r="R3481">
        <v>4.2394699999999998</v>
      </c>
      <c r="S3481">
        <v>-1.587682</v>
      </c>
    </row>
    <row r="3482" spans="1:19" x14ac:dyDescent="0.3">
      <c r="A3482">
        <v>3423</v>
      </c>
      <c r="B3482">
        <v>64.563339200000001</v>
      </c>
      <c r="C3482">
        <v>99.944290199999998</v>
      </c>
      <c r="D3482">
        <v>9.4389237999999995</v>
      </c>
      <c r="E3482">
        <v>8.4094066999999999</v>
      </c>
      <c r="F3482">
        <v>17.847930900000001</v>
      </c>
      <c r="G3482">
        <v>1.0294029</v>
      </c>
      <c r="H3482">
        <v>9.8377541999999991</v>
      </c>
      <c r="I3482">
        <v>8.6584415000000003</v>
      </c>
      <c r="J3482">
        <v>18.495695099999999</v>
      </c>
      <c r="K3482">
        <v>1.1793095</v>
      </c>
      <c r="L3482">
        <v>10.3694954</v>
      </c>
      <c r="M3482">
        <v>8.8522452999999999</v>
      </c>
      <c r="N3482">
        <v>19.221538500000001</v>
      </c>
      <c r="O3482">
        <v>1.5172498000000001</v>
      </c>
      <c r="P3482">
        <v>1.4152642</v>
      </c>
      <c r="Q3482">
        <v>2.9673118999999999</v>
      </c>
      <c r="R3482">
        <v>4.382091</v>
      </c>
      <c r="S3482">
        <v>-1.5526024</v>
      </c>
    </row>
    <row r="3483" spans="1:19" x14ac:dyDescent="0.3">
      <c r="A3483">
        <v>3424</v>
      </c>
      <c r="B3483">
        <v>64.834091200000003</v>
      </c>
      <c r="C3483">
        <v>99.945205700000002</v>
      </c>
      <c r="D3483">
        <v>9.4216975999999999</v>
      </c>
      <c r="E3483">
        <v>8.5972252000000005</v>
      </c>
      <c r="F3483">
        <v>18.018522300000001</v>
      </c>
      <c r="G3483">
        <v>0.82435780000000003</v>
      </c>
      <c r="H3483">
        <v>9.7944727</v>
      </c>
      <c r="I3483">
        <v>8.7823905999999994</v>
      </c>
      <c r="J3483">
        <v>18.5763645</v>
      </c>
      <c r="K3483">
        <v>1.0120785999999999</v>
      </c>
      <c r="L3483">
        <v>10.3490305</v>
      </c>
      <c r="M3483">
        <v>8.8768586999999997</v>
      </c>
      <c r="N3483">
        <v>19.225688900000002</v>
      </c>
      <c r="O3483">
        <v>1.4721715</v>
      </c>
      <c r="P3483">
        <v>1.6915243</v>
      </c>
      <c r="Q3483">
        <v>3.0978751</v>
      </c>
      <c r="R3483">
        <v>4.7889166000000003</v>
      </c>
      <c r="S3483">
        <v>-1.4069041</v>
      </c>
    </row>
    <row r="3484" spans="1:19" x14ac:dyDescent="0.3">
      <c r="A3484">
        <v>3425</v>
      </c>
      <c r="B3484">
        <v>63.636573800000001</v>
      </c>
      <c r="C3484">
        <v>99.950141900000006</v>
      </c>
      <c r="D3484">
        <v>7.5090876</v>
      </c>
      <c r="E3484">
        <v>8.7297601999999994</v>
      </c>
      <c r="F3484">
        <v>16.2384472</v>
      </c>
      <c r="G3484">
        <v>-1.2207809999999999</v>
      </c>
      <c r="H3484">
        <v>7.3982096000000004</v>
      </c>
      <c r="I3484">
        <v>8.6407728000000006</v>
      </c>
      <c r="J3484">
        <v>16.0384846</v>
      </c>
      <c r="K3484">
        <v>-1.2425556</v>
      </c>
      <c r="L3484">
        <v>7.4285021000000002</v>
      </c>
      <c r="M3484">
        <v>8.4588137000000003</v>
      </c>
      <c r="N3484">
        <v>15.8871155</v>
      </c>
      <c r="O3484">
        <v>-1.0303118</v>
      </c>
      <c r="P3484">
        <v>1.2388889999999999</v>
      </c>
      <c r="Q3484">
        <v>2.8580730000000001</v>
      </c>
      <c r="R3484">
        <v>4.0964755999999998</v>
      </c>
      <c r="S3484">
        <v>-1.6197398000000001</v>
      </c>
    </row>
    <row r="3485" spans="1:19" x14ac:dyDescent="0.3">
      <c r="A3485">
        <v>3426</v>
      </c>
      <c r="B3485">
        <v>61.495502500000001</v>
      </c>
      <c r="C3485">
        <v>99.950210600000005</v>
      </c>
      <c r="D3485">
        <v>3.5228114000000001</v>
      </c>
      <c r="E3485">
        <v>6.6968002000000002</v>
      </c>
      <c r="F3485">
        <v>10.2192106</v>
      </c>
      <c r="G3485">
        <v>-3.1740824999999999</v>
      </c>
      <c r="H3485">
        <v>2.6218281000000001</v>
      </c>
      <c r="I3485">
        <v>6.3038154000000004</v>
      </c>
      <c r="J3485">
        <v>8.9251422999999992</v>
      </c>
      <c r="K3485">
        <v>-3.6819472000000002</v>
      </c>
      <c r="L3485">
        <v>1.791139</v>
      </c>
      <c r="M3485">
        <v>5.9184294</v>
      </c>
      <c r="N3485">
        <v>7.7093682000000001</v>
      </c>
      <c r="O3485">
        <v>-4.1272902</v>
      </c>
      <c r="P3485">
        <v>0.1803757</v>
      </c>
      <c r="Q3485">
        <v>1.5293539</v>
      </c>
      <c r="R3485">
        <v>1.7092320999999999</v>
      </c>
      <c r="S3485">
        <v>-1.3495432000000001</v>
      </c>
    </row>
    <row r="3486" spans="1:19" x14ac:dyDescent="0.3">
      <c r="A3486">
        <v>3427</v>
      </c>
      <c r="B3486">
        <v>60.749595599999999</v>
      </c>
      <c r="C3486">
        <v>99.946243300000006</v>
      </c>
      <c r="D3486">
        <v>1.6586908</v>
      </c>
      <c r="E3486">
        <v>5.3432455000000001</v>
      </c>
      <c r="F3486">
        <v>7.0015359000000004</v>
      </c>
      <c r="G3486">
        <v>-3.6846397</v>
      </c>
      <c r="H3486">
        <v>0.48719420000000002</v>
      </c>
      <c r="I3486">
        <v>4.8879671</v>
      </c>
      <c r="J3486">
        <v>5.3746609999999997</v>
      </c>
      <c r="K3486">
        <v>-4.4007182</v>
      </c>
      <c r="L3486">
        <v>-0.57384570000000001</v>
      </c>
      <c r="M3486">
        <v>4.485055</v>
      </c>
      <c r="N3486">
        <v>3.9110100000000001</v>
      </c>
      <c r="O3486">
        <v>-5.0589012999999996</v>
      </c>
      <c r="P3486">
        <v>-0.34082479999999998</v>
      </c>
      <c r="Q3486">
        <v>0.96640800000000004</v>
      </c>
      <c r="R3486">
        <v>0.62508050000000004</v>
      </c>
      <c r="S3486">
        <v>-1.3078019999999999</v>
      </c>
    </row>
    <row r="3487" spans="1:19" x14ac:dyDescent="0.3">
      <c r="A3487">
        <v>3428</v>
      </c>
      <c r="B3487">
        <v>61.734302499999998</v>
      </c>
      <c r="C3487">
        <v>99.952041600000001</v>
      </c>
      <c r="D3487">
        <v>3.0470443</v>
      </c>
      <c r="E3487">
        <v>5.7269492</v>
      </c>
      <c r="F3487">
        <v>8.7735920000000007</v>
      </c>
      <c r="G3487">
        <v>-2.679996</v>
      </c>
      <c r="H3487">
        <v>2.1191057999999998</v>
      </c>
      <c r="I3487">
        <v>5.3546218999999997</v>
      </c>
      <c r="J3487">
        <v>7.4732275000000001</v>
      </c>
      <c r="K3487">
        <v>-3.2354704999999999</v>
      </c>
      <c r="L3487">
        <v>1.2251700999999999</v>
      </c>
      <c r="M3487">
        <v>4.9627150999999996</v>
      </c>
      <c r="N3487">
        <v>6.1876850000000001</v>
      </c>
      <c r="O3487">
        <v>-3.7375444999999998</v>
      </c>
      <c r="P3487">
        <v>0.3308355</v>
      </c>
      <c r="Q3487">
        <v>1.4707402999999999</v>
      </c>
      <c r="R3487">
        <v>1.8010788</v>
      </c>
      <c r="S3487">
        <v>-1.1404696000000001</v>
      </c>
    </row>
    <row r="3488" spans="1:19" x14ac:dyDescent="0.3">
      <c r="A3488">
        <v>3429</v>
      </c>
      <c r="B3488">
        <v>63.678874999999998</v>
      </c>
      <c r="C3488">
        <v>99.9485016</v>
      </c>
      <c r="D3488">
        <v>7.1280951000000004</v>
      </c>
      <c r="E3488">
        <v>7.5192665999999999</v>
      </c>
      <c r="F3488">
        <v>14.646962200000001</v>
      </c>
      <c r="G3488">
        <v>-0.3912776</v>
      </c>
      <c r="H3488">
        <v>7.0210952999999998</v>
      </c>
      <c r="I3488">
        <v>7.5221558000000002</v>
      </c>
      <c r="J3488">
        <v>14.542750399999999</v>
      </c>
      <c r="K3488">
        <v>-0.50104590000000004</v>
      </c>
      <c r="L3488">
        <v>7.0171384999999997</v>
      </c>
      <c r="M3488">
        <v>7.4566926999999996</v>
      </c>
      <c r="N3488">
        <v>14.4736309</v>
      </c>
      <c r="O3488">
        <v>-0.43955450000000001</v>
      </c>
      <c r="P3488">
        <v>1.3260672</v>
      </c>
      <c r="Q3488">
        <v>2.5278231999999998</v>
      </c>
      <c r="R3488">
        <v>3.8534036</v>
      </c>
      <c r="S3488">
        <v>-1.2023131</v>
      </c>
    </row>
    <row r="3489" spans="1:19" x14ac:dyDescent="0.3">
      <c r="A3489">
        <v>3430</v>
      </c>
      <c r="B3489">
        <v>64.501754800000001</v>
      </c>
      <c r="C3489">
        <v>99.942794800000001</v>
      </c>
      <c r="D3489">
        <v>9.5858574000000001</v>
      </c>
      <c r="E3489">
        <v>8.5373745000000003</v>
      </c>
      <c r="F3489">
        <v>18.122829400000001</v>
      </c>
      <c r="G3489">
        <v>1.0483678999999999</v>
      </c>
      <c r="H3489">
        <v>9.8845921000000008</v>
      </c>
      <c r="I3489">
        <v>8.7484950999999995</v>
      </c>
      <c r="J3489">
        <v>18.632587399999998</v>
      </c>
      <c r="K3489">
        <v>1.1360939000000001</v>
      </c>
      <c r="L3489">
        <v>10.382604600000001</v>
      </c>
      <c r="M3489">
        <v>8.9099207000000007</v>
      </c>
      <c r="N3489">
        <v>19.292324099999998</v>
      </c>
      <c r="O3489">
        <v>1.472683</v>
      </c>
      <c r="P3489">
        <v>1.4676385000000001</v>
      </c>
      <c r="Q3489">
        <v>2.9639462999999999</v>
      </c>
      <c r="R3489">
        <v>4.4311004000000001</v>
      </c>
      <c r="S3489">
        <v>-1.4968623999999999</v>
      </c>
    </row>
    <row r="3490" spans="1:19" x14ac:dyDescent="0.3">
      <c r="A3490">
        <v>3431</v>
      </c>
      <c r="B3490">
        <v>65.082466100000005</v>
      </c>
      <c r="C3490">
        <v>99.945457500000003</v>
      </c>
      <c r="D3490">
        <v>9.7120247000000006</v>
      </c>
      <c r="E3490">
        <v>8.2396908</v>
      </c>
      <c r="F3490">
        <v>17.9513149</v>
      </c>
      <c r="G3490">
        <v>1.4722192000000001</v>
      </c>
      <c r="H3490">
        <v>10.142346399999999</v>
      </c>
      <c r="I3490">
        <v>8.4681634999999993</v>
      </c>
      <c r="J3490">
        <v>18.6100101</v>
      </c>
      <c r="K3490">
        <v>1.6741784</v>
      </c>
      <c r="L3490">
        <v>10.720544800000001</v>
      </c>
      <c r="M3490">
        <v>8.6111573999999997</v>
      </c>
      <c r="N3490">
        <v>19.331500999999999</v>
      </c>
      <c r="O3490">
        <v>2.1093879000000002</v>
      </c>
      <c r="P3490">
        <v>1.8298231</v>
      </c>
      <c r="Q3490">
        <v>2.9288566</v>
      </c>
      <c r="R3490">
        <v>4.7581968000000003</v>
      </c>
      <c r="S3490">
        <v>-1.0995870999999999</v>
      </c>
    </row>
    <row r="3491" spans="1:19" x14ac:dyDescent="0.3">
      <c r="A3491">
        <v>3432</v>
      </c>
      <c r="B3491">
        <v>64.7325211</v>
      </c>
      <c r="C3491">
        <v>99.944999699999997</v>
      </c>
      <c r="D3491">
        <v>9.1805830000000004</v>
      </c>
      <c r="E3491">
        <v>8.7322330000000008</v>
      </c>
      <c r="F3491">
        <v>17.912414600000002</v>
      </c>
      <c r="G3491">
        <v>0.44823619999999997</v>
      </c>
      <c r="H3491">
        <v>9.3164425000000008</v>
      </c>
      <c r="I3491">
        <v>8.7795620000000003</v>
      </c>
      <c r="J3491">
        <v>18.0955029</v>
      </c>
      <c r="K3491">
        <v>0.53687969999999996</v>
      </c>
      <c r="L3491">
        <v>9.7232541999999995</v>
      </c>
      <c r="M3491">
        <v>8.7262936</v>
      </c>
      <c r="N3491">
        <v>18.449346500000001</v>
      </c>
      <c r="O3491">
        <v>0.99696050000000003</v>
      </c>
      <c r="P3491">
        <v>1.8700011999999999</v>
      </c>
      <c r="Q3491">
        <v>3.0668487999999998</v>
      </c>
      <c r="R3491">
        <v>4.9363675000000002</v>
      </c>
      <c r="S3491">
        <v>-1.1974001999999999</v>
      </c>
    </row>
    <row r="3492" spans="1:19" x14ac:dyDescent="0.3">
      <c r="A3492">
        <v>3433</v>
      </c>
      <c r="B3492">
        <v>62.724861099999998</v>
      </c>
      <c r="C3492">
        <v>99.953170799999995</v>
      </c>
      <c r="D3492">
        <v>5.6212892999999999</v>
      </c>
      <c r="E3492">
        <v>7.6611089999999997</v>
      </c>
      <c r="F3492">
        <v>13.2819977</v>
      </c>
      <c r="G3492">
        <v>-2.0399205999999999</v>
      </c>
      <c r="H3492">
        <v>5.1257887000000002</v>
      </c>
      <c r="I3492">
        <v>7.4246148999999999</v>
      </c>
      <c r="J3492">
        <v>12.549901999999999</v>
      </c>
      <c r="K3492">
        <v>-2.2988026000000001</v>
      </c>
      <c r="L3492">
        <v>4.6952143</v>
      </c>
      <c r="M3492">
        <v>7.1129441</v>
      </c>
      <c r="N3492">
        <v>11.8079576</v>
      </c>
      <c r="O3492">
        <v>-2.4177295999999999</v>
      </c>
      <c r="P3492">
        <v>0.95291230000000005</v>
      </c>
      <c r="Q3492">
        <v>2.1693807000000001</v>
      </c>
      <c r="R3492">
        <v>3.1218028000000002</v>
      </c>
      <c r="S3492">
        <v>-1.217028</v>
      </c>
    </row>
    <row r="3493" spans="1:19" x14ac:dyDescent="0.3">
      <c r="A3493">
        <v>3434</v>
      </c>
      <c r="B3493">
        <v>61.182170900000003</v>
      </c>
      <c r="C3493">
        <v>99.9485703</v>
      </c>
      <c r="D3493">
        <v>2.5388627000000001</v>
      </c>
      <c r="E3493">
        <v>5.8413630000000003</v>
      </c>
      <c r="F3493">
        <v>8.3798256000000002</v>
      </c>
      <c r="G3493">
        <v>-3.3025888999999999</v>
      </c>
      <c r="H3493">
        <v>1.4792999</v>
      </c>
      <c r="I3493">
        <v>5.4060373000000004</v>
      </c>
      <c r="J3493">
        <v>6.8848371999999998</v>
      </c>
      <c r="K3493">
        <v>-3.9266890999999999</v>
      </c>
      <c r="L3493">
        <v>0.50141690000000005</v>
      </c>
      <c r="M3493">
        <v>5.0028191</v>
      </c>
      <c r="N3493">
        <v>5.5040358999999999</v>
      </c>
      <c r="O3493">
        <v>-4.5014019000000003</v>
      </c>
      <c r="P3493">
        <v>-1.0977999999999999E-3</v>
      </c>
      <c r="Q3493">
        <v>1.139513</v>
      </c>
      <c r="R3493">
        <v>1.1379151000000001</v>
      </c>
      <c r="S3493">
        <v>-1.141178</v>
      </c>
    </row>
    <row r="3494" spans="1:19" x14ac:dyDescent="0.3">
      <c r="A3494">
        <v>3435</v>
      </c>
      <c r="B3494">
        <v>61.311790500000001</v>
      </c>
      <c r="C3494">
        <v>99.949844400000003</v>
      </c>
      <c r="D3494">
        <v>2.436626</v>
      </c>
      <c r="E3494">
        <v>5.4135980999999997</v>
      </c>
      <c r="F3494">
        <v>7.8498244000000001</v>
      </c>
      <c r="G3494">
        <v>-2.9770601000000001</v>
      </c>
      <c r="H3494">
        <v>1.3777151000000001</v>
      </c>
      <c r="I3494">
        <v>5.0064153999999998</v>
      </c>
      <c r="J3494">
        <v>6.3836297999999996</v>
      </c>
      <c r="K3494">
        <v>-3.6286499999999999</v>
      </c>
      <c r="L3494">
        <v>0.38302599999999998</v>
      </c>
      <c r="M3494">
        <v>4.6088266000000004</v>
      </c>
      <c r="N3494">
        <v>4.9916520000000002</v>
      </c>
      <c r="O3494">
        <v>-4.2257999999999996</v>
      </c>
      <c r="P3494">
        <v>4.6700499999999999E-2</v>
      </c>
      <c r="Q3494">
        <v>1.1259143</v>
      </c>
      <c r="R3494">
        <v>1.172115</v>
      </c>
      <c r="S3494">
        <v>-1.0797812</v>
      </c>
    </row>
    <row r="3495" spans="1:19" x14ac:dyDescent="0.3">
      <c r="A3495">
        <v>3436</v>
      </c>
      <c r="B3495">
        <v>62.9287834</v>
      </c>
      <c r="C3495">
        <v>99.952461200000002</v>
      </c>
      <c r="D3495">
        <v>5.2122792999999996</v>
      </c>
      <c r="E3495">
        <v>6.4846047999999996</v>
      </c>
      <c r="F3495">
        <v>11.6964855</v>
      </c>
      <c r="G3495">
        <v>-1.2724234999999999</v>
      </c>
      <c r="H3495">
        <v>4.7164678999999996</v>
      </c>
      <c r="I3495">
        <v>6.2893524000000003</v>
      </c>
      <c r="J3495">
        <v>11.0053205</v>
      </c>
      <c r="K3495">
        <v>-1.5728546000000001</v>
      </c>
      <c r="L3495">
        <v>4.2252755000000004</v>
      </c>
      <c r="M3495">
        <v>6.0491476000000004</v>
      </c>
      <c r="N3495">
        <v>10.2742214</v>
      </c>
      <c r="O3495">
        <v>-1.8238719000000001</v>
      </c>
      <c r="P3495">
        <v>0.97267329999999996</v>
      </c>
      <c r="Q3495">
        <v>1.8838961000000001</v>
      </c>
      <c r="R3495">
        <v>2.8560777000000002</v>
      </c>
      <c r="S3495">
        <v>-0.91178349999999997</v>
      </c>
    </row>
    <row r="3496" spans="1:19" x14ac:dyDescent="0.3">
      <c r="A3496">
        <v>3437</v>
      </c>
      <c r="B3496">
        <v>64.146804799999998</v>
      </c>
      <c r="C3496">
        <v>99.944229100000001</v>
      </c>
      <c r="D3496">
        <v>8.2633475999999995</v>
      </c>
      <c r="E3496">
        <v>7.7583007999999998</v>
      </c>
      <c r="F3496">
        <v>16.0212498</v>
      </c>
      <c r="G3496">
        <v>0.50493690000000002</v>
      </c>
      <c r="H3496">
        <v>8.3092793999999994</v>
      </c>
      <c r="I3496">
        <v>7.8309913</v>
      </c>
      <c r="J3496">
        <v>16.139770500000001</v>
      </c>
      <c r="K3496">
        <v>0.4782941</v>
      </c>
      <c r="L3496">
        <v>8.5016993999999997</v>
      </c>
      <c r="M3496">
        <v>7.8821272999999996</v>
      </c>
      <c r="N3496">
        <v>16.383624999999999</v>
      </c>
      <c r="O3496">
        <v>0.61957220000000002</v>
      </c>
      <c r="P3496">
        <v>1.2938985999999999</v>
      </c>
      <c r="Q3496">
        <v>2.4694088000000001</v>
      </c>
      <c r="R3496">
        <v>3.7628197999999999</v>
      </c>
      <c r="S3496">
        <v>-1.1760676999999999</v>
      </c>
    </row>
    <row r="3497" spans="1:19" x14ac:dyDescent="0.3">
      <c r="A3497">
        <v>3438</v>
      </c>
      <c r="B3497">
        <v>64.665840099999997</v>
      </c>
      <c r="C3497">
        <v>99.943893399999993</v>
      </c>
      <c r="D3497">
        <v>9.1811503999999999</v>
      </c>
      <c r="E3497">
        <v>7.9524508000000003</v>
      </c>
      <c r="F3497">
        <v>17.133199699999999</v>
      </c>
      <c r="G3497">
        <v>1.2285855000000001</v>
      </c>
      <c r="H3497">
        <v>9.4609536999999992</v>
      </c>
      <c r="I3497">
        <v>8.1531610000000008</v>
      </c>
      <c r="J3497">
        <v>17.613613099999998</v>
      </c>
      <c r="K3497">
        <v>1.3077924000000001</v>
      </c>
      <c r="L3497">
        <v>9.9085149999999995</v>
      </c>
      <c r="M3497">
        <v>8.2949380999999995</v>
      </c>
      <c r="N3497">
        <v>18.2032509</v>
      </c>
      <c r="O3497">
        <v>1.6135769</v>
      </c>
      <c r="P3497">
        <v>1.4974965</v>
      </c>
      <c r="Q3497">
        <v>2.6938791000000002</v>
      </c>
      <c r="R3497">
        <v>4.1908903000000004</v>
      </c>
      <c r="S3497">
        <v>-1.1969383</v>
      </c>
    </row>
    <row r="3498" spans="1:19" x14ac:dyDescent="0.3">
      <c r="A3498">
        <v>3439</v>
      </c>
      <c r="B3498">
        <v>65.1039581</v>
      </c>
      <c r="C3498">
        <v>99.944831800000003</v>
      </c>
      <c r="D3498">
        <v>9.4490336999999993</v>
      </c>
      <c r="E3498">
        <v>8.2592029999999994</v>
      </c>
      <c r="F3498">
        <v>17.7078381</v>
      </c>
      <c r="G3498">
        <v>1.1897173999999999</v>
      </c>
      <c r="H3498">
        <v>9.7367372999999997</v>
      </c>
      <c r="I3498">
        <v>8.3828935999999992</v>
      </c>
      <c r="J3498">
        <v>18.1191292</v>
      </c>
      <c r="K3498">
        <v>1.3538413</v>
      </c>
      <c r="L3498">
        <v>10.228095100000001</v>
      </c>
      <c r="M3498">
        <v>8.4254017000000001</v>
      </c>
      <c r="N3498">
        <v>18.6532974</v>
      </c>
      <c r="O3498">
        <v>1.8026949000000001</v>
      </c>
      <c r="P3498">
        <v>1.9300766</v>
      </c>
      <c r="Q3498">
        <v>2.9378936000000002</v>
      </c>
      <c r="R3498">
        <v>4.8674879000000004</v>
      </c>
      <c r="S3498">
        <v>-1.0083704</v>
      </c>
    </row>
    <row r="3499" spans="1:19" x14ac:dyDescent="0.3">
      <c r="A3499">
        <v>3440</v>
      </c>
      <c r="B3499">
        <v>63.832317400000001</v>
      </c>
      <c r="C3499">
        <v>99.950485200000003</v>
      </c>
      <c r="D3499">
        <v>7.2397613999999999</v>
      </c>
      <c r="E3499">
        <v>8.1057053000000003</v>
      </c>
      <c r="F3499">
        <v>15.345067</v>
      </c>
      <c r="G3499">
        <v>-0.8660504</v>
      </c>
      <c r="H3499">
        <v>7.0644174</v>
      </c>
      <c r="I3499">
        <v>7.9751253000000002</v>
      </c>
      <c r="J3499">
        <v>15.0390444</v>
      </c>
      <c r="K3499">
        <v>-0.91069639999999996</v>
      </c>
      <c r="L3499">
        <v>7.0024099</v>
      </c>
      <c r="M3499">
        <v>7.7674383999999996</v>
      </c>
      <c r="N3499">
        <v>14.769650499999999</v>
      </c>
      <c r="O3499">
        <v>-0.7650285</v>
      </c>
      <c r="P3499">
        <v>1.4402063000000001</v>
      </c>
      <c r="Q3499">
        <v>2.5341326999999998</v>
      </c>
      <c r="R3499">
        <v>3.9738522000000001</v>
      </c>
      <c r="S3499">
        <v>-1.0944830000000001</v>
      </c>
    </row>
    <row r="3500" spans="1:19" x14ac:dyDescent="0.3">
      <c r="A3500">
        <v>3441</v>
      </c>
      <c r="B3500">
        <v>61.835022000000002</v>
      </c>
      <c r="C3500">
        <v>99.951149000000001</v>
      </c>
      <c r="D3500">
        <v>3.6133163000000001</v>
      </c>
      <c r="E3500">
        <v>6.3480300999999999</v>
      </c>
      <c r="F3500">
        <v>9.9609470000000009</v>
      </c>
      <c r="G3500">
        <v>-2.7348064999999999</v>
      </c>
      <c r="H3500">
        <v>2.7327273000000001</v>
      </c>
      <c r="I3500">
        <v>5.9671868999999997</v>
      </c>
      <c r="J3500">
        <v>8.6994143000000008</v>
      </c>
      <c r="K3500">
        <v>-3.2344195999999998</v>
      </c>
      <c r="L3500">
        <v>1.9131526999999999</v>
      </c>
      <c r="M3500">
        <v>5.5763034999999999</v>
      </c>
      <c r="N3500">
        <v>7.4892564000000004</v>
      </c>
      <c r="O3500">
        <v>-3.6631515000000001</v>
      </c>
      <c r="P3500">
        <v>0.46850520000000001</v>
      </c>
      <c r="Q3500">
        <v>1.3645159</v>
      </c>
      <c r="R3500">
        <v>1.8325244999999999</v>
      </c>
      <c r="S3500">
        <v>-0.89657549999999997</v>
      </c>
    </row>
    <row r="3501" spans="1:19" x14ac:dyDescent="0.3">
      <c r="A3501">
        <v>3442</v>
      </c>
      <c r="B3501">
        <v>61.171073900000003</v>
      </c>
      <c r="C3501">
        <v>99.948043799999994</v>
      </c>
      <c r="D3501">
        <v>2.4761009</v>
      </c>
      <c r="E3501">
        <v>5.3710952000000001</v>
      </c>
      <c r="F3501">
        <v>7.8467965</v>
      </c>
      <c r="G3501">
        <v>-2.8950822000000001</v>
      </c>
      <c r="H3501">
        <v>1.3312538</v>
      </c>
      <c r="I3501">
        <v>4.9341930999999999</v>
      </c>
      <c r="J3501">
        <v>6.2649473999999996</v>
      </c>
      <c r="K3501">
        <v>-3.6028886</v>
      </c>
      <c r="L3501">
        <v>0.28095219999999999</v>
      </c>
      <c r="M3501">
        <v>4.5345735999999999</v>
      </c>
      <c r="N3501">
        <v>4.8153256999999998</v>
      </c>
      <c r="O3501">
        <v>-4.2536215999999998</v>
      </c>
      <c r="P3501">
        <v>0.15465999999999999</v>
      </c>
      <c r="Q3501">
        <v>0.9575224</v>
      </c>
      <c r="R3501">
        <v>1.1116822</v>
      </c>
      <c r="S3501">
        <v>-0.80342999999999998</v>
      </c>
    </row>
    <row r="3502" spans="1:19" x14ac:dyDescent="0.3">
      <c r="A3502">
        <v>3443</v>
      </c>
      <c r="B3502">
        <v>62.198646500000002</v>
      </c>
      <c r="C3502">
        <v>99.953903199999999</v>
      </c>
      <c r="D3502">
        <v>3.9657702000000001</v>
      </c>
      <c r="E3502">
        <v>5.7651114000000003</v>
      </c>
      <c r="F3502">
        <v>9.7304820999999997</v>
      </c>
      <c r="G3502">
        <v>-1.7994349000000001</v>
      </c>
      <c r="H3502">
        <v>3.109391</v>
      </c>
      <c r="I3502">
        <v>5.4423814000000004</v>
      </c>
      <c r="J3502">
        <v>8.5512713999999992</v>
      </c>
      <c r="K3502">
        <v>-2.3329501000000001</v>
      </c>
      <c r="L3502">
        <v>2.2664317999999999</v>
      </c>
      <c r="M3502">
        <v>5.0753355000000004</v>
      </c>
      <c r="N3502">
        <v>7.3415670000000004</v>
      </c>
      <c r="O3502">
        <v>-2.8089037000000001</v>
      </c>
      <c r="P3502">
        <v>0.8691411</v>
      </c>
      <c r="Q3502">
        <v>1.4801</v>
      </c>
      <c r="R3502">
        <v>2.3487469999999999</v>
      </c>
      <c r="S3502">
        <v>-0.61152189999999995</v>
      </c>
    </row>
    <row r="3503" spans="1:19" x14ac:dyDescent="0.3">
      <c r="A3503">
        <v>3444</v>
      </c>
      <c r="B3503">
        <v>63.953380600000003</v>
      </c>
      <c r="C3503">
        <v>99.950462299999998</v>
      </c>
      <c r="D3503">
        <v>7.2470502999999997</v>
      </c>
      <c r="E3503">
        <v>7.1668525000000001</v>
      </c>
      <c r="F3503">
        <v>14.4135027</v>
      </c>
      <c r="G3503">
        <v>8.0091300000000004E-2</v>
      </c>
      <c r="H3503">
        <v>7.1372670999999999</v>
      </c>
      <c r="I3503">
        <v>7.1500577999999999</v>
      </c>
      <c r="J3503">
        <v>14.286825199999999</v>
      </c>
      <c r="K3503">
        <v>-1.27753E-2</v>
      </c>
      <c r="L3503">
        <v>7.0719900000000004</v>
      </c>
      <c r="M3503">
        <v>7.0669846999999999</v>
      </c>
      <c r="N3503">
        <v>14.138775799999999</v>
      </c>
      <c r="O3503">
        <v>5.0055000000000004E-3</v>
      </c>
      <c r="P3503">
        <v>1.6917918000000001</v>
      </c>
      <c r="Q3503">
        <v>2.3905056</v>
      </c>
      <c r="R3503">
        <v>4.0818110000000001</v>
      </c>
      <c r="S3503">
        <v>-0.69926999999999995</v>
      </c>
    </row>
    <row r="3504" spans="1:19" x14ac:dyDescent="0.3">
      <c r="A3504">
        <v>3445</v>
      </c>
      <c r="B3504">
        <v>64.770126300000001</v>
      </c>
      <c r="C3504">
        <v>99.944473299999999</v>
      </c>
      <c r="D3504">
        <v>9.6590462000000006</v>
      </c>
      <c r="E3504">
        <v>8.2632770999999998</v>
      </c>
      <c r="F3504">
        <v>17.9219227</v>
      </c>
      <c r="G3504">
        <v>1.3956534</v>
      </c>
      <c r="H3504">
        <v>9.9673824</v>
      </c>
      <c r="I3504">
        <v>8.4400615999999999</v>
      </c>
      <c r="J3504">
        <v>18.406942399999998</v>
      </c>
      <c r="K3504">
        <v>1.5273171999999999</v>
      </c>
      <c r="L3504">
        <v>10.4109707</v>
      </c>
      <c r="M3504">
        <v>8.5803776000000003</v>
      </c>
      <c r="N3504">
        <v>18.991146100000002</v>
      </c>
      <c r="O3504">
        <v>1.8305918999999999</v>
      </c>
      <c r="P3504">
        <v>1.739784</v>
      </c>
      <c r="Q3504">
        <v>2.8276838999999998</v>
      </c>
      <c r="R3504">
        <v>4.5669842000000003</v>
      </c>
      <c r="S3504">
        <v>-1.088454</v>
      </c>
    </row>
    <row r="3505" spans="1:19" x14ac:dyDescent="0.3">
      <c r="A3505">
        <v>3446</v>
      </c>
      <c r="B3505">
        <v>65.190109300000003</v>
      </c>
      <c r="C3505">
        <v>99.946868899999998</v>
      </c>
      <c r="D3505">
        <v>9.7868948000000007</v>
      </c>
      <c r="E3505">
        <v>8.1317120000000003</v>
      </c>
      <c r="F3505">
        <v>17.9182053</v>
      </c>
      <c r="G3505">
        <v>1.6550677</v>
      </c>
      <c r="H3505">
        <v>10.229673399999999</v>
      </c>
      <c r="I3505">
        <v>8.3406649000000002</v>
      </c>
      <c r="J3505">
        <v>18.569835699999999</v>
      </c>
      <c r="K3505">
        <v>1.8890043000000001</v>
      </c>
      <c r="L3505">
        <v>10.761236200000001</v>
      </c>
      <c r="M3505">
        <v>8.477582</v>
      </c>
      <c r="N3505">
        <v>19.2386208</v>
      </c>
      <c r="O3505">
        <v>2.2836547</v>
      </c>
      <c r="P3505">
        <v>1.9240812</v>
      </c>
      <c r="Q3505">
        <v>2.8223090000000002</v>
      </c>
      <c r="R3505">
        <v>4.7459078000000003</v>
      </c>
      <c r="S3505">
        <v>-0.89878159999999996</v>
      </c>
    </row>
    <row r="3506" spans="1:19" x14ac:dyDescent="0.3">
      <c r="A3506">
        <v>3447</v>
      </c>
      <c r="B3506">
        <v>64.904464700000005</v>
      </c>
      <c r="C3506">
        <v>99.947036699999998</v>
      </c>
      <c r="D3506">
        <v>9.0416536000000001</v>
      </c>
      <c r="E3506">
        <v>8.5593176</v>
      </c>
      <c r="F3506">
        <v>17.600570699999999</v>
      </c>
      <c r="G3506">
        <v>0.4822225</v>
      </c>
      <c r="H3506">
        <v>9.2139416000000001</v>
      </c>
      <c r="I3506">
        <v>8.5783919999999991</v>
      </c>
      <c r="J3506">
        <v>17.7918339</v>
      </c>
      <c r="K3506">
        <v>0.63555030000000001</v>
      </c>
      <c r="L3506">
        <v>9.5815134000000004</v>
      </c>
      <c r="M3506">
        <v>8.5045079999999995</v>
      </c>
      <c r="N3506">
        <v>18.0858192</v>
      </c>
      <c r="O3506">
        <v>1.0770061</v>
      </c>
      <c r="P3506">
        <v>1.8352814</v>
      </c>
      <c r="Q3506">
        <v>2.8732350000000002</v>
      </c>
      <c r="R3506">
        <v>4.7080336000000003</v>
      </c>
      <c r="S3506">
        <v>-1.0385073</v>
      </c>
    </row>
    <row r="3507" spans="1:19" x14ac:dyDescent="0.3">
      <c r="A3507">
        <v>3448</v>
      </c>
      <c r="B3507">
        <v>62.987999000000002</v>
      </c>
      <c r="C3507">
        <v>99.953582800000007</v>
      </c>
      <c r="D3507">
        <v>5.6474589999999996</v>
      </c>
      <c r="E3507">
        <v>7.3062753999999996</v>
      </c>
      <c r="F3507">
        <v>12.953333900000001</v>
      </c>
      <c r="G3507">
        <v>-1.6589178</v>
      </c>
      <c r="H3507">
        <v>5.1567363999999998</v>
      </c>
      <c r="I3507">
        <v>7.0473518000000004</v>
      </c>
      <c r="J3507">
        <v>12.203587499999999</v>
      </c>
      <c r="K3507">
        <v>-1.89059</v>
      </c>
      <c r="L3507">
        <v>4.6894422000000002</v>
      </c>
      <c r="M3507">
        <v>6.7329841000000004</v>
      </c>
      <c r="N3507">
        <v>11.422226</v>
      </c>
      <c r="O3507">
        <v>-2.0435419000000001</v>
      </c>
      <c r="P3507">
        <v>1.0698601999999999</v>
      </c>
      <c r="Q3507">
        <v>1.9133475</v>
      </c>
      <c r="R3507">
        <v>2.9827161000000002</v>
      </c>
      <c r="S3507">
        <v>-0.84404769999999996</v>
      </c>
    </row>
    <row r="3508" spans="1:19" x14ac:dyDescent="0.3">
      <c r="A3508">
        <v>3449</v>
      </c>
      <c r="B3508">
        <v>61.380523699999998</v>
      </c>
      <c r="C3508">
        <v>99.947891200000001</v>
      </c>
      <c r="D3508">
        <v>2.6635909</v>
      </c>
      <c r="E3508">
        <v>5.4878049000000004</v>
      </c>
      <c r="F3508">
        <v>8.1509952999999999</v>
      </c>
      <c r="G3508">
        <v>-2.8243029000000002</v>
      </c>
      <c r="H3508">
        <v>1.5827955</v>
      </c>
      <c r="I3508">
        <v>5.0521164000000001</v>
      </c>
      <c r="J3508">
        <v>6.6344117999999996</v>
      </c>
      <c r="K3508">
        <v>-3.4692718999999999</v>
      </c>
      <c r="L3508">
        <v>0.58332879999999998</v>
      </c>
      <c r="M3508">
        <v>4.6623855000000001</v>
      </c>
      <c r="N3508">
        <v>5.2455144000000002</v>
      </c>
      <c r="O3508">
        <v>-4.0790566999999998</v>
      </c>
      <c r="P3508">
        <v>0.21108660000000001</v>
      </c>
      <c r="Q3508">
        <v>0.89413310000000001</v>
      </c>
      <c r="R3508">
        <v>1.1047195999999999</v>
      </c>
      <c r="S3508">
        <v>-0.68361430000000001</v>
      </c>
    </row>
    <row r="3509" spans="1:19" x14ac:dyDescent="0.3">
      <c r="A3509">
        <v>3450</v>
      </c>
      <c r="B3509">
        <v>61.669727299999998</v>
      </c>
      <c r="C3509">
        <v>99.950210600000005</v>
      </c>
      <c r="D3509">
        <v>2.9013252</v>
      </c>
      <c r="E3509">
        <v>5.3638200999999999</v>
      </c>
      <c r="F3509">
        <v>8.2647457000000006</v>
      </c>
      <c r="G3509">
        <v>-2.4625843000000001</v>
      </c>
      <c r="H3509">
        <v>1.8874441</v>
      </c>
      <c r="I3509">
        <v>4.9711704000000001</v>
      </c>
      <c r="J3509">
        <v>6.8581146999999998</v>
      </c>
      <c r="K3509">
        <v>-3.0836785</v>
      </c>
      <c r="L3509">
        <v>0.92887719999999996</v>
      </c>
      <c r="M3509">
        <v>4.5863781000000001</v>
      </c>
      <c r="N3509">
        <v>5.5150556999999996</v>
      </c>
      <c r="O3509">
        <v>-3.6575012</v>
      </c>
      <c r="P3509">
        <v>0.4875679</v>
      </c>
      <c r="Q3509">
        <v>1.1064875000000001</v>
      </c>
      <c r="R3509">
        <v>1.5935577999999999</v>
      </c>
      <c r="S3509">
        <v>-0.61948559999999997</v>
      </c>
    </row>
    <row r="3510" spans="1:19" x14ac:dyDescent="0.3">
      <c r="A3510">
        <v>3451</v>
      </c>
      <c r="B3510">
        <v>63.263710000000003</v>
      </c>
      <c r="C3510">
        <v>99.953796400000002</v>
      </c>
      <c r="D3510">
        <v>5.5334538999999996</v>
      </c>
      <c r="E3510">
        <v>6.4465051000000004</v>
      </c>
      <c r="F3510">
        <v>11.979558900000001</v>
      </c>
      <c r="G3510">
        <v>-0.91315139999999995</v>
      </c>
      <c r="H3510">
        <v>5.0936427000000002</v>
      </c>
      <c r="I3510">
        <v>6.263217</v>
      </c>
      <c r="J3510">
        <v>11.3563595</v>
      </c>
      <c r="K3510">
        <v>-1.1695458999999999</v>
      </c>
      <c r="L3510">
        <v>4.6404505</v>
      </c>
      <c r="M3510">
        <v>6.0164828000000004</v>
      </c>
      <c r="N3510">
        <v>10.6567335</v>
      </c>
      <c r="O3510">
        <v>-1.3760315999999999</v>
      </c>
      <c r="P3510">
        <v>1.3299633</v>
      </c>
      <c r="Q3510">
        <v>1.9103992000000001</v>
      </c>
      <c r="R3510">
        <v>3.2398726999999998</v>
      </c>
      <c r="S3510">
        <v>-0.58099559999999995</v>
      </c>
    </row>
    <row r="3511" spans="1:19" x14ac:dyDescent="0.3">
      <c r="A3511">
        <v>3452</v>
      </c>
      <c r="B3511">
        <v>64.594665500000005</v>
      </c>
      <c r="C3511">
        <v>99.945938100000006</v>
      </c>
      <c r="D3511">
        <v>9.0099143999999995</v>
      </c>
      <c r="E3511">
        <v>8.0539169000000008</v>
      </c>
      <c r="F3511">
        <v>17.063430799999999</v>
      </c>
      <c r="G3511">
        <v>0.95588530000000005</v>
      </c>
      <c r="H3511">
        <v>9.2186499000000008</v>
      </c>
      <c r="I3511">
        <v>8.1594095000000006</v>
      </c>
      <c r="J3511">
        <v>17.377559699999999</v>
      </c>
      <c r="K3511">
        <v>1.0592419</v>
      </c>
      <c r="L3511">
        <v>9.5275879000000003</v>
      </c>
      <c r="M3511">
        <v>8.2330512999999996</v>
      </c>
      <c r="N3511">
        <v>17.7604389</v>
      </c>
      <c r="O3511">
        <v>1.2945362</v>
      </c>
      <c r="P3511">
        <v>1.6911274000000001</v>
      </c>
      <c r="Q3511">
        <v>2.6890236999999999</v>
      </c>
      <c r="R3511">
        <v>4.3796663000000002</v>
      </c>
      <c r="S3511">
        <v>-0.99845159999999999</v>
      </c>
    </row>
    <row r="3512" spans="1:19" x14ac:dyDescent="0.3">
      <c r="A3512">
        <v>3453</v>
      </c>
      <c r="B3512">
        <v>64.899017299999997</v>
      </c>
      <c r="C3512">
        <v>99.945892299999997</v>
      </c>
      <c r="D3512">
        <v>9.3233756999999997</v>
      </c>
      <c r="E3512">
        <v>7.8931170000000002</v>
      </c>
      <c r="F3512">
        <v>17.216093099999998</v>
      </c>
      <c r="G3512">
        <v>1.430145</v>
      </c>
      <c r="H3512">
        <v>9.7472525000000001</v>
      </c>
      <c r="I3512">
        <v>8.1471347999999999</v>
      </c>
      <c r="J3512">
        <v>17.893886599999998</v>
      </c>
      <c r="K3512">
        <v>1.6001173</v>
      </c>
      <c r="L3512">
        <v>10.2724514</v>
      </c>
      <c r="M3512">
        <v>8.3246316999999994</v>
      </c>
      <c r="N3512">
        <v>18.5968819</v>
      </c>
      <c r="O3512">
        <v>1.9478199</v>
      </c>
      <c r="P3512">
        <v>1.6364875999999999</v>
      </c>
      <c r="Q3512">
        <v>2.7141473</v>
      </c>
      <c r="R3512">
        <v>4.3501500999999996</v>
      </c>
      <c r="S3512">
        <v>-1.0782148</v>
      </c>
    </row>
    <row r="3513" spans="1:19" x14ac:dyDescent="0.3">
      <c r="A3513">
        <v>3454</v>
      </c>
      <c r="B3513">
        <v>65.283889799999997</v>
      </c>
      <c r="C3513">
        <v>99.945999099999995</v>
      </c>
      <c r="D3513">
        <v>9.3976115999999994</v>
      </c>
      <c r="E3513">
        <v>8.0928698000000008</v>
      </c>
      <c r="F3513">
        <v>17.490081799999999</v>
      </c>
      <c r="G3513">
        <v>1.3046275000000001</v>
      </c>
      <c r="H3513">
        <v>9.7580127999999995</v>
      </c>
      <c r="I3513">
        <v>8.2355117999999994</v>
      </c>
      <c r="J3513">
        <v>17.993024800000001</v>
      </c>
      <c r="K3513">
        <v>1.5224994000000001</v>
      </c>
      <c r="L3513">
        <v>10.281038300000001</v>
      </c>
      <c r="M3513">
        <v>8.2878655999999999</v>
      </c>
      <c r="N3513">
        <v>18.5687046</v>
      </c>
      <c r="O3513">
        <v>1.9931726000000001</v>
      </c>
      <c r="P3513">
        <v>1.9985495</v>
      </c>
      <c r="Q3513">
        <v>2.8326364000000002</v>
      </c>
      <c r="R3513">
        <v>4.8307032999999997</v>
      </c>
      <c r="S3513">
        <v>-0.8346401</v>
      </c>
    </row>
    <row r="3514" spans="1:19" x14ac:dyDescent="0.3">
      <c r="A3514">
        <v>3455</v>
      </c>
      <c r="B3514">
        <v>64.079628</v>
      </c>
      <c r="C3514">
        <v>99.951095600000002</v>
      </c>
      <c r="D3514">
        <v>7.3438138999999998</v>
      </c>
      <c r="E3514">
        <v>8.0083389</v>
      </c>
      <c r="F3514">
        <v>15.351753199999999</v>
      </c>
      <c r="G3514">
        <v>-0.66463119999999998</v>
      </c>
      <c r="H3514">
        <v>7.1849984999999998</v>
      </c>
      <c r="I3514">
        <v>7.8597136000000001</v>
      </c>
      <c r="J3514">
        <v>15.044210400000001</v>
      </c>
      <c r="K3514">
        <v>-0.67470390000000002</v>
      </c>
      <c r="L3514">
        <v>7.1275759000000001</v>
      </c>
      <c r="M3514">
        <v>7.6316810000000004</v>
      </c>
      <c r="N3514">
        <v>14.759058</v>
      </c>
      <c r="O3514">
        <v>-0.5041042</v>
      </c>
      <c r="P3514">
        <v>1.5741955999999999</v>
      </c>
      <c r="Q3514">
        <v>2.4386594000000001</v>
      </c>
      <c r="R3514">
        <v>4.0123686999999997</v>
      </c>
      <c r="S3514">
        <v>-0.86502020000000002</v>
      </c>
    </row>
    <row r="3515" spans="1:19" x14ac:dyDescent="0.3">
      <c r="A3515">
        <v>3456</v>
      </c>
      <c r="B3515">
        <v>62.014282199999997</v>
      </c>
      <c r="C3515">
        <v>99.950904800000004</v>
      </c>
      <c r="D3515">
        <v>3.6760437000000001</v>
      </c>
      <c r="E3515">
        <v>6.2606286999999998</v>
      </c>
      <c r="F3515">
        <v>9.9362726000000006</v>
      </c>
      <c r="G3515">
        <v>-2.5846779</v>
      </c>
      <c r="H3515">
        <v>2.8659463000000001</v>
      </c>
      <c r="I3515">
        <v>5.8782492</v>
      </c>
      <c r="J3515">
        <v>8.7436962000000005</v>
      </c>
      <c r="K3515">
        <v>-3.0122627999999998</v>
      </c>
      <c r="L3515">
        <v>2.0639132999999998</v>
      </c>
      <c r="M3515">
        <v>5.5185342000000004</v>
      </c>
      <c r="N3515">
        <v>7.5822476999999999</v>
      </c>
      <c r="O3515">
        <v>-3.4546215999999998</v>
      </c>
      <c r="P3515">
        <v>0.60322310000000001</v>
      </c>
      <c r="Q3515">
        <v>1.2751435</v>
      </c>
      <c r="R3515">
        <v>1.8778702</v>
      </c>
      <c r="S3515">
        <v>-0.67248529999999995</v>
      </c>
    </row>
    <row r="3516" spans="1:19" x14ac:dyDescent="0.3">
      <c r="A3516">
        <v>3457</v>
      </c>
      <c r="B3516">
        <v>61.107646899999999</v>
      </c>
      <c r="C3516">
        <v>99.946617099999997</v>
      </c>
      <c r="D3516">
        <v>2.0611062000000002</v>
      </c>
      <c r="E3516">
        <v>5.0876703000000001</v>
      </c>
      <c r="F3516">
        <v>7.1483765000000004</v>
      </c>
      <c r="G3516">
        <v>-3.0266502000000002</v>
      </c>
      <c r="H3516">
        <v>0.94202410000000003</v>
      </c>
      <c r="I3516">
        <v>4.6492081000000001</v>
      </c>
      <c r="J3516">
        <v>5.5907321000000003</v>
      </c>
      <c r="K3516">
        <v>-3.7071304</v>
      </c>
      <c r="L3516">
        <v>-0.1147455</v>
      </c>
      <c r="M3516">
        <v>4.2838143999999998</v>
      </c>
      <c r="N3516">
        <v>4.1688681000000001</v>
      </c>
      <c r="O3516">
        <v>-4.3985605000000003</v>
      </c>
      <c r="P3516">
        <v>9.3518400000000002E-2</v>
      </c>
      <c r="Q3516">
        <v>0.79344760000000003</v>
      </c>
      <c r="R3516">
        <v>0.88646480000000005</v>
      </c>
      <c r="S3516">
        <v>-0.7004977</v>
      </c>
    </row>
    <row r="3517" spans="1:19" x14ac:dyDescent="0.3">
      <c r="A3517">
        <v>3458</v>
      </c>
      <c r="B3517">
        <v>62.455528299999997</v>
      </c>
      <c r="C3517">
        <v>99.951736499999996</v>
      </c>
      <c r="D3517">
        <v>4.1396255000000002</v>
      </c>
      <c r="E3517">
        <v>6.0078015000000002</v>
      </c>
      <c r="F3517">
        <v>10.147027</v>
      </c>
      <c r="G3517">
        <v>-1.8682704999999999</v>
      </c>
      <c r="H3517">
        <v>3.4597937999999999</v>
      </c>
      <c r="I3517">
        <v>5.7287745000000001</v>
      </c>
      <c r="J3517">
        <v>9.1880684000000006</v>
      </c>
      <c r="K3517">
        <v>-2.2689425999999999</v>
      </c>
      <c r="L3517">
        <v>2.7869104999999998</v>
      </c>
      <c r="M3517">
        <v>5.4301871999999998</v>
      </c>
      <c r="N3517">
        <v>8.2168980000000005</v>
      </c>
      <c r="O3517">
        <v>-2.6432766999999999</v>
      </c>
      <c r="P3517">
        <v>0.87690820000000003</v>
      </c>
      <c r="Q3517">
        <v>1.5243537</v>
      </c>
      <c r="R3517">
        <v>2.4007679999999998</v>
      </c>
      <c r="S3517">
        <v>-0.64800820000000003</v>
      </c>
    </row>
    <row r="3518" spans="1:19" x14ac:dyDescent="0.3">
      <c r="A3518">
        <v>3459</v>
      </c>
      <c r="B3518">
        <v>64.350830099999996</v>
      </c>
      <c r="C3518">
        <v>99.948326100000003</v>
      </c>
      <c r="D3518">
        <v>8.1290264000000008</v>
      </c>
      <c r="E3518">
        <v>7.7974715000000003</v>
      </c>
      <c r="F3518">
        <v>15.9260988</v>
      </c>
      <c r="G3518">
        <v>0.33144420000000002</v>
      </c>
      <c r="H3518">
        <v>8.1694631999999991</v>
      </c>
      <c r="I3518">
        <v>7.8135633000000002</v>
      </c>
      <c r="J3518">
        <v>15.982525799999999</v>
      </c>
      <c r="K3518">
        <v>0.35590640000000001</v>
      </c>
      <c r="L3518">
        <v>8.3096627999999999</v>
      </c>
      <c r="M3518">
        <v>7.7673769000000004</v>
      </c>
      <c r="N3518">
        <v>16.076839400000001</v>
      </c>
      <c r="O3518">
        <v>0.54228620000000005</v>
      </c>
      <c r="P3518">
        <v>1.6159589000000001</v>
      </c>
      <c r="Q3518">
        <v>2.5122906999999999</v>
      </c>
      <c r="R3518">
        <v>4.1277647000000002</v>
      </c>
      <c r="S3518">
        <v>-0.89688800000000002</v>
      </c>
    </row>
    <row r="3519" spans="1:19" x14ac:dyDescent="0.3">
      <c r="A3519">
        <v>3460</v>
      </c>
      <c r="B3519">
        <v>64.717323300000004</v>
      </c>
      <c r="C3519">
        <v>99.943542500000007</v>
      </c>
      <c r="D3519">
        <v>9.5268888</v>
      </c>
      <c r="E3519">
        <v>8.1673460000000002</v>
      </c>
      <c r="F3519">
        <v>17.693834299999999</v>
      </c>
      <c r="G3519">
        <v>1.3594278</v>
      </c>
      <c r="H3519">
        <v>9.8670597000000004</v>
      </c>
      <c r="I3519">
        <v>8.3914814</v>
      </c>
      <c r="J3519">
        <v>18.2580414</v>
      </c>
      <c r="K3519">
        <v>1.4755752</v>
      </c>
      <c r="L3519">
        <v>10.3677511</v>
      </c>
      <c r="M3519">
        <v>8.5662184000000003</v>
      </c>
      <c r="N3519">
        <v>18.933771100000001</v>
      </c>
      <c r="O3519">
        <v>1.8015338999999999</v>
      </c>
      <c r="P3519">
        <v>1.6010374000000001</v>
      </c>
      <c r="Q3519">
        <v>2.7769094000000001</v>
      </c>
      <c r="R3519">
        <v>4.3774613999999996</v>
      </c>
      <c r="S3519">
        <v>-1.1764266000000001</v>
      </c>
    </row>
    <row r="3520" spans="1:19" x14ac:dyDescent="0.3">
      <c r="A3520">
        <v>3461</v>
      </c>
      <c r="B3520">
        <v>64.932144199999996</v>
      </c>
      <c r="C3520">
        <v>99.946456900000001</v>
      </c>
      <c r="D3520">
        <v>9.2340239999999998</v>
      </c>
      <c r="E3520">
        <v>7.8199372</v>
      </c>
      <c r="F3520">
        <v>17.053562199999998</v>
      </c>
      <c r="G3520">
        <v>1.4139736000000001</v>
      </c>
      <c r="H3520">
        <v>9.6972961000000009</v>
      </c>
      <c r="I3520">
        <v>8.0944003999999996</v>
      </c>
      <c r="J3520">
        <v>17.791194900000001</v>
      </c>
      <c r="K3520">
        <v>1.6028945000000001</v>
      </c>
      <c r="L3520">
        <v>10.2454319</v>
      </c>
      <c r="M3520">
        <v>8.2822046</v>
      </c>
      <c r="N3520">
        <v>18.5274353</v>
      </c>
      <c r="O3520">
        <v>1.9632278999999999</v>
      </c>
      <c r="P3520">
        <v>1.7842009000000001</v>
      </c>
      <c r="Q3520">
        <v>2.7373835999999998</v>
      </c>
      <c r="R3520">
        <v>4.5211005000000002</v>
      </c>
      <c r="S3520">
        <v>-0.95373759999999996</v>
      </c>
    </row>
    <row r="3521" spans="1:19" x14ac:dyDescent="0.3">
      <c r="A3521">
        <v>3462</v>
      </c>
      <c r="B3521">
        <v>64.661949199999995</v>
      </c>
      <c r="C3521">
        <v>99.947158799999997</v>
      </c>
      <c r="D3521">
        <v>8.7302780000000002</v>
      </c>
      <c r="E3521">
        <v>8.3782271999999995</v>
      </c>
      <c r="F3521">
        <v>17.108106599999999</v>
      </c>
      <c r="G3521">
        <v>0.35193869999999999</v>
      </c>
      <c r="H3521">
        <v>8.8558655000000002</v>
      </c>
      <c r="I3521">
        <v>8.4053792999999999</v>
      </c>
      <c r="J3521">
        <v>17.2607441</v>
      </c>
      <c r="K3521">
        <v>0.45048820000000001</v>
      </c>
      <c r="L3521">
        <v>9.1624432000000002</v>
      </c>
      <c r="M3521">
        <v>8.3434763000000007</v>
      </c>
      <c r="N3521">
        <v>17.505720100000001</v>
      </c>
      <c r="O3521">
        <v>0.81896590000000002</v>
      </c>
      <c r="P3521">
        <v>1.8284126999999999</v>
      </c>
      <c r="Q3521">
        <v>2.8584580000000002</v>
      </c>
      <c r="R3521">
        <v>4.6863871000000001</v>
      </c>
      <c r="S3521">
        <v>-1.030599</v>
      </c>
    </row>
    <row r="3522" spans="1:19" x14ac:dyDescent="0.3">
      <c r="A3522">
        <v>3463</v>
      </c>
      <c r="B3522">
        <v>62.682331099999999</v>
      </c>
      <c r="C3522">
        <v>99.953041099999993</v>
      </c>
      <c r="D3522">
        <v>5.0344791000000004</v>
      </c>
      <c r="E3522">
        <v>7.1561060000000003</v>
      </c>
      <c r="F3522">
        <v>12.190186499999999</v>
      </c>
      <c r="G3522">
        <v>-2.1217258000000001</v>
      </c>
      <c r="H3522">
        <v>4.4732441999999999</v>
      </c>
      <c r="I3522">
        <v>6.8608193000000002</v>
      </c>
      <c r="J3522">
        <v>11.3335629</v>
      </c>
      <c r="K3522">
        <v>-2.3875462999999999</v>
      </c>
      <c r="L3522">
        <v>3.9295572999999999</v>
      </c>
      <c r="M3522">
        <v>6.5280317999999999</v>
      </c>
      <c r="N3522">
        <v>10.457390800000001</v>
      </c>
      <c r="O3522">
        <v>-2.5984747000000001</v>
      </c>
      <c r="P3522">
        <v>0.87112460000000003</v>
      </c>
      <c r="Q3522">
        <v>1.8570608</v>
      </c>
      <c r="R3522">
        <v>2.7276931000000002</v>
      </c>
      <c r="S3522">
        <v>-0.98649759999999997</v>
      </c>
    </row>
    <row r="3523" spans="1:19" x14ac:dyDescent="0.3">
      <c r="A3523">
        <v>3464</v>
      </c>
      <c r="B3523">
        <v>61.276100200000002</v>
      </c>
      <c r="C3523">
        <v>99.944984399999996</v>
      </c>
      <c r="D3523">
        <v>1.9820625999999999</v>
      </c>
      <c r="E3523">
        <v>5.3737683000000001</v>
      </c>
      <c r="F3523">
        <v>7.3554306</v>
      </c>
      <c r="G3523">
        <v>-3.3917923000000001</v>
      </c>
      <c r="H3523">
        <v>0.91644879999999995</v>
      </c>
      <c r="I3523">
        <v>4.9115089999999997</v>
      </c>
      <c r="J3523">
        <v>5.8274578999999997</v>
      </c>
      <c r="K3523">
        <v>-3.9950073000000001</v>
      </c>
      <c r="L3523">
        <v>-4.8248699999999999E-2</v>
      </c>
      <c r="M3523">
        <v>4.5256987000000004</v>
      </c>
      <c r="N3523">
        <v>4.4772501</v>
      </c>
      <c r="O3523">
        <v>-4.5739473999999998</v>
      </c>
      <c r="P3523">
        <v>-0.17396400000000001</v>
      </c>
      <c r="Q3523">
        <v>0.79487359999999996</v>
      </c>
      <c r="R3523">
        <v>0.62040720000000005</v>
      </c>
      <c r="S3523">
        <v>-0.96940709999999997</v>
      </c>
    </row>
    <row r="3524" spans="1:19" x14ac:dyDescent="0.3">
      <c r="A3524">
        <v>3465</v>
      </c>
      <c r="B3524">
        <v>61.296863600000002</v>
      </c>
      <c r="C3524">
        <v>99.946487399999995</v>
      </c>
      <c r="D3524">
        <v>1.8214790999999999</v>
      </c>
      <c r="E3524">
        <v>5.0139699000000002</v>
      </c>
      <c r="F3524">
        <v>6.8350486999999998</v>
      </c>
      <c r="G3524">
        <v>-3.1925766000000002</v>
      </c>
      <c r="H3524">
        <v>0.75370729999999997</v>
      </c>
      <c r="I3524">
        <v>4.5756807000000004</v>
      </c>
      <c r="J3524">
        <v>5.3288878999999998</v>
      </c>
      <c r="K3524">
        <v>-3.8219185000000002</v>
      </c>
      <c r="L3524">
        <v>-0.2436151</v>
      </c>
      <c r="M3524">
        <v>4.1968613000000001</v>
      </c>
      <c r="N3524">
        <v>3.9530468000000001</v>
      </c>
      <c r="O3524">
        <v>-4.4404769000000002</v>
      </c>
      <c r="P3524">
        <v>-9.1068200000000002E-2</v>
      </c>
      <c r="Q3524">
        <v>0.85328320000000002</v>
      </c>
      <c r="R3524">
        <v>0.76171330000000004</v>
      </c>
      <c r="S3524">
        <v>-0.94492039999999999</v>
      </c>
    </row>
    <row r="3525" spans="1:19" x14ac:dyDescent="0.3">
      <c r="A3525">
        <v>3466</v>
      </c>
      <c r="B3525">
        <v>62.967979399999997</v>
      </c>
      <c r="C3525">
        <v>99.951980599999999</v>
      </c>
      <c r="D3525">
        <v>4.7218369999999998</v>
      </c>
      <c r="E3525">
        <v>6.3744325999999996</v>
      </c>
      <c r="F3525">
        <v>11.0958691</v>
      </c>
      <c r="G3525">
        <v>-1.6526924000000001</v>
      </c>
      <c r="H3525">
        <v>4.2349563000000003</v>
      </c>
      <c r="I3525">
        <v>6.1346607000000004</v>
      </c>
      <c r="J3525">
        <v>10.369115799999999</v>
      </c>
      <c r="K3525">
        <v>-1.8996716</v>
      </c>
      <c r="L3525">
        <v>3.7369454000000002</v>
      </c>
      <c r="M3525">
        <v>5.8679037000000003</v>
      </c>
      <c r="N3525">
        <v>9.6046505</v>
      </c>
      <c r="O3525">
        <v>-2.1309581</v>
      </c>
      <c r="P3525">
        <v>0.89438269999999997</v>
      </c>
      <c r="Q3525">
        <v>1.7882057</v>
      </c>
      <c r="R3525">
        <v>2.6820957999999999</v>
      </c>
      <c r="S3525">
        <v>-0.89438459999999997</v>
      </c>
    </row>
    <row r="3526" spans="1:19" x14ac:dyDescent="0.3">
      <c r="A3526">
        <v>3467</v>
      </c>
      <c r="B3526">
        <v>64.342216500000006</v>
      </c>
      <c r="C3526">
        <v>99.945175199999994</v>
      </c>
      <c r="D3526">
        <v>8.4849967999999993</v>
      </c>
      <c r="E3526">
        <v>8.1590691</v>
      </c>
      <c r="F3526">
        <v>16.643665299999999</v>
      </c>
      <c r="G3526">
        <v>0.32581660000000001</v>
      </c>
      <c r="H3526">
        <v>8.6520033000000005</v>
      </c>
      <c r="I3526">
        <v>8.2340096999999997</v>
      </c>
      <c r="J3526">
        <v>16.8855133</v>
      </c>
      <c r="K3526">
        <v>0.4179986</v>
      </c>
      <c r="L3526">
        <v>8.9386300999999992</v>
      </c>
      <c r="M3526">
        <v>8.2815169999999991</v>
      </c>
      <c r="N3526">
        <v>17.2199478</v>
      </c>
      <c r="O3526">
        <v>0.65711330000000001</v>
      </c>
      <c r="P3526">
        <v>1.3543065000000001</v>
      </c>
      <c r="Q3526">
        <v>2.6914954</v>
      </c>
      <c r="R3526">
        <v>4.0453153000000004</v>
      </c>
      <c r="S3526">
        <v>-1.3377454</v>
      </c>
    </row>
    <row r="3527" spans="1:19" x14ac:dyDescent="0.3">
      <c r="A3527">
        <v>3468</v>
      </c>
      <c r="B3527">
        <v>64.599906899999993</v>
      </c>
      <c r="C3527">
        <v>99.9443512</v>
      </c>
      <c r="D3527">
        <v>9.3022690000000008</v>
      </c>
      <c r="E3527">
        <v>8.1640119999999996</v>
      </c>
      <c r="F3527">
        <v>17.465879399999999</v>
      </c>
      <c r="G3527">
        <v>1.1381422999999999</v>
      </c>
      <c r="H3527">
        <v>9.6729403000000005</v>
      </c>
      <c r="I3527">
        <v>8.4095554000000003</v>
      </c>
      <c r="J3527">
        <v>18.0819969</v>
      </c>
      <c r="K3527">
        <v>1.2633825999999999</v>
      </c>
      <c r="L3527">
        <v>10.178220700000001</v>
      </c>
      <c r="M3527">
        <v>8.5964041000000009</v>
      </c>
      <c r="N3527">
        <v>18.7744255</v>
      </c>
      <c r="O3527">
        <v>1.5818156000000001</v>
      </c>
      <c r="P3527">
        <v>1.4620943</v>
      </c>
      <c r="Q3527">
        <v>2.7868154000000001</v>
      </c>
      <c r="R3527">
        <v>4.2484244999999996</v>
      </c>
      <c r="S3527">
        <v>-1.3252763999999999</v>
      </c>
    </row>
    <row r="3528" spans="1:19" x14ac:dyDescent="0.3">
      <c r="A3528">
        <v>3469</v>
      </c>
      <c r="B3528">
        <v>64.906661999999997</v>
      </c>
      <c r="C3528">
        <v>99.945495600000001</v>
      </c>
      <c r="D3528">
        <v>9.2837686999999995</v>
      </c>
      <c r="E3528">
        <v>8.1976147000000008</v>
      </c>
      <c r="F3528">
        <v>17.480983699999999</v>
      </c>
      <c r="G3528">
        <v>1.0860386</v>
      </c>
      <c r="H3528">
        <v>9.6533774999999995</v>
      </c>
      <c r="I3528">
        <v>8.3881311000000007</v>
      </c>
      <c r="J3528">
        <v>18.041008000000001</v>
      </c>
      <c r="K3528">
        <v>1.2652458</v>
      </c>
      <c r="L3528">
        <v>10.1683941</v>
      </c>
      <c r="M3528">
        <v>8.4997395999999998</v>
      </c>
      <c r="N3528">
        <v>18.6679344</v>
      </c>
      <c r="O3528">
        <v>1.6686542</v>
      </c>
      <c r="P3528">
        <v>1.8073342999999999</v>
      </c>
      <c r="Q3528">
        <v>2.8955392999999998</v>
      </c>
      <c r="R3528">
        <v>4.7023906999999996</v>
      </c>
      <c r="S3528">
        <v>-1.0887587999999999</v>
      </c>
    </row>
    <row r="3529" spans="1:19" x14ac:dyDescent="0.3">
      <c r="A3529">
        <v>3470</v>
      </c>
      <c r="B3529">
        <v>64.179405200000005</v>
      </c>
      <c r="C3529">
        <v>99.947006200000004</v>
      </c>
      <c r="D3529">
        <v>7.8658837999999998</v>
      </c>
      <c r="E3529">
        <v>8.5867337999999993</v>
      </c>
      <c r="F3529">
        <v>16.452217099999999</v>
      </c>
      <c r="G3529">
        <v>-0.72095969999999998</v>
      </c>
      <c r="H3529">
        <v>7.8259109999999996</v>
      </c>
      <c r="I3529">
        <v>8.4937611000000004</v>
      </c>
      <c r="J3529">
        <v>16.319171900000001</v>
      </c>
      <c r="K3529">
        <v>-0.66784200000000005</v>
      </c>
      <c r="L3529">
        <v>7.9800940000000002</v>
      </c>
      <c r="M3529">
        <v>8.3324517999999994</v>
      </c>
      <c r="N3529">
        <v>16.312343599999998</v>
      </c>
      <c r="O3529">
        <v>-0.3523579</v>
      </c>
      <c r="P3529">
        <v>1.4076101999999999</v>
      </c>
      <c r="Q3529">
        <v>2.7806864</v>
      </c>
      <c r="R3529">
        <v>4.1878108999999997</v>
      </c>
      <c r="S3529">
        <v>-1.3736314999999999</v>
      </c>
    </row>
    <row r="3530" spans="1:19" x14ac:dyDescent="0.3">
      <c r="A3530">
        <v>3471</v>
      </c>
      <c r="B3530">
        <v>62.036644000000003</v>
      </c>
      <c r="C3530">
        <v>99.949745199999995</v>
      </c>
      <c r="D3530">
        <v>3.7852375999999999</v>
      </c>
      <c r="E3530">
        <v>6.7694755000000004</v>
      </c>
      <c r="F3530">
        <v>10.5543137</v>
      </c>
      <c r="G3530">
        <v>-2.9843323000000002</v>
      </c>
      <c r="H3530">
        <v>3.0203376</v>
      </c>
      <c r="I3530">
        <v>6.3852352999999997</v>
      </c>
      <c r="J3530">
        <v>9.4050732000000004</v>
      </c>
      <c r="K3530">
        <v>-3.3648604999999998</v>
      </c>
      <c r="L3530">
        <v>2.3214611999999999</v>
      </c>
      <c r="M3530">
        <v>6.0093074</v>
      </c>
      <c r="N3530">
        <v>8.3305682999999995</v>
      </c>
      <c r="O3530">
        <v>-3.6878459000000001</v>
      </c>
      <c r="P3530">
        <v>0.32792670000000002</v>
      </c>
      <c r="Q3530">
        <v>1.5329394000000001</v>
      </c>
      <c r="R3530">
        <v>1.8603692999999999</v>
      </c>
      <c r="S3530">
        <v>-1.2055771</v>
      </c>
    </row>
    <row r="3531" spans="1:19" x14ac:dyDescent="0.3">
      <c r="A3531">
        <v>3472</v>
      </c>
      <c r="B3531">
        <v>60.891887699999998</v>
      </c>
      <c r="C3531">
        <v>99.944068900000005</v>
      </c>
      <c r="D3531">
        <v>1.4013066999999999</v>
      </c>
      <c r="E3531">
        <v>5.1932735000000001</v>
      </c>
      <c r="F3531">
        <v>6.5941801</v>
      </c>
      <c r="G3531">
        <v>-3.7920508000000002</v>
      </c>
      <c r="H3531">
        <v>0.25444899999999998</v>
      </c>
      <c r="I3531">
        <v>4.718483</v>
      </c>
      <c r="J3531">
        <v>4.9724320999999998</v>
      </c>
      <c r="K3531">
        <v>-4.4639772999999998</v>
      </c>
      <c r="L3531">
        <v>-0.7685379</v>
      </c>
      <c r="M3531">
        <v>4.3211126000000002</v>
      </c>
      <c r="N3531">
        <v>3.5523750999999999</v>
      </c>
      <c r="O3531">
        <v>-5.0896505999999997</v>
      </c>
      <c r="P3531">
        <v>-0.44351770000000001</v>
      </c>
      <c r="Q3531">
        <v>0.79749119999999996</v>
      </c>
      <c r="R3531">
        <v>0.35346959999999999</v>
      </c>
      <c r="S3531">
        <v>-1.2415791</v>
      </c>
    </row>
    <row r="3532" spans="1:19" x14ac:dyDescent="0.3">
      <c r="A3532">
        <v>3473</v>
      </c>
      <c r="B3532">
        <v>61.582069400000002</v>
      </c>
      <c r="C3532">
        <v>99.948921200000001</v>
      </c>
      <c r="D3532">
        <v>2.4089562999999998</v>
      </c>
      <c r="E3532">
        <v>5.5072036000000004</v>
      </c>
      <c r="F3532">
        <v>7.9157599999999997</v>
      </c>
      <c r="G3532">
        <v>-3.0983356999999998</v>
      </c>
      <c r="H3532">
        <v>1.4556936</v>
      </c>
      <c r="I3532">
        <v>5.1113476999999996</v>
      </c>
      <c r="J3532">
        <v>6.5665407</v>
      </c>
      <c r="K3532">
        <v>-3.6556046000000002</v>
      </c>
      <c r="L3532">
        <v>0.57049190000000005</v>
      </c>
      <c r="M3532">
        <v>4.7268195000000004</v>
      </c>
      <c r="N3532">
        <v>5.2971124999999999</v>
      </c>
      <c r="O3532">
        <v>-4.1563281999999999</v>
      </c>
      <c r="P3532">
        <v>2.0925599999999999E-2</v>
      </c>
      <c r="Q3532">
        <v>1.2247756000000001</v>
      </c>
      <c r="R3532">
        <v>1.2452015999999999</v>
      </c>
      <c r="S3532">
        <v>-1.2044170000000001</v>
      </c>
    </row>
    <row r="3533" spans="1:19" x14ac:dyDescent="0.3">
      <c r="A3533">
        <v>3474</v>
      </c>
      <c r="B3533">
        <v>63.531513199999999</v>
      </c>
      <c r="C3533">
        <v>99.949287400000003</v>
      </c>
      <c r="D3533">
        <v>6.1788473000000002</v>
      </c>
      <c r="E3533">
        <v>7.2650423000000002</v>
      </c>
      <c r="F3533">
        <v>13.443489100000001</v>
      </c>
      <c r="G3533">
        <v>-1.0862968</v>
      </c>
      <c r="H3533">
        <v>5.9840808000000001</v>
      </c>
      <c r="I3533">
        <v>7.1539482999999997</v>
      </c>
      <c r="J3533">
        <v>13.137527499999999</v>
      </c>
      <c r="K3533">
        <v>-1.1698462999999999</v>
      </c>
      <c r="L3533">
        <v>5.8376979999999996</v>
      </c>
      <c r="M3533">
        <v>7.0072565000000004</v>
      </c>
      <c r="N3533">
        <v>12.8447523</v>
      </c>
      <c r="O3533">
        <v>-1.1695576999999999</v>
      </c>
      <c r="P3533">
        <v>1.0433505000000001</v>
      </c>
      <c r="Q3533">
        <v>2.2957510999999999</v>
      </c>
      <c r="R3533">
        <v>3.3386121000000002</v>
      </c>
      <c r="S3533">
        <v>-1.2529595</v>
      </c>
    </row>
    <row r="3534" spans="1:19" x14ac:dyDescent="0.3">
      <c r="A3534">
        <v>3475</v>
      </c>
      <c r="B3534">
        <v>64.310707100000002</v>
      </c>
      <c r="C3534">
        <v>99.9418869</v>
      </c>
      <c r="D3534">
        <v>9.1092700999999998</v>
      </c>
      <c r="E3534">
        <v>8.5200539000000006</v>
      </c>
      <c r="F3534">
        <v>17.628923400000001</v>
      </c>
      <c r="G3534">
        <v>0.58910309999999999</v>
      </c>
      <c r="H3534">
        <v>9.3162497999999996</v>
      </c>
      <c r="I3534">
        <v>8.6584368000000005</v>
      </c>
      <c r="J3534">
        <v>17.974185899999998</v>
      </c>
      <c r="K3534">
        <v>0.65781219999999996</v>
      </c>
      <c r="L3534">
        <v>9.7262278000000002</v>
      </c>
      <c r="M3534">
        <v>8.7762785000000001</v>
      </c>
      <c r="N3534">
        <v>18.502307900000002</v>
      </c>
      <c r="O3534">
        <v>0.94994849999999997</v>
      </c>
      <c r="P3534">
        <v>1.2947508999999999</v>
      </c>
      <c r="Q3534">
        <v>2.9027481000000002</v>
      </c>
      <c r="R3534">
        <v>4.1970134000000003</v>
      </c>
      <c r="S3534">
        <v>-1.6085526000000001</v>
      </c>
    </row>
    <row r="3535" spans="1:19" x14ac:dyDescent="0.3">
      <c r="A3535">
        <v>3476</v>
      </c>
      <c r="B3535">
        <v>64.603759800000006</v>
      </c>
      <c r="C3535">
        <v>99.944259599999995</v>
      </c>
      <c r="D3535">
        <v>9.4478874000000008</v>
      </c>
      <c r="E3535">
        <v>8.2962617999999999</v>
      </c>
      <c r="F3535">
        <v>17.743753399999999</v>
      </c>
      <c r="G3535">
        <v>1.1515116999999999</v>
      </c>
      <c r="H3535">
        <v>9.8196811999999998</v>
      </c>
      <c r="I3535">
        <v>8.5347785999999992</v>
      </c>
      <c r="J3535">
        <v>18.353960000000001</v>
      </c>
      <c r="K3535">
        <v>1.2848979</v>
      </c>
      <c r="L3535">
        <v>10.3275785</v>
      </c>
      <c r="M3535">
        <v>8.7201842999999997</v>
      </c>
      <c r="N3535">
        <v>19.047561600000002</v>
      </c>
      <c r="O3535">
        <v>1.6073945999999999</v>
      </c>
      <c r="P3535">
        <v>1.6004487999999999</v>
      </c>
      <c r="Q3535">
        <v>2.8893962000000002</v>
      </c>
      <c r="R3535">
        <v>4.4893608</v>
      </c>
      <c r="S3535">
        <v>-1.2895013</v>
      </c>
    </row>
    <row r="3536" spans="1:19" x14ac:dyDescent="0.3">
      <c r="A3536">
        <v>3477</v>
      </c>
      <c r="B3536">
        <v>64.578475999999995</v>
      </c>
      <c r="C3536">
        <v>99.942733799999999</v>
      </c>
      <c r="D3536">
        <v>9.1053733999999995</v>
      </c>
      <c r="E3536">
        <v>8.7097025000000006</v>
      </c>
      <c r="F3536">
        <v>17.814678199999999</v>
      </c>
      <c r="G3536">
        <v>0.39555750000000001</v>
      </c>
      <c r="H3536">
        <v>9.2783517999999994</v>
      </c>
      <c r="I3536">
        <v>8.7994260999999998</v>
      </c>
      <c r="J3536">
        <v>18.077278100000001</v>
      </c>
      <c r="K3536">
        <v>0.4789252</v>
      </c>
      <c r="L3536">
        <v>9.7311916000000007</v>
      </c>
      <c r="M3536">
        <v>8.8143311000000004</v>
      </c>
      <c r="N3536">
        <v>18.5453224</v>
      </c>
      <c r="O3536">
        <v>0.91686140000000005</v>
      </c>
      <c r="P3536">
        <v>1.7530956</v>
      </c>
      <c r="Q3536">
        <v>3.1271466999999999</v>
      </c>
      <c r="R3536">
        <v>4.8797598000000004</v>
      </c>
      <c r="S3536">
        <v>-1.3746039000000001</v>
      </c>
    </row>
    <row r="3537" spans="1:19" x14ac:dyDescent="0.3">
      <c r="A3537">
        <v>3478</v>
      </c>
      <c r="B3537">
        <v>63.209678599999997</v>
      </c>
      <c r="C3537">
        <v>99.948448200000001</v>
      </c>
      <c r="D3537">
        <v>6.3332576999999999</v>
      </c>
      <c r="E3537">
        <v>8.3588676</v>
      </c>
      <c r="F3537">
        <v>14.6917238</v>
      </c>
      <c r="G3537">
        <v>-2.0257136999999998</v>
      </c>
      <c r="H3537">
        <v>6.0248822999999998</v>
      </c>
      <c r="I3537">
        <v>8.1702776000000004</v>
      </c>
      <c r="J3537">
        <v>14.1946592</v>
      </c>
      <c r="K3537">
        <v>-2.1453785999999999</v>
      </c>
      <c r="L3537">
        <v>5.9020843999999997</v>
      </c>
      <c r="M3537">
        <v>7.9092054000000003</v>
      </c>
      <c r="N3537">
        <v>13.811090500000001</v>
      </c>
      <c r="O3537">
        <v>-2.0071208</v>
      </c>
      <c r="P3537">
        <v>0.98584510000000003</v>
      </c>
      <c r="Q3537">
        <v>2.6022894000000001</v>
      </c>
      <c r="R3537">
        <v>3.5876459999999999</v>
      </c>
      <c r="S3537">
        <v>-1.6170021000000001</v>
      </c>
    </row>
    <row r="3538" spans="1:19" x14ac:dyDescent="0.3">
      <c r="A3538">
        <v>3479</v>
      </c>
      <c r="B3538">
        <v>61.280151400000001</v>
      </c>
      <c r="C3538">
        <v>99.946731600000007</v>
      </c>
      <c r="D3538">
        <v>2.2692285000000001</v>
      </c>
      <c r="E3538">
        <v>6.2484054999999996</v>
      </c>
      <c r="F3538">
        <v>8.5172337999999996</v>
      </c>
      <c r="G3538">
        <v>-3.9792657</v>
      </c>
      <c r="H3538">
        <v>1.3155346999999999</v>
      </c>
      <c r="I3538">
        <v>5.8168669</v>
      </c>
      <c r="J3538">
        <v>7.1319008000000004</v>
      </c>
      <c r="K3538">
        <v>-4.5012841000000003</v>
      </c>
      <c r="L3538">
        <v>0.4939904</v>
      </c>
      <c r="M3538">
        <v>5.4050912999999996</v>
      </c>
      <c r="N3538">
        <v>5.8988813999999996</v>
      </c>
      <c r="O3538">
        <v>-4.9111009000000001</v>
      </c>
      <c r="P3538">
        <v>-0.25876850000000001</v>
      </c>
      <c r="Q3538">
        <v>1.2704044999999999</v>
      </c>
      <c r="R3538">
        <v>1.0111351</v>
      </c>
      <c r="S3538">
        <v>-1.5297406</v>
      </c>
    </row>
    <row r="3539" spans="1:19" x14ac:dyDescent="0.3">
      <c r="A3539">
        <v>3480</v>
      </c>
      <c r="B3539">
        <v>60.801307700000002</v>
      </c>
      <c r="C3539">
        <v>99.943908699999994</v>
      </c>
      <c r="D3539">
        <v>1.2388736</v>
      </c>
      <c r="E3539">
        <v>5.2632494000000003</v>
      </c>
      <c r="F3539">
        <v>6.5017227999999996</v>
      </c>
      <c r="G3539">
        <v>-4.0244593999999996</v>
      </c>
      <c r="H3539">
        <v>0.130882</v>
      </c>
      <c r="I3539">
        <v>4.8249912000000004</v>
      </c>
      <c r="J3539">
        <v>4.9553738000000003</v>
      </c>
      <c r="K3539">
        <v>-4.6940521999999998</v>
      </c>
      <c r="L3539">
        <v>-0.83560809999999996</v>
      </c>
      <c r="M3539">
        <v>4.4428052999999998</v>
      </c>
      <c r="N3539">
        <v>3.6069973000000002</v>
      </c>
      <c r="O3539">
        <v>-5.2784133000000004</v>
      </c>
      <c r="P3539">
        <v>-0.61914939999999996</v>
      </c>
      <c r="Q3539">
        <v>0.94464840000000005</v>
      </c>
      <c r="R3539">
        <v>0.32499479999999997</v>
      </c>
      <c r="S3539">
        <v>-1.564368</v>
      </c>
    </row>
    <row r="3540" spans="1:19" x14ac:dyDescent="0.3">
      <c r="A3540">
        <v>3481</v>
      </c>
      <c r="B3540">
        <v>62.315113099999998</v>
      </c>
      <c r="C3540">
        <v>99.949234000000004</v>
      </c>
      <c r="D3540">
        <v>3.8134556000000002</v>
      </c>
      <c r="E3540">
        <v>6.3810567999999996</v>
      </c>
      <c r="F3540">
        <v>10.194112799999999</v>
      </c>
      <c r="G3540">
        <v>-2.5676950999999999</v>
      </c>
      <c r="H3540">
        <v>3.1741090000000001</v>
      </c>
      <c r="I3540">
        <v>6.1077599999999999</v>
      </c>
      <c r="J3540">
        <v>9.2813692000000003</v>
      </c>
      <c r="K3540">
        <v>-2.9336133000000002</v>
      </c>
      <c r="L3540">
        <v>2.6153574000000002</v>
      </c>
      <c r="M3540">
        <v>5.8078212999999996</v>
      </c>
      <c r="N3540">
        <v>8.4229783999999999</v>
      </c>
      <c r="O3540">
        <v>-3.1924641</v>
      </c>
      <c r="P3540">
        <v>0.40187200000000001</v>
      </c>
      <c r="Q3540">
        <v>1.7923731000000001</v>
      </c>
      <c r="R3540">
        <v>2.1937498999999998</v>
      </c>
      <c r="S3540">
        <v>-1.3910642</v>
      </c>
    </row>
    <row r="3541" spans="1:19" x14ac:dyDescent="0.3">
      <c r="A3541">
        <v>3482</v>
      </c>
      <c r="B3541">
        <v>63.812396999999997</v>
      </c>
      <c r="C3541">
        <v>99.944526699999997</v>
      </c>
      <c r="D3541">
        <v>7.5790810999999998</v>
      </c>
      <c r="E3541">
        <v>8.0247278000000009</v>
      </c>
      <c r="F3541">
        <v>15.6034069</v>
      </c>
      <c r="G3541">
        <v>-0.44575490000000001</v>
      </c>
      <c r="H3541">
        <v>7.5476922999999996</v>
      </c>
      <c r="I3541">
        <v>8.0470942999999995</v>
      </c>
      <c r="J3541">
        <v>15.594284099999999</v>
      </c>
      <c r="K3541">
        <v>-0.49939270000000002</v>
      </c>
      <c r="L3541">
        <v>7.7070990000000004</v>
      </c>
      <c r="M3541">
        <v>8.0209255000000006</v>
      </c>
      <c r="N3541">
        <v>15.727824200000001</v>
      </c>
      <c r="O3541">
        <v>-0.31382700000000002</v>
      </c>
      <c r="P3541">
        <v>1.0928850999999999</v>
      </c>
      <c r="Q3541">
        <v>2.7159209</v>
      </c>
      <c r="R3541">
        <v>3.8083184000000001</v>
      </c>
      <c r="S3541">
        <v>-1.6235927000000001</v>
      </c>
    </row>
    <row r="3542" spans="1:19" x14ac:dyDescent="0.3">
      <c r="A3542">
        <v>3483</v>
      </c>
      <c r="B3542">
        <v>64.134506200000004</v>
      </c>
      <c r="C3542">
        <v>99.941047699999999</v>
      </c>
      <c r="D3542">
        <v>9.0891905000000008</v>
      </c>
      <c r="E3542">
        <v>8.5031537999999998</v>
      </c>
      <c r="F3542">
        <v>17.591943700000002</v>
      </c>
      <c r="G3542">
        <v>0.58592290000000002</v>
      </c>
      <c r="H3542">
        <v>9.3091202000000006</v>
      </c>
      <c r="I3542">
        <v>8.6927032000000004</v>
      </c>
      <c r="J3542">
        <v>18.0013237</v>
      </c>
      <c r="K3542">
        <v>0.6164172</v>
      </c>
      <c r="L3542">
        <v>9.7463779000000006</v>
      </c>
      <c r="M3542">
        <v>8.8578624999999995</v>
      </c>
      <c r="N3542">
        <v>18.604040099999999</v>
      </c>
      <c r="O3542">
        <v>0.8885149</v>
      </c>
      <c r="P3542">
        <v>1.1444299</v>
      </c>
      <c r="Q3542">
        <v>2.9486918000000002</v>
      </c>
      <c r="R3542">
        <v>4.0926352000000001</v>
      </c>
      <c r="S3542">
        <v>-1.8048176</v>
      </c>
    </row>
    <row r="3543" spans="1:19" x14ac:dyDescent="0.3">
      <c r="A3543">
        <v>3484</v>
      </c>
      <c r="B3543">
        <v>64.507514999999998</v>
      </c>
      <c r="C3543">
        <v>99.943267800000001</v>
      </c>
      <c r="D3543">
        <v>9.0145750000000007</v>
      </c>
      <c r="E3543">
        <v>8.3493700000000004</v>
      </c>
      <c r="F3543">
        <v>17.3635445</v>
      </c>
      <c r="G3543">
        <v>0.66509220000000002</v>
      </c>
      <c r="H3543">
        <v>9.2942114</v>
      </c>
      <c r="I3543">
        <v>8.5347156999999996</v>
      </c>
      <c r="J3543">
        <v>17.8284302</v>
      </c>
      <c r="K3543">
        <v>0.75949540000000004</v>
      </c>
      <c r="L3543">
        <v>9.7805414000000006</v>
      </c>
      <c r="M3543">
        <v>8.6515789000000005</v>
      </c>
      <c r="N3543">
        <v>18.431919100000002</v>
      </c>
      <c r="O3543">
        <v>1.128962</v>
      </c>
      <c r="P3543">
        <v>1.6353918000000001</v>
      </c>
      <c r="Q3543">
        <v>3.0860013999999998</v>
      </c>
      <c r="R3543">
        <v>4.7209101000000002</v>
      </c>
      <c r="S3543">
        <v>-1.4511632000000001</v>
      </c>
    </row>
    <row r="3544" spans="1:19" x14ac:dyDescent="0.3">
      <c r="A3544">
        <v>3485</v>
      </c>
      <c r="B3544">
        <v>63.973976100000002</v>
      </c>
      <c r="C3544">
        <v>99.941764800000001</v>
      </c>
      <c r="D3544">
        <v>7.8784584999999998</v>
      </c>
      <c r="E3544">
        <v>8.7818661000000002</v>
      </c>
      <c r="F3544">
        <v>16.659923599999999</v>
      </c>
      <c r="G3544">
        <v>-0.90351740000000003</v>
      </c>
      <c r="H3544">
        <v>7.8421693000000001</v>
      </c>
      <c r="I3544">
        <v>8.7450275000000008</v>
      </c>
      <c r="J3544">
        <v>16.5866966</v>
      </c>
      <c r="K3544">
        <v>-0.90285170000000003</v>
      </c>
      <c r="L3544">
        <v>8.1240720999999994</v>
      </c>
      <c r="M3544">
        <v>8.6498652000000007</v>
      </c>
      <c r="N3544">
        <v>16.773734999999999</v>
      </c>
      <c r="O3544">
        <v>-0.52579350000000002</v>
      </c>
      <c r="P3544">
        <v>1.4515232</v>
      </c>
      <c r="Q3544">
        <v>3.2072549000000001</v>
      </c>
      <c r="R3544">
        <v>4.6582936999999998</v>
      </c>
      <c r="S3544">
        <v>-1.7562853</v>
      </c>
    </row>
    <row r="3545" spans="1:19" x14ac:dyDescent="0.3">
      <c r="A3545">
        <v>3486</v>
      </c>
      <c r="B3545">
        <v>62.305797599999998</v>
      </c>
      <c r="C3545">
        <v>99.949859599999996</v>
      </c>
      <c r="D3545">
        <v>4.1274309000000002</v>
      </c>
      <c r="E3545">
        <v>7.616282</v>
      </c>
      <c r="F3545">
        <v>11.7433119</v>
      </c>
      <c r="G3545">
        <v>-3.4889456999999999</v>
      </c>
      <c r="H3545">
        <v>3.5714104</v>
      </c>
      <c r="I3545">
        <v>7.2688841999999996</v>
      </c>
      <c r="J3545">
        <v>10.8397951</v>
      </c>
      <c r="K3545">
        <v>-3.6974429999999998</v>
      </c>
      <c r="L3545">
        <v>3.0991111</v>
      </c>
      <c r="M3545">
        <v>6.9014955000000002</v>
      </c>
      <c r="N3545">
        <v>10.0004063</v>
      </c>
      <c r="O3545">
        <v>-3.8023839000000001</v>
      </c>
      <c r="P3545">
        <v>0.44183689999999998</v>
      </c>
      <c r="Q3545">
        <v>2.1154532000000001</v>
      </c>
      <c r="R3545">
        <v>2.5567967999999999</v>
      </c>
      <c r="S3545">
        <v>-1.6741784</v>
      </c>
    </row>
    <row r="3546" spans="1:19" x14ac:dyDescent="0.3">
      <c r="A3546">
        <v>3487</v>
      </c>
      <c r="B3546">
        <v>60.7180672</v>
      </c>
      <c r="C3546">
        <v>99.9438095</v>
      </c>
      <c r="D3546">
        <v>0.91975770000000001</v>
      </c>
      <c r="E3546">
        <v>5.5349817000000003</v>
      </c>
      <c r="F3546">
        <v>6.4543394999999997</v>
      </c>
      <c r="G3546">
        <v>-4.6153072999999996</v>
      </c>
      <c r="H3546">
        <v>-0.19348650000000001</v>
      </c>
      <c r="I3546">
        <v>5.0323801000000001</v>
      </c>
      <c r="J3546">
        <v>4.8383937000000001</v>
      </c>
      <c r="K3546">
        <v>-5.2258085999999997</v>
      </c>
      <c r="L3546">
        <v>-1.1731331</v>
      </c>
      <c r="M3546">
        <v>4.6017323000000001</v>
      </c>
      <c r="N3546">
        <v>3.4283988000000001</v>
      </c>
      <c r="O3546">
        <v>-5.7748651999999998</v>
      </c>
      <c r="P3546">
        <v>-0.71090629999999999</v>
      </c>
      <c r="Q3546">
        <v>0.97315180000000001</v>
      </c>
      <c r="R3546">
        <v>0.2617408</v>
      </c>
      <c r="S3546">
        <v>-1.6846281000000001</v>
      </c>
    </row>
    <row r="3547" spans="1:19" x14ac:dyDescent="0.3">
      <c r="A3547">
        <v>3488</v>
      </c>
      <c r="B3547">
        <v>61.245525399999998</v>
      </c>
      <c r="C3547">
        <v>99.947418200000001</v>
      </c>
      <c r="D3547">
        <v>2.1378884</v>
      </c>
      <c r="E3547">
        <v>5.7182383999999997</v>
      </c>
      <c r="F3547">
        <v>7.8557271999999996</v>
      </c>
      <c r="G3547">
        <v>-3.5804380999999998</v>
      </c>
      <c r="H3547">
        <v>1.1741898</v>
      </c>
      <c r="I3547">
        <v>5.3308396</v>
      </c>
      <c r="J3547">
        <v>6.5045289999999998</v>
      </c>
      <c r="K3547">
        <v>-4.1565994999999996</v>
      </c>
      <c r="L3547">
        <v>0.30841629999999998</v>
      </c>
      <c r="M3547">
        <v>4.9598727</v>
      </c>
      <c r="N3547">
        <v>5.2680888000000001</v>
      </c>
      <c r="O3547">
        <v>-4.6514559000000002</v>
      </c>
      <c r="P3547">
        <v>-0.18737690000000001</v>
      </c>
      <c r="Q3547">
        <v>1.3702890999999999</v>
      </c>
      <c r="R3547">
        <v>1.182412</v>
      </c>
      <c r="S3547">
        <v>-1.558233</v>
      </c>
    </row>
    <row r="3548" spans="1:19" x14ac:dyDescent="0.3">
      <c r="A3548">
        <v>3489</v>
      </c>
      <c r="B3548">
        <v>63.241039299999997</v>
      </c>
      <c r="C3548">
        <v>99.949203499999996</v>
      </c>
      <c r="D3548">
        <v>6.1710658</v>
      </c>
      <c r="E3548">
        <v>7.5160241000000001</v>
      </c>
      <c r="F3548">
        <v>13.686689400000001</v>
      </c>
      <c r="G3548">
        <v>-1.3450605</v>
      </c>
      <c r="H3548">
        <v>5.9378266000000002</v>
      </c>
      <c r="I3548">
        <v>7.4251303999999996</v>
      </c>
      <c r="J3548">
        <v>13.362457300000001</v>
      </c>
      <c r="K3548">
        <v>-1.4872839</v>
      </c>
      <c r="L3548">
        <v>5.7912873999999999</v>
      </c>
      <c r="M3548">
        <v>7.2774862999999996</v>
      </c>
      <c r="N3548">
        <v>13.068573000000001</v>
      </c>
      <c r="O3548">
        <v>-1.4861983999999999</v>
      </c>
      <c r="P3548">
        <v>0.89479450000000005</v>
      </c>
      <c r="Q3548">
        <v>2.4418902</v>
      </c>
      <c r="R3548">
        <v>3.3361945</v>
      </c>
      <c r="S3548">
        <v>-1.5476544000000001</v>
      </c>
    </row>
    <row r="3549" spans="1:19" x14ac:dyDescent="0.3">
      <c r="A3549">
        <v>3490</v>
      </c>
      <c r="B3549">
        <v>63.992195100000004</v>
      </c>
      <c r="C3549">
        <v>99.941459699999996</v>
      </c>
      <c r="D3549">
        <v>9.0097760999999998</v>
      </c>
      <c r="E3549">
        <v>8.5650767999999999</v>
      </c>
      <c r="F3549">
        <v>17.574453399999999</v>
      </c>
      <c r="G3549">
        <v>0.44458619999999999</v>
      </c>
      <c r="H3549">
        <v>9.1964930999999996</v>
      </c>
      <c r="I3549">
        <v>8.7637719999999995</v>
      </c>
      <c r="J3549">
        <v>17.959764499999999</v>
      </c>
      <c r="K3549">
        <v>0.43271959999999998</v>
      </c>
      <c r="L3549">
        <v>9.6208037999999991</v>
      </c>
      <c r="M3549">
        <v>8.9176749999999991</v>
      </c>
      <c r="N3549">
        <v>18.538280499999999</v>
      </c>
      <c r="O3549">
        <v>0.70312909999999995</v>
      </c>
      <c r="P3549">
        <v>1.1026476999999999</v>
      </c>
      <c r="Q3549">
        <v>2.9857806999999998</v>
      </c>
      <c r="R3549">
        <v>4.0879421000000002</v>
      </c>
      <c r="S3549">
        <v>-1.8836885999999999</v>
      </c>
    </row>
    <row r="3550" spans="1:19" x14ac:dyDescent="0.3">
      <c r="A3550">
        <v>3491</v>
      </c>
      <c r="B3550">
        <v>64.152702300000001</v>
      </c>
      <c r="C3550">
        <v>99.944847100000004</v>
      </c>
      <c r="D3550">
        <v>8.9426146000000006</v>
      </c>
      <c r="E3550">
        <v>8.2743167999999994</v>
      </c>
      <c r="F3550">
        <v>17.216533699999999</v>
      </c>
      <c r="G3550">
        <v>0.66818420000000001</v>
      </c>
      <c r="H3550">
        <v>9.2461824000000004</v>
      </c>
      <c r="I3550">
        <v>8.5562495999999992</v>
      </c>
      <c r="J3550">
        <v>17.8019295</v>
      </c>
      <c r="K3550">
        <v>0.68993179999999998</v>
      </c>
      <c r="L3550">
        <v>9.7255354000000001</v>
      </c>
      <c r="M3550">
        <v>8.7383862000000008</v>
      </c>
      <c r="N3550">
        <v>18.463722199999999</v>
      </c>
      <c r="O3550">
        <v>0.98714939999999995</v>
      </c>
      <c r="P3550">
        <v>1.2383459000000001</v>
      </c>
      <c r="Q3550">
        <v>2.9637628</v>
      </c>
      <c r="R3550">
        <v>4.2016229999999997</v>
      </c>
      <c r="S3550">
        <v>-1.7259724000000001</v>
      </c>
    </row>
    <row r="3551" spans="1:19" x14ac:dyDescent="0.3">
      <c r="A3551">
        <v>3492</v>
      </c>
      <c r="B3551">
        <v>64.271018999999995</v>
      </c>
      <c r="C3551">
        <v>99.941543600000003</v>
      </c>
      <c r="D3551">
        <v>8.4705296000000008</v>
      </c>
      <c r="E3551">
        <v>8.5639562999999992</v>
      </c>
      <c r="F3551">
        <v>17.034086200000001</v>
      </c>
      <c r="G3551">
        <v>-9.3538800000000005E-2</v>
      </c>
      <c r="H3551">
        <v>8.6008863000000009</v>
      </c>
      <c r="I3551">
        <v>8.6644076999999999</v>
      </c>
      <c r="J3551">
        <v>17.264791500000001</v>
      </c>
      <c r="K3551">
        <v>-6.35188E-2</v>
      </c>
      <c r="L3551">
        <v>9.0390949000000003</v>
      </c>
      <c r="M3551">
        <v>8.6845598000000006</v>
      </c>
      <c r="N3551">
        <v>17.723453500000002</v>
      </c>
      <c r="O3551">
        <v>0.3545353</v>
      </c>
      <c r="P3551">
        <v>1.5551603000000001</v>
      </c>
      <c r="Q3551">
        <v>3.2292079999999999</v>
      </c>
      <c r="R3551">
        <v>4.7838849999999997</v>
      </c>
      <c r="S3551">
        <v>-1.6746007999999999</v>
      </c>
    </row>
    <row r="3552" spans="1:19" x14ac:dyDescent="0.3">
      <c r="A3552">
        <v>3493</v>
      </c>
      <c r="B3552">
        <v>62.9878006</v>
      </c>
      <c r="C3552">
        <v>99.949150099999997</v>
      </c>
      <c r="D3552">
        <v>5.8797712000000004</v>
      </c>
      <c r="E3552">
        <v>8.3616218999999994</v>
      </c>
      <c r="F3552">
        <v>14.240992500000001</v>
      </c>
      <c r="G3552">
        <v>-2.4819531000000001</v>
      </c>
      <c r="H3552">
        <v>5.5489820999999999</v>
      </c>
      <c r="I3552">
        <v>8.1495017999999995</v>
      </c>
      <c r="J3552">
        <v>13.697984699999999</v>
      </c>
      <c r="K3552">
        <v>-2.6004993999999999</v>
      </c>
      <c r="L3552">
        <v>5.3765539999999996</v>
      </c>
      <c r="M3552">
        <v>7.8682394000000002</v>
      </c>
      <c r="N3552">
        <v>13.2445936</v>
      </c>
      <c r="O3552">
        <v>-2.4916852</v>
      </c>
      <c r="P3552">
        <v>0.87430540000000001</v>
      </c>
      <c r="Q3552">
        <v>2.7191478999999998</v>
      </c>
      <c r="R3552">
        <v>3.5929649000000001</v>
      </c>
      <c r="S3552">
        <v>-1.8454001</v>
      </c>
    </row>
    <row r="3553" spans="1:19" x14ac:dyDescent="0.3">
      <c r="A3553">
        <v>3494</v>
      </c>
      <c r="B3553">
        <v>61.088142400000002</v>
      </c>
      <c r="C3553">
        <v>99.947891200000001</v>
      </c>
      <c r="D3553">
        <v>1.8734641999999999</v>
      </c>
      <c r="E3553">
        <v>6.2232498999999999</v>
      </c>
      <c r="F3553">
        <v>8.0963135000000008</v>
      </c>
      <c r="G3553">
        <v>-4.3498716000000002</v>
      </c>
      <c r="H3553">
        <v>0.87780610000000003</v>
      </c>
      <c r="I3553">
        <v>5.7464142000000002</v>
      </c>
      <c r="J3553">
        <v>6.6237196999999997</v>
      </c>
      <c r="K3553">
        <v>-4.8685578999999999</v>
      </c>
      <c r="L3553">
        <v>-2.1376699999999998E-2</v>
      </c>
      <c r="M3553">
        <v>5.2974471999999997</v>
      </c>
      <c r="N3553">
        <v>5.2758703000000002</v>
      </c>
      <c r="O3553">
        <v>-5.3188237999999997</v>
      </c>
      <c r="P3553">
        <v>-0.38388719999999998</v>
      </c>
      <c r="Q3553">
        <v>1.3055359</v>
      </c>
      <c r="R3553">
        <v>0.92114720000000005</v>
      </c>
      <c r="S3553">
        <v>-1.689991</v>
      </c>
    </row>
    <row r="3554" spans="1:19" x14ac:dyDescent="0.3">
      <c r="A3554">
        <v>3495</v>
      </c>
      <c r="B3554">
        <v>60.748504599999997</v>
      </c>
      <c r="C3554">
        <v>99.945907599999998</v>
      </c>
      <c r="D3554">
        <v>1.4854217999999999</v>
      </c>
      <c r="E3554">
        <v>5.4688945000000002</v>
      </c>
      <c r="F3554">
        <v>6.9539160999999998</v>
      </c>
      <c r="G3554">
        <v>-3.9835574999999999</v>
      </c>
      <c r="H3554">
        <v>0.36823830000000002</v>
      </c>
      <c r="I3554">
        <v>5.0249372000000001</v>
      </c>
      <c r="J3554">
        <v>5.3926753999999999</v>
      </c>
      <c r="K3554">
        <v>-4.6566438999999997</v>
      </c>
      <c r="L3554">
        <v>-0.6335769</v>
      </c>
      <c r="M3554">
        <v>4.6265029999999996</v>
      </c>
      <c r="N3554">
        <v>3.9927258000000001</v>
      </c>
      <c r="O3554">
        <v>-5.2600799</v>
      </c>
      <c r="P3554">
        <v>-0.4558258</v>
      </c>
      <c r="Q3554">
        <v>1.173681</v>
      </c>
      <c r="R3554">
        <v>0.71735289999999996</v>
      </c>
      <c r="S3554">
        <v>-1.6300755</v>
      </c>
    </row>
    <row r="3555" spans="1:19" x14ac:dyDescent="0.3">
      <c r="A3555">
        <v>3496</v>
      </c>
      <c r="B3555">
        <v>62.7817078</v>
      </c>
      <c r="C3555">
        <v>99.950180099999997</v>
      </c>
      <c r="D3555">
        <v>5.3177056</v>
      </c>
      <c r="E3555">
        <v>7.2135878</v>
      </c>
      <c r="F3555">
        <v>12.5308943</v>
      </c>
      <c r="G3555">
        <v>-1.8959824000000001</v>
      </c>
      <c r="H3555">
        <v>4.9170312999999997</v>
      </c>
      <c r="I3555">
        <v>7.0420518000000003</v>
      </c>
      <c r="J3555">
        <v>11.9585819</v>
      </c>
      <c r="K3555">
        <v>-2.1249937999999999</v>
      </c>
      <c r="L3555">
        <v>4.5741367000000004</v>
      </c>
      <c r="M3555">
        <v>6.8291817000000004</v>
      </c>
      <c r="N3555">
        <v>11.4031191</v>
      </c>
      <c r="O3555">
        <v>-2.2550454000000002</v>
      </c>
      <c r="P3555">
        <v>0.75057600000000002</v>
      </c>
      <c r="Q3555">
        <v>2.2535132999999998</v>
      </c>
      <c r="R3555">
        <v>3.0035976999999998</v>
      </c>
      <c r="S3555">
        <v>-1.5034970999999999</v>
      </c>
    </row>
    <row r="3556" spans="1:19" x14ac:dyDescent="0.3">
      <c r="A3556">
        <v>3497</v>
      </c>
      <c r="B3556">
        <v>64.048522899999995</v>
      </c>
      <c r="C3556">
        <v>99.943763700000005</v>
      </c>
      <c r="D3556">
        <v>8.9411144</v>
      </c>
      <c r="E3556">
        <v>8.6588840000000005</v>
      </c>
      <c r="F3556">
        <v>17.5995998</v>
      </c>
      <c r="G3556">
        <v>0.28211750000000002</v>
      </c>
      <c r="H3556">
        <v>9.0972270999999996</v>
      </c>
      <c r="I3556">
        <v>8.7934198000000006</v>
      </c>
      <c r="J3556">
        <v>17.890148199999999</v>
      </c>
      <c r="K3556">
        <v>0.30380740000000001</v>
      </c>
      <c r="L3556">
        <v>9.4461832000000001</v>
      </c>
      <c r="M3556">
        <v>8.8824015000000003</v>
      </c>
      <c r="N3556">
        <v>18.328380599999999</v>
      </c>
      <c r="O3556">
        <v>0.56378249999999996</v>
      </c>
      <c r="P3556">
        <v>1.1611959999999999</v>
      </c>
      <c r="Q3556">
        <v>2.9935858</v>
      </c>
      <c r="R3556">
        <v>4.1542953999999996</v>
      </c>
      <c r="S3556">
        <v>-1.8329451000000001</v>
      </c>
    </row>
    <row r="3557" spans="1:19" x14ac:dyDescent="0.3">
      <c r="A3557">
        <v>3498</v>
      </c>
      <c r="B3557">
        <v>64.236541700000004</v>
      </c>
      <c r="C3557">
        <v>99.9442825</v>
      </c>
      <c r="D3557">
        <v>9.4815387999999992</v>
      </c>
      <c r="E3557">
        <v>8.5860233000000008</v>
      </c>
      <c r="F3557">
        <v>18.067159700000001</v>
      </c>
      <c r="G3557">
        <v>0.895401</v>
      </c>
      <c r="H3557">
        <v>9.8217049000000003</v>
      </c>
      <c r="I3557">
        <v>8.8568219999999993</v>
      </c>
      <c r="J3557">
        <v>18.678028099999999</v>
      </c>
      <c r="K3557">
        <v>0.96487889999999998</v>
      </c>
      <c r="L3557">
        <v>10.3172321</v>
      </c>
      <c r="M3557">
        <v>9.0622187000000007</v>
      </c>
      <c r="N3557">
        <v>19.379249600000001</v>
      </c>
      <c r="O3557">
        <v>1.2550128</v>
      </c>
      <c r="P3557">
        <v>1.2182058</v>
      </c>
      <c r="Q3557">
        <v>3.0324178000000002</v>
      </c>
      <c r="R3557">
        <v>4.2501382999999997</v>
      </c>
      <c r="S3557">
        <v>-1.8147671000000001</v>
      </c>
    </row>
    <row r="3558" spans="1:19" x14ac:dyDescent="0.3">
      <c r="A3558">
        <v>3499</v>
      </c>
      <c r="B3558">
        <v>64.520004299999997</v>
      </c>
      <c r="C3558">
        <v>99.944854699999993</v>
      </c>
      <c r="D3558">
        <v>9.1204833999999995</v>
      </c>
      <c r="E3558">
        <v>8.6423731000000004</v>
      </c>
      <c r="F3558">
        <v>17.7624569</v>
      </c>
      <c r="G3558">
        <v>0.47799789999999998</v>
      </c>
      <c r="H3558">
        <v>9.4224005000000002</v>
      </c>
      <c r="I3558">
        <v>8.8099202999999999</v>
      </c>
      <c r="J3558">
        <v>18.231822999999999</v>
      </c>
      <c r="K3558">
        <v>0.612479</v>
      </c>
      <c r="L3558">
        <v>9.9093999999999998</v>
      </c>
      <c r="M3558">
        <v>8.8971634000000002</v>
      </c>
      <c r="N3558">
        <v>18.806362199999999</v>
      </c>
      <c r="O3558">
        <v>1.0122362</v>
      </c>
      <c r="P3558">
        <v>1.4619319</v>
      </c>
      <c r="Q3558">
        <v>3.1583079999999999</v>
      </c>
      <c r="R3558">
        <v>4.6197566999999999</v>
      </c>
      <c r="S3558">
        <v>-1.6969297000000001</v>
      </c>
    </row>
    <row r="3559" spans="1:19" x14ac:dyDescent="0.3">
      <c r="A3559">
        <v>3500</v>
      </c>
      <c r="B3559">
        <v>63.472381599999999</v>
      </c>
      <c r="C3559">
        <v>99.947982800000005</v>
      </c>
      <c r="D3559">
        <v>7.1495438</v>
      </c>
      <c r="E3559">
        <v>8.6987351999999998</v>
      </c>
      <c r="F3559">
        <v>15.847877499999999</v>
      </c>
      <c r="G3559">
        <v>-1.5492979</v>
      </c>
      <c r="H3559">
        <v>6.9789785999999996</v>
      </c>
      <c r="I3559">
        <v>8.5851269000000006</v>
      </c>
      <c r="J3559">
        <v>15.563604399999999</v>
      </c>
      <c r="K3559">
        <v>-1.6061369000000001</v>
      </c>
      <c r="L3559">
        <v>7.0001844999999996</v>
      </c>
      <c r="M3559">
        <v>8.3924990000000008</v>
      </c>
      <c r="N3559">
        <v>15.392481800000001</v>
      </c>
      <c r="O3559">
        <v>-1.3923141000000001</v>
      </c>
      <c r="P3559">
        <v>1.0162298999999999</v>
      </c>
      <c r="Q3559">
        <v>2.9194608</v>
      </c>
      <c r="R3559">
        <v>3.9352030999999998</v>
      </c>
      <c r="S3559">
        <v>-1.9037869999999999</v>
      </c>
    </row>
    <row r="3560" spans="1:19" x14ac:dyDescent="0.3">
      <c r="A3560">
        <v>3501</v>
      </c>
      <c r="B3560">
        <v>61.416938799999997</v>
      </c>
      <c r="C3560">
        <v>99.949333199999998</v>
      </c>
      <c r="D3560">
        <v>3.0991906999999999</v>
      </c>
      <c r="E3560">
        <v>6.7298365000000002</v>
      </c>
      <c r="F3560">
        <v>9.8286265999999998</v>
      </c>
      <c r="G3560">
        <v>-3.6307368000000002</v>
      </c>
      <c r="H3560">
        <v>2.1871388</v>
      </c>
      <c r="I3560">
        <v>6.3069347999999996</v>
      </c>
      <c r="J3560">
        <v>8.4935741</v>
      </c>
      <c r="K3560">
        <v>-4.1197537999999998</v>
      </c>
      <c r="L3560">
        <v>1.3672317</v>
      </c>
      <c r="M3560">
        <v>5.8938154999999997</v>
      </c>
      <c r="N3560">
        <v>7.2608476</v>
      </c>
      <c r="O3560">
        <v>-4.5265841</v>
      </c>
      <c r="P3560">
        <v>-0.1151228</v>
      </c>
      <c r="Q3560">
        <v>1.5640962</v>
      </c>
      <c r="R3560">
        <v>1.4484744000000001</v>
      </c>
      <c r="S3560">
        <v>-1.6797850000000001</v>
      </c>
    </row>
    <row r="3561" spans="1:19" x14ac:dyDescent="0.3">
      <c r="A3561">
        <v>3502</v>
      </c>
      <c r="B3561">
        <v>60.622783699999999</v>
      </c>
      <c r="C3561">
        <v>99.945205700000002</v>
      </c>
      <c r="D3561">
        <v>1.4806697</v>
      </c>
      <c r="E3561">
        <v>5.4279612999999998</v>
      </c>
      <c r="F3561">
        <v>6.9082312999999997</v>
      </c>
      <c r="G3561">
        <v>-3.9473763000000002</v>
      </c>
      <c r="H3561">
        <v>0.29698550000000001</v>
      </c>
      <c r="I3561">
        <v>4.9658579999999999</v>
      </c>
      <c r="J3561">
        <v>5.2623439000000003</v>
      </c>
      <c r="K3561">
        <v>-4.6688169999999998</v>
      </c>
      <c r="L3561">
        <v>-0.75217350000000005</v>
      </c>
      <c r="M3561">
        <v>4.5590900999999997</v>
      </c>
      <c r="N3561">
        <v>3.8067164</v>
      </c>
      <c r="O3561">
        <v>-5.3112630999999997</v>
      </c>
      <c r="P3561">
        <v>-0.60552969999999995</v>
      </c>
      <c r="Q3561">
        <v>1.0354379</v>
      </c>
      <c r="R3561">
        <v>0.42940440000000002</v>
      </c>
      <c r="S3561">
        <v>-1.6415374</v>
      </c>
    </row>
    <row r="3562" spans="1:19" x14ac:dyDescent="0.3">
      <c r="A3562">
        <v>3503</v>
      </c>
      <c r="B3562">
        <v>62.042823800000001</v>
      </c>
      <c r="C3562">
        <v>99.950614900000005</v>
      </c>
      <c r="D3562">
        <v>4.012886</v>
      </c>
      <c r="E3562">
        <v>6.4789896000000002</v>
      </c>
      <c r="F3562">
        <v>10.4914761</v>
      </c>
      <c r="G3562">
        <v>-2.4661984000000001</v>
      </c>
      <c r="H3562">
        <v>3.3087387000000001</v>
      </c>
      <c r="I3562">
        <v>6.2210226000000004</v>
      </c>
      <c r="J3562">
        <v>9.5292615999999999</v>
      </c>
      <c r="K3562">
        <v>-2.9122480999999998</v>
      </c>
      <c r="L3562">
        <v>2.6798289</v>
      </c>
      <c r="M3562">
        <v>5.9214000999999996</v>
      </c>
      <c r="N3562">
        <v>8.6010302999999997</v>
      </c>
      <c r="O3562">
        <v>-3.2415714000000002</v>
      </c>
      <c r="P3562">
        <v>0.3393138</v>
      </c>
      <c r="Q3562">
        <v>1.8371837</v>
      </c>
      <c r="R3562">
        <v>2.176002</v>
      </c>
      <c r="S3562">
        <v>-1.4984329000000001</v>
      </c>
    </row>
    <row r="3563" spans="1:19" x14ac:dyDescent="0.3">
      <c r="A3563">
        <v>3504</v>
      </c>
      <c r="B3563">
        <v>63.906505600000003</v>
      </c>
      <c r="C3563">
        <v>99.945831299999995</v>
      </c>
      <c r="D3563">
        <v>8.0702952999999997</v>
      </c>
      <c r="E3563">
        <v>8.1753035000000001</v>
      </c>
      <c r="F3563">
        <v>16.245199199999998</v>
      </c>
      <c r="G3563">
        <v>-0.1051184</v>
      </c>
      <c r="H3563">
        <v>8.0956402000000001</v>
      </c>
      <c r="I3563">
        <v>8.2266835999999994</v>
      </c>
      <c r="J3563">
        <v>16.3218231</v>
      </c>
      <c r="K3563">
        <v>-0.13103629999999999</v>
      </c>
      <c r="L3563">
        <v>8.2728491000000002</v>
      </c>
      <c r="M3563">
        <v>8.2284889000000003</v>
      </c>
      <c r="N3563">
        <v>16.501138699999998</v>
      </c>
      <c r="O3563">
        <v>4.4360299999999998E-2</v>
      </c>
      <c r="P3563">
        <v>1.1057718000000001</v>
      </c>
      <c r="Q3563">
        <v>2.8012519</v>
      </c>
      <c r="R3563">
        <v>3.9065368</v>
      </c>
      <c r="S3563">
        <v>-1.6960366</v>
      </c>
    </row>
    <row r="3564" spans="1:19" x14ac:dyDescent="0.3">
      <c r="A3564">
        <v>3505</v>
      </c>
      <c r="B3564">
        <v>64.338691699999998</v>
      </c>
      <c r="C3564">
        <v>99.943244899999996</v>
      </c>
      <c r="D3564">
        <v>9.4281396999999991</v>
      </c>
      <c r="E3564">
        <v>8.4413786000000002</v>
      </c>
      <c r="F3564">
        <v>17.869119600000001</v>
      </c>
      <c r="G3564">
        <v>0.98664589999999996</v>
      </c>
      <c r="H3564">
        <v>9.7663402999999995</v>
      </c>
      <c r="I3564">
        <v>8.6926155000000005</v>
      </c>
      <c r="J3564">
        <v>18.458457899999999</v>
      </c>
      <c r="K3564">
        <v>1.0737235999999999</v>
      </c>
      <c r="L3564">
        <v>10.258906400000001</v>
      </c>
      <c r="M3564">
        <v>8.9006518999999997</v>
      </c>
      <c r="N3564">
        <v>19.159358999999998</v>
      </c>
      <c r="O3564">
        <v>1.3582536000000001</v>
      </c>
      <c r="P3564">
        <v>1.1584156000000001</v>
      </c>
      <c r="Q3564">
        <v>2.9607196</v>
      </c>
      <c r="R3564">
        <v>4.1186489999999996</v>
      </c>
      <c r="S3564">
        <v>-1.8028595000000001</v>
      </c>
    </row>
    <row r="3565" spans="1:19" x14ac:dyDescent="0.3">
      <c r="A3565">
        <v>3506</v>
      </c>
      <c r="B3565">
        <v>64.706428500000001</v>
      </c>
      <c r="C3565">
        <v>99.945426900000001</v>
      </c>
      <c r="D3565">
        <v>9.2442721999999993</v>
      </c>
      <c r="E3565">
        <v>8.2822122999999994</v>
      </c>
      <c r="F3565">
        <v>17.526083</v>
      </c>
      <c r="G3565">
        <v>0.96194579999999996</v>
      </c>
      <c r="H3565">
        <v>9.6350517</v>
      </c>
      <c r="I3565">
        <v>8.5070323999999999</v>
      </c>
      <c r="J3565">
        <v>18.141584399999999</v>
      </c>
      <c r="K3565">
        <v>1.1280171999999999</v>
      </c>
      <c r="L3565">
        <v>10.157154999999999</v>
      </c>
      <c r="M3565">
        <v>8.6554898999999992</v>
      </c>
      <c r="N3565">
        <v>18.8124447</v>
      </c>
      <c r="O3565">
        <v>1.5016649</v>
      </c>
      <c r="P3565">
        <v>1.4482644</v>
      </c>
      <c r="Q3565">
        <v>2.9847343</v>
      </c>
      <c r="R3565">
        <v>4.4325142</v>
      </c>
      <c r="S3565">
        <v>-1.5370244</v>
      </c>
    </row>
    <row r="3566" spans="1:19" x14ac:dyDescent="0.3">
      <c r="A3566">
        <v>3507</v>
      </c>
      <c r="B3566">
        <v>64.026580800000005</v>
      </c>
      <c r="C3566">
        <v>99.945892299999997</v>
      </c>
      <c r="D3566">
        <v>8.2695130999999993</v>
      </c>
      <c r="E3566">
        <v>8.7928782000000005</v>
      </c>
      <c r="F3566">
        <v>17.061990699999999</v>
      </c>
      <c r="G3566">
        <v>-0.52347549999999998</v>
      </c>
      <c r="H3566">
        <v>8.2459439999999997</v>
      </c>
      <c r="I3566">
        <v>8.7617989000000005</v>
      </c>
      <c r="J3566">
        <v>17.007244100000001</v>
      </c>
      <c r="K3566">
        <v>-0.51585190000000003</v>
      </c>
      <c r="L3566">
        <v>8.4492358999999997</v>
      </c>
      <c r="M3566">
        <v>8.6582050000000006</v>
      </c>
      <c r="N3566">
        <v>17.107240699999998</v>
      </c>
      <c r="O3566">
        <v>-0.20897019999999999</v>
      </c>
      <c r="P3566">
        <v>1.3161221000000001</v>
      </c>
      <c r="Q3566">
        <v>3.0614614000000002</v>
      </c>
      <c r="R3566">
        <v>4.3770990000000003</v>
      </c>
      <c r="S3566">
        <v>-1.7458942</v>
      </c>
    </row>
    <row r="3567" spans="1:19" x14ac:dyDescent="0.3">
      <c r="A3567">
        <v>3508</v>
      </c>
      <c r="B3567">
        <v>61.996856700000002</v>
      </c>
      <c r="C3567">
        <v>99.951660200000006</v>
      </c>
      <c r="D3567">
        <v>4.3681964999999998</v>
      </c>
      <c r="E3567">
        <v>7.2791494999999999</v>
      </c>
      <c r="F3567">
        <v>11.646945000000001</v>
      </c>
      <c r="G3567">
        <v>-2.9110497999999998</v>
      </c>
      <c r="H3567">
        <v>3.6437392000000002</v>
      </c>
      <c r="I3567">
        <v>6.9381347</v>
      </c>
      <c r="J3567">
        <v>10.581374200000001</v>
      </c>
      <c r="K3567">
        <v>-3.2943625000000001</v>
      </c>
      <c r="L3567">
        <v>2.9906649999999999</v>
      </c>
      <c r="M3567">
        <v>6.5671453</v>
      </c>
      <c r="N3567">
        <v>9.5576104999999991</v>
      </c>
      <c r="O3567">
        <v>-3.5764802000000002</v>
      </c>
      <c r="P3567">
        <v>0.29931799999999997</v>
      </c>
      <c r="Q3567">
        <v>1.9088613999999999</v>
      </c>
      <c r="R3567">
        <v>2.207684</v>
      </c>
      <c r="S3567">
        <v>-1.6101067</v>
      </c>
    </row>
    <row r="3568" spans="1:19" x14ac:dyDescent="0.3">
      <c r="A3568">
        <v>3509</v>
      </c>
      <c r="B3568">
        <v>60.786354099999997</v>
      </c>
      <c r="C3568">
        <v>99.945823700000005</v>
      </c>
      <c r="D3568">
        <v>1.8437079999999999</v>
      </c>
      <c r="E3568">
        <v>5.6199155000000003</v>
      </c>
      <c r="F3568">
        <v>7.4632239</v>
      </c>
      <c r="G3568">
        <v>-3.7762935</v>
      </c>
      <c r="H3568">
        <v>0.67832619999999999</v>
      </c>
      <c r="I3568">
        <v>5.1455412000000003</v>
      </c>
      <c r="J3568">
        <v>5.8233670999999996</v>
      </c>
      <c r="K3568">
        <v>-4.4671617000000001</v>
      </c>
      <c r="L3568">
        <v>-0.36295680000000002</v>
      </c>
      <c r="M3568">
        <v>4.7302947</v>
      </c>
      <c r="N3568">
        <v>4.3671369999999996</v>
      </c>
      <c r="O3568">
        <v>-5.0932512000000001</v>
      </c>
      <c r="P3568">
        <v>-0.49784729999999999</v>
      </c>
      <c r="Q3568">
        <v>1.0617049000000001</v>
      </c>
      <c r="R3568">
        <v>0.56335440000000003</v>
      </c>
      <c r="S3568">
        <v>-1.5601213</v>
      </c>
    </row>
    <row r="3569" spans="1:19" x14ac:dyDescent="0.3">
      <c r="A3569">
        <v>3510</v>
      </c>
      <c r="B3569">
        <v>61.563240100000002</v>
      </c>
      <c r="C3569">
        <v>99.949447599999999</v>
      </c>
      <c r="D3569">
        <v>3.3005504999999999</v>
      </c>
      <c r="E3569">
        <v>5.9976834999999999</v>
      </c>
      <c r="F3569">
        <v>9.2978343999999993</v>
      </c>
      <c r="G3569">
        <v>-2.6972241000000001</v>
      </c>
      <c r="H3569">
        <v>2.3868472999999999</v>
      </c>
      <c r="I3569">
        <v>5.6754087999999996</v>
      </c>
      <c r="J3569">
        <v>8.0617561000000002</v>
      </c>
      <c r="K3569">
        <v>-3.2885189000000001</v>
      </c>
      <c r="L3569">
        <v>1.5720103000000001</v>
      </c>
      <c r="M3569">
        <v>5.3357048000000002</v>
      </c>
      <c r="N3569">
        <v>6.9075154999999997</v>
      </c>
      <c r="O3569">
        <v>-3.7636948000000001</v>
      </c>
      <c r="P3569">
        <v>6.4888799999999996E-2</v>
      </c>
      <c r="Q3569">
        <v>1.5245740000000001</v>
      </c>
      <c r="R3569">
        <v>1.5889647</v>
      </c>
      <c r="S3569">
        <v>-1.4602506</v>
      </c>
    </row>
    <row r="3570" spans="1:19" x14ac:dyDescent="0.3">
      <c r="A3570">
        <v>3511</v>
      </c>
      <c r="B3570">
        <v>63.508430500000003</v>
      </c>
      <c r="C3570">
        <v>99.949447599999999</v>
      </c>
      <c r="D3570">
        <v>7.0631994999999996</v>
      </c>
      <c r="E3570">
        <v>7.5653610000000002</v>
      </c>
      <c r="F3570">
        <v>14.6281605</v>
      </c>
      <c r="G3570">
        <v>-0.50226680000000001</v>
      </c>
      <c r="H3570">
        <v>6.8941626999999999</v>
      </c>
      <c r="I3570">
        <v>7.5447668999999999</v>
      </c>
      <c r="J3570">
        <v>14.438427900000001</v>
      </c>
      <c r="K3570">
        <v>-0.65058959999999999</v>
      </c>
      <c r="L3570">
        <v>6.8161000999999999</v>
      </c>
      <c r="M3570">
        <v>7.4554114</v>
      </c>
      <c r="N3570">
        <v>14.271311799999999</v>
      </c>
      <c r="O3570">
        <v>-0.63931020000000005</v>
      </c>
      <c r="P3570">
        <v>0.96440590000000004</v>
      </c>
      <c r="Q3570">
        <v>2.4787786000000001</v>
      </c>
      <c r="R3570">
        <v>3.4426950999999999</v>
      </c>
      <c r="S3570">
        <v>-1.514931</v>
      </c>
    </row>
    <row r="3571" spans="1:19" x14ac:dyDescent="0.3">
      <c r="A3571">
        <v>3512</v>
      </c>
      <c r="B3571">
        <v>64.386032099999994</v>
      </c>
      <c r="C3571">
        <v>99.942237899999995</v>
      </c>
      <c r="D3571">
        <v>9.4527844999999999</v>
      </c>
      <c r="E3571">
        <v>8.4542713000000003</v>
      </c>
      <c r="F3571">
        <v>17.906656300000002</v>
      </c>
      <c r="G3571">
        <v>0.99839860000000002</v>
      </c>
      <c r="H3571">
        <v>9.7309350999999999</v>
      </c>
      <c r="I3571">
        <v>8.6592921999999994</v>
      </c>
      <c r="J3571">
        <v>18.389726599999999</v>
      </c>
      <c r="K3571">
        <v>1.0716401</v>
      </c>
      <c r="L3571">
        <v>10.1932068</v>
      </c>
      <c r="M3571">
        <v>8.8358554999999992</v>
      </c>
      <c r="N3571">
        <v>19.028862</v>
      </c>
      <c r="O3571">
        <v>1.3573519000000001</v>
      </c>
      <c r="P3571">
        <v>1.0910983000000001</v>
      </c>
      <c r="Q3571">
        <v>2.9168067</v>
      </c>
      <c r="R3571">
        <v>4.0074186000000003</v>
      </c>
      <c r="S3571">
        <v>-1.8262646</v>
      </c>
    </row>
    <row r="3572" spans="1:19" x14ac:dyDescent="0.3">
      <c r="A3572">
        <v>3513</v>
      </c>
      <c r="B3572">
        <v>64.815063499999994</v>
      </c>
      <c r="C3572">
        <v>99.945175199999994</v>
      </c>
      <c r="D3572">
        <v>9.5167722999999995</v>
      </c>
      <c r="E3572">
        <v>8.1462039999999991</v>
      </c>
      <c r="F3572">
        <v>17.662576699999999</v>
      </c>
      <c r="G3572">
        <v>1.3704537999999999</v>
      </c>
      <c r="H3572">
        <v>9.9037647</v>
      </c>
      <c r="I3572">
        <v>8.3754892000000005</v>
      </c>
      <c r="J3572">
        <v>18.278753300000002</v>
      </c>
      <c r="K3572">
        <v>1.5282719</v>
      </c>
      <c r="L3572">
        <v>10.411027900000001</v>
      </c>
      <c r="M3572">
        <v>8.5438471000000007</v>
      </c>
      <c r="N3572">
        <v>18.954673799999998</v>
      </c>
      <c r="O3572">
        <v>1.8671808000000001</v>
      </c>
      <c r="P3572">
        <v>1.4073399</v>
      </c>
      <c r="Q3572">
        <v>2.9052929999999999</v>
      </c>
      <c r="R3572">
        <v>4.3121476000000003</v>
      </c>
      <c r="S3572">
        <v>-1.4985077</v>
      </c>
    </row>
    <row r="3573" spans="1:19" x14ac:dyDescent="0.3">
      <c r="A3573">
        <v>3514</v>
      </c>
      <c r="B3573">
        <v>64.562850999999995</v>
      </c>
      <c r="C3573">
        <v>99.942985500000006</v>
      </c>
      <c r="D3573">
        <v>8.9498748999999993</v>
      </c>
      <c r="E3573">
        <v>8.5294056000000005</v>
      </c>
      <c r="F3573">
        <v>17.4788818</v>
      </c>
      <c r="G3573">
        <v>0.4203556</v>
      </c>
      <c r="H3573">
        <v>9.0449313999999994</v>
      </c>
      <c r="I3573">
        <v>8.5814581000000008</v>
      </c>
      <c r="J3573">
        <v>17.625888799999998</v>
      </c>
      <c r="K3573">
        <v>0.46347369999999999</v>
      </c>
      <c r="L3573">
        <v>9.4245424</v>
      </c>
      <c r="M3573">
        <v>8.5608682999999992</v>
      </c>
      <c r="N3573">
        <v>17.9852104</v>
      </c>
      <c r="O3573">
        <v>0.86367309999999997</v>
      </c>
      <c r="P3573">
        <v>1.4919484999999999</v>
      </c>
      <c r="Q3573">
        <v>3.0709518999999998</v>
      </c>
      <c r="R3573">
        <v>4.5624169999999999</v>
      </c>
      <c r="S3573">
        <v>-1.5795573999999999</v>
      </c>
    </row>
    <row r="3574" spans="1:19" x14ac:dyDescent="0.3">
      <c r="A3574">
        <v>3515</v>
      </c>
      <c r="B3574">
        <v>62.871357000000003</v>
      </c>
      <c r="C3574">
        <v>99.950607300000001</v>
      </c>
      <c r="D3574">
        <v>5.7953109999999999</v>
      </c>
      <c r="E3574">
        <v>7.8427018999999998</v>
      </c>
      <c r="F3574">
        <v>13.637611400000001</v>
      </c>
      <c r="G3574">
        <v>-2.0474912999999999</v>
      </c>
      <c r="H3574">
        <v>5.3273581999999999</v>
      </c>
      <c r="I3574">
        <v>7.6042427999999997</v>
      </c>
      <c r="J3574">
        <v>12.931100799999999</v>
      </c>
      <c r="K3574">
        <v>-2.2768619000000001</v>
      </c>
      <c r="L3574">
        <v>4.9854602999999997</v>
      </c>
      <c r="M3574">
        <v>7.3029694999999997</v>
      </c>
      <c r="N3574">
        <v>12.288229899999999</v>
      </c>
      <c r="O3574">
        <v>-2.3175094000000001</v>
      </c>
      <c r="P3574">
        <v>0.64652699999999996</v>
      </c>
      <c r="Q3574">
        <v>2.3085783000000002</v>
      </c>
      <c r="R3574">
        <v>2.9546131999999998</v>
      </c>
      <c r="S3574">
        <v>-1.6626112</v>
      </c>
    </row>
    <row r="3575" spans="1:19" x14ac:dyDescent="0.3">
      <c r="A3575">
        <v>3516</v>
      </c>
      <c r="B3575">
        <v>60.944541899999997</v>
      </c>
      <c r="C3575">
        <v>99.945838899999998</v>
      </c>
      <c r="D3575">
        <v>2.1611009000000001</v>
      </c>
      <c r="E3575">
        <v>5.76403</v>
      </c>
      <c r="F3575">
        <v>7.9247313000000004</v>
      </c>
      <c r="G3575">
        <v>-3.6030166000000001</v>
      </c>
      <c r="H3575">
        <v>1.0372809999999999</v>
      </c>
      <c r="I3575">
        <v>5.2887244000000004</v>
      </c>
      <c r="J3575">
        <v>6.3255052999999997</v>
      </c>
      <c r="K3575">
        <v>-4.2513924000000003</v>
      </c>
      <c r="L3575">
        <v>2.0055E-2</v>
      </c>
      <c r="M3575">
        <v>4.8853692999999998</v>
      </c>
      <c r="N3575">
        <v>4.9052237999999999</v>
      </c>
      <c r="O3575">
        <v>-4.8653139999999997</v>
      </c>
      <c r="P3575">
        <v>-0.45644770000000001</v>
      </c>
      <c r="Q3575">
        <v>1.0963753000000001</v>
      </c>
      <c r="R3575">
        <v>0.63942489999999996</v>
      </c>
      <c r="S3575">
        <v>-1.5533920999999999</v>
      </c>
    </row>
    <row r="3576" spans="1:19" x14ac:dyDescent="0.3">
      <c r="A3576">
        <v>3517</v>
      </c>
      <c r="B3576">
        <v>61.149250000000002</v>
      </c>
      <c r="C3576">
        <v>99.947997999999998</v>
      </c>
      <c r="D3576">
        <v>2.319658</v>
      </c>
      <c r="E3576">
        <v>5.4056354000000004</v>
      </c>
      <c r="F3576">
        <v>7.7248931000000001</v>
      </c>
      <c r="G3576">
        <v>-3.0860647999999999</v>
      </c>
      <c r="H3576">
        <v>1.2497468</v>
      </c>
      <c r="I3576">
        <v>5.0218920999999996</v>
      </c>
      <c r="J3576">
        <v>6.2711382000000002</v>
      </c>
      <c r="K3576">
        <v>-3.7720946999999998</v>
      </c>
      <c r="L3576">
        <v>0.28409329999999999</v>
      </c>
      <c r="M3576">
        <v>4.6501656000000002</v>
      </c>
      <c r="N3576">
        <v>4.9340590999999998</v>
      </c>
      <c r="O3576">
        <v>-4.3660721999999996</v>
      </c>
      <c r="P3576">
        <v>-0.29337849999999999</v>
      </c>
      <c r="Q3576">
        <v>1.1930759</v>
      </c>
      <c r="R3576">
        <v>0.89919579999999999</v>
      </c>
      <c r="S3576">
        <v>-1.4870222</v>
      </c>
    </row>
    <row r="3577" spans="1:19" x14ac:dyDescent="0.3">
      <c r="A3577">
        <v>3518</v>
      </c>
      <c r="B3577">
        <v>63.114502000000002</v>
      </c>
      <c r="C3577">
        <v>99.950447100000005</v>
      </c>
      <c r="D3577">
        <v>5.8289695000000004</v>
      </c>
      <c r="E3577">
        <v>6.8402953000000002</v>
      </c>
      <c r="F3577">
        <v>12.668864299999999</v>
      </c>
      <c r="G3577">
        <v>-1.0114276</v>
      </c>
      <c r="H3577">
        <v>5.4548167999999997</v>
      </c>
      <c r="I3577">
        <v>6.7282333000000003</v>
      </c>
      <c r="J3577">
        <v>12.1825504</v>
      </c>
      <c r="K3577">
        <v>-1.2733920000000001</v>
      </c>
      <c r="L3577">
        <v>5.1455064000000004</v>
      </c>
      <c r="M3577">
        <v>6.5567880000000001</v>
      </c>
      <c r="N3577">
        <v>11.7020941</v>
      </c>
      <c r="O3577">
        <v>-1.4112823000000001</v>
      </c>
      <c r="P3577">
        <v>0.8248086</v>
      </c>
      <c r="Q3577">
        <v>2.1795669000000002</v>
      </c>
      <c r="R3577">
        <v>3.0038841000000001</v>
      </c>
      <c r="S3577">
        <v>-1.3553183</v>
      </c>
    </row>
    <row r="3578" spans="1:19" x14ac:dyDescent="0.3">
      <c r="A3578">
        <v>3519</v>
      </c>
      <c r="B3578">
        <v>64.463188200000005</v>
      </c>
      <c r="C3578">
        <v>99.942642199999995</v>
      </c>
      <c r="D3578">
        <v>9.2917786000000007</v>
      </c>
      <c r="E3578">
        <v>8.1750746000000003</v>
      </c>
      <c r="F3578">
        <v>17.466453600000001</v>
      </c>
      <c r="G3578">
        <v>1.1165891999999999</v>
      </c>
      <c r="H3578">
        <v>9.4822216000000008</v>
      </c>
      <c r="I3578">
        <v>8.3378887000000006</v>
      </c>
      <c r="J3578">
        <v>17.819612500000002</v>
      </c>
      <c r="K3578">
        <v>1.1443315999999999</v>
      </c>
      <c r="L3578">
        <v>9.8725967000000008</v>
      </c>
      <c r="M3578">
        <v>8.4648380000000003</v>
      </c>
      <c r="N3578">
        <v>18.337236399999998</v>
      </c>
      <c r="O3578">
        <v>1.4077582</v>
      </c>
      <c r="P3578">
        <v>1.1850517</v>
      </c>
      <c r="Q3578">
        <v>2.8064897000000002</v>
      </c>
      <c r="R3578">
        <v>3.9910549999999998</v>
      </c>
      <c r="S3578">
        <v>-1.6219943999999999</v>
      </c>
    </row>
    <row r="3579" spans="1:19" x14ac:dyDescent="0.3">
      <c r="A3579">
        <v>3520</v>
      </c>
      <c r="B3579">
        <v>64.960960400000005</v>
      </c>
      <c r="C3579">
        <v>99.945472699999996</v>
      </c>
      <c r="D3579">
        <v>9.7459735999999992</v>
      </c>
      <c r="E3579">
        <v>8.0027418000000008</v>
      </c>
      <c r="F3579">
        <v>17.748313899999999</v>
      </c>
      <c r="G3579">
        <v>1.7431152000000001</v>
      </c>
      <c r="H3579">
        <v>10.138308500000001</v>
      </c>
      <c r="I3579">
        <v>8.2455721000000004</v>
      </c>
      <c r="J3579">
        <v>18.383380899999999</v>
      </c>
      <c r="K3579">
        <v>1.8927342</v>
      </c>
      <c r="L3579">
        <v>10.6493225</v>
      </c>
      <c r="M3579">
        <v>8.4220141999999996</v>
      </c>
      <c r="N3579">
        <v>19.071136500000001</v>
      </c>
      <c r="O3579">
        <v>2.2273071</v>
      </c>
      <c r="P3579">
        <v>1.3947536</v>
      </c>
      <c r="Q3579">
        <v>2.8002829999999999</v>
      </c>
      <c r="R3579">
        <v>4.1945509999999997</v>
      </c>
      <c r="S3579">
        <v>-1.4060849</v>
      </c>
    </row>
    <row r="3580" spans="1:19" x14ac:dyDescent="0.3">
      <c r="A3580">
        <v>3521</v>
      </c>
      <c r="B3580">
        <v>64.926101700000004</v>
      </c>
      <c r="C3580">
        <v>99.944000200000005</v>
      </c>
      <c r="D3580">
        <v>9.3869495000000001</v>
      </c>
      <c r="E3580">
        <v>8.3764935000000005</v>
      </c>
      <c r="F3580">
        <v>17.7630424</v>
      </c>
      <c r="G3580">
        <v>1.0103408</v>
      </c>
      <c r="H3580">
        <v>9.6042994999999998</v>
      </c>
      <c r="I3580">
        <v>8.4716415000000005</v>
      </c>
      <c r="J3580">
        <v>18.075441399999999</v>
      </c>
      <c r="K3580">
        <v>1.1326560000000001</v>
      </c>
      <c r="L3580">
        <v>10.0501471</v>
      </c>
      <c r="M3580">
        <v>8.4975404999999995</v>
      </c>
      <c r="N3580">
        <v>18.547489200000001</v>
      </c>
      <c r="O3580">
        <v>1.5526066000000001</v>
      </c>
      <c r="P3580">
        <v>1.6805105</v>
      </c>
      <c r="Q3580">
        <v>3.0582737999999998</v>
      </c>
      <c r="R3580">
        <v>4.7383012999999998</v>
      </c>
      <c r="S3580">
        <v>-1.3783166</v>
      </c>
    </row>
    <row r="3581" spans="1:19" x14ac:dyDescent="0.3">
      <c r="A3581">
        <v>3522</v>
      </c>
      <c r="B3581">
        <v>62.558788300000003</v>
      </c>
      <c r="C3581">
        <v>99.951919599999997</v>
      </c>
      <c r="D3581">
        <v>5.0491165999999996</v>
      </c>
      <c r="E3581">
        <v>7.1605290999999998</v>
      </c>
      <c r="F3581">
        <v>12.2092457</v>
      </c>
      <c r="G3581">
        <v>-2.1115110000000001</v>
      </c>
      <c r="H3581">
        <v>4.3980088000000004</v>
      </c>
      <c r="I3581">
        <v>6.8440703999999997</v>
      </c>
      <c r="J3581">
        <v>11.241579099999999</v>
      </c>
      <c r="K3581">
        <v>-2.4460318000000001</v>
      </c>
      <c r="L3581">
        <v>3.8209919999999999</v>
      </c>
      <c r="M3581">
        <v>6.4888114999999997</v>
      </c>
      <c r="N3581">
        <v>10.309602699999999</v>
      </c>
      <c r="O3581">
        <v>-2.6678194999999998</v>
      </c>
      <c r="P3581">
        <v>0.59537110000000004</v>
      </c>
      <c r="Q3581">
        <v>2.1666539</v>
      </c>
      <c r="R3581">
        <v>2.7615322999999998</v>
      </c>
      <c r="S3581">
        <v>-1.5718437000000001</v>
      </c>
    </row>
    <row r="3582" spans="1:19" x14ac:dyDescent="0.3">
      <c r="A3582">
        <v>3523</v>
      </c>
      <c r="B3582">
        <v>60.987163500000001</v>
      </c>
      <c r="C3582">
        <v>99.947959900000001</v>
      </c>
      <c r="D3582">
        <v>1.1287433</v>
      </c>
      <c r="E3582">
        <v>5.0399599000000004</v>
      </c>
      <c r="F3582">
        <v>6.1683035000000004</v>
      </c>
      <c r="G3582">
        <v>-3.9113001999999999</v>
      </c>
      <c r="H3582">
        <v>-2.1996499999999999E-2</v>
      </c>
      <c r="I3582">
        <v>4.5577902999999997</v>
      </c>
      <c r="J3582">
        <v>4.5352940999999998</v>
      </c>
      <c r="K3582">
        <v>-4.5797280999999996</v>
      </c>
      <c r="L3582">
        <v>-1.0776057000000001</v>
      </c>
      <c r="M3582">
        <v>4.0977945</v>
      </c>
      <c r="N3582">
        <v>3.0199885000000002</v>
      </c>
      <c r="O3582">
        <v>-5.1754007</v>
      </c>
      <c r="P3582">
        <v>-0.65939029999999998</v>
      </c>
      <c r="Q3582">
        <v>0.8931637</v>
      </c>
      <c r="R3582">
        <v>0.2332687</v>
      </c>
      <c r="S3582">
        <v>-1.5531244</v>
      </c>
    </row>
    <row r="3583" spans="1:19" x14ac:dyDescent="0.3">
      <c r="A3583">
        <v>3524</v>
      </c>
      <c r="B3583">
        <v>60.859107999999999</v>
      </c>
      <c r="C3583">
        <v>99.946998600000001</v>
      </c>
      <c r="D3583">
        <v>1.1742523</v>
      </c>
      <c r="E3583">
        <v>4.7008394999999998</v>
      </c>
      <c r="F3583">
        <v>5.8746919999999996</v>
      </c>
      <c r="G3583">
        <v>-3.5266709000000001</v>
      </c>
      <c r="H3583">
        <v>-8.11587E-2</v>
      </c>
      <c r="I3583">
        <v>4.1869578000000001</v>
      </c>
      <c r="J3583">
        <v>4.1052995000000001</v>
      </c>
      <c r="K3583">
        <v>-4.2680572999999997</v>
      </c>
      <c r="L3583">
        <v>-1.2575631</v>
      </c>
      <c r="M3583">
        <v>3.7373542999999998</v>
      </c>
      <c r="N3583">
        <v>2.4795910999999999</v>
      </c>
      <c r="O3583">
        <v>-4.9949174000000003</v>
      </c>
      <c r="P3583">
        <v>-0.56555500000000003</v>
      </c>
      <c r="Q3583">
        <v>0.85013039999999995</v>
      </c>
      <c r="R3583">
        <v>0.28407110000000002</v>
      </c>
      <c r="S3583">
        <v>-1.4162557</v>
      </c>
    </row>
    <row r="3584" spans="1:19" x14ac:dyDescent="0.3">
      <c r="A3584">
        <v>3525</v>
      </c>
      <c r="B3584">
        <v>62.563713100000001</v>
      </c>
      <c r="C3584">
        <v>99.950607300000001</v>
      </c>
      <c r="D3584">
        <v>4.1373854000000003</v>
      </c>
      <c r="E3584">
        <v>5.8481603</v>
      </c>
      <c r="F3584">
        <v>9.9851445999999999</v>
      </c>
      <c r="G3584">
        <v>-1.7108692000000001</v>
      </c>
      <c r="H3584">
        <v>3.4886460000000001</v>
      </c>
      <c r="I3584">
        <v>5.6004376000000002</v>
      </c>
      <c r="J3584">
        <v>9.0885829999999999</v>
      </c>
      <c r="K3584">
        <v>-2.1117537</v>
      </c>
      <c r="L3584">
        <v>2.8722357999999999</v>
      </c>
      <c r="M3584">
        <v>5.3285475</v>
      </c>
      <c r="N3584">
        <v>8.2005824999999994</v>
      </c>
      <c r="O3584">
        <v>-2.4563117000000001</v>
      </c>
      <c r="P3584">
        <v>0.53908480000000003</v>
      </c>
      <c r="Q3584">
        <v>1.6860625</v>
      </c>
      <c r="R3584">
        <v>2.2246522999999998</v>
      </c>
      <c r="S3584">
        <v>-1.1475408</v>
      </c>
    </row>
    <row r="3585" spans="1:19" x14ac:dyDescent="0.3">
      <c r="A3585">
        <v>3526</v>
      </c>
      <c r="B3585">
        <v>64.605011000000005</v>
      </c>
      <c r="C3585">
        <v>99.9453125</v>
      </c>
      <c r="D3585">
        <v>9.0251903999999996</v>
      </c>
      <c r="E3585">
        <v>8.0491667000000007</v>
      </c>
      <c r="F3585">
        <v>17.073957400000001</v>
      </c>
      <c r="G3585">
        <v>0.97591019999999995</v>
      </c>
      <c r="H3585">
        <v>9.2583046000000007</v>
      </c>
      <c r="I3585">
        <v>8.1853466000000008</v>
      </c>
      <c r="J3585">
        <v>17.443149600000002</v>
      </c>
      <c r="K3585">
        <v>1.0729595000000001</v>
      </c>
      <c r="L3585">
        <v>9.6200428000000002</v>
      </c>
      <c r="M3585">
        <v>8.2756538000000006</v>
      </c>
      <c r="N3585">
        <v>17.895496399999999</v>
      </c>
      <c r="O3585">
        <v>1.34439</v>
      </c>
      <c r="P3585">
        <v>1.4653408999999999</v>
      </c>
      <c r="Q3585">
        <v>2.8424067000000002</v>
      </c>
      <c r="R3585">
        <v>4.3072623999999999</v>
      </c>
      <c r="S3585">
        <v>-1.3776206</v>
      </c>
    </row>
    <row r="3586" spans="1:19" x14ac:dyDescent="0.3">
      <c r="A3586">
        <v>3527</v>
      </c>
      <c r="B3586">
        <v>65.242439300000001</v>
      </c>
      <c r="C3586">
        <v>99.945266700000005</v>
      </c>
      <c r="D3586">
        <v>10.413003</v>
      </c>
      <c r="E3586">
        <v>8.2751950999999995</v>
      </c>
      <c r="F3586">
        <v>18.687797499999999</v>
      </c>
      <c r="G3586">
        <v>2.1376900999999999</v>
      </c>
      <c r="H3586">
        <v>10.8739557</v>
      </c>
      <c r="I3586">
        <v>8.5260476999999995</v>
      </c>
      <c r="J3586">
        <v>19.399501799999999</v>
      </c>
      <c r="K3586">
        <v>2.3478998999999998</v>
      </c>
      <c r="L3586">
        <v>11.4613628</v>
      </c>
      <c r="M3586">
        <v>8.7142543999999997</v>
      </c>
      <c r="N3586">
        <v>20.175416899999998</v>
      </c>
      <c r="O3586">
        <v>2.7471070000000002</v>
      </c>
      <c r="P3586">
        <v>1.5249842</v>
      </c>
      <c r="Q3586">
        <v>2.9038973000000001</v>
      </c>
      <c r="R3586">
        <v>4.4283972</v>
      </c>
      <c r="S3586">
        <v>-1.3794675999999999</v>
      </c>
    </row>
    <row r="3587" spans="1:19" x14ac:dyDescent="0.3">
      <c r="A3587">
        <v>3528</v>
      </c>
      <c r="B3587">
        <v>65.075920100000005</v>
      </c>
      <c r="C3587">
        <v>99.945594799999995</v>
      </c>
      <c r="D3587">
        <v>9.7470082999999992</v>
      </c>
      <c r="E3587">
        <v>8.4147815999999995</v>
      </c>
      <c r="F3587">
        <v>18.1613884</v>
      </c>
      <c r="G3587">
        <v>1.3321114999999999</v>
      </c>
      <c r="H3587">
        <v>10.087961200000001</v>
      </c>
      <c r="I3587">
        <v>8.5898112999999992</v>
      </c>
      <c r="J3587">
        <v>18.6772709</v>
      </c>
      <c r="K3587">
        <v>1.4981462000000001</v>
      </c>
      <c r="L3587">
        <v>10.625099199999999</v>
      </c>
      <c r="M3587">
        <v>8.6652222000000005</v>
      </c>
      <c r="N3587">
        <v>19.2901211</v>
      </c>
      <c r="O3587">
        <v>1.9598781999999999</v>
      </c>
      <c r="P3587">
        <v>1.4775670000000001</v>
      </c>
      <c r="Q3587">
        <v>2.9513625999999999</v>
      </c>
      <c r="R3587">
        <v>4.4284448999999997</v>
      </c>
      <c r="S3587">
        <v>-1.4743501000000001</v>
      </c>
    </row>
    <row r="3588" spans="1:19" x14ac:dyDescent="0.3">
      <c r="A3588">
        <v>3529</v>
      </c>
      <c r="B3588">
        <v>63.498840299999998</v>
      </c>
      <c r="C3588">
        <v>99.951950100000005</v>
      </c>
      <c r="D3588">
        <v>6.8250861</v>
      </c>
      <c r="E3588">
        <v>8.0567101999999995</v>
      </c>
      <c r="F3588">
        <v>14.881395299999999</v>
      </c>
      <c r="G3588">
        <v>-1.2317290000000001</v>
      </c>
      <c r="H3588">
        <v>6.6108408000000001</v>
      </c>
      <c r="I3588">
        <v>7.9351400999999999</v>
      </c>
      <c r="J3588">
        <v>14.545480700000001</v>
      </c>
      <c r="K3588">
        <v>-1.3242848</v>
      </c>
      <c r="L3588">
        <v>6.4863625000000003</v>
      </c>
      <c r="M3588">
        <v>7.7182130999999998</v>
      </c>
      <c r="N3588">
        <v>14.2043762</v>
      </c>
      <c r="O3588">
        <v>-1.2318500999999999</v>
      </c>
      <c r="P3588">
        <v>0.73796810000000002</v>
      </c>
      <c r="Q3588">
        <v>2.4738975000000001</v>
      </c>
      <c r="R3588">
        <v>3.2113749999999999</v>
      </c>
      <c r="S3588">
        <v>-1.7364881000000001</v>
      </c>
    </row>
    <row r="3589" spans="1:19" x14ac:dyDescent="0.3">
      <c r="A3589">
        <v>3530</v>
      </c>
      <c r="B3589">
        <v>61.296714799999997</v>
      </c>
      <c r="C3589">
        <v>99.949958800000005</v>
      </c>
      <c r="D3589">
        <v>2.2288790000000001</v>
      </c>
      <c r="E3589">
        <v>5.6301680000000003</v>
      </c>
      <c r="F3589">
        <v>7.8586463999999996</v>
      </c>
      <c r="G3589">
        <v>-3.401376</v>
      </c>
      <c r="H3589">
        <v>1.1951206000000001</v>
      </c>
      <c r="I3589">
        <v>5.2049703999999997</v>
      </c>
      <c r="J3589">
        <v>6.3995899999999999</v>
      </c>
      <c r="K3589">
        <v>-4.0097984999999996</v>
      </c>
      <c r="L3589">
        <v>0.23693230000000001</v>
      </c>
      <c r="M3589">
        <v>4.7784152000000004</v>
      </c>
      <c r="N3589">
        <v>5.0151481999999996</v>
      </c>
      <c r="O3589">
        <v>-4.5414833999999997</v>
      </c>
      <c r="P3589">
        <v>-0.64574399999999998</v>
      </c>
      <c r="Q3589">
        <v>1.0122405999999999</v>
      </c>
      <c r="R3589">
        <v>0.3659926</v>
      </c>
      <c r="S3589">
        <v>-1.6585547</v>
      </c>
    </row>
    <row r="3590" spans="1:19" x14ac:dyDescent="0.3">
      <c r="A3590">
        <v>3531</v>
      </c>
      <c r="B3590">
        <v>60.763324699999998</v>
      </c>
      <c r="C3590">
        <v>99.947891200000001</v>
      </c>
      <c r="D3590">
        <v>0.78994850000000005</v>
      </c>
      <c r="E3590">
        <v>4.4071493000000004</v>
      </c>
      <c r="F3590">
        <v>5.1966982000000002</v>
      </c>
      <c r="G3590">
        <v>-3.6172829000000002</v>
      </c>
      <c r="H3590">
        <v>-0.47650130000000002</v>
      </c>
      <c r="I3590">
        <v>3.9092121</v>
      </c>
      <c r="J3590">
        <v>3.4322113999999999</v>
      </c>
      <c r="K3590">
        <v>-4.3856506</v>
      </c>
      <c r="L3590">
        <v>-1.6757605</v>
      </c>
      <c r="M3590">
        <v>3.4569409000000002</v>
      </c>
      <c r="N3590">
        <v>1.7809805000000001</v>
      </c>
      <c r="O3590">
        <v>-5.1327008999999997</v>
      </c>
      <c r="P3590">
        <v>-0.87016700000000002</v>
      </c>
      <c r="Q3590">
        <v>0.62046429999999997</v>
      </c>
      <c r="R3590">
        <v>-0.25020959999999998</v>
      </c>
      <c r="S3590">
        <v>-1.4912037</v>
      </c>
    </row>
    <row r="3591" spans="1:19" x14ac:dyDescent="0.3">
      <c r="A3591">
        <v>3532</v>
      </c>
      <c r="B3591">
        <v>62.3925591</v>
      </c>
      <c r="C3591">
        <v>99.950958299999996</v>
      </c>
      <c r="D3591">
        <v>3.7661500000000001</v>
      </c>
      <c r="E3591">
        <v>5.6197800999999998</v>
      </c>
      <c r="F3591">
        <v>9.3855295000000005</v>
      </c>
      <c r="G3591">
        <v>-1.8537231999999999</v>
      </c>
      <c r="H3591">
        <v>3.0471952</v>
      </c>
      <c r="I3591">
        <v>5.3533182000000004</v>
      </c>
      <c r="J3591">
        <v>8.4000129999999995</v>
      </c>
      <c r="K3591">
        <v>-2.306082</v>
      </c>
      <c r="L3591">
        <v>2.3607336999999999</v>
      </c>
      <c r="M3591">
        <v>5.0583434</v>
      </c>
      <c r="N3591">
        <v>7.4188776000000001</v>
      </c>
      <c r="O3591">
        <v>-2.6976097000000001</v>
      </c>
      <c r="P3591">
        <v>0.2502858</v>
      </c>
      <c r="Q3591">
        <v>1.4373832</v>
      </c>
      <c r="R3591">
        <v>1.6871716000000001</v>
      </c>
      <c r="S3591">
        <v>-1.1876627</v>
      </c>
    </row>
    <row r="3592" spans="1:19" x14ac:dyDescent="0.3">
      <c r="A3592">
        <v>3533</v>
      </c>
      <c r="B3592">
        <v>64.340621900000002</v>
      </c>
      <c r="C3592">
        <v>99.946861299999995</v>
      </c>
      <c r="D3592">
        <v>8.2670850999999992</v>
      </c>
      <c r="E3592">
        <v>7.6411552</v>
      </c>
      <c r="F3592">
        <v>15.907841700000001</v>
      </c>
      <c r="G3592">
        <v>0.62582000000000004</v>
      </c>
      <c r="H3592">
        <v>8.3888397000000001</v>
      </c>
      <c r="I3592">
        <v>7.7442307000000001</v>
      </c>
      <c r="J3592">
        <v>16.132570300000001</v>
      </c>
      <c r="K3592">
        <v>0.64461590000000002</v>
      </c>
      <c r="L3592">
        <v>8.6145353</v>
      </c>
      <c r="M3592">
        <v>7.7885331999999998</v>
      </c>
      <c r="N3592">
        <v>16.402868300000002</v>
      </c>
      <c r="O3592">
        <v>0.82600180000000001</v>
      </c>
      <c r="P3592">
        <v>1.1546875999999999</v>
      </c>
      <c r="Q3592">
        <v>2.5327649000000001</v>
      </c>
      <c r="R3592">
        <v>3.6869645000000002</v>
      </c>
      <c r="S3592">
        <v>-1.3786346</v>
      </c>
    </row>
    <row r="3593" spans="1:19" x14ac:dyDescent="0.3">
      <c r="A3593">
        <v>3534</v>
      </c>
      <c r="B3593">
        <v>64.949386599999997</v>
      </c>
      <c r="C3593">
        <v>99.943832400000005</v>
      </c>
      <c r="D3593">
        <v>9.7833261</v>
      </c>
      <c r="E3593">
        <v>8.0838680000000007</v>
      </c>
      <c r="F3593">
        <v>17.866794599999999</v>
      </c>
      <c r="G3593">
        <v>1.6993425</v>
      </c>
      <c r="H3593">
        <v>10.194639199999999</v>
      </c>
      <c r="I3593">
        <v>8.3274764999999995</v>
      </c>
      <c r="J3593">
        <v>18.521616000000002</v>
      </c>
      <c r="K3593">
        <v>1.8671589</v>
      </c>
      <c r="L3593">
        <v>10.7387505</v>
      </c>
      <c r="M3593">
        <v>8.5268536000000008</v>
      </c>
      <c r="N3593">
        <v>19.265405699999999</v>
      </c>
      <c r="O3593">
        <v>2.2118981</v>
      </c>
      <c r="P3593">
        <v>1.1322097</v>
      </c>
      <c r="Q3593">
        <v>2.7270257</v>
      </c>
      <c r="R3593">
        <v>3.8587482</v>
      </c>
      <c r="S3593">
        <v>-1.5953728</v>
      </c>
    </row>
    <row r="3594" spans="1:19" x14ac:dyDescent="0.3">
      <c r="A3594">
        <v>3535</v>
      </c>
      <c r="B3594">
        <v>65.226448099999999</v>
      </c>
      <c r="C3594">
        <v>99.945793199999997</v>
      </c>
      <c r="D3594">
        <v>9.6193466000000001</v>
      </c>
      <c r="E3594">
        <v>7.9091620000000002</v>
      </c>
      <c r="F3594">
        <v>17.5281105</v>
      </c>
      <c r="G3594">
        <v>1.7100698999999999</v>
      </c>
      <c r="H3594">
        <v>10.0822687</v>
      </c>
      <c r="I3594">
        <v>8.1515131000000007</v>
      </c>
      <c r="J3594">
        <v>18.2332821</v>
      </c>
      <c r="K3594">
        <v>1.9307529999999999</v>
      </c>
      <c r="L3594">
        <v>10.661001199999999</v>
      </c>
      <c r="M3594">
        <v>8.3126812000000001</v>
      </c>
      <c r="N3594">
        <v>18.973482099999998</v>
      </c>
      <c r="O3594">
        <v>2.3483219000000002</v>
      </c>
      <c r="P3594">
        <v>1.3288834</v>
      </c>
      <c r="Q3594">
        <v>2.7229393000000002</v>
      </c>
      <c r="R3594">
        <v>4.0513358000000004</v>
      </c>
      <c r="S3594">
        <v>-1.3946118000000001</v>
      </c>
    </row>
    <row r="3595" spans="1:19" x14ac:dyDescent="0.3">
      <c r="A3595">
        <v>3536</v>
      </c>
      <c r="B3595">
        <v>64.699951200000001</v>
      </c>
      <c r="C3595">
        <v>99.946693400000001</v>
      </c>
      <c r="D3595">
        <v>8.4443082999999994</v>
      </c>
      <c r="E3595">
        <v>8.2586841999999994</v>
      </c>
      <c r="F3595">
        <v>16.702590900000001</v>
      </c>
      <c r="G3595">
        <v>0.18551280000000001</v>
      </c>
      <c r="H3595">
        <v>8.6023177999999998</v>
      </c>
      <c r="I3595">
        <v>8.2795237999999998</v>
      </c>
      <c r="J3595">
        <v>16.881340000000002</v>
      </c>
      <c r="K3595">
        <v>0.32279750000000001</v>
      </c>
      <c r="L3595">
        <v>8.9249133999999994</v>
      </c>
      <c r="M3595">
        <v>8.2235689000000001</v>
      </c>
      <c r="N3595">
        <v>17.148281099999998</v>
      </c>
      <c r="O3595">
        <v>0.70134450000000004</v>
      </c>
      <c r="P3595">
        <v>1.0447694000000001</v>
      </c>
      <c r="Q3595">
        <v>2.6893191000000001</v>
      </c>
      <c r="R3595">
        <v>3.7336000999999999</v>
      </c>
      <c r="S3595">
        <v>-1.6451069</v>
      </c>
    </row>
    <row r="3596" spans="1:19" x14ac:dyDescent="0.3">
      <c r="A3596">
        <v>3537</v>
      </c>
      <c r="B3596">
        <v>62.988769499999997</v>
      </c>
      <c r="C3596">
        <v>99.954124500000006</v>
      </c>
      <c r="D3596">
        <v>5.4080786999999999</v>
      </c>
      <c r="E3596">
        <v>7.0613264999999998</v>
      </c>
      <c r="F3596">
        <v>12.469005599999999</v>
      </c>
      <c r="G3596">
        <v>-1.6533466999999999</v>
      </c>
      <c r="H3596">
        <v>4.9818869000000001</v>
      </c>
      <c r="I3596">
        <v>6.856452</v>
      </c>
      <c r="J3596">
        <v>11.8378391</v>
      </c>
      <c r="K3596">
        <v>-1.874539</v>
      </c>
      <c r="L3596">
        <v>4.5533980999999999</v>
      </c>
      <c r="M3596">
        <v>6.5796751999999996</v>
      </c>
      <c r="N3596">
        <v>11.1328716</v>
      </c>
      <c r="O3596">
        <v>-2.0262768000000002</v>
      </c>
      <c r="P3596">
        <v>0.62884609999999996</v>
      </c>
      <c r="Q3596">
        <v>1.9342128999999999</v>
      </c>
      <c r="R3596">
        <v>2.5625657999999998</v>
      </c>
      <c r="S3596">
        <v>-1.3059285</v>
      </c>
    </row>
    <row r="3597" spans="1:19" x14ac:dyDescent="0.3">
      <c r="A3597">
        <v>3538</v>
      </c>
      <c r="B3597">
        <v>61.463134799999999</v>
      </c>
      <c r="C3597">
        <v>99.947670000000002</v>
      </c>
      <c r="D3597">
        <v>2.8451249999999999</v>
      </c>
      <c r="E3597">
        <v>5.4426965999999997</v>
      </c>
      <c r="F3597">
        <v>8.2874222</v>
      </c>
      <c r="G3597">
        <v>-2.5976615000000001</v>
      </c>
      <c r="H3597">
        <v>1.8086655</v>
      </c>
      <c r="I3597">
        <v>5.0560894000000003</v>
      </c>
      <c r="J3597">
        <v>6.864255</v>
      </c>
      <c r="K3597">
        <v>-3.2473762000000002</v>
      </c>
      <c r="L3597">
        <v>0.86335580000000001</v>
      </c>
      <c r="M3597">
        <v>4.7021917999999996</v>
      </c>
      <c r="N3597">
        <v>5.5653480999999996</v>
      </c>
      <c r="O3597">
        <v>-3.8388361999999998</v>
      </c>
      <c r="P3597">
        <v>-0.14509469999999999</v>
      </c>
      <c r="Q3597">
        <v>0.91679189999999999</v>
      </c>
      <c r="R3597">
        <v>0.77119539999999998</v>
      </c>
      <c r="S3597">
        <v>-1.0624555</v>
      </c>
    </row>
    <row r="3598" spans="1:19" x14ac:dyDescent="0.3">
      <c r="A3598">
        <v>3539</v>
      </c>
      <c r="B3598">
        <v>62.047065699999997</v>
      </c>
      <c r="C3598">
        <v>99.951057399999996</v>
      </c>
      <c r="D3598">
        <v>3.6721558999999999</v>
      </c>
      <c r="E3598">
        <v>5.5387830999999998</v>
      </c>
      <c r="F3598">
        <v>9.2105388999999995</v>
      </c>
      <c r="G3598">
        <v>-1.8667198</v>
      </c>
      <c r="H3598">
        <v>2.7996227999999999</v>
      </c>
      <c r="I3598">
        <v>5.2226062000000004</v>
      </c>
      <c r="J3598">
        <v>8.0217294999999993</v>
      </c>
      <c r="K3598">
        <v>-2.4229409999999998</v>
      </c>
      <c r="L3598">
        <v>1.9577353</v>
      </c>
      <c r="M3598">
        <v>4.8992981999999996</v>
      </c>
      <c r="N3598">
        <v>6.8568334999999996</v>
      </c>
      <c r="O3598">
        <v>-2.9415631000000002</v>
      </c>
      <c r="P3598">
        <v>0.14894650000000001</v>
      </c>
      <c r="Q3598">
        <v>1.1237847000000001</v>
      </c>
      <c r="R3598">
        <v>1.2722317999999999</v>
      </c>
      <c r="S3598">
        <v>-0.97540519999999997</v>
      </c>
    </row>
    <row r="3599" spans="1:19" x14ac:dyDescent="0.3">
      <c r="A3599">
        <v>3540</v>
      </c>
      <c r="B3599">
        <v>63.648662600000002</v>
      </c>
      <c r="C3599">
        <v>99.952728300000004</v>
      </c>
      <c r="D3599">
        <v>6.4365144000000001</v>
      </c>
      <c r="E3599">
        <v>6.5842071000000004</v>
      </c>
      <c r="F3599">
        <v>13.0203218</v>
      </c>
      <c r="G3599">
        <v>-0.1477956</v>
      </c>
      <c r="H3599">
        <v>6.1761850999999997</v>
      </c>
      <c r="I3599">
        <v>6.4995871000000003</v>
      </c>
      <c r="J3599">
        <v>12.675272</v>
      </c>
      <c r="K3599">
        <v>-0.32338070000000002</v>
      </c>
      <c r="L3599">
        <v>5.8858962000000004</v>
      </c>
      <c r="M3599">
        <v>6.3623047000000001</v>
      </c>
      <c r="N3599">
        <v>12.248000100000001</v>
      </c>
      <c r="O3599">
        <v>-0.47640840000000001</v>
      </c>
      <c r="P3599">
        <v>0.97297650000000002</v>
      </c>
      <c r="Q3599">
        <v>1.9040954000000001</v>
      </c>
      <c r="R3599">
        <v>2.8765805000000002</v>
      </c>
      <c r="S3599">
        <v>-0.9316797</v>
      </c>
    </row>
    <row r="3600" spans="1:19" x14ac:dyDescent="0.3">
      <c r="A3600">
        <v>3541</v>
      </c>
      <c r="B3600">
        <v>64.770675699999998</v>
      </c>
      <c r="C3600">
        <v>99.944381699999994</v>
      </c>
      <c r="D3600">
        <v>9.1508350000000007</v>
      </c>
      <c r="E3600">
        <v>7.7113522999999997</v>
      </c>
      <c r="F3600">
        <v>16.861787799999998</v>
      </c>
      <c r="G3600">
        <v>1.4393685000000001</v>
      </c>
      <c r="H3600">
        <v>9.4379501000000001</v>
      </c>
      <c r="I3600">
        <v>7.8886414</v>
      </c>
      <c r="J3600">
        <v>17.3260918</v>
      </c>
      <c r="K3600">
        <v>1.5493098000000001</v>
      </c>
      <c r="L3600">
        <v>9.8330325999999992</v>
      </c>
      <c r="M3600">
        <v>8.0382976999999993</v>
      </c>
      <c r="N3600">
        <v>17.871130000000001</v>
      </c>
      <c r="O3600">
        <v>1.7947360999999999</v>
      </c>
      <c r="P3600">
        <v>1.1605665999999999</v>
      </c>
      <c r="Q3600">
        <v>2.4909701000000002</v>
      </c>
      <c r="R3600">
        <v>3.6510482</v>
      </c>
      <c r="S3600">
        <v>-1.3309609</v>
      </c>
    </row>
    <row r="3601" spans="1:19" x14ac:dyDescent="0.3">
      <c r="A3601">
        <v>3542</v>
      </c>
      <c r="B3601">
        <v>65.431739800000003</v>
      </c>
      <c r="C3601">
        <v>99.946067799999994</v>
      </c>
      <c r="D3601">
        <v>9.7028008000000003</v>
      </c>
      <c r="E3601">
        <v>7.5747746999999999</v>
      </c>
      <c r="F3601">
        <v>17.2771759</v>
      </c>
      <c r="G3601">
        <v>2.1279100999999998</v>
      </c>
      <c r="H3601">
        <v>10.247893299999999</v>
      </c>
      <c r="I3601">
        <v>7.8453727000000004</v>
      </c>
      <c r="J3601">
        <v>18.0927677</v>
      </c>
      <c r="K3601">
        <v>2.4025186999999999</v>
      </c>
      <c r="L3601">
        <v>10.8430882</v>
      </c>
      <c r="M3601">
        <v>8.0575446999999993</v>
      </c>
      <c r="N3601">
        <v>18.900432599999998</v>
      </c>
      <c r="O3601">
        <v>2.7855430000000001</v>
      </c>
      <c r="P3601">
        <v>1.2877951999999999</v>
      </c>
      <c r="Q3601">
        <v>2.5133435999999998</v>
      </c>
      <c r="R3601">
        <v>3.8006511000000001</v>
      </c>
      <c r="S3601">
        <v>-1.2261055000000001</v>
      </c>
    </row>
    <row r="3602" spans="1:19" x14ac:dyDescent="0.3">
      <c r="A3602">
        <v>3543</v>
      </c>
      <c r="B3602">
        <v>65.476211500000005</v>
      </c>
      <c r="C3602">
        <v>99.945060699999999</v>
      </c>
      <c r="D3602">
        <v>9.6237507000000004</v>
      </c>
      <c r="E3602">
        <v>8.0363255000000002</v>
      </c>
      <c r="F3602">
        <v>17.659673699999999</v>
      </c>
      <c r="G3602">
        <v>1.5873113000000001</v>
      </c>
      <c r="H3602">
        <v>9.9458684999999996</v>
      </c>
      <c r="I3602">
        <v>8.1504030000000007</v>
      </c>
      <c r="J3602">
        <v>18.095771800000001</v>
      </c>
      <c r="K3602">
        <v>1.7954638999999999</v>
      </c>
      <c r="L3602">
        <v>10.4676685</v>
      </c>
      <c r="M3602">
        <v>8.1800145999999998</v>
      </c>
      <c r="N3602">
        <v>18.6474838</v>
      </c>
      <c r="O3602">
        <v>2.2876549000000002</v>
      </c>
      <c r="P3602">
        <v>1.5924056</v>
      </c>
      <c r="Q3602">
        <v>2.7196577</v>
      </c>
      <c r="R3602">
        <v>4.3115782999999999</v>
      </c>
      <c r="S3602">
        <v>-1.1278075999999999</v>
      </c>
    </row>
    <row r="3603" spans="1:19" x14ac:dyDescent="0.3">
      <c r="A3603">
        <v>3544</v>
      </c>
      <c r="B3603">
        <v>63.834571799999999</v>
      </c>
      <c r="C3603">
        <v>99.952476500000003</v>
      </c>
      <c r="D3603">
        <v>6.8160276</v>
      </c>
      <c r="E3603">
        <v>7.5531607000000003</v>
      </c>
      <c r="F3603">
        <v>14.368789700000001</v>
      </c>
      <c r="G3603">
        <v>-0.73723760000000005</v>
      </c>
      <c r="H3603">
        <v>6.5802116000000002</v>
      </c>
      <c r="I3603">
        <v>7.3814383000000001</v>
      </c>
      <c r="J3603">
        <v>13.961149199999999</v>
      </c>
      <c r="K3603">
        <v>-0.80120990000000003</v>
      </c>
      <c r="L3603">
        <v>6.3772941000000003</v>
      </c>
      <c r="M3603">
        <v>7.1480284000000003</v>
      </c>
      <c r="N3603">
        <v>13.5251217</v>
      </c>
      <c r="O3603">
        <v>-0.77073400000000003</v>
      </c>
      <c r="P3603">
        <v>0.97220600000000001</v>
      </c>
      <c r="Q3603">
        <v>2.079917</v>
      </c>
      <c r="R3603">
        <v>3.0516318999999998</v>
      </c>
      <c r="S3603">
        <v>-1.108271</v>
      </c>
    </row>
    <row r="3604" spans="1:19" x14ac:dyDescent="0.3">
      <c r="A3604">
        <v>3545</v>
      </c>
      <c r="B3604">
        <v>61.7392082</v>
      </c>
      <c r="C3604">
        <v>99.949592600000003</v>
      </c>
      <c r="D3604">
        <v>3.0587434999999998</v>
      </c>
      <c r="E3604">
        <v>5.5666089000000003</v>
      </c>
      <c r="F3604">
        <v>8.6249523000000003</v>
      </c>
      <c r="G3604">
        <v>-2.5079555999999998</v>
      </c>
      <c r="H3604">
        <v>2.0998473</v>
      </c>
      <c r="I3604">
        <v>5.1636562000000001</v>
      </c>
      <c r="J3604">
        <v>7.2630029</v>
      </c>
      <c r="K3604">
        <v>-3.0637622000000002</v>
      </c>
      <c r="L3604">
        <v>1.1694515000000001</v>
      </c>
      <c r="M3604">
        <v>4.7979573999999996</v>
      </c>
      <c r="N3604">
        <v>5.9672098</v>
      </c>
      <c r="O3604">
        <v>-3.6285064</v>
      </c>
      <c r="P3604">
        <v>-0.1016348</v>
      </c>
      <c r="Q3604">
        <v>0.83610150000000005</v>
      </c>
      <c r="R3604">
        <v>0.73396479999999997</v>
      </c>
      <c r="S3604">
        <v>-0.93830539999999996</v>
      </c>
    </row>
    <row r="3605" spans="1:19" x14ac:dyDescent="0.3">
      <c r="A3605">
        <v>3546</v>
      </c>
      <c r="B3605">
        <v>61.441459700000003</v>
      </c>
      <c r="C3605">
        <v>99.9495316</v>
      </c>
      <c r="D3605">
        <v>2.3027959</v>
      </c>
      <c r="E3605">
        <v>4.8119740000000002</v>
      </c>
      <c r="F3605">
        <v>7.1143694000000002</v>
      </c>
      <c r="G3605">
        <v>-2.5092653999999999</v>
      </c>
      <c r="H3605">
        <v>1.2271046999999999</v>
      </c>
      <c r="I3605">
        <v>4.3885225999999999</v>
      </c>
      <c r="J3605">
        <v>5.6151280000000003</v>
      </c>
      <c r="K3605">
        <v>-3.1613652999999999</v>
      </c>
      <c r="L3605">
        <v>0.1488284</v>
      </c>
      <c r="M3605">
        <v>4.021204</v>
      </c>
      <c r="N3605">
        <v>4.1698326999999997</v>
      </c>
      <c r="O3605">
        <v>-3.872376</v>
      </c>
      <c r="P3605">
        <v>-0.20816960000000001</v>
      </c>
      <c r="Q3605">
        <v>0.64938340000000006</v>
      </c>
      <c r="R3605">
        <v>0.44071050000000001</v>
      </c>
      <c r="S3605">
        <v>-0.85812319999999997</v>
      </c>
    </row>
    <row r="3606" spans="1:19" x14ac:dyDescent="0.3">
      <c r="A3606">
        <v>3547</v>
      </c>
      <c r="B3606">
        <v>62.986503599999999</v>
      </c>
      <c r="C3606">
        <v>99.953079200000005</v>
      </c>
      <c r="D3606">
        <v>4.6382016999999998</v>
      </c>
      <c r="E3606">
        <v>5.6246467000000004</v>
      </c>
      <c r="F3606">
        <v>10.2624493</v>
      </c>
      <c r="G3606">
        <v>-0.98654109999999995</v>
      </c>
      <c r="H3606">
        <v>4.0551938999999999</v>
      </c>
      <c r="I3606">
        <v>5.3923445000000001</v>
      </c>
      <c r="J3606">
        <v>9.4470387000000002</v>
      </c>
      <c r="K3606">
        <v>-1.3371145</v>
      </c>
      <c r="L3606">
        <v>3.4264214000000002</v>
      </c>
      <c r="M3606">
        <v>5.1350923000000002</v>
      </c>
      <c r="N3606">
        <v>8.5613136000000001</v>
      </c>
      <c r="O3606">
        <v>-1.7086706</v>
      </c>
      <c r="P3606">
        <v>0.68672440000000001</v>
      </c>
      <c r="Q3606">
        <v>1.3899218</v>
      </c>
      <c r="R3606">
        <v>2.0761506999999999</v>
      </c>
      <c r="S3606">
        <v>-0.70376139999999998</v>
      </c>
    </row>
    <row r="3607" spans="1:19" x14ac:dyDescent="0.3">
      <c r="A3607">
        <v>3548</v>
      </c>
      <c r="B3607">
        <v>64.775489800000003</v>
      </c>
      <c r="C3607">
        <v>99.946853599999997</v>
      </c>
      <c r="D3607">
        <v>8.5096273</v>
      </c>
      <c r="E3607">
        <v>7.2819529000000003</v>
      </c>
      <c r="F3607">
        <v>15.791180600000001</v>
      </c>
      <c r="G3607">
        <v>1.2275651999999999</v>
      </c>
      <c r="H3607">
        <v>8.6842251000000008</v>
      </c>
      <c r="I3607">
        <v>7.3661260999999998</v>
      </c>
      <c r="J3607">
        <v>16.049852399999999</v>
      </c>
      <c r="K3607">
        <v>1.3181041</v>
      </c>
      <c r="L3607">
        <v>8.9096755999999999</v>
      </c>
      <c r="M3607">
        <v>7.4247588999999996</v>
      </c>
      <c r="N3607">
        <v>16.334234200000001</v>
      </c>
      <c r="O3607">
        <v>1.4849169</v>
      </c>
      <c r="P3607">
        <v>1.36985</v>
      </c>
      <c r="Q3607">
        <v>2.2919455000000002</v>
      </c>
      <c r="R3607">
        <v>3.6613076000000002</v>
      </c>
      <c r="S3607">
        <v>-0.92265339999999996</v>
      </c>
    </row>
    <row r="3608" spans="1:19" x14ac:dyDescent="0.3">
      <c r="A3608">
        <v>3549</v>
      </c>
      <c r="B3608">
        <v>65.427375799999993</v>
      </c>
      <c r="C3608">
        <v>99.944534300000001</v>
      </c>
      <c r="D3608">
        <v>10.1766577</v>
      </c>
      <c r="E3608">
        <v>7.7245125999999997</v>
      </c>
      <c r="F3608">
        <v>17.9007702</v>
      </c>
      <c r="G3608">
        <v>2.4520295000000001</v>
      </c>
      <c r="H3608">
        <v>10.603327800000001</v>
      </c>
      <c r="I3608">
        <v>7.9631271000000003</v>
      </c>
      <c r="J3608">
        <v>18.565956100000001</v>
      </c>
      <c r="K3608">
        <v>2.6401956000000002</v>
      </c>
      <c r="L3608">
        <v>11.1594677</v>
      </c>
      <c r="M3608">
        <v>8.1481314000000005</v>
      </c>
      <c r="N3608">
        <v>19.307399700000001</v>
      </c>
      <c r="O3608">
        <v>3.0113351000000002</v>
      </c>
      <c r="P3608">
        <v>1.4205692999999999</v>
      </c>
      <c r="Q3608">
        <v>2.5072383999999999</v>
      </c>
      <c r="R3608">
        <v>3.9273212000000002</v>
      </c>
      <c r="S3608">
        <v>-1.0872257999999999</v>
      </c>
    </row>
    <row r="3609" spans="1:19" x14ac:dyDescent="0.3">
      <c r="A3609">
        <v>3550</v>
      </c>
      <c r="B3609">
        <v>65.819603000000001</v>
      </c>
      <c r="C3609">
        <v>99.946662900000007</v>
      </c>
      <c r="D3609">
        <v>9.9377288999999998</v>
      </c>
      <c r="E3609">
        <v>7.7183517999999998</v>
      </c>
      <c r="F3609">
        <v>17.6556797</v>
      </c>
      <c r="G3609">
        <v>2.2192620999999999</v>
      </c>
      <c r="H3609">
        <v>10.386258099999999</v>
      </c>
      <c r="I3609">
        <v>7.8756890000000004</v>
      </c>
      <c r="J3609">
        <v>18.2614479</v>
      </c>
      <c r="K3609">
        <v>2.5105662</v>
      </c>
      <c r="L3609">
        <v>10.942113900000001</v>
      </c>
      <c r="M3609">
        <v>7.9595589999999996</v>
      </c>
      <c r="N3609">
        <v>18.901474</v>
      </c>
      <c r="O3609">
        <v>2.9825547000000001</v>
      </c>
      <c r="P3609">
        <v>1.6747017</v>
      </c>
      <c r="Q3609">
        <v>2.5793998</v>
      </c>
      <c r="R3609">
        <v>4.2536163</v>
      </c>
      <c r="S3609">
        <v>-0.90525370000000005</v>
      </c>
    </row>
    <row r="3610" spans="1:19" x14ac:dyDescent="0.3">
      <c r="A3610">
        <v>3551</v>
      </c>
      <c r="B3610">
        <v>64.7683258</v>
      </c>
      <c r="C3610">
        <v>99.951240499999997</v>
      </c>
      <c r="D3610">
        <v>8.0122604000000006</v>
      </c>
      <c r="E3610">
        <v>7.7472405000000002</v>
      </c>
      <c r="F3610">
        <v>15.7591038</v>
      </c>
      <c r="G3610">
        <v>0.26491110000000001</v>
      </c>
      <c r="H3610">
        <v>8.0337057000000005</v>
      </c>
      <c r="I3610">
        <v>7.6627817</v>
      </c>
      <c r="J3610">
        <v>15.695986700000001</v>
      </c>
      <c r="K3610">
        <v>0.37093320000000002</v>
      </c>
      <c r="L3610">
        <v>8.1201638999999997</v>
      </c>
      <c r="M3610">
        <v>7.4971990999999996</v>
      </c>
      <c r="N3610">
        <v>15.6171627</v>
      </c>
      <c r="O3610">
        <v>0.62296399999999996</v>
      </c>
      <c r="P3610">
        <v>1.3379831</v>
      </c>
      <c r="Q3610">
        <v>2.3142486</v>
      </c>
      <c r="R3610">
        <v>3.6517436999999999</v>
      </c>
      <c r="S3610">
        <v>-0.976823</v>
      </c>
    </row>
    <row r="3611" spans="1:19" x14ac:dyDescent="0.3">
      <c r="A3611">
        <v>3552</v>
      </c>
      <c r="B3611">
        <v>62.3372879</v>
      </c>
      <c r="C3611">
        <v>99.953391999999994</v>
      </c>
      <c r="D3611">
        <v>3.7924728000000001</v>
      </c>
      <c r="E3611">
        <v>5.8935690000000003</v>
      </c>
      <c r="F3611">
        <v>9.6856413000000003</v>
      </c>
      <c r="G3611">
        <v>-2.1011888999999999</v>
      </c>
      <c r="H3611">
        <v>3.0443894999999999</v>
      </c>
      <c r="I3611">
        <v>5.5402864999999997</v>
      </c>
      <c r="J3611">
        <v>8.5841770000000004</v>
      </c>
      <c r="K3611">
        <v>-2.4958572000000001</v>
      </c>
      <c r="L3611">
        <v>2.2404036999999999</v>
      </c>
      <c r="M3611">
        <v>5.1896296</v>
      </c>
      <c r="N3611">
        <v>7.4298324999999998</v>
      </c>
      <c r="O3611">
        <v>-2.9492257</v>
      </c>
      <c r="P3611">
        <v>0.20737349999999999</v>
      </c>
      <c r="Q3611">
        <v>1.0179521</v>
      </c>
      <c r="R3611">
        <v>1.2248258999999999</v>
      </c>
      <c r="S3611">
        <v>-0.81114569999999997</v>
      </c>
    </row>
    <row r="3612" spans="1:19" x14ac:dyDescent="0.3">
      <c r="A3612">
        <v>3553</v>
      </c>
      <c r="B3612">
        <v>61.344520600000003</v>
      </c>
      <c r="C3612">
        <v>99.948379500000001</v>
      </c>
      <c r="D3612">
        <v>1.806559</v>
      </c>
      <c r="E3612">
        <v>4.5298309000000003</v>
      </c>
      <c r="F3612">
        <v>6.3359899999999998</v>
      </c>
      <c r="G3612">
        <v>-2.7233572000000001</v>
      </c>
      <c r="H3612">
        <v>0.70123420000000003</v>
      </c>
      <c r="I3612">
        <v>4.0956807</v>
      </c>
      <c r="J3612">
        <v>4.7964152999999996</v>
      </c>
      <c r="K3612">
        <v>-3.3943895999999998</v>
      </c>
      <c r="L3612">
        <v>-0.39186349999999998</v>
      </c>
      <c r="M3612">
        <v>3.7240631999999998</v>
      </c>
      <c r="N3612">
        <v>3.3319993000000001</v>
      </c>
      <c r="O3612">
        <v>-4.1159262999999999</v>
      </c>
      <c r="P3612">
        <v>-0.35947849999999998</v>
      </c>
      <c r="Q3612">
        <v>0.41384349999999998</v>
      </c>
      <c r="R3612">
        <v>5.3859799999999999E-2</v>
      </c>
      <c r="S3612">
        <v>-0.77389370000000002</v>
      </c>
    </row>
    <row r="3613" spans="1:19" x14ac:dyDescent="0.3">
      <c r="A3613">
        <v>3554</v>
      </c>
      <c r="B3613">
        <v>62.258281699999998</v>
      </c>
      <c r="C3613">
        <v>99.953903199999999</v>
      </c>
      <c r="D3613">
        <v>3.0651991000000001</v>
      </c>
      <c r="E3613">
        <v>4.7714930000000004</v>
      </c>
      <c r="F3613">
        <v>7.8362923000000002</v>
      </c>
      <c r="G3613">
        <v>-1.7063841</v>
      </c>
      <c r="H3613">
        <v>2.1547836999999999</v>
      </c>
      <c r="I3613">
        <v>4.3843436000000002</v>
      </c>
      <c r="J3613">
        <v>6.5386275999999999</v>
      </c>
      <c r="K3613">
        <v>-2.2295117000000002</v>
      </c>
      <c r="L3613">
        <v>1.1593704</v>
      </c>
      <c r="M3613">
        <v>4.0118685000000003</v>
      </c>
      <c r="N3613">
        <v>5.1710390999999998</v>
      </c>
      <c r="O3613">
        <v>-2.8524984999999998</v>
      </c>
      <c r="P3613">
        <v>0.3630641</v>
      </c>
      <c r="Q3613">
        <v>0.84470369999999995</v>
      </c>
      <c r="R3613">
        <v>1.2072684</v>
      </c>
      <c r="S3613">
        <v>-0.482207</v>
      </c>
    </row>
    <row r="3614" spans="1:19" x14ac:dyDescent="0.3">
      <c r="A3614">
        <v>3555</v>
      </c>
      <c r="B3614">
        <v>64.399734499999994</v>
      </c>
      <c r="C3614">
        <v>99.951469399999993</v>
      </c>
      <c r="D3614">
        <v>7.0461364</v>
      </c>
      <c r="E3614">
        <v>6.4358200999999999</v>
      </c>
      <c r="F3614">
        <v>13.481556899999999</v>
      </c>
      <c r="G3614">
        <v>0.61021210000000004</v>
      </c>
      <c r="H3614">
        <v>6.9821920000000004</v>
      </c>
      <c r="I3614">
        <v>6.3995423000000002</v>
      </c>
      <c r="J3614">
        <v>13.3812351</v>
      </c>
      <c r="K3614">
        <v>0.58266799999999996</v>
      </c>
      <c r="L3614">
        <v>6.8795595</v>
      </c>
      <c r="M3614">
        <v>6.3203963999999999</v>
      </c>
      <c r="N3614">
        <v>13.1997576</v>
      </c>
      <c r="O3614">
        <v>0.55916270000000001</v>
      </c>
      <c r="P3614">
        <v>1.3676602</v>
      </c>
      <c r="Q3614">
        <v>1.8669357</v>
      </c>
      <c r="R3614">
        <v>3.2341061</v>
      </c>
      <c r="S3614">
        <v>-0.49983529999999998</v>
      </c>
    </row>
    <row r="3615" spans="1:19" x14ac:dyDescent="0.3">
      <c r="A3615">
        <v>3556</v>
      </c>
      <c r="B3615">
        <v>65.402214099999995</v>
      </c>
      <c r="C3615">
        <v>99.944885299999996</v>
      </c>
      <c r="D3615">
        <v>9.8035297000000003</v>
      </c>
      <c r="E3615">
        <v>7.5291147</v>
      </c>
      <c r="F3615">
        <v>17.3322468</v>
      </c>
      <c r="G3615">
        <v>2.2743001</v>
      </c>
      <c r="H3615">
        <v>10.2035389</v>
      </c>
      <c r="I3615">
        <v>7.7269540000000001</v>
      </c>
      <c r="J3615">
        <v>17.9299927</v>
      </c>
      <c r="K3615">
        <v>2.4765812999999999</v>
      </c>
      <c r="L3615">
        <v>10.6938219</v>
      </c>
      <c r="M3615">
        <v>7.8922132999999999</v>
      </c>
      <c r="N3615">
        <v>18.585834500000001</v>
      </c>
      <c r="O3615">
        <v>2.8016081000000002</v>
      </c>
      <c r="P3615">
        <v>1.4916627</v>
      </c>
      <c r="Q3615">
        <v>2.4020571999999998</v>
      </c>
      <c r="R3615">
        <v>3.8932330999999998</v>
      </c>
      <c r="S3615">
        <v>-0.91095150000000003</v>
      </c>
    </row>
    <row r="3616" spans="1:19" x14ac:dyDescent="0.3">
      <c r="A3616">
        <v>3557</v>
      </c>
      <c r="B3616">
        <v>65.935295100000005</v>
      </c>
      <c r="C3616">
        <v>99.947677600000006</v>
      </c>
      <c r="D3616">
        <v>9.8964405000000006</v>
      </c>
      <c r="E3616">
        <v>7.2747450000000002</v>
      </c>
      <c r="F3616">
        <v>17.170785899999998</v>
      </c>
      <c r="G3616">
        <v>2.6215796</v>
      </c>
      <c r="H3616">
        <v>10.4445972</v>
      </c>
      <c r="I3616">
        <v>7.5038033000000004</v>
      </c>
      <c r="J3616">
        <v>17.9479027</v>
      </c>
      <c r="K3616">
        <v>2.9407914000000002</v>
      </c>
      <c r="L3616">
        <v>11.029890099999999</v>
      </c>
      <c r="M3616">
        <v>7.6577834999999999</v>
      </c>
      <c r="N3616">
        <v>18.687475200000002</v>
      </c>
      <c r="O3616">
        <v>3.3721070000000002</v>
      </c>
      <c r="P3616">
        <v>1.6930691</v>
      </c>
      <c r="Q3616">
        <v>2.3959915999999999</v>
      </c>
      <c r="R3616">
        <v>4.0885749000000002</v>
      </c>
      <c r="S3616">
        <v>-0.70347910000000002</v>
      </c>
    </row>
    <row r="3617" spans="1:19" x14ac:dyDescent="0.3">
      <c r="A3617">
        <v>3558</v>
      </c>
      <c r="B3617">
        <v>65.665458700000002</v>
      </c>
      <c r="C3617">
        <v>99.948028600000001</v>
      </c>
      <c r="D3617">
        <v>9.2617922000000004</v>
      </c>
      <c r="E3617">
        <v>7.7040024000000003</v>
      </c>
      <c r="F3617">
        <v>16.965395000000001</v>
      </c>
      <c r="G3617">
        <v>1.5576768000000001</v>
      </c>
      <c r="H3617">
        <v>9.5267572000000005</v>
      </c>
      <c r="I3617">
        <v>7.7376351000000003</v>
      </c>
      <c r="J3617">
        <v>17.2638912</v>
      </c>
      <c r="K3617">
        <v>1.7891235000000001</v>
      </c>
      <c r="L3617">
        <v>9.9264965000000007</v>
      </c>
      <c r="M3617">
        <v>7.6820921999999996</v>
      </c>
      <c r="N3617">
        <v>17.608387</v>
      </c>
      <c r="O3617">
        <v>2.2444042999999998</v>
      </c>
      <c r="P3617">
        <v>1.7551445000000001</v>
      </c>
      <c r="Q3617">
        <v>2.4897027</v>
      </c>
      <c r="R3617">
        <v>4.2443619000000004</v>
      </c>
      <c r="S3617">
        <v>-0.73511400000000005</v>
      </c>
    </row>
    <row r="3618" spans="1:19" x14ac:dyDescent="0.3">
      <c r="A3618">
        <v>3559</v>
      </c>
      <c r="B3618">
        <v>63.521820099999999</v>
      </c>
      <c r="C3618">
        <v>99.955436700000007</v>
      </c>
      <c r="D3618">
        <v>5.6379719000000001</v>
      </c>
      <c r="E3618">
        <v>6.5974425999999999</v>
      </c>
      <c r="F3618">
        <v>12.235014</v>
      </c>
      <c r="G3618">
        <v>-0.95957060000000005</v>
      </c>
      <c r="H3618">
        <v>5.2430339000000004</v>
      </c>
      <c r="I3618">
        <v>6.3505101000000002</v>
      </c>
      <c r="J3618">
        <v>11.5930424</v>
      </c>
      <c r="K3618">
        <v>-1.1074493000000001</v>
      </c>
      <c r="L3618">
        <v>4.7640552999999999</v>
      </c>
      <c r="M3618">
        <v>6.0618056999999999</v>
      </c>
      <c r="N3618">
        <v>10.8256607</v>
      </c>
      <c r="O3618">
        <v>-1.2977508</v>
      </c>
      <c r="P3618">
        <v>0.95798839999999996</v>
      </c>
      <c r="Q3618">
        <v>1.4653065000000001</v>
      </c>
      <c r="R3618">
        <v>2.4228014999999998</v>
      </c>
      <c r="S3618">
        <v>-0.50788089999999997</v>
      </c>
    </row>
    <row r="3619" spans="1:19" x14ac:dyDescent="0.3">
      <c r="A3619">
        <v>3560</v>
      </c>
      <c r="B3619">
        <v>61.631877899999999</v>
      </c>
      <c r="C3619">
        <v>99.949661300000002</v>
      </c>
      <c r="D3619">
        <v>2.3784711000000001</v>
      </c>
      <c r="E3619">
        <v>4.7877321000000004</v>
      </c>
      <c r="F3619">
        <v>7.1658033999999997</v>
      </c>
      <c r="G3619">
        <v>-2.409348</v>
      </c>
      <c r="H3619">
        <v>1.3564750000000001</v>
      </c>
      <c r="I3619">
        <v>4.3552394000000003</v>
      </c>
      <c r="J3619">
        <v>5.7112144999999996</v>
      </c>
      <c r="K3619">
        <v>-2.9987123000000002</v>
      </c>
      <c r="L3619">
        <v>0.29385</v>
      </c>
      <c r="M3619">
        <v>3.9981046</v>
      </c>
      <c r="N3619">
        <v>4.2917547000000003</v>
      </c>
      <c r="O3619">
        <v>-3.7042549</v>
      </c>
      <c r="P3619">
        <v>-1.3914999999999999E-3</v>
      </c>
      <c r="Q3619">
        <v>0.42592049999999998</v>
      </c>
      <c r="R3619">
        <v>0.42402590000000001</v>
      </c>
      <c r="S3619">
        <v>-0.4278825</v>
      </c>
    </row>
    <row r="3620" spans="1:19" x14ac:dyDescent="0.3">
      <c r="A3620">
        <v>3561</v>
      </c>
      <c r="B3620">
        <v>61.817253100000002</v>
      </c>
      <c r="C3620">
        <v>99.952728300000004</v>
      </c>
      <c r="D3620">
        <v>2.4011710000000002</v>
      </c>
      <c r="E3620">
        <v>4.4301424000000003</v>
      </c>
      <c r="F3620">
        <v>6.8309144999999996</v>
      </c>
      <c r="G3620">
        <v>-2.0290591999999998</v>
      </c>
      <c r="H3620">
        <v>1.3943323999999999</v>
      </c>
      <c r="I3620">
        <v>4.0247164</v>
      </c>
      <c r="J3620">
        <v>5.4185480999999998</v>
      </c>
      <c r="K3620">
        <v>-2.6303306000000002</v>
      </c>
      <c r="L3620">
        <v>0.2987939</v>
      </c>
      <c r="M3620">
        <v>3.6588421000000002</v>
      </c>
      <c r="N3620">
        <v>3.9574360999999998</v>
      </c>
      <c r="O3620">
        <v>-3.3600482999999999</v>
      </c>
      <c r="P3620">
        <v>0.17764379999999999</v>
      </c>
      <c r="Q3620">
        <v>0.5306381</v>
      </c>
      <c r="R3620">
        <v>0.70778010000000002</v>
      </c>
      <c r="S3620">
        <v>-0.35356379999999998</v>
      </c>
    </row>
    <row r="3621" spans="1:19" x14ac:dyDescent="0.3">
      <c r="A3621">
        <v>3562</v>
      </c>
      <c r="B3621">
        <v>63.818218199999997</v>
      </c>
      <c r="C3621">
        <v>99.955413800000002</v>
      </c>
      <c r="D3621">
        <v>5.5350389</v>
      </c>
      <c r="E3621">
        <v>5.6957002000000001</v>
      </c>
      <c r="F3621">
        <v>11.230338100000001</v>
      </c>
      <c r="G3621">
        <v>-0.16075980000000001</v>
      </c>
      <c r="H3621">
        <v>5.2009505999999996</v>
      </c>
      <c r="I3621">
        <v>5.5261011</v>
      </c>
      <c r="J3621">
        <v>10.726552999999999</v>
      </c>
      <c r="K3621">
        <v>-0.32512089999999999</v>
      </c>
      <c r="L3621">
        <v>4.7388371999999999</v>
      </c>
      <c r="M3621">
        <v>5.3148141000000004</v>
      </c>
      <c r="N3621">
        <v>10.0534515</v>
      </c>
      <c r="O3621">
        <v>-0.57597739999999997</v>
      </c>
      <c r="P3621">
        <v>1.1535960000000001</v>
      </c>
      <c r="Q3621">
        <v>1.4086627</v>
      </c>
      <c r="R3621">
        <v>2.5617657</v>
      </c>
      <c r="S3621">
        <v>-0.2556291</v>
      </c>
    </row>
    <row r="3622" spans="1:19" x14ac:dyDescent="0.3">
      <c r="A3622">
        <v>3563</v>
      </c>
      <c r="B3622">
        <v>65.333839400000002</v>
      </c>
      <c r="C3622">
        <v>99.947029099999995</v>
      </c>
      <c r="D3622">
        <v>9.3256072999999997</v>
      </c>
      <c r="E3622">
        <v>7.3518537999999998</v>
      </c>
      <c r="F3622">
        <v>16.677063</v>
      </c>
      <c r="G3622">
        <v>1.9736397000000001</v>
      </c>
      <c r="H3622">
        <v>9.6418028000000007</v>
      </c>
      <c r="I3622">
        <v>7.4912428999999996</v>
      </c>
      <c r="J3622">
        <v>17.132545499999999</v>
      </c>
      <c r="K3622">
        <v>2.1505619999999999</v>
      </c>
      <c r="L3622">
        <v>10.020765300000001</v>
      </c>
      <c r="M3622">
        <v>7.5831871</v>
      </c>
      <c r="N3622">
        <v>17.603753999999999</v>
      </c>
      <c r="O3622">
        <v>2.4375776999999998</v>
      </c>
      <c r="P3622">
        <v>1.5658943999999999</v>
      </c>
      <c r="Q3622">
        <v>2.2594481000000002</v>
      </c>
      <c r="R3622">
        <v>3.8248552999999998</v>
      </c>
      <c r="S3622">
        <v>-0.69411129999999999</v>
      </c>
    </row>
    <row r="3623" spans="1:19" x14ac:dyDescent="0.3">
      <c r="A3623">
        <v>3564</v>
      </c>
      <c r="B3623">
        <v>65.840934799999999</v>
      </c>
      <c r="C3623">
        <v>99.947280899999996</v>
      </c>
      <c r="D3623">
        <v>10.185284599999999</v>
      </c>
      <c r="E3623">
        <v>7.3922882000000003</v>
      </c>
      <c r="F3623">
        <v>17.577173200000001</v>
      </c>
      <c r="G3623">
        <v>2.7928785999999999</v>
      </c>
      <c r="H3623">
        <v>10.6957541</v>
      </c>
      <c r="I3623">
        <v>7.6317940000000002</v>
      </c>
      <c r="J3623">
        <v>18.3270473</v>
      </c>
      <c r="K3623">
        <v>3.0639565000000002</v>
      </c>
      <c r="L3623">
        <v>11.265852000000001</v>
      </c>
      <c r="M3623">
        <v>7.7969308000000002</v>
      </c>
      <c r="N3623">
        <v>19.0625839</v>
      </c>
      <c r="O3623">
        <v>3.4689220999999999</v>
      </c>
      <c r="P3623">
        <v>1.6409511999999999</v>
      </c>
      <c r="Q3623">
        <v>2.3393958000000001</v>
      </c>
      <c r="R3623">
        <v>3.9798608</v>
      </c>
      <c r="S3623">
        <v>-0.69900110000000004</v>
      </c>
    </row>
    <row r="3624" spans="1:19" x14ac:dyDescent="0.3">
      <c r="A3624">
        <v>3565</v>
      </c>
      <c r="B3624">
        <v>66.173439000000002</v>
      </c>
      <c r="C3624">
        <v>99.947586099999995</v>
      </c>
      <c r="D3624">
        <v>10.3259945</v>
      </c>
      <c r="E3624">
        <v>7.6353759999999999</v>
      </c>
      <c r="F3624">
        <v>17.960969899999998</v>
      </c>
      <c r="G3624">
        <v>2.6905011999999999</v>
      </c>
      <c r="H3624">
        <v>10.748563799999999</v>
      </c>
      <c r="I3624">
        <v>7.7702660999999997</v>
      </c>
      <c r="J3624">
        <v>18.518329600000001</v>
      </c>
      <c r="K3624">
        <v>2.9782929</v>
      </c>
      <c r="L3624">
        <v>11.3088865</v>
      </c>
      <c r="M3624">
        <v>7.8049163999999998</v>
      </c>
      <c r="N3624">
        <v>19.113603600000001</v>
      </c>
      <c r="O3624">
        <v>3.5039710999999998</v>
      </c>
      <c r="P3624">
        <v>2.1025187999999999</v>
      </c>
      <c r="Q3624">
        <v>2.523056</v>
      </c>
      <c r="R3624">
        <v>4.6250920000000004</v>
      </c>
      <c r="S3624">
        <v>-0.42109180000000002</v>
      </c>
    </row>
    <row r="3625" spans="1:19" x14ac:dyDescent="0.3">
      <c r="A3625">
        <v>3566</v>
      </c>
      <c r="B3625">
        <v>64.750534099999996</v>
      </c>
      <c r="C3625">
        <v>99.952941899999999</v>
      </c>
      <c r="D3625">
        <v>7.7557840000000002</v>
      </c>
      <c r="E3625">
        <v>7.4361496000000002</v>
      </c>
      <c r="F3625">
        <v>15.191534000000001</v>
      </c>
      <c r="G3625">
        <v>0.31952700000000001</v>
      </c>
      <c r="H3625">
        <v>7.7230859000000001</v>
      </c>
      <c r="I3625">
        <v>7.2860044999999998</v>
      </c>
      <c r="J3625">
        <v>15.008590699999999</v>
      </c>
      <c r="K3625">
        <v>0.43709320000000002</v>
      </c>
      <c r="L3625">
        <v>7.6581602000000002</v>
      </c>
      <c r="M3625">
        <v>7.0951127999999999</v>
      </c>
      <c r="N3625">
        <v>14.753071800000001</v>
      </c>
      <c r="O3625">
        <v>0.56304719999999997</v>
      </c>
      <c r="P3625">
        <v>1.6326560999999999</v>
      </c>
      <c r="Q3625">
        <v>2.0224087000000002</v>
      </c>
      <c r="R3625">
        <v>3.6545768000000001</v>
      </c>
      <c r="S3625">
        <v>-0.39031070000000001</v>
      </c>
    </row>
    <row r="3626" spans="1:19" x14ac:dyDescent="0.3">
      <c r="A3626">
        <v>3567</v>
      </c>
      <c r="B3626">
        <v>62.404472400000003</v>
      </c>
      <c r="C3626">
        <v>99.952789300000006</v>
      </c>
      <c r="D3626">
        <v>3.6828631999999999</v>
      </c>
      <c r="E3626">
        <v>5.5700474</v>
      </c>
      <c r="F3626">
        <v>9.2525101000000003</v>
      </c>
      <c r="G3626">
        <v>-1.8872764</v>
      </c>
      <c r="H3626">
        <v>2.9342855999999999</v>
      </c>
      <c r="I3626">
        <v>5.1953963999999999</v>
      </c>
      <c r="J3626">
        <v>8.1291819000000007</v>
      </c>
      <c r="K3626">
        <v>-2.2610690999999998</v>
      </c>
      <c r="L3626">
        <v>2.0767454999999999</v>
      </c>
      <c r="M3626">
        <v>4.8691338999999996</v>
      </c>
      <c r="N3626">
        <v>6.9456797000000003</v>
      </c>
      <c r="O3626">
        <v>-2.7923887000000001</v>
      </c>
      <c r="P3626">
        <v>0.46729359999999998</v>
      </c>
      <c r="Q3626">
        <v>0.75709740000000003</v>
      </c>
      <c r="R3626">
        <v>1.2238914999999999</v>
      </c>
      <c r="S3626">
        <v>-0.2903713</v>
      </c>
    </row>
    <row r="3627" spans="1:19" x14ac:dyDescent="0.3">
      <c r="A3627">
        <v>3568</v>
      </c>
      <c r="B3627">
        <v>61.580455800000003</v>
      </c>
      <c r="C3627">
        <v>99.951065099999994</v>
      </c>
      <c r="D3627">
        <v>2.0829124000000001</v>
      </c>
      <c r="E3627">
        <v>4.4176229999999999</v>
      </c>
      <c r="F3627">
        <v>6.5001348999999999</v>
      </c>
      <c r="G3627">
        <v>-2.3347964000000001</v>
      </c>
      <c r="H3627">
        <v>1.0350467000000001</v>
      </c>
      <c r="I3627">
        <v>3.9895611</v>
      </c>
      <c r="J3627">
        <v>5.0241078999999997</v>
      </c>
      <c r="K3627">
        <v>-2.9544592000000001</v>
      </c>
      <c r="L3627">
        <v>-8.8491600000000004E-2</v>
      </c>
      <c r="M3627">
        <v>3.6276080999999998</v>
      </c>
      <c r="N3627">
        <v>3.5389160999999998</v>
      </c>
      <c r="O3627">
        <v>-3.7160994999999999</v>
      </c>
      <c r="P3627">
        <v>-7.2083E-3</v>
      </c>
      <c r="Q3627">
        <v>0.37117349999999999</v>
      </c>
      <c r="R3627">
        <v>0.3634617</v>
      </c>
      <c r="S3627">
        <v>-0.37895259999999997</v>
      </c>
    </row>
    <row r="3628" spans="1:19" x14ac:dyDescent="0.3">
      <c r="A3628">
        <v>3569</v>
      </c>
      <c r="B3628">
        <v>63.055706000000001</v>
      </c>
      <c r="C3628">
        <v>99.955429100000003</v>
      </c>
      <c r="D3628">
        <v>4.1091442000000002</v>
      </c>
      <c r="E3628">
        <v>5.1429143000000002</v>
      </c>
      <c r="F3628">
        <v>9.2516575000000003</v>
      </c>
      <c r="G3628">
        <v>-1.0338635</v>
      </c>
      <c r="H3628">
        <v>3.4879308</v>
      </c>
      <c r="I3628">
        <v>4.8500066000000004</v>
      </c>
      <c r="J3628">
        <v>8.3374357000000003</v>
      </c>
      <c r="K3628">
        <v>-1.3620353000000001</v>
      </c>
      <c r="L3628">
        <v>2.7304770999999999</v>
      </c>
      <c r="M3628">
        <v>4.5463361999999998</v>
      </c>
      <c r="N3628">
        <v>7.2766127999999997</v>
      </c>
      <c r="O3628">
        <v>-1.8158588</v>
      </c>
      <c r="P3628">
        <v>0.78666429999999998</v>
      </c>
      <c r="Q3628">
        <v>1.0321484000000001</v>
      </c>
      <c r="R3628">
        <v>1.8183161999999999</v>
      </c>
      <c r="S3628">
        <v>-0.2460493</v>
      </c>
    </row>
    <row r="3629" spans="1:19" x14ac:dyDescent="0.3">
      <c r="A3629">
        <v>3570</v>
      </c>
      <c r="B3629">
        <v>65.053718599999996</v>
      </c>
      <c r="C3629">
        <v>99.950859100000002</v>
      </c>
      <c r="D3629">
        <v>8.1990470999999996</v>
      </c>
      <c r="E3629">
        <v>6.8332663</v>
      </c>
      <c r="F3629">
        <v>15.0319118</v>
      </c>
      <c r="G3629">
        <v>1.3656714999999999</v>
      </c>
      <c r="H3629">
        <v>8.3783826999999995</v>
      </c>
      <c r="I3629">
        <v>6.8585152999999996</v>
      </c>
      <c r="J3629">
        <v>15.2363997</v>
      </c>
      <c r="K3629">
        <v>1.5198773000000001</v>
      </c>
      <c r="L3629">
        <v>8.4886627000000008</v>
      </c>
      <c r="M3629">
        <v>6.8573136000000003</v>
      </c>
      <c r="N3629">
        <v>15.345776600000001</v>
      </c>
      <c r="O3629">
        <v>1.6313489999999999</v>
      </c>
      <c r="P3629">
        <v>1.6147982000000001</v>
      </c>
      <c r="Q3629">
        <v>2.0117582999999999</v>
      </c>
      <c r="R3629">
        <v>3.6260688000000001</v>
      </c>
      <c r="S3629">
        <v>-0.39751880000000001</v>
      </c>
    </row>
    <row r="3630" spans="1:19" x14ac:dyDescent="0.3">
      <c r="A3630">
        <v>3571</v>
      </c>
      <c r="B3630">
        <v>65.782089200000001</v>
      </c>
      <c r="C3630">
        <v>99.946304299999994</v>
      </c>
      <c r="D3630">
        <v>10.179906799999999</v>
      </c>
      <c r="E3630">
        <v>7.2914380999999997</v>
      </c>
      <c r="F3630">
        <v>17.470945400000002</v>
      </c>
      <c r="G3630">
        <v>2.8883519</v>
      </c>
      <c r="H3630">
        <v>10.6553898</v>
      </c>
      <c r="I3630">
        <v>7.5158272000000004</v>
      </c>
      <c r="J3630">
        <v>18.170715300000001</v>
      </c>
      <c r="K3630">
        <v>3.1395588000000001</v>
      </c>
      <c r="L3630">
        <v>11.182861300000001</v>
      </c>
      <c r="M3630">
        <v>7.6956686999999997</v>
      </c>
      <c r="N3630">
        <v>18.8783283</v>
      </c>
      <c r="O3630">
        <v>3.4871932999999999</v>
      </c>
      <c r="P3630">
        <v>1.767328</v>
      </c>
      <c r="Q3630">
        <v>2.3084609999999999</v>
      </c>
      <c r="R3630">
        <v>4.0753035999999998</v>
      </c>
      <c r="S3630">
        <v>-0.54168950000000005</v>
      </c>
    </row>
    <row r="3631" spans="1:19" x14ac:dyDescent="0.3">
      <c r="A3631">
        <v>3572</v>
      </c>
      <c r="B3631">
        <v>66.253746000000007</v>
      </c>
      <c r="C3631">
        <v>99.948822000000007</v>
      </c>
      <c r="D3631">
        <v>10.1131344</v>
      </c>
      <c r="E3631">
        <v>7.1413697999999997</v>
      </c>
      <c r="F3631">
        <v>17.254104600000002</v>
      </c>
      <c r="G3631">
        <v>2.9716496000000001</v>
      </c>
      <c r="H3631">
        <v>10.649045900000001</v>
      </c>
      <c r="I3631">
        <v>7.3444924</v>
      </c>
      <c r="J3631">
        <v>17.993038200000001</v>
      </c>
      <c r="K3631">
        <v>3.3045505999999998</v>
      </c>
      <c r="L3631">
        <v>11.227388400000001</v>
      </c>
      <c r="M3631">
        <v>7.4533300000000002</v>
      </c>
      <c r="N3631">
        <v>18.680520999999999</v>
      </c>
      <c r="O3631">
        <v>3.7740573999999998</v>
      </c>
      <c r="P3631">
        <v>2.1357309999999998</v>
      </c>
      <c r="Q3631">
        <v>2.3788117999999998</v>
      </c>
      <c r="R3631">
        <v>4.5140595000000001</v>
      </c>
      <c r="S3631">
        <v>-0.2436363</v>
      </c>
    </row>
    <row r="3632" spans="1:19" x14ac:dyDescent="0.3">
      <c r="A3632">
        <v>3573</v>
      </c>
      <c r="B3632">
        <v>65.486045799999999</v>
      </c>
      <c r="C3632">
        <v>99.949539200000004</v>
      </c>
      <c r="D3632">
        <v>8.8058729000000007</v>
      </c>
      <c r="E3632">
        <v>7.5415505999999999</v>
      </c>
      <c r="F3632">
        <v>16.347024900000001</v>
      </c>
      <c r="G3632">
        <v>1.2642119000000001</v>
      </c>
      <c r="H3632">
        <v>8.9509334999999997</v>
      </c>
      <c r="I3632">
        <v>7.4954567000000001</v>
      </c>
      <c r="J3632">
        <v>16.445888499999999</v>
      </c>
      <c r="K3632">
        <v>1.4554806</v>
      </c>
      <c r="L3632">
        <v>9.1885241999999998</v>
      </c>
      <c r="M3632">
        <v>7.3752440999999997</v>
      </c>
      <c r="N3632">
        <v>16.563568100000001</v>
      </c>
      <c r="O3632">
        <v>1.8132807</v>
      </c>
      <c r="P3632">
        <v>1.8983755</v>
      </c>
      <c r="Q3632">
        <v>2.3406231000000002</v>
      </c>
      <c r="R3632">
        <v>4.2385134999999998</v>
      </c>
      <c r="S3632">
        <v>-0.44280350000000002</v>
      </c>
    </row>
    <row r="3633" spans="1:19" x14ac:dyDescent="0.3">
      <c r="A3633">
        <v>3574</v>
      </c>
      <c r="B3633">
        <v>63.081809999999997</v>
      </c>
      <c r="C3633">
        <v>99.955055200000004</v>
      </c>
      <c r="D3633">
        <v>4.6878985999999996</v>
      </c>
      <c r="E3633">
        <v>6.1690763999999998</v>
      </c>
      <c r="F3633">
        <v>10.856574999999999</v>
      </c>
      <c r="G3633">
        <v>-1.4812742000000001</v>
      </c>
      <c r="H3633">
        <v>4.1626548999999997</v>
      </c>
      <c r="I3633">
        <v>5.8545623000000004</v>
      </c>
      <c r="J3633">
        <v>10.016717</v>
      </c>
      <c r="K3633">
        <v>-1.6918740999999999</v>
      </c>
      <c r="L3633">
        <v>3.5139718000000002</v>
      </c>
      <c r="M3633">
        <v>5.5391988999999997</v>
      </c>
      <c r="N3633">
        <v>9.0529689999999992</v>
      </c>
      <c r="O3633">
        <v>-2.0252273000000001</v>
      </c>
      <c r="P3633">
        <v>0.83766660000000004</v>
      </c>
      <c r="Q3633">
        <v>1.1521068000000001</v>
      </c>
      <c r="R3633">
        <v>1.9892776000000001</v>
      </c>
      <c r="S3633">
        <v>-0.31500460000000002</v>
      </c>
    </row>
    <row r="3634" spans="1:19" x14ac:dyDescent="0.3">
      <c r="A3634">
        <v>3575</v>
      </c>
      <c r="B3634">
        <v>61.557136499999999</v>
      </c>
      <c r="C3634">
        <v>99.9496307</v>
      </c>
      <c r="D3634">
        <v>2.0423865000000001</v>
      </c>
      <c r="E3634">
        <v>4.6016436000000001</v>
      </c>
      <c r="F3634">
        <v>6.6436295999999997</v>
      </c>
      <c r="G3634">
        <v>-2.5593428999999999</v>
      </c>
      <c r="H3634">
        <v>1.0057548000000001</v>
      </c>
      <c r="I3634">
        <v>4.1556028999999999</v>
      </c>
      <c r="J3634">
        <v>5.1608586000000001</v>
      </c>
      <c r="K3634">
        <v>-3.1497936000000002</v>
      </c>
      <c r="L3634">
        <v>-8.8120500000000004E-2</v>
      </c>
      <c r="M3634">
        <v>3.7936624999999999</v>
      </c>
      <c r="N3634">
        <v>3.7053425</v>
      </c>
      <c r="O3634">
        <v>-3.8817832000000001</v>
      </c>
      <c r="P3634">
        <v>-3.0411899999999999E-2</v>
      </c>
      <c r="Q3634">
        <v>0.35652279999999997</v>
      </c>
      <c r="R3634">
        <v>0.32560719999999999</v>
      </c>
      <c r="S3634">
        <v>-0.3875055</v>
      </c>
    </row>
    <row r="3635" spans="1:19" x14ac:dyDescent="0.3">
      <c r="A3635">
        <v>3576</v>
      </c>
      <c r="B3635">
        <v>62.220111799999998</v>
      </c>
      <c r="C3635">
        <v>99.954643200000007</v>
      </c>
      <c r="D3635">
        <v>2.7810643000000002</v>
      </c>
      <c r="E3635">
        <v>4.6111975000000003</v>
      </c>
      <c r="F3635">
        <v>7.3918619000000003</v>
      </c>
      <c r="G3635">
        <v>-1.8302217999999999</v>
      </c>
      <c r="H3635">
        <v>1.8785276</v>
      </c>
      <c r="I3635">
        <v>4.2002915999999999</v>
      </c>
      <c r="J3635">
        <v>6.0783186000000002</v>
      </c>
      <c r="K3635">
        <v>-2.3217132</v>
      </c>
      <c r="L3635">
        <v>0.83149450000000003</v>
      </c>
      <c r="M3635">
        <v>3.8256106000000001</v>
      </c>
      <c r="N3635">
        <v>4.6569051999999997</v>
      </c>
      <c r="O3635">
        <v>-2.9941163</v>
      </c>
      <c r="P3635">
        <v>0.44733230000000002</v>
      </c>
      <c r="Q3635">
        <v>0.67456919999999998</v>
      </c>
      <c r="R3635">
        <v>1.121402</v>
      </c>
      <c r="S3635">
        <v>-0.2278048</v>
      </c>
    </row>
    <row r="3636" spans="1:19" x14ac:dyDescent="0.3">
      <c r="A3636">
        <v>3577</v>
      </c>
      <c r="B3636">
        <v>64.314086900000007</v>
      </c>
      <c r="C3636">
        <v>99.954299899999995</v>
      </c>
      <c r="D3636">
        <v>6.3643947000000001</v>
      </c>
      <c r="E3636">
        <v>6.0855360000000003</v>
      </c>
      <c r="F3636">
        <v>12.4495325</v>
      </c>
      <c r="G3636">
        <v>0.27875610000000001</v>
      </c>
      <c r="H3636">
        <v>6.2223129000000004</v>
      </c>
      <c r="I3636">
        <v>5.9760637000000001</v>
      </c>
      <c r="J3636">
        <v>12.197876900000001</v>
      </c>
      <c r="K3636">
        <v>0.24627270000000001</v>
      </c>
      <c r="L3636">
        <v>5.9647855999999999</v>
      </c>
      <c r="M3636">
        <v>5.8240404000000003</v>
      </c>
      <c r="N3636">
        <v>11.7886267</v>
      </c>
      <c r="O3636">
        <v>0.14074449999999999</v>
      </c>
      <c r="P3636">
        <v>1.4277009000000001</v>
      </c>
      <c r="Q3636">
        <v>1.6604274999999999</v>
      </c>
      <c r="R3636">
        <v>3.0876378999999998</v>
      </c>
      <c r="S3636">
        <v>-0.2332871</v>
      </c>
    </row>
    <row r="3637" spans="1:19" x14ac:dyDescent="0.3">
      <c r="A3637">
        <v>3578</v>
      </c>
      <c r="B3637">
        <v>65.416183500000002</v>
      </c>
      <c r="C3637">
        <v>99.946754499999997</v>
      </c>
      <c r="D3637">
        <v>9.3733348999999997</v>
      </c>
      <c r="E3637">
        <v>7.1942586999999998</v>
      </c>
      <c r="F3637">
        <v>16.567195900000002</v>
      </c>
      <c r="G3637">
        <v>2.1789641</v>
      </c>
      <c r="H3637">
        <v>9.7350931000000003</v>
      </c>
      <c r="I3637">
        <v>7.3597260000000002</v>
      </c>
      <c r="J3637">
        <v>17.0943203</v>
      </c>
      <c r="K3637">
        <v>2.3753684000000002</v>
      </c>
      <c r="L3637">
        <v>10.1389456</v>
      </c>
      <c r="M3637">
        <v>7.4868177999999999</v>
      </c>
      <c r="N3637">
        <v>17.625564600000001</v>
      </c>
      <c r="O3637">
        <v>2.6521281999999999</v>
      </c>
      <c r="P3637">
        <v>1.5992789000000001</v>
      </c>
      <c r="Q3637">
        <v>2.2715716000000001</v>
      </c>
      <c r="R3637">
        <v>3.8703639999999999</v>
      </c>
      <c r="S3637">
        <v>-0.6728499</v>
      </c>
    </row>
    <row r="3638" spans="1:19" x14ac:dyDescent="0.3">
      <c r="A3638">
        <v>3579</v>
      </c>
      <c r="B3638">
        <v>65.864402799999993</v>
      </c>
      <c r="C3638">
        <v>99.949401899999998</v>
      </c>
      <c r="D3638">
        <v>9.7368088000000004</v>
      </c>
      <c r="E3638">
        <v>6.9954071000000004</v>
      </c>
      <c r="F3638">
        <v>16.731815300000001</v>
      </c>
      <c r="G3638">
        <v>2.7412874999999999</v>
      </c>
      <c r="H3638">
        <v>10.259614900000001</v>
      </c>
      <c r="I3638">
        <v>7.2380037000000002</v>
      </c>
      <c r="J3638">
        <v>17.497118</v>
      </c>
      <c r="K3638">
        <v>3.0216107000000001</v>
      </c>
      <c r="L3638">
        <v>10.776955600000001</v>
      </c>
      <c r="M3638">
        <v>7.3935060999999997</v>
      </c>
      <c r="N3638">
        <v>18.170261400000001</v>
      </c>
      <c r="O3638">
        <v>3.3834491</v>
      </c>
      <c r="P3638">
        <v>1.7894371</v>
      </c>
      <c r="Q3638">
        <v>2.2720809000000002</v>
      </c>
      <c r="R3638">
        <v>4.0610322999999999</v>
      </c>
      <c r="S3638">
        <v>-0.48320020000000002</v>
      </c>
    </row>
    <row r="3639" spans="1:19" x14ac:dyDescent="0.3">
      <c r="A3639">
        <v>3580</v>
      </c>
      <c r="B3639">
        <v>65.817047099999996</v>
      </c>
      <c r="C3639">
        <v>99.947906500000002</v>
      </c>
      <c r="D3639">
        <v>9.4092959999999994</v>
      </c>
      <c r="E3639">
        <v>7.5257468000000003</v>
      </c>
      <c r="F3639">
        <v>16.934642799999999</v>
      </c>
      <c r="G3639">
        <v>1.8834355</v>
      </c>
      <c r="H3639">
        <v>9.7318096000000001</v>
      </c>
      <c r="I3639">
        <v>7.5791348999999997</v>
      </c>
      <c r="J3639">
        <v>17.3104458</v>
      </c>
      <c r="K3639">
        <v>2.1526746999999999</v>
      </c>
      <c r="L3639">
        <v>10.1501369</v>
      </c>
      <c r="M3639">
        <v>7.5628270999999998</v>
      </c>
      <c r="N3639">
        <v>17.712764700000001</v>
      </c>
      <c r="O3639">
        <v>2.5873097999999999</v>
      </c>
      <c r="P3639">
        <v>2.0265794000000001</v>
      </c>
      <c r="Q3639">
        <v>2.5009465</v>
      </c>
      <c r="R3639">
        <v>4.5270424</v>
      </c>
      <c r="S3639">
        <v>-0.47492210000000001</v>
      </c>
    </row>
    <row r="3640" spans="1:19" x14ac:dyDescent="0.3">
      <c r="A3640">
        <v>3581</v>
      </c>
      <c r="B3640">
        <v>63.779956800000001</v>
      </c>
      <c r="C3640">
        <v>99.955413800000002</v>
      </c>
      <c r="D3640">
        <v>6.1192416999999999</v>
      </c>
      <c r="E3640">
        <v>6.8391942999999999</v>
      </c>
      <c r="F3640">
        <v>12.958035499999999</v>
      </c>
      <c r="G3640">
        <v>-0.72005509999999995</v>
      </c>
      <c r="H3640">
        <v>5.8140621000000001</v>
      </c>
      <c r="I3640">
        <v>6.5943655999999997</v>
      </c>
      <c r="J3640">
        <v>12.407928500000001</v>
      </c>
      <c r="K3640">
        <v>-0.7802808</v>
      </c>
      <c r="L3640">
        <v>5.3950719999999999</v>
      </c>
      <c r="M3640">
        <v>6.3272271</v>
      </c>
      <c r="N3640">
        <v>11.7220984</v>
      </c>
      <c r="O3640">
        <v>-0.93215530000000002</v>
      </c>
      <c r="P3640">
        <v>1.2244786000000001</v>
      </c>
      <c r="Q3640">
        <v>1.5920091000000001</v>
      </c>
      <c r="R3640">
        <v>2.8159958999999999</v>
      </c>
      <c r="S3640">
        <v>-0.36809190000000003</v>
      </c>
    </row>
    <row r="3641" spans="1:19" x14ac:dyDescent="0.3">
      <c r="A3641">
        <v>3582</v>
      </c>
      <c r="B3641">
        <v>61.824688000000002</v>
      </c>
      <c r="C3641">
        <v>99.950576799999993</v>
      </c>
      <c r="D3641">
        <v>2.6222865999999998</v>
      </c>
      <c r="E3641">
        <v>5.0092610999999998</v>
      </c>
      <c r="F3641">
        <v>7.6311479000000002</v>
      </c>
      <c r="G3641">
        <v>-2.3870635</v>
      </c>
      <c r="H3641">
        <v>1.6681010999999999</v>
      </c>
      <c r="I3641">
        <v>4.5768094000000001</v>
      </c>
      <c r="J3641">
        <v>6.2444104999999999</v>
      </c>
      <c r="K3641">
        <v>-2.9086582999999999</v>
      </c>
      <c r="L3641">
        <v>0.64906370000000002</v>
      </c>
      <c r="M3641">
        <v>4.2170005000000002</v>
      </c>
      <c r="N3641">
        <v>4.8658643000000001</v>
      </c>
      <c r="O3641">
        <v>-3.5679371</v>
      </c>
      <c r="P3641">
        <v>0.14235329999999999</v>
      </c>
      <c r="Q3641">
        <v>0.4785336</v>
      </c>
      <c r="R3641">
        <v>0.62038479999999996</v>
      </c>
      <c r="S3641">
        <v>-0.33674999999999999</v>
      </c>
    </row>
    <row r="3642" spans="1:19" x14ac:dyDescent="0.3">
      <c r="A3642">
        <v>3583</v>
      </c>
      <c r="B3642">
        <v>61.606040999999998</v>
      </c>
      <c r="C3642">
        <v>99.951774599999993</v>
      </c>
      <c r="D3642">
        <v>1.9449898000000001</v>
      </c>
      <c r="E3642">
        <v>4.3127412999999999</v>
      </c>
      <c r="F3642">
        <v>6.2573314</v>
      </c>
      <c r="G3642">
        <v>-2.3678376999999999</v>
      </c>
      <c r="H3642">
        <v>0.85934900000000003</v>
      </c>
      <c r="I3642">
        <v>3.8641675000000002</v>
      </c>
      <c r="J3642">
        <v>4.7230163000000003</v>
      </c>
      <c r="K3642">
        <v>-3.0047619000000001</v>
      </c>
      <c r="L3642">
        <v>-0.2945217</v>
      </c>
      <c r="M3642">
        <v>3.4679177000000001</v>
      </c>
      <c r="N3642">
        <v>3.1731961000000002</v>
      </c>
      <c r="O3642">
        <v>-3.7624393</v>
      </c>
      <c r="P3642">
        <v>5.56877E-2</v>
      </c>
      <c r="Q3642">
        <v>0.43925120000000001</v>
      </c>
      <c r="R3642">
        <v>0.49443619999999999</v>
      </c>
      <c r="S3642">
        <v>-0.38413380000000003</v>
      </c>
    </row>
    <row r="3643" spans="1:19" x14ac:dyDescent="0.3">
      <c r="A3643">
        <v>3584</v>
      </c>
      <c r="B3643">
        <v>63.088451399999997</v>
      </c>
      <c r="C3643">
        <v>99.955978400000006</v>
      </c>
      <c r="D3643">
        <v>3.9729676</v>
      </c>
      <c r="E3643">
        <v>5.0916147</v>
      </c>
      <c r="F3643">
        <v>9.0641823000000006</v>
      </c>
      <c r="G3643">
        <v>-1.1187398</v>
      </c>
      <c r="H3643">
        <v>3.3636626999999999</v>
      </c>
      <c r="I3643">
        <v>4.8163657000000004</v>
      </c>
      <c r="J3643">
        <v>8.1795282</v>
      </c>
      <c r="K3643">
        <v>-1.4526621</v>
      </c>
      <c r="L3643">
        <v>2.6359040999999999</v>
      </c>
      <c r="M3643">
        <v>4.5013155999999999</v>
      </c>
      <c r="N3643">
        <v>7.1370201</v>
      </c>
      <c r="O3643">
        <v>-1.8654113999999999</v>
      </c>
      <c r="P3643">
        <v>0.87427529999999998</v>
      </c>
      <c r="Q3643">
        <v>1.1719953999999999</v>
      </c>
      <c r="R3643">
        <v>2.0457752</v>
      </c>
      <c r="S3643">
        <v>-0.29828440000000001</v>
      </c>
    </row>
    <row r="3644" spans="1:19" x14ac:dyDescent="0.3">
      <c r="A3644">
        <v>3585</v>
      </c>
      <c r="B3644">
        <v>64.6586456</v>
      </c>
      <c r="C3644">
        <v>99.950332599999996</v>
      </c>
      <c r="D3644">
        <v>7.2331323999999997</v>
      </c>
      <c r="E3644">
        <v>6.5921035000000003</v>
      </c>
      <c r="F3644">
        <v>13.8248339</v>
      </c>
      <c r="G3644">
        <v>0.64092280000000001</v>
      </c>
      <c r="H3644">
        <v>7.3656072999999997</v>
      </c>
      <c r="I3644">
        <v>6.6451387000000004</v>
      </c>
      <c r="J3644">
        <v>14.0102463</v>
      </c>
      <c r="K3644">
        <v>0.72048440000000002</v>
      </c>
      <c r="L3644">
        <v>7.4710207000000004</v>
      </c>
      <c r="M3644">
        <v>6.6381835999999996</v>
      </c>
      <c r="N3644">
        <v>14.109004000000001</v>
      </c>
      <c r="O3644">
        <v>0.83283629999999997</v>
      </c>
      <c r="P3644">
        <v>1.3839300000000001</v>
      </c>
      <c r="Q3644">
        <v>2.0708677999999998</v>
      </c>
      <c r="R3644">
        <v>3.4543089999999999</v>
      </c>
      <c r="S3644">
        <v>-0.68749649999999995</v>
      </c>
    </row>
    <row r="3645" spans="1:19" x14ac:dyDescent="0.3">
      <c r="A3645">
        <v>3586</v>
      </c>
      <c r="B3645">
        <v>65.387649499999995</v>
      </c>
      <c r="C3645">
        <v>99.947448699999995</v>
      </c>
      <c r="D3645">
        <v>9.0957641999999996</v>
      </c>
      <c r="E3645">
        <v>7.1103949999999996</v>
      </c>
      <c r="F3645">
        <v>16.205759</v>
      </c>
      <c r="G3645">
        <v>1.9852571000000001</v>
      </c>
      <c r="H3645">
        <v>9.5172729</v>
      </c>
      <c r="I3645">
        <v>7.3019524000000002</v>
      </c>
      <c r="J3645">
        <v>16.818727500000001</v>
      </c>
      <c r="K3645">
        <v>2.2153230000000002</v>
      </c>
      <c r="L3645">
        <v>9.9491224000000003</v>
      </c>
      <c r="M3645">
        <v>7.4458570000000002</v>
      </c>
      <c r="N3645">
        <v>17.394779199999999</v>
      </c>
      <c r="O3645">
        <v>2.5032654000000001</v>
      </c>
      <c r="P3645">
        <v>1.3206627</v>
      </c>
      <c r="Q3645">
        <v>2.2481182</v>
      </c>
      <c r="R3645">
        <v>3.5682925999999999</v>
      </c>
      <c r="S3645">
        <v>-0.92801370000000005</v>
      </c>
    </row>
    <row r="3646" spans="1:19" x14ac:dyDescent="0.3">
      <c r="A3646">
        <v>3587</v>
      </c>
      <c r="B3646">
        <v>65.754684400000002</v>
      </c>
      <c r="C3646">
        <v>99.949539200000004</v>
      </c>
      <c r="D3646">
        <v>9.6189698999999997</v>
      </c>
      <c r="E3646">
        <v>7.4577532</v>
      </c>
      <c r="F3646">
        <v>17.076322600000001</v>
      </c>
      <c r="G3646">
        <v>2.1611018</v>
      </c>
      <c r="H3646">
        <v>9.9906445000000001</v>
      </c>
      <c r="I3646">
        <v>7.5824942999999996</v>
      </c>
      <c r="J3646">
        <v>17.5726376</v>
      </c>
      <c r="K3646">
        <v>2.4081492</v>
      </c>
      <c r="L3646">
        <v>10.423617399999999</v>
      </c>
      <c r="M3646">
        <v>7.6123976999999998</v>
      </c>
      <c r="N3646">
        <v>18.035816199999999</v>
      </c>
      <c r="O3646">
        <v>2.8112202000000002</v>
      </c>
      <c r="P3646">
        <v>1.8237355</v>
      </c>
      <c r="Q3646">
        <v>2.4724417000000001</v>
      </c>
      <c r="R3646">
        <v>4.2956928999999997</v>
      </c>
      <c r="S3646">
        <v>-0.64926200000000001</v>
      </c>
    </row>
    <row r="3647" spans="1:19" x14ac:dyDescent="0.3">
      <c r="A3647">
        <v>3588</v>
      </c>
      <c r="B3647">
        <v>63.655559500000003</v>
      </c>
      <c r="C3647">
        <v>99.957168600000003</v>
      </c>
      <c r="D3647">
        <v>5.5466566000000004</v>
      </c>
      <c r="E3647">
        <v>6.4837598999999999</v>
      </c>
      <c r="F3647">
        <v>12.0300169</v>
      </c>
      <c r="G3647">
        <v>-0.93720389999999998</v>
      </c>
      <c r="H3647">
        <v>5.1499709999999999</v>
      </c>
      <c r="I3647">
        <v>6.2221713000000003</v>
      </c>
      <c r="J3647">
        <v>11.3716431</v>
      </c>
      <c r="K3647">
        <v>-1.0721726</v>
      </c>
      <c r="L3647">
        <v>4.6544169999999996</v>
      </c>
      <c r="M3647">
        <v>5.8937502000000004</v>
      </c>
      <c r="N3647">
        <v>10.547967</v>
      </c>
      <c r="O3647">
        <v>-1.2393323999999999</v>
      </c>
      <c r="P3647">
        <v>1.1100729</v>
      </c>
      <c r="Q3647">
        <v>1.7533489</v>
      </c>
      <c r="R3647">
        <v>2.8629300999999998</v>
      </c>
      <c r="S3647">
        <v>-0.64383710000000005</v>
      </c>
    </row>
    <row r="3648" spans="1:19" x14ac:dyDescent="0.3">
      <c r="A3648">
        <v>3589</v>
      </c>
      <c r="B3648">
        <v>61.583992000000002</v>
      </c>
      <c r="C3648">
        <v>99.955947899999998</v>
      </c>
      <c r="D3648">
        <v>0.42489329999999997</v>
      </c>
      <c r="E3648">
        <v>3.7573791000000001</v>
      </c>
      <c r="F3648">
        <v>4.1818727999999998</v>
      </c>
      <c r="G3648">
        <v>-3.3325657999999998</v>
      </c>
      <c r="H3648">
        <v>-0.65920699999999999</v>
      </c>
      <c r="I3648">
        <v>3.2439065</v>
      </c>
      <c r="J3648">
        <v>2.5841992</v>
      </c>
      <c r="K3648">
        <v>-3.9030471000000002</v>
      </c>
      <c r="L3648">
        <v>-1.8866684</v>
      </c>
      <c r="M3648">
        <v>2.7354661999999998</v>
      </c>
      <c r="N3648">
        <v>0.84859770000000001</v>
      </c>
      <c r="O3648">
        <v>-4.6221341999999996</v>
      </c>
      <c r="P3648">
        <v>-0.3852063</v>
      </c>
      <c r="Q3648">
        <v>0.33492470000000002</v>
      </c>
      <c r="R3648">
        <v>-5.07873E-2</v>
      </c>
      <c r="S3648">
        <v>-0.72070299999999998</v>
      </c>
    </row>
    <row r="3649" spans="1:19" x14ac:dyDescent="0.3">
      <c r="A3649">
        <v>3590</v>
      </c>
      <c r="B3649">
        <v>61.156822200000001</v>
      </c>
      <c r="C3649">
        <v>99.951614399999997</v>
      </c>
      <c r="D3649">
        <v>-0.45744279999999998</v>
      </c>
      <c r="E3649">
        <v>3.0286317</v>
      </c>
      <c r="F3649">
        <v>2.5707889000000002</v>
      </c>
      <c r="G3649">
        <v>-3.4861502999999998</v>
      </c>
      <c r="H3649">
        <v>-1.7414315</v>
      </c>
      <c r="I3649">
        <v>2.4621786999999999</v>
      </c>
      <c r="J3649">
        <v>0.72024739999999998</v>
      </c>
      <c r="K3649">
        <v>-4.2035365000000002</v>
      </c>
      <c r="L3649">
        <v>-3.0970607000000001</v>
      </c>
      <c r="M3649">
        <v>1.9463803</v>
      </c>
      <c r="N3649">
        <v>-1.1508801</v>
      </c>
      <c r="O3649">
        <v>-5.0434407999999999</v>
      </c>
      <c r="P3649">
        <v>-0.73437600000000003</v>
      </c>
      <c r="Q3649">
        <v>4.7963400000000003E-2</v>
      </c>
      <c r="R3649">
        <v>-0.68692140000000002</v>
      </c>
      <c r="S3649">
        <v>-0.78291390000000005</v>
      </c>
    </row>
    <row r="3650" spans="1:19" x14ac:dyDescent="0.3">
      <c r="A3650">
        <v>3591</v>
      </c>
      <c r="B3650">
        <v>62.235218000000003</v>
      </c>
      <c r="C3650">
        <v>99.953002900000001</v>
      </c>
      <c r="D3650">
        <v>1.6938944</v>
      </c>
      <c r="E3650">
        <v>4.0845976000000004</v>
      </c>
      <c r="F3650">
        <v>5.7780918999999997</v>
      </c>
      <c r="G3650">
        <v>-2.3907873999999998</v>
      </c>
      <c r="H3650">
        <v>0.80559910000000001</v>
      </c>
      <c r="I3650">
        <v>3.6771786</v>
      </c>
      <c r="J3650">
        <v>4.4822778999999997</v>
      </c>
      <c r="K3650">
        <v>-2.8715218999999998</v>
      </c>
      <c r="L3650">
        <v>-0.1794491</v>
      </c>
      <c r="M3650">
        <v>3.2833214000000002</v>
      </c>
      <c r="N3650">
        <v>3.1036722999999999</v>
      </c>
      <c r="O3650">
        <v>-3.4627705</v>
      </c>
      <c r="P3650">
        <v>-0.1121851</v>
      </c>
      <c r="Q3650">
        <v>0.62002219999999997</v>
      </c>
      <c r="R3650">
        <v>0.50733410000000001</v>
      </c>
      <c r="S3650">
        <v>-0.73277720000000002</v>
      </c>
    </row>
    <row r="3651" spans="1:19" x14ac:dyDescent="0.3">
      <c r="A3651">
        <v>3592</v>
      </c>
      <c r="B3651">
        <v>64.296615599999996</v>
      </c>
      <c r="C3651">
        <v>99.951888999999994</v>
      </c>
      <c r="D3651">
        <v>6.3811488000000001</v>
      </c>
      <c r="E3651">
        <v>6.3692555000000004</v>
      </c>
      <c r="F3651">
        <v>12.750004799999999</v>
      </c>
      <c r="G3651">
        <v>1.17915E-2</v>
      </c>
      <c r="H3651">
        <v>6.3916329999999997</v>
      </c>
      <c r="I3651">
        <v>6.3483973000000002</v>
      </c>
      <c r="J3651">
        <v>12.739529599999999</v>
      </c>
      <c r="K3651">
        <v>4.3256900000000001E-2</v>
      </c>
      <c r="L3651">
        <v>6.3301977999999997</v>
      </c>
      <c r="M3651">
        <v>6.2765141</v>
      </c>
      <c r="N3651">
        <v>12.6065121</v>
      </c>
      <c r="O3651">
        <v>5.36839E-2</v>
      </c>
      <c r="P3651">
        <v>0.96144719999999995</v>
      </c>
      <c r="Q3651">
        <v>1.8307149</v>
      </c>
      <c r="R3651">
        <v>2.7916701000000002</v>
      </c>
      <c r="S3651">
        <v>-0.86982899999999996</v>
      </c>
    </row>
    <row r="3652" spans="1:19" x14ac:dyDescent="0.3">
      <c r="A3652">
        <v>3593</v>
      </c>
      <c r="B3652">
        <v>65.144660900000005</v>
      </c>
      <c r="C3652">
        <v>99.946106</v>
      </c>
      <c r="D3652">
        <v>9.0809479</v>
      </c>
      <c r="E3652">
        <v>7.2257948000000001</v>
      </c>
      <c r="F3652">
        <v>16.306341199999999</v>
      </c>
      <c r="G3652">
        <v>1.85504</v>
      </c>
      <c r="H3652">
        <v>9.4421739999999996</v>
      </c>
      <c r="I3652">
        <v>7.4360695000000003</v>
      </c>
      <c r="J3652">
        <v>16.8777428</v>
      </c>
      <c r="K3652">
        <v>2.0061068999999998</v>
      </c>
      <c r="L3652">
        <v>9.8755282999999991</v>
      </c>
      <c r="M3652">
        <v>7.5889487000000004</v>
      </c>
      <c r="N3652">
        <v>17.464275399999998</v>
      </c>
      <c r="O3652">
        <v>2.2865796</v>
      </c>
      <c r="P3652">
        <v>1.1939799</v>
      </c>
      <c r="Q3652">
        <v>2.2722761999999999</v>
      </c>
      <c r="R3652">
        <v>3.4657669000000002</v>
      </c>
      <c r="S3652">
        <v>-1.0788546999999999</v>
      </c>
    </row>
    <row r="3653" spans="1:19" x14ac:dyDescent="0.3">
      <c r="A3653">
        <v>3594</v>
      </c>
      <c r="B3653">
        <v>65.612442000000001</v>
      </c>
      <c r="C3653">
        <v>99.949340800000002</v>
      </c>
      <c r="D3653">
        <v>9.5523281000000004</v>
      </c>
      <c r="E3653">
        <v>7.2339729999999998</v>
      </c>
      <c r="F3653">
        <v>16.785902</v>
      </c>
      <c r="G3653">
        <v>2.3182406000000002</v>
      </c>
      <c r="H3653">
        <v>10.0315409</v>
      </c>
      <c r="I3653">
        <v>7.4535765999999999</v>
      </c>
      <c r="J3653">
        <v>17.484617199999999</v>
      </c>
      <c r="K3653">
        <v>2.5779648000000002</v>
      </c>
      <c r="L3653">
        <v>10.511823700000001</v>
      </c>
      <c r="M3653">
        <v>7.5910406000000004</v>
      </c>
      <c r="N3653">
        <v>18.102664900000001</v>
      </c>
      <c r="O3653">
        <v>2.9207816000000002</v>
      </c>
      <c r="P3653">
        <v>1.5341442000000001</v>
      </c>
      <c r="Q3653">
        <v>2.3682300999999999</v>
      </c>
      <c r="R3653">
        <v>3.9018872</v>
      </c>
      <c r="S3653">
        <v>-0.83464289999999997</v>
      </c>
    </row>
    <row r="3654" spans="1:19" x14ac:dyDescent="0.3">
      <c r="A3654">
        <v>3595</v>
      </c>
      <c r="B3654">
        <v>65.142501800000005</v>
      </c>
      <c r="C3654">
        <v>99.949600200000006</v>
      </c>
      <c r="D3654">
        <v>8.6001787000000007</v>
      </c>
      <c r="E3654">
        <v>7.6912025999999996</v>
      </c>
      <c r="F3654">
        <v>16.290981299999999</v>
      </c>
      <c r="G3654">
        <v>0.90886509999999998</v>
      </c>
      <c r="H3654">
        <v>8.7877215999999994</v>
      </c>
      <c r="I3654">
        <v>7.6993685000000003</v>
      </c>
      <c r="J3654">
        <v>16.486591300000001</v>
      </c>
      <c r="K3654">
        <v>1.0883601000000001</v>
      </c>
      <c r="L3654">
        <v>9.0479974999999992</v>
      </c>
      <c r="M3654">
        <v>7.6299162000000003</v>
      </c>
      <c r="N3654">
        <v>16.677715299999999</v>
      </c>
      <c r="O3654">
        <v>1.4180813000000001</v>
      </c>
      <c r="P3654">
        <v>1.5263112000000001</v>
      </c>
      <c r="Q3654">
        <v>2.4458574999999998</v>
      </c>
      <c r="R3654">
        <v>3.9716822999999999</v>
      </c>
      <c r="S3654">
        <v>-0.92010309999999995</v>
      </c>
    </row>
    <row r="3655" spans="1:19" x14ac:dyDescent="0.3">
      <c r="A3655">
        <v>3596</v>
      </c>
      <c r="B3655">
        <v>62.736717200000001</v>
      </c>
      <c r="C3655">
        <v>99.9540176</v>
      </c>
      <c r="D3655">
        <v>4.2072457999999999</v>
      </c>
      <c r="E3655">
        <v>6.3061280000000002</v>
      </c>
      <c r="F3655">
        <v>10.5129728</v>
      </c>
      <c r="G3655">
        <v>-2.0989768999999998</v>
      </c>
      <c r="H3655">
        <v>3.7027397</v>
      </c>
      <c r="I3655">
        <v>5.9885564000000002</v>
      </c>
      <c r="J3655">
        <v>9.6907958999999995</v>
      </c>
      <c r="K3655">
        <v>-2.2857807000000001</v>
      </c>
      <c r="L3655">
        <v>3.0545331999999998</v>
      </c>
      <c r="M3655">
        <v>5.6964755</v>
      </c>
      <c r="N3655">
        <v>8.7508087000000003</v>
      </c>
      <c r="O3655">
        <v>-2.6419427</v>
      </c>
      <c r="P3655">
        <v>0.39636500000000002</v>
      </c>
      <c r="Q3655">
        <v>1.2804599999999999</v>
      </c>
      <c r="R3655">
        <v>1.6763277000000001</v>
      </c>
      <c r="S3655">
        <v>-0.88466040000000001</v>
      </c>
    </row>
    <row r="3656" spans="1:19" x14ac:dyDescent="0.3">
      <c r="A3656">
        <v>3597</v>
      </c>
      <c r="B3656">
        <v>61.266704599999997</v>
      </c>
      <c r="C3656">
        <v>99.948371899999998</v>
      </c>
      <c r="D3656">
        <v>1.1493533</v>
      </c>
      <c r="E3656">
        <v>4.5135474000000002</v>
      </c>
      <c r="F3656">
        <v>5.6625009000000004</v>
      </c>
      <c r="G3656">
        <v>-3.3642775999999999</v>
      </c>
      <c r="H3656">
        <v>0.12402059999999999</v>
      </c>
      <c r="I3656">
        <v>4.0696573000000003</v>
      </c>
      <c r="J3656">
        <v>4.1931782000000002</v>
      </c>
      <c r="K3656">
        <v>-3.9455770999999999</v>
      </c>
      <c r="L3656">
        <v>-0.9334981</v>
      </c>
      <c r="M3656">
        <v>3.7003758000000002</v>
      </c>
      <c r="N3656">
        <v>2.7666781</v>
      </c>
      <c r="O3656">
        <v>-4.6338739000000002</v>
      </c>
      <c r="P3656">
        <v>-0.69228610000000002</v>
      </c>
      <c r="Q3656">
        <v>0.34159240000000002</v>
      </c>
      <c r="R3656">
        <v>-0.35120089999999998</v>
      </c>
      <c r="S3656">
        <v>-1.0344515999999999</v>
      </c>
    </row>
    <row r="3657" spans="1:19" x14ac:dyDescent="0.3">
      <c r="A3657">
        <v>3598</v>
      </c>
      <c r="B3657">
        <v>61.466453600000001</v>
      </c>
      <c r="C3657">
        <v>99.952423100000004</v>
      </c>
      <c r="D3657">
        <v>1.2890105999999999</v>
      </c>
      <c r="E3657">
        <v>4.2375702999999998</v>
      </c>
      <c r="F3657">
        <v>5.5261807000000003</v>
      </c>
      <c r="G3657">
        <v>-2.9486427000000002</v>
      </c>
      <c r="H3657">
        <v>0.2456342</v>
      </c>
      <c r="I3657">
        <v>3.8042259</v>
      </c>
      <c r="J3657">
        <v>4.0493603</v>
      </c>
      <c r="K3657">
        <v>-3.558532</v>
      </c>
      <c r="L3657">
        <v>-0.87081160000000002</v>
      </c>
      <c r="M3657">
        <v>3.3962528999999999</v>
      </c>
      <c r="N3657">
        <v>2.5252414000000001</v>
      </c>
      <c r="O3657">
        <v>-4.2670646000000003</v>
      </c>
      <c r="P3657">
        <v>-0.41786279999999998</v>
      </c>
      <c r="Q3657">
        <v>0.57597390000000004</v>
      </c>
      <c r="R3657">
        <v>0.1576063</v>
      </c>
      <c r="S3657">
        <v>-0.99440779999999995</v>
      </c>
    </row>
    <row r="3658" spans="1:19" x14ac:dyDescent="0.3">
      <c r="A3658">
        <v>3599</v>
      </c>
      <c r="B3658">
        <v>63.373771699999999</v>
      </c>
      <c r="C3658">
        <v>99.954612699999998</v>
      </c>
      <c r="D3658">
        <v>4.5290198000000004</v>
      </c>
      <c r="E3658">
        <v>5.6572770999999999</v>
      </c>
      <c r="F3658">
        <v>10.185896899999999</v>
      </c>
      <c r="G3658">
        <v>-1.1283532000000001</v>
      </c>
      <c r="H3658">
        <v>4.1796536</v>
      </c>
      <c r="I3658">
        <v>5.4775796000000003</v>
      </c>
      <c r="J3658">
        <v>9.6567325999999998</v>
      </c>
      <c r="K3658">
        <v>-1.2978907</v>
      </c>
      <c r="L3658">
        <v>3.7047791000000001</v>
      </c>
      <c r="M3658">
        <v>5.2588787000000004</v>
      </c>
      <c r="N3658">
        <v>8.9634570999999994</v>
      </c>
      <c r="O3658">
        <v>-1.5540993000000001</v>
      </c>
      <c r="P3658">
        <v>0.65160899999999999</v>
      </c>
      <c r="Q3658">
        <v>1.5284654</v>
      </c>
      <c r="R3658">
        <v>2.1795792999999999</v>
      </c>
      <c r="S3658">
        <v>-0.87741979999999997</v>
      </c>
    </row>
    <row r="3659" spans="1:19" x14ac:dyDescent="0.3">
      <c r="A3659">
        <v>3600</v>
      </c>
      <c r="B3659">
        <v>64.799949600000005</v>
      </c>
      <c r="C3659">
        <v>99.947799700000004</v>
      </c>
      <c r="D3659">
        <v>8.3301382000000004</v>
      </c>
      <c r="E3659">
        <v>7.2258310000000003</v>
      </c>
      <c r="F3659">
        <v>15.5555696</v>
      </c>
      <c r="G3659">
        <v>1.1041985000000001</v>
      </c>
      <c r="H3659">
        <v>8.6170197000000002</v>
      </c>
      <c r="I3659">
        <v>7.3648210000000001</v>
      </c>
      <c r="J3659">
        <v>15.981340400000001</v>
      </c>
      <c r="K3659">
        <v>1.2522055999999999</v>
      </c>
      <c r="L3659">
        <v>8.9120978999999991</v>
      </c>
      <c r="M3659">
        <v>7.4631147000000002</v>
      </c>
      <c r="N3659">
        <v>16.375011400000002</v>
      </c>
      <c r="O3659">
        <v>1.4489839</v>
      </c>
      <c r="P3659">
        <v>1.112865</v>
      </c>
      <c r="Q3659">
        <v>2.3311524000000001</v>
      </c>
      <c r="R3659">
        <v>3.4435283999999999</v>
      </c>
      <c r="S3659">
        <v>-1.2188460000000001</v>
      </c>
    </row>
    <row r="3660" spans="1:19" x14ac:dyDescent="0.3">
      <c r="A3660">
        <v>3601</v>
      </c>
      <c r="B3660">
        <v>65.283874499999996</v>
      </c>
      <c r="C3660">
        <v>99.949493399999994</v>
      </c>
      <c r="D3660">
        <v>9.1697463999999993</v>
      </c>
      <c r="E3660">
        <v>7.0758257000000002</v>
      </c>
      <c r="F3660">
        <v>16.245170600000002</v>
      </c>
      <c r="G3660">
        <v>2.0938075</v>
      </c>
      <c r="H3660">
        <v>9.6849030999999997</v>
      </c>
      <c r="I3660">
        <v>7.3512411000000002</v>
      </c>
      <c r="J3660">
        <v>17.0356445</v>
      </c>
      <c r="K3660">
        <v>2.3336636999999998</v>
      </c>
      <c r="L3660">
        <v>10.148798899999999</v>
      </c>
      <c r="M3660">
        <v>7.5548677</v>
      </c>
      <c r="N3660">
        <v>17.7034664</v>
      </c>
      <c r="O3660">
        <v>2.5939317000000002</v>
      </c>
      <c r="P3660">
        <v>1.2268106999999999</v>
      </c>
      <c r="Q3660">
        <v>2.2971987999999999</v>
      </c>
      <c r="R3660">
        <v>3.5235207000000002</v>
      </c>
      <c r="S3660">
        <v>-1.0709465</v>
      </c>
    </row>
    <row r="3661" spans="1:19" x14ac:dyDescent="0.3">
      <c r="A3661">
        <v>3602</v>
      </c>
      <c r="B3661">
        <v>65.379722599999994</v>
      </c>
      <c r="C3661">
        <v>99.948135399999998</v>
      </c>
      <c r="D3661">
        <v>9.0009584</v>
      </c>
      <c r="E3661">
        <v>7.3969522000000003</v>
      </c>
      <c r="F3661">
        <v>16.397508599999998</v>
      </c>
      <c r="G3661">
        <v>1.603893</v>
      </c>
      <c r="H3661">
        <v>9.3797779000000006</v>
      </c>
      <c r="I3661">
        <v>7.5554328000000002</v>
      </c>
      <c r="J3661">
        <v>16.934711499999999</v>
      </c>
      <c r="K3661">
        <v>1.8243484000000001</v>
      </c>
      <c r="L3661">
        <v>9.8244781000000003</v>
      </c>
      <c r="M3661">
        <v>7.6273947</v>
      </c>
      <c r="N3661">
        <v>17.451673499999998</v>
      </c>
      <c r="O3661">
        <v>2.1970835000000002</v>
      </c>
      <c r="P3661">
        <v>1.5666679999999999</v>
      </c>
      <c r="Q3661">
        <v>2.5375483000000001</v>
      </c>
      <c r="R3661">
        <v>4.1037302000000002</v>
      </c>
      <c r="S3661">
        <v>-0.97143650000000004</v>
      </c>
    </row>
    <row r="3662" spans="1:19" x14ac:dyDescent="0.3">
      <c r="A3662">
        <v>3603</v>
      </c>
      <c r="B3662">
        <v>63.840373999999997</v>
      </c>
      <c r="C3662">
        <v>99.953201300000003</v>
      </c>
      <c r="D3662">
        <v>6.2766118000000004</v>
      </c>
      <c r="E3662">
        <v>7.3092107999999998</v>
      </c>
      <c r="F3662">
        <v>13.5854216</v>
      </c>
      <c r="G3662">
        <v>-1.0327017999999999</v>
      </c>
      <c r="H3662">
        <v>6.1401038000000003</v>
      </c>
      <c r="I3662">
        <v>7.1626177000000002</v>
      </c>
      <c r="J3662">
        <v>13.3022203</v>
      </c>
      <c r="K3662">
        <v>-1.0224937999999999</v>
      </c>
      <c r="L3662">
        <v>5.9680963</v>
      </c>
      <c r="M3662">
        <v>6.9588584999999998</v>
      </c>
      <c r="N3662">
        <v>12.926753</v>
      </c>
      <c r="O3662">
        <v>-0.99076299999999995</v>
      </c>
      <c r="P3662">
        <v>0.80639649999999996</v>
      </c>
      <c r="Q3662">
        <v>2.0465949000000001</v>
      </c>
      <c r="R3662">
        <v>2.8524995</v>
      </c>
      <c r="S3662">
        <v>-1.2407591</v>
      </c>
    </row>
    <row r="3663" spans="1:19" x14ac:dyDescent="0.3">
      <c r="A3663">
        <v>3604</v>
      </c>
      <c r="B3663">
        <v>61.5938339</v>
      </c>
      <c r="C3663">
        <v>99.950477599999999</v>
      </c>
      <c r="D3663">
        <v>2.1642682999999998</v>
      </c>
      <c r="E3663">
        <v>5.3582850000000004</v>
      </c>
      <c r="F3663">
        <v>7.5221529</v>
      </c>
      <c r="G3663">
        <v>-3.1941036999999999</v>
      </c>
      <c r="H3663">
        <v>1.2959771</v>
      </c>
      <c r="I3663">
        <v>4.9559139999999999</v>
      </c>
      <c r="J3663">
        <v>6.2513914000000002</v>
      </c>
      <c r="K3663">
        <v>-3.6598861</v>
      </c>
      <c r="L3663">
        <v>0.37424619999999997</v>
      </c>
      <c r="M3663">
        <v>4.6017389</v>
      </c>
      <c r="N3663">
        <v>4.9757847999999996</v>
      </c>
      <c r="O3663">
        <v>-4.2274922999999998</v>
      </c>
      <c r="P3663">
        <v>-0.46960239999999998</v>
      </c>
      <c r="Q3663">
        <v>0.72591079999999997</v>
      </c>
      <c r="R3663">
        <v>0.25580399999999998</v>
      </c>
      <c r="S3663">
        <v>-1.1960838</v>
      </c>
    </row>
    <row r="3664" spans="1:19" x14ac:dyDescent="0.3">
      <c r="A3664">
        <v>3605</v>
      </c>
      <c r="B3664">
        <v>61.0577507</v>
      </c>
      <c r="C3664">
        <v>99.949142499999994</v>
      </c>
      <c r="D3664">
        <v>0.93385169999999995</v>
      </c>
      <c r="E3664">
        <v>4.2855616000000003</v>
      </c>
      <c r="F3664">
        <v>5.2190132</v>
      </c>
      <c r="G3664">
        <v>-3.3517918999999998</v>
      </c>
      <c r="H3664">
        <v>-0.165995</v>
      </c>
      <c r="I3664">
        <v>3.8514187</v>
      </c>
      <c r="J3664">
        <v>3.6849238999999998</v>
      </c>
      <c r="K3664">
        <v>-4.0173525999999997</v>
      </c>
      <c r="L3664">
        <v>-1.2840083</v>
      </c>
      <c r="M3664">
        <v>3.4686908999999999</v>
      </c>
      <c r="N3664">
        <v>2.1844823</v>
      </c>
      <c r="O3664">
        <v>-4.7526994</v>
      </c>
      <c r="P3664">
        <v>-0.78366429999999998</v>
      </c>
      <c r="Q3664">
        <v>0.42860239999999999</v>
      </c>
      <c r="R3664">
        <v>-0.35556939999999998</v>
      </c>
      <c r="S3664">
        <v>-1.2128397</v>
      </c>
    </row>
    <row r="3665" spans="1:19" x14ac:dyDescent="0.3">
      <c r="A3665">
        <v>3606</v>
      </c>
      <c r="B3665">
        <v>62.204948399999999</v>
      </c>
      <c r="C3665">
        <v>99.955642699999999</v>
      </c>
      <c r="D3665">
        <v>2.5748595999999999</v>
      </c>
      <c r="E3665">
        <v>4.8672972000000003</v>
      </c>
      <c r="F3665">
        <v>7.4417562000000004</v>
      </c>
      <c r="G3665">
        <v>-2.2925252999999999</v>
      </c>
      <c r="H3665">
        <v>1.7678658</v>
      </c>
      <c r="I3665">
        <v>4.5084825000000004</v>
      </c>
      <c r="J3665">
        <v>6.2758478999999996</v>
      </c>
      <c r="K3665">
        <v>-2.7405667</v>
      </c>
      <c r="L3665">
        <v>0.83861079999999999</v>
      </c>
      <c r="M3665">
        <v>4.1316842999999999</v>
      </c>
      <c r="N3665">
        <v>4.9700952000000003</v>
      </c>
      <c r="O3665">
        <v>-3.2930741000000001</v>
      </c>
      <c r="P3665">
        <v>5.5124100000000002E-2</v>
      </c>
      <c r="Q3665">
        <v>1.0472060000000001</v>
      </c>
      <c r="R3665">
        <v>1.1018300000000001</v>
      </c>
      <c r="S3665">
        <v>-0.99264960000000002</v>
      </c>
    </row>
    <row r="3666" spans="1:19" x14ac:dyDescent="0.3">
      <c r="A3666">
        <v>3607</v>
      </c>
      <c r="B3666">
        <v>63.953910800000003</v>
      </c>
      <c r="C3666">
        <v>99.952484100000007</v>
      </c>
      <c r="D3666">
        <v>6.1719765999999998</v>
      </c>
      <c r="E3666">
        <v>6.4929237000000004</v>
      </c>
      <c r="F3666">
        <v>12.664499299999999</v>
      </c>
      <c r="G3666">
        <v>-0.32104890000000003</v>
      </c>
      <c r="H3666">
        <v>6.1478257000000003</v>
      </c>
      <c r="I3666">
        <v>6.4781351000000003</v>
      </c>
      <c r="J3666">
        <v>12.6254606</v>
      </c>
      <c r="K3666">
        <v>-0.33028750000000001</v>
      </c>
      <c r="L3666">
        <v>6.0385365000000002</v>
      </c>
      <c r="M3666">
        <v>6.4092568999999999</v>
      </c>
      <c r="N3666">
        <v>12.4475918</v>
      </c>
      <c r="O3666">
        <v>-0.37072070000000001</v>
      </c>
      <c r="P3666">
        <v>0.82425740000000003</v>
      </c>
      <c r="Q3666">
        <v>2.0009758</v>
      </c>
      <c r="R3666">
        <v>2.8247410999999998</v>
      </c>
      <c r="S3666">
        <v>-1.1772792000000001</v>
      </c>
    </row>
    <row r="3667" spans="1:19" x14ac:dyDescent="0.3">
      <c r="A3667">
        <v>3608</v>
      </c>
      <c r="B3667">
        <v>64.752555799999996</v>
      </c>
      <c r="C3667">
        <v>99.946701000000004</v>
      </c>
      <c r="D3667">
        <v>8.6564549999999993</v>
      </c>
      <c r="E3667">
        <v>7.3563972</v>
      </c>
      <c r="F3667">
        <v>16.012453099999998</v>
      </c>
      <c r="G3667">
        <v>1.299947</v>
      </c>
      <c r="H3667">
        <v>9.0092420999999998</v>
      </c>
      <c r="I3667">
        <v>7.5733823999999998</v>
      </c>
      <c r="J3667">
        <v>16.582124700000001</v>
      </c>
      <c r="K3667">
        <v>1.4358645999999999</v>
      </c>
      <c r="L3667">
        <v>9.3989086000000004</v>
      </c>
      <c r="M3667">
        <v>7.7387237999999998</v>
      </c>
      <c r="N3667">
        <v>17.137432100000002</v>
      </c>
      <c r="O3667">
        <v>1.6601846</v>
      </c>
      <c r="P3667">
        <v>0.840364</v>
      </c>
      <c r="Q3667">
        <v>2.3746257000000002</v>
      </c>
      <c r="R3667">
        <v>3.2144992000000001</v>
      </c>
      <c r="S3667">
        <v>-1.534821</v>
      </c>
    </row>
    <row r="3668" spans="1:19" x14ac:dyDescent="0.3">
      <c r="A3668">
        <v>3609</v>
      </c>
      <c r="B3668">
        <v>65.208244300000004</v>
      </c>
      <c r="C3668">
        <v>99.948761000000005</v>
      </c>
      <c r="D3668">
        <v>8.8156862</v>
      </c>
      <c r="E3668">
        <v>7.2316003000000002</v>
      </c>
      <c r="F3668">
        <v>16.046886400000002</v>
      </c>
      <c r="G3668">
        <v>1.5839734000000001</v>
      </c>
      <c r="H3668">
        <v>9.2392529999999997</v>
      </c>
      <c r="I3668">
        <v>7.4498854000000003</v>
      </c>
      <c r="J3668">
        <v>16.688636800000001</v>
      </c>
      <c r="K3668">
        <v>1.7893718000000001</v>
      </c>
      <c r="L3668">
        <v>9.6897754999999997</v>
      </c>
      <c r="M3668">
        <v>7.5752572999999996</v>
      </c>
      <c r="N3668">
        <v>17.264833500000002</v>
      </c>
      <c r="O3668">
        <v>2.1145179000000001</v>
      </c>
      <c r="P3668">
        <v>1.2165884</v>
      </c>
      <c r="Q3668">
        <v>2.4597929000000001</v>
      </c>
      <c r="R3668">
        <v>3.6758931000000001</v>
      </c>
      <c r="S3668">
        <v>-1.2437619</v>
      </c>
    </row>
    <row r="3669" spans="1:19" x14ac:dyDescent="0.3">
      <c r="A3669">
        <v>3610</v>
      </c>
      <c r="B3669">
        <v>64.617996199999993</v>
      </c>
      <c r="C3669">
        <v>99.949020399999995</v>
      </c>
      <c r="D3669">
        <v>7.4338293000000002</v>
      </c>
      <c r="E3669">
        <v>7.5128073999999998</v>
      </c>
      <c r="F3669">
        <v>14.946235700000001</v>
      </c>
      <c r="G3669">
        <v>-7.9084699999999994E-2</v>
      </c>
      <c r="H3669">
        <v>7.5625701000000003</v>
      </c>
      <c r="I3669">
        <v>7.5126486000000003</v>
      </c>
      <c r="J3669">
        <v>15.074719399999999</v>
      </c>
      <c r="K3669">
        <v>4.9932600000000001E-2</v>
      </c>
      <c r="L3669">
        <v>7.7655624999999997</v>
      </c>
      <c r="M3669">
        <v>7.4327439999999996</v>
      </c>
      <c r="N3669">
        <v>15.198104900000001</v>
      </c>
      <c r="O3669">
        <v>0.33281860000000002</v>
      </c>
      <c r="P3669">
        <v>1.1015216000000001</v>
      </c>
      <c r="Q3669">
        <v>2.4756961</v>
      </c>
      <c r="R3669">
        <v>3.5767288000000002</v>
      </c>
      <c r="S3669">
        <v>-1.3747323</v>
      </c>
    </row>
    <row r="3670" spans="1:19" x14ac:dyDescent="0.3">
      <c r="A3670">
        <v>3611</v>
      </c>
      <c r="B3670">
        <v>62.678913100000003</v>
      </c>
      <c r="C3670">
        <v>99.954910299999995</v>
      </c>
      <c r="D3670">
        <v>3.7982235000000002</v>
      </c>
      <c r="E3670">
        <v>6.3978919999999997</v>
      </c>
      <c r="F3670">
        <v>10.195715</v>
      </c>
      <c r="G3670">
        <v>-2.5997623999999999</v>
      </c>
      <c r="H3670">
        <v>3.3631636999999999</v>
      </c>
      <c r="I3670">
        <v>6.1160116000000002</v>
      </c>
      <c r="J3670">
        <v>9.4786748999999997</v>
      </c>
      <c r="K3670">
        <v>-2.7528109999999999</v>
      </c>
      <c r="L3670">
        <v>2.7933786</v>
      </c>
      <c r="M3670">
        <v>5.8172769999999998</v>
      </c>
      <c r="N3670">
        <v>8.6104555000000005</v>
      </c>
      <c r="O3670">
        <v>-3.0238991</v>
      </c>
      <c r="P3670">
        <v>0.1606698</v>
      </c>
      <c r="Q3670">
        <v>1.4130627</v>
      </c>
      <c r="R3670">
        <v>1.5732343</v>
      </c>
      <c r="S3670">
        <v>-1.2529584</v>
      </c>
    </row>
    <row r="3671" spans="1:19" x14ac:dyDescent="0.3">
      <c r="A3671">
        <v>3612</v>
      </c>
      <c r="B3671">
        <v>61.167247799999998</v>
      </c>
      <c r="C3671">
        <v>99.948226899999995</v>
      </c>
      <c r="D3671">
        <v>1.1675386000000001</v>
      </c>
      <c r="E3671">
        <v>4.7175859999999998</v>
      </c>
      <c r="F3671">
        <v>5.8847250999999998</v>
      </c>
      <c r="G3671">
        <v>-3.5501312999999999</v>
      </c>
      <c r="H3671">
        <v>0.1455921</v>
      </c>
      <c r="I3671">
        <v>4.2745141999999996</v>
      </c>
      <c r="J3671">
        <v>4.4196061999999996</v>
      </c>
      <c r="K3671">
        <v>-4.1288632999999999</v>
      </c>
      <c r="L3671">
        <v>-0.89732769999999995</v>
      </c>
      <c r="M3671">
        <v>3.9026801999999998</v>
      </c>
      <c r="N3671">
        <v>3.0051529000000001</v>
      </c>
      <c r="O3671">
        <v>-4.8000078000000004</v>
      </c>
      <c r="P3671">
        <v>-0.75150629999999996</v>
      </c>
      <c r="Q3671">
        <v>0.51274419999999998</v>
      </c>
      <c r="R3671">
        <v>-0.23926890000000001</v>
      </c>
      <c r="S3671">
        <v>-1.2648227999999999</v>
      </c>
    </row>
    <row r="3672" spans="1:19" x14ac:dyDescent="0.3">
      <c r="A3672">
        <v>3613</v>
      </c>
      <c r="B3672">
        <v>61.9270554</v>
      </c>
      <c r="C3672">
        <v>99.951530500000004</v>
      </c>
      <c r="D3672">
        <v>2.5864533999999999</v>
      </c>
      <c r="E3672">
        <v>5.1110916</v>
      </c>
      <c r="F3672">
        <v>7.6971458999999998</v>
      </c>
      <c r="G3672">
        <v>-2.5247269000000001</v>
      </c>
      <c r="H3672">
        <v>1.8304454999999999</v>
      </c>
      <c r="I3672">
        <v>4.8201337000000004</v>
      </c>
      <c r="J3672">
        <v>6.6500788000000002</v>
      </c>
      <c r="K3672">
        <v>-2.9896389999999999</v>
      </c>
      <c r="L3672">
        <v>1.0219164000000001</v>
      </c>
      <c r="M3672">
        <v>4.5300821999999998</v>
      </c>
      <c r="N3672">
        <v>5.5517988000000003</v>
      </c>
      <c r="O3672">
        <v>-3.5081658</v>
      </c>
      <c r="P3672">
        <v>-0.20171169999999999</v>
      </c>
      <c r="Q3672">
        <v>0.95399889999999998</v>
      </c>
      <c r="R3672">
        <v>0.75178520000000004</v>
      </c>
      <c r="S3672">
        <v>-1.1562793</v>
      </c>
    </row>
    <row r="3673" spans="1:19" x14ac:dyDescent="0.3">
      <c r="A3673">
        <v>3614</v>
      </c>
      <c r="B3673">
        <v>64.089248699999999</v>
      </c>
      <c r="C3673">
        <v>99.953018200000002</v>
      </c>
      <c r="D3673">
        <v>6.7463097999999997</v>
      </c>
      <c r="E3673">
        <v>6.9299401999999999</v>
      </c>
      <c r="F3673">
        <v>13.675848</v>
      </c>
      <c r="G3673">
        <v>-0.1837345</v>
      </c>
      <c r="H3673">
        <v>6.7447739000000002</v>
      </c>
      <c r="I3673">
        <v>6.9136008999999996</v>
      </c>
      <c r="J3673">
        <v>13.657873199999999</v>
      </c>
      <c r="K3673">
        <v>-0.16880999999999999</v>
      </c>
      <c r="L3673">
        <v>6.6817903999999997</v>
      </c>
      <c r="M3673">
        <v>6.8272829000000002</v>
      </c>
      <c r="N3673">
        <v>13.508872999999999</v>
      </c>
      <c r="O3673">
        <v>-0.14549300000000001</v>
      </c>
      <c r="P3673">
        <v>0.90849259999999998</v>
      </c>
      <c r="Q3673">
        <v>2.0478523000000002</v>
      </c>
      <c r="R3673">
        <v>2.9558537</v>
      </c>
      <c r="S3673">
        <v>-1.13992</v>
      </c>
    </row>
    <row r="3674" spans="1:19" x14ac:dyDescent="0.3">
      <c r="A3674">
        <v>3615</v>
      </c>
      <c r="B3674">
        <v>64.785377499999996</v>
      </c>
      <c r="C3674">
        <v>99.945640600000004</v>
      </c>
      <c r="D3674">
        <v>9.051755</v>
      </c>
      <c r="E3674">
        <v>7.607666</v>
      </c>
      <c r="F3674">
        <v>16.6590214</v>
      </c>
      <c r="G3674">
        <v>1.4439770999999999</v>
      </c>
      <c r="H3674">
        <v>9.3820476999999993</v>
      </c>
      <c r="I3674">
        <v>7.8115110000000003</v>
      </c>
      <c r="J3674">
        <v>17.193059900000002</v>
      </c>
      <c r="K3674">
        <v>1.5705389000000001</v>
      </c>
      <c r="L3674">
        <v>9.7861651999999992</v>
      </c>
      <c r="M3674">
        <v>7.9735145999999997</v>
      </c>
      <c r="N3674">
        <v>17.759479500000001</v>
      </c>
      <c r="O3674">
        <v>1.812651</v>
      </c>
      <c r="P3674">
        <v>0.96645530000000002</v>
      </c>
      <c r="Q3674">
        <v>2.4561639</v>
      </c>
      <c r="R3674">
        <v>3.4221298999999998</v>
      </c>
      <c r="S3674">
        <v>-1.4902668999999999</v>
      </c>
    </row>
    <row r="3675" spans="1:19" x14ac:dyDescent="0.3">
      <c r="A3675">
        <v>3616</v>
      </c>
      <c r="B3675">
        <v>65.129234299999993</v>
      </c>
      <c r="C3675">
        <v>99.948112499999993</v>
      </c>
      <c r="D3675">
        <v>9.0717411000000006</v>
      </c>
      <c r="E3675">
        <v>7.2671843000000003</v>
      </c>
      <c r="F3675">
        <v>16.338525799999999</v>
      </c>
      <c r="G3675">
        <v>1.8044446999999999</v>
      </c>
      <c r="H3675">
        <v>9.6005763999999996</v>
      </c>
      <c r="I3675">
        <v>7.5555104999999996</v>
      </c>
      <c r="J3675">
        <v>17.155586199999998</v>
      </c>
      <c r="K3675">
        <v>2.0450664000000001</v>
      </c>
      <c r="L3675">
        <v>10.105483100000001</v>
      </c>
      <c r="M3675">
        <v>7.7785567999999996</v>
      </c>
      <c r="N3675">
        <v>17.883840599999999</v>
      </c>
      <c r="O3675">
        <v>2.3269264999999999</v>
      </c>
      <c r="P3675">
        <v>1.0666282</v>
      </c>
      <c r="Q3675">
        <v>2.391537</v>
      </c>
      <c r="R3675">
        <v>3.4576764</v>
      </c>
      <c r="S3675">
        <v>-1.3254671</v>
      </c>
    </row>
    <row r="3676" spans="1:19" x14ac:dyDescent="0.3">
      <c r="A3676">
        <v>3617</v>
      </c>
      <c r="B3676">
        <v>65.312095600000006</v>
      </c>
      <c r="C3676">
        <v>99.946792599999995</v>
      </c>
      <c r="D3676">
        <v>8.8959712999999994</v>
      </c>
      <c r="E3676">
        <v>7.6499457</v>
      </c>
      <c r="F3676">
        <v>16.545515099999999</v>
      </c>
      <c r="G3676">
        <v>1.245914</v>
      </c>
      <c r="H3676">
        <v>9.2617730999999992</v>
      </c>
      <c r="I3676">
        <v>7.8069366999999996</v>
      </c>
      <c r="J3676">
        <v>17.0682106</v>
      </c>
      <c r="K3676">
        <v>1.4548384999999999</v>
      </c>
      <c r="L3676">
        <v>9.7685452000000002</v>
      </c>
      <c r="M3676">
        <v>7.8567847999999998</v>
      </c>
      <c r="N3676">
        <v>17.625129699999999</v>
      </c>
      <c r="O3676">
        <v>1.9117601</v>
      </c>
      <c r="P3676">
        <v>1.3453697</v>
      </c>
      <c r="Q3676">
        <v>2.6103516</v>
      </c>
      <c r="R3676">
        <v>3.9552345</v>
      </c>
      <c r="S3676">
        <v>-1.2655383</v>
      </c>
    </row>
    <row r="3677" spans="1:19" x14ac:dyDescent="0.3">
      <c r="A3677">
        <v>3618</v>
      </c>
      <c r="B3677">
        <v>63.807178499999999</v>
      </c>
      <c r="C3677">
        <v>99.953933699999993</v>
      </c>
      <c r="D3677">
        <v>6.3514156000000002</v>
      </c>
      <c r="E3677">
        <v>7.4878477999999999</v>
      </c>
      <c r="F3677">
        <v>13.838864299999999</v>
      </c>
      <c r="G3677">
        <v>-1.1365348</v>
      </c>
      <c r="H3677">
        <v>6.1983708999999996</v>
      </c>
      <c r="I3677">
        <v>7.3166871000000002</v>
      </c>
      <c r="J3677">
        <v>13.5145588</v>
      </c>
      <c r="K3677">
        <v>-1.1182976</v>
      </c>
      <c r="L3677">
        <v>6.0000876999999999</v>
      </c>
      <c r="M3677">
        <v>7.0883446000000001</v>
      </c>
      <c r="N3677">
        <v>13.088233900000001</v>
      </c>
      <c r="O3677">
        <v>-1.0882565</v>
      </c>
      <c r="P3677">
        <v>0.75142770000000003</v>
      </c>
      <c r="Q3677">
        <v>2.0683942000000002</v>
      </c>
      <c r="R3677">
        <v>2.8193293000000001</v>
      </c>
      <c r="S3677">
        <v>-1.3175271</v>
      </c>
    </row>
    <row r="3678" spans="1:19" x14ac:dyDescent="0.3">
      <c r="A3678">
        <v>3619</v>
      </c>
      <c r="B3678">
        <v>61.794261900000002</v>
      </c>
      <c r="C3678">
        <v>99.951187099999999</v>
      </c>
      <c r="D3678">
        <v>2.7865044999999999</v>
      </c>
      <c r="E3678">
        <v>5.6874266000000002</v>
      </c>
      <c r="F3678">
        <v>8.4735308000000007</v>
      </c>
      <c r="G3678">
        <v>-2.9010117000000002</v>
      </c>
      <c r="H3678">
        <v>1.9048373000000001</v>
      </c>
      <c r="I3678">
        <v>5.2723111999999999</v>
      </c>
      <c r="J3678">
        <v>7.1766486</v>
      </c>
      <c r="K3678">
        <v>-3.3674273000000001</v>
      </c>
      <c r="L3678">
        <v>0.99782029999999999</v>
      </c>
      <c r="M3678">
        <v>4.8898649000000001</v>
      </c>
      <c r="N3678">
        <v>5.8874845999999996</v>
      </c>
      <c r="O3678">
        <v>-3.8920447999999999</v>
      </c>
      <c r="P3678">
        <v>-0.25231110000000001</v>
      </c>
      <c r="Q3678">
        <v>0.86459839999999999</v>
      </c>
      <c r="R3678">
        <v>0.61178460000000001</v>
      </c>
      <c r="S3678">
        <v>-1.1174789999999999</v>
      </c>
    </row>
    <row r="3679" spans="1:19" x14ac:dyDescent="0.3">
      <c r="A3679">
        <v>3620</v>
      </c>
      <c r="B3679">
        <v>61.462944</v>
      </c>
      <c r="C3679">
        <v>99.949691799999997</v>
      </c>
      <c r="D3679">
        <v>2.1851379999999998</v>
      </c>
      <c r="E3679">
        <v>5.0451421999999999</v>
      </c>
      <c r="F3679">
        <v>7.2298799000000002</v>
      </c>
      <c r="G3679">
        <v>-2.8600914</v>
      </c>
      <c r="H3679">
        <v>1.1936924</v>
      </c>
      <c r="I3679">
        <v>4.6478919999999997</v>
      </c>
      <c r="J3679">
        <v>5.8410845</v>
      </c>
      <c r="K3679">
        <v>-3.4541477999999999</v>
      </c>
      <c r="L3679">
        <v>0.20450589999999999</v>
      </c>
      <c r="M3679">
        <v>4.2877035000000001</v>
      </c>
      <c r="N3679">
        <v>4.4920092</v>
      </c>
      <c r="O3679">
        <v>-4.0831970999999996</v>
      </c>
      <c r="P3679">
        <v>-0.37109710000000001</v>
      </c>
      <c r="Q3679">
        <v>0.74962530000000005</v>
      </c>
      <c r="R3679">
        <v>0.37802429999999998</v>
      </c>
      <c r="S3679">
        <v>-1.1212926000000001</v>
      </c>
    </row>
    <row r="3680" spans="1:19" x14ac:dyDescent="0.3">
      <c r="A3680">
        <v>3621</v>
      </c>
      <c r="B3680">
        <v>62.841400100000001</v>
      </c>
      <c r="C3680">
        <v>99.954307600000007</v>
      </c>
      <c r="D3680">
        <v>4.3851066000000003</v>
      </c>
      <c r="E3680">
        <v>5.8530826999999999</v>
      </c>
      <c r="F3680">
        <v>10.237788200000001</v>
      </c>
      <c r="G3680">
        <v>-1.4680712</v>
      </c>
      <c r="H3680">
        <v>3.8361695</v>
      </c>
      <c r="I3680">
        <v>5.6315679999999997</v>
      </c>
      <c r="J3680">
        <v>9.4672374999999995</v>
      </c>
      <c r="K3680">
        <v>-1.7953622</v>
      </c>
      <c r="L3680">
        <v>3.2351386999999998</v>
      </c>
      <c r="M3680">
        <v>5.3573351000000002</v>
      </c>
      <c r="N3680">
        <v>8.5922747000000008</v>
      </c>
      <c r="O3680">
        <v>-2.1221966999999999</v>
      </c>
      <c r="P3680">
        <v>0.37510379999999999</v>
      </c>
      <c r="Q3680">
        <v>1.4286155</v>
      </c>
      <c r="R3680">
        <v>1.8032223999999999</v>
      </c>
      <c r="S3680">
        <v>-1.0540765999999999</v>
      </c>
    </row>
    <row r="3681" spans="1:19" x14ac:dyDescent="0.3">
      <c r="A3681">
        <v>3622</v>
      </c>
      <c r="B3681">
        <v>64.591110200000003</v>
      </c>
      <c r="C3681">
        <v>99.9477081</v>
      </c>
      <c r="D3681">
        <v>8.1678637999999992</v>
      </c>
      <c r="E3681">
        <v>7.3861860999999998</v>
      </c>
      <c r="F3681">
        <v>15.5536499</v>
      </c>
      <c r="G3681">
        <v>0.78156809999999999</v>
      </c>
      <c r="H3681">
        <v>8.3476161999999992</v>
      </c>
      <c r="I3681">
        <v>7.4850234999999996</v>
      </c>
      <c r="J3681">
        <v>15.832140900000001</v>
      </c>
      <c r="K3681">
        <v>0.86260210000000004</v>
      </c>
      <c r="L3681">
        <v>8.5859784999999995</v>
      </c>
      <c r="M3681">
        <v>7.5291151999999997</v>
      </c>
      <c r="N3681">
        <v>16.114894899999999</v>
      </c>
      <c r="O3681">
        <v>1.0568625</v>
      </c>
      <c r="P3681">
        <v>1.0212003999999999</v>
      </c>
      <c r="Q3681">
        <v>2.357389</v>
      </c>
      <c r="R3681">
        <v>3.3780994</v>
      </c>
      <c r="S3681">
        <v>-1.3367467</v>
      </c>
    </row>
    <row r="3682" spans="1:19" x14ac:dyDescent="0.3">
      <c r="A3682">
        <v>3623</v>
      </c>
      <c r="B3682">
        <v>64.953765899999993</v>
      </c>
      <c r="C3682">
        <v>99.945587200000006</v>
      </c>
      <c r="D3682">
        <v>9.2649994000000007</v>
      </c>
      <c r="E3682">
        <v>7.4194388</v>
      </c>
      <c r="F3682">
        <v>16.684040100000001</v>
      </c>
      <c r="G3682">
        <v>1.8454467999999999</v>
      </c>
      <c r="H3682">
        <v>9.7101479000000008</v>
      </c>
      <c r="I3682">
        <v>7.7098640999999999</v>
      </c>
      <c r="J3682">
        <v>17.419511799999999</v>
      </c>
      <c r="K3682">
        <v>2.0002841999999998</v>
      </c>
      <c r="L3682">
        <v>10.216940900000001</v>
      </c>
      <c r="M3682">
        <v>7.9421973000000001</v>
      </c>
      <c r="N3682">
        <v>18.158939400000001</v>
      </c>
      <c r="O3682">
        <v>2.2747435999999999</v>
      </c>
      <c r="P3682">
        <v>1.0112068999999999</v>
      </c>
      <c r="Q3682">
        <v>2.4164438000000001</v>
      </c>
      <c r="R3682">
        <v>3.4271615</v>
      </c>
      <c r="S3682">
        <v>-1.4057953000000001</v>
      </c>
    </row>
    <row r="3683" spans="1:19" x14ac:dyDescent="0.3">
      <c r="A3683">
        <v>3624</v>
      </c>
      <c r="B3683">
        <v>65.3096161</v>
      </c>
      <c r="C3683">
        <v>99.946517900000003</v>
      </c>
      <c r="D3683">
        <v>9.2786541000000007</v>
      </c>
      <c r="E3683">
        <v>7.3916725999999997</v>
      </c>
      <c r="F3683">
        <v>16.669929499999999</v>
      </c>
      <c r="G3683">
        <v>1.8868691</v>
      </c>
      <c r="H3683">
        <v>9.7276372999999996</v>
      </c>
      <c r="I3683">
        <v>7.6404648000000002</v>
      </c>
      <c r="J3683">
        <v>17.367601400000002</v>
      </c>
      <c r="K3683">
        <v>2.0871738999999998</v>
      </c>
      <c r="L3683">
        <v>10.264651300000001</v>
      </c>
      <c r="M3683">
        <v>7.8020224999999996</v>
      </c>
      <c r="N3683">
        <v>18.066472999999998</v>
      </c>
      <c r="O3683">
        <v>2.4626299999999999</v>
      </c>
      <c r="P3683">
        <v>1.3196692000000001</v>
      </c>
      <c r="Q3683">
        <v>2.4746324999999998</v>
      </c>
      <c r="R3683">
        <v>3.7938141999999999</v>
      </c>
      <c r="S3683">
        <v>-1.1555203999999999</v>
      </c>
    </row>
    <row r="3684" spans="1:19" x14ac:dyDescent="0.3">
      <c r="A3684">
        <v>3625</v>
      </c>
      <c r="B3684">
        <v>64.425849900000003</v>
      </c>
      <c r="C3684">
        <v>99.949203499999996</v>
      </c>
      <c r="D3684">
        <v>7.7248292000000003</v>
      </c>
      <c r="E3684">
        <v>7.7558761000000001</v>
      </c>
      <c r="F3684">
        <v>15.4803038</v>
      </c>
      <c r="G3684">
        <v>-3.11542E-2</v>
      </c>
      <c r="H3684">
        <v>7.7374434000000001</v>
      </c>
      <c r="I3684">
        <v>7.7190932999999999</v>
      </c>
      <c r="J3684">
        <v>15.456037500000001</v>
      </c>
      <c r="K3684">
        <v>1.8359899999999998E-2</v>
      </c>
      <c r="L3684">
        <v>7.8553113999999997</v>
      </c>
      <c r="M3684">
        <v>7.6041588999999998</v>
      </c>
      <c r="N3684">
        <v>15.4592714</v>
      </c>
      <c r="O3684">
        <v>0.25115290000000001</v>
      </c>
      <c r="P3684">
        <v>1.0586557000000001</v>
      </c>
      <c r="Q3684">
        <v>2.3968042999999999</v>
      </c>
      <c r="R3684">
        <v>3.4549707999999999</v>
      </c>
      <c r="S3684">
        <v>-1.3387070000000001</v>
      </c>
    </row>
    <row r="3685" spans="1:19" x14ac:dyDescent="0.3">
      <c r="A3685">
        <v>3626</v>
      </c>
      <c r="B3685">
        <v>62.258251199999997</v>
      </c>
      <c r="C3685">
        <v>99.9523315</v>
      </c>
      <c r="D3685">
        <v>3.7968967</v>
      </c>
      <c r="E3685">
        <v>6.2643962000000002</v>
      </c>
      <c r="F3685">
        <v>10.060893099999999</v>
      </c>
      <c r="G3685">
        <v>-2.4675924999999999</v>
      </c>
      <c r="H3685">
        <v>3.0881344999999998</v>
      </c>
      <c r="I3685">
        <v>5.9229387999999998</v>
      </c>
      <c r="J3685">
        <v>9.0105734000000002</v>
      </c>
      <c r="K3685">
        <v>-2.8347652000000001</v>
      </c>
      <c r="L3685">
        <v>2.362088</v>
      </c>
      <c r="M3685">
        <v>5.5764551000000004</v>
      </c>
      <c r="N3685">
        <v>7.9383439999999998</v>
      </c>
      <c r="O3685">
        <v>-3.2143676000000001</v>
      </c>
      <c r="P3685">
        <v>-4.4857999999999999E-3</v>
      </c>
      <c r="Q3685">
        <v>1.2105539999999999</v>
      </c>
      <c r="R3685">
        <v>1.2055684</v>
      </c>
      <c r="S3685">
        <v>-1.2156069</v>
      </c>
    </row>
    <row r="3686" spans="1:19" x14ac:dyDescent="0.3">
      <c r="A3686">
        <v>3627</v>
      </c>
      <c r="B3686">
        <v>61.238964099999997</v>
      </c>
      <c r="C3686">
        <v>99.944633499999995</v>
      </c>
      <c r="D3686">
        <v>1.5688205</v>
      </c>
      <c r="E3686">
        <v>4.7937697999999997</v>
      </c>
      <c r="F3686">
        <v>6.3621907000000002</v>
      </c>
      <c r="G3686">
        <v>-3.2250334999999999</v>
      </c>
      <c r="H3686">
        <v>0.51087340000000003</v>
      </c>
      <c r="I3686">
        <v>4.3769460000000002</v>
      </c>
      <c r="J3686">
        <v>4.8873191</v>
      </c>
      <c r="K3686">
        <v>-3.8660158999999998</v>
      </c>
      <c r="L3686">
        <v>-0.46143919999999999</v>
      </c>
      <c r="M3686">
        <v>4.0326180000000003</v>
      </c>
      <c r="N3686">
        <v>3.5709786000000001</v>
      </c>
      <c r="O3686">
        <v>-4.4940572000000003</v>
      </c>
      <c r="P3686">
        <v>-0.75400290000000003</v>
      </c>
      <c r="Q3686">
        <v>0.49255860000000001</v>
      </c>
      <c r="R3686">
        <v>-0.26195109999999999</v>
      </c>
      <c r="S3686">
        <v>-1.2471341</v>
      </c>
    </row>
    <row r="3687" spans="1:19" x14ac:dyDescent="0.3">
      <c r="A3687">
        <v>3628</v>
      </c>
      <c r="B3687">
        <v>61.851940200000001</v>
      </c>
      <c r="C3687">
        <v>99.950485200000003</v>
      </c>
      <c r="D3687">
        <v>2.6421063</v>
      </c>
      <c r="E3687">
        <v>5.0764208000000002</v>
      </c>
      <c r="F3687">
        <v>7.7181268000000003</v>
      </c>
      <c r="G3687">
        <v>-2.4344027000000001</v>
      </c>
      <c r="H3687">
        <v>1.7781305000000001</v>
      </c>
      <c r="I3687">
        <v>4.7414942</v>
      </c>
      <c r="J3687">
        <v>6.5191245000000002</v>
      </c>
      <c r="K3687">
        <v>-2.9633143</v>
      </c>
      <c r="L3687">
        <v>0.90055819999999998</v>
      </c>
      <c r="M3687">
        <v>4.4216986</v>
      </c>
      <c r="N3687">
        <v>5.3220568000000004</v>
      </c>
      <c r="O3687">
        <v>-3.5211402999999999</v>
      </c>
      <c r="P3687">
        <v>-0.2870491</v>
      </c>
      <c r="Q3687">
        <v>0.87492329999999996</v>
      </c>
      <c r="R3687">
        <v>0.58737150000000005</v>
      </c>
      <c r="S3687">
        <v>-1.1625418999999999</v>
      </c>
    </row>
    <row r="3688" spans="1:19" x14ac:dyDescent="0.3">
      <c r="A3688">
        <v>3629</v>
      </c>
      <c r="B3688">
        <v>63.479103100000003</v>
      </c>
      <c r="C3688">
        <v>99.952964800000004</v>
      </c>
      <c r="D3688">
        <v>5.7917690000000004</v>
      </c>
      <c r="E3688">
        <v>6.3477110999999997</v>
      </c>
      <c r="F3688">
        <v>12.139080999999999</v>
      </c>
      <c r="G3688">
        <v>-0.55604279999999995</v>
      </c>
      <c r="H3688">
        <v>5.4959683000000004</v>
      </c>
      <c r="I3688">
        <v>6.2533526000000004</v>
      </c>
      <c r="J3688">
        <v>11.748821299999999</v>
      </c>
      <c r="K3688">
        <v>-0.75735810000000003</v>
      </c>
      <c r="L3688">
        <v>5.1736331</v>
      </c>
      <c r="M3688">
        <v>6.0928040000000001</v>
      </c>
      <c r="N3688">
        <v>11.2662373</v>
      </c>
      <c r="O3688">
        <v>-0.9191705</v>
      </c>
      <c r="P3688">
        <v>0.59869660000000002</v>
      </c>
      <c r="Q3688">
        <v>1.7318385999999999</v>
      </c>
      <c r="R3688">
        <v>2.3300405</v>
      </c>
      <c r="S3688">
        <v>-1.1337048000000001</v>
      </c>
    </row>
    <row r="3689" spans="1:19" x14ac:dyDescent="0.3">
      <c r="A3689">
        <v>3630</v>
      </c>
      <c r="B3689">
        <v>64.701194799999996</v>
      </c>
      <c r="C3689">
        <v>99.944976800000006</v>
      </c>
      <c r="D3689">
        <v>8.9834270000000007</v>
      </c>
      <c r="E3689">
        <v>7.6749763</v>
      </c>
      <c r="F3689">
        <v>16.6580029</v>
      </c>
      <c r="G3689">
        <v>1.3083378000000001</v>
      </c>
      <c r="H3689">
        <v>9.2204885000000001</v>
      </c>
      <c r="I3689">
        <v>7.8400597999999997</v>
      </c>
      <c r="J3689">
        <v>17.060047099999998</v>
      </c>
      <c r="K3689">
        <v>1.3804311</v>
      </c>
      <c r="L3689">
        <v>9.5833148999999995</v>
      </c>
      <c r="M3689">
        <v>7.9579095999999998</v>
      </c>
      <c r="N3689">
        <v>17.541023299999999</v>
      </c>
      <c r="O3689">
        <v>1.6254051</v>
      </c>
      <c r="P3689">
        <v>0.98055680000000001</v>
      </c>
      <c r="Q3689">
        <v>2.4434640000000001</v>
      </c>
      <c r="R3689">
        <v>3.4235318000000001</v>
      </c>
      <c r="S3689">
        <v>-1.4634655000000001</v>
      </c>
    </row>
    <row r="3690" spans="1:19" x14ac:dyDescent="0.3">
      <c r="A3690">
        <v>3631</v>
      </c>
      <c r="B3690">
        <v>65.062988300000001</v>
      </c>
      <c r="C3690">
        <v>99.946151700000001</v>
      </c>
      <c r="D3690">
        <v>9.4149045999999998</v>
      </c>
      <c r="E3690">
        <v>7.5686808000000001</v>
      </c>
      <c r="F3690">
        <v>16.983186700000001</v>
      </c>
      <c r="G3690">
        <v>1.846109</v>
      </c>
      <c r="H3690">
        <v>9.8053740999999999</v>
      </c>
      <c r="I3690">
        <v>7.8019052000000002</v>
      </c>
      <c r="J3690">
        <v>17.6067772</v>
      </c>
      <c r="K3690">
        <v>2.0034687999999998</v>
      </c>
      <c r="L3690">
        <v>10.2742214</v>
      </c>
      <c r="M3690">
        <v>7.9743370999999996</v>
      </c>
      <c r="N3690">
        <v>18.248359700000002</v>
      </c>
      <c r="O3690">
        <v>2.2998834000000001</v>
      </c>
      <c r="P3690">
        <v>1.059355</v>
      </c>
      <c r="Q3690">
        <v>2.4634242</v>
      </c>
      <c r="R3690">
        <v>3.5222899999999999</v>
      </c>
      <c r="S3690">
        <v>-1.4046270999999999</v>
      </c>
    </row>
    <row r="3691" spans="1:19" x14ac:dyDescent="0.3">
      <c r="A3691">
        <v>3632</v>
      </c>
      <c r="B3691">
        <v>65.058219899999997</v>
      </c>
      <c r="C3691">
        <v>99.944358800000003</v>
      </c>
      <c r="D3691">
        <v>8.9268111999999995</v>
      </c>
      <c r="E3691">
        <v>7.8671217000000002</v>
      </c>
      <c r="F3691">
        <v>16.7935333</v>
      </c>
      <c r="G3691">
        <v>1.0595764000000001</v>
      </c>
      <c r="H3691">
        <v>9.1487941999999993</v>
      </c>
      <c r="I3691">
        <v>7.9544578000000001</v>
      </c>
      <c r="J3691">
        <v>17.1027527</v>
      </c>
      <c r="K3691">
        <v>1.1943386</v>
      </c>
      <c r="L3691">
        <v>9.5674724999999992</v>
      </c>
      <c r="M3691">
        <v>7.9753752000000002</v>
      </c>
      <c r="N3691">
        <v>17.542646399999999</v>
      </c>
      <c r="O3691">
        <v>1.5920974999999999</v>
      </c>
      <c r="P3691">
        <v>1.2836844999999999</v>
      </c>
      <c r="Q3691">
        <v>2.6217066999999998</v>
      </c>
      <c r="R3691">
        <v>3.9049041</v>
      </c>
      <c r="S3691">
        <v>-1.3385794</v>
      </c>
    </row>
    <row r="3692" spans="1:19" x14ac:dyDescent="0.3">
      <c r="A3692">
        <v>3633</v>
      </c>
      <c r="B3692">
        <v>63.209922800000001</v>
      </c>
      <c r="C3692">
        <v>99.952323899999996</v>
      </c>
      <c r="D3692">
        <v>5.6962104</v>
      </c>
      <c r="E3692">
        <v>7.1625136999999999</v>
      </c>
      <c r="F3692">
        <v>12.858324100000001</v>
      </c>
      <c r="G3692">
        <v>-1.4664037000000001</v>
      </c>
      <c r="H3692">
        <v>5.3019661999999999</v>
      </c>
      <c r="I3692">
        <v>6.9492020999999999</v>
      </c>
      <c r="J3692">
        <v>12.2506676</v>
      </c>
      <c r="K3692">
        <v>-1.6472114</v>
      </c>
      <c r="L3692">
        <v>4.9362721000000001</v>
      </c>
      <c r="M3692">
        <v>6.6835794000000002</v>
      </c>
      <c r="N3692">
        <v>11.6196518</v>
      </c>
      <c r="O3692">
        <v>-1.7473078</v>
      </c>
      <c r="P3692">
        <v>0.50105960000000005</v>
      </c>
      <c r="Q3692">
        <v>1.8517399000000001</v>
      </c>
      <c r="R3692">
        <v>2.3523049</v>
      </c>
      <c r="S3692">
        <v>-1.351243</v>
      </c>
    </row>
    <row r="3693" spans="1:19" x14ac:dyDescent="0.3">
      <c r="A3693">
        <v>3634</v>
      </c>
      <c r="B3693">
        <v>61.378582000000002</v>
      </c>
      <c r="C3693">
        <v>99.945892299999997</v>
      </c>
      <c r="D3693">
        <v>1.9414454000000001</v>
      </c>
      <c r="E3693">
        <v>5.1565833000000003</v>
      </c>
      <c r="F3693">
        <v>7.0976280999999997</v>
      </c>
      <c r="G3693">
        <v>-3.2152240000000001</v>
      </c>
      <c r="H3693">
        <v>0.91993829999999999</v>
      </c>
      <c r="I3693">
        <v>4.7434497000000002</v>
      </c>
      <c r="J3693">
        <v>5.6628876000000004</v>
      </c>
      <c r="K3693">
        <v>-3.8234577000000001</v>
      </c>
      <c r="L3693">
        <v>-6.6255999999999997E-3</v>
      </c>
      <c r="M3693">
        <v>4.3782458000000002</v>
      </c>
      <c r="N3693">
        <v>4.3714209000000004</v>
      </c>
      <c r="O3693">
        <v>-4.3848719999999997</v>
      </c>
      <c r="P3693">
        <v>-0.7008955</v>
      </c>
      <c r="Q3693">
        <v>0.60563650000000002</v>
      </c>
      <c r="R3693">
        <v>-9.5765199999999995E-2</v>
      </c>
      <c r="S3693">
        <v>-1.3071039</v>
      </c>
    </row>
    <row r="3694" spans="1:19" x14ac:dyDescent="0.3">
      <c r="A3694">
        <v>3635</v>
      </c>
      <c r="B3694">
        <v>61.167686500000002</v>
      </c>
      <c r="C3694">
        <v>99.945205700000002</v>
      </c>
      <c r="D3694">
        <v>1.2816684</v>
      </c>
      <c r="E3694">
        <v>4.4623369999999998</v>
      </c>
      <c r="F3694">
        <v>5.7436056000000004</v>
      </c>
      <c r="G3694">
        <v>-3.180752</v>
      </c>
      <c r="H3694">
        <v>0.1879922</v>
      </c>
      <c r="I3694">
        <v>4.0579957999999996</v>
      </c>
      <c r="J3694">
        <v>4.2454881999999996</v>
      </c>
      <c r="K3694">
        <v>-3.8699447999999999</v>
      </c>
      <c r="L3694">
        <v>-0.81934070000000003</v>
      </c>
      <c r="M3694">
        <v>3.7084145999999998</v>
      </c>
      <c r="N3694">
        <v>2.8888736000000002</v>
      </c>
      <c r="O3694">
        <v>-4.5277548000000003</v>
      </c>
      <c r="P3694">
        <v>-0.86743720000000002</v>
      </c>
      <c r="Q3694">
        <v>0.43482300000000002</v>
      </c>
      <c r="R3694">
        <v>-0.43312200000000001</v>
      </c>
      <c r="S3694">
        <v>-1.3028333999999999</v>
      </c>
    </row>
    <row r="3695" spans="1:19" x14ac:dyDescent="0.3">
      <c r="A3695">
        <v>3636</v>
      </c>
      <c r="B3695">
        <v>62.394554100000001</v>
      </c>
      <c r="C3695">
        <v>99.953453100000004</v>
      </c>
      <c r="D3695">
        <v>3.5441737</v>
      </c>
      <c r="E3695">
        <v>5.3034983000000002</v>
      </c>
      <c r="F3695">
        <v>8.8472729000000001</v>
      </c>
      <c r="G3695">
        <v>-1.7594166</v>
      </c>
      <c r="H3695">
        <v>2.7904963</v>
      </c>
      <c r="I3695">
        <v>5.0003791</v>
      </c>
      <c r="J3695">
        <v>7.7903757000000002</v>
      </c>
      <c r="K3695">
        <v>-2.2098401000000001</v>
      </c>
      <c r="L3695">
        <v>1.9830661999999999</v>
      </c>
      <c r="M3695">
        <v>4.6808572000000002</v>
      </c>
      <c r="N3695">
        <v>6.6637230000000001</v>
      </c>
      <c r="O3695">
        <v>-2.6977910999999999</v>
      </c>
      <c r="P3695">
        <v>0.1048205</v>
      </c>
      <c r="Q3695">
        <v>1.1406839</v>
      </c>
      <c r="R3695">
        <v>1.2450049000000001</v>
      </c>
      <c r="S3695">
        <v>-1.0364304</v>
      </c>
    </row>
    <row r="3696" spans="1:19" x14ac:dyDescent="0.3">
      <c r="A3696">
        <v>3637</v>
      </c>
      <c r="B3696">
        <v>64.143661499999993</v>
      </c>
      <c r="C3696">
        <v>99.9485016</v>
      </c>
      <c r="D3696">
        <v>7.5493721999999996</v>
      </c>
      <c r="E3696">
        <v>7.0547323000000004</v>
      </c>
      <c r="F3696">
        <v>14.6037035</v>
      </c>
      <c r="G3696">
        <v>0.49453239999999998</v>
      </c>
      <c r="H3696">
        <v>7.5450996999999997</v>
      </c>
      <c r="I3696">
        <v>7.0959244000000004</v>
      </c>
      <c r="J3696">
        <v>14.640523</v>
      </c>
      <c r="K3696">
        <v>0.44918859999999999</v>
      </c>
      <c r="L3696">
        <v>7.5783576999999998</v>
      </c>
      <c r="M3696">
        <v>7.0969214000000003</v>
      </c>
      <c r="N3696">
        <v>14.675077399999999</v>
      </c>
      <c r="O3696">
        <v>0.4814351</v>
      </c>
      <c r="P3696">
        <v>0.9851413</v>
      </c>
      <c r="Q3696">
        <v>2.1513886000000002</v>
      </c>
      <c r="R3696">
        <v>3.1360394999999999</v>
      </c>
      <c r="S3696">
        <v>-1.1668071</v>
      </c>
    </row>
    <row r="3697" spans="1:19" x14ac:dyDescent="0.3">
      <c r="A3697">
        <v>3638</v>
      </c>
      <c r="B3697">
        <v>64.932296800000003</v>
      </c>
      <c r="C3697">
        <v>99.943611099999998</v>
      </c>
      <c r="D3697">
        <v>9.9318942999999997</v>
      </c>
      <c r="E3697">
        <v>8.0028094999999997</v>
      </c>
      <c r="F3697">
        <v>17.9343033</v>
      </c>
      <c r="G3697">
        <v>1.9289674999999999</v>
      </c>
      <c r="H3697">
        <v>10.2684736</v>
      </c>
      <c r="I3697">
        <v>8.2224550000000001</v>
      </c>
      <c r="J3697">
        <v>18.490428900000001</v>
      </c>
      <c r="K3697">
        <v>2.0460153000000001</v>
      </c>
      <c r="L3697">
        <v>10.748704</v>
      </c>
      <c r="M3697">
        <v>8.4086142000000006</v>
      </c>
      <c r="N3697">
        <v>19.157117800000002</v>
      </c>
      <c r="O3697">
        <v>2.3400897999999999</v>
      </c>
      <c r="P3697">
        <v>1.110317</v>
      </c>
      <c r="Q3697">
        <v>2.5693822000000002</v>
      </c>
      <c r="R3697">
        <v>3.6792107000000001</v>
      </c>
      <c r="S3697">
        <v>-1.4596224</v>
      </c>
    </row>
    <row r="3698" spans="1:19" x14ac:dyDescent="0.3">
      <c r="A3698">
        <v>3639</v>
      </c>
      <c r="B3698">
        <v>65.318016099999994</v>
      </c>
      <c r="C3698">
        <v>99.946083099999996</v>
      </c>
      <c r="D3698">
        <v>10.002286</v>
      </c>
      <c r="E3698">
        <v>8.0031452000000005</v>
      </c>
      <c r="F3698">
        <v>18.005031599999999</v>
      </c>
      <c r="G3698">
        <v>1.9990247000000001</v>
      </c>
      <c r="H3698">
        <v>10.4087429</v>
      </c>
      <c r="I3698">
        <v>8.1998195999999997</v>
      </c>
      <c r="J3698">
        <v>18.608060800000001</v>
      </c>
      <c r="K3698">
        <v>2.2089188000000002</v>
      </c>
      <c r="L3698">
        <v>10.926227600000001</v>
      </c>
      <c r="M3698">
        <v>8.3334416999999998</v>
      </c>
      <c r="N3698">
        <v>19.259468099999999</v>
      </c>
      <c r="O3698">
        <v>2.5927867999999998</v>
      </c>
      <c r="P3698">
        <v>1.3559364</v>
      </c>
      <c r="Q3698">
        <v>2.6501752999999999</v>
      </c>
      <c r="R3698">
        <v>4.0056257000000004</v>
      </c>
      <c r="S3698">
        <v>-1.2947953000000001</v>
      </c>
    </row>
    <row r="3699" spans="1:19" x14ac:dyDescent="0.3">
      <c r="A3699">
        <v>3640</v>
      </c>
      <c r="B3699">
        <v>64.638839700000005</v>
      </c>
      <c r="C3699">
        <v>99.947982800000005</v>
      </c>
      <c r="D3699">
        <v>8.4396181000000006</v>
      </c>
      <c r="E3699">
        <v>8.1867427999999993</v>
      </c>
      <c r="F3699">
        <v>16.625963200000001</v>
      </c>
      <c r="G3699">
        <v>0.25276460000000001</v>
      </c>
      <c r="H3699">
        <v>8.5292168000000004</v>
      </c>
      <c r="I3699">
        <v>8.1737050999999994</v>
      </c>
      <c r="J3699">
        <v>16.702419299999999</v>
      </c>
      <c r="K3699">
        <v>0.3555159</v>
      </c>
      <c r="L3699">
        <v>8.7597065000000001</v>
      </c>
      <c r="M3699">
        <v>8.0861034000000007</v>
      </c>
      <c r="N3699">
        <v>16.845609700000001</v>
      </c>
      <c r="O3699">
        <v>0.67360379999999997</v>
      </c>
      <c r="P3699">
        <v>1.2175316</v>
      </c>
      <c r="Q3699">
        <v>2.6019296999999999</v>
      </c>
      <c r="R3699">
        <v>3.8189739999999999</v>
      </c>
      <c r="S3699">
        <v>-1.3849548</v>
      </c>
    </row>
    <row r="3700" spans="1:19" x14ac:dyDescent="0.3">
      <c r="A3700">
        <v>3641</v>
      </c>
      <c r="B3700">
        <v>62.294017799999999</v>
      </c>
      <c r="C3700">
        <v>99.951423599999998</v>
      </c>
      <c r="D3700">
        <v>3.9736042</v>
      </c>
      <c r="E3700">
        <v>6.3588218999999997</v>
      </c>
      <c r="F3700">
        <v>10.3320255</v>
      </c>
      <c r="G3700">
        <v>-2.3853118000000002</v>
      </c>
      <c r="H3700">
        <v>3.2726169000000001</v>
      </c>
      <c r="I3700">
        <v>6.0306157999999996</v>
      </c>
      <c r="J3700">
        <v>9.3027315000000002</v>
      </c>
      <c r="K3700">
        <v>-2.7579608000000002</v>
      </c>
      <c r="L3700">
        <v>2.5852864000000002</v>
      </c>
      <c r="M3700">
        <v>5.6954408000000001</v>
      </c>
      <c r="N3700">
        <v>8.2805271000000005</v>
      </c>
      <c r="O3700">
        <v>-3.1101543999999999</v>
      </c>
      <c r="P3700">
        <v>-4.3680499999999997E-2</v>
      </c>
      <c r="Q3700">
        <v>1.3127359000000001</v>
      </c>
      <c r="R3700">
        <v>1.2685556</v>
      </c>
      <c r="S3700">
        <v>-1.3569829</v>
      </c>
    </row>
    <row r="3701" spans="1:19" x14ac:dyDescent="0.3">
      <c r="A3701">
        <v>3642</v>
      </c>
      <c r="B3701">
        <v>61.0657158</v>
      </c>
      <c r="C3701">
        <v>99.944969200000003</v>
      </c>
      <c r="D3701">
        <v>1.1896389000000001</v>
      </c>
      <c r="E3701">
        <v>4.5874243000000003</v>
      </c>
      <c r="F3701">
        <v>5.7766628000000004</v>
      </c>
      <c r="G3701">
        <v>-3.3978684000000001</v>
      </c>
      <c r="H3701">
        <v>3.8635799999999998E-2</v>
      </c>
      <c r="I3701">
        <v>4.1335420999999997</v>
      </c>
      <c r="J3701">
        <v>4.1716781000000003</v>
      </c>
      <c r="K3701">
        <v>-4.0948472000000002</v>
      </c>
      <c r="L3701">
        <v>-1.0151654000000001</v>
      </c>
      <c r="M3701">
        <v>3.7462018000000001</v>
      </c>
      <c r="N3701">
        <v>2.7308362000000002</v>
      </c>
      <c r="O3701">
        <v>-4.7613668000000002</v>
      </c>
      <c r="P3701">
        <v>-0.93626580000000004</v>
      </c>
      <c r="Q3701">
        <v>0.38734560000000001</v>
      </c>
      <c r="R3701">
        <v>-0.54942829999999998</v>
      </c>
      <c r="S3701">
        <v>-1.3241848000000001</v>
      </c>
    </row>
    <row r="3702" spans="1:19" x14ac:dyDescent="0.3">
      <c r="A3702">
        <v>3643</v>
      </c>
      <c r="B3702">
        <v>61.268516499999997</v>
      </c>
      <c r="C3702">
        <v>99.950035099999994</v>
      </c>
      <c r="D3702">
        <v>1.3808692</v>
      </c>
      <c r="E3702">
        <v>4.4074277999999998</v>
      </c>
      <c r="F3702">
        <v>5.7878971000000003</v>
      </c>
      <c r="G3702">
        <v>-3.0266422999999998</v>
      </c>
      <c r="H3702">
        <v>0.24158019999999999</v>
      </c>
      <c r="I3702">
        <v>3.9609958999999999</v>
      </c>
      <c r="J3702">
        <v>4.2020759999999999</v>
      </c>
      <c r="K3702">
        <v>-3.7193558000000002</v>
      </c>
      <c r="L3702">
        <v>-0.87752160000000001</v>
      </c>
      <c r="M3702">
        <v>3.5384278</v>
      </c>
      <c r="N3702">
        <v>2.6607059999999998</v>
      </c>
      <c r="O3702">
        <v>-4.4159493000000003</v>
      </c>
      <c r="P3702">
        <v>-0.57493099999999997</v>
      </c>
      <c r="Q3702">
        <v>0.60779850000000002</v>
      </c>
      <c r="R3702">
        <v>3.2362099999999998E-2</v>
      </c>
      <c r="S3702">
        <v>-1.1833012000000001</v>
      </c>
    </row>
    <row r="3703" spans="1:19" x14ac:dyDescent="0.3">
      <c r="A3703">
        <v>3644</v>
      </c>
      <c r="B3703">
        <v>63.048858600000003</v>
      </c>
      <c r="C3703">
        <v>99.951888999999994</v>
      </c>
      <c r="D3703">
        <v>4.7466024999999998</v>
      </c>
      <c r="E3703">
        <v>5.8760972000000002</v>
      </c>
      <c r="F3703">
        <v>10.6223001</v>
      </c>
      <c r="G3703">
        <v>-1.1295911999999999</v>
      </c>
      <c r="H3703">
        <v>4.2794451999999996</v>
      </c>
      <c r="I3703">
        <v>5.7068620000000001</v>
      </c>
      <c r="J3703">
        <v>9.9858074000000006</v>
      </c>
      <c r="K3703">
        <v>-1.4273832</v>
      </c>
      <c r="L3703">
        <v>3.7986965000000001</v>
      </c>
      <c r="M3703">
        <v>5.4955587000000001</v>
      </c>
      <c r="N3703">
        <v>9.2940550000000002</v>
      </c>
      <c r="O3703">
        <v>-1.6968624999999999</v>
      </c>
      <c r="P3703">
        <v>0.51554480000000003</v>
      </c>
      <c r="Q3703">
        <v>1.5756911</v>
      </c>
      <c r="R3703">
        <v>2.0907401999999999</v>
      </c>
      <c r="S3703">
        <v>-1.06071</v>
      </c>
    </row>
    <row r="3704" spans="1:19" x14ac:dyDescent="0.3">
      <c r="A3704">
        <v>3645</v>
      </c>
      <c r="B3704">
        <v>64.493141199999997</v>
      </c>
      <c r="C3704">
        <v>99.943862899999999</v>
      </c>
      <c r="D3704">
        <v>8.6891327</v>
      </c>
      <c r="E3704">
        <v>7.6658033999999997</v>
      </c>
      <c r="F3704">
        <v>16.354534099999999</v>
      </c>
      <c r="G3704">
        <v>1.023218</v>
      </c>
      <c r="H3704">
        <v>8.8663997999999999</v>
      </c>
      <c r="I3704">
        <v>7.8297105</v>
      </c>
      <c r="J3704">
        <v>16.695612000000001</v>
      </c>
      <c r="K3704">
        <v>1.0366930000000001</v>
      </c>
      <c r="L3704">
        <v>9.2177390999999993</v>
      </c>
      <c r="M3704">
        <v>7.9376616000000002</v>
      </c>
      <c r="N3704">
        <v>17.155201000000002</v>
      </c>
      <c r="O3704">
        <v>1.2800777000000001</v>
      </c>
      <c r="P3704">
        <v>1.028572</v>
      </c>
      <c r="Q3704">
        <v>2.4661257000000001</v>
      </c>
      <c r="R3704">
        <v>3.4942088</v>
      </c>
      <c r="S3704">
        <v>-1.4381120000000001</v>
      </c>
    </row>
    <row r="3705" spans="1:19" x14ac:dyDescent="0.3">
      <c r="A3705">
        <v>3646</v>
      </c>
      <c r="B3705">
        <v>65.062675499999997</v>
      </c>
      <c r="C3705">
        <v>99.944869999999995</v>
      </c>
      <c r="D3705">
        <v>9.7762489000000006</v>
      </c>
      <c r="E3705">
        <v>7.8269333999999997</v>
      </c>
      <c r="F3705">
        <v>17.602779399999999</v>
      </c>
      <c r="G3705">
        <v>1.9492004000000001</v>
      </c>
      <c r="H3705">
        <v>10.2049608</v>
      </c>
      <c r="I3705">
        <v>8.0784321000000006</v>
      </c>
      <c r="J3705">
        <v>18.282890299999998</v>
      </c>
      <c r="K3705">
        <v>2.1265258999999999</v>
      </c>
      <c r="L3705">
        <v>10.7269535</v>
      </c>
      <c r="M3705">
        <v>8.2855024000000004</v>
      </c>
      <c r="N3705">
        <v>19.0122547</v>
      </c>
      <c r="O3705">
        <v>2.4414503999999999</v>
      </c>
      <c r="P3705">
        <v>1.1400330999999999</v>
      </c>
      <c r="Q3705">
        <v>2.5356812</v>
      </c>
      <c r="R3705">
        <v>3.6752262</v>
      </c>
      <c r="S3705">
        <v>-1.3962055</v>
      </c>
    </row>
    <row r="3706" spans="1:19" x14ac:dyDescent="0.3">
      <c r="A3706">
        <v>3647</v>
      </c>
      <c r="B3706">
        <v>65.146652200000005</v>
      </c>
      <c r="C3706">
        <v>99.944503800000007</v>
      </c>
      <c r="D3706">
        <v>9.5025425000000006</v>
      </c>
      <c r="E3706">
        <v>7.9970841000000004</v>
      </c>
      <c r="F3706">
        <v>17.499225599999999</v>
      </c>
      <c r="G3706">
        <v>1.5053449000000001</v>
      </c>
      <c r="H3706">
        <v>9.8078021999999994</v>
      </c>
      <c r="I3706">
        <v>8.1593008000000005</v>
      </c>
      <c r="J3706">
        <v>17.9666061</v>
      </c>
      <c r="K3706">
        <v>1.6485012000000001</v>
      </c>
      <c r="L3706">
        <v>10.310496300000001</v>
      </c>
      <c r="M3706">
        <v>8.2404995000000003</v>
      </c>
      <c r="N3706">
        <v>18.550798400000001</v>
      </c>
      <c r="O3706">
        <v>2.0699968000000002</v>
      </c>
      <c r="P3706">
        <v>1.3842589999999999</v>
      </c>
      <c r="Q3706">
        <v>2.7107964</v>
      </c>
      <c r="R3706">
        <v>4.0945691999999996</v>
      </c>
      <c r="S3706">
        <v>-1.3270930999999999</v>
      </c>
    </row>
    <row r="3707" spans="1:19" x14ac:dyDescent="0.3">
      <c r="A3707">
        <v>3648</v>
      </c>
      <c r="B3707">
        <v>63.924522400000001</v>
      </c>
      <c r="C3707">
        <v>99.949722300000005</v>
      </c>
      <c r="D3707">
        <v>7.0652822999999998</v>
      </c>
      <c r="E3707">
        <v>7.9260444999999997</v>
      </c>
      <c r="F3707">
        <v>14.990925799999999</v>
      </c>
      <c r="G3707">
        <v>-0.86086779999999996</v>
      </c>
      <c r="H3707">
        <v>6.9352492999999997</v>
      </c>
      <c r="I3707">
        <v>7.8190713000000001</v>
      </c>
      <c r="J3707">
        <v>14.753819500000001</v>
      </c>
      <c r="K3707">
        <v>-0.88380749999999997</v>
      </c>
      <c r="L3707">
        <v>6.9248361999999997</v>
      </c>
      <c r="M3707">
        <v>7.6327018999999998</v>
      </c>
      <c r="N3707">
        <v>14.557337800000001</v>
      </c>
      <c r="O3707">
        <v>-0.70786610000000005</v>
      </c>
      <c r="P3707">
        <v>0.9699527</v>
      </c>
      <c r="Q3707">
        <v>2.4274688000000002</v>
      </c>
      <c r="R3707">
        <v>3.3969318999999998</v>
      </c>
      <c r="S3707">
        <v>-1.4580743</v>
      </c>
    </row>
    <row r="3708" spans="1:19" x14ac:dyDescent="0.3">
      <c r="A3708">
        <v>3649</v>
      </c>
      <c r="B3708">
        <v>61.645671800000002</v>
      </c>
      <c r="C3708">
        <v>99.948005699999996</v>
      </c>
      <c r="D3708">
        <v>2.752739</v>
      </c>
      <c r="E3708">
        <v>5.8765459</v>
      </c>
      <c r="F3708">
        <v>8.6288853000000003</v>
      </c>
      <c r="G3708">
        <v>-3.1238966000000001</v>
      </c>
      <c r="H3708">
        <v>1.8691066999999999</v>
      </c>
      <c r="I3708">
        <v>5.5085416</v>
      </c>
      <c r="J3708">
        <v>7.3771477000000001</v>
      </c>
      <c r="K3708">
        <v>-3.6393886000000002</v>
      </c>
      <c r="L3708">
        <v>1.0737504</v>
      </c>
      <c r="M3708">
        <v>5.1518135000000003</v>
      </c>
      <c r="N3708">
        <v>6.2253636999999999</v>
      </c>
      <c r="O3708">
        <v>-4.0780630000000002</v>
      </c>
      <c r="P3708">
        <v>-0.31304369999999998</v>
      </c>
      <c r="Q3708">
        <v>1.0255989000000001</v>
      </c>
      <c r="R3708">
        <v>0.71205280000000004</v>
      </c>
      <c r="S3708">
        <v>-1.3392115</v>
      </c>
    </row>
    <row r="3709" spans="1:19" x14ac:dyDescent="0.3">
      <c r="A3709">
        <v>3650</v>
      </c>
      <c r="B3709">
        <v>60.767524700000003</v>
      </c>
      <c r="C3709">
        <v>99.944061300000001</v>
      </c>
      <c r="D3709">
        <v>0.75905199999999995</v>
      </c>
      <c r="E3709">
        <v>4.4819468999999996</v>
      </c>
      <c r="F3709">
        <v>5.2405996000000004</v>
      </c>
      <c r="G3709">
        <v>-3.7229771999999999</v>
      </c>
      <c r="H3709">
        <v>-0.40575299999999997</v>
      </c>
      <c r="I3709">
        <v>4.0389223000000003</v>
      </c>
      <c r="J3709">
        <v>3.6326698999999998</v>
      </c>
      <c r="K3709">
        <v>-4.4446135</v>
      </c>
      <c r="L3709">
        <v>-1.4752381000000001</v>
      </c>
      <c r="M3709">
        <v>3.6712359999999999</v>
      </c>
      <c r="N3709">
        <v>2.1957974</v>
      </c>
      <c r="O3709">
        <v>-5.1464739000000002</v>
      </c>
      <c r="P3709">
        <v>-0.99148460000000005</v>
      </c>
      <c r="Q3709">
        <v>0.42650280000000002</v>
      </c>
      <c r="R3709">
        <v>-0.56549039999999995</v>
      </c>
      <c r="S3709">
        <v>-1.4185611</v>
      </c>
    </row>
    <row r="3710" spans="1:19" x14ac:dyDescent="0.3">
      <c r="A3710">
        <v>3651</v>
      </c>
      <c r="B3710">
        <v>61.682884199999997</v>
      </c>
      <c r="C3710">
        <v>99.951065099999994</v>
      </c>
      <c r="D3710">
        <v>2.2054</v>
      </c>
      <c r="E3710">
        <v>4.9879026</v>
      </c>
      <c r="F3710">
        <v>7.1929030000000003</v>
      </c>
      <c r="G3710">
        <v>-2.7825904000000001</v>
      </c>
      <c r="H3710">
        <v>1.2791412</v>
      </c>
      <c r="I3710">
        <v>4.6413888999999999</v>
      </c>
      <c r="J3710">
        <v>5.9200296000000003</v>
      </c>
      <c r="K3710">
        <v>-3.362196</v>
      </c>
      <c r="L3710">
        <v>0.37727830000000001</v>
      </c>
      <c r="M3710">
        <v>4.2753614999999998</v>
      </c>
      <c r="N3710">
        <v>4.6524400999999997</v>
      </c>
      <c r="O3710">
        <v>-3.8980834</v>
      </c>
      <c r="P3710">
        <v>-0.2127463</v>
      </c>
      <c r="Q3710">
        <v>1.0195415999999999</v>
      </c>
      <c r="R3710">
        <v>0.80629360000000005</v>
      </c>
      <c r="S3710">
        <v>-1.2328565</v>
      </c>
    </row>
    <row r="3711" spans="1:19" x14ac:dyDescent="0.3">
      <c r="A3711">
        <v>3652</v>
      </c>
      <c r="B3711">
        <v>63.617889400000003</v>
      </c>
      <c r="C3711">
        <v>99.948120099999997</v>
      </c>
      <c r="D3711">
        <v>5.8614049000000001</v>
      </c>
      <c r="E3711">
        <v>6.5117134999999999</v>
      </c>
      <c r="F3711">
        <v>12.372718799999999</v>
      </c>
      <c r="G3711">
        <v>-0.65041009999999999</v>
      </c>
      <c r="H3711">
        <v>5.6682009999999998</v>
      </c>
      <c r="I3711">
        <v>6.4811316000000003</v>
      </c>
      <c r="J3711">
        <v>12.1488333</v>
      </c>
      <c r="K3711">
        <v>-0.81290589999999996</v>
      </c>
      <c r="L3711">
        <v>5.5609612000000004</v>
      </c>
      <c r="M3711">
        <v>6.3864412000000002</v>
      </c>
      <c r="N3711">
        <v>11.9472027</v>
      </c>
      <c r="O3711">
        <v>-0.82548029999999994</v>
      </c>
      <c r="P3711">
        <v>0.69280779999999997</v>
      </c>
      <c r="Q3711">
        <v>1.9753206000000001</v>
      </c>
      <c r="R3711">
        <v>2.6676354</v>
      </c>
      <c r="S3711">
        <v>-1.2830741000000001</v>
      </c>
    </row>
    <row r="3712" spans="1:19" x14ac:dyDescent="0.3">
      <c r="A3712">
        <v>3653</v>
      </c>
      <c r="B3712">
        <v>64.585182200000006</v>
      </c>
      <c r="C3712">
        <v>99.940071099999997</v>
      </c>
      <c r="D3712">
        <v>8.7212811000000006</v>
      </c>
      <c r="E3712">
        <v>7.4355631000000004</v>
      </c>
      <c r="F3712">
        <v>16.156444499999999</v>
      </c>
      <c r="G3712">
        <v>1.2856076000000001</v>
      </c>
      <c r="H3712">
        <v>8.9336987000000008</v>
      </c>
      <c r="I3712">
        <v>7.6528305999999997</v>
      </c>
      <c r="J3712">
        <v>16.586027099999999</v>
      </c>
      <c r="K3712">
        <v>1.2808736999999999</v>
      </c>
      <c r="L3712">
        <v>9.3889046</v>
      </c>
      <c r="M3712">
        <v>7.8265089999999997</v>
      </c>
      <c r="N3712">
        <v>17.215213800000001</v>
      </c>
      <c r="O3712">
        <v>1.5623955</v>
      </c>
      <c r="P3712">
        <v>0.85119500000000003</v>
      </c>
      <c r="Q3712">
        <v>2.4196068999999998</v>
      </c>
      <c r="R3712">
        <v>3.2703118</v>
      </c>
      <c r="S3712">
        <v>-1.5689708</v>
      </c>
    </row>
    <row r="3713" spans="1:19" x14ac:dyDescent="0.3">
      <c r="A3713">
        <v>3654</v>
      </c>
      <c r="B3713">
        <v>65.104423499999996</v>
      </c>
      <c r="C3713">
        <v>99.944129899999993</v>
      </c>
      <c r="D3713">
        <v>9.4184388999999999</v>
      </c>
      <c r="E3713">
        <v>7.3784852000000001</v>
      </c>
      <c r="F3713">
        <v>16.796524000000002</v>
      </c>
      <c r="G3713">
        <v>2.0398409000000002</v>
      </c>
      <c r="H3713">
        <v>9.791461</v>
      </c>
      <c r="I3713">
        <v>7.6446595000000004</v>
      </c>
      <c r="J3713">
        <v>17.4356194</v>
      </c>
      <c r="K3713">
        <v>2.1468018999999998</v>
      </c>
      <c r="L3713">
        <v>10.311840999999999</v>
      </c>
      <c r="M3713">
        <v>7.8386687999999998</v>
      </c>
      <c r="N3713">
        <v>18.150308599999999</v>
      </c>
      <c r="O3713">
        <v>2.4731714999999999</v>
      </c>
      <c r="P3713">
        <v>1.3565567999999999</v>
      </c>
      <c r="Q3713">
        <v>2.5019895999999999</v>
      </c>
      <c r="R3713">
        <v>3.8580594000000001</v>
      </c>
      <c r="S3713">
        <v>-1.1459896999999999</v>
      </c>
    </row>
    <row r="3714" spans="1:19" x14ac:dyDescent="0.3">
      <c r="A3714">
        <v>3655</v>
      </c>
      <c r="B3714">
        <v>64.644325300000006</v>
      </c>
      <c r="C3714">
        <v>99.943893399999993</v>
      </c>
      <c r="D3714">
        <v>8.6580905999999995</v>
      </c>
      <c r="E3714">
        <v>7.9336023000000004</v>
      </c>
      <c r="F3714">
        <v>16.591291399999999</v>
      </c>
      <c r="G3714">
        <v>0.72437700000000005</v>
      </c>
      <c r="H3714">
        <v>8.7357911999999995</v>
      </c>
      <c r="I3714">
        <v>8.0169476999999993</v>
      </c>
      <c r="J3714">
        <v>16.752241099999999</v>
      </c>
      <c r="K3714">
        <v>0.71884749999999997</v>
      </c>
      <c r="L3714">
        <v>9.0850992000000002</v>
      </c>
      <c r="M3714">
        <v>8.0046529999999994</v>
      </c>
      <c r="N3714">
        <v>17.0895519</v>
      </c>
      <c r="O3714">
        <v>1.0804449</v>
      </c>
      <c r="P3714">
        <v>1.3804141999999999</v>
      </c>
      <c r="Q3714">
        <v>2.7395860999999999</v>
      </c>
      <c r="R3714">
        <v>4.1195145000000002</v>
      </c>
      <c r="S3714">
        <v>-1.359728</v>
      </c>
    </row>
    <row r="3715" spans="1:19" x14ac:dyDescent="0.3">
      <c r="A3715">
        <v>3656</v>
      </c>
      <c r="B3715">
        <v>62.555694600000002</v>
      </c>
      <c r="C3715">
        <v>99.951767000000004</v>
      </c>
      <c r="D3715">
        <v>4.7878822999999997</v>
      </c>
      <c r="E3715">
        <v>6.9903116000000001</v>
      </c>
      <c r="F3715">
        <v>11.777793900000001</v>
      </c>
      <c r="G3715">
        <v>-2.2025269999999999</v>
      </c>
      <c r="H3715">
        <v>4.2418374999999999</v>
      </c>
      <c r="I3715">
        <v>6.7358193000000002</v>
      </c>
      <c r="J3715">
        <v>10.977156600000001</v>
      </c>
      <c r="K3715">
        <v>-2.4939513</v>
      </c>
      <c r="L3715">
        <v>3.7346222</v>
      </c>
      <c r="M3715">
        <v>6.4408937000000002</v>
      </c>
      <c r="N3715">
        <v>10.175315899999999</v>
      </c>
      <c r="O3715">
        <v>-2.7062719</v>
      </c>
      <c r="P3715">
        <v>0.3242506</v>
      </c>
      <c r="Q3715">
        <v>1.7578895000000001</v>
      </c>
      <c r="R3715">
        <v>2.0816444999999999</v>
      </c>
      <c r="S3715">
        <v>-1.4342026000000001</v>
      </c>
    </row>
    <row r="3716" spans="1:19" x14ac:dyDescent="0.3">
      <c r="A3716">
        <v>3657</v>
      </c>
      <c r="B3716">
        <v>60.803565999999996</v>
      </c>
      <c r="C3716">
        <v>99.942886400000006</v>
      </c>
      <c r="D3716">
        <v>1.0327512999999999</v>
      </c>
      <c r="E3716">
        <v>4.9488396999999997</v>
      </c>
      <c r="F3716">
        <v>5.9811907</v>
      </c>
      <c r="G3716">
        <v>-3.9161716000000002</v>
      </c>
      <c r="H3716">
        <v>-8.0179299999999995E-2</v>
      </c>
      <c r="I3716">
        <v>4.5245876000000003</v>
      </c>
      <c r="J3716">
        <v>4.4439086999999997</v>
      </c>
      <c r="K3716">
        <v>-4.6047086999999998</v>
      </c>
      <c r="L3716">
        <v>-1.0497019999999999</v>
      </c>
      <c r="M3716">
        <v>4.1642675000000002</v>
      </c>
      <c r="N3716">
        <v>3.1143656000000002</v>
      </c>
      <c r="O3716">
        <v>-5.2139702000000003</v>
      </c>
      <c r="P3716">
        <v>-0.93136580000000002</v>
      </c>
      <c r="Q3716">
        <v>0.55693839999999994</v>
      </c>
      <c r="R3716">
        <v>-0.37493500000000002</v>
      </c>
      <c r="S3716">
        <v>-1.4888768999999999</v>
      </c>
    </row>
    <row r="3717" spans="1:19" x14ac:dyDescent="0.3">
      <c r="A3717">
        <v>3658</v>
      </c>
      <c r="B3717">
        <v>60.808174100000002</v>
      </c>
      <c r="C3717">
        <v>99.944465600000001</v>
      </c>
      <c r="D3717">
        <v>0.92333500000000002</v>
      </c>
      <c r="E3717">
        <v>4.5927682000000001</v>
      </c>
      <c r="F3717">
        <v>5.5157031999999999</v>
      </c>
      <c r="G3717">
        <v>-3.6695156</v>
      </c>
      <c r="H3717">
        <v>-0.16796420000000001</v>
      </c>
      <c r="I3717">
        <v>4.2177648999999997</v>
      </c>
      <c r="J3717">
        <v>4.0493002000000002</v>
      </c>
      <c r="K3717">
        <v>-4.3856682999999999</v>
      </c>
      <c r="L3717">
        <v>-1.1490994999999999</v>
      </c>
      <c r="M3717">
        <v>3.884903</v>
      </c>
      <c r="N3717">
        <v>2.7356036000000001</v>
      </c>
      <c r="O3717">
        <v>-5.0340023</v>
      </c>
      <c r="P3717">
        <v>-0.92534859999999997</v>
      </c>
      <c r="Q3717">
        <v>0.58671720000000005</v>
      </c>
      <c r="R3717">
        <v>-0.33913880000000002</v>
      </c>
      <c r="S3717">
        <v>-1.5126386000000001</v>
      </c>
    </row>
    <row r="3718" spans="1:19" x14ac:dyDescent="0.3">
      <c r="A3718">
        <v>3659</v>
      </c>
      <c r="B3718">
        <v>62.486370100000002</v>
      </c>
      <c r="C3718">
        <v>99.950889599999996</v>
      </c>
      <c r="D3718">
        <v>4.0294613999999997</v>
      </c>
      <c r="E3718">
        <v>5.8766651000000003</v>
      </c>
      <c r="F3718">
        <v>9.9057274</v>
      </c>
      <c r="G3718">
        <v>-1.8472983999999999</v>
      </c>
      <c r="H3718">
        <v>3.4420071000000001</v>
      </c>
      <c r="I3718">
        <v>5.6774740000000001</v>
      </c>
      <c r="J3718">
        <v>9.1189813999999991</v>
      </c>
      <c r="K3718">
        <v>-2.2354289999999999</v>
      </c>
      <c r="L3718">
        <v>2.8779233</v>
      </c>
      <c r="M3718">
        <v>5.4383483000000004</v>
      </c>
      <c r="N3718">
        <v>8.3160725000000006</v>
      </c>
      <c r="O3718">
        <v>-2.5604252999999999</v>
      </c>
      <c r="P3718">
        <v>0.28824739999999999</v>
      </c>
      <c r="Q3718">
        <v>1.5141201</v>
      </c>
      <c r="R3718">
        <v>1.8018706</v>
      </c>
      <c r="S3718">
        <v>-1.2264374</v>
      </c>
    </row>
    <row r="3719" spans="1:19" x14ac:dyDescent="0.3">
      <c r="A3719">
        <v>3660</v>
      </c>
      <c r="B3719">
        <v>64.247276299999996</v>
      </c>
      <c r="C3719">
        <v>99.944809000000006</v>
      </c>
      <c r="D3719">
        <v>8.1605586999999993</v>
      </c>
      <c r="E3719">
        <v>7.4628576999999998</v>
      </c>
      <c r="F3719">
        <v>15.623016399999999</v>
      </c>
      <c r="G3719">
        <v>0.69759020000000005</v>
      </c>
      <c r="H3719">
        <v>8.2296809999999994</v>
      </c>
      <c r="I3719">
        <v>7.5802889000000002</v>
      </c>
      <c r="J3719">
        <v>15.809468300000001</v>
      </c>
      <c r="K3719">
        <v>0.64940019999999998</v>
      </c>
      <c r="L3719">
        <v>8.4570951000000001</v>
      </c>
      <c r="M3719">
        <v>7.6425080000000003</v>
      </c>
      <c r="N3719">
        <v>16.099401499999999</v>
      </c>
      <c r="O3719">
        <v>0.81458649999999999</v>
      </c>
      <c r="P3719">
        <v>1.0696342000000001</v>
      </c>
      <c r="Q3719">
        <v>2.4258215000000001</v>
      </c>
      <c r="R3719">
        <v>3.4949664999999999</v>
      </c>
      <c r="S3719">
        <v>-1.3567454000000001</v>
      </c>
    </row>
    <row r="3720" spans="1:19" x14ac:dyDescent="0.3">
      <c r="A3720">
        <v>3661</v>
      </c>
      <c r="B3720">
        <v>64.749717700000005</v>
      </c>
      <c r="C3720">
        <v>99.943069499999993</v>
      </c>
      <c r="D3720">
        <v>9.4595231999999996</v>
      </c>
      <c r="E3720">
        <v>7.4768752999999997</v>
      </c>
      <c r="F3720">
        <v>16.935997</v>
      </c>
      <c r="G3720">
        <v>1.9825326999999999</v>
      </c>
      <c r="H3720">
        <v>9.7699269999999991</v>
      </c>
      <c r="I3720">
        <v>7.7589769000000004</v>
      </c>
      <c r="J3720">
        <v>17.528406100000002</v>
      </c>
      <c r="K3720">
        <v>2.0109496</v>
      </c>
      <c r="L3720">
        <v>10.2384472</v>
      </c>
      <c r="M3720">
        <v>7.9876579999999997</v>
      </c>
      <c r="N3720">
        <v>18.2259083</v>
      </c>
      <c r="O3720">
        <v>2.2507904000000001</v>
      </c>
      <c r="P3720">
        <v>1.2554784999999999</v>
      </c>
      <c r="Q3720">
        <v>2.4936931000000002</v>
      </c>
      <c r="R3720">
        <v>3.7486844000000001</v>
      </c>
      <c r="S3720">
        <v>-1.2387718999999999</v>
      </c>
    </row>
    <row r="3721" spans="1:19" x14ac:dyDescent="0.3">
      <c r="A3721">
        <v>3662</v>
      </c>
      <c r="B3721">
        <v>65.091392499999998</v>
      </c>
      <c r="C3721">
        <v>99.943916299999998</v>
      </c>
      <c r="D3721">
        <v>9.7351226999999998</v>
      </c>
      <c r="E3721">
        <v>7.5782689999999997</v>
      </c>
      <c r="F3721">
        <v>17.312992099999999</v>
      </c>
      <c r="G3721">
        <v>2.1567378000000001</v>
      </c>
      <c r="H3721">
        <v>10.0435886</v>
      </c>
      <c r="I3721">
        <v>7.8177633000000002</v>
      </c>
      <c r="J3721">
        <v>17.8608513</v>
      </c>
      <c r="K3721">
        <v>2.2258239</v>
      </c>
      <c r="L3721">
        <v>10.534030899999999</v>
      </c>
      <c r="M3721">
        <v>7.9842234000000003</v>
      </c>
      <c r="N3721">
        <v>18.518055</v>
      </c>
      <c r="O3721">
        <v>2.5498072999999999</v>
      </c>
      <c r="P3721">
        <v>1.7379118</v>
      </c>
      <c r="Q3721">
        <v>2.6572969</v>
      </c>
      <c r="R3721">
        <v>4.3947244000000003</v>
      </c>
      <c r="S3721">
        <v>-0.91994039999999999</v>
      </c>
    </row>
    <row r="3722" spans="1:19" x14ac:dyDescent="0.3">
      <c r="A3722">
        <v>3663</v>
      </c>
      <c r="B3722">
        <v>64.092910799999999</v>
      </c>
      <c r="C3722">
        <v>99.946235700000003</v>
      </c>
      <c r="D3722">
        <v>8.0354156000000003</v>
      </c>
      <c r="E3722">
        <v>8.1904754999999998</v>
      </c>
      <c r="F3722">
        <v>16.225490600000001</v>
      </c>
      <c r="G3722">
        <v>-0.1551699</v>
      </c>
      <c r="H3722">
        <v>7.9667500999999996</v>
      </c>
      <c r="I3722">
        <v>8.1536092999999994</v>
      </c>
      <c r="J3722">
        <v>16.1198616</v>
      </c>
      <c r="K3722">
        <v>-0.18685189999999999</v>
      </c>
      <c r="L3722">
        <v>8.0873507999999994</v>
      </c>
      <c r="M3722">
        <v>8.0588665000000006</v>
      </c>
      <c r="N3722">
        <v>16.146015200000001</v>
      </c>
      <c r="O3722">
        <v>2.8485199999999999E-2</v>
      </c>
      <c r="P3722">
        <v>1.3365558</v>
      </c>
      <c r="Q3722">
        <v>2.7318571</v>
      </c>
      <c r="R3722">
        <v>4.0679264000000002</v>
      </c>
      <c r="S3722">
        <v>-1.3958573000000001</v>
      </c>
    </row>
    <row r="3723" spans="1:19" x14ac:dyDescent="0.3">
      <c r="A3723">
        <v>3664</v>
      </c>
      <c r="B3723">
        <v>61.685302700000001</v>
      </c>
      <c r="C3723">
        <v>99.949707000000004</v>
      </c>
      <c r="D3723">
        <v>3.4242978000000002</v>
      </c>
      <c r="E3723">
        <v>6.5202703</v>
      </c>
      <c r="F3723">
        <v>9.9441681000000006</v>
      </c>
      <c r="G3723">
        <v>-3.0960649999999998</v>
      </c>
      <c r="H3723">
        <v>2.6084988</v>
      </c>
      <c r="I3723">
        <v>6.1570128999999998</v>
      </c>
      <c r="J3723">
        <v>8.7650108000000007</v>
      </c>
      <c r="K3723">
        <v>-3.5484738</v>
      </c>
      <c r="L3723">
        <v>1.8453474000000001</v>
      </c>
      <c r="M3723">
        <v>5.8050838000000002</v>
      </c>
      <c r="N3723">
        <v>7.6502318000000002</v>
      </c>
      <c r="O3723">
        <v>-3.9597365999999998</v>
      </c>
      <c r="P3723">
        <v>-4.5443200000000003E-2</v>
      </c>
      <c r="Q3723">
        <v>1.3637281999999999</v>
      </c>
      <c r="R3723">
        <v>1.3177855000000001</v>
      </c>
      <c r="S3723">
        <v>-1.4097377</v>
      </c>
    </row>
    <row r="3724" spans="1:19" x14ac:dyDescent="0.3">
      <c r="A3724">
        <v>3665</v>
      </c>
      <c r="B3724">
        <v>60.608001700000003</v>
      </c>
      <c r="C3724">
        <v>99.942039500000007</v>
      </c>
      <c r="D3724">
        <v>0.67334660000000002</v>
      </c>
      <c r="E3724">
        <v>4.7363271999999998</v>
      </c>
      <c r="F3724">
        <v>5.4092741000000002</v>
      </c>
      <c r="G3724">
        <v>-4.0630626999999997</v>
      </c>
      <c r="H3724">
        <v>-0.50845629999999997</v>
      </c>
      <c r="I3724">
        <v>4.2903165999999997</v>
      </c>
      <c r="J3724">
        <v>3.7813601000000001</v>
      </c>
      <c r="K3724">
        <v>-4.7987108000000003</v>
      </c>
      <c r="L3724">
        <v>-1.5350165</v>
      </c>
      <c r="M3724">
        <v>3.9183941</v>
      </c>
      <c r="N3724">
        <v>2.3831772999999998</v>
      </c>
      <c r="O3724">
        <v>-5.4534105999999998</v>
      </c>
      <c r="P3724">
        <v>-0.97167709999999996</v>
      </c>
      <c r="Q3724">
        <v>0.48595460000000001</v>
      </c>
      <c r="R3724">
        <v>-0.48623060000000001</v>
      </c>
      <c r="S3724">
        <v>-1.458205</v>
      </c>
    </row>
    <row r="3725" spans="1:19" x14ac:dyDescent="0.3">
      <c r="A3725">
        <v>3666</v>
      </c>
      <c r="B3725">
        <v>61.351245900000002</v>
      </c>
      <c r="C3725">
        <v>99.949783300000007</v>
      </c>
      <c r="D3725">
        <v>2.1744199000000002</v>
      </c>
      <c r="E3725">
        <v>5.1092719999999998</v>
      </c>
      <c r="F3725">
        <v>7.2832917999999998</v>
      </c>
      <c r="G3725">
        <v>-2.9349389000000001</v>
      </c>
      <c r="H3725">
        <v>1.1711290000000001</v>
      </c>
      <c r="I3725">
        <v>4.7411032000000004</v>
      </c>
      <c r="J3725">
        <v>5.9117312000000002</v>
      </c>
      <c r="K3725">
        <v>-3.5699215</v>
      </c>
      <c r="L3725">
        <v>0.20668439999999999</v>
      </c>
      <c r="M3725">
        <v>4.3801274000000001</v>
      </c>
      <c r="N3725">
        <v>4.5866116999999997</v>
      </c>
      <c r="O3725">
        <v>-4.1734428000000001</v>
      </c>
      <c r="P3725">
        <v>-0.1514529</v>
      </c>
      <c r="Q3725">
        <v>0.9875929</v>
      </c>
      <c r="R3725">
        <v>0.8356384</v>
      </c>
      <c r="S3725">
        <v>-1.1396143000000001</v>
      </c>
    </row>
    <row r="3726" spans="1:19" x14ac:dyDescent="0.3">
      <c r="A3726">
        <v>3667</v>
      </c>
      <c r="B3726">
        <v>63.195667299999997</v>
      </c>
      <c r="C3726">
        <v>99.949920700000007</v>
      </c>
      <c r="D3726">
        <v>5.6436868000000002</v>
      </c>
      <c r="E3726">
        <v>6.4800452999999996</v>
      </c>
      <c r="F3726">
        <v>12.123333000000001</v>
      </c>
      <c r="G3726">
        <v>-0.8364587</v>
      </c>
      <c r="H3726">
        <v>5.2905826999999999</v>
      </c>
      <c r="I3726">
        <v>6.3741617000000002</v>
      </c>
      <c r="J3726">
        <v>11.6642437</v>
      </c>
      <c r="K3726">
        <v>-1.0835526</v>
      </c>
      <c r="L3726">
        <v>4.9684958000000004</v>
      </c>
      <c r="M3726">
        <v>6.2320127000000003</v>
      </c>
      <c r="N3726">
        <v>11.2003088</v>
      </c>
      <c r="O3726">
        <v>-1.2635171000000001</v>
      </c>
      <c r="P3726">
        <v>0.88323300000000005</v>
      </c>
      <c r="Q3726">
        <v>1.9269295</v>
      </c>
      <c r="R3726">
        <v>2.8096703999999999</v>
      </c>
      <c r="S3726">
        <v>-1.0442574</v>
      </c>
    </row>
    <row r="3727" spans="1:19" x14ac:dyDescent="0.3">
      <c r="A3727">
        <v>3668</v>
      </c>
      <c r="B3727">
        <v>64.448318499999999</v>
      </c>
      <c r="C3727">
        <v>99.942062399999998</v>
      </c>
      <c r="D3727">
        <v>9.0195751000000008</v>
      </c>
      <c r="E3727">
        <v>7.6233415999999998</v>
      </c>
      <c r="F3727">
        <v>16.642517099999999</v>
      </c>
      <c r="G3727">
        <v>1.3961223</v>
      </c>
      <c r="H3727">
        <v>9.2018871000000004</v>
      </c>
      <c r="I3727">
        <v>7.8198828999999996</v>
      </c>
      <c r="J3727">
        <v>17.0212708</v>
      </c>
      <c r="K3727">
        <v>1.3820060000000001</v>
      </c>
      <c r="L3727">
        <v>9.5637226000000002</v>
      </c>
      <c r="M3727">
        <v>7.9905229000000002</v>
      </c>
      <c r="N3727">
        <v>17.554042800000001</v>
      </c>
      <c r="O3727">
        <v>1.5731995000000001</v>
      </c>
      <c r="P3727">
        <v>1.2327490000000001</v>
      </c>
      <c r="Q3727">
        <v>2.563993</v>
      </c>
      <c r="R3727">
        <v>3.7962544</v>
      </c>
      <c r="S3727">
        <v>-1.3318007000000001</v>
      </c>
    </row>
    <row r="3728" spans="1:19" x14ac:dyDescent="0.3">
      <c r="A3728">
        <v>3669</v>
      </c>
      <c r="B3728">
        <v>65.042480499999996</v>
      </c>
      <c r="C3728">
        <v>99.943527200000005</v>
      </c>
      <c r="D3728">
        <v>9.8777065000000004</v>
      </c>
      <c r="E3728">
        <v>7.4697136999999998</v>
      </c>
      <c r="F3728">
        <v>17.347019199999998</v>
      </c>
      <c r="G3728">
        <v>2.4078776999999998</v>
      </c>
      <c r="H3728">
        <v>10.2261524</v>
      </c>
      <c r="I3728">
        <v>7.7504629999999999</v>
      </c>
      <c r="J3728">
        <v>17.976114299999999</v>
      </c>
      <c r="K3728">
        <v>2.4756874999999998</v>
      </c>
      <c r="L3728">
        <v>10.724238400000001</v>
      </c>
      <c r="M3728">
        <v>7.9776673000000002</v>
      </c>
      <c r="N3728">
        <v>18.7017059</v>
      </c>
      <c r="O3728">
        <v>2.7465711000000002</v>
      </c>
      <c r="P3728">
        <v>1.6234337000000001</v>
      </c>
      <c r="Q3728">
        <v>2.5545385</v>
      </c>
      <c r="R3728">
        <v>4.1774868999999999</v>
      </c>
      <c r="S3728">
        <v>-0.93166079999999996</v>
      </c>
    </row>
    <row r="3729" spans="1:19" x14ac:dyDescent="0.3">
      <c r="A3729">
        <v>3670</v>
      </c>
      <c r="B3729">
        <v>65.015014600000001</v>
      </c>
      <c r="C3729">
        <v>99.942276000000007</v>
      </c>
      <c r="D3729">
        <v>9.6806544999999993</v>
      </c>
      <c r="E3729">
        <v>7.9231771999999996</v>
      </c>
      <c r="F3729">
        <v>17.603431700000002</v>
      </c>
      <c r="G3729">
        <v>1.7573626</v>
      </c>
      <c r="H3729">
        <v>9.8944635000000005</v>
      </c>
      <c r="I3729">
        <v>8.0858974000000003</v>
      </c>
      <c r="J3729">
        <v>17.979862199999999</v>
      </c>
      <c r="K3729">
        <v>1.8085644000000001</v>
      </c>
      <c r="L3729">
        <v>10.361186</v>
      </c>
      <c r="M3729">
        <v>8.1857127999999992</v>
      </c>
      <c r="N3729">
        <v>18.546699499999999</v>
      </c>
      <c r="O3729">
        <v>2.1754731999999999</v>
      </c>
      <c r="P3729">
        <v>1.8186838999999999</v>
      </c>
      <c r="Q3729">
        <v>2.8165157000000001</v>
      </c>
      <c r="R3729">
        <v>4.6347170000000002</v>
      </c>
      <c r="S3729">
        <v>-0.99838590000000005</v>
      </c>
    </row>
    <row r="3730" spans="1:19" x14ac:dyDescent="0.3">
      <c r="A3730">
        <v>3671</v>
      </c>
      <c r="B3730">
        <v>63.422996499999996</v>
      </c>
      <c r="C3730">
        <v>99.949508699999996</v>
      </c>
      <c r="D3730">
        <v>6.9596581000000004</v>
      </c>
      <c r="E3730">
        <v>8.0092219999999994</v>
      </c>
      <c r="F3730">
        <v>14.9684811</v>
      </c>
      <c r="G3730">
        <v>-1.0496694</v>
      </c>
      <c r="H3730">
        <v>6.6863660999999999</v>
      </c>
      <c r="I3730">
        <v>7.8779859999999999</v>
      </c>
      <c r="J3730">
        <v>14.563852300000001</v>
      </c>
      <c r="K3730">
        <v>-1.1916040999999999</v>
      </c>
      <c r="L3730">
        <v>6.5425810999999996</v>
      </c>
      <c r="M3730">
        <v>7.6836099999999998</v>
      </c>
      <c r="N3730">
        <v>14.225990299999999</v>
      </c>
      <c r="O3730">
        <v>-1.1410289</v>
      </c>
      <c r="P3730">
        <v>1.1110302000000001</v>
      </c>
      <c r="Q3730">
        <v>2.4706592999999999</v>
      </c>
      <c r="R3730">
        <v>3.5812010999999999</v>
      </c>
      <c r="S3730">
        <v>-1.3601869</v>
      </c>
    </row>
    <row r="3731" spans="1:19" x14ac:dyDescent="0.3">
      <c r="A3731">
        <v>3672</v>
      </c>
      <c r="B3731">
        <v>61.206611600000002</v>
      </c>
      <c r="C3731">
        <v>99.947380100000004</v>
      </c>
      <c r="D3731">
        <v>2.3347007999999998</v>
      </c>
      <c r="E3731">
        <v>5.9106091999999997</v>
      </c>
      <c r="F3731">
        <v>8.2449101999999996</v>
      </c>
      <c r="G3731">
        <v>-3.5759970999999999</v>
      </c>
      <c r="H3731">
        <v>1.3348887</v>
      </c>
      <c r="I3731">
        <v>5.4921426999999996</v>
      </c>
      <c r="J3731">
        <v>6.8265314000000004</v>
      </c>
      <c r="K3731">
        <v>-4.1572060999999998</v>
      </c>
      <c r="L3731">
        <v>0.43478689999999998</v>
      </c>
      <c r="M3731">
        <v>5.1033334999999997</v>
      </c>
      <c r="N3731">
        <v>5.5379199999999997</v>
      </c>
      <c r="O3731">
        <v>-4.6685467000000003</v>
      </c>
      <c r="P3731">
        <v>-0.28723919999999997</v>
      </c>
      <c r="Q3731">
        <v>0.9866743</v>
      </c>
      <c r="R3731">
        <v>0.69893289999999997</v>
      </c>
      <c r="S3731">
        <v>-1.2744825</v>
      </c>
    </row>
    <row r="3732" spans="1:19" x14ac:dyDescent="0.3">
      <c r="A3732">
        <v>3673</v>
      </c>
      <c r="B3732">
        <v>60.687603000000003</v>
      </c>
      <c r="C3732">
        <v>99.945495600000001</v>
      </c>
      <c r="D3732">
        <v>1.1537126</v>
      </c>
      <c r="E3732">
        <v>4.840611</v>
      </c>
      <c r="F3732">
        <v>5.9939236999999999</v>
      </c>
      <c r="G3732">
        <v>-3.6869817</v>
      </c>
      <c r="H3732">
        <v>-7.9708000000000001E-3</v>
      </c>
      <c r="I3732">
        <v>4.4242648999999998</v>
      </c>
      <c r="J3732">
        <v>4.4157938999999997</v>
      </c>
      <c r="K3732">
        <v>-4.4321770999999996</v>
      </c>
      <c r="L3732">
        <v>-1.0598536000000001</v>
      </c>
      <c r="M3732">
        <v>4.0529919000000003</v>
      </c>
      <c r="N3732">
        <v>2.9929383000000001</v>
      </c>
      <c r="O3732">
        <v>-5.1128454000000003</v>
      </c>
      <c r="P3732">
        <v>-0.5734456</v>
      </c>
      <c r="Q3732">
        <v>0.70204630000000001</v>
      </c>
      <c r="R3732">
        <v>0.12809570000000001</v>
      </c>
      <c r="S3732">
        <v>-1.2760629999999999</v>
      </c>
    </row>
    <row r="3733" spans="1:19" x14ac:dyDescent="0.3">
      <c r="A3733">
        <v>3674</v>
      </c>
      <c r="B3733">
        <v>62.024971000000001</v>
      </c>
      <c r="C3733">
        <v>99.952384899999998</v>
      </c>
      <c r="D3733">
        <v>3.3995297</v>
      </c>
      <c r="E3733">
        <v>5.6698050000000002</v>
      </c>
      <c r="F3733">
        <v>9.0689343999999998</v>
      </c>
      <c r="G3733">
        <v>-2.2703671000000001</v>
      </c>
      <c r="H3733">
        <v>2.6162801</v>
      </c>
      <c r="I3733">
        <v>5.3809667000000001</v>
      </c>
      <c r="J3733">
        <v>7.9967461000000002</v>
      </c>
      <c r="K3733">
        <v>-2.764643</v>
      </c>
      <c r="L3733">
        <v>1.8374010000000001</v>
      </c>
      <c r="M3733">
        <v>5.0602650999999996</v>
      </c>
      <c r="N3733">
        <v>6.8974662000000002</v>
      </c>
      <c r="O3733">
        <v>-3.2228637</v>
      </c>
      <c r="P3733">
        <v>0.3749651</v>
      </c>
      <c r="Q3733">
        <v>1.4248727999999999</v>
      </c>
      <c r="R3733">
        <v>1.7993408</v>
      </c>
      <c r="S3733">
        <v>-1.0504724999999999</v>
      </c>
    </row>
    <row r="3734" spans="1:19" x14ac:dyDescent="0.3">
      <c r="A3734">
        <v>3675</v>
      </c>
      <c r="B3734">
        <v>63.892833699999997</v>
      </c>
      <c r="C3734">
        <v>99.946075399999998</v>
      </c>
      <c r="D3734">
        <v>7.1763786999999999</v>
      </c>
      <c r="E3734">
        <v>7.1155499999999998</v>
      </c>
      <c r="F3734">
        <v>14.2915297</v>
      </c>
      <c r="G3734">
        <v>6.0722600000000002E-2</v>
      </c>
      <c r="H3734">
        <v>7.1466469999999997</v>
      </c>
      <c r="I3734">
        <v>7.1640357999999997</v>
      </c>
      <c r="J3734">
        <v>14.310182599999999</v>
      </c>
      <c r="K3734">
        <v>-1.7374400000000002E-2</v>
      </c>
      <c r="L3734">
        <v>7.2109231999999999</v>
      </c>
      <c r="M3734">
        <v>7.1785287999999996</v>
      </c>
      <c r="N3734">
        <v>14.389248800000001</v>
      </c>
      <c r="O3734">
        <v>3.23945E-2</v>
      </c>
      <c r="P3734">
        <v>1.1105815999999999</v>
      </c>
      <c r="Q3734">
        <v>2.3253775000000001</v>
      </c>
      <c r="R3734">
        <v>3.4354700999999999</v>
      </c>
      <c r="S3734">
        <v>-1.2153544000000001</v>
      </c>
    </row>
    <row r="3735" spans="1:19" x14ac:dyDescent="0.3">
      <c r="A3735">
        <v>3676</v>
      </c>
      <c r="B3735">
        <v>64.842010500000001</v>
      </c>
      <c r="C3735">
        <v>99.941360500000002</v>
      </c>
      <c r="D3735">
        <v>9.6649350999999992</v>
      </c>
      <c r="E3735">
        <v>7.5076283999999998</v>
      </c>
      <c r="F3735">
        <v>17.1721611</v>
      </c>
      <c r="G3735">
        <v>2.1571915000000002</v>
      </c>
      <c r="H3735">
        <v>10.014593100000001</v>
      </c>
      <c r="I3735">
        <v>7.7853918000000002</v>
      </c>
      <c r="J3735">
        <v>17.799488100000001</v>
      </c>
      <c r="K3735">
        <v>2.2291995999999998</v>
      </c>
      <c r="L3735">
        <v>10.5106964</v>
      </c>
      <c r="M3735">
        <v>8.0509395999999995</v>
      </c>
      <c r="N3735">
        <v>18.561435700000001</v>
      </c>
      <c r="O3735">
        <v>2.4597573000000001</v>
      </c>
      <c r="P3735">
        <v>1.4813398</v>
      </c>
      <c r="Q3735">
        <v>2.5569193000000001</v>
      </c>
      <c r="R3735">
        <v>4.0377726999999997</v>
      </c>
      <c r="S3735">
        <v>-1.0761356</v>
      </c>
    </row>
    <row r="3736" spans="1:19" x14ac:dyDescent="0.3">
      <c r="A3736">
        <v>3677</v>
      </c>
      <c r="B3736">
        <v>65.239883399999997</v>
      </c>
      <c r="C3736">
        <v>99.943405200000001</v>
      </c>
      <c r="D3736">
        <v>9.7596760000000007</v>
      </c>
      <c r="E3736">
        <v>7.2216177000000004</v>
      </c>
      <c r="F3736">
        <v>16.9808941</v>
      </c>
      <c r="G3736">
        <v>2.5379442999999999</v>
      </c>
      <c r="H3736">
        <v>10.137043</v>
      </c>
      <c r="I3736">
        <v>7.5052361000000003</v>
      </c>
      <c r="J3736">
        <v>17.641777000000001</v>
      </c>
      <c r="K3736">
        <v>2.6318058999999998</v>
      </c>
      <c r="L3736">
        <v>10.663126</v>
      </c>
      <c r="M3736">
        <v>7.7303075999999997</v>
      </c>
      <c r="N3736">
        <v>18.3932343</v>
      </c>
      <c r="O3736">
        <v>2.9328189</v>
      </c>
      <c r="P3736">
        <v>1.8950492999999999</v>
      </c>
      <c r="Q3736">
        <v>2.5115020000000001</v>
      </c>
      <c r="R3736">
        <v>4.4060668999999999</v>
      </c>
      <c r="S3736">
        <v>-0.61700790000000005</v>
      </c>
    </row>
    <row r="3737" spans="1:19" x14ac:dyDescent="0.3">
      <c r="A3737">
        <v>3678</v>
      </c>
      <c r="B3737">
        <v>64.460403400000004</v>
      </c>
      <c r="C3737">
        <v>99.945358299999995</v>
      </c>
      <c r="D3737">
        <v>8.9001713000000002</v>
      </c>
      <c r="E3737">
        <v>8.0835408999999991</v>
      </c>
      <c r="F3737">
        <v>16.983310700000001</v>
      </c>
      <c r="G3737">
        <v>0.81651790000000002</v>
      </c>
      <c r="H3737">
        <v>8.9108371999999996</v>
      </c>
      <c r="I3737">
        <v>8.1431378999999993</v>
      </c>
      <c r="J3737">
        <v>17.0534763</v>
      </c>
      <c r="K3737">
        <v>0.76770119999999997</v>
      </c>
      <c r="L3737">
        <v>9.1583804999999998</v>
      </c>
      <c r="M3737">
        <v>8.1183157000000001</v>
      </c>
      <c r="N3737">
        <v>17.276496900000001</v>
      </c>
      <c r="O3737">
        <v>1.0400640000000001</v>
      </c>
      <c r="P3737">
        <v>1.6443336</v>
      </c>
      <c r="Q3737">
        <v>2.7943853999999999</v>
      </c>
      <c r="R3737">
        <v>4.4382352999999997</v>
      </c>
      <c r="S3737">
        <v>-1.1506068</v>
      </c>
    </row>
    <row r="3738" spans="1:19" x14ac:dyDescent="0.3">
      <c r="A3738">
        <v>3679</v>
      </c>
      <c r="B3738">
        <v>62.080963099999998</v>
      </c>
      <c r="C3738">
        <v>99.951278700000003</v>
      </c>
      <c r="D3738">
        <v>4.3701667999999998</v>
      </c>
      <c r="E3738">
        <v>6.9547094999999999</v>
      </c>
      <c r="F3738">
        <v>11.324476199999999</v>
      </c>
      <c r="G3738">
        <v>-2.5846388</v>
      </c>
      <c r="H3738">
        <v>3.6817422</v>
      </c>
      <c r="I3738">
        <v>6.6643714999999997</v>
      </c>
      <c r="J3738">
        <v>10.345613500000001</v>
      </c>
      <c r="K3738">
        <v>-2.9825959000000002</v>
      </c>
      <c r="L3738">
        <v>3.0601067999999998</v>
      </c>
      <c r="M3738">
        <v>6.3387203000000003</v>
      </c>
      <c r="N3738">
        <v>9.3986263000000001</v>
      </c>
      <c r="O3738">
        <v>-3.2786133</v>
      </c>
      <c r="P3738">
        <v>0.3632666</v>
      </c>
      <c r="Q3738">
        <v>1.682739</v>
      </c>
      <c r="R3738">
        <v>2.0455098</v>
      </c>
      <c r="S3738">
        <v>-1.3200361</v>
      </c>
    </row>
    <row r="3739" spans="1:19" x14ac:dyDescent="0.3">
      <c r="A3739">
        <v>3680</v>
      </c>
      <c r="B3739">
        <v>60.543651599999997</v>
      </c>
      <c r="C3739">
        <v>99.943100000000001</v>
      </c>
      <c r="D3739">
        <v>0.93321940000000003</v>
      </c>
      <c r="E3739">
        <v>4.9486423000000004</v>
      </c>
      <c r="F3739">
        <v>5.8814615999999997</v>
      </c>
      <c r="G3739">
        <v>-4.0155048000000004</v>
      </c>
      <c r="H3739">
        <v>-0.24491479999999999</v>
      </c>
      <c r="I3739">
        <v>4.5115794999999999</v>
      </c>
      <c r="J3739">
        <v>4.2661652999999999</v>
      </c>
      <c r="K3739">
        <v>-4.7564343999999998</v>
      </c>
      <c r="L3739">
        <v>-1.2803420000000001</v>
      </c>
      <c r="M3739">
        <v>4.1427607999999996</v>
      </c>
      <c r="N3739">
        <v>2.8622188999999998</v>
      </c>
      <c r="O3739">
        <v>-5.4231028999999999</v>
      </c>
      <c r="P3739">
        <v>-0.76084839999999998</v>
      </c>
      <c r="Q3739">
        <v>0.62526269999999995</v>
      </c>
      <c r="R3739">
        <v>-0.13609209999999999</v>
      </c>
      <c r="S3739">
        <v>-1.3866830000000001</v>
      </c>
    </row>
    <row r="3740" spans="1:19" x14ac:dyDescent="0.3">
      <c r="A3740">
        <v>3681</v>
      </c>
      <c r="B3740">
        <v>60.794853199999999</v>
      </c>
      <c r="C3740">
        <v>99.947486900000001</v>
      </c>
      <c r="D3740">
        <v>1.2946101000000001</v>
      </c>
      <c r="E3740">
        <v>4.7720132</v>
      </c>
      <c r="F3740">
        <v>6.0662235999999998</v>
      </c>
      <c r="G3740">
        <v>-3.4774870999999998</v>
      </c>
      <c r="H3740">
        <v>0.15082409999999999</v>
      </c>
      <c r="I3740">
        <v>4.3702188</v>
      </c>
      <c r="J3740">
        <v>4.5205431000000003</v>
      </c>
      <c r="K3740">
        <v>-4.2193364999999998</v>
      </c>
      <c r="L3740">
        <v>-0.91313820000000001</v>
      </c>
      <c r="M3740">
        <v>3.9944386000000001</v>
      </c>
      <c r="N3740">
        <v>3.0811004999999998</v>
      </c>
      <c r="O3740">
        <v>-4.9075765999999996</v>
      </c>
      <c r="P3740">
        <v>-0.4897377</v>
      </c>
      <c r="Q3740">
        <v>0.80868390000000001</v>
      </c>
      <c r="R3740">
        <v>0.31844210000000001</v>
      </c>
      <c r="S3740">
        <v>-1.2989918</v>
      </c>
    </row>
    <row r="3741" spans="1:19" x14ac:dyDescent="0.3">
      <c r="A3741">
        <v>3682</v>
      </c>
      <c r="B3741">
        <v>62.584278099999999</v>
      </c>
      <c r="C3741">
        <v>99.951110799999995</v>
      </c>
      <c r="D3741">
        <v>4.3979812000000003</v>
      </c>
      <c r="E3741">
        <v>5.9939976000000001</v>
      </c>
      <c r="F3741">
        <v>10.3915787</v>
      </c>
      <c r="G3741">
        <v>-1.5961124</v>
      </c>
      <c r="H3741">
        <v>3.8301341999999998</v>
      </c>
      <c r="I3741">
        <v>5.8117298999999996</v>
      </c>
      <c r="J3741">
        <v>9.6413630999999995</v>
      </c>
      <c r="K3741">
        <v>-1.9815594999999999</v>
      </c>
      <c r="L3741">
        <v>3.2903614000000001</v>
      </c>
      <c r="M3741">
        <v>5.5839176000000004</v>
      </c>
      <c r="N3741">
        <v>8.8740787999999995</v>
      </c>
      <c r="O3741">
        <v>-2.2935561999999998</v>
      </c>
      <c r="P3741">
        <v>0.56481870000000001</v>
      </c>
      <c r="Q3741">
        <v>1.6614888999999999</v>
      </c>
      <c r="R3741">
        <v>2.2258129000000002</v>
      </c>
      <c r="S3741">
        <v>-1.0972335</v>
      </c>
    </row>
    <row r="3742" spans="1:19" x14ac:dyDescent="0.3">
      <c r="A3742">
        <v>3683</v>
      </c>
      <c r="B3742">
        <v>64.036125200000001</v>
      </c>
      <c r="C3742">
        <v>99.943435699999995</v>
      </c>
      <c r="D3742">
        <v>8.2403125999999993</v>
      </c>
      <c r="E3742">
        <v>7.4268226999999998</v>
      </c>
      <c r="F3742">
        <v>15.666734699999999</v>
      </c>
      <c r="G3742">
        <v>0.8133802</v>
      </c>
      <c r="H3742">
        <v>8.2827921</v>
      </c>
      <c r="I3742">
        <v>7.5859512999999996</v>
      </c>
      <c r="J3742">
        <v>15.8682432</v>
      </c>
      <c r="K3742">
        <v>0.69684760000000001</v>
      </c>
      <c r="L3742">
        <v>8.5095778000000006</v>
      </c>
      <c r="M3742">
        <v>7.6957388</v>
      </c>
      <c r="N3742">
        <v>16.205118200000001</v>
      </c>
      <c r="O3742">
        <v>0.81383859999999997</v>
      </c>
      <c r="P3742">
        <v>1.1125764</v>
      </c>
      <c r="Q3742">
        <v>2.4538426000000002</v>
      </c>
      <c r="R3742">
        <v>3.5659301000000001</v>
      </c>
      <c r="S3742">
        <v>-1.3418243000000001</v>
      </c>
    </row>
    <row r="3743" spans="1:19" x14ac:dyDescent="0.3">
      <c r="A3743">
        <v>3684</v>
      </c>
      <c r="B3743">
        <v>64.547996499999996</v>
      </c>
      <c r="C3743">
        <v>99.944457999999997</v>
      </c>
      <c r="D3743">
        <v>9.3424233999999995</v>
      </c>
      <c r="E3743">
        <v>7.3758521000000004</v>
      </c>
      <c r="F3743">
        <v>16.717876400000002</v>
      </c>
      <c r="G3743">
        <v>1.9664571</v>
      </c>
      <c r="H3743">
        <v>9.5775279999999992</v>
      </c>
      <c r="I3743">
        <v>7.6551207999999997</v>
      </c>
      <c r="J3743">
        <v>17.232151000000002</v>
      </c>
      <c r="K3743">
        <v>1.9224087999999999</v>
      </c>
      <c r="L3743">
        <v>9.9579667999999995</v>
      </c>
      <c r="M3743">
        <v>7.8678131000000002</v>
      </c>
      <c r="N3743">
        <v>17.825578700000001</v>
      </c>
      <c r="O3743">
        <v>2.0901537000000001</v>
      </c>
      <c r="P3743">
        <v>1.4063334000000001</v>
      </c>
      <c r="Q3743">
        <v>2.5227567999999998</v>
      </c>
      <c r="R3743">
        <v>3.9286034000000001</v>
      </c>
      <c r="S3743">
        <v>-1.1169800999999999</v>
      </c>
    </row>
    <row r="3744" spans="1:19" x14ac:dyDescent="0.3">
      <c r="A3744">
        <v>3685</v>
      </c>
      <c r="B3744">
        <v>64.703720099999998</v>
      </c>
      <c r="C3744">
        <v>99.9443512</v>
      </c>
      <c r="D3744">
        <v>9.3475227000000007</v>
      </c>
      <c r="E3744">
        <v>7.6527738999999997</v>
      </c>
      <c r="F3744">
        <v>16.999897000000001</v>
      </c>
      <c r="G3744">
        <v>1.6946353999999999</v>
      </c>
      <c r="H3744">
        <v>9.4708985999999999</v>
      </c>
      <c r="I3744">
        <v>7.8373727999999998</v>
      </c>
      <c r="J3744">
        <v>17.307773600000001</v>
      </c>
      <c r="K3744">
        <v>1.6335264</v>
      </c>
      <c r="L3744">
        <v>9.8326931000000002</v>
      </c>
      <c r="M3744">
        <v>7.9261141000000004</v>
      </c>
      <c r="N3744">
        <v>17.758606</v>
      </c>
      <c r="O3744">
        <v>1.9065787000000001</v>
      </c>
      <c r="P3744">
        <v>1.8675381</v>
      </c>
      <c r="Q3744">
        <v>2.7940149000000001</v>
      </c>
      <c r="R3744">
        <v>4.6610693999999997</v>
      </c>
      <c r="S3744">
        <v>-0.92703069999999999</v>
      </c>
    </row>
    <row r="3745" spans="1:19" x14ac:dyDescent="0.3">
      <c r="A3745">
        <v>3686</v>
      </c>
      <c r="B3745">
        <v>62.482047999999999</v>
      </c>
      <c r="C3745">
        <v>99.951141399999997</v>
      </c>
      <c r="D3745">
        <v>4.6285781999999998</v>
      </c>
      <c r="E3745">
        <v>6.7586946000000001</v>
      </c>
      <c r="F3745">
        <v>11.3868723</v>
      </c>
      <c r="G3745">
        <v>-2.1302135</v>
      </c>
      <c r="H3745">
        <v>3.9912516999999998</v>
      </c>
      <c r="I3745">
        <v>6.4885305999999998</v>
      </c>
      <c r="J3745">
        <v>10.479283300000001</v>
      </c>
      <c r="K3745">
        <v>-2.4972463</v>
      </c>
      <c r="L3745">
        <v>3.4358635</v>
      </c>
      <c r="M3745">
        <v>6.1699761999999998</v>
      </c>
      <c r="N3745">
        <v>9.6056384999999995</v>
      </c>
      <c r="O3745">
        <v>-2.7341120000000001</v>
      </c>
      <c r="P3745">
        <v>0.80147159999999995</v>
      </c>
      <c r="Q3745">
        <v>2.0408206</v>
      </c>
      <c r="R3745">
        <v>2.8418006999999998</v>
      </c>
      <c r="S3745">
        <v>-1.2399098</v>
      </c>
    </row>
    <row r="3746" spans="1:19" x14ac:dyDescent="0.3">
      <c r="A3746">
        <v>3687</v>
      </c>
      <c r="B3746">
        <v>60.786823300000002</v>
      </c>
      <c r="C3746">
        <v>99.949386599999997</v>
      </c>
      <c r="D3746">
        <v>0.55854009999999998</v>
      </c>
      <c r="E3746">
        <v>4.7273293000000001</v>
      </c>
      <c r="F3746">
        <v>5.2854700000000001</v>
      </c>
      <c r="G3746">
        <v>-4.1688700000000001</v>
      </c>
      <c r="H3746">
        <v>-0.59363220000000005</v>
      </c>
      <c r="I3746">
        <v>4.2480593000000004</v>
      </c>
      <c r="J3746">
        <v>3.6539272999999999</v>
      </c>
      <c r="K3746">
        <v>-4.8416290000000002</v>
      </c>
      <c r="L3746">
        <v>-1.704574</v>
      </c>
      <c r="M3746">
        <v>3.7885501000000001</v>
      </c>
      <c r="N3746">
        <v>2.0837759999999999</v>
      </c>
      <c r="O3746">
        <v>-5.4931235000000003</v>
      </c>
      <c r="P3746">
        <v>-0.58371070000000003</v>
      </c>
      <c r="Q3746">
        <v>0.76800559999999995</v>
      </c>
      <c r="R3746">
        <v>0.18379010000000001</v>
      </c>
      <c r="S3746">
        <v>-1.3522871999999999</v>
      </c>
    </row>
    <row r="3747" spans="1:19" x14ac:dyDescent="0.3">
      <c r="A3747">
        <v>3688</v>
      </c>
      <c r="B3747">
        <v>60.3528023</v>
      </c>
      <c r="C3747">
        <v>99.945945699999996</v>
      </c>
      <c r="D3747">
        <v>0.1549374</v>
      </c>
      <c r="E3747">
        <v>4.1330613999999999</v>
      </c>
      <c r="F3747">
        <v>4.2875991000000004</v>
      </c>
      <c r="G3747">
        <v>-3.9782039999999999</v>
      </c>
      <c r="H3747">
        <v>-1.2327167999999999</v>
      </c>
      <c r="I3747">
        <v>3.6082076999999999</v>
      </c>
      <c r="J3747">
        <v>2.3749907000000001</v>
      </c>
      <c r="K3747">
        <v>-4.8408569999999997</v>
      </c>
      <c r="L3747">
        <v>-2.5048157999999998</v>
      </c>
      <c r="M3747">
        <v>3.1360041999999999</v>
      </c>
      <c r="N3747">
        <v>0.63098810000000005</v>
      </c>
      <c r="O3747">
        <v>-5.6408205000000002</v>
      </c>
      <c r="P3747">
        <v>-0.74779669999999998</v>
      </c>
      <c r="Q3747">
        <v>0.508629</v>
      </c>
      <c r="R3747">
        <v>-0.23967450000000001</v>
      </c>
      <c r="S3747">
        <v>-1.2569980999999999</v>
      </c>
    </row>
    <row r="3748" spans="1:19" x14ac:dyDescent="0.3">
      <c r="A3748">
        <v>3689</v>
      </c>
      <c r="B3748">
        <v>61.604656200000001</v>
      </c>
      <c r="C3748">
        <v>99.950119000000001</v>
      </c>
      <c r="D3748">
        <v>2.4500896999999999</v>
      </c>
      <c r="E3748">
        <v>5.0803037</v>
      </c>
      <c r="F3748">
        <v>7.5299925999999999</v>
      </c>
      <c r="G3748">
        <v>-2.6303017</v>
      </c>
      <c r="H3748">
        <v>1.4593513</v>
      </c>
      <c r="I3748">
        <v>4.7259383000000001</v>
      </c>
      <c r="J3748">
        <v>6.1847896999999996</v>
      </c>
      <c r="K3748">
        <v>-3.2665367000000001</v>
      </c>
      <c r="L3748">
        <v>0.53819450000000002</v>
      </c>
      <c r="M3748">
        <v>4.3527674999999997</v>
      </c>
      <c r="N3748">
        <v>4.8907613999999997</v>
      </c>
      <c r="O3748">
        <v>-3.8145728000000001</v>
      </c>
      <c r="P3748">
        <v>0.26683770000000001</v>
      </c>
      <c r="Q3748">
        <v>1.2128857</v>
      </c>
      <c r="R3748">
        <v>1.4792249</v>
      </c>
      <c r="S3748">
        <v>-0.94661410000000001</v>
      </c>
    </row>
    <row r="3749" spans="1:19" x14ac:dyDescent="0.3">
      <c r="A3749">
        <v>3690</v>
      </c>
      <c r="B3749">
        <v>63.621196699999999</v>
      </c>
      <c r="C3749">
        <v>99.948348999999993</v>
      </c>
      <c r="D3749">
        <v>7.0200833999999999</v>
      </c>
      <c r="E3749">
        <v>7.0963693000000001</v>
      </c>
      <c r="F3749">
        <v>14.1160526</v>
      </c>
      <c r="G3749">
        <v>-7.6391100000000003E-2</v>
      </c>
      <c r="H3749">
        <v>6.8909096999999999</v>
      </c>
      <c r="I3749">
        <v>7.1353835999999999</v>
      </c>
      <c r="J3749">
        <v>14.0257931</v>
      </c>
      <c r="K3749">
        <v>-0.24445720000000001</v>
      </c>
      <c r="L3749">
        <v>6.850543</v>
      </c>
      <c r="M3749">
        <v>7.1090726999999996</v>
      </c>
      <c r="N3749">
        <v>13.9594164</v>
      </c>
      <c r="O3749">
        <v>-0.2585288</v>
      </c>
      <c r="P3749">
        <v>1.3346407</v>
      </c>
      <c r="Q3749">
        <v>2.3668103</v>
      </c>
      <c r="R3749">
        <v>3.7009633000000002</v>
      </c>
      <c r="S3749">
        <v>-1.0327275</v>
      </c>
    </row>
    <row r="3750" spans="1:19" x14ac:dyDescent="0.3">
      <c r="A3750">
        <v>3691</v>
      </c>
      <c r="B3750">
        <v>64.420410200000006</v>
      </c>
      <c r="C3750">
        <v>99.942855800000004</v>
      </c>
      <c r="D3750">
        <v>9.2236928999999996</v>
      </c>
      <c r="E3750">
        <v>7.4795655999999999</v>
      </c>
      <c r="F3750">
        <v>16.702857999999999</v>
      </c>
      <c r="G3750">
        <v>1.7440154999999999</v>
      </c>
      <c r="H3750">
        <v>9.4311103999999997</v>
      </c>
      <c r="I3750">
        <v>7.7416486999999998</v>
      </c>
      <c r="J3750">
        <v>17.172260300000001</v>
      </c>
      <c r="K3750">
        <v>1.6894623</v>
      </c>
      <c r="L3750">
        <v>9.8091849999999994</v>
      </c>
      <c r="M3750">
        <v>7.9564675999999999</v>
      </c>
      <c r="N3750">
        <v>17.765453300000001</v>
      </c>
      <c r="O3750">
        <v>1.8527174</v>
      </c>
      <c r="P3750">
        <v>1.4410255000000001</v>
      </c>
      <c r="Q3750">
        <v>2.5857326999999999</v>
      </c>
      <c r="R3750">
        <v>4.0262713000000003</v>
      </c>
      <c r="S3750">
        <v>-1.1452633999999999</v>
      </c>
    </row>
    <row r="3751" spans="1:19" x14ac:dyDescent="0.3">
      <c r="A3751">
        <v>3692</v>
      </c>
      <c r="B3751">
        <v>64.887809799999999</v>
      </c>
      <c r="C3751">
        <v>99.945350599999998</v>
      </c>
      <c r="D3751">
        <v>9.6442222999999991</v>
      </c>
      <c r="E3751">
        <v>7.3955115999999999</v>
      </c>
      <c r="F3751">
        <v>17.039333299999999</v>
      </c>
      <c r="G3751">
        <v>2.2485957000000001</v>
      </c>
      <c r="H3751">
        <v>9.9432211000000006</v>
      </c>
      <c r="I3751">
        <v>7.6990881</v>
      </c>
      <c r="J3751">
        <v>17.641811400000002</v>
      </c>
      <c r="K3751">
        <v>2.2441334999999998</v>
      </c>
      <c r="L3751">
        <v>10.4128933</v>
      </c>
      <c r="M3751">
        <v>7.8958702000000001</v>
      </c>
      <c r="N3751">
        <v>18.308563199999998</v>
      </c>
      <c r="O3751">
        <v>2.5170208999999999</v>
      </c>
      <c r="P3751">
        <v>1.8041746999999999</v>
      </c>
      <c r="Q3751">
        <v>2.6148910999999999</v>
      </c>
      <c r="R3751">
        <v>4.4185815000000002</v>
      </c>
      <c r="S3751">
        <v>-0.81127150000000003</v>
      </c>
    </row>
    <row r="3752" spans="1:19" x14ac:dyDescent="0.3">
      <c r="A3752">
        <v>3693</v>
      </c>
      <c r="B3752">
        <v>64.163330099999996</v>
      </c>
      <c r="C3752">
        <v>99.946609499999994</v>
      </c>
      <c r="D3752">
        <v>8.3714885999999993</v>
      </c>
      <c r="E3752">
        <v>8.1125240000000005</v>
      </c>
      <c r="F3752">
        <v>16.483612099999998</v>
      </c>
      <c r="G3752">
        <v>0.25885259999999999</v>
      </c>
      <c r="H3752">
        <v>8.3394803999999993</v>
      </c>
      <c r="I3752">
        <v>8.1612510999999994</v>
      </c>
      <c r="J3752">
        <v>16.500232700000002</v>
      </c>
      <c r="K3752">
        <v>0.178235</v>
      </c>
      <c r="L3752">
        <v>8.5350436999999992</v>
      </c>
      <c r="M3752">
        <v>8.1053171000000006</v>
      </c>
      <c r="N3752">
        <v>16.6401596</v>
      </c>
      <c r="O3752">
        <v>0.4297262</v>
      </c>
      <c r="P3752">
        <v>1.5422568000000001</v>
      </c>
      <c r="Q3752">
        <v>2.8258035000000001</v>
      </c>
      <c r="R3752">
        <v>4.3675756000000003</v>
      </c>
      <c r="S3752">
        <v>-1.2841016999999999</v>
      </c>
    </row>
    <row r="3753" spans="1:19" x14ac:dyDescent="0.3">
      <c r="A3753">
        <v>3694</v>
      </c>
      <c r="B3753">
        <v>61.979614300000001</v>
      </c>
      <c r="C3753">
        <v>99.951003999999998</v>
      </c>
      <c r="D3753">
        <v>4.1960568</v>
      </c>
      <c r="E3753">
        <v>6.8758492000000002</v>
      </c>
      <c r="F3753">
        <v>11.0715065</v>
      </c>
      <c r="G3753">
        <v>-2.6798885000000001</v>
      </c>
      <c r="H3753">
        <v>3.4616768000000002</v>
      </c>
      <c r="I3753">
        <v>6.5828094000000004</v>
      </c>
      <c r="J3753">
        <v>10.0439854</v>
      </c>
      <c r="K3753">
        <v>-3.1210976000000001</v>
      </c>
      <c r="L3753">
        <v>2.8216157000000002</v>
      </c>
      <c r="M3753">
        <v>6.2434415999999997</v>
      </c>
      <c r="N3753">
        <v>9.0648564999999994</v>
      </c>
      <c r="O3753">
        <v>-3.4218259</v>
      </c>
      <c r="P3753">
        <v>0.3926385</v>
      </c>
      <c r="Q3753">
        <v>1.6720025999999999</v>
      </c>
      <c r="R3753">
        <v>2.0641452999999998</v>
      </c>
      <c r="S3753">
        <v>-1.279928</v>
      </c>
    </row>
    <row r="3754" spans="1:19" x14ac:dyDescent="0.3">
      <c r="A3754">
        <v>3695</v>
      </c>
      <c r="B3754">
        <v>60.623558000000003</v>
      </c>
      <c r="C3754">
        <v>99.943000799999993</v>
      </c>
      <c r="D3754">
        <v>1.2209289999999999</v>
      </c>
      <c r="E3754">
        <v>4.9944711000000002</v>
      </c>
      <c r="F3754">
        <v>6.2150005999999998</v>
      </c>
      <c r="G3754">
        <v>-3.7736255999999999</v>
      </c>
      <c r="H3754">
        <v>-3.9629999999999998E-4</v>
      </c>
      <c r="I3754">
        <v>4.5410151000000001</v>
      </c>
      <c r="J3754">
        <v>4.5401192000000004</v>
      </c>
      <c r="K3754">
        <v>-4.5413531999999996</v>
      </c>
      <c r="L3754">
        <v>-1.0573668000000001</v>
      </c>
      <c r="M3754">
        <v>4.1556230000000003</v>
      </c>
      <c r="N3754">
        <v>3.0980563000000001</v>
      </c>
      <c r="O3754">
        <v>-5.2129903000000004</v>
      </c>
      <c r="P3754">
        <v>-0.55673740000000005</v>
      </c>
      <c r="Q3754">
        <v>0.63787850000000001</v>
      </c>
      <c r="R3754">
        <v>8.0635799999999994E-2</v>
      </c>
      <c r="S3754">
        <v>-1.195187</v>
      </c>
    </row>
    <row r="3755" spans="1:19" x14ac:dyDescent="0.3">
      <c r="A3755">
        <v>3696</v>
      </c>
      <c r="B3755">
        <v>60.909137700000002</v>
      </c>
      <c r="C3755">
        <v>99.947250400000001</v>
      </c>
      <c r="D3755">
        <v>1.7010486</v>
      </c>
      <c r="E3755">
        <v>4.8705787999999997</v>
      </c>
      <c r="F3755">
        <v>6.5712270999999998</v>
      </c>
      <c r="G3755">
        <v>-3.1696157</v>
      </c>
      <c r="H3755">
        <v>0.55107980000000001</v>
      </c>
      <c r="I3755">
        <v>4.4664048999999997</v>
      </c>
      <c r="J3755">
        <v>5.0169848999999997</v>
      </c>
      <c r="K3755">
        <v>-3.9152691000000002</v>
      </c>
      <c r="L3755">
        <v>-0.51292409999999999</v>
      </c>
      <c r="M3755">
        <v>4.0968432000000004</v>
      </c>
      <c r="N3755">
        <v>3.5837188000000002</v>
      </c>
      <c r="O3755">
        <v>-4.6097674</v>
      </c>
      <c r="P3755">
        <v>-0.18874070000000001</v>
      </c>
      <c r="Q3755">
        <v>0.87135459999999998</v>
      </c>
      <c r="R3755">
        <v>0.68211160000000004</v>
      </c>
      <c r="S3755">
        <v>-1.0606644000000001</v>
      </c>
    </row>
    <row r="3756" spans="1:19" x14ac:dyDescent="0.3">
      <c r="A3756">
        <v>3697</v>
      </c>
      <c r="B3756">
        <v>63.1368103</v>
      </c>
      <c r="C3756">
        <v>99.949996900000002</v>
      </c>
      <c r="D3756">
        <v>5.8437599999999996</v>
      </c>
      <c r="E3756">
        <v>6.6764273999999997</v>
      </c>
      <c r="F3756">
        <v>12.5197878</v>
      </c>
      <c r="G3756">
        <v>-0.83276890000000003</v>
      </c>
      <c r="H3756">
        <v>5.4808377999999998</v>
      </c>
      <c r="I3756">
        <v>6.5867743000000001</v>
      </c>
      <c r="J3756">
        <v>12.067111000000001</v>
      </c>
      <c r="K3756">
        <v>-1.1059105</v>
      </c>
      <c r="L3756">
        <v>5.1821890000000002</v>
      </c>
      <c r="M3756">
        <v>6.4404778</v>
      </c>
      <c r="N3756">
        <v>11.6224661</v>
      </c>
      <c r="O3756">
        <v>-1.2582884999999999</v>
      </c>
      <c r="P3756">
        <v>1.0802033</v>
      </c>
      <c r="Q3756">
        <v>2.0319900999999998</v>
      </c>
      <c r="R3756">
        <v>3.1117032</v>
      </c>
      <c r="S3756">
        <v>-0.95234669999999999</v>
      </c>
    </row>
    <row r="3757" spans="1:19" x14ac:dyDescent="0.3">
      <c r="A3757">
        <v>3698</v>
      </c>
      <c r="B3757">
        <v>64.604721100000006</v>
      </c>
      <c r="C3757">
        <v>99.941924999999998</v>
      </c>
      <c r="D3757">
        <v>9.5616760000000003</v>
      </c>
      <c r="E3757">
        <v>7.7409983000000002</v>
      </c>
      <c r="F3757">
        <v>17.302274700000002</v>
      </c>
      <c r="G3757">
        <v>1.8205636000000001</v>
      </c>
      <c r="H3757">
        <v>9.7454699999999992</v>
      </c>
      <c r="I3757">
        <v>7.9655937999999997</v>
      </c>
      <c r="J3757">
        <v>17.710561800000001</v>
      </c>
      <c r="K3757">
        <v>1.7798767</v>
      </c>
      <c r="L3757">
        <v>10.1565218</v>
      </c>
      <c r="M3757">
        <v>8.1400757000000006</v>
      </c>
      <c r="N3757">
        <v>18.296398199999999</v>
      </c>
      <c r="O3757">
        <v>2.0164471000000002</v>
      </c>
      <c r="P3757">
        <v>1.5585353</v>
      </c>
      <c r="Q3757">
        <v>2.6831725</v>
      </c>
      <c r="R3757">
        <v>4.2412223999999998</v>
      </c>
      <c r="S3757">
        <v>-1.1251925</v>
      </c>
    </row>
    <row r="3758" spans="1:19" x14ac:dyDescent="0.3">
      <c r="A3758">
        <v>3699</v>
      </c>
      <c r="B3758">
        <v>64.761787400000003</v>
      </c>
      <c r="C3758">
        <v>99.944831800000003</v>
      </c>
      <c r="D3758">
        <v>9.6640824999999992</v>
      </c>
      <c r="E3758">
        <v>7.2025613999999996</v>
      </c>
      <c r="F3758">
        <v>16.866243399999998</v>
      </c>
      <c r="G3758">
        <v>2.4614061999999999</v>
      </c>
      <c r="H3758">
        <v>9.9818630000000006</v>
      </c>
      <c r="I3758">
        <v>7.5442594999999999</v>
      </c>
      <c r="J3758">
        <v>17.525623299999999</v>
      </c>
      <c r="K3758">
        <v>2.4376044000000001</v>
      </c>
      <c r="L3758">
        <v>10.4311781</v>
      </c>
      <c r="M3758">
        <v>7.8055449000000001</v>
      </c>
      <c r="N3758">
        <v>18.236522699999998</v>
      </c>
      <c r="O3758">
        <v>2.6256341999999999</v>
      </c>
      <c r="P3758">
        <v>1.7209327000000001</v>
      </c>
      <c r="Q3758">
        <v>2.5108956999999998</v>
      </c>
      <c r="R3758">
        <v>4.2313432999999998</v>
      </c>
      <c r="S3758">
        <v>-0.79051879999999997</v>
      </c>
    </row>
    <row r="3759" spans="1:19" x14ac:dyDescent="0.3">
      <c r="A3759">
        <v>3700</v>
      </c>
      <c r="B3759">
        <v>64.822685199999995</v>
      </c>
      <c r="C3759">
        <v>99.944496200000003</v>
      </c>
      <c r="D3759">
        <v>9.6054115000000007</v>
      </c>
      <c r="E3759">
        <v>7.7516464999999997</v>
      </c>
      <c r="F3759">
        <v>17.356658899999999</v>
      </c>
      <c r="G3759">
        <v>1.8536505000000001</v>
      </c>
      <c r="H3759">
        <v>9.7743663999999999</v>
      </c>
      <c r="I3759">
        <v>7.9478178000000002</v>
      </c>
      <c r="J3759">
        <v>17.721685399999998</v>
      </c>
      <c r="K3759">
        <v>1.8265476</v>
      </c>
      <c r="L3759">
        <v>10.1730947</v>
      </c>
      <c r="M3759">
        <v>8.0495262000000007</v>
      </c>
      <c r="N3759">
        <v>18.222421600000001</v>
      </c>
      <c r="O3759">
        <v>2.1235689999999998</v>
      </c>
      <c r="P3759">
        <v>1.8818731</v>
      </c>
      <c r="Q3759">
        <v>2.7561867000000002</v>
      </c>
      <c r="R3759">
        <v>4.6375761000000004</v>
      </c>
      <c r="S3759">
        <v>-0.87486790000000003</v>
      </c>
    </row>
    <row r="3760" spans="1:19" x14ac:dyDescent="0.3">
      <c r="A3760">
        <v>3701</v>
      </c>
      <c r="B3760">
        <v>63.149517099999997</v>
      </c>
      <c r="C3760">
        <v>99.949966399999994</v>
      </c>
      <c r="D3760">
        <v>6.4271417</v>
      </c>
      <c r="E3760">
        <v>7.6102080000000001</v>
      </c>
      <c r="F3760">
        <v>14.0369511</v>
      </c>
      <c r="G3760">
        <v>-1.1831696</v>
      </c>
      <c r="H3760">
        <v>6.0268392999999998</v>
      </c>
      <c r="I3760">
        <v>7.4634217999999999</v>
      </c>
      <c r="J3760">
        <v>13.489761400000001</v>
      </c>
      <c r="K3760">
        <v>-1.4365623999999999</v>
      </c>
      <c r="L3760">
        <v>5.7714090000000002</v>
      </c>
      <c r="M3760">
        <v>7.2385697000000002</v>
      </c>
      <c r="N3760">
        <v>13.009778000000001</v>
      </c>
      <c r="O3760">
        <v>-1.4671605000000001</v>
      </c>
      <c r="P3760">
        <v>1.1701124000000001</v>
      </c>
      <c r="Q3760">
        <v>2.2918923000000002</v>
      </c>
      <c r="R3760">
        <v>3.4615159000000002</v>
      </c>
      <c r="S3760">
        <v>-1.1223382</v>
      </c>
    </row>
    <row r="3761" spans="1:19" x14ac:dyDescent="0.3">
      <c r="A3761">
        <v>3702</v>
      </c>
      <c r="B3761">
        <v>61.157257100000002</v>
      </c>
      <c r="C3761">
        <v>99.946243300000006</v>
      </c>
      <c r="D3761">
        <v>2.4064822000000001</v>
      </c>
      <c r="E3761">
        <v>5.7410344999999996</v>
      </c>
      <c r="F3761">
        <v>8.1471157000000005</v>
      </c>
      <c r="G3761">
        <v>-3.3346404999999999</v>
      </c>
      <c r="H3761">
        <v>1.3423742000000001</v>
      </c>
      <c r="I3761">
        <v>5.3332085999999999</v>
      </c>
      <c r="J3761">
        <v>6.6750822000000003</v>
      </c>
      <c r="K3761">
        <v>-3.9907843999999999</v>
      </c>
      <c r="L3761">
        <v>0.42404409999999998</v>
      </c>
      <c r="M3761">
        <v>4.9500150999999999</v>
      </c>
      <c r="N3761">
        <v>5.3738603999999999</v>
      </c>
      <c r="O3761">
        <v>-4.5259714000000004</v>
      </c>
      <c r="P3761">
        <v>-7.7844700000000003E-2</v>
      </c>
      <c r="Q3761">
        <v>0.98628850000000001</v>
      </c>
      <c r="R3761">
        <v>0.90794269999999999</v>
      </c>
      <c r="S3761">
        <v>-1.0647016</v>
      </c>
    </row>
    <row r="3762" spans="1:19" x14ac:dyDescent="0.3">
      <c r="A3762">
        <v>3703</v>
      </c>
      <c r="B3762">
        <v>60.567939799999998</v>
      </c>
      <c r="C3762">
        <v>99.944229100000001</v>
      </c>
      <c r="D3762">
        <v>1.2420557999999999</v>
      </c>
      <c r="E3762">
        <v>4.7318869000000001</v>
      </c>
      <c r="F3762">
        <v>5.9735421999999998</v>
      </c>
      <c r="G3762">
        <v>-3.4899138999999999</v>
      </c>
      <c r="H3762">
        <v>-2.9008699999999998E-2</v>
      </c>
      <c r="I3762">
        <v>4.2926425999999998</v>
      </c>
      <c r="J3762">
        <v>4.2631335000000004</v>
      </c>
      <c r="K3762">
        <v>-4.3215914</v>
      </c>
      <c r="L3762">
        <v>-1.1444369999999999</v>
      </c>
      <c r="M3762">
        <v>3.9062041999999999</v>
      </c>
      <c r="N3762">
        <v>2.7615669</v>
      </c>
      <c r="O3762">
        <v>-5.0506411</v>
      </c>
      <c r="P3762">
        <v>-0.37606850000000003</v>
      </c>
      <c r="Q3762">
        <v>0.69810019999999995</v>
      </c>
      <c r="R3762">
        <v>0.32152770000000003</v>
      </c>
      <c r="S3762">
        <v>-1.0747392</v>
      </c>
    </row>
    <row r="3763" spans="1:19" x14ac:dyDescent="0.3">
      <c r="A3763">
        <v>3704</v>
      </c>
      <c r="B3763">
        <v>61.697887399999999</v>
      </c>
      <c r="C3763">
        <v>99.951225300000004</v>
      </c>
      <c r="D3763">
        <v>3.0535866999999999</v>
      </c>
      <c r="E3763">
        <v>5.3508047999999997</v>
      </c>
      <c r="F3763">
        <v>8.4039917000000006</v>
      </c>
      <c r="G3763">
        <v>-2.2973083999999999</v>
      </c>
      <c r="H3763">
        <v>2.0921283000000002</v>
      </c>
      <c r="I3763">
        <v>5.0214261999999996</v>
      </c>
      <c r="J3763">
        <v>7.1130547999999996</v>
      </c>
      <c r="K3763">
        <v>-2.9292509999999998</v>
      </c>
      <c r="L3763">
        <v>1.1879176</v>
      </c>
      <c r="M3763">
        <v>4.6653694999999997</v>
      </c>
      <c r="N3763">
        <v>5.8530869000000001</v>
      </c>
      <c r="O3763">
        <v>-3.477452</v>
      </c>
      <c r="P3763">
        <v>0.43111349999999998</v>
      </c>
      <c r="Q3763">
        <v>1.310492</v>
      </c>
      <c r="R3763">
        <v>1.7411083000000001</v>
      </c>
      <c r="S3763">
        <v>-0.8799437</v>
      </c>
    </row>
    <row r="3764" spans="1:19" x14ac:dyDescent="0.3">
      <c r="A3764">
        <v>3705</v>
      </c>
      <c r="B3764">
        <v>63.8519516</v>
      </c>
      <c r="C3764">
        <v>99.946441699999994</v>
      </c>
      <c r="D3764">
        <v>7.2720079000000002</v>
      </c>
      <c r="E3764">
        <v>7.0149201999999997</v>
      </c>
      <c r="F3764">
        <v>14.286527599999999</v>
      </c>
      <c r="G3764">
        <v>0.25698130000000002</v>
      </c>
      <c r="H3764">
        <v>7.1722488000000002</v>
      </c>
      <c r="I3764">
        <v>7.0668268000000003</v>
      </c>
      <c r="J3764">
        <v>14.238575900000001</v>
      </c>
      <c r="K3764">
        <v>0.10543660000000001</v>
      </c>
      <c r="L3764">
        <v>7.1983756999999997</v>
      </c>
      <c r="M3764">
        <v>7.0639557999999996</v>
      </c>
      <c r="N3764">
        <v>14.2621307</v>
      </c>
      <c r="O3764">
        <v>0.13441980000000001</v>
      </c>
      <c r="P3764">
        <v>1.3472805999999999</v>
      </c>
      <c r="Q3764">
        <v>2.3322324999999999</v>
      </c>
      <c r="R3764">
        <v>3.6790251999999999</v>
      </c>
      <c r="S3764">
        <v>-0.98550939999999998</v>
      </c>
    </row>
    <row r="3765" spans="1:19" x14ac:dyDescent="0.3">
      <c r="A3765">
        <v>3706</v>
      </c>
      <c r="B3765">
        <v>64.809394800000007</v>
      </c>
      <c r="C3765">
        <v>99.940963699999998</v>
      </c>
      <c r="D3765">
        <v>9.8149128000000001</v>
      </c>
      <c r="E3765">
        <v>7.3951364000000002</v>
      </c>
      <c r="F3765">
        <v>17.209648099999999</v>
      </c>
      <c r="G3765">
        <v>2.4196610000000001</v>
      </c>
      <c r="H3765">
        <v>10.068883899999999</v>
      </c>
      <c r="I3765">
        <v>7.6575021999999997</v>
      </c>
      <c r="J3765">
        <v>17.7258873</v>
      </c>
      <c r="K3765">
        <v>2.4113812000000001</v>
      </c>
      <c r="L3765">
        <v>10.505578999999999</v>
      </c>
      <c r="M3765">
        <v>7.9049782999999998</v>
      </c>
      <c r="N3765">
        <v>18.4103584</v>
      </c>
      <c r="O3765">
        <v>2.6006005000000001</v>
      </c>
      <c r="P3765">
        <v>1.7256370999999999</v>
      </c>
      <c r="Q3765">
        <v>2.5617759000000002</v>
      </c>
      <c r="R3765">
        <v>4.2869282000000002</v>
      </c>
      <c r="S3765">
        <v>-0.83669439999999995</v>
      </c>
    </row>
    <row r="3766" spans="1:19" x14ac:dyDescent="0.3">
      <c r="A3766">
        <v>3707</v>
      </c>
      <c r="B3766">
        <v>65.120368999999997</v>
      </c>
      <c r="C3766">
        <v>99.944046</v>
      </c>
      <c r="D3766">
        <v>10.0514469</v>
      </c>
      <c r="E3766">
        <v>7.2874312000000003</v>
      </c>
      <c r="F3766">
        <v>17.3384781</v>
      </c>
      <c r="G3766">
        <v>2.7638997999999999</v>
      </c>
      <c r="H3766">
        <v>10.3496504</v>
      </c>
      <c r="I3766">
        <v>7.5833807000000002</v>
      </c>
      <c r="J3766">
        <v>17.932531399999998</v>
      </c>
      <c r="K3766">
        <v>2.7662670999999999</v>
      </c>
      <c r="L3766">
        <v>10.8313904</v>
      </c>
      <c r="M3766">
        <v>7.7965431000000001</v>
      </c>
      <c r="N3766">
        <v>18.627735099999999</v>
      </c>
      <c r="O3766">
        <v>3.0348468</v>
      </c>
      <c r="P3766">
        <v>2.1155824999999999</v>
      </c>
      <c r="Q3766">
        <v>2.5908343999999999</v>
      </c>
      <c r="R3766">
        <v>4.7059344999999997</v>
      </c>
      <c r="S3766">
        <v>-0.4758059</v>
      </c>
    </row>
    <row r="3767" spans="1:19" x14ac:dyDescent="0.3">
      <c r="A3767">
        <v>3708</v>
      </c>
      <c r="B3767">
        <v>64.189300500000002</v>
      </c>
      <c r="C3767">
        <v>99.945541399999996</v>
      </c>
      <c r="D3767">
        <v>8.5356988999999999</v>
      </c>
      <c r="E3767">
        <v>7.9279861</v>
      </c>
      <c r="F3767">
        <v>16.463283499999999</v>
      </c>
      <c r="G3767">
        <v>0.60760150000000002</v>
      </c>
      <c r="H3767">
        <v>8.4404707000000005</v>
      </c>
      <c r="I3767">
        <v>7.9810990999999998</v>
      </c>
      <c r="J3767">
        <v>16.421070100000001</v>
      </c>
      <c r="K3767">
        <v>0.45937800000000001</v>
      </c>
      <c r="L3767">
        <v>8.6144352000000008</v>
      </c>
      <c r="M3767">
        <v>7.9293480000000001</v>
      </c>
      <c r="N3767">
        <v>16.543582900000001</v>
      </c>
      <c r="O3767">
        <v>0.68508659999999999</v>
      </c>
      <c r="P3767">
        <v>1.6846101</v>
      </c>
      <c r="Q3767">
        <v>2.7103882000000001</v>
      </c>
      <c r="R3767">
        <v>4.3945135999999998</v>
      </c>
      <c r="S3767">
        <v>-1.0263329000000001</v>
      </c>
    </row>
    <row r="3768" spans="1:19" x14ac:dyDescent="0.3">
      <c r="A3768">
        <v>3709</v>
      </c>
      <c r="B3768">
        <v>62.027191199999997</v>
      </c>
      <c r="C3768">
        <v>99.950462299999998</v>
      </c>
      <c r="D3768">
        <v>4.2823681999999996</v>
      </c>
      <c r="E3768">
        <v>6.6868109999999996</v>
      </c>
      <c r="F3768">
        <v>10.9687796</v>
      </c>
      <c r="G3768">
        <v>-2.4045391</v>
      </c>
      <c r="H3768">
        <v>3.5203338</v>
      </c>
      <c r="I3768">
        <v>6.3840770999999998</v>
      </c>
      <c r="J3768">
        <v>9.9039105999999997</v>
      </c>
      <c r="K3768">
        <v>-2.8637082999999999</v>
      </c>
      <c r="L3768">
        <v>2.8427837</v>
      </c>
      <c r="M3768">
        <v>6.0562449000000003</v>
      </c>
      <c r="N3768">
        <v>8.8988285000000005</v>
      </c>
      <c r="O3768">
        <v>-3.2134608999999998</v>
      </c>
      <c r="P3768">
        <v>0.54518429999999996</v>
      </c>
      <c r="Q3768">
        <v>1.5775486999999999</v>
      </c>
      <c r="R3768">
        <v>2.1222373999999999</v>
      </c>
      <c r="S3768">
        <v>-1.0329280000000001</v>
      </c>
    </row>
    <row r="3769" spans="1:19" x14ac:dyDescent="0.3">
      <c r="A3769">
        <v>3710</v>
      </c>
      <c r="B3769">
        <v>60.706371300000001</v>
      </c>
      <c r="C3769">
        <v>99.942741400000003</v>
      </c>
      <c r="D3769">
        <v>1.5202831999999999</v>
      </c>
      <c r="E3769">
        <v>5.0219307000000004</v>
      </c>
      <c r="F3769">
        <v>6.5418139000000002</v>
      </c>
      <c r="G3769">
        <v>-3.5017318999999998</v>
      </c>
      <c r="H3769">
        <v>0.29976009999999997</v>
      </c>
      <c r="I3769">
        <v>4.5830168999999996</v>
      </c>
      <c r="J3769">
        <v>4.8822774999999998</v>
      </c>
      <c r="K3769">
        <v>-4.2832002999999998</v>
      </c>
      <c r="L3769">
        <v>-0.74505350000000004</v>
      </c>
      <c r="M3769">
        <v>4.2119565000000003</v>
      </c>
      <c r="N3769">
        <v>3.4667029</v>
      </c>
      <c r="O3769">
        <v>-4.9570097999999998</v>
      </c>
      <c r="P3769">
        <v>-0.3811833</v>
      </c>
      <c r="Q3769">
        <v>0.67425109999999999</v>
      </c>
      <c r="R3769">
        <v>0.29256359999999998</v>
      </c>
      <c r="S3769">
        <v>-1.0560050000000001</v>
      </c>
    </row>
    <row r="3770" spans="1:19" x14ac:dyDescent="0.3">
      <c r="A3770">
        <v>3711</v>
      </c>
      <c r="B3770">
        <v>61.147735599999997</v>
      </c>
      <c r="C3770">
        <v>99.947860700000007</v>
      </c>
      <c r="D3770">
        <v>2.3301324999999999</v>
      </c>
      <c r="E3770">
        <v>5.0236435000000004</v>
      </c>
      <c r="F3770">
        <v>7.3533758999999996</v>
      </c>
      <c r="G3770">
        <v>-2.6935983000000001</v>
      </c>
      <c r="H3770">
        <v>1.2022653999999999</v>
      </c>
      <c r="I3770">
        <v>4.6408186000000002</v>
      </c>
      <c r="J3770">
        <v>5.8425840999999998</v>
      </c>
      <c r="K3770">
        <v>-3.4385009000000002</v>
      </c>
      <c r="L3770">
        <v>0.16957030000000001</v>
      </c>
      <c r="M3770">
        <v>4.2808131999999999</v>
      </c>
      <c r="N3770">
        <v>4.4501838999999999</v>
      </c>
      <c r="O3770">
        <v>-4.1112431999999997</v>
      </c>
      <c r="P3770">
        <v>0.13829240000000001</v>
      </c>
      <c r="Q3770">
        <v>0.96220539999999999</v>
      </c>
      <c r="R3770">
        <v>1.0999977999999999</v>
      </c>
      <c r="S3770">
        <v>-0.82448069999999996</v>
      </c>
    </row>
    <row r="3771" spans="1:19" x14ac:dyDescent="0.3">
      <c r="A3771">
        <v>3712</v>
      </c>
      <c r="B3771">
        <v>63.051811200000003</v>
      </c>
      <c r="C3771">
        <v>99.9509659</v>
      </c>
      <c r="D3771">
        <v>5.6666951000000001</v>
      </c>
      <c r="E3771">
        <v>6.2848028999999999</v>
      </c>
      <c r="F3771">
        <v>11.951097499999999</v>
      </c>
      <c r="G3771">
        <v>-0.61820870000000006</v>
      </c>
      <c r="H3771">
        <v>5.1783156000000004</v>
      </c>
      <c r="I3771">
        <v>6.1560392000000004</v>
      </c>
      <c r="J3771">
        <v>11.3338556</v>
      </c>
      <c r="K3771">
        <v>-0.97769530000000004</v>
      </c>
      <c r="L3771">
        <v>4.7406205999999997</v>
      </c>
      <c r="M3771">
        <v>5.9744153000000004</v>
      </c>
      <c r="N3771">
        <v>10.7148352</v>
      </c>
      <c r="O3771">
        <v>-1.2337940999999999</v>
      </c>
      <c r="P3771">
        <v>1.2892309</v>
      </c>
      <c r="Q3771">
        <v>1.8924719000000001</v>
      </c>
      <c r="R3771">
        <v>3.1812127000000001</v>
      </c>
      <c r="S3771">
        <v>-0.60380080000000003</v>
      </c>
    </row>
    <row r="3772" spans="1:19" x14ac:dyDescent="0.3">
      <c r="A3772">
        <v>3713</v>
      </c>
      <c r="B3772">
        <v>64.466804499999995</v>
      </c>
      <c r="C3772">
        <v>99.943130499999995</v>
      </c>
      <c r="D3772">
        <v>9.3072224000000006</v>
      </c>
      <c r="E3772">
        <v>7.6084494999999999</v>
      </c>
      <c r="F3772">
        <v>16.915271799999999</v>
      </c>
      <c r="G3772">
        <v>1.6986589000000001</v>
      </c>
      <c r="H3772">
        <v>9.4371910000000003</v>
      </c>
      <c r="I3772">
        <v>7.8027357999999998</v>
      </c>
      <c r="J3772">
        <v>17.239427599999999</v>
      </c>
      <c r="K3772">
        <v>1.6344563000000001</v>
      </c>
      <c r="L3772">
        <v>9.7535305000000001</v>
      </c>
      <c r="M3772">
        <v>7.9563036</v>
      </c>
      <c r="N3772">
        <v>17.7096348</v>
      </c>
      <c r="O3772">
        <v>1.7972275</v>
      </c>
      <c r="P3772">
        <v>1.7338427999999999</v>
      </c>
      <c r="Q3772">
        <v>2.6381855000000001</v>
      </c>
      <c r="R3772">
        <v>4.3715434000000002</v>
      </c>
      <c r="S3772">
        <v>-0.90489739999999996</v>
      </c>
    </row>
    <row r="3773" spans="1:19" x14ac:dyDescent="0.3">
      <c r="A3773">
        <v>3714</v>
      </c>
      <c r="B3773">
        <v>65.136917100000005</v>
      </c>
      <c r="C3773">
        <v>99.943618799999996</v>
      </c>
      <c r="D3773">
        <v>10.369765299999999</v>
      </c>
      <c r="E3773">
        <v>7.4024405</v>
      </c>
      <c r="F3773">
        <v>17.771804800000002</v>
      </c>
      <c r="G3773">
        <v>2.9672079</v>
      </c>
      <c r="H3773">
        <v>10.7136078</v>
      </c>
      <c r="I3773">
        <v>7.7077445999999998</v>
      </c>
      <c r="J3773">
        <v>18.420852700000001</v>
      </c>
      <c r="K3773">
        <v>3.0058579000000001</v>
      </c>
      <c r="L3773">
        <v>11.2040358</v>
      </c>
      <c r="M3773">
        <v>7.9631701000000001</v>
      </c>
      <c r="N3773">
        <v>19.167005499999998</v>
      </c>
      <c r="O3773">
        <v>3.2408657000000001</v>
      </c>
      <c r="P3773">
        <v>2.0481060000000002</v>
      </c>
      <c r="Q3773">
        <v>2.5704259999999999</v>
      </c>
      <c r="R3773">
        <v>4.6180487000000001</v>
      </c>
      <c r="S3773">
        <v>-0.52287430000000001</v>
      </c>
    </row>
    <row r="3774" spans="1:19" x14ac:dyDescent="0.3">
      <c r="A3774">
        <v>3715</v>
      </c>
      <c r="B3774">
        <v>65.127410900000001</v>
      </c>
      <c r="C3774">
        <v>99.942932099999993</v>
      </c>
      <c r="D3774">
        <v>10.070553800000001</v>
      </c>
      <c r="E3774">
        <v>7.7173661999999998</v>
      </c>
      <c r="F3774">
        <v>17.787519499999998</v>
      </c>
      <c r="G3774">
        <v>2.3530722000000002</v>
      </c>
      <c r="H3774">
        <v>10.2745657</v>
      </c>
      <c r="I3774">
        <v>7.9143267000000002</v>
      </c>
      <c r="J3774">
        <v>18.1883926</v>
      </c>
      <c r="K3774">
        <v>2.3602365999999999</v>
      </c>
      <c r="L3774">
        <v>10.7282314</v>
      </c>
      <c r="M3774">
        <v>8.0374040999999998</v>
      </c>
      <c r="N3774">
        <v>18.7654362</v>
      </c>
      <c r="O3774">
        <v>2.6908278000000001</v>
      </c>
      <c r="P3774">
        <v>2.164104</v>
      </c>
      <c r="Q3774">
        <v>2.7247018999999999</v>
      </c>
      <c r="R3774">
        <v>4.8883238000000002</v>
      </c>
      <c r="S3774">
        <v>-0.56115130000000002</v>
      </c>
    </row>
    <row r="3775" spans="1:19" x14ac:dyDescent="0.3">
      <c r="A3775">
        <v>3716</v>
      </c>
      <c r="B3775">
        <v>63.820014999999998</v>
      </c>
      <c r="C3775">
        <v>99.949661300000002</v>
      </c>
      <c r="D3775">
        <v>7.3762711999999997</v>
      </c>
      <c r="E3775">
        <v>7.9203938999999997</v>
      </c>
      <c r="F3775">
        <v>15.296264600000001</v>
      </c>
      <c r="G3775">
        <v>-0.54423029999999994</v>
      </c>
      <c r="H3775">
        <v>7.1507101000000004</v>
      </c>
      <c r="I3775">
        <v>7.8025665000000002</v>
      </c>
      <c r="J3775">
        <v>14.9527769</v>
      </c>
      <c r="K3775">
        <v>-0.65184319999999996</v>
      </c>
      <c r="L3775">
        <v>7.0651602999999996</v>
      </c>
      <c r="M3775">
        <v>7.6100526000000004</v>
      </c>
      <c r="N3775">
        <v>14.675012600000001</v>
      </c>
      <c r="O3775">
        <v>-0.54489279999999995</v>
      </c>
      <c r="P3775">
        <v>1.4211277</v>
      </c>
      <c r="Q3775">
        <v>2.4086539999999999</v>
      </c>
      <c r="R3775">
        <v>3.8292947000000002</v>
      </c>
      <c r="S3775">
        <v>-0.9880835</v>
      </c>
    </row>
    <row r="3776" spans="1:19" x14ac:dyDescent="0.3">
      <c r="A3776">
        <v>3717</v>
      </c>
      <c r="B3776">
        <v>61.795341499999999</v>
      </c>
      <c r="C3776">
        <v>99.947921800000003</v>
      </c>
      <c r="D3776">
        <v>3.3795592999999999</v>
      </c>
      <c r="E3776">
        <v>6.0457672999999996</v>
      </c>
      <c r="F3776">
        <v>9.4249258000000005</v>
      </c>
      <c r="G3776">
        <v>-2.6663003000000001</v>
      </c>
      <c r="H3776">
        <v>2.4358308000000002</v>
      </c>
      <c r="I3776">
        <v>5.6449908999999998</v>
      </c>
      <c r="J3776">
        <v>8.0803212999999996</v>
      </c>
      <c r="K3776">
        <v>-3.2091167</v>
      </c>
      <c r="L3776">
        <v>1.6001650999999999</v>
      </c>
      <c r="M3776">
        <v>5.2674846999999998</v>
      </c>
      <c r="N3776">
        <v>6.8674498000000002</v>
      </c>
      <c r="O3776">
        <v>-3.6673195000000001</v>
      </c>
      <c r="P3776">
        <v>0.37535679999999999</v>
      </c>
      <c r="Q3776">
        <v>1.0951598</v>
      </c>
      <c r="R3776">
        <v>1.4700183</v>
      </c>
      <c r="S3776">
        <v>-0.72036929999999999</v>
      </c>
    </row>
    <row r="3777" spans="1:19" x14ac:dyDescent="0.3">
      <c r="A3777">
        <v>3718</v>
      </c>
      <c r="B3777">
        <v>61.0878181</v>
      </c>
      <c r="C3777">
        <v>99.946533200000005</v>
      </c>
      <c r="D3777">
        <v>2.1238600999999999</v>
      </c>
      <c r="E3777">
        <v>4.9298906000000002</v>
      </c>
      <c r="F3777">
        <v>7.05335</v>
      </c>
      <c r="G3777">
        <v>-2.8061166000000002</v>
      </c>
      <c r="H3777">
        <v>0.94970670000000001</v>
      </c>
      <c r="I3777">
        <v>4.5104841999999996</v>
      </c>
      <c r="J3777">
        <v>5.4596906000000001</v>
      </c>
      <c r="K3777">
        <v>-3.5607237999999999</v>
      </c>
      <c r="L3777">
        <v>-0.1177967</v>
      </c>
      <c r="M3777">
        <v>4.1382545999999998</v>
      </c>
      <c r="N3777">
        <v>4.020257</v>
      </c>
      <c r="O3777">
        <v>-4.2560510999999996</v>
      </c>
      <c r="P3777">
        <v>0.1132774</v>
      </c>
      <c r="Q3777">
        <v>0.75871679999999997</v>
      </c>
      <c r="R3777">
        <v>0.87149299999999996</v>
      </c>
      <c r="S3777">
        <v>-0.64600800000000003</v>
      </c>
    </row>
    <row r="3778" spans="1:19" x14ac:dyDescent="0.3">
      <c r="A3778">
        <v>3719</v>
      </c>
      <c r="B3778">
        <v>62.372810399999999</v>
      </c>
      <c r="C3778">
        <v>99.951034500000006</v>
      </c>
      <c r="D3778">
        <v>4.1889892</v>
      </c>
      <c r="E3778">
        <v>5.6206455000000002</v>
      </c>
      <c r="F3778">
        <v>9.8092345999999999</v>
      </c>
      <c r="G3778">
        <v>-1.4317507</v>
      </c>
      <c r="H3778">
        <v>3.3987308000000001</v>
      </c>
      <c r="I3778">
        <v>5.3537001999999996</v>
      </c>
      <c r="J3778">
        <v>8.7519320999999994</v>
      </c>
      <c r="K3778">
        <v>-1.9549304999999999</v>
      </c>
      <c r="L3778">
        <v>2.6596403</v>
      </c>
      <c r="M3778">
        <v>5.0590023999999998</v>
      </c>
      <c r="N3778">
        <v>7.7184423999999998</v>
      </c>
      <c r="O3778">
        <v>-2.3993622999999999</v>
      </c>
      <c r="P3778">
        <v>0.95816440000000003</v>
      </c>
      <c r="Q3778">
        <v>1.4400162000000001</v>
      </c>
      <c r="R3778">
        <v>2.3976866999999999</v>
      </c>
      <c r="S3778">
        <v>-0.48241469999999997</v>
      </c>
    </row>
    <row r="3779" spans="1:19" x14ac:dyDescent="0.3">
      <c r="A3779">
        <v>3720</v>
      </c>
      <c r="B3779">
        <v>64.286354099999997</v>
      </c>
      <c r="C3779">
        <v>99.946655300000003</v>
      </c>
      <c r="D3779">
        <v>8.3035411999999997</v>
      </c>
      <c r="E3779">
        <v>7.3745789999999998</v>
      </c>
      <c r="F3779">
        <v>15.677719099999999</v>
      </c>
      <c r="G3779">
        <v>0.92885150000000005</v>
      </c>
      <c r="H3779">
        <v>8.3363361000000005</v>
      </c>
      <c r="I3779">
        <v>7.4589867999999999</v>
      </c>
      <c r="J3779">
        <v>15.7948208</v>
      </c>
      <c r="K3779">
        <v>0.87735700000000005</v>
      </c>
      <c r="L3779">
        <v>8.4722643000000009</v>
      </c>
      <c r="M3779">
        <v>7.5000318999999998</v>
      </c>
      <c r="N3779">
        <v>15.972094500000001</v>
      </c>
      <c r="O3779">
        <v>0.97223110000000001</v>
      </c>
      <c r="P3779">
        <v>1.7307688999999999</v>
      </c>
      <c r="Q3779">
        <v>2.4597321000000001</v>
      </c>
      <c r="R3779">
        <v>4.1900158000000003</v>
      </c>
      <c r="S3779">
        <v>-0.72951920000000003</v>
      </c>
    </row>
    <row r="3780" spans="1:19" x14ac:dyDescent="0.3">
      <c r="A3780">
        <v>3721</v>
      </c>
      <c r="B3780">
        <v>64.891166699999999</v>
      </c>
      <c r="C3780">
        <v>99.942886400000006</v>
      </c>
      <c r="D3780">
        <v>10.291139599999999</v>
      </c>
      <c r="E3780">
        <v>7.7742310000000003</v>
      </c>
      <c r="F3780">
        <v>18.064969999999999</v>
      </c>
      <c r="G3780">
        <v>2.5167913</v>
      </c>
      <c r="H3780">
        <v>10.6021538</v>
      </c>
      <c r="I3780">
        <v>8.0450525000000006</v>
      </c>
      <c r="J3780">
        <v>18.6467037</v>
      </c>
      <c r="K3780">
        <v>2.5570955</v>
      </c>
      <c r="L3780">
        <v>11.065864599999999</v>
      </c>
      <c r="M3780">
        <v>8.2880011000000007</v>
      </c>
      <c r="N3780">
        <v>19.3536644</v>
      </c>
      <c r="O3780">
        <v>2.7778635</v>
      </c>
      <c r="P3780">
        <v>1.7922081000000001</v>
      </c>
      <c r="Q3780">
        <v>2.6343926999999998</v>
      </c>
      <c r="R3780">
        <v>4.4261165</v>
      </c>
      <c r="S3780">
        <v>-0.84273960000000003</v>
      </c>
    </row>
    <row r="3781" spans="1:19" x14ac:dyDescent="0.3">
      <c r="A3781">
        <v>3722</v>
      </c>
      <c r="B3781">
        <v>65.274017299999997</v>
      </c>
      <c r="C3781">
        <v>99.944633499999995</v>
      </c>
      <c r="D3781">
        <v>10.320126500000001</v>
      </c>
      <c r="E3781">
        <v>7.5943040999999996</v>
      </c>
      <c r="F3781">
        <v>17.914031999999999</v>
      </c>
      <c r="G3781">
        <v>2.7257061</v>
      </c>
      <c r="H3781">
        <v>10.6844997</v>
      </c>
      <c r="I3781">
        <v>7.8623542999999998</v>
      </c>
      <c r="J3781">
        <v>18.5463524</v>
      </c>
      <c r="K3781">
        <v>2.8221400000000001</v>
      </c>
      <c r="L3781">
        <v>11.1935301</v>
      </c>
      <c r="M3781">
        <v>8.0672426000000002</v>
      </c>
      <c r="N3781">
        <v>19.2605705</v>
      </c>
      <c r="O3781">
        <v>3.1262859999999999</v>
      </c>
      <c r="P3781">
        <v>2.0778015000000001</v>
      </c>
      <c r="Q3781">
        <v>2.6156478000000001</v>
      </c>
      <c r="R3781">
        <v>4.6929664999999998</v>
      </c>
      <c r="S3781">
        <v>-0.53840049999999995</v>
      </c>
    </row>
    <row r="3782" spans="1:19" x14ac:dyDescent="0.3">
      <c r="A3782">
        <v>3723</v>
      </c>
      <c r="B3782">
        <v>64.643821700000004</v>
      </c>
      <c r="C3782">
        <v>99.946723899999995</v>
      </c>
      <c r="D3782">
        <v>9.0853290999999992</v>
      </c>
      <c r="E3782">
        <v>8.3372364000000001</v>
      </c>
      <c r="F3782">
        <v>17.422164899999999</v>
      </c>
      <c r="G3782">
        <v>0.74797979999999997</v>
      </c>
      <c r="H3782">
        <v>9.1302023000000005</v>
      </c>
      <c r="I3782">
        <v>8.3496275000000004</v>
      </c>
      <c r="J3782">
        <v>17.479331999999999</v>
      </c>
      <c r="K3782">
        <v>0.78057650000000001</v>
      </c>
      <c r="L3782">
        <v>9.3738355999999996</v>
      </c>
      <c r="M3782">
        <v>8.2861147000000006</v>
      </c>
      <c r="N3782">
        <v>17.659749999999999</v>
      </c>
      <c r="O3782">
        <v>1.0877209999999999</v>
      </c>
      <c r="P3782">
        <v>1.8643141000000001</v>
      </c>
      <c r="Q3782">
        <v>2.7992995000000001</v>
      </c>
      <c r="R3782">
        <v>4.6631302999999997</v>
      </c>
      <c r="S3782">
        <v>-0.93553940000000002</v>
      </c>
    </row>
    <row r="3783" spans="1:19" x14ac:dyDescent="0.3">
      <c r="A3783">
        <v>3724</v>
      </c>
      <c r="B3783">
        <v>62.8012619</v>
      </c>
      <c r="C3783">
        <v>99.951003999999998</v>
      </c>
      <c r="D3783">
        <v>5.1498108</v>
      </c>
      <c r="E3783">
        <v>7.1294465000000002</v>
      </c>
      <c r="F3783">
        <v>12.278857199999999</v>
      </c>
      <c r="G3783">
        <v>-1.9797355999999999</v>
      </c>
      <c r="H3783">
        <v>4.5779543</v>
      </c>
      <c r="I3783">
        <v>6.8373002999999999</v>
      </c>
      <c r="J3783">
        <v>11.4147549</v>
      </c>
      <c r="K3783">
        <v>-2.2593174</v>
      </c>
      <c r="L3783">
        <v>4.0819239999999999</v>
      </c>
      <c r="M3783">
        <v>6.5109190999999997</v>
      </c>
      <c r="N3783">
        <v>10.5926428</v>
      </c>
      <c r="O3783">
        <v>-2.4289944000000001</v>
      </c>
      <c r="P3783">
        <v>0.90202530000000003</v>
      </c>
      <c r="Q3783">
        <v>1.6841838</v>
      </c>
      <c r="R3783">
        <v>2.5857161999999998</v>
      </c>
      <c r="S3783">
        <v>-0.78272039999999998</v>
      </c>
    </row>
    <row r="3784" spans="1:19" x14ac:dyDescent="0.3">
      <c r="A3784">
        <v>3725</v>
      </c>
      <c r="B3784">
        <v>61.364829999999998</v>
      </c>
      <c r="C3784">
        <v>99.946304299999994</v>
      </c>
      <c r="D3784">
        <v>2.3648924999999998</v>
      </c>
      <c r="E3784">
        <v>5.4762211000000001</v>
      </c>
      <c r="F3784">
        <v>7.8407125000000004</v>
      </c>
      <c r="G3784">
        <v>-3.1114163000000001</v>
      </c>
      <c r="H3784">
        <v>1.3314819</v>
      </c>
      <c r="I3784">
        <v>5.0661506999999997</v>
      </c>
      <c r="J3784">
        <v>6.3971318999999998</v>
      </c>
      <c r="K3784">
        <v>-3.7346178999999999</v>
      </c>
      <c r="L3784">
        <v>0.41238249999999999</v>
      </c>
      <c r="M3784">
        <v>4.6952275999999999</v>
      </c>
      <c r="N3784">
        <v>5.1074099999999998</v>
      </c>
      <c r="O3784">
        <v>-4.2828445000000004</v>
      </c>
      <c r="P3784">
        <v>2.62008E-2</v>
      </c>
      <c r="Q3784">
        <v>0.80452809999999997</v>
      </c>
      <c r="R3784">
        <v>0.83022770000000001</v>
      </c>
      <c r="S3784">
        <v>-0.77889620000000004</v>
      </c>
    </row>
    <row r="3785" spans="1:19" x14ac:dyDescent="0.3">
      <c r="A3785">
        <v>3726</v>
      </c>
      <c r="B3785">
        <v>61.918109899999997</v>
      </c>
      <c r="C3785">
        <v>99.949500999999998</v>
      </c>
      <c r="D3785">
        <v>3.2318592000000002</v>
      </c>
      <c r="E3785">
        <v>5.5519800000000004</v>
      </c>
      <c r="F3785">
        <v>8.7834386999999996</v>
      </c>
      <c r="G3785">
        <v>-2.3202109000000002</v>
      </c>
      <c r="H3785">
        <v>2.3839233000000002</v>
      </c>
      <c r="I3785">
        <v>5.2283773</v>
      </c>
      <c r="J3785">
        <v>7.6118011000000001</v>
      </c>
      <c r="K3785">
        <v>-2.8444094999999998</v>
      </c>
      <c r="L3785">
        <v>1.5747530000000001</v>
      </c>
      <c r="M3785">
        <v>4.9146390000000002</v>
      </c>
      <c r="N3785">
        <v>6.4891914999999996</v>
      </c>
      <c r="O3785">
        <v>-3.3398857</v>
      </c>
      <c r="P3785">
        <v>0.48577419999999999</v>
      </c>
      <c r="Q3785">
        <v>1.2039815</v>
      </c>
      <c r="R3785">
        <v>1.6892582</v>
      </c>
      <c r="S3785">
        <v>-0.71877259999999998</v>
      </c>
    </row>
    <row r="3786" spans="1:19" x14ac:dyDescent="0.3">
      <c r="A3786">
        <v>3727</v>
      </c>
      <c r="B3786">
        <v>63.9216537</v>
      </c>
      <c r="C3786">
        <v>99.949653600000005</v>
      </c>
      <c r="D3786">
        <v>6.9932198999999997</v>
      </c>
      <c r="E3786">
        <v>7.1321653999999999</v>
      </c>
      <c r="F3786">
        <v>14.124984700000001</v>
      </c>
      <c r="G3786">
        <v>-0.13905110000000001</v>
      </c>
      <c r="H3786">
        <v>6.9276795</v>
      </c>
      <c r="I3786">
        <v>7.1087236000000003</v>
      </c>
      <c r="J3786">
        <v>14.035902</v>
      </c>
      <c r="K3786">
        <v>-0.1810282</v>
      </c>
      <c r="L3786">
        <v>6.8753127999999997</v>
      </c>
      <c r="M3786">
        <v>7.0480909</v>
      </c>
      <c r="N3786">
        <v>13.923204399999999</v>
      </c>
      <c r="O3786">
        <v>-0.1727783</v>
      </c>
      <c r="P3786">
        <v>1.4433221000000001</v>
      </c>
      <c r="Q3786">
        <v>2.2682302000000001</v>
      </c>
      <c r="R3786">
        <v>3.7110647999999999</v>
      </c>
      <c r="S3786">
        <v>-0.82546580000000003</v>
      </c>
    </row>
    <row r="3787" spans="1:19" x14ac:dyDescent="0.3">
      <c r="A3787">
        <v>3728</v>
      </c>
      <c r="B3787">
        <v>64.630325299999996</v>
      </c>
      <c r="C3787">
        <v>99.9430847</v>
      </c>
      <c r="D3787">
        <v>9.9265947000000008</v>
      </c>
      <c r="E3787">
        <v>8.0301418000000009</v>
      </c>
      <c r="F3787">
        <v>17.956337000000001</v>
      </c>
      <c r="G3787">
        <v>1.8963372000000001</v>
      </c>
      <c r="H3787">
        <v>10.189642900000001</v>
      </c>
      <c r="I3787">
        <v>8.2817898000000003</v>
      </c>
      <c r="J3787">
        <v>18.470933899999999</v>
      </c>
      <c r="K3787">
        <v>1.9078496</v>
      </c>
      <c r="L3787">
        <v>10.640177700000001</v>
      </c>
      <c r="M3787">
        <v>8.4835385999999993</v>
      </c>
      <c r="N3787">
        <v>19.1235161</v>
      </c>
      <c r="O3787">
        <v>2.1566386</v>
      </c>
      <c r="P3787">
        <v>1.5745775</v>
      </c>
      <c r="Q3787">
        <v>2.7541975999999999</v>
      </c>
      <c r="R3787">
        <v>4.32829</v>
      </c>
      <c r="S3787">
        <v>-1.1801754</v>
      </c>
    </row>
    <row r="3788" spans="1:19" x14ac:dyDescent="0.3">
      <c r="A3788">
        <v>3729</v>
      </c>
      <c r="B3788">
        <v>65.027114900000001</v>
      </c>
      <c r="C3788">
        <v>99.943870500000003</v>
      </c>
      <c r="D3788">
        <v>10.170585600000001</v>
      </c>
      <c r="E3788">
        <v>7.5166501999999999</v>
      </c>
      <c r="F3788">
        <v>17.686836199999998</v>
      </c>
      <c r="G3788">
        <v>2.6538192999999999</v>
      </c>
      <c r="H3788">
        <v>10.5485811</v>
      </c>
      <c r="I3788">
        <v>7.8391886</v>
      </c>
      <c r="J3788">
        <v>18.3872681</v>
      </c>
      <c r="K3788">
        <v>2.7093880000000001</v>
      </c>
      <c r="L3788">
        <v>11.0689659</v>
      </c>
      <c r="M3788">
        <v>8.1010989999999996</v>
      </c>
      <c r="N3788">
        <v>19.169866599999999</v>
      </c>
      <c r="O3788">
        <v>2.9678664000000001</v>
      </c>
      <c r="P3788">
        <v>1.8633497000000001</v>
      </c>
      <c r="Q3788">
        <v>2.5706484000000001</v>
      </c>
      <c r="R3788">
        <v>4.4335136000000004</v>
      </c>
      <c r="S3788">
        <v>-0.70785359999999997</v>
      </c>
    </row>
    <row r="3789" spans="1:19" x14ac:dyDescent="0.3">
      <c r="A3789">
        <v>3730</v>
      </c>
      <c r="B3789">
        <v>64.688445999999999</v>
      </c>
      <c r="C3789">
        <v>99.944137600000005</v>
      </c>
      <c r="D3789">
        <v>9.4447116999999992</v>
      </c>
      <c r="E3789">
        <v>8.1288681</v>
      </c>
      <c r="F3789">
        <v>17.573179199999998</v>
      </c>
      <c r="G3789">
        <v>1.3157295</v>
      </c>
      <c r="H3789">
        <v>9.5719709000000002</v>
      </c>
      <c r="I3789">
        <v>8.2811421999999997</v>
      </c>
      <c r="J3789">
        <v>17.852613399999999</v>
      </c>
      <c r="K3789">
        <v>1.2908284999999999</v>
      </c>
      <c r="L3789">
        <v>9.9717435999999999</v>
      </c>
      <c r="M3789">
        <v>8.3303022000000002</v>
      </c>
      <c r="N3789">
        <v>18.3018456</v>
      </c>
      <c r="O3789">
        <v>1.6414397000000001</v>
      </c>
      <c r="P3789">
        <v>1.8534027</v>
      </c>
      <c r="Q3789">
        <v>2.8586266</v>
      </c>
      <c r="R3789">
        <v>4.7115463999999996</v>
      </c>
      <c r="S3789">
        <v>-1.0057776</v>
      </c>
    </row>
    <row r="3790" spans="1:19" x14ac:dyDescent="0.3">
      <c r="A3790">
        <v>3731</v>
      </c>
      <c r="B3790">
        <v>63.205547299999999</v>
      </c>
      <c r="C3790">
        <v>99.950912500000001</v>
      </c>
      <c r="D3790">
        <v>6.1847773000000004</v>
      </c>
      <c r="E3790">
        <v>7.8518143</v>
      </c>
      <c r="F3790">
        <v>14.036191000000001</v>
      </c>
      <c r="G3790">
        <v>-1.6671391</v>
      </c>
      <c r="H3790">
        <v>5.8494748999999997</v>
      </c>
      <c r="I3790">
        <v>7.6765632999999998</v>
      </c>
      <c r="J3790">
        <v>13.5255375</v>
      </c>
      <c r="K3790">
        <v>-1.8270689</v>
      </c>
      <c r="L3790">
        <v>5.6266999000000002</v>
      </c>
      <c r="M3790">
        <v>7.4224610000000002</v>
      </c>
      <c r="N3790">
        <v>13.0489607</v>
      </c>
      <c r="O3790">
        <v>-1.7957612999999999</v>
      </c>
      <c r="P3790">
        <v>1.0335448</v>
      </c>
      <c r="Q3790">
        <v>2.2184119</v>
      </c>
      <c r="R3790">
        <v>3.2514668000000002</v>
      </c>
      <c r="S3790">
        <v>-1.1854266</v>
      </c>
    </row>
    <row r="3791" spans="1:19" x14ac:dyDescent="0.3">
      <c r="A3791">
        <v>3732</v>
      </c>
      <c r="B3791">
        <v>61.430786099999999</v>
      </c>
      <c r="C3791">
        <v>99.947288499999999</v>
      </c>
      <c r="D3791">
        <v>2.4089312999999999</v>
      </c>
      <c r="E3791">
        <v>5.9272308000000002</v>
      </c>
      <c r="F3791">
        <v>8.3357620000000008</v>
      </c>
      <c r="G3791">
        <v>-3.5183879999999998</v>
      </c>
      <c r="H3791">
        <v>1.4747893999999999</v>
      </c>
      <c r="I3791">
        <v>5.5187974000000004</v>
      </c>
      <c r="J3791">
        <v>6.9930862999999999</v>
      </c>
      <c r="K3791">
        <v>-4.0439596</v>
      </c>
      <c r="L3791">
        <v>0.6337737</v>
      </c>
      <c r="M3791">
        <v>5.1391062999999999</v>
      </c>
      <c r="N3791">
        <v>5.7726803000000002</v>
      </c>
      <c r="O3791">
        <v>-4.5053324999999997</v>
      </c>
      <c r="P3791">
        <v>-9.3865500000000004E-2</v>
      </c>
      <c r="Q3791">
        <v>0.98600580000000004</v>
      </c>
      <c r="R3791">
        <v>0.89163910000000002</v>
      </c>
      <c r="S3791">
        <v>-1.0804396000000001</v>
      </c>
    </row>
    <row r="3792" spans="1:19" x14ac:dyDescent="0.3">
      <c r="A3792">
        <v>3733</v>
      </c>
      <c r="B3792">
        <v>61.494129200000003</v>
      </c>
      <c r="C3792">
        <v>99.946517900000003</v>
      </c>
      <c r="D3792">
        <v>2.4849171999999999</v>
      </c>
      <c r="E3792">
        <v>5.4906034000000004</v>
      </c>
      <c r="F3792">
        <v>7.9751205000000001</v>
      </c>
      <c r="G3792">
        <v>-3.0057744999999998</v>
      </c>
      <c r="H3792">
        <v>1.5627172</v>
      </c>
      <c r="I3792">
        <v>5.1457286</v>
      </c>
      <c r="J3792">
        <v>6.7079458000000001</v>
      </c>
      <c r="K3792">
        <v>-3.5829627999999998</v>
      </c>
      <c r="L3792">
        <v>0.73873160000000004</v>
      </c>
      <c r="M3792">
        <v>4.8256310999999998</v>
      </c>
      <c r="N3792">
        <v>5.5641626999999998</v>
      </c>
      <c r="O3792">
        <v>-4.0868998000000003</v>
      </c>
      <c r="P3792">
        <v>-1.1640999999999999E-3</v>
      </c>
      <c r="Q3792">
        <v>0.98475999999999997</v>
      </c>
      <c r="R3792">
        <v>0.98309519999999995</v>
      </c>
      <c r="S3792">
        <v>-0.98649220000000004</v>
      </c>
    </row>
    <row r="3793" spans="1:19" x14ac:dyDescent="0.3">
      <c r="A3793">
        <v>3734</v>
      </c>
      <c r="B3793">
        <v>63.3104248</v>
      </c>
      <c r="C3793">
        <v>99.950912500000001</v>
      </c>
      <c r="D3793">
        <v>6.1505976000000002</v>
      </c>
      <c r="E3793">
        <v>6.9538107</v>
      </c>
      <c r="F3793">
        <v>13.104006800000001</v>
      </c>
      <c r="G3793">
        <v>-0.80331560000000002</v>
      </c>
      <c r="H3793">
        <v>5.8684063000000002</v>
      </c>
      <c r="I3793">
        <v>6.8689165000000001</v>
      </c>
      <c r="J3793">
        <v>12.736822099999999</v>
      </c>
      <c r="K3793">
        <v>-1.0004876</v>
      </c>
      <c r="L3793">
        <v>5.6197271000000004</v>
      </c>
      <c r="M3793">
        <v>6.7273835999999996</v>
      </c>
      <c r="N3793">
        <v>12.3469105</v>
      </c>
      <c r="O3793">
        <v>-1.1076564</v>
      </c>
      <c r="P3793">
        <v>1.0879924000000001</v>
      </c>
      <c r="Q3793">
        <v>1.9927356000000001</v>
      </c>
      <c r="R3793">
        <v>3.0802372</v>
      </c>
      <c r="S3793">
        <v>-0.90530319999999997</v>
      </c>
    </row>
    <row r="3794" spans="1:19" x14ac:dyDescent="0.3">
      <c r="A3794">
        <v>3735</v>
      </c>
      <c r="B3794">
        <v>64.354141200000001</v>
      </c>
      <c r="C3794">
        <v>99.943588300000002</v>
      </c>
      <c r="D3794">
        <v>9.5009823000000004</v>
      </c>
      <c r="E3794">
        <v>8.2682467000000006</v>
      </c>
      <c r="F3794">
        <v>17.768827399999999</v>
      </c>
      <c r="G3794">
        <v>1.2326187</v>
      </c>
      <c r="H3794">
        <v>9.7097788000000005</v>
      </c>
      <c r="I3794">
        <v>8.458971</v>
      </c>
      <c r="J3794">
        <v>18.1682472</v>
      </c>
      <c r="K3794">
        <v>1.2508054</v>
      </c>
      <c r="L3794">
        <v>10.0848093</v>
      </c>
      <c r="M3794">
        <v>8.6155881999999995</v>
      </c>
      <c r="N3794">
        <v>18.700197200000002</v>
      </c>
      <c r="O3794">
        <v>1.4692213999999999</v>
      </c>
      <c r="P3794">
        <v>1.4377356999999999</v>
      </c>
      <c r="Q3794">
        <v>2.7673003999999999</v>
      </c>
      <c r="R3794">
        <v>4.2045507000000004</v>
      </c>
      <c r="S3794">
        <v>-1.3301204</v>
      </c>
    </row>
    <row r="3795" spans="1:19" x14ac:dyDescent="0.3">
      <c r="A3795">
        <v>3736</v>
      </c>
      <c r="B3795">
        <v>64.705871599999995</v>
      </c>
      <c r="C3795">
        <v>99.942977900000002</v>
      </c>
      <c r="D3795">
        <v>10.1789103</v>
      </c>
      <c r="E3795">
        <v>7.9222922000000002</v>
      </c>
      <c r="F3795">
        <v>18.1008034</v>
      </c>
      <c r="G3795">
        <v>2.2565002000000001</v>
      </c>
      <c r="H3795">
        <v>10.5439358</v>
      </c>
      <c r="I3795">
        <v>8.2455444</v>
      </c>
      <c r="J3795">
        <v>18.7889786</v>
      </c>
      <c r="K3795">
        <v>2.2983853999999999</v>
      </c>
      <c r="L3795">
        <v>11.061159099999999</v>
      </c>
      <c r="M3795">
        <v>8.5247679000000005</v>
      </c>
      <c r="N3795">
        <v>19.5857277</v>
      </c>
      <c r="O3795">
        <v>2.5363913</v>
      </c>
      <c r="P3795">
        <v>1.6590391</v>
      </c>
      <c r="Q3795">
        <v>2.7261886999999998</v>
      </c>
      <c r="R3795">
        <v>4.3847427000000003</v>
      </c>
      <c r="S3795">
        <v>-1.0677044</v>
      </c>
    </row>
    <row r="3796" spans="1:19" x14ac:dyDescent="0.3">
      <c r="A3796">
        <v>3737</v>
      </c>
      <c r="B3796">
        <v>64.765983599999998</v>
      </c>
      <c r="C3796">
        <v>99.942840599999997</v>
      </c>
      <c r="D3796">
        <v>9.7679892000000006</v>
      </c>
      <c r="E3796">
        <v>8.0814246999999995</v>
      </c>
      <c r="F3796">
        <v>17.849016200000001</v>
      </c>
      <c r="G3796">
        <v>1.68645</v>
      </c>
      <c r="H3796">
        <v>10.025593799999999</v>
      </c>
      <c r="I3796">
        <v>8.3109321999999999</v>
      </c>
      <c r="J3796">
        <v>18.336025200000002</v>
      </c>
      <c r="K3796">
        <v>1.7146584</v>
      </c>
      <c r="L3796">
        <v>10.5196428</v>
      </c>
      <c r="M3796">
        <v>8.4646396999999993</v>
      </c>
      <c r="N3796">
        <v>18.9840813</v>
      </c>
      <c r="O3796">
        <v>2.0550028999999999</v>
      </c>
      <c r="P3796">
        <v>1.8481334</v>
      </c>
      <c r="Q3796">
        <v>2.8868942</v>
      </c>
      <c r="R3796">
        <v>4.7345448000000001</v>
      </c>
      <c r="S3796">
        <v>-1.0393144000000001</v>
      </c>
    </row>
    <row r="3797" spans="1:19" x14ac:dyDescent="0.3">
      <c r="A3797">
        <v>3738</v>
      </c>
      <c r="B3797">
        <v>63.597820300000002</v>
      </c>
      <c r="C3797">
        <v>99.948471100000006</v>
      </c>
      <c r="D3797">
        <v>7.4678297000000002</v>
      </c>
      <c r="E3797">
        <v>8.5152368999999997</v>
      </c>
      <c r="F3797">
        <v>15.982666</v>
      </c>
      <c r="G3797">
        <v>-1.047515</v>
      </c>
      <c r="H3797">
        <v>7.3146981999999996</v>
      </c>
      <c r="I3797">
        <v>8.4252911000000008</v>
      </c>
      <c r="J3797">
        <v>15.739489600000001</v>
      </c>
      <c r="K3797">
        <v>-1.1105828</v>
      </c>
      <c r="L3797">
        <v>7.3220377000000001</v>
      </c>
      <c r="M3797">
        <v>8.2648735000000002</v>
      </c>
      <c r="N3797">
        <v>15.5867109</v>
      </c>
      <c r="O3797">
        <v>-0.94283689999999998</v>
      </c>
      <c r="P3797">
        <v>1.216594</v>
      </c>
      <c r="Q3797">
        <v>2.6825871000000001</v>
      </c>
      <c r="R3797">
        <v>3.8986942999999998</v>
      </c>
      <c r="S3797">
        <v>-1.4665499</v>
      </c>
    </row>
    <row r="3798" spans="1:19" x14ac:dyDescent="0.3">
      <c r="A3798">
        <v>3739</v>
      </c>
      <c r="B3798">
        <v>61.724159200000003</v>
      </c>
      <c r="C3798">
        <v>99.948471100000006</v>
      </c>
      <c r="D3798">
        <v>3.3935249000000001</v>
      </c>
      <c r="E3798">
        <v>6.7442541</v>
      </c>
      <c r="F3798">
        <v>10.137379599999999</v>
      </c>
      <c r="G3798">
        <v>-3.3508224000000002</v>
      </c>
      <c r="H3798">
        <v>2.5973544</v>
      </c>
      <c r="I3798">
        <v>6.3760757000000003</v>
      </c>
      <c r="J3798">
        <v>8.9729299999999999</v>
      </c>
      <c r="K3798">
        <v>-3.7786813000000001</v>
      </c>
      <c r="L3798">
        <v>1.8985182</v>
      </c>
      <c r="M3798">
        <v>6.0137695999999998</v>
      </c>
      <c r="N3798">
        <v>7.9120873999999999</v>
      </c>
      <c r="O3798">
        <v>-4.1152519999999999</v>
      </c>
      <c r="P3798">
        <v>0.1442437</v>
      </c>
      <c r="Q3798">
        <v>1.3598764000000001</v>
      </c>
      <c r="R3798">
        <v>1.5036216</v>
      </c>
      <c r="S3798">
        <v>-1.2161986</v>
      </c>
    </row>
    <row r="3799" spans="1:19" x14ac:dyDescent="0.3">
      <c r="A3799">
        <v>3740</v>
      </c>
      <c r="B3799">
        <v>61.094890599999999</v>
      </c>
      <c r="C3799">
        <v>99.945236199999997</v>
      </c>
      <c r="D3799">
        <v>1.9731920000000001</v>
      </c>
      <c r="E3799">
        <v>5.5635447999999998</v>
      </c>
      <c r="F3799">
        <v>7.5363363999999997</v>
      </c>
      <c r="G3799">
        <v>-3.5904400000000001</v>
      </c>
      <c r="H3799">
        <v>0.94652899999999995</v>
      </c>
      <c r="I3799">
        <v>5.1656336999999999</v>
      </c>
      <c r="J3799">
        <v>6.1116624000000002</v>
      </c>
      <c r="K3799">
        <v>-4.2190528</v>
      </c>
      <c r="L3799">
        <v>5.1538100000000003E-2</v>
      </c>
      <c r="M3799">
        <v>4.8063086999999998</v>
      </c>
      <c r="N3799">
        <v>4.8576465000000004</v>
      </c>
      <c r="O3799">
        <v>-4.7547698</v>
      </c>
      <c r="P3799">
        <v>-0.24672849999999999</v>
      </c>
      <c r="Q3799">
        <v>0.92945069999999996</v>
      </c>
      <c r="R3799">
        <v>0.68221980000000004</v>
      </c>
      <c r="S3799">
        <v>-1.1767483000000001</v>
      </c>
    </row>
    <row r="3800" spans="1:19" x14ac:dyDescent="0.3">
      <c r="A3800">
        <v>3741</v>
      </c>
      <c r="B3800">
        <v>62.571331000000001</v>
      </c>
      <c r="C3800">
        <v>99.949974100000006</v>
      </c>
      <c r="D3800">
        <v>4.4642377</v>
      </c>
      <c r="E3800">
        <v>6.5495272</v>
      </c>
      <c r="F3800">
        <v>11.0133648</v>
      </c>
      <c r="G3800">
        <v>-2.0853860000000002</v>
      </c>
      <c r="H3800">
        <v>3.9703414000000001</v>
      </c>
      <c r="I3800">
        <v>6.3463883000000001</v>
      </c>
      <c r="J3800">
        <v>10.3162298</v>
      </c>
      <c r="K3800">
        <v>-2.3760135</v>
      </c>
      <c r="L3800">
        <v>3.5073123000000002</v>
      </c>
      <c r="M3800">
        <v>6.1196156000000004</v>
      </c>
      <c r="N3800">
        <v>9.6267280999999993</v>
      </c>
      <c r="O3800">
        <v>-2.6123029999999998</v>
      </c>
      <c r="P3800">
        <v>0.61043720000000001</v>
      </c>
      <c r="Q3800">
        <v>1.7416948000000001</v>
      </c>
      <c r="R3800">
        <v>2.3516376000000001</v>
      </c>
      <c r="S3800">
        <v>-1.1318203</v>
      </c>
    </row>
    <row r="3801" spans="1:19" x14ac:dyDescent="0.3">
      <c r="A3801">
        <v>3742</v>
      </c>
      <c r="B3801">
        <v>63.9249954</v>
      </c>
      <c r="C3801">
        <v>99.9453125</v>
      </c>
      <c r="D3801">
        <v>8.1883458999999998</v>
      </c>
      <c r="E3801">
        <v>8.1056022999999993</v>
      </c>
      <c r="F3801">
        <v>16.293548600000001</v>
      </c>
      <c r="G3801">
        <v>8.2633499999999999E-2</v>
      </c>
      <c r="H3801">
        <v>8.3006019999999996</v>
      </c>
      <c r="I3801">
        <v>8.2178974</v>
      </c>
      <c r="J3801">
        <v>16.5179996</v>
      </c>
      <c r="K3801">
        <v>8.2710900000000004E-2</v>
      </c>
      <c r="L3801">
        <v>8.5393801000000007</v>
      </c>
      <c r="M3801">
        <v>8.2894629999999996</v>
      </c>
      <c r="N3801">
        <v>16.828641900000001</v>
      </c>
      <c r="O3801">
        <v>0.24991730000000001</v>
      </c>
      <c r="P3801">
        <v>1.169794</v>
      </c>
      <c r="Q3801">
        <v>2.6817948999999999</v>
      </c>
      <c r="R3801">
        <v>3.8511020999999999</v>
      </c>
      <c r="S3801">
        <v>-1.5125576999999999</v>
      </c>
    </row>
    <row r="3802" spans="1:19" x14ac:dyDescent="0.3">
      <c r="A3802">
        <v>3743</v>
      </c>
      <c r="B3802">
        <v>64.162818900000005</v>
      </c>
      <c r="C3802">
        <v>99.942237899999995</v>
      </c>
      <c r="D3802">
        <v>9.6123600000000007</v>
      </c>
      <c r="E3802">
        <v>8.2144832999999995</v>
      </c>
      <c r="F3802">
        <v>17.826442700000001</v>
      </c>
      <c r="G3802">
        <v>1.3977628</v>
      </c>
      <c r="H3802">
        <v>9.9184332000000008</v>
      </c>
      <c r="I3802">
        <v>8.5234088999999997</v>
      </c>
      <c r="J3802">
        <v>18.441341399999999</v>
      </c>
      <c r="K3802">
        <v>1.395022</v>
      </c>
      <c r="L3802">
        <v>10.387062999999999</v>
      </c>
      <c r="M3802">
        <v>8.7979144999999992</v>
      </c>
      <c r="N3802">
        <v>19.184776299999999</v>
      </c>
      <c r="O3802">
        <v>1.5891477000000001</v>
      </c>
      <c r="P3802">
        <v>1.2269113</v>
      </c>
      <c r="Q3802">
        <v>2.8265915000000001</v>
      </c>
      <c r="R3802">
        <v>4.0530166999999997</v>
      </c>
      <c r="S3802">
        <v>-1.6002362000000001</v>
      </c>
    </row>
    <row r="3803" spans="1:19" x14ac:dyDescent="0.3">
      <c r="A3803">
        <v>3744</v>
      </c>
      <c r="B3803">
        <v>64.447082499999993</v>
      </c>
      <c r="C3803">
        <v>99.943405200000001</v>
      </c>
      <c r="D3803">
        <v>9.5893469000000007</v>
      </c>
      <c r="E3803">
        <v>8.0949878999999996</v>
      </c>
      <c r="F3803">
        <v>17.683935200000001</v>
      </c>
      <c r="G3803">
        <v>1.4942428999999999</v>
      </c>
      <c r="H3803">
        <v>9.8772477999999992</v>
      </c>
      <c r="I3803">
        <v>8.3711538000000001</v>
      </c>
      <c r="J3803">
        <v>18.247901899999999</v>
      </c>
      <c r="K3803">
        <v>1.5060912</v>
      </c>
      <c r="L3803">
        <v>10.350744199999999</v>
      </c>
      <c r="M3803">
        <v>8.5806026000000006</v>
      </c>
      <c r="N3803">
        <v>18.931148499999999</v>
      </c>
      <c r="O3803">
        <v>1.7701422</v>
      </c>
      <c r="P3803">
        <v>1.5860240000000001</v>
      </c>
      <c r="Q3803">
        <v>2.8859191000000002</v>
      </c>
      <c r="R3803">
        <v>4.4714589</v>
      </c>
      <c r="S3803">
        <v>-1.3004496000000001</v>
      </c>
    </row>
    <row r="3804" spans="1:19" x14ac:dyDescent="0.3">
      <c r="A3804">
        <v>3745</v>
      </c>
      <c r="B3804">
        <v>63.698478700000003</v>
      </c>
      <c r="C3804">
        <v>99.945907599999998</v>
      </c>
      <c r="D3804">
        <v>7.8954940000000002</v>
      </c>
      <c r="E3804">
        <v>8.7692881000000007</v>
      </c>
      <c r="F3804">
        <v>16.664380999999999</v>
      </c>
      <c r="G3804">
        <v>-0.8739034</v>
      </c>
      <c r="H3804">
        <v>7.8532004000000004</v>
      </c>
      <c r="I3804">
        <v>8.7700061999999992</v>
      </c>
      <c r="J3804">
        <v>16.622705499999999</v>
      </c>
      <c r="K3804">
        <v>-0.91679940000000004</v>
      </c>
      <c r="L3804">
        <v>8.0421733999999994</v>
      </c>
      <c r="M3804">
        <v>8.6852636000000007</v>
      </c>
      <c r="N3804">
        <v>16.7272377</v>
      </c>
      <c r="O3804">
        <v>-0.64309079999999996</v>
      </c>
      <c r="P3804">
        <v>1.1385128</v>
      </c>
      <c r="Q3804">
        <v>2.8848546000000002</v>
      </c>
      <c r="R3804">
        <v>4.0228809999999999</v>
      </c>
      <c r="S3804">
        <v>-1.7468975</v>
      </c>
    </row>
    <row r="3805" spans="1:19" x14ac:dyDescent="0.3">
      <c r="A3805">
        <v>3746</v>
      </c>
      <c r="B3805">
        <v>61.962383299999999</v>
      </c>
      <c r="C3805">
        <v>99.948318499999999</v>
      </c>
      <c r="D3805">
        <v>3.8500743000000002</v>
      </c>
      <c r="E3805">
        <v>7.3654966000000002</v>
      </c>
      <c r="F3805">
        <v>11.215169899999999</v>
      </c>
      <c r="G3805">
        <v>-3.5155167999999999</v>
      </c>
      <c r="H3805">
        <v>3.2191646</v>
      </c>
      <c r="I3805">
        <v>7.0317369000000003</v>
      </c>
      <c r="J3805">
        <v>10.2504005</v>
      </c>
      <c r="K3805">
        <v>-3.8125374000000001</v>
      </c>
      <c r="L3805">
        <v>2.6832303999999998</v>
      </c>
      <c r="M3805">
        <v>6.6981263000000002</v>
      </c>
      <c r="N3805">
        <v>9.3811560000000007</v>
      </c>
      <c r="O3805">
        <v>-4.0148959</v>
      </c>
      <c r="P3805">
        <v>0.20424310000000001</v>
      </c>
      <c r="Q3805">
        <v>1.7274373000000001</v>
      </c>
      <c r="R3805">
        <v>1.9311837999999999</v>
      </c>
      <c r="S3805">
        <v>-1.5237581</v>
      </c>
    </row>
    <row r="3806" spans="1:19" x14ac:dyDescent="0.3">
      <c r="A3806">
        <v>3747</v>
      </c>
      <c r="B3806">
        <v>60.807140400000002</v>
      </c>
      <c r="C3806">
        <v>99.943649300000004</v>
      </c>
      <c r="D3806">
        <v>1.424947</v>
      </c>
      <c r="E3806">
        <v>5.6907515999999996</v>
      </c>
      <c r="F3806">
        <v>7.1152991999999999</v>
      </c>
      <c r="G3806">
        <v>-4.2658901</v>
      </c>
      <c r="H3806">
        <v>0.38079590000000002</v>
      </c>
      <c r="I3806">
        <v>5.2655453999999997</v>
      </c>
      <c r="J3806">
        <v>5.6458411000000002</v>
      </c>
      <c r="K3806">
        <v>-4.8846955000000003</v>
      </c>
      <c r="L3806">
        <v>-0.5107486</v>
      </c>
      <c r="M3806">
        <v>4.8923120000000004</v>
      </c>
      <c r="N3806">
        <v>4.3813633999999997</v>
      </c>
      <c r="O3806">
        <v>-5.40306</v>
      </c>
      <c r="P3806">
        <v>-0.57348670000000002</v>
      </c>
      <c r="Q3806">
        <v>0.94491720000000001</v>
      </c>
      <c r="R3806">
        <v>0.37092649999999999</v>
      </c>
      <c r="S3806">
        <v>-1.5189737000000001</v>
      </c>
    </row>
    <row r="3807" spans="1:19" x14ac:dyDescent="0.3">
      <c r="A3807">
        <v>3748</v>
      </c>
      <c r="B3807">
        <v>61.892467500000002</v>
      </c>
      <c r="C3807">
        <v>99.947563200000005</v>
      </c>
      <c r="D3807">
        <v>3.2627112999999999</v>
      </c>
      <c r="E3807">
        <v>6.3134965999999997</v>
      </c>
      <c r="F3807">
        <v>9.5758075999999992</v>
      </c>
      <c r="G3807">
        <v>-3.0508769</v>
      </c>
      <c r="H3807">
        <v>2.592066</v>
      </c>
      <c r="I3807">
        <v>6.0508775999999997</v>
      </c>
      <c r="J3807">
        <v>8.6424436999999994</v>
      </c>
      <c r="K3807">
        <v>-3.4587712000000002</v>
      </c>
      <c r="L3807">
        <v>2.0133245</v>
      </c>
      <c r="M3807">
        <v>5.7776518000000001</v>
      </c>
      <c r="N3807">
        <v>7.7907767000000003</v>
      </c>
      <c r="O3807">
        <v>-3.7643268000000001</v>
      </c>
      <c r="P3807">
        <v>8.3141400000000004E-2</v>
      </c>
      <c r="Q3807">
        <v>1.5584236</v>
      </c>
      <c r="R3807">
        <v>1.6410670999999999</v>
      </c>
      <c r="S3807">
        <v>-1.4758475</v>
      </c>
    </row>
    <row r="3808" spans="1:19" x14ac:dyDescent="0.3">
      <c r="A3808">
        <v>3749</v>
      </c>
      <c r="B3808">
        <v>63.668292999999998</v>
      </c>
      <c r="C3808">
        <v>99.945457500000003</v>
      </c>
      <c r="D3808">
        <v>7.6349106000000004</v>
      </c>
      <c r="E3808">
        <v>8.1767759000000009</v>
      </c>
      <c r="F3808">
        <v>15.811286900000001</v>
      </c>
      <c r="G3808">
        <v>-0.54197410000000001</v>
      </c>
      <c r="H3808">
        <v>7.6922736</v>
      </c>
      <c r="I3808">
        <v>8.2432356000000002</v>
      </c>
      <c r="J3808">
        <v>15.93501</v>
      </c>
      <c r="K3808">
        <v>-0.55095360000000004</v>
      </c>
      <c r="L3808">
        <v>7.873507</v>
      </c>
      <c r="M3808">
        <v>8.2734146000000006</v>
      </c>
      <c r="N3808">
        <v>16.146722799999999</v>
      </c>
      <c r="O3808">
        <v>-0.39990700000000001</v>
      </c>
      <c r="P3808">
        <v>1.0262232</v>
      </c>
      <c r="Q3808">
        <v>2.6986789999999998</v>
      </c>
      <c r="R3808">
        <v>3.7244141000000002</v>
      </c>
      <c r="S3808">
        <v>-1.6730130000000001</v>
      </c>
    </row>
    <row r="3809" spans="1:19" x14ac:dyDescent="0.3">
      <c r="A3809">
        <v>3750</v>
      </c>
      <c r="B3809">
        <v>63.839885700000004</v>
      </c>
      <c r="C3809">
        <v>99.941451999999998</v>
      </c>
      <c r="D3809">
        <v>9.5726680999999996</v>
      </c>
      <c r="E3809">
        <v>8.5832070999999992</v>
      </c>
      <c r="F3809">
        <v>18.155475599999999</v>
      </c>
      <c r="G3809">
        <v>0.98934569999999999</v>
      </c>
      <c r="H3809">
        <v>9.7997493999999996</v>
      </c>
      <c r="I3809">
        <v>8.8853121000000002</v>
      </c>
      <c r="J3809">
        <v>18.6845608</v>
      </c>
      <c r="K3809">
        <v>0.91443359999999996</v>
      </c>
      <c r="L3809">
        <v>10.255440699999999</v>
      </c>
      <c r="M3809">
        <v>9.1366710999999992</v>
      </c>
      <c r="N3809">
        <v>19.391914400000001</v>
      </c>
      <c r="O3809">
        <v>1.1187696</v>
      </c>
      <c r="P3809">
        <v>1.0840396000000001</v>
      </c>
      <c r="Q3809">
        <v>3.0092218000000002</v>
      </c>
      <c r="R3809">
        <v>4.0927752999999996</v>
      </c>
      <c r="S3809">
        <v>-1.9257377</v>
      </c>
    </row>
    <row r="3810" spans="1:19" x14ac:dyDescent="0.3">
      <c r="A3810">
        <v>3751</v>
      </c>
      <c r="B3810">
        <v>64.188804599999997</v>
      </c>
      <c r="C3810">
        <v>99.943366999999995</v>
      </c>
      <c r="D3810">
        <v>9.4597359000000001</v>
      </c>
      <c r="E3810">
        <v>8.2921008999999994</v>
      </c>
      <c r="F3810">
        <v>17.751438100000001</v>
      </c>
      <c r="G3810">
        <v>1.1675203999999999</v>
      </c>
      <c r="H3810">
        <v>9.7711925999999991</v>
      </c>
      <c r="I3810">
        <v>8.5995197000000001</v>
      </c>
      <c r="J3810">
        <v>18.370212599999999</v>
      </c>
      <c r="K3810">
        <v>1.1716716</v>
      </c>
      <c r="L3810">
        <v>10.261937100000001</v>
      </c>
      <c r="M3810">
        <v>8.8373355999999994</v>
      </c>
      <c r="N3810">
        <v>19.099071500000001</v>
      </c>
      <c r="O3810">
        <v>1.424601</v>
      </c>
      <c r="P3810">
        <v>1.3503277</v>
      </c>
      <c r="Q3810">
        <v>2.9645657999999999</v>
      </c>
      <c r="R3810">
        <v>4.3144077999999997</v>
      </c>
      <c r="S3810">
        <v>-1.6147928</v>
      </c>
    </row>
    <row r="3811" spans="1:19" x14ac:dyDescent="0.3">
      <c r="A3811">
        <v>3752</v>
      </c>
      <c r="B3811">
        <v>63.5852547</v>
      </c>
      <c r="C3811">
        <v>99.945739700000004</v>
      </c>
      <c r="D3811">
        <v>8.1164988999999998</v>
      </c>
      <c r="E3811">
        <v>9.0104045999999993</v>
      </c>
      <c r="F3811">
        <v>17.1265049</v>
      </c>
      <c r="G3811">
        <v>-0.89401739999999996</v>
      </c>
      <c r="H3811">
        <v>8.1306466999999998</v>
      </c>
      <c r="I3811">
        <v>9.0740213000000001</v>
      </c>
      <c r="J3811">
        <v>17.204166399999998</v>
      </c>
      <c r="K3811">
        <v>-0.94337099999999996</v>
      </c>
      <c r="L3811">
        <v>8.3923292000000007</v>
      </c>
      <c r="M3811">
        <v>9.0336780999999995</v>
      </c>
      <c r="N3811">
        <v>17.425808</v>
      </c>
      <c r="O3811">
        <v>-0.64134789999999997</v>
      </c>
      <c r="P3811">
        <v>1.1106895999999999</v>
      </c>
      <c r="Q3811">
        <v>3.0936267000000002</v>
      </c>
      <c r="R3811">
        <v>4.2038307000000001</v>
      </c>
      <c r="S3811">
        <v>-1.9834923</v>
      </c>
    </row>
    <row r="3812" spans="1:19" x14ac:dyDescent="0.3">
      <c r="A3812">
        <v>3753</v>
      </c>
      <c r="B3812">
        <v>61.820354500000001</v>
      </c>
      <c r="C3812">
        <v>99.948745700000003</v>
      </c>
      <c r="D3812">
        <v>4.1264982000000003</v>
      </c>
      <c r="E3812">
        <v>7.7575393000000004</v>
      </c>
      <c r="F3812">
        <v>11.8836374</v>
      </c>
      <c r="G3812">
        <v>-3.6311374000000001</v>
      </c>
      <c r="H3812">
        <v>3.5192618000000002</v>
      </c>
      <c r="I3812">
        <v>7.4508232999999997</v>
      </c>
      <c r="J3812">
        <v>10.969586400000001</v>
      </c>
      <c r="K3812">
        <v>-3.9315305</v>
      </c>
      <c r="L3812">
        <v>3.0160307999999998</v>
      </c>
      <c r="M3812">
        <v>7.1311315999999998</v>
      </c>
      <c r="N3812">
        <v>10.146963100000001</v>
      </c>
      <c r="O3812">
        <v>-4.1151008999999998</v>
      </c>
      <c r="P3812">
        <v>7.4044700000000005E-2</v>
      </c>
      <c r="Q3812">
        <v>1.9413779</v>
      </c>
      <c r="R3812">
        <v>2.0149262000000001</v>
      </c>
      <c r="S3812">
        <v>-1.8678967</v>
      </c>
    </row>
    <row r="3813" spans="1:19" x14ac:dyDescent="0.3">
      <c r="A3813">
        <v>3754</v>
      </c>
      <c r="B3813">
        <v>60.701728799999998</v>
      </c>
      <c r="C3813">
        <v>99.943260199999997</v>
      </c>
      <c r="D3813">
        <v>1.4264646999999999</v>
      </c>
      <c r="E3813">
        <v>5.8960961999999997</v>
      </c>
      <c r="F3813">
        <v>7.3221612</v>
      </c>
      <c r="G3813">
        <v>-4.4697161000000003</v>
      </c>
      <c r="H3813">
        <v>0.37645610000000002</v>
      </c>
      <c r="I3813">
        <v>5.4650993000000003</v>
      </c>
      <c r="J3813">
        <v>5.8410558999999997</v>
      </c>
      <c r="K3813">
        <v>-5.0885901000000002</v>
      </c>
      <c r="L3813">
        <v>-0.50474600000000003</v>
      </c>
      <c r="M3813">
        <v>5.0856294999999996</v>
      </c>
      <c r="N3813">
        <v>4.5806836999999998</v>
      </c>
      <c r="O3813">
        <v>-5.5903748999999996</v>
      </c>
      <c r="P3813">
        <v>-0.73806700000000003</v>
      </c>
      <c r="Q3813">
        <v>1.0051368000000001</v>
      </c>
      <c r="R3813">
        <v>0.2665652</v>
      </c>
      <c r="S3813">
        <v>-1.7437741</v>
      </c>
    </row>
    <row r="3814" spans="1:19" x14ac:dyDescent="0.3">
      <c r="A3814">
        <v>3755</v>
      </c>
      <c r="B3814">
        <v>61.452873199999999</v>
      </c>
      <c r="C3814">
        <v>99.946754499999997</v>
      </c>
      <c r="D3814">
        <v>2.7305760000000001</v>
      </c>
      <c r="E3814">
        <v>6.1892271000000001</v>
      </c>
      <c r="F3814">
        <v>8.9194031000000003</v>
      </c>
      <c r="G3814">
        <v>-3.4587406999999999</v>
      </c>
      <c r="H3814">
        <v>1.9134852</v>
      </c>
      <c r="I3814">
        <v>5.8712187</v>
      </c>
      <c r="J3814">
        <v>7.7842039999999999</v>
      </c>
      <c r="K3814">
        <v>-3.9576888000000001</v>
      </c>
      <c r="L3814">
        <v>1.2085158</v>
      </c>
      <c r="M3814">
        <v>5.5590314999999997</v>
      </c>
      <c r="N3814">
        <v>6.7673468999999997</v>
      </c>
      <c r="O3814">
        <v>-4.3505149000000003</v>
      </c>
      <c r="P3814">
        <v>-0.20477899999999999</v>
      </c>
      <c r="Q3814">
        <v>1.4156888000000001</v>
      </c>
      <c r="R3814">
        <v>1.2104096</v>
      </c>
      <c r="S3814">
        <v>-1.6210346</v>
      </c>
    </row>
    <row r="3815" spans="1:19" x14ac:dyDescent="0.3">
      <c r="A3815">
        <v>3756</v>
      </c>
      <c r="B3815">
        <v>63.369831099999999</v>
      </c>
      <c r="C3815">
        <v>99.947494500000005</v>
      </c>
      <c r="D3815">
        <v>7.1071385999999999</v>
      </c>
      <c r="E3815">
        <v>8.1547307999999994</v>
      </c>
      <c r="F3815">
        <v>15.2614717</v>
      </c>
      <c r="G3815">
        <v>-1.0476989000000001</v>
      </c>
      <c r="H3815">
        <v>7.0965680999999998</v>
      </c>
      <c r="I3815">
        <v>8.1790380000000003</v>
      </c>
      <c r="J3815">
        <v>15.2751055</v>
      </c>
      <c r="K3815">
        <v>-1.0824577</v>
      </c>
      <c r="L3815">
        <v>7.1660218000000002</v>
      </c>
      <c r="M3815">
        <v>8.1622333999999999</v>
      </c>
      <c r="N3815">
        <v>15.328054399999999</v>
      </c>
      <c r="O3815">
        <v>-0.99621170000000003</v>
      </c>
      <c r="P3815">
        <v>0.8534486</v>
      </c>
      <c r="Q3815">
        <v>2.6309426</v>
      </c>
      <c r="R3815">
        <v>3.4839020000000001</v>
      </c>
      <c r="S3815">
        <v>-1.7780521</v>
      </c>
    </row>
    <row r="3816" spans="1:19" x14ac:dyDescent="0.3">
      <c r="A3816">
        <v>3757</v>
      </c>
      <c r="B3816">
        <v>63.755481699999997</v>
      </c>
      <c r="C3816">
        <v>99.940940900000001</v>
      </c>
      <c r="D3816">
        <v>9.4897480000000005</v>
      </c>
      <c r="E3816">
        <v>8.8245535000000004</v>
      </c>
      <c r="F3816">
        <v>18.313901900000001</v>
      </c>
      <c r="G3816">
        <v>0.66507830000000001</v>
      </c>
      <c r="H3816">
        <v>9.7317944000000001</v>
      </c>
      <c r="I3816">
        <v>9.1053543000000001</v>
      </c>
      <c r="J3816">
        <v>18.836646999999999</v>
      </c>
      <c r="K3816">
        <v>0.62643559999999998</v>
      </c>
      <c r="L3816">
        <v>10.196421600000001</v>
      </c>
      <c r="M3816">
        <v>9.3523092000000005</v>
      </c>
      <c r="N3816">
        <v>19.548530599999999</v>
      </c>
      <c r="O3816">
        <v>0.84411329999999996</v>
      </c>
      <c r="P3816">
        <v>0.98951560000000005</v>
      </c>
      <c r="Q3816">
        <v>3.0957916000000001</v>
      </c>
      <c r="R3816">
        <v>4.0848212000000004</v>
      </c>
      <c r="S3816">
        <v>-2.1068318000000001</v>
      </c>
    </row>
    <row r="3817" spans="1:19" x14ac:dyDescent="0.3">
      <c r="A3817">
        <v>3758</v>
      </c>
      <c r="B3817">
        <v>64.062095600000006</v>
      </c>
      <c r="C3817">
        <v>99.942459099999994</v>
      </c>
      <c r="D3817">
        <v>9.5444516999999998</v>
      </c>
      <c r="E3817">
        <v>8.3276739000000006</v>
      </c>
      <c r="F3817">
        <v>17.871725099999999</v>
      </c>
      <c r="G3817">
        <v>1.2166625</v>
      </c>
      <c r="H3817">
        <v>9.9003905999999997</v>
      </c>
      <c r="I3817">
        <v>8.6748437999999997</v>
      </c>
      <c r="J3817">
        <v>18.5747356</v>
      </c>
      <c r="K3817">
        <v>1.2255427999999999</v>
      </c>
      <c r="L3817">
        <v>10.414506899999999</v>
      </c>
      <c r="M3817">
        <v>8.9747181000000005</v>
      </c>
      <c r="N3817">
        <v>19.3890247</v>
      </c>
      <c r="O3817">
        <v>1.4397888000000001</v>
      </c>
      <c r="P3817">
        <v>1.2808250999999999</v>
      </c>
      <c r="Q3817">
        <v>2.9665606000000002</v>
      </c>
      <c r="R3817">
        <v>4.2469001000000004</v>
      </c>
      <c r="S3817">
        <v>-1.6862907</v>
      </c>
    </row>
    <row r="3818" spans="1:19" x14ac:dyDescent="0.3">
      <c r="A3818">
        <v>3759</v>
      </c>
      <c r="B3818">
        <v>63.673683199999999</v>
      </c>
      <c r="C3818">
        <v>99.943237300000007</v>
      </c>
      <c r="D3818">
        <v>8.7789964999999999</v>
      </c>
      <c r="E3818">
        <v>9.1017083999999997</v>
      </c>
      <c r="F3818">
        <v>17.8803062</v>
      </c>
      <c r="G3818">
        <v>-0.32282499999999997</v>
      </c>
      <c r="H3818">
        <v>8.8725757999999999</v>
      </c>
      <c r="I3818">
        <v>9.2673588000000002</v>
      </c>
      <c r="J3818">
        <v>18.139432899999999</v>
      </c>
      <c r="K3818">
        <v>-0.39478279999999999</v>
      </c>
      <c r="L3818">
        <v>9.2703313999999999</v>
      </c>
      <c r="M3818">
        <v>9.3255596000000001</v>
      </c>
      <c r="N3818">
        <v>18.5956917</v>
      </c>
      <c r="O3818">
        <v>-5.5228100000000002E-2</v>
      </c>
      <c r="P3818">
        <v>1.1321433999999999</v>
      </c>
      <c r="Q3818">
        <v>3.2421365</v>
      </c>
      <c r="R3818">
        <v>4.3737940999999996</v>
      </c>
      <c r="S3818">
        <v>-2.1105472999999999</v>
      </c>
    </row>
    <row r="3819" spans="1:19" x14ac:dyDescent="0.3">
      <c r="A3819">
        <v>3760</v>
      </c>
      <c r="B3819">
        <v>62.133293199999997</v>
      </c>
      <c r="C3819">
        <v>99.949264499999998</v>
      </c>
      <c r="D3819">
        <v>5.0941257000000002</v>
      </c>
      <c r="E3819">
        <v>8.3832483</v>
      </c>
      <c r="F3819">
        <v>13.4769726</v>
      </c>
      <c r="G3819">
        <v>-3.2892220000000001</v>
      </c>
      <c r="H3819">
        <v>4.6131763000000001</v>
      </c>
      <c r="I3819">
        <v>8.1530228000000005</v>
      </c>
      <c r="J3819">
        <v>12.765700300000001</v>
      </c>
      <c r="K3819">
        <v>-3.5398215999999998</v>
      </c>
      <c r="L3819">
        <v>4.2869634999999997</v>
      </c>
      <c r="M3819">
        <v>7.8604035000000003</v>
      </c>
      <c r="N3819">
        <v>12.1471672</v>
      </c>
      <c r="O3819">
        <v>-3.5734406000000001</v>
      </c>
      <c r="P3819">
        <v>0.28073409999999999</v>
      </c>
      <c r="Q3819">
        <v>2.3573661000000001</v>
      </c>
      <c r="R3819">
        <v>2.6376069000000002</v>
      </c>
      <c r="S3819">
        <v>-2.0771929999999998</v>
      </c>
    </row>
    <row r="3820" spans="1:19" x14ac:dyDescent="0.3">
      <c r="A3820">
        <v>3761</v>
      </c>
      <c r="B3820">
        <v>60.6536331</v>
      </c>
      <c r="C3820">
        <v>99.943161000000003</v>
      </c>
      <c r="D3820">
        <v>1.5157607</v>
      </c>
      <c r="E3820">
        <v>6.1744536999999999</v>
      </c>
      <c r="F3820">
        <v>7.6898141000000004</v>
      </c>
      <c r="G3820">
        <v>-4.6587787000000001</v>
      </c>
      <c r="H3820">
        <v>0.48951329999999998</v>
      </c>
      <c r="I3820">
        <v>5.7334452000000002</v>
      </c>
      <c r="J3820">
        <v>6.2224579000000002</v>
      </c>
      <c r="K3820">
        <v>-5.2438798000000002</v>
      </c>
      <c r="L3820">
        <v>-0.37557970000000002</v>
      </c>
      <c r="M3820">
        <v>5.3544064000000002</v>
      </c>
      <c r="N3820">
        <v>4.9786267000000004</v>
      </c>
      <c r="O3820">
        <v>-5.7299861999999999</v>
      </c>
      <c r="P3820">
        <v>-0.80948569999999997</v>
      </c>
      <c r="Q3820">
        <v>1.099602</v>
      </c>
      <c r="R3820">
        <v>0.28961170000000003</v>
      </c>
      <c r="S3820">
        <v>-1.9096578</v>
      </c>
    </row>
    <row r="3821" spans="1:19" x14ac:dyDescent="0.3">
      <c r="A3821">
        <v>3762</v>
      </c>
      <c r="B3821">
        <v>60.994941699999998</v>
      </c>
      <c r="C3821">
        <v>99.945205700000002</v>
      </c>
      <c r="D3821">
        <v>2.0897152000000001</v>
      </c>
      <c r="E3821">
        <v>6.0992459999999999</v>
      </c>
      <c r="F3821">
        <v>8.1885604999999995</v>
      </c>
      <c r="G3821">
        <v>-4.0096182999999996</v>
      </c>
      <c r="H3821">
        <v>1.1590777999999999</v>
      </c>
      <c r="I3821">
        <v>5.7362795000000002</v>
      </c>
      <c r="J3821">
        <v>6.8948578999999999</v>
      </c>
      <c r="K3821">
        <v>-4.5771537000000002</v>
      </c>
      <c r="L3821">
        <v>0.3655236</v>
      </c>
      <c r="M3821">
        <v>5.3997792999999996</v>
      </c>
      <c r="N3821">
        <v>5.7651032999999998</v>
      </c>
      <c r="O3821">
        <v>-5.0342555000000004</v>
      </c>
      <c r="P3821">
        <v>-0.56555339999999998</v>
      </c>
      <c r="Q3821">
        <v>1.3399686</v>
      </c>
      <c r="R3821">
        <v>0.77391299999999996</v>
      </c>
      <c r="S3821">
        <v>-1.9060900999999999</v>
      </c>
    </row>
    <row r="3822" spans="1:19" x14ac:dyDescent="0.3">
      <c r="A3822">
        <v>3763</v>
      </c>
      <c r="B3822">
        <v>62.7793159</v>
      </c>
      <c r="C3822">
        <v>99.9477081</v>
      </c>
      <c r="D3822">
        <v>5.8768944999999997</v>
      </c>
      <c r="E3822">
        <v>7.7587023000000004</v>
      </c>
      <c r="F3822">
        <v>13.6351976</v>
      </c>
      <c r="G3822">
        <v>-1.8819101</v>
      </c>
      <c r="H3822">
        <v>5.6485782000000002</v>
      </c>
      <c r="I3822">
        <v>7.7056478999999998</v>
      </c>
      <c r="J3822">
        <v>13.353727299999999</v>
      </c>
      <c r="K3822">
        <v>-2.0570501999999999</v>
      </c>
      <c r="L3822">
        <v>5.5254830999999998</v>
      </c>
      <c r="M3822">
        <v>7.6034101999999999</v>
      </c>
      <c r="N3822">
        <v>13.128692600000001</v>
      </c>
      <c r="O3822">
        <v>-2.0779276000000002</v>
      </c>
      <c r="P3822">
        <v>0.45230959999999998</v>
      </c>
      <c r="Q3822">
        <v>2.4335000999999998</v>
      </c>
      <c r="R3822">
        <v>2.8853173000000001</v>
      </c>
      <c r="S3822">
        <v>-1.9817507000000001</v>
      </c>
    </row>
    <row r="3823" spans="1:19" x14ac:dyDescent="0.3">
      <c r="A3823">
        <v>3764</v>
      </c>
      <c r="B3823">
        <v>63.553886400000003</v>
      </c>
      <c r="C3823">
        <v>99.941551200000006</v>
      </c>
      <c r="D3823">
        <v>8.9284601000000006</v>
      </c>
      <c r="E3823">
        <v>8.8618155000000005</v>
      </c>
      <c r="F3823">
        <v>17.789874999999999</v>
      </c>
      <c r="G3823">
        <v>6.6531000000000007E-2</v>
      </c>
      <c r="H3823">
        <v>9.1500710999999999</v>
      </c>
      <c r="I3823">
        <v>9.1107416000000008</v>
      </c>
      <c r="J3823">
        <v>18.260311099999999</v>
      </c>
      <c r="K3823">
        <v>3.9327500000000001E-2</v>
      </c>
      <c r="L3823">
        <v>9.5749674000000002</v>
      </c>
      <c r="M3823">
        <v>9.3257884999999998</v>
      </c>
      <c r="N3823">
        <v>18.900554700000001</v>
      </c>
      <c r="O3823">
        <v>0.24917980000000001</v>
      </c>
      <c r="P3823">
        <v>0.75423099999999998</v>
      </c>
      <c r="Q3823">
        <v>3.1125512</v>
      </c>
      <c r="R3823">
        <v>3.8662944000000001</v>
      </c>
      <c r="S3823">
        <v>-2.3588762000000001</v>
      </c>
    </row>
    <row r="3824" spans="1:19" x14ac:dyDescent="0.3">
      <c r="A3824">
        <v>3765</v>
      </c>
      <c r="B3824">
        <v>63.857574499999998</v>
      </c>
      <c r="C3824">
        <v>99.941894500000004</v>
      </c>
      <c r="D3824">
        <v>9.3637523999999992</v>
      </c>
      <c r="E3824">
        <v>8.3604889</v>
      </c>
      <c r="F3824">
        <v>17.723842600000001</v>
      </c>
      <c r="G3824">
        <v>1.0031507</v>
      </c>
      <c r="H3824">
        <v>9.6818475999999993</v>
      </c>
      <c r="I3824">
        <v>8.7286090999999999</v>
      </c>
      <c r="J3824">
        <v>18.4099541</v>
      </c>
      <c r="K3824">
        <v>0.95323480000000005</v>
      </c>
      <c r="L3824">
        <v>10.200173400000001</v>
      </c>
      <c r="M3824">
        <v>9.0299510999999999</v>
      </c>
      <c r="N3824">
        <v>19.229923200000002</v>
      </c>
      <c r="O3824">
        <v>1.1702212000000001</v>
      </c>
      <c r="P3824">
        <v>1.046295</v>
      </c>
      <c r="Q3824">
        <v>2.9709256000000002</v>
      </c>
      <c r="R3824">
        <v>4.0167340999999999</v>
      </c>
      <c r="S3824">
        <v>-1.9251864999999999</v>
      </c>
    </row>
    <row r="3825" spans="1:19" x14ac:dyDescent="0.3">
      <c r="A3825">
        <v>3766</v>
      </c>
      <c r="B3825">
        <v>63.767772700000002</v>
      </c>
      <c r="C3825">
        <v>99.9415817</v>
      </c>
      <c r="D3825">
        <v>9.0128803000000008</v>
      </c>
      <c r="E3825">
        <v>8.9448785999999991</v>
      </c>
      <c r="F3825">
        <v>17.957357399999999</v>
      </c>
      <c r="G3825">
        <v>6.7888500000000004E-2</v>
      </c>
      <c r="H3825">
        <v>9.1575708000000002</v>
      </c>
      <c r="I3825">
        <v>9.1663932999999993</v>
      </c>
      <c r="J3825">
        <v>18.323463400000001</v>
      </c>
      <c r="K3825">
        <v>-8.8234999999999997E-3</v>
      </c>
      <c r="L3825">
        <v>9.6219777999999998</v>
      </c>
      <c r="M3825">
        <v>9.2896519000000009</v>
      </c>
      <c r="N3825">
        <v>18.9114285</v>
      </c>
      <c r="O3825">
        <v>0.3323258</v>
      </c>
      <c r="P3825">
        <v>1.1948426000000001</v>
      </c>
      <c r="Q3825">
        <v>3.2748729999999999</v>
      </c>
      <c r="R3825">
        <v>4.4692311</v>
      </c>
      <c r="S3825">
        <v>-2.0805848</v>
      </c>
    </row>
    <row r="3826" spans="1:19" x14ac:dyDescent="0.3">
      <c r="A3826">
        <v>3767</v>
      </c>
      <c r="B3826">
        <v>62.352653500000002</v>
      </c>
      <c r="C3826">
        <v>99.949150099999997</v>
      </c>
      <c r="D3826">
        <v>6.0119233000000003</v>
      </c>
      <c r="E3826">
        <v>8.8295449999999995</v>
      </c>
      <c r="F3826">
        <v>14.841066400000001</v>
      </c>
      <c r="G3826">
        <v>-2.8177241999999998</v>
      </c>
      <c r="H3826">
        <v>5.6547784999999999</v>
      </c>
      <c r="I3826">
        <v>8.6854686999999995</v>
      </c>
      <c r="J3826">
        <v>14.3397474</v>
      </c>
      <c r="K3826">
        <v>-3.0306734999999998</v>
      </c>
      <c r="L3826">
        <v>5.4733647999999997</v>
      </c>
      <c r="M3826">
        <v>8.4581470000000003</v>
      </c>
      <c r="N3826">
        <v>13.9313126</v>
      </c>
      <c r="O3826">
        <v>-2.9847815</v>
      </c>
      <c r="P3826">
        <v>0.3897158</v>
      </c>
      <c r="Q3826">
        <v>2.7226021</v>
      </c>
      <c r="R3826">
        <v>3.1118264</v>
      </c>
      <c r="S3826">
        <v>-2.3334453000000002</v>
      </c>
    </row>
    <row r="3827" spans="1:19" x14ac:dyDescent="0.3">
      <c r="A3827">
        <v>3768</v>
      </c>
      <c r="B3827">
        <v>60.790214499999998</v>
      </c>
      <c r="C3827">
        <v>99.944374100000005</v>
      </c>
      <c r="D3827">
        <v>2.0311729999999999</v>
      </c>
      <c r="E3827">
        <v>6.6760130000000002</v>
      </c>
      <c r="F3827">
        <v>8.7067861999999998</v>
      </c>
      <c r="G3827">
        <v>-4.6449274999999997</v>
      </c>
      <c r="H3827">
        <v>1.0610710000000001</v>
      </c>
      <c r="I3827">
        <v>6.2589869</v>
      </c>
      <c r="J3827">
        <v>7.3195581000000001</v>
      </c>
      <c r="K3827">
        <v>-5.1978688000000002</v>
      </c>
      <c r="L3827">
        <v>0.27522550000000001</v>
      </c>
      <c r="M3827">
        <v>5.8698344000000002</v>
      </c>
      <c r="N3827">
        <v>6.1448603000000004</v>
      </c>
      <c r="O3827">
        <v>-5.5946093000000001</v>
      </c>
      <c r="P3827">
        <v>-0.81483749999999999</v>
      </c>
      <c r="Q3827">
        <v>1.3486233999999999</v>
      </c>
      <c r="R3827">
        <v>0.53328240000000005</v>
      </c>
      <c r="S3827">
        <v>-2.1640297999999998</v>
      </c>
    </row>
    <row r="3828" spans="1:19" x14ac:dyDescent="0.3">
      <c r="A3828">
        <v>3769</v>
      </c>
      <c r="B3828">
        <v>60.662334399999999</v>
      </c>
      <c r="C3828">
        <v>99.944595300000003</v>
      </c>
      <c r="D3828">
        <v>1.5335354000000001</v>
      </c>
      <c r="E3828">
        <v>5.9666128</v>
      </c>
      <c r="F3828">
        <v>7.4997482</v>
      </c>
      <c r="G3828">
        <v>-4.4331626999999996</v>
      </c>
      <c r="H3828">
        <v>0.49316130000000002</v>
      </c>
      <c r="I3828">
        <v>5.5641875000000001</v>
      </c>
      <c r="J3828">
        <v>6.0568495000000002</v>
      </c>
      <c r="K3828">
        <v>-5.0709739000000003</v>
      </c>
      <c r="L3828">
        <v>-0.37777929999999998</v>
      </c>
      <c r="M3828">
        <v>5.1856140999999996</v>
      </c>
      <c r="N3828">
        <v>4.8076347999999998</v>
      </c>
      <c r="O3828">
        <v>-5.5633936000000004</v>
      </c>
      <c r="P3828">
        <v>-0.91149740000000001</v>
      </c>
      <c r="Q3828">
        <v>1.2545850999999999</v>
      </c>
      <c r="R3828">
        <v>0.34258329999999998</v>
      </c>
      <c r="S3828">
        <v>-2.1666522000000001</v>
      </c>
    </row>
    <row r="3829" spans="1:19" x14ac:dyDescent="0.3">
      <c r="A3829">
        <v>3770</v>
      </c>
      <c r="B3829">
        <v>62.251483899999997</v>
      </c>
      <c r="C3829">
        <v>99.948272700000004</v>
      </c>
      <c r="D3829">
        <v>4.6205325000000004</v>
      </c>
      <c r="E3829">
        <v>7.2619122999999997</v>
      </c>
      <c r="F3829">
        <v>11.8820438</v>
      </c>
      <c r="G3829">
        <v>-2.6414770999999999</v>
      </c>
      <c r="H3829">
        <v>4.1813501999999998</v>
      </c>
      <c r="I3829">
        <v>7.1301870000000003</v>
      </c>
      <c r="J3829">
        <v>11.311038</v>
      </c>
      <c r="K3829">
        <v>-2.9488082000000002</v>
      </c>
      <c r="L3829">
        <v>3.8674927000000001</v>
      </c>
      <c r="M3829">
        <v>6.9360046000000004</v>
      </c>
      <c r="N3829">
        <v>10.803297000000001</v>
      </c>
      <c r="O3829">
        <v>-3.0685120000000001</v>
      </c>
      <c r="P3829">
        <v>5.6636600000000002E-2</v>
      </c>
      <c r="Q3829">
        <v>2.206969</v>
      </c>
      <c r="R3829">
        <v>2.2631106000000001</v>
      </c>
      <c r="S3829">
        <v>-2.1508946</v>
      </c>
    </row>
    <row r="3830" spans="1:19" x14ac:dyDescent="0.3">
      <c r="A3830">
        <v>3771</v>
      </c>
      <c r="B3830">
        <v>63.394725800000003</v>
      </c>
      <c r="C3830">
        <v>99.942817700000006</v>
      </c>
      <c r="D3830">
        <v>8.4851322000000007</v>
      </c>
      <c r="E3830">
        <v>8.8435954999999993</v>
      </c>
      <c r="F3830">
        <v>17.3283272</v>
      </c>
      <c r="G3830">
        <v>-0.35857529999999999</v>
      </c>
      <c r="H3830">
        <v>8.6441975000000006</v>
      </c>
      <c r="I3830">
        <v>9.0573596999999992</v>
      </c>
      <c r="J3830">
        <v>17.701053600000002</v>
      </c>
      <c r="K3830">
        <v>-0.41316059999999999</v>
      </c>
      <c r="L3830">
        <v>9.0076084000000005</v>
      </c>
      <c r="M3830">
        <v>9.2168074000000004</v>
      </c>
      <c r="N3830">
        <v>18.224216500000001</v>
      </c>
      <c r="O3830">
        <v>-0.2091992</v>
      </c>
      <c r="P3830">
        <v>0.61489609999999995</v>
      </c>
      <c r="Q3830">
        <v>3.0883943999999999</v>
      </c>
      <c r="R3830">
        <v>3.7028018999999999</v>
      </c>
      <c r="S3830">
        <v>-2.4740548000000002</v>
      </c>
    </row>
    <row r="3831" spans="1:19" x14ac:dyDescent="0.3">
      <c r="A3831">
        <v>3772</v>
      </c>
      <c r="B3831">
        <v>63.783062000000001</v>
      </c>
      <c r="C3831">
        <v>99.941619900000006</v>
      </c>
      <c r="D3831">
        <v>9.5388936999999991</v>
      </c>
      <c r="E3831">
        <v>8.6492681999999999</v>
      </c>
      <c r="F3831">
        <v>18.187763199999999</v>
      </c>
      <c r="G3831">
        <v>0.88951060000000004</v>
      </c>
      <c r="H3831">
        <v>9.8245106</v>
      </c>
      <c r="I3831">
        <v>9.0167789000000003</v>
      </c>
      <c r="J3831">
        <v>18.8407898</v>
      </c>
      <c r="K3831">
        <v>0.80772659999999996</v>
      </c>
      <c r="L3831">
        <v>10.3627453</v>
      </c>
      <c r="M3831">
        <v>9.2969703999999993</v>
      </c>
      <c r="N3831">
        <v>19.659517300000001</v>
      </c>
      <c r="O3831">
        <v>1.0657752</v>
      </c>
      <c r="P3831">
        <v>0.88453930000000003</v>
      </c>
      <c r="Q3831">
        <v>3.0771480000000002</v>
      </c>
      <c r="R3831">
        <v>3.9611999999999998</v>
      </c>
      <c r="S3831">
        <v>-2.1931642999999998</v>
      </c>
    </row>
    <row r="3832" spans="1:19" x14ac:dyDescent="0.3">
      <c r="A3832">
        <v>3773</v>
      </c>
      <c r="B3832">
        <v>63.760810900000003</v>
      </c>
      <c r="C3832">
        <v>99.942184400000002</v>
      </c>
      <c r="D3832">
        <v>9.0926103999999999</v>
      </c>
      <c r="E3832">
        <v>8.8095779000000007</v>
      </c>
      <c r="F3832">
        <v>17.901788700000001</v>
      </c>
      <c r="G3832">
        <v>0.28291769999999999</v>
      </c>
      <c r="H3832">
        <v>9.3067255000000007</v>
      </c>
      <c r="I3832">
        <v>9.0904969999999992</v>
      </c>
      <c r="J3832">
        <v>18.396719000000001</v>
      </c>
      <c r="K3832">
        <v>0.21622659999999999</v>
      </c>
      <c r="L3832">
        <v>9.8003893000000009</v>
      </c>
      <c r="M3832">
        <v>9.2712889000000001</v>
      </c>
      <c r="N3832">
        <v>19.071477900000001</v>
      </c>
      <c r="O3832">
        <v>0.52909879999999998</v>
      </c>
      <c r="P3832">
        <v>1.1399710000000001</v>
      </c>
      <c r="Q3832">
        <v>3.2592759</v>
      </c>
      <c r="R3832">
        <v>4.3987622000000002</v>
      </c>
      <c r="S3832">
        <v>-2.1198592000000001</v>
      </c>
    </row>
    <row r="3833" spans="1:19" x14ac:dyDescent="0.3">
      <c r="A3833">
        <v>3774</v>
      </c>
      <c r="B3833">
        <v>62.691589399999998</v>
      </c>
      <c r="C3833">
        <v>99.9481964</v>
      </c>
      <c r="D3833">
        <v>6.7401074999999997</v>
      </c>
      <c r="E3833">
        <v>9.2151890000000005</v>
      </c>
      <c r="F3833">
        <v>15.9548969</v>
      </c>
      <c r="G3833">
        <v>-2.4751867999999999</v>
      </c>
      <c r="H3833">
        <v>6.5825108999999999</v>
      </c>
      <c r="I3833">
        <v>9.1641083000000005</v>
      </c>
      <c r="J3833">
        <v>15.746119500000001</v>
      </c>
      <c r="K3833">
        <v>-2.5815853999999998</v>
      </c>
      <c r="L3833">
        <v>6.6069589000000004</v>
      </c>
      <c r="M3833">
        <v>9.0222072999999998</v>
      </c>
      <c r="N3833">
        <v>15.6289692</v>
      </c>
      <c r="O3833">
        <v>-2.4152493000000002</v>
      </c>
      <c r="P3833">
        <v>0.48100340000000003</v>
      </c>
      <c r="Q3833">
        <v>3.0513393999999998</v>
      </c>
      <c r="R3833">
        <v>3.5318534000000001</v>
      </c>
      <c r="S3833">
        <v>-2.5708932999999998</v>
      </c>
    </row>
    <row r="3834" spans="1:19" x14ac:dyDescent="0.3">
      <c r="A3834">
        <v>3775</v>
      </c>
      <c r="B3834">
        <v>61.045631399999998</v>
      </c>
      <c r="C3834">
        <v>99.946449299999998</v>
      </c>
      <c r="D3834">
        <v>2.7551293000000001</v>
      </c>
      <c r="E3834">
        <v>7.3204216999999998</v>
      </c>
      <c r="F3834">
        <v>10.075151399999999</v>
      </c>
      <c r="G3834">
        <v>-4.5653834</v>
      </c>
      <c r="H3834">
        <v>1.9381668999999999</v>
      </c>
      <c r="I3834">
        <v>6.9553732999999998</v>
      </c>
      <c r="J3834">
        <v>8.8930396999999992</v>
      </c>
      <c r="K3834">
        <v>-5.0171656999999996</v>
      </c>
      <c r="L3834">
        <v>1.281307</v>
      </c>
      <c r="M3834">
        <v>6.5886893000000004</v>
      </c>
      <c r="N3834">
        <v>7.8697958000000003</v>
      </c>
      <c r="O3834">
        <v>-5.3073816000000003</v>
      </c>
      <c r="P3834">
        <v>-0.70507240000000004</v>
      </c>
      <c r="Q3834">
        <v>1.7092016000000001</v>
      </c>
      <c r="R3834">
        <v>1.0036278999999999</v>
      </c>
      <c r="S3834">
        <v>-2.4148412000000001</v>
      </c>
    </row>
    <row r="3835" spans="1:19" x14ac:dyDescent="0.3">
      <c r="A3835">
        <v>3776</v>
      </c>
      <c r="B3835">
        <v>60.496563000000002</v>
      </c>
      <c r="C3835">
        <v>99.942573499999995</v>
      </c>
      <c r="D3835">
        <v>1.1795637999999999</v>
      </c>
      <c r="E3835">
        <v>5.9831704999999999</v>
      </c>
      <c r="F3835">
        <v>7.1623343999999998</v>
      </c>
      <c r="G3835">
        <v>-4.8036913999999999</v>
      </c>
      <c r="H3835">
        <v>0.1308464</v>
      </c>
      <c r="I3835">
        <v>5.5578007999999999</v>
      </c>
      <c r="J3835">
        <v>5.6881475000000004</v>
      </c>
      <c r="K3835">
        <v>-5.4268999000000004</v>
      </c>
      <c r="L3835">
        <v>-0.74017480000000002</v>
      </c>
      <c r="M3835">
        <v>5.1857747999999999</v>
      </c>
      <c r="N3835">
        <v>4.4453997999999997</v>
      </c>
      <c r="O3835">
        <v>-5.9259491000000004</v>
      </c>
      <c r="P3835">
        <v>-1.1772772</v>
      </c>
      <c r="Q3835">
        <v>1.1924870000000001</v>
      </c>
      <c r="R3835">
        <v>1.4703600000000001E-2</v>
      </c>
      <c r="S3835">
        <v>-2.3703351000000001</v>
      </c>
    </row>
    <row r="3836" spans="1:19" x14ac:dyDescent="0.3">
      <c r="A3836">
        <v>3777</v>
      </c>
      <c r="B3836">
        <v>61.765575400000003</v>
      </c>
      <c r="C3836">
        <v>99.948616000000001</v>
      </c>
      <c r="D3836">
        <v>3.7320988000000002</v>
      </c>
      <c r="E3836">
        <v>6.8972296999999996</v>
      </c>
      <c r="F3836">
        <v>10.628928200000001</v>
      </c>
      <c r="G3836">
        <v>-3.1652246000000002</v>
      </c>
      <c r="H3836">
        <v>3.1148825000000002</v>
      </c>
      <c r="I3836">
        <v>6.6893167</v>
      </c>
      <c r="J3836">
        <v>9.8036984999999994</v>
      </c>
      <c r="K3836">
        <v>-3.574398</v>
      </c>
      <c r="L3836">
        <v>2.6124399</v>
      </c>
      <c r="M3836">
        <v>6.4333925000000001</v>
      </c>
      <c r="N3836">
        <v>9.0456313999999995</v>
      </c>
      <c r="O3836">
        <v>-3.8209521999999998</v>
      </c>
      <c r="P3836">
        <v>-0.3352021</v>
      </c>
      <c r="Q3836">
        <v>1.9355089999999999</v>
      </c>
      <c r="R3836">
        <v>1.5998082</v>
      </c>
      <c r="S3836">
        <v>-2.2712758000000002</v>
      </c>
    </row>
    <row r="3837" spans="1:19" x14ac:dyDescent="0.3">
      <c r="A3837">
        <v>3778</v>
      </c>
      <c r="B3837">
        <v>63.216766399999997</v>
      </c>
      <c r="C3837">
        <v>99.945175199999994</v>
      </c>
      <c r="D3837">
        <v>7.8077306999999996</v>
      </c>
      <c r="E3837">
        <v>8.6429586</v>
      </c>
      <c r="F3837">
        <v>16.4502907</v>
      </c>
      <c r="G3837">
        <v>-0.83533650000000004</v>
      </c>
      <c r="H3837">
        <v>7.87676</v>
      </c>
      <c r="I3837">
        <v>8.7943315999999996</v>
      </c>
      <c r="J3837">
        <v>16.670591399999999</v>
      </c>
      <c r="K3837">
        <v>-0.91756550000000003</v>
      </c>
      <c r="L3837">
        <v>8.1152840000000008</v>
      </c>
      <c r="M3837">
        <v>8.8759718000000003</v>
      </c>
      <c r="N3837">
        <v>16.991056400000002</v>
      </c>
      <c r="O3837">
        <v>-0.76068760000000002</v>
      </c>
      <c r="P3837">
        <v>0.51347529999999997</v>
      </c>
      <c r="Q3837">
        <v>2.9745420999999999</v>
      </c>
      <c r="R3837">
        <v>3.4875278000000001</v>
      </c>
      <c r="S3837">
        <v>-2.4616240999999999</v>
      </c>
    </row>
    <row r="3838" spans="1:19" x14ac:dyDescent="0.3">
      <c r="A3838">
        <v>3779</v>
      </c>
      <c r="B3838">
        <v>63.677631400000003</v>
      </c>
      <c r="C3838">
        <v>99.940475500000005</v>
      </c>
      <c r="D3838">
        <v>9.4121331999999995</v>
      </c>
      <c r="E3838">
        <v>8.7944078000000001</v>
      </c>
      <c r="F3838">
        <v>18.206142400000001</v>
      </c>
      <c r="G3838">
        <v>0.61761089999999996</v>
      </c>
      <c r="H3838">
        <v>9.7304820999999997</v>
      </c>
      <c r="I3838">
        <v>9.1569299999999991</v>
      </c>
      <c r="J3838">
        <v>18.8869133</v>
      </c>
      <c r="K3838">
        <v>0.57354760000000005</v>
      </c>
      <c r="L3838">
        <v>10.287206599999999</v>
      </c>
      <c r="M3838">
        <v>9.4606055999999992</v>
      </c>
      <c r="N3838">
        <v>19.747613900000001</v>
      </c>
      <c r="O3838">
        <v>0.82660160000000005</v>
      </c>
      <c r="P3838">
        <v>0.75419930000000002</v>
      </c>
      <c r="Q3838">
        <v>3.1329886999999998</v>
      </c>
      <c r="R3838">
        <v>3.8867001999999999</v>
      </c>
      <c r="S3838">
        <v>-2.3793454000000001</v>
      </c>
    </row>
    <row r="3839" spans="1:19" x14ac:dyDescent="0.3">
      <c r="A3839">
        <v>3780</v>
      </c>
      <c r="B3839">
        <v>63.852806100000002</v>
      </c>
      <c r="C3839">
        <v>99.940643300000005</v>
      </c>
      <c r="D3839">
        <v>8.7330617999999998</v>
      </c>
      <c r="E3839">
        <v>8.3643122000000005</v>
      </c>
      <c r="F3839">
        <v>17.0969734</v>
      </c>
      <c r="G3839">
        <v>0.36863750000000001</v>
      </c>
      <c r="H3839">
        <v>9.0639572000000008</v>
      </c>
      <c r="I3839">
        <v>8.6977139000000001</v>
      </c>
      <c r="J3839">
        <v>17.761173200000002</v>
      </c>
      <c r="K3839">
        <v>0.3662435</v>
      </c>
      <c r="L3839">
        <v>9.6242456000000001</v>
      </c>
      <c r="M3839">
        <v>8.9630860999999999</v>
      </c>
      <c r="N3839">
        <v>18.587131500000002</v>
      </c>
      <c r="O3839">
        <v>0.66115990000000002</v>
      </c>
      <c r="P3839">
        <v>0.97679360000000004</v>
      </c>
      <c r="Q3839">
        <v>3.0452127</v>
      </c>
      <c r="R3839">
        <v>4.0215192000000002</v>
      </c>
      <c r="S3839">
        <v>-2.0689747000000001</v>
      </c>
    </row>
    <row r="3840" spans="1:19" x14ac:dyDescent="0.3">
      <c r="A3840">
        <v>3781</v>
      </c>
      <c r="B3840">
        <v>62.979728700000003</v>
      </c>
      <c r="C3840">
        <v>99.943687400000002</v>
      </c>
      <c r="D3840">
        <v>7.3960013</v>
      </c>
      <c r="E3840">
        <v>9.0578269999999996</v>
      </c>
      <c r="F3840">
        <v>16.453428299999999</v>
      </c>
      <c r="G3840">
        <v>-1.6619337000000001</v>
      </c>
      <c r="H3840">
        <v>7.3242539999999998</v>
      </c>
      <c r="I3840">
        <v>9.1347465999999997</v>
      </c>
      <c r="J3840">
        <v>16.4584999</v>
      </c>
      <c r="K3840">
        <v>-1.8104849000000001</v>
      </c>
      <c r="L3840">
        <v>7.5552739999999998</v>
      </c>
      <c r="M3840">
        <v>9.1053008999999996</v>
      </c>
      <c r="N3840">
        <v>16.660375599999998</v>
      </c>
      <c r="O3840">
        <v>-1.5500258</v>
      </c>
      <c r="P3840">
        <v>0.58870239999999996</v>
      </c>
      <c r="Q3840">
        <v>3.1861234</v>
      </c>
      <c r="R3840">
        <v>3.7743373</v>
      </c>
      <c r="S3840">
        <v>-2.5979771999999999</v>
      </c>
    </row>
    <row r="3841" spans="1:19" x14ac:dyDescent="0.3">
      <c r="A3841">
        <v>3782</v>
      </c>
      <c r="B3841">
        <v>61.265819499999999</v>
      </c>
      <c r="C3841">
        <v>99.948409999999996</v>
      </c>
      <c r="D3841">
        <v>3.2215373999999999</v>
      </c>
      <c r="E3841">
        <v>7.6107345000000004</v>
      </c>
      <c r="F3841">
        <v>10.8318729</v>
      </c>
      <c r="G3841">
        <v>-4.3892894</v>
      </c>
      <c r="H3841">
        <v>2.4985194000000002</v>
      </c>
      <c r="I3841">
        <v>7.2866616000000004</v>
      </c>
      <c r="J3841">
        <v>9.7846813000000008</v>
      </c>
      <c r="K3841">
        <v>-4.7881045000000002</v>
      </c>
      <c r="L3841">
        <v>1.9181843000000001</v>
      </c>
      <c r="M3841">
        <v>6.9292512000000004</v>
      </c>
      <c r="N3841">
        <v>8.8472346999999996</v>
      </c>
      <c r="O3841">
        <v>-5.0110663999999998</v>
      </c>
      <c r="P3841">
        <v>-0.65549729999999995</v>
      </c>
      <c r="Q3841">
        <v>1.9138641000000001</v>
      </c>
      <c r="R3841">
        <v>1.2578666000000001</v>
      </c>
      <c r="S3841">
        <v>-2.5699272</v>
      </c>
    </row>
    <row r="3842" spans="1:19" x14ac:dyDescent="0.3">
      <c r="A3842">
        <v>3783</v>
      </c>
      <c r="B3842">
        <v>60.428863499999999</v>
      </c>
      <c r="C3842">
        <v>99.943832400000005</v>
      </c>
      <c r="D3842">
        <v>1.1261262000000001</v>
      </c>
      <c r="E3842">
        <v>6.0188025999999999</v>
      </c>
      <c r="F3842">
        <v>7.1445283999999996</v>
      </c>
      <c r="G3842">
        <v>-4.8927603</v>
      </c>
      <c r="H3842">
        <v>8.5850700000000002E-2</v>
      </c>
      <c r="I3842">
        <v>5.5925349999999998</v>
      </c>
      <c r="J3842">
        <v>5.6778870000000001</v>
      </c>
      <c r="K3842">
        <v>-5.5066303999999997</v>
      </c>
      <c r="L3842">
        <v>-0.80709220000000004</v>
      </c>
      <c r="M3842">
        <v>5.2166475999999999</v>
      </c>
      <c r="N3842">
        <v>4.4093561000000001</v>
      </c>
      <c r="O3842">
        <v>-6.0237398000000004</v>
      </c>
      <c r="P3842">
        <v>-1.2324786999999999</v>
      </c>
      <c r="Q3842">
        <v>1.1810175999999999</v>
      </c>
      <c r="R3842">
        <v>-5.1967600000000003E-2</v>
      </c>
      <c r="S3842">
        <v>-2.4140670000000002</v>
      </c>
    </row>
    <row r="3843" spans="1:19" x14ac:dyDescent="0.3">
      <c r="A3843">
        <v>3784</v>
      </c>
      <c r="B3843">
        <v>61.385852800000002</v>
      </c>
      <c r="C3843">
        <v>99.947830199999999</v>
      </c>
      <c r="D3843">
        <v>3.0742115999999999</v>
      </c>
      <c r="E3843">
        <v>6.5453900999999997</v>
      </c>
      <c r="F3843">
        <v>9.6192025999999995</v>
      </c>
      <c r="G3843">
        <v>-3.4712700999999999</v>
      </c>
      <c r="H3843">
        <v>2.3353388000000002</v>
      </c>
      <c r="I3843">
        <v>6.2865881999999997</v>
      </c>
      <c r="J3843">
        <v>8.6214265999999995</v>
      </c>
      <c r="K3843">
        <v>-3.9512081000000001</v>
      </c>
      <c r="L3843">
        <v>1.6966641</v>
      </c>
      <c r="M3843">
        <v>6.0118894999999997</v>
      </c>
      <c r="N3843">
        <v>7.7083539999999999</v>
      </c>
      <c r="O3843">
        <v>-4.3152255999999998</v>
      </c>
      <c r="P3843">
        <v>-0.4964459</v>
      </c>
      <c r="Q3843">
        <v>1.7251831</v>
      </c>
      <c r="R3843">
        <v>1.228237</v>
      </c>
      <c r="S3843">
        <v>-2.2221953999999999</v>
      </c>
    </row>
    <row r="3844" spans="1:19" x14ac:dyDescent="0.3">
      <c r="A3844">
        <v>3785</v>
      </c>
      <c r="B3844">
        <v>63.171447800000003</v>
      </c>
      <c r="C3844">
        <v>99.946914699999994</v>
      </c>
      <c r="D3844">
        <v>7.3077936000000001</v>
      </c>
      <c r="E3844">
        <v>8.4118127999999999</v>
      </c>
      <c r="F3844">
        <v>15.7192059</v>
      </c>
      <c r="G3844">
        <v>-1.1041272</v>
      </c>
      <c r="H3844">
        <v>7.3305869000000001</v>
      </c>
      <c r="I3844">
        <v>8.4978560999999999</v>
      </c>
      <c r="J3844">
        <v>15.8279438</v>
      </c>
      <c r="K3844">
        <v>-1.1672605</v>
      </c>
      <c r="L3844">
        <v>7.4587531</v>
      </c>
      <c r="M3844">
        <v>8.5286360000000005</v>
      </c>
      <c r="N3844">
        <v>15.9871883</v>
      </c>
      <c r="O3844">
        <v>-1.0698831</v>
      </c>
      <c r="P3844">
        <v>0.46771659999999998</v>
      </c>
      <c r="Q3844">
        <v>2.8317256</v>
      </c>
      <c r="R3844">
        <v>3.2989521000000002</v>
      </c>
      <c r="S3844">
        <v>-2.3645675000000002</v>
      </c>
    </row>
    <row r="3845" spans="1:19" x14ac:dyDescent="0.3">
      <c r="A3845">
        <v>3786</v>
      </c>
      <c r="B3845">
        <v>63.577697800000003</v>
      </c>
      <c r="C3845">
        <v>99.940490699999998</v>
      </c>
      <c r="D3845">
        <v>9.2083721000000001</v>
      </c>
      <c r="E3845">
        <v>8.933897</v>
      </c>
      <c r="F3845">
        <v>18.141868599999999</v>
      </c>
      <c r="G3845">
        <v>0.2743603</v>
      </c>
      <c r="H3845">
        <v>9.5180044000000006</v>
      </c>
      <c r="I3845">
        <v>9.2550735</v>
      </c>
      <c r="J3845">
        <v>18.772579199999999</v>
      </c>
      <c r="K3845">
        <v>0.26292779999999999</v>
      </c>
      <c r="L3845">
        <v>10.0392761</v>
      </c>
      <c r="M3845">
        <v>9.5410204000000007</v>
      </c>
      <c r="N3845">
        <v>19.580097200000001</v>
      </c>
      <c r="O3845">
        <v>0.49825510000000001</v>
      </c>
      <c r="P3845">
        <v>0.56514299999999995</v>
      </c>
      <c r="Q3845">
        <v>3.1333380000000002</v>
      </c>
      <c r="R3845">
        <v>3.6979923000000001</v>
      </c>
      <c r="S3845">
        <v>-2.5687517999999998</v>
      </c>
    </row>
    <row r="3846" spans="1:19" x14ac:dyDescent="0.3">
      <c r="A3846">
        <v>3787</v>
      </c>
      <c r="B3846">
        <v>63.910148599999999</v>
      </c>
      <c r="C3846">
        <v>99.941543600000003</v>
      </c>
      <c r="D3846">
        <v>8.8702954999999992</v>
      </c>
      <c r="E3846">
        <v>8.3931827999999999</v>
      </c>
      <c r="F3846">
        <v>17.263080599999999</v>
      </c>
      <c r="G3846">
        <v>0.47699920000000001</v>
      </c>
      <c r="H3846">
        <v>9.2672529000000008</v>
      </c>
      <c r="I3846">
        <v>8.7509232000000008</v>
      </c>
      <c r="J3846">
        <v>18.017675400000002</v>
      </c>
      <c r="K3846">
        <v>0.51632940000000005</v>
      </c>
      <c r="L3846">
        <v>9.8505687999999996</v>
      </c>
      <c r="M3846">
        <v>9.0436831000000009</v>
      </c>
      <c r="N3846">
        <v>18.894052500000001</v>
      </c>
      <c r="O3846">
        <v>0.8068864</v>
      </c>
      <c r="P3846">
        <v>0.82090229999999997</v>
      </c>
      <c r="Q3846">
        <v>2.9753674999999999</v>
      </c>
      <c r="R3846">
        <v>3.7957816000000002</v>
      </c>
      <c r="S3846">
        <v>-2.1550212000000002</v>
      </c>
    </row>
    <row r="3847" spans="1:19" x14ac:dyDescent="0.3">
      <c r="A3847">
        <v>3788</v>
      </c>
      <c r="B3847">
        <v>63.347221400000002</v>
      </c>
      <c r="C3847">
        <v>99.942962600000001</v>
      </c>
      <c r="D3847">
        <v>8.0883044999999996</v>
      </c>
      <c r="E3847">
        <v>9.1129580000000008</v>
      </c>
      <c r="F3847">
        <v>17.200862900000001</v>
      </c>
      <c r="G3847">
        <v>-1.0247634999999999</v>
      </c>
      <c r="H3847">
        <v>8.1562023000000003</v>
      </c>
      <c r="I3847">
        <v>9.2707586000000006</v>
      </c>
      <c r="J3847">
        <v>17.426458400000001</v>
      </c>
      <c r="K3847">
        <v>-1.114554</v>
      </c>
      <c r="L3847">
        <v>8.5346174000000001</v>
      </c>
      <c r="M3847">
        <v>9.3147830999999996</v>
      </c>
      <c r="N3847">
        <v>17.8492012</v>
      </c>
      <c r="O3847">
        <v>-0.78016450000000004</v>
      </c>
      <c r="P3847">
        <v>0.76012959999999996</v>
      </c>
      <c r="Q3847">
        <v>3.2944488999999999</v>
      </c>
      <c r="R3847">
        <v>4.0540915000000002</v>
      </c>
      <c r="S3847">
        <v>-2.5348744000000001</v>
      </c>
    </row>
    <row r="3848" spans="1:19" x14ac:dyDescent="0.3">
      <c r="A3848">
        <v>3789</v>
      </c>
      <c r="B3848">
        <v>61.683116900000002</v>
      </c>
      <c r="C3848">
        <v>99.949928299999996</v>
      </c>
      <c r="D3848">
        <v>4.2949324000000004</v>
      </c>
      <c r="E3848">
        <v>8.1076402999999999</v>
      </c>
      <c r="F3848">
        <v>12.4021721</v>
      </c>
      <c r="G3848">
        <v>-3.8128044999999999</v>
      </c>
      <c r="H3848">
        <v>3.7628078</v>
      </c>
      <c r="I3848">
        <v>7.8927398000000002</v>
      </c>
      <c r="J3848">
        <v>11.6550484</v>
      </c>
      <c r="K3848">
        <v>-4.1299028</v>
      </c>
      <c r="L3848">
        <v>3.3679852000000001</v>
      </c>
      <c r="M3848">
        <v>7.6017799000000004</v>
      </c>
      <c r="N3848">
        <v>10.969564399999999</v>
      </c>
      <c r="O3848">
        <v>-4.2337946999999998</v>
      </c>
      <c r="P3848">
        <v>-0.3710117</v>
      </c>
      <c r="Q3848">
        <v>2.3053843999999999</v>
      </c>
      <c r="R3848">
        <v>1.9338757</v>
      </c>
      <c r="S3848">
        <v>-2.6769595000000002</v>
      </c>
    </row>
    <row r="3849" spans="1:19" x14ac:dyDescent="0.3">
      <c r="A3849">
        <v>3790</v>
      </c>
      <c r="B3849">
        <v>60.633922599999998</v>
      </c>
      <c r="C3849">
        <v>99.944343599999996</v>
      </c>
      <c r="D3849">
        <v>1.757439</v>
      </c>
      <c r="E3849">
        <v>6.4554124000000002</v>
      </c>
      <c r="F3849">
        <v>8.2124518999999996</v>
      </c>
      <c r="G3849">
        <v>-4.6980599999999999</v>
      </c>
      <c r="H3849">
        <v>0.77836340000000004</v>
      </c>
      <c r="I3849">
        <v>6.0566491999999998</v>
      </c>
      <c r="J3849">
        <v>6.8345121999999998</v>
      </c>
      <c r="K3849">
        <v>-5.2782359000000003</v>
      </c>
      <c r="L3849">
        <v>-3.1944899999999998E-2</v>
      </c>
      <c r="M3849">
        <v>5.6881250999999997</v>
      </c>
      <c r="N3849">
        <v>5.6559806000000004</v>
      </c>
      <c r="O3849">
        <v>-5.7200704</v>
      </c>
      <c r="P3849">
        <v>-1.159629</v>
      </c>
      <c r="Q3849">
        <v>1.3507258</v>
      </c>
      <c r="R3849">
        <v>0.19059139999999999</v>
      </c>
      <c r="S3849">
        <v>-2.5109248000000002</v>
      </c>
    </row>
    <row r="3850" spans="1:19" x14ac:dyDescent="0.3">
      <c r="A3850">
        <v>3791</v>
      </c>
      <c r="B3850">
        <v>60.899047899999999</v>
      </c>
      <c r="C3850">
        <v>99.946174600000006</v>
      </c>
      <c r="D3850">
        <v>2.1376143000000001</v>
      </c>
      <c r="E3850">
        <v>6.2383522999999999</v>
      </c>
      <c r="F3850">
        <v>8.3755655000000004</v>
      </c>
      <c r="G3850">
        <v>-4.1008247999999998</v>
      </c>
      <c r="H3850">
        <v>1.2438868999999999</v>
      </c>
      <c r="I3850">
        <v>5.9247912999999999</v>
      </c>
      <c r="J3850">
        <v>7.1681786000000001</v>
      </c>
      <c r="K3850">
        <v>-4.6808566999999996</v>
      </c>
      <c r="L3850">
        <v>0.4951971</v>
      </c>
      <c r="M3850">
        <v>5.6042851999999996</v>
      </c>
      <c r="N3850">
        <v>6.0992826999999998</v>
      </c>
      <c r="O3850">
        <v>-5.1090878999999996</v>
      </c>
      <c r="P3850">
        <v>-0.86020099999999999</v>
      </c>
      <c r="Q3850">
        <v>1.5293076000000001</v>
      </c>
      <c r="R3850">
        <v>0.66860370000000002</v>
      </c>
      <c r="S3850">
        <v>-2.3900766</v>
      </c>
    </row>
    <row r="3851" spans="1:19" x14ac:dyDescent="0.3">
      <c r="A3851">
        <v>3792</v>
      </c>
      <c r="B3851">
        <v>62.865692099999997</v>
      </c>
      <c r="C3851">
        <v>99.947578399999998</v>
      </c>
      <c r="D3851">
        <v>6.2368011000000001</v>
      </c>
      <c r="E3851">
        <v>8.0414952999999993</v>
      </c>
      <c r="F3851">
        <v>14.277895900000001</v>
      </c>
      <c r="G3851">
        <v>-1.8047978</v>
      </c>
      <c r="H3851">
        <v>6.1507955000000001</v>
      </c>
      <c r="I3851">
        <v>8.0742253999999996</v>
      </c>
      <c r="J3851">
        <v>14.224520699999999</v>
      </c>
      <c r="K3851">
        <v>-1.9234138999999999</v>
      </c>
      <c r="L3851">
        <v>6.1721529999999998</v>
      </c>
      <c r="M3851">
        <v>8.0376358000000003</v>
      </c>
      <c r="N3851">
        <v>14.20959</v>
      </c>
      <c r="O3851">
        <v>-1.8654835999999999</v>
      </c>
      <c r="P3851">
        <v>0.16371730000000001</v>
      </c>
      <c r="Q3851">
        <v>2.6041569999999998</v>
      </c>
      <c r="R3851">
        <v>2.7673814000000001</v>
      </c>
      <c r="S3851">
        <v>-2.4410002</v>
      </c>
    </row>
    <row r="3852" spans="1:19" x14ac:dyDescent="0.3">
      <c r="A3852">
        <v>3793</v>
      </c>
      <c r="B3852">
        <v>63.399360700000003</v>
      </c>
      <c r="C3852">
        <v>99.940841699999993</v>
      </c>
      <c r="D3852">
        <v>8.7582559999999994</v>
      </c>
      <c r="E3852">
        <v>9.0519704999999995</v>
      </c>
      <c r="F3852">
        <v>17.809827800000001</v>
      </c>
      <c r="G3852">
        <v>-0.29382799999999998</v>
      </c>
      <c r="H3852">
        <v>9.0283107999999999</v>
      </c>
      <c r="I3852">
        <v>9.3350410000000004</v>
      </c>
      <c r="J3852">
        <v>18.362853999999999</v>
      </c>
      <c r="K3852">
        <v>-0.30673280000000003</v>
      </c>
      <c r="L3852">
        <v>9.5165968000000003</v>
      </c>
      <c r="M3852">
        <v>9.5760126000000003</v>
      </c>
      <c r="N3852">
        <v>19.092410999999998</v>
      </c>
      <c r="O3852">
        <v>-5.9415099999999998E-2</v>
      </c>
      <c r="P3852">
        <v>0.25937290000000002</v>
      </c>
      <c r="Q3852">
        <v>3.104476</v>
      </c>
      <c r="R3852">
        <v>3.3633587</v>
      </c>
      <c r="S3852">
        <v>-2.8456606999999998</v>
      </c>
    </row>
    <row r="3853" spans="1:19" x14ac:dyDescent="0.3">
      <c r="A3853">
        <v>3794</v>
      </c>
      <c r="B3853">
        <v>63.670783999999998</v>
      </c>
      <c r="C3853">
        <v>99.942230199999997</v>
      </c>
      <c r="D3853">
        <v>8.8090734000000008</v>
      </c>
      <c r="E3853">
        <v>8.7061957999999997</v>
      </c>
      <c r="F3853">
        <v>17.514869699999998</v>
      </c>
      <c r="G3853">
        <v>0.1027658</v>
      </c>
      <c r="H3853">
        <v>9.2012672000000002</v>
      </c>
      <c r="I3853">
        <v>9.0639248000000006</v>
      </c>
      <c r="J3853">
        <v>18.264690399999999</v>
      </c>
      <c r="K3853">
        <v>0.13734189999999999</v>
      </c>
      <c r="L3853">
        <v>9.7709408</v>
      </c>
      <c r="M3853">
        <v>9.3520144999999992</v>
      </c>
      <c r="N3853">
        <v>19.122757</v>
      </c>
      <c r="O3853">
        <v>0.41892620000000003</v>
      </c>
      <c r="P3853">
        <v>0.47446739999999998</v>
      </c>
      <c r="Q3853">
        <v>3.0257106</v>
      </c>
      <c r="R3853">
        <v>3.4996884000000001</v>
      </c>
      <c r="S3853">
        <v>-2.5518006999999998</v>
      </c>
    </row>
    <row r="3854" spans="1:19" x14ac:dyDescent="0.3">
      <c r="A3854">
        <v>3795</v>
      </c>
      <c r="B3854">
        <v>63.694724999999998</v>
      </c>
      <c r="C3854">
        <v>99.941604600000005</v>
      </c>
      <c r="D3854">
        <v>8.5444011999999994</v>
      </c>
      <c r="E3854">
        <v>9.1374911999999995</v>
      </c>
      <c r="F3854">
        <v>17.681491900000001</v>
      </c>
      <c r="G3854">
        <v>-0.59320189999999995</v>
      </c>
      <c r="H3854">
        <v>8.7857447000000004</v>
      </c>
      <c r="I3854">
        <v>9.3456534999999992</v>
      </c>
      <c r="J3854">
        <v>18.130899400000001</v>
      </c>
      <c r="K3854">
        <v>-0.55990949999999995</v>
      </c>
      <c r="L3854">
        <v>9.2952136999999997</v>
      </c>
      <c r="M3854">
        <v>9.4764137000000002</v>
      </c>
      <c r="N3854">
        <v>18.771427200000002</v>
      </c>
      <c r="O3854">
        <v>-0.18120030000000001</v>
      </c>
      <c r="P3854">
        <v>0.68229379999999995</v>
      </c>
      <c r="Q3854">
        <v>3.30071</v>
      </c>
      <c r="R3854">
        <v>3.9825165</v>
      </c>
      <c r="S3854">
        <v>-2.6189713000000001</v>
      </c>
    </row>
    <row r="3855" spans="1:19" x14ac:dyDescent="0.3">
      <c r="A3855">
        <v>3796</v>
      </c>
      <c r="B3855">
        <v>62.3964043</v>
      </c>
      <c r="C3855">
        <v>99.947982800000005</v>
      </c>
      <c r="D3855">
        <v>5.7286763000000001</v>
      </c>
      <c r="E3855">
        <v>8.9238300000000006</v>
      </c>
      <c r="F3855">
        <v>14.6521072</v>
      </c>
      <c r="G3855">
        <v>-3.1952566999999998</v>
      </c>
      <c r="H3855">
        <v>5.5169401000000002</v>
      </c>
      <c r="I3855">
        <v>8.8110180000000007</v>
      </c>
      <c r="J3855">
        <v>14.327458399999999</v>
      </c>
      <c r="K3855">
        <v>-3.2940602000000001</v>
      </c>
      <c r="L3855">
        <v>5.4448794999999999</v>
      </c>
      <c r="M3855">
        <v>8.6376790999999997</v>
      </c>
      <c r="N3855">
        <v>14.082357399999999</v>
      </c>
      <c r="O3855">
        <v>-3.1928000000000001</v>
      </c>
      <c r="P3855">
        <v>3.4503800000000001E-2</v>
      </c>
      <c r="Q3855">
        <v>2.8716333000000001</v>
      </c>
      <c r="R3855">
        <v>2.9056446999999999</v>
      </c>
      <c r="S3855">
        <v>-2.8376888999999998</v>
      </c>
    </row>
    <row r="3856" spans="1:19" x14ac:dyDescent="0.3">
      <c r="A3856">
        <v>3797</v>
      </c>
      <c r="B3856">
        <v>60.694328300000002</v>
      </c>
      <c r="C3856">
        <v>99.944992099999993</v>
      </c>
      <c r="D3856">
        <v>1.7765276000000001</v>
      </c>
      <c r="E3856">
        <v>6.7873305999999998</v>
      </c>
      <c r="F3856">
        <v>8.5634584</v>
      </c>
      <c r="G3856">
        <v>-5.0108899999999998</v>
      </c>
      <c r="H3856">
        <v>0.90287399999999995</v>
      </c>
      <c r="I3856">
        <v>6.3915930000000003</v>
      </c>
      <c r="J3856">
        <v>7.2939672</v>
      </c>
      <c r="K3856">
        <v>-5.4886713</v>
      </c>
      <c r="L3856">
        <v>0.1546787</v>
      </c>
      <c r="M3856">
        <v>6.0347489999999997</v>
      </c>
      <c r="N3856">
        <v>6.1892284999999996</v>
      </c>
      <c r="O3856">
        <v>-5.8800707000000001</v>
      </c>
      <c r="P3856">
        <v>-1.219463</v>
      </c>
      <c r="Q3856">
        <v>1.5043283000000001</v>
      </c>
      <c r="R3856">
        <v>0.28436040000000001</v>
      </c>
      <c r="S3856">
        <v>-2.7243609000000002</v>
      </c>
    </row>
    <row r="3857" spans="1:19" x14ac:dyDescent="0.3">
      <c r="A3857">
        <v>3798</v>
      </c>
      <c r="B3857">
        <v>60.348754900000003</v>
      </c>
      <c r="C3857">
        <v>99.943313599999996</v>
      </c>
      <c r="D3857">
        <v>0.75207250000000003</v>
      </c>
      <c r="E3857">
        <v>5.7129645</v>
      </c>
      <c r="F3857">
        <v>6.4646378000000002</v>
      </c>
      <c r="G3857">
        <v>-4.9609747000000004</v>
      </c>
      <c r="H3857">
        <v>-0.29137299999999999</v>
      </c>
      <c r="I3857">
        <v>5.2937688999999999</v>
      </c>
      <c r="J3857">
        <v>5.0018950000000002</v>
      </c>
      <c r="K3857">
        <v>-5.5850844000000004</v>
      </c>
      <c r="L3857">
        <v>-1.2014697000000001</v>
      </c>
      <c r="M3857">
        <v>4.9329700000000001</v>
      </c>
      <c r="N3857">
        <v>3.7313003999999999</v>
      </c>
      <c r="O3857">
        <v>-6.1344395</v>
      </c>
      <c r="P3857">
        <v>-1.4928475999999999</v>
      </c>
      <c r="Q3857">
        <v>1.1649677000000001</v>
      </c>
      <c r="R3857">
        <v>-0.32838790000000001</v>
      </c>
      <c r="S3857">
        <v>-2.6583872</v>
      </c>
    </row>
    <row r="3858" spans="1:19" x14ac:dyDescent="0.3">
      <c r="A3858">
        <v>3799</v>
      </c>
      <c r="B3858">
        <v>61.855579400000003</v>
      </c>
      <c r="C3858">
        <v>99.948417699999993</v>
      </c>
      <c r="D3858">
        <v>3.6871027999999999</v>
      </c>
      <c r="E3858">
        <v>6.9718657000000004</v>
      </c>
      <c r="F3858">
        <v>10.6585684</v>
      </c>
      <c r="G3858">
        <v>-3.2848556000000002</v>
      </c>
      <c r="H3858">
        <v>3.1937362999999999</v>
      </c>
      <c r="I3858">
        <v>6.8104553000000001</v>
      </c>
      <c r="J3858">
        <v>10.0036907</v>
      </c>
      <c r="K3858">
        <v>-3.6166835000000002</v>
      </c>
      <c r="L3858">
        <v>2.7889046999999998</v>
      </c>
      <c r="M3858">
        <v>6.6014533000000002</v>
      </c>
      <c r="N3858">
        <v>9.3901576999999996</v>
      </c>
      <c r="O3858">
        <v>-3.8125488999999999</v>
      </c>
      <c r="P3858">
        <v>-0.48742999999999997</v>
      </c>
      <c r="Q3858">
        <v>2.0655234</v>
      </c>
      <c r="R3858">
        <v>1.5775946000000001</v>
      </c>
      <c r="S3858">
        <v>-2.5535180999999998</v>
      </c>
    </row>
    <row r="3859" spans="1:19" x14ac:dyDescent="0.3">
      <c r="A3859">
        <v>3800</v>
      </c>
      <c r="B3859">
        <v>63.056133299999999</v>
      </c>
      <c r="C3859">
        <v>99.943839999999994</v>
      </c>
      <c r="D3859">
        <v>7.3043794999999996</v>
      </c>
      <c r="E3859">
        <v>8.6535273000000004</v>
      </c>
      <c r="F3859">
        <v>15.957507100000001</v>
      </c>
      <c r="G3859">
        <v>-1.3492557999999999</v>
      </c>
      <c r="H3859">
        <v>7.4399766999999999</v>
      </c>
      <c r="I3859">
        <v>8.8259486999999996</v>
      </c>
      <c r="J3859">
        <v>16.265424700000001</v>
      </c>
      <c r="K3859">
        <v>-1.3859645</v>
      </c>
      <c r="L3859">
        <v>7.7333059000000004</v>
      </c>
      <c r="M3859">
        <v>8.9435328999999992</v>
      </c>
      <c r="N3859">
        <v>16.676639600000001</v>
      </c>
      <c r="O3859">
        <v>-1.2102268</v>
      </c>
      <c r="P3859">
        <v>0.1156292</v>
      </c>
      <c r="Q3859">
        <v>2.9837072</v>
      </c>
      <c r="R3859">
        <v>3.0988444999999998</v>
      </c>
      <c r="S3859">
        <v>-2.8686365999999999</v>
      </c>
    </row>
    <row r="3860" spans="1:19" x14ac:dyDescent="0.3">
      <c r="A3860">
        <v>3801</v>
      </c>
      <c r="B3860">
        <v>63.492267599999998</v>
      </c>
      <c r="C3860">
        <v>99.940170300000005</v>
      </c>
      <c r="D3860">
        <v>8.5946578999999996</v>
      </c>
      <c r="E3860">
        <v>8.8463420999999993</v>
      </c>
      <c r="F3860">
        <v>17.440601300000001</v>
      </c>
      <c r="G3860">
        <v>-0.25179649999999998</v>
      </c>
      <c r="H3860">
        <v>8.9561253000000001</v>
      </c>
      <c r="I3860">
        <v>9.1767921000000001</v>
      </c>
      <c r="J3860">
        <v>18.132417700000001</v>
      </c>
      <c r="K3860">
        <v>-0.22066820000000001</v>
      </c>
      <c r="L3860">
        <v>9.5186586000000002</v>
      </c>
      <c r="M3860">
        <v>9.4674043999999995</v>
      </c>
      <c r="N3860">
        <v>18.985862699999998</v>
      </c>
      <c r="O3860">
        <v>5.1254099999999997E-2</v>
      </c>
      <c r="P3860">
        <v>0.28013519999999997</v>
      </c>
      <c r="Q3860">
        <v>3.1082288999999999</v>
      </c>
      <c r="R3860">
        <v>3.3878740999999999</v>
      </c>
      <c r="S3860">
        <v>-2.8286514</v>
      </c>
    </row>
    <row r="3861" spans="1:19" x14ac:dyDescent="0.3">
      <c r="A3861">
        <v>3802</v>
      </c>
      <c r="B3861">
        <v>63.708789799999998</v>
      </c>
      <c r="C3861">
        <v>99.941673300000005</v>
      </c>
      <c r="D3861">
        <v>8.5397815999999995</v>
      </c>
      <c r="E3861">
        <v>8.9315624000000007</v>
      </c>
      <c r="F3861">
        <v>17.470943500000001</v>
      </c>
      <c r="G3861">
        <v>-0.39189299999999999</v>
      </c>
      <c r="H3861">
        <v>8.8761682999999998</v>
      </c>
      <c r="I3861">
        <v>9.2091388999999992</v>
      </c>
      <c r="J3861">
        <v>18.084808299999999</v>
      </c>
      <c r="K3861">
        <v>-0.33297120000000002</v>
      </c>
      <c r="L3861">
        <v>9.4360312999999998</v>
      </c>
      <c r="M3861">
        <v>9.4140891999999994</v>
      </c>
      <c r="N3861">
        <v>18.849920300000001</v>
      </c>
      <c r="O3861">
        <v>2.19419E-2</v>
      </c>
      <c r="P3861">
        <v>0.59049110000000005</v>
      </c>
      <c r="Q3861">
        <v>3.2325634999999999</v>
      </c>
      <c r="R3861">
        <v>3.8225663000000001</v>
      </c>
      <c r="S3861">
        <v>-2.6426284</v>
      </c>
    </row>
    <row r="3862" spans="1:19" x14ac:dyDescent="0.3">
      <c r="A3862">
        <v>3803</v>
      </c>
      <c r="B3862">
        <v>62.736259500000003</v>
      </c>
      <c r="C3862">
        <v>99.946189899999993</v>
      </c>
      <c r="D3862">
        <v>6.8598198999999997</v>
      </c>
      <c r="E3862">
        <v>9.4356804000000007</v>
      </c>
      <c r="F3862">
        <v>16.295101200000001</v>
      </c>
      <c r="G3862">
        <v>-2.5759671000000002</v>
      </c>
      <c r="H3862">
        <v>6.8053245999999996</v>
      </c>
      <c r="I3862">
        <v>9.4324331000000008</v>
      </c>
      <c r="J3862">
        <v>16.237257</v>
      </c>
      <c r="K3862">
        <v>-2.6270989999999999</v>
      </c>
      <c r="L3862">
        <v>6.9569901999999999</v>
      </c>
      <c r="M3862">
        <v>9.3462552999999993</v>
      </c>
      <c r="N3862">
        <v>16.3030434</v>
      </c>
      <c r="O3862">
        <v>-2.3892636</v>
      </c>
      <c r="P3862">
        <v>0.1833958</v>
      </c>
      <c r="Q3862">
        <v>3.2412204999999998</v>
      </c>
      <c r="R3862">
        <v>3.4241264</v>
      </c>
      <c r="S3862">
        <v>-3.0583825</v>
      </c>
    </row>
    <row r="3863" spans="1:19" x14ac:dyDescent="0.3">
      <c r="A3863">
        <v>3804</v>
      </c>
      <c r="B3863">
        <v>60.901275599999998</v>
      </c>
      <c r="C3863">
        <v>99.946556099999995</v>
      </c>
      <c r="D3863">
        <v>2.4855052999999998</v>
      </c>
      <c r="E3863">
        <v>7.4435186</v>
      </c>
      <c r="F3863">
        <v>9.9286232000000005</v>
      </c>
      <c r="G3863">
        <v>-4.9581027000000004</v>
      </c>
      <c r="H3863">
        <v>1.7238315</v>
      </c>
      <c r="I3863">
        <v>7.1081723999999999</v>
      </c>
      <c r="J3863">
        <v>8.8315047999999994</v>
      </c>
      <c r="K3863">
        <v>-5.3842987999999998</v>
      </c>
      <c r="L3863">
        <v>1.1172065</v>
      </c>
      <c r="M3863">
        <v>6.7578095999999999</v>
      </c>
      <c r="N3863">
        <v>7.8748158999999998</v>
      </c>
      <c r="O3863">
        <v>-5.6406030999999999</v>
      </c>
      <c r="P3863">
        <v>-1.0954520999999999</v>
      </c>
      <c r="Q3863">
        <v>1.849828</v>
      </c>
      <c r="R3863">
        <v>0.75387280000000001</v>
      </c>
      <c r="S3863">
        <v>-2.9458476999999998</v>
      </c>
    </row>
    <row r="3864" spans="1:19" x14ac:dyDescent="0.3">
      <c r="A3864">
        <v>3805</v>
      </c>
      <c r="B3864">
        <v>60.1240959</v>
      </c>
      <c r="C3864">
        <v>99.940330500000002</v>
      </c>
      <c r="D3864">
        <v>0.1961765</v>
      </c>
      <c r="E3864">
        <v>5.6830359000000001</v>
      </c>
      <c r="F3864">
        <v>5.8788128000000004</v>
      </c>
      <c r="G3864">
        <v>-5.4869412999999998</v>
      </c>
      <c r="H3864">
        <v>-0.84989420000000004</v>
      </c>
      <c r="I3864">
        <v>5.2659282999999997</v>
      </c>
      <c r="J3864">
        <v>4.4155340000000001</v>
      </c>
      <c r="K3864">
        <v>-6.1157617999999996</v>
      </c>
      <c r="L3864">
        <v>-1.7146060000000001</v>
      </c>
      <c r="M3864">
        <v>4.9176836000000002</v>
      </c>
      <c r="N3864">
        <v>3.2028775</v>
      </c>
      <c r="O3864">
        <v>-6.6322888999999998</v>
      </c>
      <c r="P3864">
        <v>-1.9021113000000001</v>
      </c>
      <c r="Q3864">
        <v>1.0096037</v>
      </c>
      <c r="R3864">
        <v>-0.89301810000000004</v>
      </c>
      <c r="S3864">
        <v>-2.9122887</v>
      </c>
    </row>
    <row r="3865" spans="1:19" x14ac:dyDescent="0.3">
      <c r="A3865">
        <v>3806</v>
      </c>
      <c r="B3865">
        <v>61.138328600000001</v>
      </c>
      <c r="C3865">
        <v>99.9474716</v>
      </c>
      <c r="D3865">
        <v>2.0911469</v>
      </c>
      <c r="E3865">
        <v>6.3943681999999997</v>
      </c>
      <c r="F3865">
        <v>8.4851150999999998</v>
      </c>
      <c r="G3865">
        <v>-4.3033089999999996</v>
      </c>
      <c r="H3865">
        <v>1.3871694999999999</v>
      </c>
      <c r="I3865">
        <v>6.1148281000000004</v>
      </c>
      <c r="J3865">
        <v>7.5014982000000003</v>
      </c>
      <c r="K3865">
        <v>-4.7276125000000002</v>
      </c>
      <c r="L3865">
        <v>0.74537439999999999</v>
      </c>
      <c r="M3865">
        <v>5.8341908</v>
      </c>
      <c r="N3865">
        <v>6.5793657000000003</v>
      </c>
      <c r="O3865">
        <v>-5.0888166000000004</v>
      </c>
      <c r="P3865">
        <v>-1.1177641</v>
      </c>
      <c r="Q3865">
        <v>1.6450359999999999</v>
      </c>
      <c r="R3865">
        <v>0.52676809999999996</v>
      </c>
      <c r="S3865">
        <v>-2.7633687999999998</v>
      </c>
    </row>
    <row r="3866" spans="1:19" x14ac:dyDescent="0.3">
      <c r="A3866">
        <v>3807</v>
      </c>
      <c r="B3866">
        <v>62.671466799999997</v>
      </c>
      <c r="C3866">
        <v>99.947250400000001</v>
      </c>
      <c r="D3866">
        <v>6.0481128999999996</v>
      </c>
      <c r="E3866">
        <v>8.2229319000000007</v>
      </c>
      <c r="F3866">
        <v>14.2706432</v>
      </c>
      <c r="G3866">
        <v>-2.1749225000000001</v>
      </c>
      <c r="H3866">
        <v>6.0389400000000002</v>
      </c>
      <c r="I3866">
        <v>8.2793750999999993</v>
      </c>
      <c r="J3866">
        <v>14.3178158</v>
      </c>
      <c r="K3866">
        <v>-2.2404191</v>
      </c>
      <c r="L3866">
        <v>6.0896496999999998</v>
      </c>
      <c r="M3866">
        <v>8.2907580999999997</v>
      </c>
      <c r="N3866">
        <v>14.380208</v>
      </c>
      <c r="O3866">
        <v>-2.2011082000000002</v>
      </c>
      <c r="P3866">
        <v>-0.1182236</v>
      </c>
      <c r="Q3866">
        <v>2.7354956000000001</v>
      </c>
      <c r="R3866">
        <v>2.6167779000000002</v>
      </c>
      <c r="S3866">
        <v>-2.8542800000000002</v>
      </c>
    </row>
    <row r="3867" spans="1:19" x14ac:dyDescent="0.3">
      <c r="A3867">
        <v>3808</v>
      </c>
      <c r="B3867">
        <v>63.268787400000001</v>
      </c>
      <c r="C3867">
        <v>99.940040600000003</v>
      </c>
      <c r="D3867">
        <v>8.4819850999999993</v>
      </c>
      <c r="E3867">
        <v>9.0963068000000007</v>
      </c>
      <c r="F3867">
        <v>17.577892299999998</v>
      </c>
      <c r="G3867">
        <v>-0.61443340000000002</v>
      </c>
      <c r="H3867">
        <v>8.7966557000000005</v>
      </c>
      <c r="I3867">
        <v>9.3946065999999995</v>
      </c>
      <c r="J3867">
        <v>18.190759700000001</v>
      </c>
      <c r="K3867">
        <v>-0.59795109999999996</v>
      </c>
      <c r="L3867">
        <v>9.3150606000000007</v>
      </c>
      <c r="M3867">
        <v>9.6645745999999999</v>
      </c>
      <c r="N3867">
        <v>18.979434999999999</v>
      </c>
      <c r="O3867">
        <v>-0.34951359999999998</v>
      </c>
      <c r="P3867">
        <v>0.13634470000000001</v>
      </c>
      <c r="Q3867">
        <v>3.2095902000000001</v>
      </c>
      <c r="R3867">
        <v>3.3454443999999999</v>
      </c>
      <c r="S3867">
        <v>-3.0738034000000001</v>
      </c>
    </row>
    <row r="3868" spans="1:19" x14ac:dyDescent="0.3">
      <c r="A3868">
        <v>3809</v>
      </c>
      <c r="B3868">
        <v>63.599041</v>
      </c>
      <c r="C3868">
        <v>99.942573499999995</v>
      </c>
      <c r="D3868">
        <v>8.4363594000000006</v>
      </c>
      <c r="E3868">
        <v>8.8242493</v>
      </c>
      <c r="F3868">
        <v>17.260210000000001</v>
      </c>
      <c r="G3868">
        <v>-0.38800109999999999</v>
      </c>
      <c r="H3868">
        <v>8.8163985999999994</v>
      </c>
      <c r="I3868">
        <v>9.1456584999999997</v>
      </c>
      <c r="J3868">
        <v>17.9615574</v>
      </c>
      <c r="K3868">
        <v>-0.32925929999999998</v>
      </c>
      <c r="L3868">
        <v>9.3770208000000004</v>
      </c>
      <c r="M3868">
        <v>9.3911285000000007</v>
      </c>
      <c r="N3868">
        <v>18.7679501</v>
      </c>
      <c r="O3868">
        <v>-1.41078E-2</v>
      </c>
      <c r="P3868">
        <v>0.45245669999999999</v>
      </c>
      <c r="Q3868">
        <v>3.1680179000000002</v>
      </c>
      <c r="R3868">
        <v>3.6199856000000001</v>
      </c>
      <c r="S3868">
        <v>-2.7161187999999998</v>
      </c>
    </row>
    <row r="3869" spans="1:19" x14ac:dyDescent="0.3">
      <c r="A3869">
        <v>3810</v>
      </c>
      <c r="B3869">
        <v>62.986747700000002</v>
      </c>
      <c r="C3869">
        <v>99.943031300000001</v>
      </c>
      <c r="D3869">
        <v>7.4230346999999997</v>
      </c>
      <c r="E3869">
        <v>9.4797945000000006</v>
      </c>
      <c r="F3869">
        <v>16.9024277</v>
      </c>
      <c r="G3869">
        <v>-2.0568692999999998</v>
      </c>
      <c r="H3869">
        <v>7.5175270999999997</v>
      </c>
      <c r="I3869">
        <v>9.5843401000000004</v>
      </c>
      <c r="J3869">
        <v>17.101368000000001</v>
      </c>
      <c r="K3869">
        <v>-2.066808</v>
      </c>
      <c r="L3869">
        <v>7.8630814999999998</v>
      </c>
      <c r="M3869">
        <v>9.6129704</v>
      </c>
      <c r="N3869">
        <v>17.4758511</v>
      </c>
      <c r="O3869">
        <v>-1.7498883999999999</v>
      </c>
      <c r="P3869">
        <v>0.25523659999999998</v>
      </c>
      <c r="Q3869">
        <v>3.3952822999999999</v>
      </c>
      <c r="R3869">
        <v>3.6500297000000002</v>
      </c>
      <c r="S3869">
        <v>-3.1406021000000002</v>
      </c>
    </row>
    <row r="3870" spans="1:19" x14ac:dyDescent="0.3">
      <c r="A3870">
        <v>3811</v>
      </c>
      <c r="B3870">
        <v>61.197582199999999</v>
      </c>
      <c r="C3870">
        <v>99.949317899999997</v>
      </c>
      <c r="D3870">
        <v>3.4501252</v>
      </c>
      <c r="E3870">
        <v>8.1902141999999998</v>
      </c>
      <c r="F3870">
        <v>11.6399384</v>
      </c>
      <c r="G3870">
        <v>-4.7401824000000001</v>
      </c>
      <c r="H3870">
        <v>2.8743710999999998</v>
      </c>
      <c r="I3870">
        <v>7.9226083999999997</v>
      </c>
      <c r="J3870">
        <v>10.7964783</v>
      </c>
      <c r="K3870">
        <v>-5.0482034999999996</v>
      </c>
      <c r="L3870">
        <v>2.4089773000000001</v>
      </c>
      <c r="M3870">
        <v>7.6097321999999998</v>
      </c>
      <c r="N3870">
        <v>10.0185099</v>
      </c>
      <c r="O3870">
        <v>-5.2007545999999998</v>
      </c>
      <c r="P3870">
        <v>-0.85872760000000004</v>
      </c>
      <c r="Q3870">
        <v>2.2998025000000002</v>
      </c>
      <c r="R3870">
        <v>1.4405752000000001</v>
      </c>
      <c r="S3870">
        <v>-3.1590953000000002</v>
      </c>
    </row>
    <row r="3871" spans="1:19" x14ac:dyDescent="0.3">
      <c r="A3871">
        <v>3812</v>
      </c>
      <c r="B3871">
        <v>60.078155500000001</v>
      </c>
      <c r="C3871">
        <v>99.942031900000003</v>
      </c>
      <c r="D3871">
        <v>0.37839469999999997</v>
      </c>
      <c r="E3871">
        <v>6.1306047000000001</v>
      </c>
      <c r="F3871">
        <v>6.5085993000000002</v>
      </c>
      <c r="G3871">
        <v>-5.7522916999999998</v>
      </c>
      <c r="H3871">
        <v>-0.64573199999999997</v>
      </c>
      <c r="I3871">
        <v>5.6990862</v>
      </c>
      <c r="J3871">
        <v>5.0528544999999996</v>
      </c>
      <c r="K3871">
        <v>-6.3447598999999997</v>
      </c>
      <c r="L3871">
        <v>-1.5010684000000001</v>
      </c>
      <c r="M3871">
        <v>5.3233284999999997</v>
      </c>
      <c r="N3871">
        <v>3.8220595999999998</v>
      </c>
      <c r="O3871">
        <v>-6.8243970999999997</v>
      </c>
      <c r="P3871">
        <v>-1.8949640000000001</v>
      </c>
      <c r="Q3871">
        <v>1.1677284000000001</v>
      </c>
      <c r="R3871">
        <v>-0.72774550000000005</v>
      </c>
      <c r="S3871">
        <v>-3.0632657999999999</v>
      </c>
    </row>
    <row r="3872" spans="1:19" x14ac:dyDescent="0.3">
      <c r="A3872">
        <v>3813</v>
      </c>
      <c r="B3872">
        <v>60.642814600000001</v>
      </c>
      <c r="C3872">
        <v>99.946159399999999</v>
      </c>
      <c r="D3872">
        <v>1.3739551999999999</v>
      </c>
      <c r="E3872">
        <v>6.2270284</v>
      </c>
      <c r="F3872">
        <v>7.6005836000000002</v>
      </c>
      <c r="G3872">
        <v>-4.8531579999999996</v>
      </c>
      <c r="H3872">
        <v>0.5046195</v>
      </c>
      <c r="I3872">
        <v>5.8858518999999996</v>
      </c>
      <c r="J3872">
        <v>6.3899708000000004</v>
      </c>
      <c r="K3872">
        <v>-5.3811802999999996</v>
      </c>
      <c r="L3872">
        <v>-0.25894630000000002</v>
      </c>
      <c r="M3872">
        <v>5.5538473000000002</v>
      </c>
      <c r="N3872">
        <v>5.2947015999999998</v>
      </c>
      <c r="O3872">
        <v>-5.8127933000000001</v>
      </c>
      <c r="P3872">
        <v>-1.3797623000000001</v>
      </c>
      <c r="Q3872">
        <v>1.5010558000000001</v>
      </c>
      <c r="R3872">
        <v>0.1207877</v>
      </c>
      <c r="S3872">
        <v>-2.8813882</v>
      </c>
    </row>
    <row r="3873" spans="1:19" x14ac:dyDescent="0.3">
      <c r="A3873">
        <v>3814</v>
      </c>
      <c r="B3873">
        <v>62.428180699999999</v>
      </c>
      <c r="C3873">
        <v>99.948516799999993</v>
      </c>
      <c r="D3873">
        <v>5.4023104000000002</v>
      </c>
      <c r="E3873">
        <v>7.9728003000000003</v>
      </c>
      <c r="F3873">
        <v>13.374712000000001</v>
      </c>
      <c r="G3873">
        <v>-2.5705912</v>
      </c>
      <c r="H3873">
        <v>5.2466521000000004</v>
      </c>
      <c r="I3873">
        <v>7.9659224000000002</v>
      </c>
      <c r="J3873">
        <v>13.2120762</v>
      </c>
      <c r="K3873">
        <v>-2.7192497000000002</v>
      </c>
      <c r="L3873">
        <v>5.1655335000000004</v>
      </c>
      <c r="M3873">
        <v>7.893065</v>
      </c>
      <c r="N3873">
        <v>13.058400199999999</v>
      </c>
      <c r="O3873">
        <v>-2.7275318999999998</v>
      </c>
      <c r="P3873">
        <v>-0.1234793</v>
      </c>
      <c r="Q3873">
        <v>2.6103961</v>
      </c>
      <c r="R3873">
        <v>2.4864225000000002</v>
      </c>
      <c r="S3873">
        <v>-2.7344369999999998</v>
      </c>
    </row>
    <row r="3874" spans="1:19" x14ac:dyDescent="0.3">
      <c r="A3874">
        <v>3815</v>
      </c>
      <c r="B3874">
        <v>63.167705499999997</v>
      </c>
      <c r="C3874">
        <v>99.941322299999996</v>
      </c>
      <c r="D3874">
        <v>8.3498029999999996</v>
      </c>
      <c r="E3874">
        <v>9.2023954000000003</v>
      </c>
      <c r="F3874">
        <v>17.5517979</v>
      </c>
      <c r="G3874">
        <v>-0.85270319999999999</v>
      </c>
      <c r="H3874">
        <v>8.6298141000000008</v>
      </c>
      <c r="I3874">
        <v>9.4724398000000001</v>
      </c>
      <c r="J3874">
        <v>18.101753200000001</v>
      </c>
      <c r="K3874">
        <v>-0.84262530000000002</v>
      </c>
      <c r="L3874">
        <v>9.0999174000000007</v>
      </c>
      <c r="M3874">
        <v>9.7061089999999997</v>
      </c>
      <c r="N3874">
        <v>18.805828099999999</v>
      </c>
      <c r="O3874">
        <v>-0.60619060000000002</v>
      </c>
      <c r="P3874">
        <v>0.18725820000000001</v>
      </c>
      <c r="Q3874">
        <v>3.2435790999999998</v>
      </c>
      <c r="R3874">
        <v>3.4303474</v>
      </c>
      <c r="S3874">
        <v>-3.0568783000000002</v>
      </c>
    </row>
    <row r="3875" spans="1:19" x14ac:dyDescent="0.3">
      <c r="A3875">
        <v>3816</v>
      </c>
      <c r="B3875">
        <v>63.547527299999999</v>
      </c>
      <c r="C3875">
        <v>99.942581200000006</v>
      </c>
      <c r="D3875">
        <v>8.5793237999999992</v>
      </c>
      <c r="E3875">
        <v>8.8716135000000005</v>
      </c>
      <c r="F3875">
        <v>17.4505348</v>
      </c>
      <c r="G3875">
        <v>-0.2924022</v>
      </c>
      <c r="H3875">
        <v>9.0025996999999993</v>
      </c>
      <c r="I3875">
        <v>9.2205028999999996</v>
      </c>
      <c r="J3875">
        <v>18.222602800000001</v>
      </c>
      <c r="K3875">
        <v>-0.21790470000000001</v>
      </c>
      <c r="L3875">
        <v>9.5742768999999992</v>
      </c>
      <c r="M3875">
        <v>9.5084171000000008</v>
      </c>
      <c r="N3875">
        <v>19.082492800000001</v>
      </c>
      <c r="O3875">
        <v>6.5860699999999994E-2</v>
      </c>
      <c r="P3875">
        <v>0.42369319999999999</v>
      </c>
      <c r="Q3875">
        <v>3.1352806000000002</v>
      </c>
      <c r="R3875">
        <v>3.5584845999999999</v>
      </c>
      <c r="S3875">
        <v>-2.7121444000000001</v>
      </c>
    </row>
    <row r="3876" spans="1:19" x14ac:dyDescent="0.3">
      <c r="A3876">
        <v>3817</v>
      </c>
      <c r="B3876">
        <v>63.259742699999997</v>
      </c>
      <c r="C3876">
        <v>99.941802999999993</v>
      </c>
      <c r="D3876">
        <v>8.0210667000000004</v>
      </c>
      <c r="E3876">
        <v>9.3833704000000004</v>
      </c>
      <c r="F3876">
        <v>17.404033699999999</v>
      </c>
      <c r="G3876">
        <v>-1.3624130000000001</v>
      </c>
      <c r="H3876">
        <v>8.2233237999999993</v>
      </c>
      <c r="I3876">
        <v>9.5894375000000007</v>
      </c>
      <c r="J3876">
        <v>17.812261599999999</v>
      </c>
      <c r="K3876">
        <v>-1.3661140000000001</v>
      </c>
      <c r="L3876">
        <v>8.7079134000000007</v>
      </c>
      <c r="M3876">
        <v>9.7027788000000008</v>
      </c>
      <c r="N3876">
        <v>18.410489999999999</v>
      </c>
      <c r="O3876">
        <v>-0.99486529999999995</v>
      </c>
      <c r="P3876">
        <v>0.44112990000000002</v>
      </c>
      <c r="Q3876">
        <v>3.4249152999999999</v>
      </c>
      <c r="R3876">
        <v>3.8655572</v>
      </c>
      <c r="S3876">
        <v>-2.9843411</v>
      </c>
    </row>
    <row r="3877" spans="1:19" x14ac:dyDescent="0.3">
      <c r="A3877">
        <v>3818</v>
      </c>
      <c r="B3877">
        <v>61.768993399999999</v>
      </c>
      <c r="C3877">
        <v>99.949829100000002</v>
      </c>
      <c r="D3877">
        <v>4.9885263000000002</v>
      </c>
      <c r="E3877">
        <v>8.9945450000000005</v>
      </c>
      <c r="F3877">
        <v>13.982671699999999</v>
      </c>
      <c r="G3877">
        <v>-4.0061197000000002</v>
      </c>
      <c r="H3877">
        <v>4.6533297999999998</v>
      </c>
      <c r="I3877">
        <v>8.8583727000000003</v>
      </c>
      <c r="J3877">
        <v>13.5112019</v>
      </c>
      <c r="K3877">
        <v>-4.2050219000000002</v>
      </c>
      <c r="L3877">
        <v>4.4604197000000001</v>
      </c>
      <c r="M3877">
        <v>8.6293097000000003</v>
      </c>
      <c r="N3877">
        <v>13.089529000000001</v>
      </c>
      <c r="O3877">
        <v>-4.1688890000000001</v>
      </c>
      <c r="P3877">
        <v>-0.4023603</v>
      </c>
      <c r="Q3877">
        <v>2.8653976999999999</v>
      </c>
      <c r="R3877">
        <v>2.4625428</v>
      </c>
      <c r="S3877">
        <v>-3.2683189000000001</v>
      </c>
    </row>
    <row r="3878" spans="1:19" x14ac:dyDescent="0.3">
      <c r="A3878">
        <v>3819</v>
      </c>
      <c r="B3878">
        <v>60.1352768</v>
      </c>
      <c r="C3878">
        <v>99.944076499999994</v>
      </c>
      <c r="D3878">
        <v>0.87778029999999996</v>
      </c>
      <c r="E3878">
        <v>6.538888</v>
      </c>
      <c r="F3878">
        <v>7.4162682999999996</v>
      </c>
      <c r="G3878">
        <v>-5.6611915000000002</v>
      </c>
      <c r="H3878">
        <v>-0.12887470000000001</v>
      </c>
      <c r="I3878">
        <v>6.1159496000000004</v>
      </c>
      <c r="J3878">
        <v>5.9865750999999996</v>
      </c>
      <c r="K3878">
        <v>-6.2447704999999996</v>
      </c>
      <c r="L3878">
        <v>-0.96928610000000004</v>
      </c>
      <c r="M3878">
        <v>5.7224659999999998</v>
      </c>
      <c r="N3878">
        <v>4.7529798000000003</v>
      </c>
      <c r="O3878">
        <v>-6.6917520000000001</v>
      </c>
      <c r="P3878">
        <v>-1.7086223</v>
      </c>
      <c r="Q3878">
        <v>1.3819911</v>
      </c>
      <c r="R3878">
        <v>-0.32713910000000002</v>
      </c>
      <c r="S3878">
        <v>-3.0911852999999998</v>
      </c>
    </row>
    <row r="3879" spans="1:19" x14ac:dyDescent="0.3">
      <c r="A3879">
        <v>3820</v>
      </c>
      <c r="B3879">
        <v>60.156669600000001</v>
      </c>
      <c r="C3879">
        <v>99.944763199999997</v>
      </c>
      <c r="D3879">
        <v>0.57420170000000004</v>
      </c>
      <c r="E3879">
        <v>5.7548075000000001</v>
      </c>
      <c r="F3879">
        <v>6.3286090000000002</v>
      </c>
      <c r="G3879">
        <v>-5.1806878999999997</v>
      </c>
      <c r="H3879">
        <v>-0.50324500000000005</v>
      </c>
      <c r="I3879">
        <v>5.3372086999999997</v>
      </c>
      <c r="J3879">
        <v>4.8334637000000003</v>
      </c>
      <c r="K3879">
        <v>-5.840395</v>
      </c>
      <c r="L3879">
        <v>-1.4444977000000001</v>
      </c>
      <c r="M3879">
        <v>4.9510535999999998</v>
      </c>
      <c r="N3879">
        <v>3.5063564999999999</v>
      </c>
      <c r="O3879">
        <v>-6.3955522</v>
      </c>
      <c r="P3879">
        <v>-1.6000496</v>
      </c>
      <c r="Q3879">
        <v>1.2362579</v>
      </c>
      <c r="R3879">
        <v>-0.3642997</v>
      </c>
      <c r="S3879">
        <v>-2.8368795000000002</v>
      </c>
    </row>
    <row r="3880" spans="1:19" x14ac:dyDescent="0.3">
      <c r="A3880">
        <v>3821</v>
      </c>
      <c r="B3880">
        <v>61.885520900000003</v>
      </c>
      <c r="C3880">
        <v>99.949600200000006</v>
      </c>
      <c r="D3880">
        <v>4.0983194999999997</v>
      </c>
      <c r="E3880">
        <v>7.3208909000000002</v>
      </c>
      <c r="F3880">
        <v>11.418809899999999</v>
      </c>
      <c r="G3880">
        <v>-3.2226664999999999</v>
      </c>
      <c r="H3880">
        <v>3.6631800999999999</v>
      </c>
      <c r="I3880">
        <v>7.1837071999999997</v>
      </c>
      <c r="J3880">
        <v>10.8463879</v>
      </c>
      <c r="K3880">
        <v>-3.5204952</v>
      </c>
      <c r="L3880">
        <v>3.2959703999999999</v>
      </c>
      <c r="M3880">
        <v>6.9891024000000002</v>
      </c>
      <c r="N3880">
        <v>10.284872099999999</v>
      </c>
      <c r="O3880">
        <v>-3.6931316999999999</v>
      </c>
      <c r="P3880">
        <v>-0.27217859999999999</v>
      </c>
      <c r="Q3880">
        <v>2.2998226000000002</v>
      </c>
      <c r="R3880">
        <v>2.0271473000000002</v>
      </c>
      <c r="S3880">
        <v>-2.5725644000000001</v>
      </c>
    </row>
    <row r="3881" spans="1:19" x14ac:dyDescent="0.3">
      <c r="A3881">
        <v>3822</v>
      </c>
      <c r="B3881">
        <v>63.105579400000003</v>
      </c>
      <c r="C3881">
        <v>99.944137600000005</v>
      </c>
      <c r="D3881">
        <v>7.7265500999999999</v>
      </c>
      <c r="E3881">
        <v>8.9912642999999992</v>
      </c>
      <c r="F3881">
        <v>16.717416799999999</v>
      </c>
      <c r="G3881">
        <v>-1.2648231999999999</v>
      </c>
      <c r="H3881">
        <v>7.929513</v>
      </c>
      <c r="I3881">
        <v>9.1786975999999996</v>
      </c>
      <c r="J3881">
        <v>17.1077099</v>
      </c>
      <c r="K3881">
        <v>-1.2491794000000001</v>
      </c>
      <c r="L3881">
        <v>8.2651500999999996</v>
      </c>
      <c r="M3881">
        <v>9.3228912000000008</v>
      </c>
      <c r="N3881">
        <v>17.587842899999998</v>
      </c>
      <c r="O3881">
        <v>-1.0577403000000001</v>
      </c>
      <c r="P3881">
        <v>0.34239199999999997</v>
      </c>
      <c r="Q3881">
        <v>3.2067657000000001</v>
      </c>
      <c r="R3881">
        <v>3.5486683999999999</v>
      </c>
      <c r="S3881">
        <v>-2.8649306000000001</v>
      </c>
    </row>
    <row r="3882" spans="1:19" x14ac:dyDescent="0.3">
      <c r="A3882">
        <v>3823</v>
      </c>
      <c r="B3882">
        <v>63.4479446</v>
      </c>
      <c r="C3882">
        <v>99.941787700000006</v>
      </c>
      <c r="D3882">
        <v>8.6649426999999992</v>
      </c>
      <c r="E3882">
        <v>8.9993382000000004</v>
      </c>
      <c r="F3882">
        <v>17.663879399999999</v>
      </c>
      <c r="G3882">
        <v>-0.33450800000000003</v>
      </c>
      <c r="H3882">
        <v>9.0531492</v>
      </c>
      <c r="I3882">
        <v>9.3280916000000005</v>
      </c>
      <c r="J3882">
        <v>18.380741100000002</v>
      </c>
      <c r="K3882">
        <v>-0.27494439999999998</v>
      </c>
      <c r="L3882">
        <v>9.5963764000000005</v>
      </c>
      <c r="M3882">
        <v>9.6165217999999992</v>
      </c>
      <c r="N3882">
        <v>19.212701800000001</v>
      </c>
      <c r="O3882">
        <v>-2.0145E-2</v>
      </c>
      <c r="P3882">
        <v>0.37417830000000002</v>
      </c>
      <c r="Q3882">
        <v>3.1840923000000001</v>
      </c>
      <c r="R3882">
        <v>3.5577812</v>
      </c>
      <c r="S3882">
        <v>-2.8104708</v>
      </c>
    </row>
    <row r="3883" spans="1:19" x14ac:dyDescent="0.3">
      <c r="A3883">
        <v>3824</v>
      </c>
      <c r="B3883">
        <v>63.5153885</v>
      </c>
      <c r="C3883">
        <v>99.942291299999994</v>
      </c>
      <c r="D3883">
        <v>8.3737431000000004</v>
      </c>
      <c r="E3883">
        <v>9.0924835000000002</v>
      </c>
      <c r="F3883">
        <v>17.465824099999999</v>
      </c>
      <c r="G3883">
        <v>-0.71885220000000005</v>
      </c>
      <c r="H3883">
        <v>8.6834048999999993</v>
      </c>
      <c r="I3883">
        <v>9.3585338999999994</v>
      </c>
      <c r="J3883">
        <v>18.041439100000002</v>
      </c>
      <c r="K3883">
        <v>-0.6751277</v>
      </c>
      <c r="L3883">
        <v>9.2130107999999993</v>
      </c>
      <c r="M3883">
        <v>9.5459385000000001</v>
      </c>
      <c r="N3883">
        <v>18.758747100000001</v>
      </c>
      <c r="O3883">
        <v>-0.33292749999999999</v>
      </c>
      <c r="P3883">
        <v>0.5567126</v>
      </c>
      <c r="Q3883">
        <v>3.2742125999999998</v>
      </c>
      <c r="R3883">
        <v>3.8304374000000001</v>
      </c>
      <c r="S3883">
        <v>-2.7180561999999999</v>
      </c>
    </row>
    <row r="3884" spans="1:19" x14ac:dyDescent="0.3">
      <c r="A3884">
        <v>3825</v>
      </c>
      <c r="B3884">
        <v>62.479908000000002</v>
      </c>
      <c r="C3884">
        <v>99.946678199999994</v>
      </c>
      <c r="D3884">
        <v>6.3707494999999996</v>
      </c>
      <c r="E3884">
        <v>9.3752232000000006</v>
      </c>
      <c r="F3884">
        <v>15.7455721</v>
      </c>
      <c r="G3884">
        <v>-3.0045771999999999</v>
      </c>
      <c r="H3884">
        <v>6.2816590999999997</v>
      </c>
      <c r="I3884">
        <v>9.3726292000000004</v>
      </c>
      <c r="J3884">
        <v>15.653787599999999</v>
      </c>
      <c r="K3884">
        <v>-3.0909574000000002</v>
      </c>
      <c r="L3884">
        <v>6.4008140999999998</v>
      </c>
      <c r="M3884">
        <v>9.2709121999999997</v>
      </c>
      <c r="N3884">
        <v>15.671526</v>
      </c>
      <c r="O3884">
        <v>-2.8700975999999998</v>
      </c>
      <c r="P3884">
        <v>-4.6249699999999998E-2</v>
      </c>
      <c r="Q3884">
        <v>3.2266165999999998</v>
      </c>
      <c r="R3884">
        <v>3.1798753999999998</v>
      </c>
      <c r="S3884">
        <v>-3.2734245999999998</v>
      </c>
    </row>
    <row r="3885" spans="1:19" x14ac:dyDescent="0.3">
      <c r="A3885">
        <v>3826</v>
      </c>
      <c r="B3885">
        <v>60.773456600000003</v>
      </c>
      <c r="C3885">
        <v>99.949874899999998</v>
      </c>
      <c r="D3885">
        <v>2.1444299</v>
      </c>
      <c r="E3885">
        <v>7.4146565999999998</v>
      </c>
      <c r="F3885">
        <v>9.5586871999999996</v>
      </c>
      <c r="G3885">
        <v>-5.2703151999999998</v>
      </c>
      <c r="H3885">
        <v>1.3846607</v>
      </c>
      <c r="I3885">
        <v>7.0408149</v>
      </c>
      <c r="J3885">
        <v>8.4249753999999992</v>
      </c>
      <c r="K3885">
        <v>-5.6561111999999998</v>
      </c>
      <c r="L3885">
        <v>0.68424569999999996</v>
      </c>
      <c r="M3885">
        <v>6.6548103999999997</v>
      </c>
      <c r="N3885">
        <v>7.3388567</v>
      </c>
      <c r="O3885">
        <v>-5.9705648</v>
      </c>
      <c r="P3885">
        <v>-1.1596447999999999</v>
      </c>
      <c r="Q3885">
        <v>1.8419931</v>
      </c>
      <c r="R3885">
        <v>0.68184509999999998</v>
      </c>
      <c r="S3885">
        <v>-3.0022055999999999</v>
      </c>
    </row>
    <row r="3886" spans="1:19" x14ac:dyDescent="0.3">
      <c r="A3886">
        <v>3827</v>
      </c>
      <c r="B3886">
        <v>59.975891099999998</v>
      </c>
      <c r="C3886">
        <v>99.945739700000004</v>
      </c>
      <c r="D3886">
        <v>0.71605410000000003</v>
      </c>
      <c r="E3886">
        <v>5.9158277999999997</v>
      </c>
      <c r="F3886">
        <v>6.6314821000000004</v>
      </c>
      <c r="G3886">
        <v>-5.1998568000000001</v>
      </c>
      <c r="H3886">
        <v>-0.3968064</v>
      </c>
      <c r="I3886">
        <v>5.4856195000000003</v>
      </c>
      <c r="J3886">
        <v>5.0883130999999997</v>
      </c>
      <c r="K3886">
        <v>-5.8823680999999999</v>
      </c>
      <c r="L3886">
        <v>-1.3955019</v>
      </c>
      <c r="M3886">
        <v>5.0943006999999998</v>
      </c>
      <c r="N3886">
        <v>3.6985993000000001</v>
      </c>
      <c r="O3886">
        <v>-6.4898024000000003</v>
      </c>
      <c r="P3886">
        <v>-1.5615934</v>
      </c>
      <c r="Q3886">
        <v>1.2278583000000001</v>
      </c>
      <c r="R3886">
        <v>-0.33424310000000002</v>
      </c>
      <c r="S3886">
        <v>-2.7900236</v>
      </c>
    </row>
    <row r="3887" spans="1:19" x14ac:dyDescent="0.3">
      <c r="A3887">
        <v>3828</v>
      </c>
      <c r="B3887">
        <v>61.311805700000001</v>
      </c>
      <c r="C3887">
        <v>99.951332100000002</v>
      </c>
      <c r="D3887">
        <v>3.0722318</v>
      </c>
      <c r="E3887">
        <v>6.7792615999999999</v>
      </c>
      <c r="F3887">
        <v>9.8510942000000004</v>
      </c>
      <c r="G3887">
        <v>-3.7071215999999998</v>
      </c>
      <c r="H3887">
        <v>2.3987295999999998</v>
      </c>
      <c r="I3887">
        <v>6.5428514</v>
      </c>
      <c r="J3887">
        <v>8.9410810000000005</v>
      </c>
      <c r="K3887">
        <v>-4.1440811000000002</v>
      </c>
      <c r="L3887">
        <v>1.7605845</v>
      </c>
      <c r="M3887">
        <v>6.2582320999999999</v>
      </c>
      <c r="N3887">
        <v>8.0186176000000007</v>
      </c>
      <c r="O3887">
        <v>-4.4976478000000002</v>
      </c>
      <c r="P3887">
        <v>-0.58548250000000002</v>
      </c>
      <c r="Q3887">
        <v>1.9558203000000001</v>
      </c>
      <c r="R3887">
        <v>1.3698379999999999</v>
      </c>
      <c r="S3887">
        <v>-2.5418687000000002</v>
      </c>
    </row>
    <row r="3888" spans="1:19" x14ac:dyDescent="0.3">
      <c r="A3888">
        <v>3829</v>
      </c>
      <c r="B3888">
        <v>62.947547900000004</v>
      </c>
      <c r="C3888">
        <v>99.947959900000001</v>
      </c>
      <c r="D3888">
        <v>7.1034980000000001</v>
      </c>
      <c r="E3888">
        <v>8.5965527999999996</v>
      </c>
      <c r="F3888">
        <v>15.699650800000001</v>
      </c>
      <c r="G3888">
        <v>-1.4931619</v>
      </c>
      <c r="H3888">
        <v>7.2051249000000004</v>
      </c>
      <c r="I3888">
        <v>8.7283401000000005</v>
      </c>
      <c r="J3888">
        <v>15.9329634</v>
      </c>
      <c r="K3888">
        <v>-1.5232056</v>
      </c>
      <c r="L3888">
        <v>7.3671125999999996</v>
      </c>
      <c r="M3888">
        <v>8.7961740000000006</v>
      </c>
      <c r="N3888">
        <v>16.1630878</v>
      </c>
      <c r="O3888">
        <v>-1.4290607</v>
      </c>
      <c r="P3888">
        <v>0.34679179999999998</v>
      </c>
      <c r="Q3888">
        <v>2.9677045</v>
      </c>
      <c r="R3888">
        <v>3.3140060999999998</v>
      </c>
      <c r="S3888">
        <v>-2.6214708999999998</v>
      </c>
    </row>
    <row r="3889" spans="1:19" x14ac:dyDescent="0.3">
      <c r="A3889">
        <v>3830</v>
      </c>
      <c r="B3889">
        <v>63.526897400000003</v>
      </c>
      <c r="C3889">
        <v>99.943466200000003</v>
      </c>
      <c r="D3889">
        <v>8.7438622000000006</v>
      </c>
      <c r="E3889">
        <v>9.0462092999999992</v>
      </c>
      <c r="F3889">
        <v>17.789669</v>
      </c>
      <c r="G3889">
        <v>-0.30246099999999998</v>
      </c>
      <c r="H3889">
        <v>9.1660880999999996</v>
      </c>
      <c r="I3889">
        <v>9.3642672999999998</v>
      </c>
      <c r="J3889">
        <v>18.529855699999999</v>
      </c>
      <c r="K3889">
        <v>-0.19818060000000001</v>
      </c>
      <c r="L3889">
        <v>9.6920414000000008</v>
      </c>
      <c r="M3889">
        <v>9.6436595999999994</v>
      </c>
      <c r="N3889">
        <v>19.335502600000002</v>
      </c>
      <c r="O3889">
        <v>4.8380399999999997E-2</v>
      </c>
      <c r="P3889">
        <v>0.42261490000000002</v>
      </c>
      <c r="Q3889">
        <v>3.1713116000000001</v>
      </c>
      <c r="R3889">
        <v>3.5934366999999998</v>
      </c>
      <c r="S3889">
        <v>-2.7492532999999999</v>
      </c>
    </row>
    <row r="3890" spans="1:19" x14ac:dyDescent="0.3">
      <c r="A3890">
        <v>3831</v>
      </c>
      <c r="B3890">
        <v>63.8685799</v>
      </c>
      <c r="C3890">
        <v>99.9443512</v>
      </c>
      <c r="D3890">
        <v>8.5820456000000007</v>
      </c>
      <c r="E3890">
        <v>8.8256625999999994</v>
      </c>
      <c r="F3890">
        <v>17.4073086</v>
      </c>
      <c r="G3890">
        <v>-0.24373030000000001</v>
      </c>
      <c r="H3890">
        <v>9.0392933000000006</v>
      </c>
      <c r="I3890">
        <v>9.1379128000000005</v>
      </c>
      <c r="J3890">
        <v>18.1767082</v>
      </c>
      <c r="K3890">
        <v>-9.8620299999999994E-2</v>
      </c>
      <c r="L3890">
        <v>9.6215343000000004</v>
      </c>
      <c r="M3890">
        <v>9.3723202000000008</v>
      </c>
      <c r="N3890">
        <v>18.9936562</v>
      </c>
      <c r="O3890">
        <v>0.2492132</v>
      </c>
      <c r="P3890">
        <v>0.70877800000000002</v>
      </c>
      <c r="Q3890">
        <v>3.1473517000000002</v>
      </c>
      <c r="R3890">
        <v>3.8556415999999998</v>
      </c>
      <c r="S3890">
        <v>-2.4391295999999998</v>
      </c>
    </row>
    <row r="3891" spans="1:19" x14ac:dyDescent="0.3">
      <c r="A3891">
        <v>3832</v>
      </c>
      <c r="B3891">
        <v>63.049125699999998</v>
      </c>
      <c r="C3891">
        <v>99.946517900000003</v>
      </c>
      <c r="D3891">
        <v>7.6738548</v>
      </c>
      <c r="E3891">
        <v>9.5570011000000008</v>
      </c>
      <c r="F3891">
        <v>17.230457300000001</v>
      </c>
      <c r="G3891">
        <v>-1.8832572000000001</v>
      </c>
      <c r="H3891">
        <v>7.7562952000000003</v>
      </c>
      <c r="I3891">
        <v>9.6434335999999998</v>
      </c>
      <c r="J3891">
        <v>17.399227100000001</v>
      </c>
      <c r="K3891">
        <v>-1.8871334</v>
      </c>
      <c r="L3891">
        <v>8.0321864999999999</v>
      </c>
      <c r="M3891">
        <v>9.6332369</v>
      </c>
      <c r="N3891">
        <v>17.665222199999999</v>
      </c>
      <c r="O3891">
        <v>-1.6010496999999999</v>
      </c>
      <c r="P3891">
        <v>0.3891521</v>
      </c>
      <c r="Q3891">
        <v>3.3376755999999999</v>
      </c>
      <c r="R3891">
        <v>3.7263389</v>
      </c>
      <c r="S3891">
        <v>-2.9490794999999999</v>
      </c>
    </row>
    <row r="3892" spans="1:19" x14ac:dyDescent="0.3">
      <c r="A3892">
        <v>3833</v>
      </c>
      <c r="B3892">
        <v>61.164947499999997</v>
      </c>
      <c r="C3892">
        <v>99.9524689</v>
      </c>
      <c r="D3892">
        <v>3.8334147999999999</v>
      </c>
      <c r="E3892">
        <v>8.1371535999999995</v>
      </c>
      <c r="F3892">
        <v>11.9701691</v>
      </c>
      <c r="G3892">
        <v>-4.3038340000000002</v>
      </c>
      <c r="H3892">
        <v>3.2370128999999999</v>
      </c>
      <c r="I3892">
        <v>7.8821143999999999</v>
      </c>
      <c r="J3892">
        <v>11.118627500000001</v>
      </c>
      <c r="K3892">
        <v>-4.6450700999999999</v>
      </c>
      <c r="L3892">
        <v>2.6795366</v>
      </c>
      <c r="M3892">
        <v>7.5729980000000001</v>
      </c>
      <c r="N3892">
        <v>10.2523365</v>
      </c>
      <c r="O3892">
        <v>-4.8934622000000001</v>
      </c>
      <c r="P3892">
        <v>-0.65975790000000001</v>
      </c>
      <c r="Q3892">
        <v>2.2686009</v>
      </c>
      <c r="R3892">
        <v>1.6083444</v>
      </c>
      <c r="S3892">
        <v>-2.9289234</v>
      </c>
    </row>
    <row r="3893" spans="1:19" x14ac:dyDescent="0.3">
      <c r="A3893">
        <v>3834</v>
      </c>
      <c r="B3893">
        <v>60.0444946</v>
      </c>
      <c r="C3893">
        <v>99.945899999999995</v>
      </c>
      <c r="D3893">
        <v>1.0765625000000001</v>
      </c>
      <c r="E3893">
        <v>6.2055178</v>
      </c>
      <c r="F3893">
        <v>7.2816801</v>
      </c>
      <c r="G3893">
        <v>-5.1290392999999996</v>
      </c>
      <c r="H3893">
        <v>4.7816000000000004E-3</v>
      </c>
      <c r="I3893">
        <v>5.7832869999999996</v>
      </c>
      <c r="J3893">
        <v>5.7875680999999997</v>
      </c>
      <c r="K3893">
        <v>-5.7784504999999999</v>
      </c>
      <c r="L3893">
        <v>-0.96182060000000003</v>
      </c>
      <c r="M3893">
        <v>5.4060902999999998</v>
      </c>
      <c r="N3893">
        <v>4.4440689000000004</v>
      </c>
      <c r="O3893">
        <v>-6.3679109</v>
      </c>
      <c r="P3893">
        <v>-1.5533992999999999</v>
      </c>
      <c r="Q3893">
        <v>1.2368127</v>
      </c>
      <c r="R3893">
        <v>-0.31709470000000001</v>
      </c>
      <c r="S3893">
        <v>-2.7907839000000001</v>
      </c>
    </row>
    <row r="3894" spans="1:19" x14ac:dyDescent="0.3">
      <c r="A3894">
        <v>3835</v>
      </c>
      <c r="B3894">
        <v>60.672424300000003</v>
      </c>
      <c r="C3894">
        <v>99.950134300000002</v>
      </c>
      <c r="D3894">
        <v>2.0763965</v>
      </c>
      <c r="E3894">
        <v>6.3066019999999998</v>
      </c>
      <c r="F3894">
        <v>8.3825979000000004</v>
      </c>
      <c r="G3894">
        <v>-4.2302932999999996</v>
      </c>
      <c r="H3894">
        <v>1.1882721000000001</v>
      </c>
      <c r="I3894">
        <v>5.9825239000000003</v>
      </c>
      <c r="J3894">
        <v>7.1702956999999996</v>
      </c>
      <c r="K3894">
        <v>-4.7942042000000002</v>
      </c>
      <c r="L3894">
        <v>0.33339200000000002</v>
      </c>
      <c r="M3894">
        <v>5.6528697000000001</v>
      </c>
      <c r="N3894">
        <v>5.9860616000000002</v>
      </c>
      <c r="O3894">
        <v>-5.3194775999999999</v>
      </c>
      <c r="P3894">
        <v>-0.98175020000000002</v>
      </c>
      <c r="Q3894">
        <v>1.5972687999999999</v>
      </c>
      <c r="R3894">
        <v>0.61501530000000004</v>
      </c>
      <c r="S3894">
        <v>-2.5795876999999998</v>
      </c>
    </row>
    <row r="3895" spans="1:19" x14ac:dyDescent="0.3">
      <c r="A3895">
        <v>3836</v>
      </c>
      <c r="B3895">
        <v>62.415008499999999</v>
      </c>
      <c r="C3895">
        <v>99.951805100000001</v>
      </c>
      <c r="D3895">
        <v>5.4766855000000003</v>
      </c>
      <c r="E3895">
        <v>7.8038917000000003</v>
      </c>
      <c r="F3895">
        <v>13.2801771</v>
      </c>
      <c r="G3895">
        <v>-2.3273071999999999</v>
      </c>
      <c r="H3895">
        <v>5.3116512</v>
      </c>
      <c r="I3895">
        <v>7.7623582000000004</v>
      </c>
      <c r="J3895">
        <v>13.0735092</v>
      </c>
      <c r="K3895">
        <v>-2.450685</v>
      </c>
      <c r="L3895">
        <v>5.0895156999999998</v>
      </c>
      <c r="M3895">
        <v>7.6829628999999997</v>
      </c>
      <c r="N3895">
        <v>12.7722797</v>
      </c>
      <c r="O3895">
        <v>-2.5934477</v>
      </c>
      <c r="P3895">
        <v>0.16514000000000001</v>
      </c>
      <c r="Q3895">
        <v>2.5758207</v>
      </c>
      <c r="R3895">
        <v>2.7404674999999998</v>
      </c>
      <c r="S3895">
        <v>-2.4112410999999998</v>
      </c>
    </row>
    <row r="3896" spans="1:19" x14ac:dyDescent="0.3">
      <c r="A3896">
        <v>3837</v>
      </c>
      <c r="B3896">
        <v>63.506469699999997</v>
      </c>
      <c r="C3896">
        <v>99.9437408</v>
      </c>
      <c r="D3896">
        <v>8.5399256000000001</v>
      </c>
      <c r="E3896">
        <v>9.0195045</v>
      </c>
      <c r="F3896">
        <v>17.559028600000001</v>
      </c>
      <c r="G3896">
        <v>-0.47969139999999999</v>
      </c>
      <c r="H3896">
        <v>8.8994225999999994</v>
      </c>
      <c r="I3896">
        <v>9.2669010000000007</v>
      </c>
      <c r="J3896">
        <v>18.165823</v>
      </c>
      <c r="K3896">
        <v>-0.367479</v>
      </c>
      <c r="L3896">
        <v>9.3422555999999997</v>
      </c>
      <c r="M3896">
        <v>9.4985961999999997</v>
      </c>
      <c r="N3896">
        <v>18.840652500000001</v>
      </c>
      <c r="O3896">
        <v>-0.1563407</v>
      </c>
      <c r="P3896">
        <v>0.55567370000000005</v>
      </c>
      <c r="Q3896">
        <v>3.1922685999999998</v>
      </c>
      <c r="R3896">
        <v>3.7474542</v>
      </c>
      <c r="S3896">
        <v>-2.6371514999999999</v>
      </c>
    </row>
    <row r="3897" spans="1:19" x14ac:dyDescent="0.3">
      <c r="A3897">
        <v>3838</v>
      </c>
      <c r="B3897">
        <v>64.075935400000006</v>
      </c>
      <c r="C3897">
        <v>99.944999699999997</v>
      </c>
      <c r="D3897">
        <v>9.0342006999999995</v>
      </c>
      <c r="E3897">
        <v>8.7892875999999998</v>
      </c>
      <c r="F3897">
        <v>17.823087699999999</v>
      </c>
      <c r="G3897">
        <v>0.24480009999999999</v>
      </c>
      <c r="H3897">
        <v>9.5531454</v>
      </c>
      <c r="I3897">
        <v>9.1184320000000003</v>
      </c>
      <c r="J3897">
        <v>18.671077700000001</v>
      </c>
      <c r="K3897">
        <v>0.43470959999999997</v>
      </c>
      <c r="L3897">
        <v>10.148511900000001</v>
      </c>
      <c r="M3897">
        <v>9.3867063999999996</v>
      </c>
      <c r="N3897">
        <v>19.535017</v>
      </c>
      <c r="O3897">
        <v>0.76180550000000002</v>
      </c>
      <c r="P3897">
        <v>0.81456850000000003</v>
      </c>
      <c r="Q3897">
        <v>3.0641398</v>
      </c>
      <c r="R3897">
        <v>3.8782209999999999</v>
      </c>
      <c r="S3897">
        <v>-2.2501272999999999</v>
      </c>
    </row>
    <row r="3898" spans="1:19" x14ac:dyDescent="0.3">
      <c r="A3898">
        <v>3839</v>
      </c>
      <c r="B3898">
        <v>63.554115299999999</v>
      </c>
      <c r="C3898">
        <v>99.945686300000006</v>
      </c>
      <c r="D3898">
        <v>8.5260762999999997</v>
      </c>
      <c r="E3898">
        <v>9.4662161000000005</v>
      </c>
      <c r="F3898">
        <v>17.9918938</v>
      </c>
      <c r="G3898">
        <v>-0.94025309999999995</v>
      </c>
      <c r="H3898">
        <v>8.7703761999999994</v>
      </c>
      <c r="I3898">
        <v>9.6315966</v>
      </c>
      <c r="J3898">
        <v>18.401472099999999</v>
      </c>
      <c r="K3898">
        <v>-0.86122069999999995</v>
      </c>
      <c r="L3898">
        <v>9.1868152999999992</v>
      </c>
      <c r="M3898">
        <v>9.7136507000000005</v>
      </c>
      <c r="N3898">
        <v>18.900264700000001</v>
      </c>
      <c r="O3898">
        <v>-0.52683530000000001</v>
      </c>
      <c r="P3898">
        <v>0.71187529999999999</v>
      </c>
      <c r="Q3898">
        <v>3.3512146</v>
      </c>
      <c r="R3898">
        <v>4.0626024999999997</v>
      </c>
      <c r="S3898">
        <v>-2.6398945</v>
      </c>
    </row>
    <row r="3899" spans="1:19" x14ac:dyDescent="0.3">
      <c r="A3899">
        <v>3840</v>
      </c>
      <c r="B3899">
        <v>61.413414000000003</v>
      </c>
      <c r="C3899">
        <v>99.954208399999999</v>
      </c>
      <c r="D3899">
        <v>4.5593386000000002</v>
      </c>
      <c r="E3899">
        <v>8.3434992000000001</v>
      </c>
      <c r="F3899">
        <v>12.9024372</v>
      </c>
      <c r="G3899">
        <v>-3.7842590999999999</v>
      </c>
      <c r="H3899">
        <v>4.0290832999999999</v>
      </c>
      <c r="I3899">
        <v>8.1089993000000007</v>
      </c>
      <c r="J3899">
        <v>12.137582800000001</v>
      </c>
      <c r="K3899">
        <v>-4.0798898000000001</v>
      </c>
      <c r="L3899">
        <v>3.4895816000000002</v>
      </c>
      <c r="M3899">
        <v>7.8202218999999999</v>
      </c>
      <c r="N3899">
        <v>11.3096037</v>
      </c>
      <c r="O3899">
        <v>-4.3306402999999998</v>
      </c>
      <c r="P3899">
        <v>-0.44505149999999999</v>
      </c>
      <c r="Q3899">
        <v>2.4356184000000001</v>
      </c>
      <c r="R3899">
        <v>1.9900701000000001</v>
      </c>
      <c r="S3899">
        <v>-2.8812327</v>
      </c>
    </row>
    <row r="3900" spans="1:19" x14ac:dyDescent="0.3">
      <c r="A3900">
        <v>3841</v>
      </c>
      <c r="B3900">
        <v>59.769584700000003</v>
      </c>
      <c r="C3900">
        <v>99.950843800000001</v>
      </c>
      <c r="D3900">
        <v>-0.24712020000000001</v>
      </c>
      <c r="E3900">
        <v>5.3252087000000001</v>
      </c>
      <c r="F3900">
        <v>5.0776881999999999</v>
      </c>
      <c r="G3900">
        <v>-5.5724071999999998</v>
      </c>
      <c r="H3900">
        <v>-1.4943721000000001</v>
      </c>
      <c r="I3900">
        <v>4.7936401000000002</v>
      </c>
      <c r="J3900">
        <v>3.2987677999999998</v>
      </c>
      <c r="K3900">
        <v>-6.2879477000000001</v>
      </c>
      <c r="L3900">
        <v>-2.7203472</v>
      </c>
      <c r="M3900">
        <v>4.2803106</v>
      </c>
      <c r="N3900">
        <v>1.5597639999999999</v>
      </c>
      <c r="O3900">
        <v>-7.0006585000000001</v>
      </c>
      <c r="P3900">
        <v>-1.7224287</v>
      </c>
      <c r="Q3900">
        <v>1.0724560999999999</v>
      </c>
      <c r="R3900">
        <v>-0.650482</v>
      </c>
      <c r="S3900">
        <v>-2.7954577999999999</v>
      </c>
    </row>
    <row r="3901" spans="1:19" x14ac:dyDescent="0.3">
      <c r="A3901">
        <v>3842</v>
      </c>
      <c r="B3901">
        <v>59.891582499999998</v>
      </c>
      <c r="C3901">
        <v>99.949012800000006</v>
      </c>
      <c r="D3901">
        <v>-0.74759900000000001</v>
      </c>
      <c r="E3901">
        <v>4.5660958000000003</v>
      </c>
      <c r="F3901">
        <v>3.8180961999999998</v>
      </c>
      <c r="G3901">
        <v>-5.3137711999999997</v>
      </c>
      <c r="H3901">
        <v>-2.0132785000000002</v>
      </c>
      <c r="I3901">
        <v>4.0511512999999999</v>
      </c>
      <c r="J3901">
        <v>2.0373728</v>
      </c>
      <c r="K3901">
        <v>-6.0643601</v>
      </c>
      <c r="L3901">
        <v>-3.2435002000000002</v>
      </c>
      <c r="M3901">
        <v>3.5628001999999999</v>
      </c>
      <c r="N3901">
        <v>0.3191001</v>
      </c>
      <c r="O3901">
        <v>-6.8062997000000003</v>
      </c>
      <c r="P3901">
        <v>-1.6820759000000001</v>
      </c>
      <c r="Q3901">
        <v>1.0015829999999999</v>
      </c>
      <c r="R3901">
        <v>-0.68100260000000001</v>
      </c>
      <c r="S3901">
        <v>-2.6842321999999998</v>
      </c>
    </row>
    <row r="3902" spans="1:19" x14ac:dyDescent="0.3">
      <c r="A3902">
        <v>3843</v>
      </c>
      <c r="B3902">
        <v>61.783935499999998</v>
      </c>
      <c r="C3902">
        <v>99.949996900000002</v>
      </c>
      <c r="D3902">
        <v>3.4699757</v>
      </c>
      <c r="E3902">
        <v>6.7636365999999999</v>
      </c>
      <c r="F3902">
        <v>10.233211499999999</v>
      </c>
      <c r="G3902">
        <v>-3.2937539</v>
      </c>
      <c r="H3902">
        <v>3.0112863000000001</v>
      </c>
      <c r="I3902">
        <v>6.6209908000000004</v>
      </c>
      <c r="J3902">
        <v>9.6317768000000008</v>
      </c>
      <c r="K3902">
        <v>-3.6096680000000001</v>
      </c>
      <c r="L3902">
        <v>2.5730976999999999</v>
      </c>
      <c r="M3902">
        <v>6.4332414</v>
      </c>
      <c r="N3902">
        <v>9.0061397999999997</v>
      </c>
      <c r="O3902">
        <v>-3.8601440999999999</v>
      </c>
      <c r="P3902">
        <v>-0.30662620000000002</v>
      </c>
      <c r="Q3902">
        <v>2.1166706</v>
      </c>
      <c r="R3902">
        <v>1.8095467000000001</v>
      </c>
      <c r="S3902">
        <v>-2.4238605</v>
      </c>
    </row>
    <row r="3903" spans="1:19" x14ac:dyDescent="0.3">
      <c r="A3903">
        <v>3844</v>
      </c>
      <c r="B3903">
        <v>63.1781693</v>
      </c>
      <c r="C3903">
        <v>99.945663499999995</v>
      </c>
      <c r="D3903">
        <v>7.3163046999999999</v>
      </c>
      <c r="E3903">
        <v>8.5799847000000007</v>
      </c>
      <c r="F3903">
        <v>15.8958893</v>
      </c>
      <c r="G3903">
        <v>-1.2637882</v>
      </c>
      <c r="H3903">
        <v>7.5564117</v>
      </c>
      <c r="I3903">
        <v>8.7639303000000002</v>
      </c>
      <c r="J3903">
        <v>16.319841400000001</v>
      </c>
      <c r="K3903">
        <v>-1.2075117</v>
      </c>
      <c r="L3903">
        <v>7.8511785999999999</v>
      </c>
      <c r="M3903">
        <v>8.9129924999999997</v>
      </c>
      <c r="N3903">
        <v>16.763971300000001</v>
      </c>
      <c r="O3903">
        <v>-1.0618145000000001</v>
      </c>
      <c r="P3903">
        <v>0.37308999999999998</v>
      </c>
      <c r="Q3903">
        <v>3.0214210000000001</v>
      </c>
      <c r="R3903">
        <v>3.3940207999999998</v>
      </c>
      <c r="S3903">
        <v>-2.6488890999999999</v>
      </c>
    </row>
    <row r="3904" spans="1:19" x14ac:dyDescent="0.3">
      <c r="A3904">
        <v>3845</v>
      </c>
      <c r="B3904">
        <v>63.882347099999997</v>
      </c>
      <c r="C3904">
        <v>99.944595300000003</v>
      </c>
      <c r="D3904">
        <v>8.5990371999999997</v>
      </c>
      <c r="E3904">
        <v>8.6284656999999996</v>
      </c>
      <c r="F3904">
        <v>17.227104199999999</v>
      </c>
      <c r="G3904">
        <v>-2.9540400000000001E-2</v>
      </c>
      <c r="H3904">
        <v>9.0938529999999993</v>
      </c>
      <c r="I3904">
        <v>8.9540529000000006</v>
      </c>
      <c r="J3904">
        <v>18.047407199999999</v>
      </c>
      <c r="K3904">
        <v>0.1397996</v>
      </c>
      <c r="L3904">
        <v>9.6507892999999996</v>
      </c>
      <c r="M3904">
        <v>9.2309237</v>
      </c>
      <c r="N3904">
        <v>18.881513600000002</v>
      </c>
      <c r="O3904">
        <v>0.41986639999999997</v>
      </c>
      <c r="P3904">
        <v>0.50725089999999995</v>
      </c>
      <c r="Q3904">
        <v>2.9527230000000002</v>
      </c>
      <c r="R3904">
        <v>3.4594847999999998</v>
      </c>
      <c r="S3904">
        <v>-2.4460299000000001</v>
      </c>
    </row>
    <row r="3905" spans="1:19" x14ac:dyDescent="0.3">
      <c r="A3905">
        <v>3846</v>
      </c>
      <c r="B3905">
        <v>63.945892299999997</v>
      </c>
      <c r="C3905">
        <v>99.945434599999999</v>
      </c>
      <c r="D3905">
        <v>8.5287732999999992</v>
      </c>
      <c r="E3905">
        <v>8.8210201000000001</v>
      </c>
      <c r="F3905">
        <v>17.3493958</v>
      </c>
      <c r="G3905">
        <v>-0.29235830000000002</v>
      </c>
      <c r="H3905">
        <v>8.9301729000000005</v>
      </c>
      <c r="I3905">
        <v>9.0729951999999994</v>
      </c>
      <c r="J3905">
        <v>18.0026665</v>
      </c>
      <c r="K3905">
        <v>-0.1428227</v>
      </c>
      <c r="L3905">
        <v>9.4467897000000001</v>
      </c>
      <c r="M3905">
        <v>9.2472563000000001</v>
      </c>
      <c r="N3905">
        <v>18.693845700000001</v>
      </c>
      <c r="O3905">
        <v>0.19953199999999999</v>
      </c>
      <c r="P3905">
        <v>0.84061300000000005</v>
      </c>
      <c r="Q3905">
        <v>3.1299491000000002</v>
      </c>
      <c r="R3905">
        <v>3.9700749000000002</v>
      </c>
      <c r="S3905">
        <v>-2.2898917000000001</v>
      </c>
    </row>
    <row r="3906" spans="1:19" x14ac:dyDescent="0.3">
      <c r="A3906">
        <v>3847</v>
      </c>
      <c r="B3906">
        <v>62.382850599999998</v>
      </c>
      <c r="C3906">
        <v>99.950676000000001</v>
      </c>
      <c r="D3906">
        <v>6.3779348999999996</v>
      </c>
      <c r="E3906">
        <v>9.0542698000000001</v>
      </c>
      <c r="F3906">
        <v>15.431805600000001</v>
      </c>
      <c r="G3906">
        <v>-2.6764388000000001</v>
      </c>
      <c r="H3906">
        <v>6.2723640999999999</v>
      </c>
      <c r="I3906">
        <v>9.0308428000000003</v>
      </c>
      <c r="J3906">
        <v>15.3027058</v>
      </c>
      <c r="K3906">
        <v>-2.7584651</v>
      </c>
      <c r="L3906">
        <v>6.2163586999999998</v>
      </c>
      <c r="M3906">
        <v>8.9373378999999993</v>
      </c>
      <c r="N3906">
        <v>15.153493900000001</v>
      </c>
      <c r="O3906">
        <v>-2.7209794999999999</v>
      </c>
      <c r="P3906">
        <v>9.9706199999999995E-2</v>
      </c>
      <c r="Q3906">
        <v>3.0248332000000002</v>
      </c>
      <c r="R3906">
        <v>3.1240478</v>
      </c>
      <c r="S3906">
        <v>-2.9256856</v>
      </c>
    </row>
    <row r="3907" spans="1:19" x14ac:dyDescent="0.3">
      <c r="A3907">
        <v>3848</v>
      </c>
      <c r="B3907">
        <v>60.401420600000002</v>
      </c>
      <c r="C3907">
        <v>99.9507294</v>
      </c>
      <c r="D3907">
        <v>2.1097317000000002</v>
      </c>
      <c r="E3907">
        <v>7.0394106000000001</v>
      </c>
      <c r="F3907">
        <v>9.1487417000000004</v>
      </c>
      <c r="G3907">
        <v>-4.9297681000000004</v>
      </c>
      <c r="H3907">
        <v>1.2637917999999999</v>
      </c>
      <c r="I3907">
        <v>6.7031964999999998</v>
      </c>
      <c r="J3907">
        <v>7.9664887999999996</v>
      </c>
      <c r="K3907">
        <v>-5.4393592000000002</v>
      </c>
      <c r="L3907">
        <v>0.44463629999999998</v>
      </c>
      <c r="M3907">
        <v>6.3583312000000003</v>
      </c>
      <c r="N3907">
        <v>6.8027677999999998</v>
      </c>
      <c r="O3907">
        <v>-5.9136952999999997</v>
      </c>
      <c r="P3907">
        <v>-1.2400348000000001</v>
      </c>
      <c r="Q3907">
        <v>1.6795232</v>
      </c>
      <c r="R3907">
        <v>0.43898409999999999</v>
      </c>
      <c r="S3907">
        <v>-2.9201274000000002</v>
      </c>
    </row>
    <row r="3908" spans="1:19" x14ac:dyDescent="0.3">
      <c r="A3908">
        <v>3849</v>
      </c>
      <c r="B3908">
        <v>59.763782499999998</v>
      </c>
      <c r="C3908">
        <v>99.9462738</v>
      </c>
      <c r="D3908">
        <v>0.67598650000000005</v>
      </c>
      <c r="E3908">
        <v>5.6743063999999999</v>
      </c>
      <c r="F3908">
        <v>6.3498935999999997</v>
      </c>
      <c r="G3908">
        <v>-4.9984026000000004</v>
      </c>
      <c r="H3908">
        <v>-0.43502760000000001</v>
      </c>
      <c r="I3908">
        <v>5.2992635000000003</v>
      </c>
      <c r="J3908">
        <v>4.8637357000000003</v>
      </c>
      <c r="K3908">
        <v>-5.7342329000000003</v>
      </c>
      <c r="L3908">
        <v>-1.4633588</v>
      </c>
      <c r="M3908">
        <v>4.9615979000000001</v>
      </c>
      <c r="N3908">
        <v>3.4980384999999998</v>
      </c>
      <c r="O3908">
        <v>-6.4249562999999998</v>
      </c>
      <c r="P3908">
        <v>-1.6542977999999999</v>
      </c>
      <c r="Q3908">
        <v>1.1282152000000001</v>
      </c>
      <c r="R3908">
        <v>-0.52659149999999999</v>
      </c>
      <c r="S3908">
        <v>-2.7830856000000002</v>
      </c>
    </row>
    <row r="3909" spans="1:19" x14ac:dyDescent="0.3">
      <c r="A3909">
        <v>3850</v>
      </c>
      <c r="B3909">
        <v>61.1485901</v>
      </c>
      <c r="C3909">
        <v>99.952827499999998</v>
      </c>
      <c r="D3909">
        <v>3.0255567999999999</v>
      </c>
      <c r="E3909">
        <v>6.5375261</v>
      </c>
      <c r="F3909">
        <v>9.5626821999999994</v>
      </c>
      <c r="G3909">
        <v>-3.5120602000000001</v>
      </c>
      <c r="H3909">
        <v>2.3630990999999999</v>
      </c>
      <c r="I3909">
        <v>6.3395504999999996</v>
      </c>
      <c r="J3909">
        <v>8.7021493999999997</v>
      </c>
      <c r="K3909">
        <v>-3.9764105999999999</v>
      </c>
      <c r="L3909">
        <v>1.6688959999999999</v>
      </c>
      <c r="M3909">
        <v>6.0974665000000003</v>
      </c>
      <c r="N3909">
        <v>7.7661629000000003</v>
      </c>
      <c r="O3909">
        <v>-4.4285706999999999</v>
      </c>
      <c r="P3909">
        <v>-0.64492380000000005</v>
      </c>
      <c r="Q3909">
        <v>1.8156684999999999</v>
      </c>
      <c r="R3909">
        <v>1.1702443</v>
      </c>
      <c r="S3909">
        <v>-2.4611588000000002</v>
      </c>
    </row>
    <row r="3910" spans="1:19" x14ac:dyDescent="0.3">
      <c r="A3910">
        <v>3851</v>
      </c>
      <c r="B3910">
        <v>63.140113800000002</v>
      </c>
      <c r="C3910">
        <v>99.948989900000001</v>
      </c>
      <c r="D3910">
        <v>7.2199149</v>
      </c>
      <c r="E3910">
        <v>8.3819475000000008</v>
      </c>
      <c r="F3910">
        <v>15.6014614</v>
      </c>
      <c r="G3910">
        <v>-1.1621387999999999</v>
      </c>
      <c r="H3910">
        <v>7.3831648999999997</v>
      </c>
      <c r="I3910">
        <v>8.5097885000000009</v>
      </c>
      <c r="J3910">
        <v>15.8924541</v>
      </c>
      <c r="K3910">
        <v>-1.1266138999999999</v>
      </c>
      <c r="L3910">
        <v>7.5202584000000003</v>
      </c>
      <c r="M3910">
        <v>8.6040229999999998</v>
      </c>
      <c r="N3910">
        <v>16.1240807</v>
      </c>
      <c r="O3910">
        <v>-1.0837642999999999</v>
      </c>
      <c r="P3910">
        <v>0.4780509</v>
      </c>
      <c r="Q3910">
        <v>2.8630996</v>
      </c>
      <c r="R3910">
        <v>3.3406601</v>
      </c>
      <c r="S3910">
        <v>-2.3856063000000001</v>
      </c>
    </row>
    <row r="3911" spans="1:19" x14ac:dyDescent="0.3">
      <c r="A3911">
        <v>3852</v>
      </c>
      <c r="B3911">
        <v>63.8806686</v>
      </c>
      <c r="C3911">
        <v>99.944168099999999</v>
      </c>
      <c r="D3911">
        <v>9.0939999</v>
      </c>
      <c r="E3911">
        <v>8.7811164999999995</v>
      </c>
      <c r="F3911">
        <v>17.8747139</v>
      </c>
      <c r="G3911">
        <v>0.31276870000000001</v>
      </c>
      <c r="H3911">
        <v>9.5411482000000003</v>
      </c>
      <c r="I3911">
        <v>9.1011027999999996</v>
      </c>
      <c r="J3911">
        <v>18.641750300000002</v>
      </c>
      <c r="K3911">
        <v>0.44004280000000001</v>
      </c>
      <c r="L3911">
        <v>10.0728016</v>
      </c>
      <c r="M3911">
        <v>9.3813925000000005</v>
      </c>
      <c r="N3911">
        <v>19.453996700000001</v>
      </c>
      <c r="O3911">
        <v>0.69140919999999995</v>
      </c>
      <c r="P3911">
        <v>0.74525240000000004</v>
      </c>
      <c r="Q3911">
        <v>3.0299094000000002</v>
      </c>
      <c r="R3911">
        <v>3.7746738999999998</v>
      </c>
      <c r="S3911">
        <v>-2.2852134999999998</v>
      </c>
    </row>
    <row r="3912" spans="1:19" x14ac:dyDescent="0.3">
      <c r="A3912">
        <v>3853</v>
      </c>
      <c r="B3912">
        <v>64.275405899999996</v>
      </c>
      <c r="C3912">
        <v>99.9453125</v>
      </c>
      <c r="D3912">
        <v>8.9616108000000008</v>
      </c>
      <c r="E3912">
        <v>8.5213260999999996</v>
      </c>
      <c r="F3912">
        <v>17.4825382</v>
      </c>
      <c r="G3912">
        <v>0.4401718</v>
      </c>
      <c r="H3912">
        <v>9.4423285000000003</v>
      </c>
      <c r="I3912">
        <v>8.8252707000000008</v>
      </c>
      <c r="J3912">
        <v>18.2671013</v>
      </c>
      <c r="K3912">
        <v>0.6170561</v>
      </c>
      <c r="L3912">
        <v>10.017660100000001</v>
      </c>
      <c r="M3912">
        <v>9.0546769999999999</v>
      </c>
      <c r="N3912">
        <v>19.0721378</v>
      </c>
      <c r="O3912">
        <v>0.96298439999999996</v>
      </c>
      <c r="P3912">
        <v>1.0972462000000001</v>
      </c>
      <c r="Q3912">
        <v>2.9796870000000002</v>
      </c>
      <c r="R3912">
        <v>4.0764465000000003</v>
      </c>
      <c r="S3912">
        <v>-1.8829962</v>
      </c>
    </row>
    <row r="3913" spans="1:19" x14ac:dyDescent="0.3">
      <c r="A3913">
        <v>3854</v>
      </c>
      <c r="B3913">
        <v>63.235298200000003</v>
      </c>
      <c r="C3913">
        <v>99.947067300000001</v>
      </c>
      <c r="D3913">
        <v>7.7253274999999997</v>
      </c>
      <c r="E3913">
        <v>9.1071892000000005</v>
      </c>
      <c r="F3913">
        <v>16.832117100000001</v>
      </c>
      <c r="G3913">
        <v>-1.3819707999999999</v>
      </c>
      <c r="H3913">
        <v>7.8529472</v>
      </c>
      <c r="I3913">
        <v>9.2131567000000008</v>
      </c>
      <c r="J3913">
        <v>17.065603299999999</v>
      </c>
      <c r="K3913">
        <v>-1.3602057999999999</v>
      </c>
      <c r="L3913">
        <v>8.1044426000000005</v>
      </c>
      <c r="M3913">
        <v>9.2466640000000009</v>
      </c>
      <c r="N3913">
        <v>17.3509083</v>
      </c>
      <c r="O3913">
        <v>-1.1422212</v>
      </c>
      <c r="P3913">
        <v>0.64602669999999995</v>
      </c>
      <c r="Q3913">
        <v>3.2267722999999999</v>
      </c>
      <c r="R3913">
        <v>3.8723111000000001</v>
      </c>
      <c r="S3913">
        <v>-2.5813012</v>
      </c>
    </row>
    <row r="3914" spans="1:19" x14ac:dyDescent="0.3">
      <c r="A3914">
        <v>3855</v>
      </c>
      <c r="B3914">
        <v>61.034839599999998</v>
      </c>
      <c r="C3914">
        <v>99.953651399999998</v>
      </c>
      <c r="D3914">
        <v>3.6574531000000001</v>
      </c>
      <c r="E3914">
        <v>7.7847776</v>
      </c>
      <c r="F3914">
        <v>11.4418316</v>
      </c>
      <c r="G3914">
        <v>-4.1274185000000001</v>
      </c>
      <c r="H3914">
        <v>3.0761818999999999</v>
      </c>
      <c r="I3914">
        <v>7.5747023000000002</v>
      </c>
      <c r="J3914">
        <v>10.6503839</v>
      </c>
      <c r="K3914">
        <v>-4.4984869999999999</v>
      </c>
      <c r="L3914">
        <v>2.4790106000000001</v>
      </c>
      <c r="M3914">
        <v>7.3080711000000003</v>
      </c>
      <c r="N3914">
        <v>9.7868814000000004</v>
      </c>
      <c r="O3914">
        <v>-4.8290601000000004</v>
      </c>
      <c r="P3914">
        <v>-0.56529839999999998</v>
      </c>
      <c r="Q3914">
        <v>2.2265933000000002</v>
      </c>
      <c r="R3914">
        <v>1.6607962000000001</v>
      </c>
      <c r="S3914">
        <v>-2.7924562000000002</v>
      </c>
    </row>
    <row r="3915" spans="1:19" x14ac:dyDescent="0.3">
      <c r="A3915">
        <v>3856</v>
      </c>
      <c r="B3915">
        <v>59.785179100000001</v>
      </c>
      <c r="C3915">
        <v>99.948005699999996</v>
      </c>
      <c r="D3915">
        <v>0.84560860000000004</v>
      </c>
      <c r="E3915">
        <v>5.8170447000000003</v>
      </c>
      <c r="F3915">
        <v>6.6622529000000004</v>
      </c>
      <c r="G3915">
        <v>-4.9715185000000002</v>
      </c>
      <c r="H3915">
        <v>-0.24922279999999999</v>
      </c>
      <c r="I3915">
        <v>5.4392437999999999</v>
      </c>
      <c r="J3915">
        <v>5.1895208000000004</v>
      </c>
      <c r="K3915">
        <v>-5.6884097999999996</v>
      </c>
      <c r="L3915">
        <v>-1.2938795999999999</v>
      </c>
      <c r="M3915">
        <v>5.0919986000000002</v>
      </c>
      <c r="N3915">
        <v>3.7979188000000002</v>
      </c>
      <c r="O3915">
        <v>-6.3858781000000002</v>
      </c>
      <c r="P3915">
        <v>-1.4544672000000001</v>
      </c>
      <c r="Q3915">
        <v>1.2080024</v>
      </c>
      <c r="R3915">
        <v>-0.2469722</v>
      </c>
      <c r="S3915">
        <v>-2.6630414</v>
      </c>
    </row>
    <row r="3916" spans="1:19" x14ac:dyDescent="0.3">
      <c r="A3916">
        <v>3857</v>
      </c>
      <c r="B3916">
        <v>60.8004532</v>
      </c>
      <c r="C3916">
        <v>99.952285799999999</v>
      </c>
      <c r="D3916">
        <v>2.6980765</v>
      </c>
      <c r="E3916">
        <v>6.2735763000000002</v>
      </c>
      <c r="F3916">
        <v>8.9712523999999991</v>
      </c>
      <c r="G3916">
        <v>-3.5755894000000001</v>
      </c>
      <c r="H3916">
        <v>1.9239013</v>
      </c>
      <c r="I3916">
        <v>6.0463304999999998</v>
      </c>
      <c r="J3916">
        <v>7.9697317999999999</v>
      </c>
      <c r="K3916">
        <v>-4.1223855</v>
      </c>
      <c r="L3916">
        <v>1.1067206999999999</v>
      </c>
      <c r="M3916">
        <v>5.8024836000000004</v>
      </c>
      <c r="N3916">
        <v>6.9090033000000002</v>
      </c>
      <c r="O3916">
        <v>-4.6957621999999999</v>
      </c>
      <c r="P3916">
        <v>-0.51069850000000006</v>
      </c>
      <c r="Q3916">
        <v>1.6867989999999999</v>
      </c>
      <c r="R3916">
        <v>1.1756001</v>
      </c>
      <c r="S3916">
        <v>-2.1980643</v>
      </c>
    </row>
    <row r="3917" spans="1:19" x14ac:dyDescent="0.3">
      <c r="A3917">
        <v>3858</v>
      </c>
      <c r="B3917">
        <v>62.965599099999999</v>
      </c>
      <c r="C3917">
        <v>99.951744099999999</v>
      </c>
      <c r="D3917">
        <v>6.9294500000000001</v>
      </c>
      <c r="E3917">
        <v>7.9935288</v>
      </c>
      <c r="F3917">
        <v>14.9225788</v>
      </c>
      <c r="G3917">
        <v>-1.0641843</v>
      </c>
      <c r="H3917">
        <v>6.9315537999999997</v>
      </c>
      <c r="I3917">
        <v>8.0779200000000007</v>
      </c>
      <c r="J3917">
        <v>15.0089741</v>
      </c>
      <c r="K3917">
        <v>-1.1463536000000001</v>
      </c>
      <c r="L3917">
        <v>6.8886614000000002</v>
      </c>
      <c r="M3917">
        <v>8.1019153999999993</v>
      </c>
      <c r="N3917">
        <v>14.9903774</v>
      </c>
      <c r="O3917">
        <v>-1.2132540999999999</v>
      </c>
      <c r="P3917">
        <v>0.83521210000000001</v>
      </c>
      <c r="Q3917">
        <v>2.6966450000000002</v>
      </c>
      <c r="R3917">
        <v>3.5313677999999999</v>
      </c>
      <c r="S3917">
        <v>-1.8619907</v>
      </c>
    </row>
    <row r="3918" spans="1:19" x14ac:dyDescent="0.3">
      <c r="A3918">
        <v>3859</v>
      </c>
      <c r="B3918">
        <v>63.898094200000003</v>
      </c>
      <c r="C3918">
        <v>99.944175700000002</v>
      </c>
      <c r="D3918">
        <v>9.2352246999999998</v>
      </c>
      <c r="E3918">
        <v>8.7727146000000005</v>
      </c>
      <c r="F3918">
        <v>18.007539699999999</v>
      </c>
      <c r="G3918">
        <v>0.4623968</v>
      </c>
      <c r="H3918">
        <v>9.6176642999999995</v>
      </c>
      <c r="I3918">
        <v>9.0508137000000008</v>
      </c>
      <c r="J3918">
        <v>18.667976400000001</v>
      </c>
      <c r="K3918">
        <v>0.56684769999999995</v>
      </c>
      <c r="L3918">
        <v>10.083815599999999</v>
      </c>
      <c r="M3918">
        <v>9.3056192000000006</v>
      </c>
      <c r="N3918">
        <v>19.389234500000001</v>
      </c>
      <c r="O3918">
        <v>0.7781962</v>
      </c>
      <c r="P3918">
        <v>1.0951417999999999</v>
      </c>
      <c r="Q3918">
        <v>3.0338197</v>
      </c>
      <c r="R3918">
        <v>4.1284761000000003</v>
      </c>
      <c r="S3918">
        <v>-1.9392335000000001</v>
      </c>
    </row>
    <row r="3919" spans="1:19" x14ac:dyDescent="0.3">
      <c r="A3919">
        <v>3860</v>
      </c>
      <c r="B3919">
        <v>64.503333999999995</v>
      </c>
      <c r="C3919">
        <v>99.946136499999994</v>
      </c>
      <c r="D3919">
        <v>9.2936478000000005</v>
      </c>
      <c r="E3919">
        <v>8.4501399999999993</v>
      </c>
      <c r="F3919">
        <v>17.743389100000002</v>
      </c>
      <c r="G3919">
        <v>0.8433948</v>
      </c>
      <c r="H3919">
        <v>9.8221989000000001</v>
      </c>
      <c r="I3919">
        <v>8.7504892000000005</v>
      </c>
      <c r="J3919">
        <v>18.572187400000001</v>
      </c>
      <c r="K3919">
        <v>1.0717053000000001</v>
      </c>
      <c r="L3919">
        <v>10.394277600000001</v>
      </c>
      <c r="M3919">
        <v>8.9938296999999991</v>
      </c>
      <c r="N3919">
        <v>19.387906999999998</v>
      </c>
      <c r="O3919">
        <v>1.4004490000000001</v>
      </c>
      <c r="P3919">
        <v>1.3585932999999999</v>
      </c>
      <c r="Q3919">
        <v>2.8906703</v>
      </c>
      <c r="R3919">
        <v>4.2487782999999997</v>
      </c>
      <c r="S3919">
        <v>-1.532632</v>
      </c>
    </row>
    <row r="3920" spans="1:19" x14ac:dyDescent="0.3">
      <c r="A3920">
        <v>3861</v>
      </c>
      <c r="B3920">
        <v>63.912895200000001</v>
      </c>
      <c r="C3920">
        <v>99.9459686</v>
      </c>
      <c r="D3920">
        <v>8.6306305000000005</v>
      </c>
      <c r="E3920">
        <v>8.9354153000000007</v>
      </c>
      <c r="F3920">
        <v>17.5656471</v>
      </c>
      <c r="G3920">
        <v>-0.30489729999999998</v>
      </c>
      <c r="H3920">
        <v>8.8830080000000002</v>
      </c>
      <c r="I3920">
        <v>9.0984821</v>
      </c>
      <c r="J3920">
        <v>17.980991400000001</v>
      </c>
      <c r="K3920">
        <v>-0.21547479999999999</v>
      </c>
      <c r="L3920">
        <v>9.2824497000000008</v>
      </c>
      <c r="M3920">
        <v>9.1856670000000005</v>
      </c>
      <c r="N3920">
        <v>18.467916500000001</v>
      </c>
      <c r="O3920">
        <v>9.6782800000000002E-2</v>
      </c>
      <c r="P3920">
        <v>1.2439898</v>
      </c>
      <c r="Q3920">
        <v>3.1694167000000002</v>
      </c>
      <c r="R3920">
        <v>4.4129209999999999</v>
      </c>
      <c r="S3920">
        <v>-1.9259812999999999</v>
      </c>
    </row>
    <row r="3921" spans="1:19" x14ac:dyDescent="0.3">
      <c r="A3921">
        <v>3862</v>
      </c>
      <c r="B3921">
        <v>61.7609329</v>
      </c>
      <c r="C3921">
        <v>99.955528299999997</v>
      </c>
      <c r="D3921">
        <v>5.3087530000000003</v>
      </c>
      <c r="E3921">
        <v>8.2855816000000004</v>
      </c>
      <c r="F3921">
        <v>13.593935999999999</v>
      </c>
      <c r="G3921">
        <v>-2.9769293999999999</v>
      </c>
      <c r="H3921">
        <v>4.9181432999999997</v>
      </c>
      <c r="I3921">
        <v>8.1412820999999997</v>
      </c>
      <c r="J3921">
        <v>13.0589247</v>
      </c>
      <c r="K3921">
        <v>-3.2231171000000001</v>
      </c>
      <c r="L3921">
        <v>4.4575281000000002</v>
      </c>
      <c r="M3921">
        <v>7.9352964999999998</v>
      </c>
      <c r="N3921">
        <v>12.3926239</v>
      </c>
      <c r="O3921">
        <v>-3.4777678999999999</v>
      </c>
      <c r="P3921">
        <v>0.1971251</v>
      </c>
      <c r="Q3921">
        <v>2.5429024999999998</v>
      </c>
      <c r="R3921">
        <v>2.7395344000000001</v>
      </c>
      <c r="S3921">
        <v>-2.3463378000000001</v>
      </c>
    </row>
    <row r="3922" spans="1:19" x14ac:dyDescent="0.3">
      <c r="A3922">
        <v>3863</v>
      </c>
      <c r="B3922">
        <v>60.123390200000003</v>
      </c>
      <c r="C3922">
        <v>99.950920100000005</v>
      </c>
      <c r="D3922">
        <v>1.7410139</v>
      </c>
      <c r="E3922">
        <v>6.0516743999999996</v>
      </c>
      <c r="F3922">
        <v>7.7922883000000001</v>
      </c>
      <c r="G3922">
        <v>-4.3107461999999996</v>
      </c>
      <c r="H3922">
        <v>0.7061904</v>
      </c>
      <c r="I3922">
        <v>5.7090125</v>
      </c>
      <c r="J3922">
        <v>6.4147024000000004</v>
      </c>
      <c r="K3922">
        <v>-5.0027708999999998</v>
      </c>
      <c r="L3922">
        <v>-0.31839260000000003</v>
      </c>
      <c r="M3922">
        <v>5.3722405000000002</v>
      </c>
      <c r="N3922">
        <v>5.0536479999999999</v>
      </c>
      <c r="O3922">
        <v>-5.6906333</v>
      </c>
      <c r="P3922">
        <v>-0.86587069999999999</v>
      </c>
      <c r="Q3922">
        <v>1.2746116000000001</v>
      </c>
      <c r="R3922">
        <v>0.4082365</v>
      </c>
      <c r="S3922">
        <v>-2.1410518000000001</v>
      </c>
    </row>
    <row r="3923" spans="1:19" x14ac:dyDescent="0.3">
      <c r="A3923">
        <v>3864</v>
      </c>
      <c r="B3923">
        <v>60.565978999999999</v>
      </c>
      <c r="C3923">
        <v>99.952789300000006</v>
      </c>
      <c r="D3923">
        <v>2.2745383000000001</v>
      </c>
      <c r="E3923">
        <v>5.7170776999999999</v>
      </c>
      <c r="F3923">
        <v>7.9912162000000002</v>
      </c>
      <c r="G3923">
        <v>-3.4426274000000001</v>
      </c>
      <c r="H3923">
        <v>1.3121934</v>
      </c>
      <c r="I3923">
        <v>5.4359446</v>
      </c>
      <c r="J3923">
        <v>6.7476377000000003</v>
      </c>
      <c r="K3923">
        <v>-4.1237025000000003</v>
      </c>
      <c r="L3923">
        <v>0.31946799999999997</v>
      </c>
      <c r="M3923">
        <v>5.1381253999999998</v>
      </c>
      <c r="N3923">
        <v>5.4573932000000003</v>
      </c>
      <c r="O3923">
        <v>-4.8186574000000002</v>
      </c>
      <c r="P3923">
        <v>-0.31296439999999998</v>
      </c>
      <c r="Q3923">
        <v>1.3441898000000001</v>
      </c>
      <c r="R3923">
        <v>1.0307245</v>
      </c>
      <c r="S3923">
        <v>-1.6577215000000001</v>
      </c>
    </row>
    <row r="3924" spans="1:19" x14ac:dyDescent="0.3">
      <c r="A3924">
        <v>3865</v>
      </c>
      <c r="B3924">
        <v>62.716957100000002</v>
      </c>
      <c r="C3924">
        <v>99.954719499999996</v>
      </c>
      <c r="D3924">
        <v>5.8672928999999998</v>
      </c>
      <c r="E3924">
        <v>7.2372131</v>
      </c>
      <c r="F3924">
        <v>13.1041059</v>
      </c>
      <c r="G3924">
        <v>-1.3700218</v>
      </c>
      <c r="H3924">
        <v>5.6552047999999999</v>
      </c>
      <c r="I3924">
        <v>7.2046013000000002</v>
      </c>
      <c r="J3924">
        <v>12.859308199999999</v>
      </c>
      <c r="K3924">
        <v>-1.5493743</v>
      </c>
      <c r="L3924">
        <v>5.3351889000000003</v>
      </c>
      <c r="M3924">
        <v>7.1122613000000001</v>
      </c>
      <c r="N3924">
        <v>12.4472494</v>
      </c>
      <c r="O3924">
        <v>-1.7770717</v>
      </c>
      <c r="P3924">
        <v>0.95222439999999997</v>
      </c>
      <c r="Q3924">
        <v>2.2833220999999999</v>
      </c>
      <c r="R3924">
        <v>3.2350566000000001</v>
      </c>
      <c r="S3924">
        <v>-1.3316568</v>
      </c>
    </row>
    <row r="3925" spans="1:19" x14ac:dyDescent="0.3">
      <c r="A3925">
        <v>3866</v>
      </c>
      <c r="B3925">
        <v>64.070999099999995</v>
      </c>
      <c r="C3925">
        <v>99.9462738</v>
      </c>
      <c r="D3925">
        <v>9.0357952000000008</v>
      </c>
      <c r="E3925">
        <v>8.6180553</v>
      </c>
      <c r="F3925">
        <v>17.653448099999999</v>
      </c>
      <c r="G3925">
        <v>0.41762500000000002</v>
      </c>
      <c r="H3925">
        <v>9.4115248000000005</v>
      </c>
      <c r="I3925">
        <v>8.8246669999999998</v>
      </c>
      <c r="J3925">
        <v>18.235693000000001</v>
      </c>
      <c r="K3925">
        <v>0.58685560000000003</v>
      </c>
      <c r="L3925">
        <v>9.7933825999999993</v>
      </c>
      <c r="M3925">
        <v>9.0256013999999993</v>
      </c>
      <c r="N3925">
        <v>18.818784699999998</v>
      </c>
      <c r="O3925">
        <v>0.76778190000000002</v>
      </c>
      <c r="P3925">
        <v>1.3773732999999999</v>
      </c>
      <c r="Q3925">
        <v>2.9162221000000002</v>
      </c>
      <c r="R3925">
        <v>4.2931103999999998</v>
      </c>
      <c r="S3925">
        <v>-1.539404</v>
      </c>
    </row>
    <row r="3926" spans="1:19" x14ac:dyDescent="0.3">
      <c r="A3926">
        <v>3867</v>
      </c>
      <c r="B3926">
        <v>64.610519400000001</v>
      </c>
      <c r="C3926">
        <v>99.947929400000007</v>
      </c>
      <c r="D3926">
        <v>9.3273057999999995</v>
      </c>
      <c r="E3926">
        <v>8.3637466000000007</v>
      </c>
      <c r="F3926">
        <v>17.690652799999999</v>
      </c>
      <c r="G3926">
        <v>0.96344419999999997</v>
      </c>
      <c r="H3926">
        <v>9.9013194999999996</v>
      </c>
      <c r="I3926">
        <v>8.6512803999999992</v>
      </c>
      <c r="J3926">
        <v>18.552101100000002</v>
      </c>
      <c r="K3926">
        <v>1.2500359000000001</v>
      </c>
      <c r="L3926">
        <v>10.436389</v>
      </c>
      <c r="M3926">
        <v>8.8967953000000009</v>
      </c>
      <c r="N3926">
        <v>19.332981100000001</v>
      </c>
      <c r="O3926">
        <v>1.5395956</v>
      </c>
      <c r="P3926">
        <v>1.5067322999999999</v>
      </c>
      <c r="Q3926">
        <v>2.7805225999999998</v>
      </c>
      <c r="R3926">
        <v>4.2867699000000004</v>
      </c>
      <c r="S3926">
        <v>-1.2743456</v>
      </c>
    </row>
    <row r="3927" spans="1:19" x14ac:dyDescent="0.3">
      <c r="A3927">
        <v>3868</v>
      </c>
      <c r="B3927">
        <v>64.558548000000002</v>
      </c>
      <c r="C3927">
        <v>99.946861299999995</v>
      </c>
      <c r="D3927">
        <v>8.9488268000000009</v>
      </c>
      <c r="E3927">
        <v>8.5951319000000002</v>
      </c>
      <c r="F3927">
        <v>17.543559999999999</v>
      </c>
      <c r="G3927">
        <v>0.3535817</v>
      </c>
      <c r="H3927">
        <v>9.3577328000000009</v>
      </c>
      <c r="I3927">
        <v>8.7765082999999997</v>
      </c>
      <c r="J3927">
        <v>18.133739500000001</v>
      </c>
      <c r="K3927">
        <v>0.58122220000000002</v>
      </c>
      <c r="L3927">
        <v>9.8489398999999995</v>
      </c>
      <c r="M3927">
        <v>8.8894929999999999</v>
      </c>
      <c r="N3927">
        <v>18.738233600000001</v>
      </c>
      <c r="O3927">
        <v>0.9594471</v>
      </c>
      <c r="P3927">
        <v>1.7153889</v>
      </c>
      <c r="Q3927">
        <v>3.0107913000000002</v>
      </c>
      <c r="R3927">
        <v>4.7256974999999999</v>
      </c>
      <c r="S3927">
        <v>-1.2959563999999999</v>
      </c>
    </row>
    <row r="3928" spans="1:19" x14ac:dyDescent="0.3">
      <c r="A3928">
        <v>3869</v>
      </c>
      <c r="B3928">
        <v>62.791473400000001</v>
      </c>
      <c r="C3928">
        <v>99.954727199999994</v>
      </c>
      <c r="D3928">
        <v>6.5162382000000001</v>
      </c>
      <c r="E3928">
        <v>8.3912820999999997</v>
      </c>
      <c r="F3928">
        <v>14.907121699999999</v>
      </c>
      <c r="G3928">
        <v>-1.8751481000000001</v>
      </c>
      <c r="H3928">
        <v>6.3505992999999998</v>
      </c>
      <c r="I3928">
        <v>8.3143826000000001</v>
      </c>
      <c r="J3928">
        <v>14.664482100000001</v>
      </c>
      <c r="K3928">
        <v>-1.9637678000000001</v>
      </c>
      <c r="L3928">
        <v>6.1382140999999999</v>
      </c>
      <c r="M3928">
        <v>8.1598662999999991</v>
      </c>
      <c r="N3928">
        <v>14.297879200000001</v>
      </c>
      <c r="O3928">
        <v>-2.0216525000000001</v>
      </c>
      <c r="P3928">
        <v>0.93523040000000002</v>
      </c>
      <c r="Q3928">
        <v>2.6768898999999999</v>
      </c>
      <c r="R3928">
        <v>3.6116321</v>
      </c>
      <c r="S3928">
        <v>-1.7422168</v>
      </c>
    </row>
    <row r="3929" spans="1:19" x14ac:dyDescent="0.3">
      <c r="A3929">
        <v>3870</v>
      </c>
      <c r="B3929">
        <v>60.863220200000001</v>
      </c>
      <c r="C3929">
        <v>99.953407299999995</v>
      </c>
      <c r="D3929">
        <v>2.7729425000000001</v>
      </c>
      <c r="E3929">
        <v>6.3202505000000002</v>
      </c>
      <c r="F3929">
        <v>9.0927935000000009</v>
      </c>
      <c r="G3929">
        <v>-3.5473976</v>
      </c>
      <c r="H3929">
        <v>1.8864311</v>
      </c>
      <c r="I3929">
        <v>5.9846415999999998</v>
      </c>
      <c r="J3929">
        <v>7.8705726</v>
      </c>
      <c r="K3929">
        <v>-4.098166</v>
      </c>
      <c r="L3929">
        <v>0.93548379999999998</v>
      </c>
      <c r="M3929">
        <v>5.6569738000000003</v>
      </c>
      <c r="N3929">
        <v>6.5922574999999997</v>
      </c>
      <c r="O3929">
        <v>-4.7214909</v>
      </c>
      <c r="P3929">
        <v>-9.1784999999999992E-3</v>
      </c>
      <c r="Q3929">
        <v>1.3633919000000001</v>
      </c>
      <c r="R3929">
        <v>1.3537140999999999</v>
      </c>
      <c r="S3929">
        <v>-1.3731366</v>
      </c>
    </row>
    <row r="3930" spans="1:19" x14ac:dyDescent="0.3">
      <c r="A3930">
        <v>3871</v>
      </c>
      <c r="B3930">
        <v>60.7749405</v>
      </c>
      <c r="C3930">
        <v>99.953063999999998</v>
      </c>
      <c r="D3930">
        <v>2.3633494000000002</v>
      </c>
      <c r="E3930">
        <v>5.5315905000000001</v>
      </c>
      <c r="F3930">
        <v>7.8945403000000001</v>
      </c>
      <c r="G3930">
        <v>-3.168329</v>
      </c>
      <c r="H3930">
        <v>1.3952484000000001</v>
      </c>
      <c r="I3930">
        <v>5.1992016000000003</v>
      </c>
      <c r="J3930">
        <v>6.5939506999999997</v>
      </c>
      <c r="K3930">
        <v>-3.8039041</v>
      </c>
      <c r="L3930">
        <v>0.33769280000000002</v>
      </c>
      <c r="M3930">
        <v>4.8930863999999996</v>
      </c>
      <c r="N3930">
        <v>5.2305793999999999</v>
      </c>
      <c r="O3930">
        <v>-4.5553932000000001</v>
      </c>
      <c r="P3930">
        <v>7.1176000000000003E-2</v>
      </c>
      <c r="Q3930">
        <v>1.1174295000000001</v>
      </c>
      <c r="R3930">
        <v>1.1881056000000001</v>
      </c>
      <c r="S3930">
        <v>-1.0468206</v>
      </c>
    </row>
    <row r="3931" spans="1:19" x14ac:dyDescent="0.3">
      <c r="A3931">
        <v>3872</v>
      </c>
      <c r="B3931">
        <v>62.615234399999999</v>
      </c>
      <c r="C3931">
        <v>99.9562454</v>
      </c>
      <c r="D3931">
        <v>5.1609553999999997</v>
      </c>
      <c r="E3931">
        <v>6.6667366000000001</v>
      </c>
      <c r="F3931">
        <v>11.827291499999999</v>
      </c>
      <c r="G3931">
        <v>-1.5058792000000001</v>
      </c>
      <c r="H3931">
        <v>4.7796377999999997</v>
      </c>
      <c r="I3931">
        <v>6.5283685</v>
      </c>
      <c r="J3931">
        <v>11.3075075</v>
      </c>
      <c r="K3931">
        <v>-1.7487018000000001</v>
      </c>
      <c r="L3931">
        <v>4.2523569999999999</v>
      </c>
      <c r="M3931">
        <v>6.3450422</v>
      </c>
      <c r="N3931">
        <v>10.5972004</v>
      </c>
      <c r="O3931">
        <v>-2.0926859000000002</v>
      </c>
      <c r="P3931">
        <v>1.1231735</v>
      </c>
      <c r="Q3931">
        <v>1.9007676</v>
      </c>
      <c r="R3931">
        <v>3.0234500999999998</v>
      </c>
      <c r="S3931">
        <v>-0.77815429999999997</v>
      </c>
    </row>
    <row r="3932" spans="1:19" x14ac:dyDescent="0.3">
      <c r="A3932">
        <v>3873</v>
      </c>
      <c r="B3932">
        <v>64.236885099999995</v>
      </c>
      <c r="C3932">
        <v>99.949127200000007</v>
      </c>
      <c r="D3932">
        <v>8.7508335000000006</v>
      </c>
      <c r="E3932">
        <v>8.3221188000000001</v>
      </c>
      <c r="F3932">
        <v>17.072551700000002</v>
      </c>
      <c r="G3932">
        <v>0.42860330000000002</v>
      </c>
      <c r="H3932">
        <v>9.0518341000000007</v>
      </c>
      <c r="I3932">
        <v>8.4695797000000006</v>
      </c>
      <c r="J3932">
        <v>17.520916</v>
      </c>
      <c r="K3932">
        <v>0.58225510000000003</v>
      </c>
      <c r="L3932">
        <v>9.3389205999999998</v>
      </c>
      <c r="M3932">
        <v>8.5777912000000001</v>
      </c>
      <c r="N3932">
        <v>17.916513399999999</v>
      </c>
      <c r="O3932">
        <v>0.76112959999999996</v>
      </c>
      <c r="P3932">
        <v>1.6975739999999999</v>
      </c>
      <c r="Q3932">
        <v>2.7497248999999999</v>
      </c>
      <c r="R3932">
        <v>4.4468145000000003</v>
      </c>
      <c r="S3932">
        <v>-1.0527055000000001</v>
      </c>
    </row>
    <row r="3933" spans="1:19" x14ac:dyDescent="0.3">
      <c r="A3933">
        <v>3874</v>
      </c>
      <c r="B3933">
        <v>64.748062099999999</v>
      </c>
      <c r="C3933">
        <v>99.946960399999995</v>
      </c>
      <c r="D3933">
        <v>9.6323681000000008</v>
      </c>
      <c r="E3933">
        <v>8.4404038999999997</v>
      </c>
      <c r="F3933">
        <v>18.072372399999999</v>
      </c>
      <c r="G3933">
        <v>1.1918502</v>
      </c>
      <c r="H3933">
        <v>10.134943</v>
      </c>
      <c r="I3933">
        <v>8.7081347000000004</v>
      </c>
      <c r="J3933">
        <v>18.842576999999999</v>
      </c>
      <c r="K3933">
        <v>1.4268035999999999</v>
      </c>
      <c r="L3933">
        <v>10.685854000000001</v>
      </c>
      <c r="M3933">
        <v>8.9125242</v>
      </c>
      <c r="N3933">
        <v>19.598178900000001</v>
      </c>
      <c r="O3933">
        <v>1.7733295</v>
      </c>
      <c r="P3933">
        <v>1.8036531</v>
      </c>
      <c r="Q3933">
        <v>2.7766625999999999</v>
      </c>
      <c r="R3933">
        <v>4.5798321</v>
      </c>
      <c r="S3933">
        <v>-0.97356350000000003</v>
      </c>
    </row>
    <row r="3934" spans="1:19" x14ac:dyDescent="0.3">
      <c r="A3934">
        <v>3875</v>
      </c>
      <c r="B3934">
        <v>64.965446499999999</v>
      </c>
      <c r="C3934">
        <v>99.947463999999997</v>
      </c>
      <c r="D3934">
        <v>9.2490149000000006</v>
      </c>
      <c r="E3934">
        <v>8.3806113999999994</v>
      </c>
      <c r="F3934">
        <v>17.6292267</v>
      </c>
      <c r="G3934">
        <v>0.86829009999999995</v>
      </c>
      <c r="H3934">
        <v>9.7238425999999993</v>
      </c>
      <c r="I3934">
        <v>8.5754851999999993</v>
      </c>
      <c r="J3934">
        <v>18.2988243</v>
      </c>
      <c r="K3934">
        <v>1.1483559999999999</v>
      </c>
      <c r="L3934">
        <v>10.267194699999999</v>
      </c>
      <c r="M3934">
        <v>8.6924238000000003</v>
      </c>
      <c r="N3934">
        <v>18.959417299999998</v>
      </c>
      <c r="O3934">
        <v>1.5747715</v>
      </c>
      <c r="P3934">
        <v>2.1418108999999999</v>
      </c>
      <c r="Q3934">
        <v>2.8951180000000001</v>
      </c>
      <c r="R3934">
        <v>5.0364475000000004</v>
      </c>
      <c r="S3934">
        <v>-0.75385979999999997</v>
      </c>
    </row>
    <row r="3935" spans="1:19" x14ac:dyDescent="0.3">
      <c r="A3935">
        <v>3876</v>
      </c>
      <c r="B3935">
        <v>63.7864456</v>
      </c>
      <c r="C3935">
        <v>99.952621500000006</v>
      </c>
      <c r="D3935">
        <v>7.7017832000000004</v>
      </c>
      <c r="E3935">
        <v>8.6302166000000007</v>
      </c>
      <c r="F3935">
        <v>16.3316002</v>
      </c>
      <c r="G3935">
        <v>-0.92854179999999997</v>
      </c>
      <c r="H3935">
        <v>7.7487763999999997</v>
      </c>
      <c r="I3935">
        <v>8.5953835999999999</v>
      </c>
      <c r="J3935">
        <v>16.343660400000001</v>
      </c>
      <c r="K3935">
        <v>-0.84660080000000004</v>
      </c>
      <c r="L3935">
        <v>7.8026567</v>
      </c>
      <c r="M3935">
        <v>8.4807223999999994</v>
      </c>
      <c r="N3935">
        <v>16.283178299999999</v>
      </c>
      <c r="O3935">
        <v>-0.67806520000000003</v>
      </c>
      <c r="P3935">
        <v>1.6075052000000001</v>
      </c>
      <c r="Q3935">
        <v>2.8044410000000002</v>
      </c>
      <c r="R3935">
        <v>4.4114623000000002</v>
      </c>
      <c r="S3935">
        <v>-1.1974906000000001</v>
      </c>
    </row>
    <row r="3936" spans="1:19" x14ac:dyDescent="0.3">
      <c r="A3936">
        <v>3877</v>
      </c>
      <c r="B3936">
        <v>61.6820564</v>
      </c>
      <c r="C3936">
        <v>99.956443800000002</v>
      </c>
      <c r="D3936">
        <v>3.8903422000000001</v>
      </c>
      <c r="E3936">
        <v>6.7367659</v>
      </c>
      <c r="F3936">
        <v>10.626707100000001</v>
      </c>
      <c r="G3936">
        <v>-2.8465185000000002</v>
      </c>
      <c r="H3936">
        <v>3.1971848</v>
      </c>
      <c r="I3936">
        <v>6.4325247000000001</v>
      </c>
      <c r="J3936">
        <v>9.6292095</v>
      </c>
      <c r="K3936">
        <v>-3.2353032000000002</v>
      </c>
      <c r="L3936">
        <v>2.3846552000000001</v>
      </c>
      <c r="M3936">
        <v>6.1054168000000004</v>
      </c>
      <c r="N3936">
        <v>8.4898720000000001</v>
      </c>
      <c r="O3936">
        <v>-3.7207615000000001</v>
      </c>
      <c r="P3936">
        <v>0.63376370000000004</v>
      </c>
      <c r="Q3936">
        <v>1.5286251</v>
      </c>
      <c r="R3936">
        <v>2.1618938000000001</v>
      </c>
      <c r="S3936">
        <v>-0.89542500000000003</v>
      </c>
    </row>
    <row r="3937" spans="1:19" x14ac:dyDescent="0.3">
      <c r="A3937">
        <v>3878</v>
      </c>
      <c r="B3937">
        <v>61.072448700000002</v>
      </c>
      <c r="C3937">
        <v>99.952056900000002</v>
      </c>
      <c r="D3937">
        <v>2.4494655000000001</v>
      </c>
      <c r="E3937">
        <v>5.4636430999999996</v>
      </c>
      <c r="F3937">
        <v>7.9127092000000001</v>
      </c>
      <c r="G3937">
        <v>-3.0142658</v>
      </c>
      <c r="H3937">
        <v>1.5000794</v>
      </c>
      <c r="I3937">
        <v>5.0933590000000004</v>
      </c>
      <c r="J3937">
        <v>6.5929384000000004</v>
      </c>
      <c r="K3937">
        <v>-3.5932306999999999</v>
      </c>
      <c r="L3937">
        <v>0.45701819999999999</v>
      </c>
      <c r="M3937">
        <v>4.7770858</v>
      </c>
      <c r="N3937">
        <v>5.2339038999999996</v>
      </c>
      <c r="O3937">
        <v>-4.3200678999999997</v>
      </c>
      <c r="P3937">
        <v>0.37663000000000002</v>
      </c>
      <c r="Q3937">
        <v>0.92989840000000001</v>
      </c>
      <c r="R3937">
        <v>1.3060293999999999</v>
      </c>
      <c r="S3937">
        <v>-0.55383530000000003</v>
      </c>
    </row>
    <row r="3938" spans="1:19" x14ac:dyDescent="0.3">
      <c r="A3938">
        <v>3879</v>
      </c>
      <c r="B3938">
        <v>62.400745399999998</v>
      </c>
      <c r="C3938">
        <v>99.956428500000001</v>
      </c>
      <c r="D3938">
        <v>4.2940177999999998</v>
      </c>
      <c r="E3938">
        <v>6.1412296</v>
      </c>
      <c r="F3938">
        <v>10.4348469</v>
      </c>
      <c r="G3938">
        <v>-1.847307</v>
      </c>
      <c r="H3938">
        <v>3.7290567999999999</v>
      </c>
      <c r="I3938">
        <v>5.8876246999999999</v>
      </c>
      <c r="J3938">
        <v>9.6161814000000003</v>
      </c>
      <c r="K3938">
        <v>-2.1585317000000002</v>
      </c>
      <c r="L3938">
        <v>3.0017621999999999</v>
      </c>
      <c r="M3938">
        <v>5.6182799000000001</v>
      </c>
      <c r="N3938">
        <v>8.6198425000000007</v>
      </c>
      <c r="O3938">
        <v>-2.6165178</v>
      </c>
      <c r="P3938">
        <v>1.1472647</v>
      </c>
      <c r="Q3938">
        <v>1.5208868</v>
      </c>
      <c r="R3938">
        <v>2.667659</v>
      </c>
      <c r="S3938">
        <v>-0.37418420000000002</v>
      </c>
    </row>
    <row r="3939" spans="1:19" x14ac:dyDescent="0.3">
      <c r="A3939">
        <v>3880</v>
      </c>
      <c r="B3939">
        <v>64.3156204</v>
      </c>
      <c r="C3939">
        <v>99.951896700000006</v>
      </c>
      <c r="D3939">
        <v>8.2027263999999995</v>
      </c>
      <c r="E3939">
        <v>8.0574759999999994</v>
      </c>
      <c r="F3939">
        <v>16.259801899999999</v>
      </c>
      <c r="G3939">
        <v>0.14514050000000001</v>
      </c>
      <c r="H3939">
        <v>8.4311933999999997</v>
      </c>
      <c r="I3939">
        <v>8.1159429999999997</v>
      </c>
      <c r="J3939">
        <v>16.546634699999998</v>
      </c>
      <c r="K3939">
        <v>0.3152549</v>
      </c>
      <c r="L3939">
        <v>8.5931473</v>
      </c>
      <c r="M3939">
        <v>8.1253089999999997</v>
      </c>
      <c r="N3939">
        <v>16.718256</v>
      </c>
      <c r="O3939">
        <v>0.46783760000000002</v>
      </c>
      <c r="P3939">
        <v>1.9393148</v>
      </c>
      <c r="Q3939">
        <v>2.6075567999999998</v>
      </c>
      <c r="R3939">
        <v>4.5463880999999997</v>
      </c>
      <c r="S3939">
        <v>-0.66879670000000002</v>
      </c>
    </row>
    <row r="3940" spans="1:19" x14ac:dyDescent="0.3">
      <c r="A3940">
        <v>3881</v>
      </c>
      <c r="B3940">
        <v>64.6720428</v>
      </c>
      <c r="C3940">
        <v>99.947875999999994</v>
      </c>
      <c r="D3940">
        <v>9.5496987999999998</v>
      </c>
      <c r="E3940">
        <v>8.5482663999999993</v>
      </c>
      <c r="F3940">
        <v>18.0975647</v>
      </c>
      <c r="G3940">
        <v>1.0013164999999999</v>
      </c>
      <c r="H3940">
        <v>10.0373383</v>
      </c>
      <c r="I3940">
        <v>8.7866964000000003</v>
      </c>
      <c r="J3940">
        <v>18.823533999999999</v>
      </c>
      <c r="K3940">
        <v>1.2506360000000001</v>
      </c>
      <c r="L3940">
        <v>10.542127600000001</v>
      </c>
      <c r="M3940">
        <v>8.9703054000000009</v>
      </c>
      <c r="N3940">
        <v>19.512231799999999</v>
      </c>
      <c r="O3940">
        <v>1.5718211</v>
      </c>
      <c r="P3940">
        <v>1.8930024999999999</v>
      </c>
      <c r="Q3940">
        <v>2.8101067999999998</v>
      </c>
      <c r="R3940">
        <v>4.7026262000000001</v>
      </c>
      <c r="S3940">
        <v>-0.91765799999999997</v>
      </c>
    </row>
    <row r="3941" spans="1:19" x14ac:dyDescent="0.3">
      <c r="A3941">
        <v>3882</v>
      </c>
      <c r="B3941">
        <v>64.980545000000006</v>
      </c>
      <c r="C3941">
        <v>99.948860199999999</v>
      </c>
      <c r="D3941">
        <v>9.1943321000000005</v>
      </c>
      <c r="E3941">
        <v>8.2957515999999991</v>
      </c>
      <c r="F3941">
        <v>17.489685099999999</v>
      </c>
      <c r="G3941">
        <v>0.89846720000000002</v>
      </c>
      <c r="H3941">
        <v>9.7272166999999996</v>
      </c>
      <c r="I3941">
        <v>8.5095615000000002</v>
      </c>
      <c r="J3941">
        <v>18.2362766</v>
      </c>
      <c r="K3941">
        <v>1.2176534000000001</v>
      </c>
      <c r="L3941">
        <v>10.2649212</v>
      </c>
      <c r="M3941">
        <v>8.6481484999999996</v>
      </c>
      <c r="N3941">
        <v>18.912868499999998</v>
      </c>
      <c r="O3941">
        <v>1.6167735999999999</v>
      </c>
      <c r="P3941">
        <v>2.1608925000000001</v>
      </c>
      <c r="Q3941">
        <v>2.7899984999999998</v>
      </c>
      <c r="R3941">
        <v>4.9504099000000004</v>
      </c>
      <c r="S3941">
        <v>-0.62965910000000003</v>
      </c>
    </row>
    <row r="3942" spans="1:19" x14ac:dyDescent="0.3">
      <c r="A3942">
        <v>3883</v>
      </c>
      <c r="B3942">
        <v>64.367263800000003</v>
      </c>
      <c r="C3942">
        <v>99.951309199999997</v>
      </c>
      <c r="D3942">
        <v>8.2591000000000001</v>
      </c>
      <c r="E3942">
        <v>8.7378520999999996</v>
      </c>
      <c r="F3942">
        <v>16.996549600000002</v>
      </c>
      <c r="G3942">
        <v>-0.47886269999999997</v>
      </c>
      <c r="H3942">
        <v>8.4668255000000006</v>
      </c>
      <c r="I3942">
        <v>8.7325801999999992</v>
      </c>
      <c r="J3942">
        <v>17.1989059</v>
      </c>
      <c r="K3942">
        <v>-0.2657505</v>
      </c>
      <c r="L3942">
        <v>8.6975526999999992</v>
      </c>
      <c r="M3942">
        <v>8.6513042000000002</v>
      </c>
      <c r="N3942">
        <v>17.348655699999998</v>
      </c>
      <c r="O3942">
        <v>4.6248400000000002E-2</v>
      </c>
      <c r="P3942">
        <v>1.9546378</v>
      </c>
      <c r="Q3942">
        <v>2.8570131999999999</v>
      </c>
      <c r="R3942">
        <v>4.8111682</v>
      </c>
      <c r="S3942">
        <v>-0.90292879999999998</v>
      </c>
    </row>
    <row r="3943" spans="1:19" x14ac:dyDescent="0.3">
      <c r="A3943">
        <v>3884</v>
      </c>
      <c r="B3943">
        <v>62.240173300000002</v>
      </c>
      <c r="C3943">
        <v>99.957771300000005</v>
      </c>
      <c r="D3943">
        <v>4.4236822</v>
      </c>
      <c r="E3943">
        <v>7.1746612000000001</v>
      </c>
      <c r="F3943">
        <v>11.5979443</v>
      </c>
      <c r="G3943">
        <v>-2.7510756999999999</v>
      </c>
      <c r="H3943">
        <v>3.9136085999999999</v>
      </c>
      <c r="I3943">
        <v>6.8760270999999999</v>
      </c>
      <c r="J3943">
        <v>10.789134000000001</v>
      </c>
      <c r="K3943">
        <v>-2.9623864000000002</v>
      </c>
      <c r="L3943">
        <v>3.2425168000000002</v>
      </c>
      <c r="M3943">
        <v>6.5454625999999996</v>
      </c>
      <c r="N3943">
        <v>9.7877788999999993</v>
      </c>
      <c r="O3943">
        <v>-3.3029465999999998</v>
      </c>
      <c r="P3943">
        <v>0.90508080000000002</v>
      </c>
      <c r="Q3943">
        <v>1.7013864999999999</v>
      </c>
      <c r="R3943">
        <v>2.6059744</v>
      </c>
      <c r="S3943">
        <v>-0.79686749999999995</v>
      </c>
    </row>
    <row r="3944" spans="1:19" x14ac:dyDescent="0.3">
      <c r="A3944">
        <v>3885</v>
      </c>
      <c r="B3944">
        <v>61.158538800000002</v>
      </c>
      <c r="C3944">
        <v>99.951522800000006</v>
      </c>
      <c r="D3944">
        <v>2.0247321</v>
      </c>
      <c r="E3944">
        <v>5.4152708000000001</v>
      </c>
      <c r="F3944">
        <v>7.4396032999999999</v>
      </c>
      <c r="G3944">
        <v>-3.3906244999999999</v>
      </c>
      <c r="H3944">
        <v>1.0717213000000001</v>
      </c>
      <c r="I3944">
        <v>4.9909315000000003</v>
      </c>
      <c r="J3944">
        <v>6.0621529000000001</v>
      </c>
      <c r="K3944">
        <v>-3.9191585</v>
      </c>
      <c r="L3944">
        <v>2.93233E-2</v>
      </c>
      <c r="M3944">
        <v>4.6308851000000004</v>
      </c>
      <c r="N3944">
        <v>4.6600083999999997</v>
      </c>
      <c r="O3944">
        <v>-4.6015614999999999</v>
      </c>
      <c r="P3944">
        <v>0.25498569999999998</v>
      </c>
      <c r="Q3944">
        <v>0.78131079999999997</v>
      </c>
      <c r="R3944">
        <v>1.0357962000000001</v>
      </c>
      <c r="S3944">
        <v>-0.52689319999999995</v>
      </c>
    </row>
    <row r="3945" spans="1:19" x14ac:dyDescent="0.3">
      <c r="A3945">
        <v>3886</v>
      </c>
      <c r="B3945">
        <v>62.073921200000001</v>
      </c>
      <c r="C3945">
        <v>99.955024699999996</v>
      </c>
      <c r="D3945">
        <v>3.4568800999999998</v>
      </c>
      <c r="E3945">
        <v>5.8587116999999997</v>
      </c>
      <c r="F3945">
        <v>9.3151931999999995</v>
      </c>
      <c r="G3945">
        <v>-2.4019237000000002</v>
      </c>
      <c r="H3945">
        <v>2.7900440999999998</v>
      </c>
      <c r="I3945">
        <v>5.5282973999999996</v>
      </c>
      <c r="J3945">
        <v>8.3178424999999994</v>
      </c>
      <c r="K3945">
        <v>-2.7382116000000001</v>
      </c>
      <c r="L3945">
        <v>1.9474331</v>
      </c>
      <c r="M3945">
        <v>5.2284560000000004</v>
      </c>
      <c r="N3945">
        <v>7.1756887000000003</v>
      </c>
      <c r="O3945">
        <v>-3.2810225000000002</v>
      </c>
      <c r="P3945">
        <v>0.96953270000000003</v>
      </c>
      <c r="Q3945">
        <v>1.2526554000000001</v>
      </c>
      <c r="R3945">
        <v>2.2216935000000002</v>
      </c>
      <c r="S3945">
        <v>-0.28368650000000001</v>
      </c>
    </row>
    <row r="3946" spans="1:19" x14ac:dyDescent="0.3">
      <c r="A3946">
        <v>3887</v>
      </c>
      <c r="B3946">
        <v>64.089469899999997</v>
      </c>
      <c r="C3946">
        <v>99.954040500000005</v>
      </c>
      <c r="D3946">
        <v>7.3517698999999999</v>
      </c>
      <c r="E3946">
        <v>7.7914605000000003</v>
      </c>
      <c r="F3946">
        <v>15.1428318</v>
      </c>
      <c r="G3946">
        <v>-0.43979760000000001</v>
      </c>
      <c r="H3946">
        <v>7.4708890999999999</v>
      </c>
      <c r="I3946">
        <v>7.7668828999999997</v>
      </c>
      <c r="J3946">
        <v>15.237272300000001</v>
      </c>
      <c r="K3946">
        <v>-0.29598259999999998</v>
      </c>
      <c r="L3946">
        <v>7.4723557999999999</v>
      </c>
      <c r="M3946">
        <v>7.6931662999999997</v>
      </c>
      <c r="N3946">
        <v>15.165323300000001</v>
      </c>
      <c r="O3946">
        <v>-0.22081020000000001</v>
      </c>
      <c r="P3946">
        <v>1.8591967</v>
      </c>
      <c r="Q3946">
        <v>2.4022071</v>
      </c>
      <c r="R3946">
        <v>4.2609190999999997</v>
      </c>
      <c r="S3946">
        <v>-0.5435662</v>
      </c>
    </row>
    <row r="3947" spans="1:19" x14ac:dyDescent="0.3">
      <c r="A3947">
        <v>3888</v>
      </c>
      <c r="B3947">
        <v>64.422874500000006</v>
      </c>
      <c r="C3947">
        <v>99.947982800000005</v>
      </c>
      <c r="D3947">
        <v>9.3282185000000002</v>
      </c>
      <c r="E3947">
        <v>8.7215767</v>
      </c>
      <c r="F3947">
        <v>18.0493965</v>
      </c>
      <c r="G3947">
        <v>0.60652740000000005</v>
      </c>
      <c r="H3947">
        <v>9.7357625999999993</v>
      </c>
      <c r="I3947">
        <v>8.9436692999999998</v>
      </c>
      <c r="J3947">
        <v>18.678934099999999</v>
      </c>
      <c r="K3947">
        <v>0.7920893</v>
      </c>
      <c r="L3947">
        <v>10.205500600000001</v>
      </c>
      <c r="M3947">
        <v>9.0884990999999999</v>
      </c>
      <c r="N3947">
        <v>19.293796499999999</v>
      </c>
      <c r="O3947">
        <v>1.1170026</v>
      </c>
      <c r="P3947">
        <v>1.8209289</v>
      </c>
      <c r="Q3947">
        <v>2.8545910999999999</v>
      </c>
      <c r="R3947">
        <v>4.6750373999999999</v>
      </c>
      <c r="S3947">
        <v>-1.0342161999999999</v>
      </c>
    </row>
    <row r="3948" spans="1:19" x14ac:dyDescent="0.3">
      <c r="A3948">
        <v>3889</v>
      </c>
      <c r="B3948">
        <v>64.665107699999993</v>
      </c>
      <c r="C3948">
        <v>99.949478099999993</v>
      </c>
      <c r="D3948">
        <v>9.1348734</v>
      </c>
      <c r="E3948">
        <v>8.4668902999999993</v>
      </c>
      <c r="F3948">
        <v>17.601362200000001</v>
      </c>
      <c r="G3948">
        <v>0.6678695</v>
      </c>
      <c r="H3948">
        <v>9.6313247999999998</v>
      </c>
      <c r="I3948">
        <v>8.7160233999999992</v>
      </c>
      <c r="J3948">
        <v>18.346847499999999</v>
      </c>
      <c r="K3948">
        <v>0.91529939999999999</v>
      </c>
      <c r="L3948">
        <v>10.154698399999999</v>
      </c>
      <c r="M3948">
        <v>8.8608723000000005</v>
      </c>
      <c r="N3948">
        <v>19.015369400000001</v>
      </c>
      <c r="O3948">
        <v>1.2938263000000001</v>
      </c>
      <c r="P3948">
        <v>2.0247798000000001</v>
      </c>
      <c r="Q3948">
        <v>2.8228936</v>
      </c>
      <c r="R3948">
        <v>4.8471909000000002</v>
      </c>
      <c r="S3948">
        <v>-0.79866740000000003</v>
      </c>
    </row>
    <row r="3949" spans="1:19" x14ac:dyDescent="0.3">
      <c r="A3949">
        <v>3890</v>
      </c>
      <c r="B3949">
        <v>64.590774499999995</v>
      </c>
      <c r="C3949">
        <v>99.949623099999997</v>
      </c>
      <c r="D3949">
        <v>8.4655476000000007</v>
      </c>
      <c r="E3949">
        <v>8.8745136000000002</v>
      </c>
      <c r="F3949">
        <v>17.339660599999998</v>
      </c>
      <c r="G3949">
        <v>-0.40907719999999997</v>
      </c>
      <c r="H3949">
        <v>8.7613268000000009</v>
      </c>
      <c r="I3949">
        <v>8.9176044000000001</v>
      </c>
      <c r="J3949">
        <v>17.678430599999999</v>
      </c>
      <c r="K3949">
        <v>-0.15627679999999999</v>
      </c>
      <c r="L3949">
        <v>9.1484965999999996</v>
      </c>
      <c r="M3949">
        <v>8.8611927000000001</v>
      </c>
      <c r="N3949">
        <v>18.0094891</v>
      </c>
      <c r="O3949">
        <v>0.28730339999999999</v>
      </c>
      <c r="P3949">
        <v>2.0212754999999998</v>
      </c>
      <c r="Q3949">
        <v>2.9633508000000002</v>
      </c>
      <c r="R3949">
        <v>4.9841446999999999</v>
      </c>
      <c r="S3949">
        <v>-0.9426274</v>
      </c>
    </row>
    <row r="3950" spans="1:19" x14ac:dyDescent="0.3">
      <c r="A3950">
        <v>3891</v>
      </c>
      <c r="B3950">
        <v>62.818885799999997</v>
      </c>
      <c r="C3950">
        <v>99.957923899999997</v>
      </c>
      <c r="D3950">
        <v>5.1639451999999997</v>
      </c>
      <c r="E3950">
        <v>7.7171035000000003</v>
      </c>
      <c r="F3950">
        <v>12.880648600000001</v>
      </c>
      <c r="G3950">
        <v>-2.5532583999999998</v>
      </c>
      <c r="H3950">
        <v>4.8288364000000001</v>
      </c>
      <c r="I3950">
        <v>7.4357109000000001</v>
      </c>
      <c r="J3950">
        <v>12.2640476</v>
      </c>
      <c r="K3950">
        <v>-2.6068500999999999</v>
      </c>
      <c r="L3950">
        <v>4.3408183999999999</v>
      </c>
      <c r="M3950">
        <v>7.1078729999999997</v>
      </c>
      <c r="N3950">
        <v>11.448490100000001</v>
      </c>
      <c r="O3950">
        <v>-2.767055</v>
      </c>
      <c r="P3950">
        <v>1.1873364</v>
      </c>
      <c r="Q3950">
        <v>1.9719689</v>
      </c>
      <c r="R3950">
        <v>3.1588151</v>
      </c>
      <c r="S3950">
        <v>-0.78519209999999995</v>
      </c>
    </row>
    <row r="3951" spans="1:19" x14ac:dyDescent="0.3">
      <c r="A3951">
        <v>3892</v>
      </c>
      <c r="B3951">
        <v>61.288856500000001</v>
      </c>
      <c r="C3951">
        <v>99.951431299999996</v>
      </c>
      <c r="D3951">
        <v>2.0721029999999998</v>
      </c>
      <c r="E3951">
        <v>5.6185125999999999</v>
      </c>
      <c r="F3951">
        <v>7.6902169999999996</v>
      </c>
      <c r="G3951">
        <v>-3.5464969000000002</v>
      </c>
      <c r="H3951">
        <v>1.1501033000000001</v>
      </c>
      <c r="I3951">
        <v>5.1720629000000002</v>
      </c>
      <c r="J3951">
        <v>6.3216657999999999</v>
      </c>
      <c r="K3951">
        <v>-4.0219088000000003</v>
      </c>
      <c r="L3951">
        <v>0.14355409999999999</v>
      </c>
      <c r="M3951">
        <v>4.791512</v>
      </c>
      <c r="N3951">
        <v>4.9348660000000004</v>
      </c>
      <c r="O3951">
        <v>-4.6479572999999998</v>
      </c>
      <c r="P3951">
        <v>0.32522719999999999</v>
      </c>
      <c r="Q3951">
        <v>0.72331570000000001</v>
      </c>
      <c r="R3951">
        <v>1.0480425</v>
      </c>
      <c r="S3951">
        <v>-0.39865660000000003</v>
      </c>
    </row>
    <row r="3952" spans="1:19" x14ac:dyDescent="0.3">
      <c r="A3952">
        <v>3893</v>
      </c>
      <c r="B3952">
        <v>61.572357199999999</v>
      </c>
      <c r="C3952">
        <v>99.953872700000005</v>
      </c>
      <c r="D3952">
        <v>2.4884214</v>
      </c>
      <c r="E3952">
        <v>5.5363932</v>
      </c>
      <c r="F3952">
        <v>8.0244140999999996</v>
      </c>
      <c r="G3952">
        <v>-3.0480602000000001</v>
      </c>
      <c r="H3952">
        <v>1.6411808000000001</v>
      </c>
      <c r="I3952">
        <v>5.1340465999999996</v>
      </c>
      <c r="J3952">
        <v>6.7747269000000001</v>
      </c>
      <c r="K3952">
        <v>-3.4928173999999999</v>
      </c>
      <c r="L3952">
        <v>0.65848180000000001</v>
      </c>
      <c r="M3952">
        <v>4.7731193999999997</v>
      </c>
      <c r="N3952">
        <v>5.4314003</v>
      </c>
      <c r="O3952">
        <v>-4.1146368999999998</v>
      </c>
      <c r="P3952">
        <v>0.70055089999999998</v>
      </c>
      <c r="Q3952">
        <v>0.97585860000000002</v>
      </c>
      <c r="R3952">
        <v>1.6759124999999999</v>
      </c>
      <c r="S3952">
        <v>-0.27587349999999999</v>
      </c>
    </row>
    <row r="3953" spans="1:19" x14ac:dyDescent="0.3">
      <c r="A3953">
        <v>3894</v>
      </c>
      <c r="B3953">
        <v>63.556438399999998</v>
      </c>
      <c r="C3953">
        <v>99.956825300000006</v>
      </c>
      <c r="D3953">
        <v>5.8877310999999999</v>
      </c>
      <c r="E3953">
        <v>7.2528671999999998</v>
      </c>
      <c r="F3953">
        <v>13.140197799999999</v>
      </c>
      <c r="G3953">
        <v>-1.3652375999999999</v>
      </c>
      <c r="H3953">
        <v>5.7489160999999998</v>
      </c>
      <c r="I3953">
        <v>7.0811118999999998</v>
      </c>
      <c r="J3953">
        <v>12.8295288</v>
      </c>
      <c r="K3953">
        <v>-1.3321726</v>
      </c>
      <c r="L3953">
        <v>5.4371738000000001</v>
      </c>
      <c r="M3953">
        <v>6.8653588000000001</v>
      </c>
      <c r="N3953">
        <v>12.3023329</v>
      </c>
      <c r="O3953">
        <v>-1.4281843000000001</v>
      </c>
      <c r="P3953">
        <v>1.7131780000000001</v>
      </c>
      <c r="Q3953">
        <v>2.1032217000000002</v>
      </c>
      <c r="R3953">
        <v>3.8159130000000001</v>
      </c>
      <c r="S3953">
        <v>-0.39060119999999998</v>
      </c>
    </row>
    <row r="3954" spans="1:19" x14ac:dyDescent="0.3">
      <c r="A3954">
        <v>3895</v>
      </c>
      <c r="B3954">
        <v>64.382736199999997</v>
      </c>
      <c r="C3954">
        <v>99.949447599999999</v>
      </c>
      <c r="D3954">
        <v>9.0441046000000007</v>
      </c>
      <c r="E3954">
        <v>8.8410749000000006</v>
      </c>
      <c r="F3954">
        <v>17.884780899999999</v>
      </c>
      <c r="G3954">
        <v>0.2029157</v>
      </c>
      <c r="H3954">
        <v>9.4055300000000006</v>
      </c>
      <c r="I3954">
        <v>8.9785012999999996</v>
      </c>
      <c r="J3954">
        <v>18.3835297</v>
      </c>
      <c r="K3954">
        <v>0.42702560000000001</v>
      </c>
      <c r="L3954">
        <v>9.7833241999999991</v>
      </c>
      <c r="M3954">
        <v>9.0550508000000001</v>
      </c>
      <c r="N3954">
        <v>18.8381729</v>
      </c>
      <c r="O3954">
        <v>0.72827359999999997</v>
      </c>
      <c r="P3954">
        <v>1.9800589</v>
      </c>
      <c r="Q3954">
        <v>2.9740826999999999</v>
      </c>
      <c r="R3954">
        <v>4.9536600000000002</v>
      </c>
      <c r="S3954">
        <v>-0.99457649999999997</v>
      </c>
    </row>
    <row r="3955" spans="1:19" x14ac:dyDescent="0.3">
      <c r="A3955">
        <v>3896</v>
      </c>
      <c r="B3955">
        <v>64.5731964</v>
      </c>
      <c r="C3955">
        <v>99.949607799999995</v>
      </c>
      <c r="D3955">
        <v>9.6071501000000001</v>
      </c>
      <c r="E3955">
        <v>8.7911242999999999</v>
      </c>
      <c r="F3955">
        <v>18.3978748</v>
      </c>
      <c r="G3955">
        <v>0.81591049999999998</v>
      </c>
      <c r="H3955">
        <v>10.0841122</v>
      </c>
      <c r="I3955">
        <v>9.0342406999999998</v>
      </c>
      <c r="J3955">
        <v>19.117851300000002</v>
      </c>
      <c r="K3955">
        <v>1.0498669</v>
      </c>
      <c r="L3955">
        <v>10.580684700000001</v>
      </c>
      <c r="M3955">
        <v>9.1887349999999994</v>
      </c>
      <c r="N3955">
        <v>19.769220399999998</v>
      </c>
      <c r="O3955">
        <v>1.3919495</v>
      </c>
      <c r="P3955">
        <v>2.2225229999999998</v>
      </c>
      <c r="Q3955">
        <v>2.9988269999999999</v>
      </c>
      <c r="R3955">
        <v>5.2208695000000001</v>
      </c>
      <c r="S3955">
        <v>-0.77685610000000005</v>
      </c>
    </row>
    <row r="3956" spans="1:19" x14ac:dyDescent="0.3">
      <c r="A3956">
        <v>3897</v>
      </c>
      <c r="B3956">
        <v>64.504280100000003</v>
      </c>
      <c r="C3956">
        <v>99.949165300000004</v>
      </c>
      <c r="D3956">
        <v>9.1311988999999993</v>
      </c>
      <c r="E3956">
        <v>9.2142067000000001</v>
      </c>
      <c r="F3956">
        <v>18.345006900000001</v>
      </c>
      <c r="G3956">
        <v>-8.3121100000000003E-2</v>
      </c>
      <c r="H3956">
        <v>9.4490995000000009</v>
      </c>
      <c r="I3956">
        <v>9.3258294999999993</v>
      </c>
      <c r="J3956">
        <v>18.774431199999999</v>
      </c>
      <c r="K3956">
        <v>0.1232665</v>
      </c>
      <c r="L3956">
        <v>9.9008999000000006</v>
      </c>
      <c r="M3956">
        <v>9.3181639000000001</v>
      </c>
      <c r="N3956">
        <v>19.2188625</v>
      </c>
      <c r="O3956">
        <v>0.58273730000000001</v>
      </c>
      <c r="P3956">
        <v>2.2958105</v>
      </c>
      <c r="Q3956">
        <v>3.2396913000000001</v>
      </c>
      <c r="R3956">
        <v>5.5350222999999996</v>
      </c>
      <c r="S3956">
        <v>-0.94443109999999997</v>
      </c>
    </row>
    <row r="3957" spans="1:19" x14ac:dyDescent="0.3">
      <c r="A3957">
        <v>3898</v>
      </c>
      <c r="B3957">
        <v>63.445484200000003</v>
      </c>
      <c r="C3957">
        <v>99.956535299999999</v>
      </c>
      <c r="D3957">
        <v>6.5486297999999996</v>
      </c>
      <c r="E3957">
        <v>8.746067</v>
      </c>
      <c r="F3957">
        <v>15.294296299999999</v>
      </c>
      <c r="G3957">
        <v>-2.1975429000000002</v>
      </c>
      <c r="H3957">
        <v>6.4392747999999997</v>
      </c>
      <c r="I3957">
        <v>8.5355205999999999</v>
      </c>
      <c r="J3957">
        <v>14.9742937</v>
      </c>
      <c r="K3957">
        <v>-2.0962312000000001</v>
      </c>
      <c r="L3957">
        <v>6.2652903000000002</v>
      </c>
      <c r="M3957">
        <v>8.2422991000000003</v>
      </c>
      <c r="N3957">
        <v>14.507389999999999</v>
      </c>
      <c r="O3957">
        <v>-1.9770091999999999</v>
      </c>
      <c r="P3957">
        <v>1.6274086000000001</v>
      </c>
      <c r="Q3957">
        <v>2.5698409</v>
      </c>
      <c r="R3957">
        <v>4.1967644999999996</v>
      </c>
      <c r="S3957">
        <v>-0.94298789999999999</v>
      </c>
    </row>
    <row r="3958" spans="1:19" x14ac:dyDescent="0.3">
      <c r="A3958">
        <v>3899</v>
      </c>
      <c r="B3958">
        <v>61.467292800000003</v>
      </c>
      <c r="C3958">
        <v>99.953712499999995</v>
      </c>
      <c r="D3958">
        <v>2.3332820000000001</v>
      </c>
      <c r="E3958">
        <v>6.1868720000000001</v>
      </c>
      <c r="F3958">
        <v>8.5197544000000001</v>
      </c>
      <c r="G3958">
        <v>-3.8536788999999998</v>
      </c>
      <c r="H3958">
        <v>1.5046377</v>
      </c>
      <c r="I3958">
        <v>5.7315116000000002</v>
      </c>
      <c r="J3958">
        <v>7.2356490999999998</v>
      </c>
      <c r="K3958">
        <v>-4.2268267000000002</v>
      </c>
      <c r="L3958">
        <v>0.56949839999999996</v>
      </c>
      <c r="M3958">
        <v>5.3128734</v>
      </c>
      <c r="N3958">
        <v>5.8821721</v>
      </c>
      <c r="O3958">
        <v>-4.7433753000000003</v>
      </c>
      <c r="P3958">
        <v>0.400144</v>
      </c>
      <c r="Q3958">
        <v>0.97063480000000002</v>
      </c>
      <c r="R3958">
        <v>1.3702799000000001</v>
      </c>
      <c r="S3958">
        <v>-0.5710575</v>
      </c>
    </row>
    <row r="3959" spans="1:19" x14ac:dyDescent="0.3">
      <c r="A3959">
        <v>3900</v>
      </c>
      <c r="B3959">
        <v>61.2000046</v>
      </c>
      <c r="C3959">
        <v>99.952621500000006</v>
      </c>
      <c r="D3959">
        <v>1.7200882</v>
      </c>
      <c r="E3959">
        <v>5.4221468000000002</v>
      </c>
      <c r="F3959">
        <v>7.1418352000000001</v>
      </c>
      <c r="G3959">
        <v>-3.7021438999999998</v>
      </c>
      <c r="H3959">
        <v>0.79494350000000003</v>
      </c>
      <c r="I3959">
        <v>4.9727068000000001</v>
      </c>
      <c r="J3959">
        <v>5.7671508999999999</v>
      </c>
      <c r="K3959">
        <v>-4.1777104999999999</v>
      </c>
      <c r="L3959">
        <v>-0.24992139999999999</v>
      </c>
      <c r="M3959">
        <v>4.5830621999999996</v>
      </c>
      <c r="N3959">
        <v>4.3329405999999997</v>
      </c>
      <c r="O3959">
        <v>-4.8329835000000001</v>
      </c>
      <c r="P3959">
        <v>0.41706700000000002</v>
      </c>
      <c r="Q3959">
        <v>0.83972639999999998</v>
      </c>
      <c r="R3959">
        <v>1.2562943</v>
      </c>
      <c r="S3959">
        <v>-0.42322670000000001</v>
      </c>
    </row>
    <row r="3960" spans="1:19" x14ac:dyDescent="0.3">
      <c r="A3960">
        <v>3901</v>
      </c>
      <c r="B3960">
        <v>63.039337199999999</v>
      </c>
      <c r="C3960">
        <v>99.957084699999996</v>
      </c>
      <c r="D3960">
        <v>4.7670564999999998</v>
      </c>
      <c r="E3960">
        <v>7.0004853999999996</v>
      </c>
      <c r="F3960">
        <v>11.7671423</v>
      </c>
      <c r="G3960">
        <v>-2.2335262</v>
      </c>
      <c r="H3960">
        <v>4.4668559999999999</v>
      </c>
      <c r="I3960">
        <v>6.7511520000000003</v>
      </c>
      <c r="J3960">
        <v>11.2175083</v>
      </c>
      <c r="K3960">
        <v>-2.2842666999999999</v>
      </c>
      <c r="L3960">
        <v>3.9988301000000002</v>
      </c>
      <c r="M3960">
        <v>6.4613370999999997</v>
      </c>
      <c r="N3960">
        <v>10.459967600000001</v>
      </c>
      <c r="O3960">
        <v>-2.4625072000000001</v>
      </c>
      <c r="P3960">
        <v>1.4462183</v>
      </c>
      <c r="Q3960">
        <v>1.9147599</v>
      </c>
      <c r="R3960">
        <v>3.3604889</v>
      </c>
      <c r="S3960">
        <v>-0.46910079999999998</v>
      </c>
    </row>
    <row r="3961" spans="1:19" x14ac:dyDescent="0.3">
      <c r="A3961">
        <v>3902</v>
      </c>
      <c r="B3961">
        <v>64.256195099999999</v>
      </c>
      <c r="C3961">
        <v>99.951705899999993</v>
      </c>
      <c r="D3961">
        <v>8.3975401000000005</v>
      </c>
      <c r="E3961">
        <v>8.8372001999999998</v>
      </c>
      <c r="F3961">
        <v>17.234340700000001</v>
      </c>
      <c r="G3961">
        <v>-0.43977080000000002</v>
      </c>
      <c r="H3961">
        <v>8.7157382999999999</v>
      </c>
      <c r="I3961">
        <v>8.9180268999999992</v>
      </c>
      <c r="J3961">
        <v>17.6332664</v>
      </c>
      <c r="K3961">
        <v>-0.2022881</v>
      </c>
      <c r="L3961">
        <v>9.0187434999999994</v>
      </c>
      <c r="M3961">
        <v>8.9162064000000001</v>
      </c>
      <c r="N3961">
        <v>17.934747699999999</v>
      </c>
      <c r="O3961">
        <v>0.10253710000000001</v>
      </c>
      <c r="P3961">
        <v>1.8448274</v>
      </c>
      <c r="Q3961">
        <v>2.9747919999999999</v>
      </c>
      <c r="R3961">
        <v>4.8191370999999998</v>
      </c>
      <c r="S3961">
        <v>-1.1305177</v>
      </c>
    </row>
    <row r="3962" spans="1:19" x14ac:dyDescent="0.3">
      <c r="A3962">
        <v>3903</v>
      </c>
      <c r="B3962">
        <v>64.1018677</v>
      </c>
      <c r="C3962">
        <v>99.948966999999996</v>
      </c>
      <c r="D3962">
        <v>9.2782631000000002</v>
      </c>
      <c r="E3962">
        <v>9.0008458999999998</v>
      </c>
      <c r="F3962">
        <v>18.2787094</v>
      </c>
      <c r="G3962">
        <v>0.27730189999999999</v>
      </c>
      <c r="H3962">
        <v>9.7575512</v>
      </c>
      <c r="I3962">
        <v>9.2714806000000003</v>
      </c>
      <c r="J3962">
        <v>19.028531999999998</v>
      </c>
      <c r="K3962">
        <v>0.48606490000000002</v>
      </c>
      <c r="L3962">
        <v>10.2360229</v>
      </c>
      <c r="M3962">
        <v>9.4717120999999995</v>
      </c>
      <c r="N3962">
        <v>19.707534800000001</v>
      </c>
      <c r="O3962">
        <v>0.76431119999999997</v>
      </c>
      <c r="P3962">
        <v>1.8319377999999999</v>
      </c>
      <c r="Q3962">
        <v>3.0767977000000002</v>
      </c>
      <c r="R3962">
        <v>4.9082537000000004</v>
      </c>
      <c r="S3962">
        <v>-1.2454126000000001</v>
      </c>
    </row>
    <row r="3963" spans="1:19" x14ac:dyDescent="0.3">
      <c r="A3963">
        <v>3904</v>
      </c>
      <c r="B3963">
        <v>64.331108099999994</v>
      </c>
      <c r="C3963">
        <v>99.949920700000007</v>
      </c>
      <c r="D3963">
        <v>9.0555172000000006</v>
      </c>
      <c r="E3963">
        <v>9.0886326000000004</v>
      </c>
      <c r="F3963">
        <v>18.143749199999998</v>
      </c>
      <c r="G3963">
        <v>-3.3229599999999998E-2</v>
      </c>
      <c r="H3963">
        <v>9.4894428000000008</v>
      </c>
      <c r="I3963">
        <v>9.2967166999999993</v>
      </c>
      <c r="J3963">
        <v>18.7856579</v>
      </c>
      <c r="K3963">
        <v>0.1927208</v>
      </c>
      <c r="L3963">
        <v>9.9844302999999996</v>
      </c>
      <c r="M3963">
        <v>9.3866014</v>
      </c>
      <c r="N3963">
        <v>19.3708305</v>
      </c>
      <c r="O3963">
        <v>0.59782959999999996</v>
      </c>
      <c r="P3963">
        <v>2.0159506999999999</v>
      </c>
      <c r="Q3963">
        <v>3.1667247000000001</v>
      </c>
      <c r="R3963">
        <v>5.1821947000000002</v>
      </c>
      <c r="S3963">
        <v>-1.1513262</v>
      </c>
    </row>
    <row r="3964" spans="1:19" x14ac:dyDescent="0.3">
      <c r="A3964">
        <v>3905</v>
      </c>
      <c r="B3964">
        <v>63.8245468</v>
      </c>
      <c r="C3964">
        <v>99.954605099999995</v>
      </c>
      <c r="D3964">
        <v>7.4382501000000003</v>
      </c>
      <c r="E3964">
        <v>9.3441466999999996</v>
      </c>
      <c r="F3964">
        <v>16.7819939</v>
      </c>
      <c r="G3964">
        <v>-1.9060047</v>
      </c>
      <c r="H3964">
        <v>7.5254640999999998</v>
      </c>
      <c r="I3964">
        <v>9.2339877999999995</v>
      </c>
      <c r="J3964">
        <v>16.758953099999999</v>
      </c>
      <c r="K3964">
        <v>-1.7085170999999999</v>
      </c>
      <c r="L3964">
        <v>7.6252556</v>
      </c>
      <c r="M3964">
        <v>9.0100707999999994</v>
      </c>
      <c r="N3964">
        <v>16.635128000000002</v>
      </c>
      <c r="O3964">
        <v>-1.3848155</v>
      </c>
      <c r="P3964">
        <v>1.7395845999999999</v>
      </c>
      <c r="Q3964">
        <v>2.9996814999999999</v>
      </c>
      <c r="R3964">
        <v>4.7387823999999998</v>
      </c>
      <c r="S3964">
        <v>-1.2606503</v>
      </c>
    </row>
    <row r="3965" spans="1:19" x14ac:dyDescent="0.3">
      <c r="A3965">
        <v>3906</v>
      </c>
      <c r="B3965">
        <v>61.680900600000001</v>
      </c>
      <c r="C3965">
        <v>99.955894499999999</v>
      </c>
      <c r="D3965">
        <v>2.9858961000000002</v>
      </c>
      <c r="E3965">
        <v>6.9366279000000004</v>
      </c>
      <c r="F3965">
        <v>9.9221249</v>
      </c>
      <c r="G3965">
        <v>-3.9508239999999999</v>
      </c>
      <c r="H3965">
        <v>2.2609824999999999</v>
      </c>
      <c r="I3965">
        <v>6.4704236999999996</v>
      </c>
      <c r="J3965">
        <v>8.7309055000000004</v>
      </c>
      <c r="K3965">
        <v>-4.2093996999999996</v>
      </c>
      <c r="L3965">
        <v>1.3925202999999999</v>
      </c>
      <c r="M3965">
        <v>6.0282749999999998</v>
      </c>
      <c r="N3965">
        <v>7.4205946999999997</v>
      </c>
      <c r="O3965">
        <v>-4.6357546000000003</v>
      </c>
      <c r="P3965">
        <v>0.48545700000000003</v>
      </c>
      <c r="Q3965">
        <v>1.2821867</v>
      </c>
      <c r="R3965">
        <v>1.7671467999999999</v>
      </c>
      <c r="S3965">
        <v>-0.79729479999999997</v>
      </c>
    </row>
    <row r="3966" spans="1:19" x14ac:dyDescent="0.3">
      <c r="A3966">
        <v>3907</v>
      </c>
      <c r="B3966">
        <v>60.7809563</v>
      </c>
      <c r="C3966">
        <v>99.951530500000004</v>
      </c>
      <c r="D3966">
        <v>0.83630990000000005</v>
      </c>
      <c r="E3966">
        <v>5.2616519999999998</v>
      </c>
      <c r="F3966">
        <v>6.0975618000000003</v>
      </c>
      <c r="G3966">
        <v>-4.4254255000000002</v>
      </c>
      <c r="H3966">
        <v>-0.1881688</v>
      </c>
      <c r="I3966">
        <v>4.7556219000000004</v>
      </c>
      <c r="J3966">
        <v>4.5669526999999999</v>
      </c>
      <c r="K3966">
        <v>-4.9437318000000001</v>
      </c>
      <c r="L3966">
        <v>-1.3119227</v>
      </c>
      <c r="M3966">
        <v>4.3222326999999998</v>
      </c>
      <c r="N3966">
        <v>3.0101103999999999</v>
      </c>
      <c r="O3966">
        <v>-5.6341558000000003</v>
      </c>
      <c r="P3966">
        <v>-0.13259380000000001</v>
      </c>
      <c r="Q3966">
        <v>0.62724599999999997</v>
      </c>
      <c r="R3966">
        <v>0.49414920000000001</v>
      </c>
      <c r="S3966">
        <v>-0.76040989999999997</v>
      </c>
    </row>
    <row r="3967" spans="1:19" x14ac:dyDescent="0.3">
      <c r="A3967">
        <v>3908</v>
      </c>
      <c r="B3967">
        <v>62.003620099999999</v>
      </c>
      <c r="C3967">
        <v>99.955658</v>
      </c>
      <c r="D3967">
        <v>2.8179069000000001</v>
      </c>
      <c r="E3967">
        <v>6.1747817999999999</v>
      </c>
      <c r="F3967">
        <v>8.9922875999999992</v>
      </c>
      <c r="G3967">
        <v>-3.3569646</v>
      </c>
      <c r="H3967">
        <v>2.1159789999999998</v>
      </c>
      <c r="I3967">
        <v>5.7769136000000003</v>
      </c>
      <c r="J3967">
        <v>7.8923921999999997</v>
      </c>
      <c r="K3967">
        <v>-3.6608901</v>
      </c>
      <c r="L3967">
        <v>1.299269</v>
      </c>
      <c r="M3967">
        <v>5.3666782</v>
      </c>
      <c r="N3967">
        <v>6.6657472000000002</v>
      </c>
      <c r="O3967">
        <v>-4.0674089999999996</v>
      </c>
      <c r="P3967">
        <v>0.77862969999999998</v>
      </c>
      <c r="Q3967">
        <v>1.4477595999999999</v>
      </c>
      <c r="R3967">
        <v>2.2258944999999999</v>
      </c>
      <c r="S3967">
        <v>-0.66969319999999999</v>
      </c>
    </row>
    <row r="3968" spans="1:19" x14ac:dyDescent="0.3">
      <c r="A3968">
        <v>3909</v>
      </c>
      <c r="B3968">
        <v>63.910053300000001</v>
      </c>
      <c r="C3968">
        <v>99.953948999999994</v>
      </c>
      <c r="D3968">
        <v>7.1018661999999999</v>
      </c>
      <c r="E3968">
        <v>8.4533062000000001</v>
      </c>
      <c r="F3968">
        <v>15.5547714</v>
      </c>
      <c r="G3968">
        <v>-1.3515463000000001</v>
      </c>
      <c r="H3968">
        <v>7.2739449</v>
      </c>
      <c r="I3968">
        <v>8.4229783999999999</v>
      </c>
      <c r="J3968">
        <v>15.6964235</v>
      </c>
      <c r="K3968">
        <v>-1.1490244000000001</v>
      </c>
      <c r="L3968">
        <v>7.3730172999999999</v>
      </c>
      <c r="M3968">
        <v>8.3136921000000008</v>
      </c>
      <c r="N3968">
        <v>15.6865082</v>
      </c>
      <c r="O3968">
        <v>-0.94067400000000001</v>
      </c>
      <c r="P3968">
        <v>1.6367381000000001</v>
      </c>
      <c r="Q3968">
        <v>2.8013370000000002</v>
      </c>
      <c r="R3968">
        <v>4.4375906000000001</v>
      </c>
      <c r="S3968">
        <v>-1.1651537000000001</v>
      </c>
    </row>
    <row r="3969" spans="1:19" x14ac:dyDescent="0.3">
      <c r="A3969">
        <v>3910</v>
      </c>
      <c r="B3969">
        <v>63.916065199999998</v>
      </c>
      <c r="C3969">
        <v>99.949050900000003</v>
      </c>
      <c r="D3969">
        <v>9.0367593999999993</v>
      </c>
      <c r="E3969">
        <v>9.2034511999999999</v>
      </c>
      <c r="F3969">
        <v>18.239810899999998</v>
      </c>
      <c r="G3969">
        <v>-0.16680539999999999</v>
      </c>
      <c r="H3969">
        <v>9.4736785999999995</v>
      </c>
      <c r="I3969">
        <v>9.4559964999999995</v>
      </c>
      <c r="J3969">
        <v>18.929174400000001</v>
      </c>
      <c r="K3969">
        <v>1.7679E-2</v>
      </c>
      <c r="L3969">
        <v>9.9406519000000007</v>
      </c>
      <c r="M3969">
        <v>9.6219406000000003</v>
      </c>
      <c r="N3969">
        <v>19.562391300000002</v>
      </c>
      <c r="O3969">
        <v>0.31871090000000002</v>
      </c>
      <c r="P3969">
        <v>1.5618567000000001</v>
      </c>
      <c r="Q3969">
        <v>3.1778426</v>
      </c>
      <c r="R3969">
        <v>4.7392158999999996</v>
      </c>
      <c r="S3969">
        <v>-1.6165394</v>
      </c>
    </row>
    <row r="3970" spans="1:19" x14ac:dyDescent="0.3">
      <c r="A3970">
        <v>3911</v>
      </c>
      <c r="B3970">
        <v>64.061142000000004</v>
      </c>
      <c r="C3970">
        <v>99.951065099999994</v>
      </c>
      <c r="D3970">
        <v>8.9009418</v>
      </c>
      <c r="E3970">
        <v>8.9675694000000004</v>
      </c>
      <c r="F3970">
        <v>17.868110699999999</v>
      </c>
      <c r="G3970">
        <v>-6.6742200000000002E-2</v>
      </c>
      <c r="H3970">
        <v>9.4082355</v>
      </c>
      <c r="I3970">
        <v>9.2729777999999996</v>
      </c>
      <c r="J3970">
        <v>18.680713699999998</v>
      </c>
      <c r="K3970">
        <v>0.1352544</v>
      </c>
      <c r="L3970">
        <v>9.9244061000000006</v>
      </c>
      <c r="M3970">
        <v>9.4428196</v>
      </c>
      <c r="N3970">
        <v>19.367025399999999</v>
      </c>
      <c r="O3970">
        <v>0.48158770000000001</v>
      </c>
      <c r="P3970">
        <v>1.7631956</v>
      </c>
      <c r="Q3970">
        <v>3.1248757999999999</v>
      </c>
      <c r="R3970">
        <v>4.8875894999999998</v>
      </c>
      <c r="S3970">
        <v>-1.362233</v>
      </c>
    </row>
    <row r="3971" spans="1:19" x14ac:dyDescent="0.3">
      <c r="A3971">
        <v>3912</v>
      </c>
      <c r="B3971">
        <v>63.936675999999999</v>
      </c>
      <c r="C3971">
        <v>99.951850899999997</v>
      </c>
      <c r="D3971">
        <v>8.2948771000000008</v>
      </c>
      <c r="E3971">
        <v>9.7170067000000007</v>
      </c>
      <c r="F3971">
        <v>18.011486099999999</v>
      </c>
      <c r="G3971">
        <v>-1.4222410000000001</v>
      </c>
      <c r="H3971">
        <v>8.5483007000000004</v>
      </c>
      <c r="I3971">
        <v>9.7542027999999998</v>
      </c>
      <c r="J3971">
        <v>18.302003899999999</v>
      </c>
      <c r="K3971">
        <v>-1.2059032999999999</v>
      </c>
      <c r="L3971">
        <v>8.8858805000000007</v>
      </c>
      <c r="M3971">
        <v>9.6607151000000009</v>
      </c>
      <c r="N3971">
        <v>18.546394299999999</v>
      </c>
      <c r="O3971">
        <v>-0.77483539999999995</v>
      </c>
      <c r="P3971">
        <v>1.8178449999999999</v>
      </c>
      <c r="Q3971">
        <v>3.4182543999999999</v>
      </c>
      <c r="R3971">
        <v>5.2356191000000001</v>
      </c>
      <c r="S3971">
        <v>-1.6009610999999999</v>
      </c>
    </row>
    <row r="3972" spans="1:19" x14ac:dyDescent="0.3">
      <c r="A3972">
        <v>3913</v>
      </c>
      <c r="B3972">
        <v>62.456001299999997</v>
      </c>
      <c r="C3972">
        <v>99.957504299999997</v>
      </c>
      <c r="D3972">
        <v>4.7283058000000002</v>
      </c>
      <c r="E3972">
        <v>8.4367619000000005</v>
      </c>
      <c r="F3972">
        <v>13.164667100000001</v>
      </c>
      <c r="G3972">
        <v>-3.7085533000000002</v>
      </c>
      <c r="H3972">
        <v>4.3847145999999997</v>
      </c>
      <c r="I3972">
        <v>8.0915976000000001</v>
      </c>
      <c r="J3972">
        <v>12.475811999999999</v>
      </c>
      <c r="K3972">
        <v>-3.7068577</v>
      </c>
      <c r="L3972">
        <v>3.9097412</v>
      </c>
      <c r="M3972">
        <v>7.7063345999999999</v>
      </c>
      <c r="N3972">
        <v>11.6158752</v>
      </c>
      <c r="O3972">
        <v>-3.7965939</v>
      </c>
      <c r="P3972">
        <v>0.94807830000000004</v>
      </c>
      <c r="Q3972">
        <v>2.2408252000000002</v>
      </c>
      <c r="R3972">
        <v>3.1884127000000002</v>
      </c>
      <c r="S3972">
        <v>-1.2933060000000001</v>
      </c>
    </row>
    <row r="3973" spans="1:19" x14ac:dyDescent="0.3">
      <c r="A3973">
        <v>3914</v>
      </c>
      <c r="B3973">
        <v>60.928150199999997</v>
      </c>
      <c r="C3973">
        <v>99.951286300000007</v>
      </c>
      <c r="D3973">
        <v>1.2311365999999999</v>
      </c>
      <c r="E3973">
        <v>6.0753689</v>
      </c>
      <c r="F3973">
        <v>7.3061065999999997</v>
      </c>
      <c r="G3973">
        <v>-4.8443174000000004</v>
      </c>
      <c r="H3973">
        <v>0.30827670000000001</v>
      </c>
      <c r="I3973">
        <v>5.5659070000000002</v>
      </c>
      <c r="J3973">
        <v>5.8736829999999998</v>
      </c>
      <c r="K3973">
        <v>-5.2575769000000001</v>
      </c>
      <c r="L3973">
        <v>-0.68124799999999996</v>
      </c>
      <c r="M3973">
        <v>5.1159678</v>
      </c>
      <c r="N3973">
        <v>4.4345198000000003</v>
      </c>
      <c r="O3973">
        <v>-5.7972155000000001</v>
      </c>
      <c r="P3973">
        <v>-0.21175340000000001</v>
      </c>
      <c r="Q3973">
        <v>0.90979869999999996</v>
      </c>
      <c r="R3973">
        <v>0.69754300000000002</v>
      </c>
      <c r="S3973">
        <v>-1.1221212</v>
      </c>
    </row>
    <row r="3974" spans="1:19" x14ac:dyDescent="0.3">
      <c r="A3974">
        <v>3915</v>
      </c>
      <c r="B3974">
        <v>61.287525199999997</v>
      </c>
      <c r="C3974">
        <v>99.953826899999996</v>
      </c>
      <c r="D3974">
        <v>1.5563931</v>
      </c>
      <c r="E3974">
        <v>5.8585881999999998</v>
      </c>
      <c r="F3974">
        <v>7.4145813</v>
      </c>
      <c r="G3974">
        <v>-4.3022809000000004</v>
      </c>
      <c r="H3974">
        <v>0.68487509999999996</v>
      </c>
      <c r="I3974">
        <v>5.3817797000000001</v>
      </c>
      <c r="J3974">
        <v>6.0661550000000002</v>
      </c>
      <c r="K3974">
        <v>-4.6968527</v>
      </c>
      <c r="L3974">
        <v>-0.29064119999999999</v>
      </c>
      <c r="M3974">
        <v>4.9317846000000003</v>
      </c>
      <c r="N3974">
        <v>4.6409431000000003</v>
      </c>
      <c r="O3974">
        <v>-5.2224250000000003</v>
      </c>
      <c r="P3974">
        <v>6.2534599999999996E-2</v>
      </c>
      <c r="Q3974">
        <v>1.1402456000000001</v>
      </c>
      <c r="R3974">
        <v>1.2022803</v>
      </c>
      <c r="S3974">
        <v>-1.0782780999999999</v>
      </c>
    </row>
    <row r="3975" spans="1:19" x14ac:dyDescent="0.3">
      <c r="A3975">
        <v>3916</v>
      </c>
      <c r="B3975">
        <v>63.205028499999997</v>
      </c>
      <c r="C3975">
        <v>99.956230199999993</v>
      </c>
      <c r="D3975">
        <v>5.3496318</v>
      </c>
      <c r="E3975">
        <v>7.8931274</v>
      </c>
      <c r="F3975">
        <v>13.2423582</v>
      </c>
      <c r="G3975">
        <v>-2.543596</v>
      </c>
      <c r="H3975">
        <v>5.2667193000000001</v>
      </c>
      <c r="I3975">
        <v>7.7031540999999999</v>
      </c>
      <c r="J3975">
        <v>12.969372699999999</v>
      </c>
      <c r="K3975">
        <v>-2.4364126000000002</v>
      </c>
      <c r="L3975">
        <v>5.0249585999999997</v>
      </c>
      <c r="M3975">
        <v>7.4672866000000004</v>
      </c>
      <c r="N3975">
        <v>12.4920454</v>
      </c>
      <c r="O3975">
        <v>-2.4423276999999999</v>
      </c>
      <c r="P3975">
        <v>1.1131802</v>
      </c>
      <c r="Q3975">
        <v>2.4204726000000001</v>
      </c>
      <c r="R3975">
        <v>3.5331643000000001</v>
      </c>
      <c r="S3975">
        <v>-1.3078506999999999</v>
      </c>
    </row>
    <row r="3976" spans="1:19" x14ac:dyDescent="0.3">
      <c r="A3976">
        <v>3917</v>
      </c>
      <c r="B3976">
        <v>63.616539000000003</v>
      </c>
      <c r="C3976">
        <v>99.949813800000001</v>
      </c>
      <c r="D3976">
        <v>8.1714792000000003</v>
      </c>
      <c r="E3976">
        <v>9.2814598000000004</v>
      </c>
      <c r="F3976">
        <v>17.452537499999998</v>
      </c>
      <c r="G3976">
        <v>-1.1100914</v>
      </c>
      <c r="H3976">
        <v>8.5383101000000003</v>
      </c>
      <c r="I3976">
        <v>9.4410609999999995</v>
      </c>
      <c r="J3976">
        <v>17.978872299999999</v>
      </c>
      <c r="K3976">
        <v>-0.90275050000000001</v>
      </c>
      <c r="L3976">
        <v>8.8964528999999999</v>
      </c>
      <c r="M3976">
        <v>9.5349330999999999</v>
      </c>
      <c r="N3976">
        <v>18.431186700000001</v>
      </c>
      <c r="O3976">
        <v>-0.63847960000000004</v>
      </c>
      <c r="P3976">
        <v>1.2324155999999999</v>
      </c>
      <c r="Q3976">
        <v>3.2295177000000002</v>
      </c>
      <c r="R3976">
        <v>4.4614487</v>
      </c>
      <c r="S3976">
        <v>-1.9976564999999999</v>
      </c>
    </row>
    <row r="3977" spans="1:19" x14ac:dyDescent="0.3">
      <c r="A3977">
        <v>3918</v>
      </c>
      <c r="B3977">
        <v>63.589820899999999</v>
      </c>
      <c r="C3977">
        <v>99.950363199999998</v>
      </c>
      <c r="D3977">
        <v>8.5901803999999995</v>
      </c>
      <c r="E3977">
        <v>9.1026211000000004</v>
      </c>
      <c r="F3977">
        <v>17.6924019</v>
      </c>
      <c r="G3977">
        <v>-0.51255430000000002</v>
      </c>
      <c r="H3977">
        <v>9.0849676000000006</v>
      </c>
      <c r="I3977">
        <v>9.4250822000000003</v>
      </c>
      <c r="J3977">
        <v>18.509548200000001</v>
      </c>
      <c r="K3977">
        <v>-0.3401168</v>
      </c>
      <c r="L3977">
        <v>9.5541991999999993</v>
      </c>
      <c r="M3977">
        <v>9.6440563000000008</v>
      </c>
      <c r="N3977">
        <v>19.1980553</v>
      </c>
      <c r="O3977">
        <v>-8.9857000000000006E-2</v>
      </c>
      <c r="P3977">
        <v>1.3652735</v>
      </c>
      <c r="Q3977">
        <v>3.204145</v>
      </c>
      <c r="R3977">
        <v>4.5689343999999998</v>
      </c>
      <c r="S3977">
        <v>-1.8394253</v>
      </c>
    </row>
    <row r="3978" spans="1:19" x14ac:dyDescent="0.3">
      <c r="A3978">
        <v>3919</v>
      </c>
      <c r="B3978">
        <v>63.741962399999998</v>
      </c>
      <c r="C3978">
        <v>99.9496307</v>
      </c>
      <c r="D3978">
        <v>8.3015404000000004</v>
      </c>
      <c r="E3978">
        <v>9.5509701000000007</v>
      </c>
      <c r="F3978">
        <v>17.8521137</v>
      </c>
      <c r="G3978">
        <v>-1.2495430999999999</v>
      </c>
      <c r="H3978">
        <v>8.6400547000000003</v>
      </c>
      <c r="I3978">
        <v>9.7054414999999992</v>
      </c>
      <c r="J3978">
        <v>18.3449955</v>
      </c>
      <c r="K3978">
        <v>-1.0653881999999999</v>
      </c>
      <c r="L3978">
        <v>9.0730953000000003</v>
      </c>
      <c r="M3978">
        <v>9.7376328000000001</v>
      </c>
      <c r="N3978">
        <v>18.810527799999999</v>
      </c>
      <c r="O3978">
        <v>-0.66453709999999999</v>
      </c>
      <c r="P3978">
        <v>1.4330151</v>
      </c>
      <c r="Q3978">
        <v>3.4057287999999999</v>
      </c>
      <c r="R3978">
        <v>4.8382611000000004</v>
      </c>
      <c r="S3978">
        <v>-1.9732662000000001</v>
      </c>
    </row>
    <row r="3979" spans="1:19" x14ac:dyDescent="0.3">
      <c r="A3979">
        <v>3920</v>
      </c>
      <c r="B3979">
        <v>62.871429399999997</v>
      </c>
      <c r="C3979">
        <v>99.955177300000003</v>
      </c>
      <c r="D3979">
        <v>5.7461070999999997</v>
      </c>
      <c r="E3979">
        <v>9.2668324000000002</v>
      </c>
      <c r="F3979">
        <v>15.0125399</v>
      </c>
      <c r="G3979">
        <v>-3.5208282</v>
      </c>
      <c r="H3979">
        <v>5.643249</v>
      </c>
      <c r="I3979">
        <v>9.0290461000000004</v>
      </c>
      <c r="J3979">
        <v>14.671793900000001</v>
      </c>
      <c r="K3979">
        <v>-3.3857803</v>
      </c>
      <c r="L3979">
        <v>5.4856787000000002</v>
      </c>
      <c r="M3979">
        <v>8.7273273000000007</v>
      </c>
      <c r="N3979">
        <v>14.2128067</v>
      </c>
      <c r="O3979">
        <v>-3.2416488999999999</v>
      </c>
      <c r="P3979">
        <v>0.87206969999999995</v>
      </c>
      <c r="Q3979">
        <v>2.7977281000000001</v>
      </c>
      <c r="R3979">
        <v>3.6693091</v>
      </c>
      <c r="S3979">
        <v>-1.9262155000000001</v>
      </c>
    </row>
    <row r="3980" spans="1:19" x14ac:dyDescent="0.3">
      <c r="A3980">
        <v>3921</v>
      </c>
      <c r="B3980">
        <v>61.116203300000002</v>
      </c>
      <c r="C3980">
        <v>99.952240000000003</v>
      </c>
      <c r="D3980">
        <v>1.7261055000000001</v>
      </c>
      <c r="E3980">
        <v>6.7869368000000003</v>
      </c>
      <c r="F3980">
        <v>8.5126419000000002</v>
      </c>
      <c r="G3980">
        <v>-5.0609183</v>
      </c>
      <c r="H3980">
        <v>0.91099149999999995</v>
      </c>
      <c r="I3980">
        <v>6.2682471</v>
      </c>
      <c r="J3980">
        <v>7.1787386</v>
      </c>
      <c r="K3980">
        <v>-5.3572078000000003</v>
      </c>
      <c r="L3980">
        <v>9.7709000000000008E-3</v>
      </c>
      <c r="M3980">
        <v>5.8073363000000002</v>
      </c>
      <c r="N3980">
        <v>5.8169069000000002</v>
      </c>
      <c r="O3980">
        <v>-5.7975649999999996</v>
      </c>
      <c r="P3980">
        <v>-0.2438295</v>
      </c>
      <c r="Q3980">
        <v>1.2041991999999999</v>
      </c>
      <c r="R3980">
        <v>0.95986870000000002</v>
      </c>
      <c r="S3980">
        <v>-1.4485965999999999</v>
      </c>
    </row>
    <row r="3981" spans="1:19" x14ac:dyDescent="0.3">
      <c r="A3981">
        <v>3922</v>
      </c>
      <c r="B3981">
        <v>60.750671400000002</v>
      </c>
      <c r="C3981">
        <v>99.952346800000001</v>
      </c>
      <c r="D3981">
        <v>0.81394429999999995</v>
      </c>
      <c r="E3981">
        <v>5.7167592000000003</v>
      </c>
      <c r="F3981">
        <v>6.530303</v>
      </c>
      <c r="G3981">
        <v>-4.9028977999999999</v>
      </c>
      <c r="H3981">
        <v>-0.23753289999999999</v>
      </c>
      <c r="I3981">
        <v>5.1539296999999999</v>
      </c>
      <c r="J3981">
        <v>4.9158964000000003</v>
      </c>
      <c r="K3981">
        <v>-5.3914051000000001</v>
      </c>
      <c r="L3981">
        <v>-1.3614392</v>
      </c>
      <c r="M3981">
        <v>4.6475176999999999</v>
      </c>
      <c r="N3981">
        <v>3.2858787</v>
      </c>
      <c r="O3981">
        <v>-6.0089579000000004</v>
      </c>
      <c r="P3981">
        <v>-0.39807720000000002</v>
      </c>
      <c r="Q3981">
        <v>0.99090909999999999</v>
      </c>
      <c r="R3981">
        <v>0.59232899999999999</v>
      </c>
      <c r="S3981">
        <v>-1.3895556</v>
      </c>
    </row>
    <row r="3982" spans="1:19" x14ac:dyDescent="0.3">
      <c r="A3982">
        <v>3923</v>
      </c>
      <c r="B3982">
        <v>62.146903999999999</v>
      </c>
      <c r="C3982">
        <v>99.956901599999995</v>
      </c>
      <c r="D3982">
        <v>3.2040829999999998</v>
      </c>
      <c r="E3982">
        <v>6.8555956</v>
      </c>
      <c r="F3982">
        <v>10.0592785</v>
      </c>
      <c r="G3982">
        <v>-3.6516044000000001</v>
      </c>
      <c r="H3982">
        <v>2.6625686000000002</v>
      </c>
      <c r="I3982">
        <v>6.4946747</v>
      </c>
      <c r="J3982">
        <v>9.1567439999999998</v>
      </c>
      <c r="K3982">
        <v>-3.8320669999999999</v>
      </c>
      <c r="L3982">
        <v>1.9841801999999999</v>
      </c>
      <c r="M3982">
        <v>6.0984216</v>
      </c>
      <c r="N3982">
        <v>8.0824022000000006</v>
      </c>
      <c r="O3982">
        <v>-4.1142411000000001</v>
      </c>
      <c r="P3982">
        <v>0.40722550000000002</v>
      </c>
      <c r="Q3982">
        <v>1.8961193999999999</v>
      </c>
      <c r="R3982">
        <v>2.3028502</v>
      </c>
      <c r="S3982">
        <v>-1.4894563999999999</v>
      </c>
    </row>
    <row r="3983" spans="1:19" x14ac:dyDescent="0.3">
      <c r="A3983">
        <v>3924</v>
      </c>
      <c r="B3983">
        <v>63.213787099999998</v>
      </c>
      <c r="C3983">
        <v>99.951782199999997</v>
      </c>
      <c r="D3983">
        <v>6.7867432000000001</v>
      </c>
      <c r="E3983">
        <v>8.8264359999999993</v>
      </c>
      <c r="F3983">
        <v>15.612777700000001</v>
      </c>
      <c r="G3983">
        <v>-2.0397980000000002</v>
      </c>
      <c r="H3983">
        <v>6.9514785000000003</v>
      </c>
      <c r="I3983">
        <v>8.8737621000000004</v>
      </c>
      <c r="J3983">
        <v>15.8247404</v>
      </c>
      <c r="K3983">
        <v>-1.9222729999999999</v>
      </c>
      <c r="L3983">
        <v>7.0949844999999998</v>
      </c>
      <c r="M3983">
        <v>8.8382214999999995</v>
      </c>
      <c r="N3983">
        <v>15.933006300000001</v>
      </c>
      <c r="O3983">
        <v>-1.7432361999999999</v>
      </c>
      <c r="P3983">
        <v>0.9349364</v>
      </c>
      <c r="Q3983">
        <v>3.0457051000000002</v>
      </c>
      <c r="R3983">
        <v>3.9801548000000002</v>
      </c>
      <c r="S3983">
        <v>-2.1113244999999998</v>
      </c>
    </row>
    <row r="3984" spans="1:19" x14ac:dyDescent="0.3">
      <c r="A3984">
        <v>3925</v>
      </c>
      <c r="B3984">
        <v>63.312133799999998</v>
      </c>
      <c r="C3984">
        <v>99.948631300000002</v>
      </c>
      <c r="D3984">
        <v>8.3783331000000008</v>
      </c>
      <c r="E3984">
        <v>9.4207810999999992</v>
      </c>
      <c r="F3984">
        <v>17.7987137</v>
      </c>
      <c r="G3984">
        <v>-1.0425587000000001</v>
      </c>
      <c r="H3984">
        <v>8.7875976999999992</v>
      </c>
      <c r="I3984">
        <v>9.7014092999999999</v>
      </c>
      <c r="J3984">
        <v>18.488508199999998</v>
      </c>
      <c r="K3984">
        <v>-0.91381330000000005</v>
      </c>
      <c r="L3984">
        <v>9.2364558999999993</v>
      </c>
      <c r="M3984">
        <v>9.8870745000000007</v>
      </c>
      <c r="N3984">
        <v>19.1233273</v>
      </c>
      <c r="O3984">
        <v>-0.65061769999999997</v>
      </c>
      <c r="P3984">
        <v>0.95120210000000005</v>
      </c>
      <c r="Q3984">
        <v>3.3474113999999999</v>
      </c>
      <c r="R3984">
        <v>4.2981280999999996</v>
      </c>
      <c r="S3984">
        <v>-2.3967638</v>
      </c>
    </row>
    <row r="3985" spans="1:19" x14ac:dyDescent="0.3">
      <c r="A3985">
        <v>3926</v>
      </c>
      <c r="B3985">
        <v>63.644294700000003</v>
      </c>
      <c r="C3985">
        <v>99.950363199999998</v>
      </c>
      <c r="D3985">
        <v>8.3840380000000003</v>
      </c>
      <c r="E3985">
        <v>9.4998722000000004</v>
      </c>
      <c r="F3985">
        <v>17.883510600000001</v>
      </c>
      <c r="G3985">
        <v>-1.1159479999999999</v>
      </c>
      <c r="H3985">
        <v>8.7990294000000002</v>
      </c>
      <c r="I3985">
        <v>9.7235537000000001</v>
      </c>
      <c r="J3985">
        <v>18.522083299999998</v>
      </c>
      <c r="K3985">
        <v>-0.92452650000000003</v>
      </c>
      <c r="L3985">
        <v>9.2595004999999997</v>
      </c>
      <c r="M3985">
        <v>9.8227414999999993</v>
      </c>
      <c r="N3985">
        <v>19.082042699999999</v>
      </c>
      <c r="O3985">
        <v>-0.56324059999999998</v>
      </c>
      <c r="P3985">
        <v>1.3274121999999999</v>
      </c>
      <c r="Q3985">
        <v>3.4544845</v>
      </c>
      <c r="R3985">
        <v>4.7814139999999998</v>
      </c>
      <c r="S3985">
        <v>-2.1276255000000002</v>
      </c>
    </row>
    <row r="3986" spans="1:19" x14ac:dyDescent="0.3">
      <c r="A3986">
        <v>3927</v>
      </c>
      <c r="B3986">
        <v>63.047523499999997</v>
      </c>
      <c r="C3986">
        <v>99.953735399999999</v>
      </c>
      <c r="D3986">
        <v>6.5297498999999997</v>
      </c>
      <c r="E3986">
        <v>9.7038201999999991</v>
      </c>
      <c r="F3986">
        <v>16.233167600000002</v>
      </c>
      <c r="G3986">
        <v>-3.1741760000000001</v>
      </c>
      <c r="H3986">
        <v>6.5703649999999998</v>
      </c>
      <c r="I3986">
        <v>9.5900431000000008</v>
      </c>
      <c r="J3986">
        <v>16.159908300000001</v>
      </c>
      <c r="K3986">
        <v>-3.0196681000000001</v>
      </c>
      <c r="L3986">
        <v>6.6326546999999998</v>
      </c>
      <c r="M3986">
        <v>9.3697947999999993</v>
      </c>
      <c r="N3986">
        <v>16.002250700000001</v>
      </c>
      <c r="O3986">
        <v>-2.7371401999999998</v>
      </c>
      <c r="P3986">
        <v>0.96359130000000004</v>
      </c>
      <c r="Q3986">
        <v>3.2592721</v>
      </c>
      <c r="R3986">
        <v>4.2223772999999998</v>
      </c>
      <c r="S3986">
        <v>-2.2962356000000002</v>
      </c>
    </row>
    <row r="3987" spans="1:19" x14ac:dyDescent="0.3">
      <c r="A3987">
        <v>3928</v>
      </c>
      <c r="B3987">
        <v>61.493522599999999</v>
      </c>
      <c r="C3987">
        <v>99.955490100000006</v>
      </c>
      <c r="D3987">
        <v>2.8239529000000001</v>
      </c>
      <c r="E3987">
        <v>7.8680925000000004</v>
      </c>
      <c r="F3987">
        <v>10.6916466</v>
      </c>
      <c r="G3987">
        <v>-5.0442318999999998</v>
      </c>
      <c r="H3987">
        <v>2.2180838999999999</v>
      </c>
      <c r="I3987">
        <v>7.4202203999999998</v>
      </c>
      <c r="J3987">
        <v>9.6378039999999991</v>
      </c>
      <c r="K3987">
        <v>-5.2020987999999999</v>
      </c>
      <c r="L3987">
        <v>1.5170851999999999</v>
      </c>
      <c r="M3987">
        <v>6.9633493</v>
      </c>
      <c r="N3987">
        <v>8.4802350999999998</v>
      </c>
      <c r="O3987">
        <v>-5.4462643000000002</v>
      </c>
      <c r="P3987">
        <v>-3.9530500000000003E-2</v>
      </c>
      <c r="Q3987">
        <v>1.8227694000000001</v>
      </c>
      <c r="R3987">
        <v>1.7827415</v>
      </c>
      <c r="S3987">
        <v>-1.8628640999999999</v>
      </c>
    </row>
    <row r="3988" spans="1:19" x14ac:dyDescent="0.3">
      <c r="A3988">
        <v>3929</v>
      </c>
      <c r="B3988">
        <v>60.668418899999999</v>
      </c>
      <c r="C3988">
        <v>99.952323899999996</v>
      </c>
      <c r="D3988">
        <v>0.9771668</v>
      </c>
      <c r="E3988">
        <v>6.2227702000000003</v>
      </c>
      <c r="F3988">
        <v>7.1995367999999997</v>
      </c>
      <c r="G3988">
        <v>-5.2456874999999998</v>
      </c>
      <c r="H3988">
        <v>-3.7152000000000001E-3</v>
      </c>
      <c r="I3988">
        <v>5.6898160000000004</v>
      </c>
      <c r="J3988">
        <v>5.6856007999999996</v>
      </c>
      <c r="K3988">
        <v>-5.6934766999999997</v>
      </c>
      <c r="L3988">
        <v>-1.0391611999999999</v>
      </c>
      <c r="M3988">
        <v>5.1965494000000003</v>
      </c>
      <c r="N3988">
        <v>4.1571879000000003</v>
      </c>
      <c r="O3988">
        <v>-6.2357110999999996</v>
      </c>
      <c r="P3988">
        <v>-0.65784160000000003</v>
      </c>
      <c r="Q3988">
        <v>1.1087229000000001</v>
      </c>
      <c r="R3988">
        <v>0.45037759999999999</v>
      </c>
      <c r="S3988">
        <v>-1.7671342999999999</v>
      </c>
    </row>
    <row r="3989" spans="1:19" x14ac:dyDescent="0.3">
      <c r="A3989">
        <v>3930</v>
      </c>
      <c r="B3989">
        <v>61.626079599999997</v>
      </c>
      <c r="C3989">
        <v>99.956497200000001</v>
      </c>
      <c r="D3989">
        <v>2.5101255999999998</v>
      </c>
      <c r="E3989">
        <v>6.7565664999999999</v>
      </c>
      <c r="F3989">
        <v>9.2662925999999999</v>
      </c>
      <c r="G3989">
        <v>-4.2465310000000001</v>
      </c>
      <c r="H3989">
        <v>1.8459068999999999</v>
      </c>
      <c r="I3989">
        <v>6.3661642000000001</v>
      </c>
      <c r="J3989">
        <v>8.2115726000000002</v>
      </c>
      <c r="K3989">
        <v>-4.5202146000000001</v>
      </c>
      <c r="L3989">
        <v>1.0719160000000001</v>
      </c>
      <c r="M3989">
        <v>5.9381041999999997</v>
      </c>
      <c r="N3989">
        <v>7.0098200000000004</v>
      </c>
      <c r="O3989">
        <v>-4.8661880000000002</v>
      </c>
      <c r="P3989">
        <v>-1.44998E-2</v>
      </c>
      <c r="Q3989">
        <v>1.7418606999999999</v>
      </c>
      <c r="R3989">
        <v>1.7268635999999999</v>
      </c>
      <c r="S3989">
        <v>-1.7569253</v>
      </c>
    </row>
    <row r="3990" spans="1:19" x14ac:dyDescent="0.3">
      <c r="A3990">
        <v>3931</v>
      </c>
      <c r="B3990">
        <v>62.8656845</v>
      </c>
      <c r="C3990">
        <v>99.954589799999994</v>
      </c>
      <c r="D3990">
        <v>5.8130297999999998</v>
      </c>
      <c r="E3990">
        <v>8.4482098000000008</v>
      </c>
      <c r="F3990">
        <v>14.260839499999999</v>
      </c>
      <c r="G3990">
        <v>-2.6352825000000002</v>
      </c>
      <c r="H3990">
        <v>5.8235378000000004</v>
      </c>
      <c r="I3990">
        <v>8.4045743999999996</v>
      </c>
      <c r="J3990">
        <v>14.227612499999999</v>
      </c>
      <c r="K3990">
        <v>-2.5810198999999998</v>
      </c>
      <c r="L3990">
        <v>5.7534900000000002</v>
      </c>
      <c r="M3990">
        <v>8.2736920999999999</v>
      </c>
      <c r="N3990">
        <v>14.0269823</v>
      </c>
      <c r="O3990">
        <v>-2.5202026000000002</v>
      </c>
      <c r="P3990">
        <v>0.67838140000000002</v>
      </c>
      <c r="Q3990">
        <v>2.8322672999999998</v>
      </c>
      <c r="R3990">
        <v>3.5101597</v>
      </c>
      <c r="S3990">
        <v>-2.1544435000000002</v>
      </c>
    </row>
    <row r="3991" spans="1:19" x14ac:dyDescent="0.3">
      <c r="A3991">
        <v>3932</v>
      </c>
      <c r="B3991">
        <v>63.139812499999998</v>
      </c>
      <c r="C3991">
        <v>99.9475403</v>
      </c>
      <c r="D3991">
        <v>7.8865328000000003</v>
      </c>
      <c r="E3991">
        <v>9.4101181</v>
      </c>
      <c r="F3991">
        <v>17.296249400000001</v>
      </c>
      <c r="G3991">
        <v>-1.5236949</v>
      </c>
      <c r="H3991">
        <v>8.2520770999999993</v>
      </c>
      <c r="I3991">
        <v>9.6423454</v>
      </c>
      <c r="J3991">
        <v>17.893922799999999</v>
      </c>
      <c r="K3991">
        <v>-1.3902671</v>
      </c>
      <c r="L3991">
        <v>8.6586093999999996</v>
      </c>
      <c r="M3991">
        <v>9.8063029999999998</v>
      </c>
      <c r="N3991">
        <v>18.464710199999999</v>
      </c>
      <c r="O3991">
        <v>-1.1476930000000001</v>
      </c>
      <c r="P3991">
        <v>0.71621000000000001</v>
      </c>
      <c r="Q3991">
        <v>3.3630260999999999</v>
      </c>
      <c r="R3991">
        <v>4.0787491999999999</v>
      </c>
      <c r="S3991">
        <v>-2.6473708</v>
      </c>
    </row>
    <row r="3992" spans="1:19" x14ac:dyDescent="0.3">
      <c r="A3992">
        <v>3933</v>
      </c>
      <c r="B3992">
        <v>63.536060300000003</v>
      </c>
      <c r="C3992">
        <v>99.949142499999994</v>
      </c>
      <c r="D3992">
        <v>8.2983531999999993</v>
      </c>
      <c r="E3992">
        <v>9.3866329000000004</v>
      </c>
      <c r="F3992">
        <v>17.684585599999998</v>
      </c>
      <c r="G3992">
        <v>-1.0883908</v>
      </c>
      <c r="H3992">
        <v>8.7472715000000001</v>
      </c>
      <c r="I3992">
        <v>9.6476573999999999</v>
      </c>
      <c r="J3992">
        <v>18.394428300000001</v>
      </c>
      <c r="K3992">
        <v>-0.90038680000000004</v>
      </c>
      <c r="L3992">
        <v>9.2294827000000002</v>
      </c>
      <c r="M3992">
        <v>9.8051863000000008</v>
      </c>
      <c r="N3992">
        <v>19.034469600000001</v>
      </c>
      <c r="O3992">
        <v>-0.5757042</v>
      </c>
      <c r="P3992">
        <v>1.1416556</v>
      </c>
      <c r="Q3992">
        <v>3.4340595999999999</v>
      </c>
      <c r="R3992">
        <v>4.5752310999999999</v>
      </c>
      <c r="S3992">
        <v>-2.2929572999999999</v>
      </c>
    </row>
    <row r="3993" spans="1:19" x14ac:dyDescent="0.3">
      <c r="A3993">
        <v>3934</v>
      </c>
      <c r="B3993">
        <v>63.159770999999999</v>
      </c>
      <c r="C3993">
        <v>99.951347400000003</v>
      </c>
      <c r="D3993">
        <v>7.0763626000000004</v>
      </c>
      <c r="E3993">
        <v>9.8494510999999996</v>
      </c>
      <c r="F3993">
        <v>16.925415000000001</v>
      </c>
      <c r="G3993">
        <v>-2.7731952999999998</v>
      </c>
      <c r="H3993">
        <v>7.2256559999999999</v>
      </c>
      <c r="I3993">
        <v>9.8486651999999992</v>
      </c>
      <c r="J3993">
        <v>17.073822</v>
      </c>
      <c r="K3993">
        <v>-2.6230015999999998</v>
      </c>
      <c r="L3993">
        <v>7.4648108000000004</v>
      </c>
      <c r="M3993">
        <v>9.7237519999999993</v>
      </c>
      <c r="N3993">
        <v>17.188360200000002</v>
      </c>
      <c r="O3993">
        <v>-2.2589402000000001</v>
      </c>
      <c r="P3993">
        <v>0.90848530000000005</v>
      </c>
      <c r="Q3993">
        <v>3.4522952999999998</v>
      </c>
      <c r="R3993">
        <v>4.3602948000000001</v>
      </c>
      <c r="S3993">
        <v>-2.5443639999999998</v>
      </c>
    </row>
    <row r="3994" spans="1:19" x14ac:dyDescent="0.3">
      <c r="A3994">
        <v>3935</v>
      </c>
      <c r="B3994">
        <v>61.5293694</v>
      </c>
      <c r="C3994">
        <v>99.955917400000004</v>
      </c>
      <c r="D3994">
        <v>3.2159092</v>
      </c>
      <c r="E3994">
        <v>8.2551403000000008</v>
      </c>
      <c r="F3994">
        <v>11.470648799999999</v>
      </c>
      <c r="G3994">
        <v>-5.0393242999999996</v>
      </c>
      <c r="H3994">
        <v>2.6797198999999998</v>
      </c>
      <c r="I3994">
        <v>7.8549870999999998</v>
      </c>
      <c r="J3994">
        <v>10.5342083</v>
      </c>
      <c r="K3994">
        <v>-5.1752333999999998</v>
      </c>
      <c r="L3994">
        <v>2.0678656000000002</v>
      </c>
      <c r="M3994">
        <v>7.4177245999999997</v>
      </c>
      <c r="N3994">
        <v>9.4853897000000007</v>
      </c>
      <c r="O3994">
        <v>-5.3498592</v>
      </c>
      <c r="P3994">
        <v>-2.2285200000000002E-2</v>
      </c>
      <c r="Q3994">
        <v>2.1645699</v>
      </c>
      <c r="R3994">
        <v>2.1417890000000002</v>
      </c>
      <c r="S3994">
        <v>-2.1874177000000001</v>
      </c>
    </row>
    <row r="3995" spans="1:19" x14ac:dyDescent="0.3">
      <c r="A3995">
        <v>3936</v>
      </c>
      <c r="B3995">
        <v>60.507221199999996</v>
      </c>
      <c r="C3995">
        <v>99.950180099999997</v>
      </c>
      <c r="D3995">
        <v>0.63106419999999996</v>
      </c>
      <c r="E3995">
        <v>6.2662415999999999</v>
      </c>
      <c r="F3995">
        <v>6.8969053999999996</v>
      </c>
      <c r="G3995">
        <v>-5.6352605999999996</v>
      </c>
      <c r="H3995">
        <v>-0.34997050000000002</v>
      </c>
      <c r="I3995">
        <v>5.7109646999999999</v>
      </c>
      <c r="J3995">
        <v>5.3604941000000004</v>
      </c>
      <c r="K3995">
        <v>-6.0608788000000002</v>
      </c>
      <c r="L3995">
        <v>-1.3757204000000001</v>
      </c>
      <c r="M3995">
        <v>5.2281871000000004</v>
      </c>
      <c r="N3995">
        <v>3.8522669999999999</v>
      </c>
      <c r="O3995">
        <v>-6.6039085000000002</v>
      </c>
      <c r="P3995">
        <v>-0.88382369999999999</v>
      </c>
      <c r="Q3995">
        <v>1.1195545</v>
      </c>
      <c r="R3995">
        <v>0.23522599999999999</v>
      </c>
      <c r="S3995">
        <v>-2.0039484999999999</v>
      </c>
    </row>
    <row r="3996" spans="1:19" x14ac:dyDescent="0.3">
      <c r="A3996">
        <v>3937</v>
      </c>
      <c r="B3996">
        <v>60.827705399999999</v>
      </c>
      <c r="C3996">
        <v>99.954795799999999</v>
      </c>
      <c r="D3996">
        <v>0.91169990000000001</v>
      </c>
      <c r="E3996">
        <v>6.0235238000000004</v>
      </c>
      <c r="F3996">
        <v>6.9348235000000003</v>
      </c>
      <c r="G3996">
        <v>-5.1119079999999997</v>
      </c>
      <c r="H3996">
        <v>-7.1658100000000002E-2</v>
      </c>
      <c r="I3996">
        <v>5.4967803999999996</v>
      </c>
      <c r="J3996">
        <v>5.4246220999999997</v>
      </c>
      <c r="K3996">
        <v>-5.5683826999999999</v>
      </c>
      <c r="L3996">
        <v>-1.1227611</v>
      </c>
      <c r="M3996">
        <v>4.9666404999999996</v>
      </c>
      <c r="N3996">
        <v>3.8436789999999998</v>
      </c>
      <c r="O3996">
        <v>-6.0894016999999998</v>
      </c>
      <c r="P3996">
        <v>-0.52876829999999997</v>
      </c>
      <c r="Q3996">
        <v>1.4302949</v>
      </c>
      <c r="R3996">
        <v>0.90102490000000002</v>
      </c>
      <c r="S3996">
        <v>-1.9596306999999999</v>
      </c>
    </row>
    <row r="3997" spans="1:19" x14ac:dyDescent="0.3">
      <c r="A3997">
        <v>3938</v>
      </c>
      <c r="B3997">
        <v>62.402458199999998</v>
      </c>
      <c r="C3997">
        <v>99.955009500000003</v>
      </c>
      <c r="D3997">
        <v>4.1736459999999997</v>
      </c>
      <c r="E3997">
        <v>7.6812477000000001</v>
      </c>
      <c r="F3997">
        <v>11.854493099999999</v>
      </c>
      <c r="G3997">
        <v>-3.5076969</v>
      </c>
      <c r="H3997">
        <v>3.9432301999999999</v>
      </c>
      <c r="I3997">
        <v>7.4972023999999999</v>
      </c>
      <c r="J3997">
        <v>11.439931899999999</v>
      </c>
      <c r="K3997">
        <v>-3.5539429</v>
      </c>
      <c r="L3997">
        <v>3.6170730999999998</v>
      </c>
      <c r="M3997">
        <v>7.2469912000000001</v>
      </c>
      <c r="N3997">
        <v>10.8638639</v>
      </c>
      <c r="O3997">
        <v>-3.6299182999999999</v>
      </c>
      <c r="P3997">
        <v>0.43384830000000002</v>
      </c>
      <c r="Q3997">
        <v>2.5548052999999999</v>
      </c>
      <c r="R3997">
        <v>2.9881617999999999</v>
      </c>
      <c r="S3997">
        <v>-2.1215166999999999</v>
      </c>
    </row>
    <row r="3998" spans="1:19" x14ac:dyDescent="0.3">
      <c r="A3998">
        <v>3939</v>
      </c>
      <c r="B3998">
        <v>63.0586433</v>
      </c>
      <c r="C3998">
        <v>99.947647099999998</v>
      </c>
      <c r="D3998">
        <v>7.5479355000000004</v>
      </c>
      <c r="E3998">
        <v>9.4387025999999992</v>
      </c>
      <c r="F3998">
        <v>16.986238499999999</v>
      </c>
      <c r="G3998">
        <v>-1.8908761000000001</v>
      </c>
      <c r="H3998">
        <v>7.8487653999999996</v>
      </c>
      <c r="I3998">
        <v>9.6170720999999997</v>
      </c>
      <c r="J3998">
        <v>17.4653378</v>
      </c>
      <c r="K3998">
        <v>-1.7683039</v>
      </c>
      <c r="L3998">
        <v>8.2068309999999993</v>
      </c>
      <c r="M3998">
        <v>9.7254076000000005</v>
      </c>
      <c r="N3998">
        <v>17.9320393</v>
      </c>
      <c r="O3998">
        <v>-1.5185763999999999</v>
      </c>
      <c r="P3998">
        <v>0.66931870000000004</v>
      </c>
      <c r="Q3998">
        <v>3.4425435000000002</v>
      </c>
      <c r="R3998">
        <v>4.1113749000000004</v>
      </c>
      <c r="S3998">
        <v>-2.7737794</v>
      </c>
    </row>
    <row r="3999" spans="1:19" x14ac:dyDescent="0.3">
      <c r="A3999">
        <v>3940</v>
      </c>
      <c r="B3999">
        <v>63.351451900000001</v>
      </c>
      <c r="C3999">
        <v>99.948417699999993</v>
      </c>
      <c r="D3999">
        <v>8.0365123999999994</v>
      </c>
      <c r="E3999">
        <v>9.3429030999999991</v>
      </c>
      <c r="F3999">
        <v>17.379014999999999</v>
      </c>
      <c r="G3999">
        <v>-1.3065015</v>
      </c>
      <c r="H3999">
        <v>8.4537429999999993</v>
      </c>
      <c r="I3999">
        <v>9.6106157000000003</v>
      </c>
      <c r="J3999">
        <v>18.063859900000001</v>
      </c>
      <c r="K3999">
        <v>-1.1568735000000001</v>
      </c>
      <c r="L3999">
        <v>8.9243401999999996</v>
      </c>
      <c r="M3999">
        <v>9.7739896999999996</v>
      </c>
      <c r="N3999">
        <v>18.698129699999999</v>
      </c>
      <c r="O3999">
        <v>-0.84964879999999998</v>
      </c>
      <c r="P3999">
        <v>0.88957390000000003</v>
      </c>
      <c r="Q3999">
        <v>3.4305922999999998</v>
      </c>
      <c r="R3999">
        <v>4.3196811999999998</v>
      </c>
      <c r="S3999">
        <v>-2.5415730000000001</v>
      </c>
    </row>
    <row r="4000" spans="1:19" x14ac:dyDescent="0.3">
      <c r="A4000">
        <v>3941</v>
      </c>
      <c r="B4000">
        <v>63.229003900000002</v>
      </c>
      <c r="C4000">
        <v>99.949218799999997</v>
      </c>
      <c r="D4000">
        <v>7.2067847</v>
      </c>
      <c r="E4000">
        <v>9.6752614999999995</v>
      </c>
      <c r="F4000">
        <v>16.881648999999999</v>
      </c>
      <c r="G4000">
        <v>-2.4685855000000001</v>
      </c>
      <c r="H4000">
        <v>7.4552145000000003</v>
      </c>
      <c r="I4000">
        <v>9.7514743999999993</v>
      </c>
      <c r="J4000">
        <v>17.2061882</v>
      </c>
      <c r="K4000">
        <v>-2.2962533999999999</v>
      </c>
      <c r="L4000">
        <v>7.7936373000000003</v>
      </c>
      <c r="M4000">
        <v>9.7238282999999992</v>
      </c>
      <c r="N4000">
        <v>17.517265299999998</v>
      </c>
      <c r="O4000">
        <v>-1.9301915999999999</v>
      </c>
      <c r="P4000">
        <v>0.92668059999999997</v>
      </c>
      <c r="Q4000">
        <v>3.5463567</v>
      </c>
      <c r="R4000">
        <v>4.4725523000000003</v>
      </c>
      <c r="S4000">
        <v>-2.6202302</v>
      </c>
    </row>
    <row r="4001" spans="1:19" x14ac:dyDescent="0.3">
      <c r="A4001">
        <v>3942</v>
      </c>
      <c r="B4001">
        <v>61.810974100000003</v>
      </c>
      <c r="C4001">
        <v>99.9557571</v>
      </c>
      <c r="D4001">
        <v>3.9904494000000001</v>
      </c>
      <c r="E4001">
        <v>8.6778087999999993</v>
      </c>
      <c r="F4001">
        <v>12.6678572</v>
      </c>
      <c r="G4001">
        <v>-4.6874547</v>
      </c>
      <c r="H4001">
        <v>3.6066303</v>
      </c>
      <c r="I4001">
        <v>8.3870000999999998</v>
      </c>
      <c r="J4001">
        <v>11.9931316</v>
      </c>
      <c r="K4001">
        <v>-4.7803421000000004</v>
      </c>
      <c r="L4001">
        <v>3.1936097000000001</v>
      </c>
      <c r="M4001">
        <v>8.0115023000000001</v>
      </c>
      <c r="N4001">
        <v>11.204912200000001</v>
      </c>
      <c r="O4001">
        <v>-4.8178926000000004</v>
      </c>
      <c r="P4001">
        <v>0.1427746</v>
      </c>
      <c r="Q4001">
        <v>2.5520638999999998</v>
      </c>
      <c r="R4001">
        <v>2.6943454999999998</v>
      </c>
      <c r="S4001">
        <v>-2.4098499000000002</v>
      </c>
    </row>
    <row r="4002" spans="1:19" x14ac:dyDescent="0.3">
      <c r="A4002">
        <v>3943</v>
      </c>
      <c r="B4002">
        <v>60.427990000000001</v>
      </c>
      <c r="C4002">
        <v>99.948745700000003</v>
      </c>
      <c r="D4002">
        <v>0.65682879999999999</v>
      </c>
      <c r="E4002">
        <v>6.4530152999999997</v>
      </c>
      <c r="F4002">
        <v>7.1094426999999998</v>
      </c>
      <c r="G4002">
        <v>-5.7962689000000003</v>
      </c>
      <c r="H4002">
        <v>-0.29388029999999998</v>
      </c>
      <c r="I4002">
        <v>5.9396066999999997</v>
      </c>
      <c r="J4002">
        <v>5.6452264999999997</v>
      </c>
      <c r="K4002">
        <v>-6.2334318</v>
      </c>
      <c r="L4002">
        <v>-1.2358867</v>
      </c>
      <c r="M4002">
        <v>5.4815072999999996</v>
      </c>
      <c r="N4002">
        <v>4.2454200000000002</v>
      </c>
      <c r="O4002">
        <v>-6.7173933999999997</v>
      </c>
      <c r="P4002">
        <v>-0.96228440000000004</v>
      </c>
      <c r="Q4002">
        <v>1.2057793000000001</v>
      </c>
      <c r="R4002">
        <v>0.24298990000000001</v>
      </c>
      <c r="S4002">
        <v>-2.1686339000000001</v>
      </c>
    </row>
    <row r="4003" spans="1:19" x14ac:dyDescent="0.3">
      <c r="A4003">
        <v>3944</v>
      </c>
      <c r="B4003">
        <v>60.5511093</v>
      </c>
      <c r="C4003">
        <v>99.951774599999993</v>
      </c>
      <c r="D4003">
        <v>0.62872870000000003</v>
      </c>
      <c r="E4003">
        <v>5.9910439999999996</v>
      </c>
      <c r="F4003">
        <v>6.6193723999999996</v>
      </c>
      <c r="G4003">
        <v>-5.3623972000000002</v>
      </c>
      <c r="H4003">
        <v>-0.32550279999999998</v>
      </c>
      <c r="I4003">
        <v>5.4911966000000003</v>
      </c>
      <c r="J4003">
        <v>5.1651945000000001</v>
      </c>
      <c r="K4003">
        <v>-5.8166422999999998</v>
      </c>
      <c r="L4003">
        <v>-1.3444347000000001</v>
      </c>
      <c r="M4003">
        <v>5.0313973000000001</v>
      </c>
      <c r="N4003">
        <v>3.6867622999999998</v>
      </c>
      <c r="O4003">
        <v>-6.3758321000000002</v>
      </c>
      <c r="P4003">
        <v>-0.89065419999999995</v>
      </c>
      <c r="Q4003">
        <v>1.2557753</v>
      </c>
      <c r="R4003">
        <v>0.36461680000000002</v>
      </c>
      <c r="S4003">
        <v>-2.1469988999999998</v>
      </c>
    </row>
    <row r="4004" spans="1:19" x14ac:dyDescent="0.3">
      <c r="A4004">
        <v>3945</v>
      </c>
      <c r="B4004">
        <v>62.1429939</v>
      </c>
      <c r="C4004">
        <v>99.955612200000004</v>
      </c>
      <c r="D4004">
        <v>3.8674107000000002</v>
      </c>
      <c r="E4004">
        <v>7.5787567999999998</v>
      </c>
      <c r="F4004">
        <v>11.4457684</v>
      </c>
      <c r="G4004">
        <v>-3.7114406</v>
      </c>
      <c r="H4004">
        <v>3.5269172000000002</v>
      </c>
      <c r="I4004">
        <v>7.3428678999999999</v>
      </c>
      <c r="J4004">
        <v>10.8692846</v>
      </c>
      <c r="K4004">
        <v>-3.8159192000000002</v>
      </c>
      <c r="L4004">
        <v>3.0772325999999999</v>
      </c>
      <c r="M4004">
        <v>7.0524544999999996</v>
      </c>
      <c r="N4004">
        <v>10.129486099999999</v>
      </c>
      <c r="O4004">
        <v>-3.9752215999999998</v>
      </c>
      <c r="P4004">
        <v>0.23836460000000001</v>
      </c>
      <c r="Q4004">
        <v>2.3676281000000001</v>
      </c>
      <c r="R4004">
        <v>2.6054987999999999</v>
      </c>
      <c r="S4004">
        <v>-2.1298244</v>
      </c>
    </row>
    <row r="4005" spans="1:19" x14ac:dyDescent="0.3">
      <c r="A4005">
        <v>3946</v>
      </c>
      <c r="B4005">
        <v>63.088909100000002</v>
      </c>
      <c r="C4005">
        <v>99.9482651</v>
      </c>
      <c r="D4005">
        <v>7.4926329000000003</v>
      </c>
      <c r="E4005">
        <v>9.4382733999999999</v>
      </c>
      <c r="F4005">
        <v>16.9305077</v>
      </c>
      <c r="G4005">
        <v>-1.9457502</v>
      </c>
      <c r="H4005">
        <v>7.7793694000000002</v>
      </c>
      <c r="I4005">
        <v>9.5968751999999995</v>
      </c>
      <c r="J4005">
        <v>17.3757439</v>
      </c>
      <c r="K4005">
        <v>-1.8175018000000001</v>
      </c>
      <c r="L4005">
        <v>8.1179781000000002</v>
      </c>
      <c r="M4005">
        <v>9.6803732</v>
      </c>
      <c r="N4005">
        <v>17.798151000000001</v>
      </c>
      <c r="O4005">
        <v>-1.5623948999999999</v>
      </c>
      <c r="P4005">
        <v>0.70182389999999995</v>
      </c>
      <c r="Q4005">
        <v>3.3985919999999998</v>
      </c>
      <c r="R4005">
        <v>4.0999293000000003</v>
      </c>
      <c r="S4005">
        <v>-2.6973232999999999</v>
      </c>
    </row>
    <row r="4006" spans="1:19" x14ac:dyDescent="0.3">
      <c r="A4006">
        <v>3947</v>
      </c>
      <c r="B4006">
        <v>63.296527900000001</v>
      </c>
      <c r="C4006">
        <v>99.946762100000001</v>
      </c>
      <c r="D4006">
        <v>8.0580119999999997</v>
      </c>
      <c r="E4006">
        <v>9.3226995000000006</v>
      </c>
      <c r="F4006">
        <v>17.380310099999999</v>
      </c>
      <c r="G4006">
        <v>-1.2647994</v>
      </c>
      <c r="H4006">
        <v>8.5055455999999996</v>
      </c>
      <c r="I4006">
        <v>9.6230344999999993</v>
      </c>
      <c r="J4006">
        <v>18.128078500000001</v>
      </c>
      <c r="K4006">
        <v>-1.1174885999999999</v>
      </c>
      <c r="L4006">
        <v>9.0202436000000006</v>
      </c>
      <c r="M4006">
        <v>9.8351115999999994</v>
      </c>
      <c r="N4006">
        <v>18.8551559</v>
      </c>
      <c r="O4006">
        <v>-0.81486789999999998</v>
      </c>
      <c r="P4006">
        <v>0.73034080000000001</v>
      </c>
      <c r="Q4006">
        <v>3.3686848</v>
      </c>
      <c r="R4006">
        <v>4.0985389000000003</v>
      </c>
      <c r="S4006">
        <v>-2.6388988000000002</v>
      </c>
    </row>
    <row r="4007" spans="1:19" x14ac:dyDescent="0.3">
      <c r="A4007">
        <v>3948</v>
      </c>
      <c r="B4007">
        <v>63.495746599999997</v>
      </c>
      <c r="C4007">
        <v>99.947128300000003</v>
      </c>
      <c r="D4007">
        <v>7.6935167</v>
      </c>
      <c r="E4007">
        <v>9.4797220000000006</v>
      </c>
      <c r="F4007">
        <v>17.172838200000001</v>
      </c>
      <c r="G4007">
        <v>-1.7863146000000001</v>
      </c>
      <c r="H4007">
        <v>8.0457953999999994</v>
      </c>
      <c r="I4007">
        <v>9.6584147999999992</v>
      </c>
      <c r="J4007">
        <v>17.703708599999999</v>
      </c>
      <c r="K4007">
        <v>-1.6126164999999999</v>
      </c>
      <c r="L4007">
        <v>8.5314788999999998</v>
      </c>
      <c r="M4007">
        <v>9.7239646999999998</v>
      </c>
      <c r="N4007">
        <v>18.255245200000001</v>
      </c>
      <c r="O4007">
        <v>-1.1924859999999999</v>
      </c>
      <c r="P4007">
        <v>0.96986159999999999</v>
      </c>
      <c r="Q4007">
        <v>3.4903873999999999</v>
      </c>
      <c r="R4007">
        <v>4.4597639999999998</v>
      </c>
      <c r="S4007">
        <v>-2.5210791000000001</v>
      </c>
    </row>
    <row r="4008" spans="1:19" x14ac:dyDescent="0.3">
      <c r="A4008">
        <v>3949</v>
      </c>
      <c r="B4008">
        <v>62.342865000000003</v>
      </c>
      <c r="C4008">
        <v>99.953727700000002</v>
      </c>
      <c r="D4008">
        <v>5.1245741999999996</v>
      </c>
      <c r="E4008">
        <v>9.1268481999999995</v>
      </c>
      <c r="F4008">
        <v>14.251025200000001</v>
      </c>
      <c r="G4008">
        <v>-4.0023745999999996</v>
      </c>
      <c r="H4008">
        <v>4.9592160999999999</v>
      </c>
      <c r="I4008">
        <v>8.9401826999999994</v>
      </c>
      <c r="J4008">
        <v>13.898899999999999</v>
      </c>
      <c r="K4008">
        <v>-3.9809475000000001</v>
      </c>
      <c r="L4008">
        <v>4.7951592999999999</v>
      </c>
      <c r="M4008">
        <v>8.6695270999999998</v>
      </c>
      <c r="N4008">
        <v>13.464487099999999</v>
      </c>
      <c r="O4008">
        <v>-3.874368</v>
      </c>
      <c r="P4008">
        <v>0.34222560000000002</v>
      </c>
      <c r="Q4008">
        <v>2.8765559000000001</v>
      </c>
      <c r="R4008">
        <v>3.2182908000000001</v>
      </c>
      <c r="S4008">
        <v>-2.5348887000000002</v>
      </c>
    </row>
    <row r="4009" spans="1:19" x14ac:dyDescent="0.3">
      <c r="A4009">
        <v>3950</v>
      </c>
      <c r="B4009">
        <v>60.589546200000001</v>
      </c>
      <c r="C4009">
        <v>99.949546799999993</v>
      </c>
      <c r="D4009">
        <v>1.4317971</v>
      </c>
      <c r="E4009">
        <v>6.9140496000000002</v>
      </c>
      <c r="F4009">
        <v>8.3454466000000007</v>
      </c>
      <c r="G4009">
        <v>-5.4823383999999997</v>
      </c>
      <c r="H4009">
        <v>0.52114780000000005</v>
      </c>
      <c r="I4009">
        <v>6.4208999000000002</v>
      </c>
      <c r="J4009">
        <v>6.9415474000000001</v>
      </c>
      <c r="K4009">
        <v>-5.8997025000000001</v>
      </c>
      <c r="L4009">
        <v>-0.3744767</v>
      </c>
      <c r="M4009">
        <v>5.9714388999999999</v>
      </c>
      <c r="N4009">
        <v>5.5967621999999997</v>
      </c>
      <c r="O4009">
        <v>-6.3459158000000002</v>
      </c>
      <c r="P4009">
        <v>-0.7801633</v>
      </c>
      <c r="Q4009">
        <v>1.4017204000000001</v>
      </c>
      <c r="R4009">
        <v>0.62105410000000005</v>
      </c>
      <c r="S4009">
        <v>-2.1824522000000002</v>
      </c>
    </row>
    <row r="4010" spans="1:19" x14ac:dyDescent="0.3">
      <c r="A4010">
        <v>3951</v>
      </c>
      <c r="B4010">
        <v>60.315406799999998</v>
      </c>
      <c r="C4010">
        <v>99.948883100000003</v>
      </c>
      <c r="D4010">
        <v>0.60811599999999999</v>
      </c>
      <c r="E4010">
        <v>5.9999528</v>
      </c>
      <c r="F4010">
        <v>6.6076683999999997</v>
      </c>
      <c r="G4010">
        <v>-5.3919186999999997</v>
      </c>
      <c r="H4010">
        <v>-0.41109669999999998</v>
      </c>
      <c r="I4010">
        <v>5.5086269000000003</v>
      </c>
      <c r="J4010">
        <v>5.0970297000000002</v>
      </c>
      <c r="K4010">
        <v>-5.9196663000000003</v>
      </c>
      <c r="L4010">
        <v>-1.4275382999999999</v>
      </c>
      <c r="M4010">
        <v>5.0722284000000002</v>
      </c>
      <c r="N4010">
        <v>3.6444899999999998</v>
      </c>
      <c r="O4010">
        <v>-6.4997663000000001</v>
      </c>
      <c r="P4010">
        <v>-0.98054980000000003</v>
      </c>
      <c r="Q4010">
        <v>1.1717818</v>
      </c>
      <c r="R4010">
        <v>0.1907269</v>
      </c>
      <c r="S4010">
        <v>-2.1529015999999999</v>
      </c>
    </row>
    <row r="4011" spans="1:19" x14ac:dyDescent="0.3">
      <c r="A4011">
        <v>3952</v>
      </c>
      <c r="B4011">
        <v>61.802288099999998</v>
      </c>
      <c r="C4011">
        <v>99.954482999999996</v>
      </c>
      <c r="D4011">
        <v>3.2914791000000001</v>
      </c>
      <c r="E4011">
        <v>7.2421845999999999</v>
      </c>
      <c r="F4011">
        <v>10.5332632</v>
      </c>
      <c r="G4011">
        <v>-3.9507973000000001</v>
      </c>
      <c r="H4011">
        <v>2.7726335999999998</v>
      </c>
      <c r="I4011">
        <v>6.951149</v>
      </c>
      <c r="J4011">
        <v>9.7232827999999998</v>
      </c>
      <c r="K4011">
        <v>-4.1784787000000003</v>
      </c>
      <c r="L4011">
        <v>2.1945453000000001</v>
      </c>
      <c r="M4011">
        <v>6.6127906000000003</v>
      </c>
      <c r="N4011">
        <v>8.8071365000000004</v>
      </c>
      <c r="O4011">
        <v>-4.4182458000000002</v>
      </c>
      <c r="P4011">
        <v>-2.9440899999999999E-2</v>
      </c>
      <c r="Q4011">
        <v>2.0873846999999999</v>
      </c>
      <c r="R4011">
        <v>2.0574474</v>
      </c>
      <c r="S4011">
        <v>-2.1173885000000001</v>
      </c>
    </row>
    <row r="4012" spans="1:19" x14ac:dyDescent="0.3">
      <c r="A4012">
        <v>3953</v>
      </c>
      <c r="B4012">
        <v>63.067314099999997</v>
      </c>
      <c r="C4012">
        <v>99.949600200000006</v>
      </c>
      <c r="D4012">
        <v>7.1416054000000004</v>
      </c>
      <c r="E4012">
        <v>9.2538833999999994</v>
      </c>
      <c r="F4012">
        <v>16.395090100000001</v>
      </c>
      <c r="G4012">
        <v>-2.1123850000000002</v>
      </c>
      <c r="H4012">
        <v>7.3506087999999998</v>
      </c>
      <c r="I4012">
        <v>9.3355893999999999</v>
      </c>
      <c r="J4012">
        <v>16.685697600000001</v>
      </c>
      <c r="K4012">
        <v>-1.9849743</v>
      </c>
      <c r="L4012">
        <v>7.5703582999999997</v>
      </c>
      <c r="M4012">
        <v>9.3570785999999995</v>
      </c>
      <c r="N4012">
        <v>16.927238500000001</v>
      </c>
      <c r="O4012">
        <v>-1.7867215999999999</v>
      </c>
      <c r="P4012">
        <v>0.67403230000000003</v>
      </c>
      <c r="Q4012">
        <v>3.2498828999999998</v>
      </c>
      <c r="R4012">
        <v>3.9234276000000001</v>
      </c>
      <c r="S4012">
        <v>-2.5764065</v>
      </c>
    </row>
    <row r="4013" spans="1:19" x14ac:dyDescent="0.3">
      <c r="A4013">
        <v>3954</v>
      </c>
      <c r="B4013">
        <v>63.305736500000002</v>
      </c>
      <c r="C4013">
        <v>99.946403500000002</v>
      </c>
      <c r="D4013">
        <v>8.3813343000000007</v>
      </c>
      <c r="E4013">
        <v>9.6338977999999997</v>
      </c>
      <c r="F4013">
        <v>18.0148315</v>
      </c>
      <c r="G4013">
        <v>-1.2526743</v>
      </c>
      <c r="H4013">
        <v>8.7854489999999998</v>
      </c>
      <c r="I4013">
        <v>9.8872356000000003</v>
      </c>
      <c r="J4013">
        <v>18.672185899999999</v>
      </c>
      <c r="K4013">
        <v>-1.1017892</v>
      </c>
      <c r="L4013">
        <v>9.2716130999999997</v>
      </c>
      <c r="M4013">
        <v>10.0704031</v>
      </c>
      <c r="N4013">
        <v>19.3418159</v>
      </c>
      <c r="O4013">
        <v>-0.79879029999999995</v>
      </c>
      <c r="P4013">
        <v>0.65884209999999999</v>
      </c>
      <c r="Q4013">
        <v>3.4560089000000001</v>
      </c>
      <c r="R4013">
        <v>4.1143641000000004</v>
      </c>
      <c r="S4013">
        <v>-2.7977213999999999</v>
      </c>
    </row>
    <row r="4014" spans="1:19" x14ac:dyDescent="0.3">
      <c r="A4014">
        <v>3955</v>
      </c>
      <c r="B4014">
        <v>63.616230000000002</v>
      </c>
      <c r="C4014">
        <v>99.947280899999996</v>
      </c>
      <c r="D4014">
        <v>8.2882709999999999</v>
      </c>
      <c r="E4014">
        <v>9.6670771000000002</v>
      </c>
      <c r="F4014">
        <v>17.954948399999999</v>
      </c>
      <c r="G4014">
        <v>-1.3789171</v>
      </c>
      <c r="H4014">
        <v>8.6840419999999998</v>
      </c>
      <c r="I4014">
        <v>9.8828753999999996</v>
      </c>
      <c r="J4014">
        <v>18.566415800000001</v>
      </c>
      <c r="K4014">
        <v>-1.1988354999999999</v>
      </c>
      <c r="L4014">
        <v>9.2187356999999999</v>
      </c>
      <c r="M4014">
        <v>9.9787359000000002</v>
      </c>
      <c r="N4014">
        <v>19.197273299999999</v>
      </c>
      <c r="O4014">
        <v>-0.76000089999999998</v>
      </c>
      <c r="P4014">
        <v>0.98539569999999999</v>
      </c>
      <c r="Q4014">
        <v>3.5601748999999998</v>
      </c>
      <c r="R4014">
        <v>4.5450863999999997</v>
      </c>
      <c r="S4014">
        <v>-2.5753322000000001</v>
      </c>
    </row>
    <row r="4015" spans="1:19" x14ac:dyDescent="0.3">
      <c r="A4015">
        <v>3956</v>
      </c>
      <c r="B4015">
        <v>62.860320999999999</v>
      </c>
      <c r="C4015">
        <v>99.951400800000002</v>
      </c>
      <c r="D4015">
        <v>6.6745653000000003</v>
      </c>
      <c r="E4015">
        <v>9.8756733000000008</v>
      </c>
      <c r="F4015">
        <v>16.549837100000001</v>
      </c>
      <c r="G4015">
        <v>-3.2012146000000001</v>
      </c>
      <c r="H4015">
        <v>6.7061424000000001</v>
      </c>
      <c r="I4015">
        <v>9.8086442999999992</v>
      </c>
      <c r="J4015">
        <v>16.514287899999999</v>
      </c>
      <c r="K4015">
        <v>-3.1024929999999999</v>
      </c>
      <c r="L4015">
        <v>6.8311681999999996</v>
      </c>
      <c r="M4015">
        <v>9.6325626</v>
      </c>
      <c r="N4015">
        <v>16.463531499999998</v>
      </c>
      <c r="O4015">
        <v>-2.8013949</v>
      </c>
      <c r="P4015">
        <v>0.73222149999999997</v>
      </c>
      <c r="Q4015">
        <v>3.3758425999999999</v>
      </c>
      <c r="R4015">
        <v>4.1075777999999996</v>
      </c>
      <c r="S4015">
        <v>-2.6441764999999999</v>
      </c>
    </row>
    <row r="4016" spans="1:19" x14ac:dyDescent="0.3">
      <c r="A4016">
        <v>3957</v>
      </c>
      <c r="B4016">
        <v>61.020824400000002</v>
      </c>
      <c r="C4016">
        <v>99.952041600000001</v>
      </c>
      <c r="D4016">
        <v>2.5244966</v>
      </c>
      <c r="E4016">
        <v>7.6753258999999998</v>
      </c>
      <c r="F4016">
        <v>10.1994238</v>
      </c>
      <c r="G4016">
        <v>-5.1509198999999999</v>
      </c>
      <c r="H4016">
        <v>1.7757308000000001</v>
      </c>
      <c r="I4016">
        <v>7.2638091999999999</v>
      </c>
      <c r="J4016">
        <v>9.0390405999999999</v>
      </c>
      <c r="K4016">
        <v>-5.4880376000000002</v>
      </c>
      <c r="L4016">
        <v>1.0626651</v>
      </c>
      <c r="M4016">
        <v>6.8271607999999997</v>
      </c>
      <c r="N4016">
        <v>7.8896265000000003</v>
      </c>
      <c r="O4016">
        <v>-5.7644954000000004</v>
      </c>
      <c r="P4016">
        <v>-0.44717709999999999</v>
      </c>
      <c r="Q4016">
        <v>1.8753517</v>
      </c>
      <c r="R4016">
        <v>1.427675</v>
      </c>
      <c r="S4016">
        <v>-2.3230944</v>
      </c>
    </row>
    <row r="4017" spans="1:19" x14ac:dyDescent="0.3">
      <c r="A4017">
        <v>3958</v>
      </c>
      <c r="B4017">
        <v>60.292896300000002</v>
      </c>
      <c r="C4017">
        <v>99.946189899999993</v>
      </c>
      <c r="D4017">
        <v>0.56549389999999999</v>
      </c>
      <c r="E4017">
        <v>6.0396894999999997</v>
      </c>
      <c r="F4017">
        <v>6.6047830999999997</v>
      </c>
      <c r="G4017">
        <v>-5.4742784999999996</v>
      </c>
      <c r="H4017">
        <v>-0.48297699999999999</v>
      </c>
      <c r="I4017">
        <v>5.5397905999999999</v>
      </c>
      <c r="J4017">
        <v>5.0563134999999999</v>
      </c>
      <c r="K4017">
        <v>-6.0227103</v>
      </c>
      <c r="L4017">
        <v>-1.4645979</v>
      </c>
      <c r="M4017">
        <v>5.1060604999999999</v>
      </c>
      <c r="N4017">
        <v>3.6412632</v>
      </c>
      <c r="O4017">
        <v>-6.5706581999999996</v>
      </c>
      <c r="P4017">
        <v>-1.1266518000000001</v>
      </c>
      <c r="Q4017">
        <v>1.1000087000000001</v>
      </c>
      <c r="R4017">
        <v>-2.7149199999999998E-2</v>
      </c>
      <c r="S4017">
        <v>-2.2272319999999999</v>
      </c>
    </row>
    <row r="4018" spans="1:19" x14ac:dyDescent="0.3">
      <c r="A4018">
        <v>3959</v>
      </c>
      <c r="B4018">
        <v>61.239562999999997</v>
      </c>
      <c r="C4018">
        <v>99.952133200000006</v>
      </c>
      <c r="D4018">
        <v>2.3047694999999999</v>
      </c>
      <c r="E4018">
        <v>6.7179985000000002</v>
      </c>
      <c r="F4018">
        <v>9.0223674999999997</v>
      </c>
      <c r="G4018">
        <v>-4.4133177000000003</v>
      </c>
      <c r="H4018">
        <v>1.5620358999999999</v>
      </c>
      <c r="I4018">
        <v>6.3471317000000003</v>
      </c>
      <c r="J4018">
        <v>7.9086676000000002</v>
      </c>
      <c r="K4018">
        <v>-4.7850504000000003</v>
      </c>
      <c r="L4018">
        <v>0.80229879999999998</v>
      </c>
      <c r="M4018">
        <v>5.9653834999999997</v>
      </c>
      <c r="N4018">
        <v>6.7674827999999998</v>
      </c>
      <c r="O4018">
        <v>-5.1630849999999997</v>
      </c>
      <c r="P4018">
        <v>-0.41899019999999998</v>
      </c>
      <c r="Q4018">
        <v>1.7453219</v>
      </c>
      <c r="R4018">
        <v>1.3258319999999999</v>
      </c>
      <c r="S4018">
        <v>-2.1648784000000001</v>
      </c>
    </row>
    <row r="4019" spans="1:19" x14ac:dyDescent="0.3">
      <c r="A4019">
        <v>3960</v>
      </c>
      <c r="B4019">
        <v>62.937561000000002</v>
      </c>
      <c r="C4019">
        <v>99.950668300000004</v>
      </c>
      <c r="D4019">
        <v>6.6821685000000004</v>
      </c>
      <c r="E4019">
        <v>8.8851499999999994</v>
      </c>
      <c r="F4019">
        <v>15.5669193</v>
      </c>
      <c r="G4019">
        <v>-2.2030873</v>
      </c>
      <c r="H4019">
        <v>6.7538323</v>
      </c>
      <c r="I4019">
        <v>8.9004440000000002</v>
      </c>
      <c r="J4019">
        <v>15.6537752</v>
      </c>
      <c r="K4019">
        <v>-2.1466002</v>
      </c>
      <c r="L4019">
        <v>6.8237962999999997</v>
      </c>
      <c r="M4019">
        <v>8.8577022999999997</v>
      </c>
      <c r="N4019">
        <v>15.6812992</v>
      </c>
      <c r="O4019">
        <v>-2.0339065000000001</v>
      </c>
      <c r="P4019">
        <v>0.67066729999999997</v>
      </c>
      <c r="Q4019">
        <v>3.0194367999999998</v>
      </c>
      <c r="R4019">
        <v>3.6896157000000001</v>
      </c>
      <c r="S4019">
        <v>-2.3493265999999999</v>
      </c>
    </row>
    <row r="4020" spans="1:19" x14ac:dyDescent="0.3">
      <c r="A4020">
        <v>3961</v>
      </c>
      <c r="B4020">
        <v>63.3012619</v>
      </c>
      <c r="C4020">
        <v>99.944869999999995</v>
      </c>
      <c r="D4020">
        <v>8.5998515999999992</v>
      </c>
      <c r="E4020">
        <v>9.6427946000000002</v>
      </c>
      <c r="F4020">
        <v>18.242246600000001</v>
      </c>
      <c r="G4020">
        <v>-1.0430554999999999</v>
      </c>
      <c r="H4020">
        <v>8.9648724000000009</v>
      </c>
      <c r="I4020">
        <v>9.8941669000000001</v>
      </c>
      <c r="J4020">
        <v>18.858537699999999</v>
      </c>
      <c r="K4020">
        <v>-0.92929729999999999</v>
      </c>
      <c r="L4020">
        <v>9.4493465000000008</v>
      </c>
      <c r="M4020">
        <v>10.089358300000001</v>
      </c>
      <c r="N4020">
        <v>19.538505600000001</v>
      </c>
      <c r="O4020">
        <v>-0.64001110000000005</v>
      </c>
      <c r="P4020">
        <v>0.77857509999999996</v>
      </c>
      <c r="Q4020">
        <v>3.4201469000000002</v>
      </c>
      <c r="R4020">
        <v>4.1982359999999996</v>
      </c>
      <c r="S4020">
        <v>-2.6421266000000001</v>
      </c>
    </row>
    <row r="4021" spans="1:19" x14ac:dyDescent="0.3">
      <c r="A4021">
        <v>3962</v>
      </c>
      <c r="B4021">
        <v>63.658424400000001</v>
      </c>
      <c r="C4021">
        <v>99.946800199999998</v>
      </c>
      <c r="D4021">
        <v>8.4633187999999997</v>
      </c>
      <c r="E4021">
        <v>9.352582</v>
      </c>
      <c r="F4021">
        <v>17.8155003</v>
      </c>
      <c r="G4021">
        <v>-0.88937460000000002</v>
      </c>
      <c r="H4021">
        <v>8.8815612999999995</v>
      </c>
      <c r="I4021">
        <v>9.6167058999999995</v>
      </c>
      <c r="J4021">
        <v>18.497766500000001</v>
      </c>
      <c r="K4021">
        <v>-0.73514599999999997</v>
      </c>
      <c r="L4021">
        <v>9.4179362999999992</v>
      </c>
      <c r="M4021">
        <v>9.7738008000000001</v>
      </c>
      <c r="N4021">
        <v>19.1915379</v>
      </c>
      <c r="O4021">
        <v>-0.35586469999999998</v>
      </c>
      <c r="P4021">
        <v>1.1460531</v>
      </c>
      <c r="Q4021">
        <v>3.3906548000000001</v>
      </c>
      <c r="R4021">
        <v>4.5362233999999999</v>
      </c>
      <c r="S4021">
        <v>-2.2451553</v>
      </c>
    </row>
    <row r="4022" spans="1:19" x14ac:dyDescent="0.3">
      <c r="A4022">
        <v>3963</v>
      </c>
      <c r="B4022">
        <v>63.236736299999997</v>
      </c>
      <c r="C4022">
        <v>99.948135399999998</v>
      </c>
      <c r="D4022">
        <v>7.4287156999999997</v>
      </c>
      <c r="E4022">
        <v>9.8035850999999994</v>
      </c>
      <c r="F4022">
        <v>17.231901199999999</v>
      </c>
      <c r="G4022">
        <v>-2.3749793000000001</v>
      </c>
      <c r="H4022">
        <v>7.5529504000000003</v>
      </c>
      <c r="I4022">
        <v>9.8217458999999998</v>
      </c>
      <c r="J4022">
        <v>17.374196999999999</v>
      </c>
      <c r="K4022">
        <v>-2.2687938000000001</v>
      </c>
      <c r="L4022">
        <v>7.8417130000000004</v>
      </c>
      <c r="M4022">
        <v>9.7363491</v>
      </c>
      <c r="N4022">
        <v>17.577861800000001</v>
      </c>
      <c r="O4022">
        <v>-1.8946356</v>
      </c>
      <c r="P4022">
        <v>0.97574289999999997</v>
      </c>
      <c r="Q4022">
        <v>3.4558021999999999</v>
      </c>
      <c r="R4022">
        <v>4.4310603000000004</v>
      </c>
      <c r="S4022">
        <v>-2.4806132000000001</v>
      </c>
    </row>
    <row r="4023" spans="1:19" x14ac:dyDescent="0.3">
      <c r="A4023">
        <v>3964</v>
      </c>
      <c r="B4023">
        <v>61.3762398</v>
      </c>
      <c r="C4023">
        <v>99.954681399999998</v>
      </c>
      <c r="D4023">
        <v>3.5287601999999998</v>
      </c>
      <c r="E4023">
        <v>8.1885566999999995</v>
      </c>
      <c r="F4023">
        <v>11.716917</v>
      </c>
      <c r="G4023">
        <v>-4.6598911000000003</v>
      </c>
      <c r="H4023">
        <v>2.937932</v>
      </c>
      <c r="I4023">
        <v>7.8460511999999998</v>
      </c>
      <c r="J4023">
        <v>10.783482599999999</v>
      </c>
      <c r="K4023">
        <v>-4.9080858000000003</v>
      </c>
      <c r="L4023">
        <v>2.3358924000000001</v>
      </c>
      <c r="M4023">
        <v>7.4486413000000002</v>
      </c>
      <c r="N4023">
        <v>9.7843342</v>
      </c>
      <c r="O4023">
        <v>-5.1127485999999998</v>
      </c>
      <c r="P4023">
        <v>-6.1172400000000002E-2</v>
      </c>
      <c r="Q4023">
        <v>2.230448</v>
      </c>
      <c r="R4023">
        <v>2.1687799000000001</v>
      </c>
      <c r="S4023">
        <v>-2.2921832000000002</v>
      </c>
    </row>
    <row r="4024" spans="1:19" x14ac:dyDescent="0.3">
      <c r="A4024">
        <v>3965</v>
      </c>
      <c r="B4024">
        <v>60.2097549</v>
      </c>
      <c r="C4024">
        <v>99.945983900000002</v>
      </c>
      <c r="D4024">
        <v>0.63512469999999999</v>
      </c>
      <c r="E4024">
        <v>6.0516895999999996</v>
      </c>
      <c r="F4024">
        <v>6.6864151999999999</v>
      </c>
      <c r="G4024">
        <v>-5.4166473999999996</v>
      </c>
      <c r="H4024">
        <v>-0.44658189999999998</v>
      </c>
      <c r="I4024">
        <v>5.5526447000000001</v>
      </c>
      <c r="J4024">
        <v>5.1055631999999997</v>
      </c>
      <c r="K4024">
        <v>-5.9991693000000001</v>
      </c>
      <c r="L4024">
        <v>-1.4476446999999999</v>
      </c>
      <c r="M4024">
        <v>5.1188221</v>
      </c>
      <c r="N4024">
        <v>3.6709778000000002</v>
      </c>
      <c r="O4024">
        <v>-6.5664673000000002</v>
      </c>
      <c r="P4024">
        <v>-1.0616707000000001</v>
      </c>
      <c r="Q4024">
        <v>1.1127452</v>
      </c>
      <c r="R4024">
        <v>5.0568799999999997E-2</v>
      </c>
      <c r="S4024">
        <v>-2.1749868000000001</v>
      </c>
    </row>
    <row r="4025" spans="1:19" x14ac:dyDescent="0.3">
      <c r="A4025">
        <v>3966</v>
      </c>
      <c r="B4025">
        <v>60.910388900000001</v>
      </c>
      <c r="C4025">
        <v>99.951385500000001</v>
      </c>
      <c r="D4025">
        <v>1.8498650000000001</v>
      </c>
      <c r="E4025">
        <v>6.3479586000000001</v>
      </c>
      <c r="F4025">
        <v>8.1974230000000006</v>
      </c>
      <c r="G4025">
        <v>-4.4981803999999999</v>
      </c>
      <c r="H4025">
        <v>0.97044439999999998</v>
      </c>
      <c r="I4025">
        <v>5.9247727000000001</v>
      </c>
      <c r="J4025">
        <v>6.8947171999999997</v>
      </c>
      <c r="K4025">
        <v>-4.9542799000000004</v>
      </c>
      <c r="L4025">
        <v>6.2856300000000004E-2</v>
      </c>
      <c r="M4025">
        <v>5.5252813999999999</v>
      </c>
      <c r="N4025">
        <v>5.5879383000000002</v>
      </c>
      <c r="O4025">
        <v>-5.4624252000000002</v>
      </c>
      <c r="P4025">
        <v>-0.49229349999999999</v>
      </c>
      <c r="Q4025">
        <v>1.5357206999999999</v>
      </c>
      <c r="R4025">
        <v>1.0429261999999999</v>
      </c>
      <c r="S4025">
        <v>-2.0285815999999999</v>
      </c>
    </row>
    <row r="4026" spans="1:19" x14ac:dyDescent="0.3">
      <c r="A4026">
        <v>3967</v>
      </c>
      <c r="B4026">
        <v>62.559333799999997</v>
      </c>
      <c r="C4026">
        <v>99.954093900000004</v>
      </c>
      <c r="D4026">
        <v>5.5892619999999997</v>
      </c>
      <c r="E4026">
        <v>8.0800275999999993</v>
      </c>
      <c r="F4026">
        <v>13.668889</v>
      </c>
      <c r="G4026">
        <v>-2.4908668999999999</v>
      </c>
      <c r="H4026">
        <v>5.3705949999999998</v>
      </c>
      <c r="I4026">
        <v>7.9617553000000001</v>
      </c>
      <c r="J4026">
        <v>13.3318501</v>
      </c>
      <c r="K4026">
        <v>-2.5911393</v>
      </c>
      <c r="L4026">
        <v>5.0966215000000004</v>
      </c>
      <c r="M4026">
        <v>7.7812843000000003</v>
      </c>
      <c r="N4026">
        <v>12.8777065</v>
      </c>
      <c r="O4026">
        <v>-2.6846622999999998</v>
      </c>
      <c r="P4026">
        <v>0.71687020000000001</v>
      </c>
      <c r="Q4026">
        <v>2.6554136000000002</v>
      </c>
      <c r="R4026">
        <v>3.3717937</v>
      </c>
      <c r="S4026">
        <v>-1.9391016000000001</v>
      </c>
    </row>
    <row r="4027" spans="1:19" x14ac:dyDescent="0.3">
      <c r="A4027">
        <v>3968</v>
      </c>
      <c r="B4027">
        <v>63.357429500000002</v>
      </c>
      <c r="C4027">
        <v>99.946144099999998</v>
      </c>
      <c r="D4027">
        <v>8.3157177000000004</v>
      </c>
      <c r="E4027">
        <v>9.4606838</v>
      </c>
      <c r="F4027">
        <v>17.776002900000002</v>
      </c>
      <c r="G4027">
        <v>-1.1450779</v>
      </c>
      <c r="H4027">
        <v>8.5505666999999992</v>
      </c>
      <c r="I4027">
        <v>9.6193370999999992</v>
      </c>
      <c r="J4027">
        <v>18.169405000000001</v>
      </c>
      <c r="K4027">
        <v>-1.0687694999999999</v>
      </c>
      <c r="L4027">
        <v>8.9147605999999993</v>
      </c>
      <c r="M4027">
        <v>9.7130299000000004</v>
      </c>
      <c r="N4027">
        <v>18.6275902</v>
      </c>
      <c r="O4027">
        <v>-0.79826870000000005</v>
      </c>
      <c r="P4027">
        <v>1.1180441000000001</v>
      </c>
      <c r="Q4027">
        <v>3.4441440000000001</v>
      </c>
      <c r="R4027">
        <v>4.5617036999999998</v>
      </c>
      <c r="S4027">
        <v>-2.3266529999999999</v>
      </c>
    </row>
    <row r="4028" spans="1:19" x14ac:dyDescent="0.3">
      <c r="A4028">
        <v>3969</v>
      </c>
      <c r="B4028">
        <v>63.758232100000001</v>
      </c>
      <c r="C4028">
        <v>99.9465103</v>
      </c>
      <c r="D4028">
        <v>8.8280325000000008</v>
      </c>
      <c r="E4028">
        <v>9.5100584000000001</v>
      </c>
      <c r="F4028">
        <v>18.3376904</v>
      </c>
      <c r="G4028">
        <v>-0.68213959999999996</v>
      </c>
      <c r="H4028">
        <v>9.2258978000000003</v>
      </c>
      <c r="I4028">
        <v>9.7361716999999999</v>
      </c>
      <c r="J4028">
        <v>18.961566900000001</v>
      </c>
      <c r="K4028">
        <v>-0.51027789999999995</v>
      </c>
      <c r="L4028">
        <v>9.7357159000000006</v>
      </c>
      <c r="M4028">
        <v>9.8813820000000003</v>
      </c>
      <c r="N4028">
        <v>19.616899499999999</v>
      </c>
      <c r="O4028">
        <v>-0.1456655</v>
      </c>
      <c r="P4028">
        <v>1.2218492999999999</v>
      </c>
      <c r="Q4028">
        <v>3.5030397999999998</v>
      </c>
      <c r="R4028">
        <v>4.7244061999999998</v>
      </c>
      <c r="S4028">
        <v>-2.2817435000000001</v>
      </c>
    </row>
    <row r="4029" spans="1:19" x14ac:dyDescent="0.3">
      <c r="A4029">
        <v>3970</v>
      </c>
      <c r="B4029">
        <v>63.557464600000003</v>
      </c>
      <c r="C4029">
        <v>99.947486900000001</v>
      </c>
      <c r="D4029">
        <v>8.1964397000000009</v>
      </c>
      <c r="E4029">
        <v>9.9273939000000002</v>
      </c>
      <c r="F4029">
        <v>18.123434100000001</v>
      </c>
      <c r="G4029">
        <v>-1.731066</v>
      </c>
      <c r="H4029">
        <v>8.4102592000000005</v>
      </c>
      <c r="I4029">
        <v>10.002471</v>
      </c>
      <c r="J4029">
        <v>18.412229499999999</v>
      </c>
      <c r="K4029">
        <v>-1.5922126999999999</v>
      </c>
      <c r="L4029">
        <v>8.8092936999999996</v>
      </c>
      <c r="M4029">
        <v>9.9671515999999993</v>
      </c>
      <c r="N4029">
        <v>18.776248899999999</v>
      </c>
      <c r="O4029">
        <v>-1.1578586</v>
      </c>
      <c r="P4029">
        <v>1.2246994</v>
      </c>
      <c r="Q4029">
        <v>3.5796494000000001</v>
      </c>
      <c r="R4029">
        <v>4.8038658999999999</v>
      </c>
      <c r="S4029">
        <v>-2.3555025999999999</v>
      </c>
    </row>
    <row r="4030" spans="1:19" x14ac:dyDescent="0.3">
      <c r="A4030">
        <v>3971</v>
      </c>
      <c r="B4030">
        <v>61.803901699999997</v>
      </c>
      <c r="C4030">
        <v>99.9546967</v>
      </c>
      <c r="D4030">
        <v>4.4073533999999999</v>
      </c>
      <c r="E4030">
        <v>8.4593524999999996</v>
      </c>
      <c r="F4030">
        <v>12.866304400000001</v>
      </c>
      <c r="G4030">
        <v>-4.0520963999999999</v>
      </c>
      <c r="H4030">
        <v>3.8697891000000002</v>
      </c>
      <c r="I4030">
        <v>8.1366624999999999</v>
      </c>
      <c r="J4030">
        <v>12.005951899999999</v>
      </c>
      <c r="K4030">
        <v>-4.2668457000000002</v>
      </c>
      <c r="L4030">
        <v>3.3520381000000001</v>
      </c>
      <c r="M4030">
        <v>7.7451615</v>
      </c>
      <c r="N4030">
        <v>11.0970011</v>
      </c>
      <c r="O4030">
        <v>-4.3931231000000004</v>
      </c>
      <c r="P4030">
        <v>0.23033729999999999</v>
      </c>
      <c r="Q4030">
        <v>2.4752375999999998</v>
      </c>
      <c r="R4030">
        <v>2.7050819000000002</v>
      </c>
      <c r="S4030">
        <v>-2.2454610000000002</v>
      </c>
    </row>
    <row r="4031" spans="1:19" x14ac:dyDescent="0.3">
      <c r="A4031">
        <v>3972</v>
      </c>
      <c r="B4031">
        <v>60.464622499999997</v>
      </c>
      <c r="C4031">
        <v>99.947311400000004</v>
      </c>
      <c r="D4031">
        <v>0.91828109999999996</v>
      </c>
      <c r="E4031">
        <v>6.1589098</v>
      </c>
      <c r="F4031">
        <v>7.0767908000000004</v>
      </c>
      <c r="G4031">
        <v>-5.2407121999999999</v>
      </c>
      <c r="H4031">
        <v>-0.1244552</v>
      </c>
      <c r="I4031">
        <v>5.6475166999999997</v>
      </c>
      <c r="J4031">
        <v>5.5225610999999999</v>
      </c>
      <c r="K4031">
        <v>-5.7719164000000003</v>
      </c>
      <c r="L4031">
        <v>-1.1132622999999999</v>
      </c>
      <c r="M4031">
        <v>5.1984491000000004</v>
      </c>
      <c r="N4031">
        <v>4.0849867</v>
      </c>
      <c r="O4031">
        <v>-6.3117108000000002</v>
      </c>
      <c r="P4031">
        <v>-0.88234480000000004</v>
      </c>
      <c r="Q4031">
        <v>1.211293</v>
      </c>
      <c r="R4031">
        <v>0.32844370000000001</v>
      </c>
      <c r="S4031">
        <v>-2.0942075</v>
      </c>
    </row>
    <row r="4032" spans="1:19" x14ac:dyDescent="0.3">
      <c r="A4032">
        <v>3973</v>
      </c>
      <c r="B4032">
        <v>60.620838200000001</v>
      </c>
      <c r="C4032">
        <v>99.949348400000005</v>
      </c>
      <c r="D4032">
        <v>1.3653023</v>
      </c>
      <c r="E4032">
        <v>5.9909587000000002</v>
      </c>
      <c r="F4032">
        <v>7.3558626</v>
      </c>
      <c r="G4032">
        <v>-4.6257419999999998</v>
      </c>
      <c r="H4032">
        <v>0.33002429999999999</v>
      </c>
      <c r="I4032">
        <v>5.5352487999999997</v>
      </c>
      <c r="J4032">
        <v>5.8647727999999999</v>
      </c>
      <c r="K4032">
        <v>-5.2051705999999998</v>
      </c>
      <c r="L4032">
        <v>-0.65977790000000003</v>
      </c>
      <c r="M4032">
        <v>5.1048783999999996</v>
      </c>
      <c r="N4032">
        <v>4.4449005000000001</v>
      </c>
      <c r="O4032">
        <v>-5.7646565000000001</v>
      </c>
      <c r="P4032">
        <v>-0.63534310000000005</v>
      </c>
      <c r="Q4032">
        <v>1.3431660000000001</v>
      </c>
      <c r="R4032">
        <v>0.70732030000000001</v>
      </c>
      <c r="S4032">
        <v>-1.9790772999999999</v>
      </c>
    </row>
    <row r="4033" spans="1:19" x14ac:dyDescent="0.3">
      <c r="A4033">
        <v>3974</v>
      </c>
      <c r="B4033">
        <v>62.423095699999998</v>
      </c>
      <c r="C4033">
        <v>99.953445400000007</v>
      </c>
      <c r="D4033">
        <v>4.9828710999999997</v>
      </c>
      <c r="E4033">
        <v>7.6677957000000001</v>
      </c>
      <c r="F4033">
        <v>12.6502666</v>
      </c>
      <c r="G4033">
        <v>-2.6850238000000002</v>
      </c>
      <c r="H4033">
        <v>4.6521235000000001</v>
      </c>
      <c r="I4033">
        <v>7.5107850999999997</v>
      </c>
      <c r="J4033">
        <v>12.1624079</v>
      </c>
      <c r="K4033">
        <v>-2.8586349000000002</v>
      </c>
      <c r="L4033">
        <v>4.3020883000000003</v>
      </c>
      <c r="M4033">
        <v>7.2871017</v>
      </c>
      <c r="N4033">
        <v>11.5889893</v>
      </c>
      <c r="O4033">
        <v>-2.9850132</v>
      </c>
      <c r="P4033">
        <v>0.60913130000000004</v>
      </c>
      <c r="Q4033">
        <v>2.4298470000000001</v>
      </c>
      <c r="R4033">
        <v>3.0384869999999999</v>
      </c>
      <c r="S4033">
        <v>-1.8212754</v>
      </c>
    </row>
    <row r="4034" spans="1:19" x14ac:dyDescent="0.3">
      <c r="A4034">
        <v>3975</v>
      </c>
      <c r="B4034">
        <v>63.3501282</v>
      </c>
      <c r="C4034">
        <v>99.946670499999996</v>
      </c>
      <c r="D4034">
        <v>8.3549547000000004</v>
      </c>
      <c r="E4034">
        <v>9.3861637000000009</v>
      </c>
      <c r="F4034">
        <v>17.7407188</v>
      </c>
      <c r="G4034">
        <v>-1.0313218</v>
      </c>
      <c r="H4034">
        <v>8.5757513000000003</v>
      </c>
      <c r="I4034">
        <v>9.5496616000000003</v>
      </c>
      <c r="J4034">
        <v>18.124912299999998</v>
      </c>
      <c r="K4034">
        <v>-0.97390960000000004</v>
      </c>
      <c r="L4034">
        <v>8.9176663999999999</v>
      </c>
      <c r="M4034">
        <v>9.6434422000000009</v>
      </c>
      <c r="N4034">
        <v>18.560909299999999</v>
      </c>
      <c r="O4034">
        <v>-0.72577559999999997</v>
      </c>
      <c r="P4034">
        <v>1.110535</v>
      </c>
      <c r="Q4034">
        <v>3.3027750999999999</v>
      </c>
      <c r="R4034">
        <v>4.4128255999999997</v>
      </c>
      <c r="S4034">
        <v>-2.1927943000000001</v>
      </c>
    </row>
    <row r="4035" spans="1:19" x14ac:dyDescent="0.3">
      <c r="A4035">
        <v>3976</v>
      </c>
      <c r="B4035">
        <v>63.589569099999999</v>
      </c>
      <c r="C4035">
        <v>99.945884699999993</v>
      </c>
      <c r="D4035">
        <v>8.7212371999999991</v>
      </c>
      <c r="E4035">
        <v>9.3846969999999992</v>
      </c>
      <c r="F4035">
        <v>18.105533600000001</v>
      </c>
      <c r="G4035">
        <v>-0.66357370000000004</v>
      </c>
      <c r="H4035">
        <v>9.1277752000000003</v>
      </c>
      <c r="I4035">
        <v>9.6495198999999996</v>
      </c>
      <c r="J4035">
        <v>18.776796300000001</v>
      </c>
      <c r="K4035">
        <v>-0.52174750000000003</v>
      </c>
      <c r="L4035">
        <v>9.6349973999999996</v>
      </c>
      <c r="M4035">
        <v>9.8429479999999998</v>
      </c>
      <c r="N4035">
        <v>19.477747000000001</v>
      </c>
      <c r="O4035">
        <v>-0.20795060000000001</v>
      </c>
      <c r="P4035">
        <v>1.0971143999999999</v>
      </c>
      <c r="Q4035">
        <v>3.3185715999999998</v>
      </c>
      <c r="R4035">
        <v>4.4152016999999999</v>
      </c>
      <c r="S4035">
        <v>-2.2220113000000001</v>
      </c>
    </row>
    <row r="4036" spans="1:19" x14ac:dyDescent="0.3">
      <c r="A4036">
        <v>3977</v>
      </c>
      <c r="B4036">
        <v>63.774131799999999</v>
      </c>
      <c r="C4036">
        <v>99.946495100000007</v>
      </c>
      <c r="D4036">
        <v>8.3721932999999993</v>
      </c>
      <c r="E4036">
        <v>9.5683574999999994</v>
      </c>
      <c r="F4036">
        <v>17.940149300000002</v>
      </c>
      <c r="G4036">
        <v>-1.1962765</v>
      </c>
      <c r="H4036">
        <v>8.6680268999999992</v>
      </c>
      <c r="I4036">
        <v>9.7238483000000002</v>
      </c>
      <c r="J4036">
        <v>18.391372700000002</v>
      </c>
      <c r="K4036">
        <v>-1.0558240000000001</v>
      </c>
      <c r="L4036">
        <v>9.1588820999999996</v>
      </c>
      <c r="M4036">
        <v>9.7593373999999997</v>
      </c>
      <c r="N4036">
        <v>18.918022199999999</v>
      </c>
      <c r="O4036">
        <v>-0.60045530000000003</v>
      </c>
      <c r="P4036">
        <v>1.345113</v>
      </c>
      <c r="Q4036">
        <v>3.4737124000000001</v>
      </c>
      <c r="R4036">
        <v>4.8183432000000002</v>
      </c>
      <c r="S4036">
        <v>-2.1291525</v>
      </c>
    </row>
    <row r="4037" spans="1:19" x14ac:dyDescent="0.3">
      <c r="A4037">
        <v>3978</v>
      </c>
      <c r="B4037">
        <v>62.466560399999999</v>
      </c>
      <c r="C4037">
        <v>99.952804599999993</v>
      </c>
      <c r="D4037">
        <v>5.8683968000000002</v>
      </c>
      <c r="E4037">
        <v>9.0961008000000003</v>
      </c>
      <c r="F4037">
        <v>14.964098</v>
      </c>
      <c r="G4037">
        <v>-3.2278061</v>
      </c>
      <c r="H4037">
        <v>5.6280723000000004</v>
      </c>
      <c r="I4037">
        <v>8.9404611999999997</v>
      </c>
      <c r="J4037">
        <v>14.5680342</v>
      </c>
      <c r="K4037">
        <v>-3.3123716999999999</v>
      </c>
      <c r="L4037">
        <v>5.4670667999999996</v>
      </c>
      <c r="M4037">
        <v>8.6818446999999992</v>
      </c>
      <c r="N4037">
        <v>14.1487122</v>
      </c>
      <c r="O4037">
        <v>-3.2147784000000001</v>
      </c>
      <c r="P4037">
        <v>0.74550430000000001</v>
      </c>
      <c r="Q4037">
        <v>2.9133263</v>
      </c>
      <c r="R4037">
        <v>3.6583424</v>
      </c>
      <c r="S4037">
        <v>-2.1683792999999998</v>
      </c>
    </row>
    <row r="4038" spans="1:19" x14ac:dyDescent="0.3">
      <c r="A4038">
        <v>3979</v>
      </c>
      <c r="B4038">
        <v>60.8752365</v>
      </c>
      <c r="C4038">
        <v>99.949500999999998</v>
      </c>
      <c r="D4038">
        <v>2.1463369999999999</v>
      </c>
      <c r="E4038">
        <v>6.8806558000000004</v>
      </c>
      <c r="F4038">
        <v>9.0265932000000006</v>
      </c>
      <c r="G4038">
        <v>-4.7344065000000004</v>
      </c>
      <c r="H4038">
        <v>1.2478986000000001</v>
      </c>
      <c r="I4038">
        <v>6.4440268999999999</v>
      </c>
      <c r="J4038">
        <v>7.6914243999999998</v>
      </c>
      <c r="K4038">
        <v>-5.1960816000000003</v>
      </c>
      <c r="L4038">
        <v>0.40683940000000002</v>
      </c>
      <c r="M4038">
        <v>6.0238737999999996</v>
      </c>
      <c r="N4038">
        <v>6.4305129000000001</v>
      </c>
      <c r="O4038">
        <v>-5.6170340000000003</v>
      </c>
      <c r="P4038">
        <v>-0.49445699999999998</v>
      </c>
      <c r="Q4038">
        <v>1.5051171000000001</v>
      </c>
      <c r="R4038">
        <v>1.010159</v>
      </c>
      <c r="S4038">
        <v>-2.0001414</v>
      </c>
    </row>
    <row r="4039" spans="1:19" x14ac:dyDescent="0.3">
      <c r="A4039">
        <v>3980</v>
      </c>
      <c r="B4039">
        <v>60.4293823</v>
      </c>
      <c r="C4039">
        <v>99.945800800000001</v>
      </c>
      <c r="D4039">
        <v>1.0071479999999999</v>
      </c>
      <c r="E4039">
        <v>5.7871398999999997</v>
      </c>
      <c r="F4039">
        <v>6.7938881000000002</v>
      </c>
      <c r="G4039">
        <v>-4.7800760000000002</v>
      </c>
      <c r="H4039">
        <v>-6.9781899999999994E-2</v>
      </c>
      <c r="I4039">
        <v>5.3299431999999998</v>
      </c>
      <c r="J4039">
        <v>5.2596616999999997</v>
      </c>
      <c r="K4039">
        <v>-5.3996687000000003</v>
      </c>
      <c r="L4039">
        <v>-1.0545536</v>
      </c>
      <c r="M4039">
        <v>4.9293012999999997</v>
      </c>
      <c r="N4039">
        <v>3.8745474999999998</v>
      </c>
      <c r="O4039">
        <v>-5.9838547999999996</v>
      </c>
      <c r="P4039">
        <v>-0.81181429999999999</v>
      </c>
      <c r="Q4039">
        <v>1.1400219</v>
      </c>
      <c r="R4039">
        <v>0.32770310000000002</v>
      </c>
      <c r="S4039">
        <v>-1.9524059</v>
      </c>
    </row>
    <row r="4040" spans="1:19" x14ac:dyDescent="0.3">
      <c r="A4040">
        <v>3981</v>
      </c>
      <c r="B4040">
        <v>61.933513599999998</v>
      </c>
      <c r="C4040">
        <v>99.952438400000005</v>
      </c>
      <c r="D4040">
        <v>4.0548529999999996</v>
      </c>
      <c r="E4040">
        <v>7.147119</v>
      </c>
      <c r="F4040">
        <v>11.201570500000001</v>
      </c>
      <c r="G4040">
        <v>-3.0923617000000001</v>
      </c>
      <c r="H4040">
        <v>3.5097307999999998</v>
      </c>
      <c r="I4040">
        <v>6.9113913</v>
      </c>
      <c r="J4040">
        <v>10.4206228</v>
      </c>
      <c r="K4040">
        <v>-3.4016272999999999</v>
      </c>
      <c r="L4040">
        <v>2.9640632</v>
      </c>
      <c r="M4040">
        <v>6.6340317999999998</v>
      </c>
      <c r="N4040">
        <v>9.5978946999999994</v>
      </c>
      <c r="O4040">
        <v>-3.6699681000000002</v>
      </c>
      <c r="P4040">
        <v>0.30235450000000003</v>
      </c>
      <c r="Q4040">
        <v>2.0673077000000002</v>
      </c>
      <c r="R4040">
        <v>2.3691678</v>
      </c>
      <c r="S4040">
        <v>-1.7655156000000001</v>
      </c>
    </row>
    <row r="4041" spans="1:19" x14ac:dyDescent="0.3">
      <c r="A4041">
        <v>3982</v>
      </c>
      <c r="B4041">
        <v>63.227935799999997</v>
      </c>
      <c r="C4041">
        <v>99.949447599999999</v>
      </c>
      <c r="D4041">
        <v>7.9862203999999997</v>
      </c>
      <c r="E4041">
        <v>9.1271210000000007</v>
      </c>
      <c r="F4041">
        <v>17.1129417</v>
      </c>
      <c r="G4041">
        <v>-1.1410104999999999</v>
      </c>
      <c r="H4041">
        <v>8.1264973000000005</v>
      </c>
      <c r="I4041">
        <v>9.2455873000000004</v>
      </c>
      <c r="J4041">
        <v>17.371585799999998</v>
      </c>
      <c r="K4041">
        <v>-1.1190865000000001</v>
      </c>
      <c r="L4041">
        <v>8.3273639999999993</v>
      </c>
      <c r="M4041">
        <v>9.2865743999999992</v>
      </c>
      <c r="N4041">
        <v>17.613738999999999</v>
      </c>
      <c r="O4041">
        <v>-0.95921069999999997</v>
      </c>
      <c r="P4041">
        <v>1.1662710000000001</v>
      </c>
      <c r="Q4041">
        <v>3.1383888999999998</v>
      </c>
      <c r="R4041">
        <v>4.3041744</v>
      </c>
      <c r="S4041">
        <v>-1.9726725000000001</v>
      </c>
    </row>
    <row r="4042" spans="1:19" x14ac:dyDescent="0.3">
      <c r="A4042">
        <v>3983</v>
      </c>
      <c r="B4042">
        <v>63.4973679</v>
      </c>
      <c r="C4042">
        <v>99.9446564</v>
      </c>
      <c r="D4042">
        <v>8.9386635000000005</v>
      </c>
      <c r="E4042">
        <v>9.5621375999999998</v>
      </c>
      <c r="F4042">
        <v>18.5004025</v>
      </c>
      <c r="G4042">
        <v>-0.62358769999999997</v>
      </c>
      <c r="H4042">
        <v>9.2937335999999995</v>
      </c>
      <c r="I4042">
        <v>9.8172835999999997</v>
      </c>
      <c r="J4042">
        <v>19.110515599999999</v>
      </c>
      <c r="K4042">
        <v>-0.52355370000000001</v>
      </c>
      <c r="L4042">
        <v>9.7919178000000002</v>
      </c>
      <c r="M4042">
        <v>10.009801899999999</v>
      </c>
      <c r="N4042">
        <v>19.8015194</v>
      </c>
      <c r="O4042">
        <v>-0.21788350000000001</v>
      </c>
      <c r="P4042">
        <v>1.1459075000000001</v>
      </c>
      <c r="Q4042">
        <v>3.3513153</v>
      </c>
      <c r="R4042">
        <v>4.4967383999999999</v>
      </c>
      <c r="S4042">
        <v>-2.2059614999999999</v>
      </c>
    </row>
    <row r="4043" spans="1:19" x14ac:dyDescent="0.3">
      <c r="A4043">
        <v>3984</v>
      </c>
      <c r="B4043">
        <v>63.822334300000001</v>
      </c>
      <c r="C4043">
        <v>99.946708700000002</v>
      </c>
      <c r="D4043">
        <v>8.7281828000000008</v>
      </c>
      <c r="E4043">
        <v>9.5765466999999997</v>
      </c>
      <c r="F4043">
        <v>18.304330799999999</v>
      </c>
      <c r="G4043">
        <v>-0.84847709999999998</v>
      </c>
      <c r="H4043">
        <v>9.0881671999999991</v>
      </c>
      <c r="I4043">
        <v>9.7565469999999994</v>
      </c>
      <c r="J4043">
        <v>18.844213499999999</v>
      </c>
      <c r="K4043">
        <v>-0.66838319999999996</v>
      </c>
      <c r="L4043">
        <v>9.5793362000000002</v>
      </c>
      <c r="M4043">
        <v>9.8498239999999999</v>
      </c>
      <c r="N4043">
        <v>19.428960799999999</v>
      </c>
      <c r="O4043">
        <v>-0.27048729999999999</v>
      </c>
      <c r="P4043">
        <v>1.3769791</v>
      </c>
      <c r="Q4043">
        <v>3.4244924000000001</v>
      </c>
      <c r="R4043">
        <v>4.8009881999999999</v>
      </c>
      <c r="S4043">
        <v>-2.0480664000000002</v>
      </c>
    </row>
    <row r="4044" spans="1:19" x14ac:dyDescent="0.3">
      <c r="A4044">
        <v>3985</v>
      </c>
      <c r="B4044">
        <v>62.881774900000003</v>
      </c>
      <c r="C4044">
        <v>99.952484100000007</v>
      </c>
      <c r="D4044">
        <v>6.6984963000000004</v>
      </c>
      <c r="E4044">
        <v>9.4136591000000003</v>
      </c>
      <c r="F4044">
        <v>16.111753499999999</v>
      </c>
      <c r="G4044">
        <v>-2.7152699999999999</v>
      </c>
      <c r="H4044">
        <v>6.6512488999999997</v>
      </c>
      <c r="I4044">
        <v>9.3342361</v>
      </c>
      <c r="J4044">
        <v>15.984985399999999</v>
      </c>
      <c r="K4044">
        <v>-2.6829779</v>
      </c>
      <c r="L4044">
        <v>6.6626824999999998</v>
      </c>
      <c r="M4044">
        <v>9.1534586000000004</v>
      </c>
      <c r="N4044">
        <v>15.815940899999999</v>
      </c>
      <c r="O4044">
        <v>-2.4907756000000001</v>
      </c>
      <c r="P4044">
        <v>1.1135522</v>
      </c>
      <c r="Q4044">
        <v>3.1765227</v>
      </c>
      <c r="R4044">
        <v>4.2895893999999997</v>
      </c>
      <c r="S4044">
        <v>-2.0635251999999999</v>
      </c>
    </row>
    <row r="4045" spans="1:19" x14ac:dyDescent="0.3">
      <c r="A4045">
        <v>3986</v>
      </c>
      <c r="B4045">
        <v>60.972877500000003</v>
      </c>
      <c r="C4045">
        <v>99.952934299999995</v>
      </c>
      <c r="D4045">
        <v>2.7131257</v>
      </c>
      <c r="E4045">
        <v>7.2779883999999999</v>
      </c>
      <c r="F4045">
        <v>9.9907131000000007</v>
      </c>
      <c r="G4045">
        <v>-4.5649528999999998</v>
      </c>
      <c r="H4045">
        <v>1.8940874000000001</v>
      </c>
      <c r="I4045">
        <v>6.8701296000000003</v>
      </c>
      <c r="J4045">
        <v>8.7637166999999998</v>
      </c>
      <c r="K4045">
        <v>-4.9760007999999996</v>
      </c>
      <c r="L4045">
        <v>1.0686751999999999</v>
      </c>
      <c r="M4045">
        <v>6.4537988000000004</v>
      </c>
      <c r="N4045">
        <v>7.5222740000000003</v>
      </c>
      <c r="O4045">
        <v>-5.3851233000000001</v>
      </c>
      <c r="P4045">
        <v>-0.17222399999999999</v>
      </c>
      <c r="Q4045">
        <v>1.7893823</v>
      </c>
      <c r="R4045">
        <v>1.6166604</v>
      </c>
      <c r="S4045">
        <v>-1.9621716</v>
      </c>
    </row>
    <row r="4046" spans="1:19" x14ac:dyDescent="0.3">
      <c r="A4046">
        <v>3987</v>
      </c>
      <c r="B4046">
        <v>60.226146700000001</v>
      </c>
      <c r="C4046">
        <v>99.946067799999994</v>
      </c>
      <c r="D4046">
        <v>0.60272499999999996</v>
      </c>
      <c r="E4046">
        <v>5.6859130999999996</v>
      </c>
      <c r="F4046">
        <v>6.2882379999999998</v>
      </c>
      <c r="G4046">
        <v>-5.0832701</v>
      </c>
      <c r="H4046">
        <v>-0.53077839999999998</v>
      </c>
      <c r="I4046">
        <v>5.2022814999999998</v>
      </c>
      <c r="J4046">
        <v>4.6710029000000004</v>
      </c>
      <c r="K4046">
        <v>-5.7330008000000001</v>
      </c>
      <c r="L4046">
        <v>-1.5685865999999999</v>
      </c>
      <c r="M4046">
        <v>4.7710495000000002</v>
      </c>
      <c r="N4046">
        <v>3.2022629</v>
      </c>
      <c r="O4046">
        <v>-6.3396362999999996</v>
      </c>
      <c r="P4046">
        <v>-0.91989290000000001</v>
      </c>
      <c r="Q4046">
        <v>1.0620442999999999</v>
      </c>
      <c r="R4046">
        <v>0.1416461</v>
      </c>
      <c r="S4046">
        <v>-1.9825077</v>
      </c>
    </row>
    <row r="4047" spans="1:19" x14ac:dyDescent="0.3">
      <c r="A4047">
        <v>3988</v>
      </c>
      <c r="B4047">
        <v>61.388679500000002</v>
      </c>
      <c r="C4047">
        <v>99.952011099999993</v>
      </c>
      <c r="D4047">
        <v>2.9850698000000002</v>
      </c>
      <c r="E4047">
        <v>6.6790580999999998</v>
      </c>
      <c r="F4047">
        <v>9.6637278000000002</v>
      </c>
      <c r="G4047">
        <v>-3.6940792</v>
      </c>
      <c r="H4047">
        <v>2.2448115</v>
      </c>
      <c r="I4047">
        <v>6.3680038000000003</v>
      </c>
      <c r="J4047">
        <v>8.6123151999999994</v>
      </c>
      <c r="K4047">
        <v>-4.1231508000000003</v>
      </c>
      <c r="L4047">
        <v>1.5155647999999999</v>
      </c>
      <c r="M4047">
        <v>6.0288681999999998</v>
      </c>
      <c r="N4047">
        <v>7.5442327999999996</v>
      </c>
      <c r="O4047">
        <v>-4.5133032999999996</v>
      </c>
      <c r="P4047">
        <v>3.14556E-2</v>
      </c>
      <c r="Q4047">
        <v>1.7948770999999999</v>
      </c>
      <c r="R4047">
        <v>1.8258354999999999</v>
      </c>
      <c r="S4047">
        <v>-1.7639859</v>
      </c>
    </row>
    <row r="4048" spans="1:19" x14ac:dyDescent="0.3">
      <c r="A4048">
        <v>3989</v>
      </c>
      <c r="B4048">
        <v>62.949363699999999</v>
      </c>
      <c r="C4048">
        <v>99.951675399999999</v>
      </c>
      <c r="D4048">
        <v>7.0961150999999996</v>
      </c>
      <c r="E4048">
        <v>8.6827898000000001</v>
      </c>
      <c r="F4048">
        <v>15.7785034</v>
      </c>
      <c r="G4048">
        <v>-1.5867823000000001</v>
      </c>
      <c r="H4048">
        <v>7.0791407</v>
      </c>
      <c r="I4048">
        <v>8.7106379999999994</v>
      </c>
      <c r="J4048">
        <v>15.789277999999999</v>
      </c>
      <c r="K4048">
        <v>-1.6314875</v>
      </c>
      <c r="L4048">
        <v>7.0726104000000003</v>
      </c>
      <c r="M4048">
        <v>8.6636933999999997</v>
      </c>
      <c r="N4048">
        <v>15.736103999999999</v>
      </c>
      <c r="O4048">
        <v>-1.5910833</v>
      </c>
      <c r="P4048">
        <v>1.1130787</v>
      </c>
      <c r="Q4048">
        <v>2.9060309000000002</v>
      </c>
      <c r="R4048">
        <v>4.0186229000000004</v>
      </c>
      <c r="S4048">
        <v>-1.7935079</v>
      </c>
    </row>
    <row r="4049" spans="1:19" x14ac:dyDescent="0.3">
      <c r="A4049">
        <v>3990</v>
      </c>
      <c r="B4049">
        <v>63.369872999999998</v>
      </c>
      <c r="C4049">
        <v>99.944961500000005</v>
      </c>
      <c r="D4049">
        <v>8.8808164999999999</v>
      </c>
      <c r="E4049">
        <v>9.6249141999999992</v>
      </c>
      <c r="F4049">
        <v>18.505329100000001</v>
      </c>
      <c r="G4049">
        <v>-0.74421139999999997</v>
      </c>
      <c r="H4049">
        <v>9.2022934000000003</v>
      </c>
      <c r="I4049">
        <v>9.8720225999999993</v>
      </c>
      <c r="J4049">
        <v>19.073816300000001</v>
      </c>
      <c r="K4049">
        <v>-0.66973360000000004</v>
      </c>
      <c r="L4049">
        <v>9.6677646999999993</v>
      </c>
      <c r="M4049">
        <v>10.054438599999999</v>
      </c>
      <c r="N4049">
        <v>19.722003900000001</v>
      </c>
      <c r="O4049">
        <v>-0.38667380000000001</v>
      </c>
      <c r="P4049">
        <v>1.1988509000000001</v>
      </c>
      <c r="Q4049">
        <v>3.3677909000000001</v>
      </c>
      <c r="R4049">
        <v>4.5661578</v>
      </c>
      <c r="S4049">
        <v>-2.1694939</v>
      </c>
    </row>
    <row r="4050" spans="1:19" x14ac:dyDescent="0.3">
      <c r="A4050">
        <v>3991</v>
      </c>
      <c r="B4050">
        <v>63.708976700000001</v>
      </c>
      <c r="C4050">
        <v>99.946067799999994</v>
      </c>
      <c r="D4050">
        <v>8.7637119000000006</v>
      </c>
      <c r="E4050">
        <v>9.4639787999999996</v>
      </c>
      <c r="F4050">
        <v>18.227289200000001</v>
      </c>
      <c r="G4050">
        <v>-0.70038040000000001</v>
      </c>
      <c r="H4050">
        <v>9.1399001999999996</v>
      </c>
      <c r="I4050">
        <v>9.6962241999999996</v>
      </c>
      <c r="J4050">
        <v>18.835622799999999</v>
      </c>
      <c r="K4050">
        <v>-0.55632769999999998</v>
      </c>
      <c r="L4050">
        <v>9.6497726000000004</v>
      </c>
      <c r="M4050">
        <v>9.8419056000000005</v>
      </c>
      <c r="N4050">
        <v>19.4914761</v>
      </c>
      <c r="O4050">
        <v>-0.1921321</v>
      </c>
      <c r="P4050">
        <v>1.4065570999999999</v>
      </c>
      <c r="Q4050">
        <v>3.4078674000000002</v>
      </c>
      <c r="R4050">
        <v>4.8139419999999999</v>
      </c>
      <c r="S4050">
        <v>-2.0018634999999998</v>
      </c>
    </row>
    <row r="4051" spans="1:19" x14ac:dyDescent="0.3">
      <c r="A4051">
        <v>3992</v>
      </c>
      <c r="B4051">
        <v>63.222168000000003</v>
      </c>
      <c r="C4051">
        <v>99.949104300000002</v>
      </c>
      <c r="D4051">
        <v>7.7212281000000003</v>
      </c>
      <c r="E4051">
        <v>9.8222217999999994</v>
      </c>
      <c r="F4051">
        <v>17.543048899999999</v>
      </c>
      <c r="G4051">
        <v>-2.1011034999999998</v>
      </c>
      <c r="H4051">
        <v>7.7895764999999999</v>
      </c>
      <c r="I4051">
        <v>9.8184252000000001</v>
      </c>
      <c r="J4051">
        <v>17.607502</v>
      </c>
      <c r="K4051">
        <v>-2.0288453</v>
      </c>
      <c r="L4051">
        <v>8.0041533000000005</v>
      </c>
      <c r="M4051">
        <v>9.7183352000000003</v>
      </c>
      <c r="N4051">
        <v>17.722286199999999</v>
      </c>
      <c r="O4051">
        <v>-1.7141820999999999</v>
      </c>
      <c r="P4051">
        <v>1.3400357000000001</v>
      </c>
      <c r="Q4051">
        <v>3.4387466999999998</v>
      </c>
      <c r="R4051">
        <v>4.7782989000000002</v>
      </c>
      <c r="S4051">
        <v>-2.0992636999999998</v>
      </c>
    </row>
    <row r="4052" spans="1:19" x14ac:dyDescent="0.3">
      <c r="A4052">
        <v>3993</v>
      </c>
      <c r="B4052">
        <v>61.336646999999999</v>
      </c>
      <c r="C4052">
        <v>99.953536999999997</v>
      </c>
      <c r="D4052">
        <v>3.6730944999999999</v>
      </c>
      <c r="E4052">
        <v>8.0101919000000006</v>
      </c>
      <c r="F4052">
        <v>11.682886099999999</v>
      </c>
      <c r="G4052">
        <v>-4.3371915999999997</v>
      </c>
      <c r="H4052">
        <v>3.0075487999999999</v>
      </c>
      <c r="I4052">
        <v>7.6598639000000004</v>
      </c>
      <c r="J4052">
        <v>10.666912999999999</v>
      </c>
      <c r="K4052">
        <v>-4.6522822000000001</v>
      </c>
      <c r="L4052">
        <v>2.3563282000000001</v>
      </c>
      <c r="M4052">
        <v>7.2708526000000004</v>
      </c>
      <c r="N4052">
        <v>9.6269808000000001</v>
      </c>
      <c r="O4052">
        <v>-4.9145246</v>
      </c>
      <c r="P4052">
        <v>0.15546750000000001</v>
      </c>
      <c r="Q4052">
        <v>2.1438934999999999</v>
      </c>
      <c r="R4052">
        <v>2.2988658000000002</v>
      </c>
      <c r="S4052">
        <v>-1.9889885</v>
      </c>
    </row>
    <row r="4053" spans="1:19" x14ac:dyDescent="0.3">
      <c r="A4053">
        <v>3994</v>
      </c>
      <c r="B4053">
        <v>60.249065399999999</v>
      </c>
      <c r="C4053">
        <v>99.946479800000006</v>
      </c>
      <c r="D4053">
        <v>0.8679597</v>
      </c>
      <c r="E4053">
        <v>6.0770974000000004</v>
      </c>
      <c r="F4053">
        <v>6.9446564000000004</v>
      </c>
      <c r="G4053">
        <v>-5.2092198999999999</v>
      </c>
      <c r="H4053">
        <v>-0.22887440000000001</v>
      </c>
      <c r="I4053">
        <v>5.5817265999999996</v>
      </c>
      <c r="J4053">
        <v>5.3523521000000001</v>
      </c>
      <c r="K4053">
        <v>-5.8105444999999998</v>
      </c>
      <c r="L4053">
        <v>-1.2433816</v>
      </c>
      <c r="M4053">
        <v>5.1465839999999998</v>
      </c>
      <c r="N4053">
        <v>3.9030024999999999</v>
      </c>
      <c r="O4053">
        <v>-6.3899654999999997</v>
      </c>
      <c r="P4053">
        <v>-0.82178340000000005</v>
      </c>
      <c r="Q4053">
        <v>1.1777818</v>
      </c>
      <c r="R4053">
        <v>0.35549409999999998</v>
      </c>
      <c r="S4053">
        <v>-2.0001351999999999</v>
      </c>
    </row>
    <row r="4054" spans="1:19" x14ac:dyDescent="0.3">
      <c r="A4054">
        <v>3995</v>
      </c>
      <c r="B4054">
        <v>60.773040799999997</v>
      </c>
      <c r="C4054">
        <v>99.950569200000004</v>
      </c>
      <c r="D4054">
        <v>1.8048054</v>
      </c>
      <c r="E4054">
        <v>6.1882935000000003</v>
      </c>
      <c r="F4054">
        <v>7.9926987</v>
      </c>
      <c r="G4054">
        <v>-4.3835744999999999</v>
      </c>
      <c r="H4054">
        <v>0.83347950000000004</v>
      </c>
      <c r="I4054">
        <v>5.7659263999999997</v>
      </c>
      <c r="J4054">
        <v>6.5989060000000004</v>
      </c>
      <c r="K4054">
        <v>-4.9323968999999996</v>
      </c>
      <c r="L4054">
        <v>-0.1121439</v>
      </c>
      <c r="M4054">
        <v>5.3551817000000002</v>
      </c>
      <c r="N4054">
        <v>5.2428374</v>
      </c>
      <c r="O4054">
        <v>-5.4673257</v>
      </c>
      <c r="P4054">
        <v>-0.31356539999999999</v>
      </c>
      <c r="Q4054">
        <v>1.5086739</v>
      </c>
      <c r="R4054">
        <v>1.1946083000000001</v>
      </c>
      <c r="S4054">
        <v>-1.8228061</v>
      </c>
    </row>
    <row r="4055" spans="1:19" x14ac:dyDescent="0.3">
      <c r="A4055">
        <v>3996</v>
      </c>
      <c r="B4055">
        <v>62.543250999999998</v>
      </c>
      <c r="C4055">
        <v>99.9529572</v>
      </c>
      <c r="D4055">
        <v>5.7669959000000004</v>
      </c>
      <c r="E4055">
        <v>8.0335339999999995</v>
      </c>
      <c r="F4055">
        <v>13.8001299</v>
      </c>
      <c r="G4055">
        <v>-2.2666395000000001</v>
      </c>
      <c r="H4055">
        <v>5.5331010999999997</v>
      </c>
      <c r="I4055">
        <v>7.9308357000000003</v>
      </c>
      <c r="J4055">
        <v>13.4634371</v>
      </c>
      <c r="K4055">
        <v>-2.3977151000000001</v>
      </c>
      <c r="L4055">
        <v>5.2653569999999998</v>
      </c>
      <c r="M4055">
        <v>7.7763109000000004</v>
      </c>
      <c r="N4055">
        <v>13.0414677</v>
      </c>
      <c r="O4055">
        <v>-2.5109537</v>
      </c>
      <c r="P4055">
        <v>0.93509410000000004</v>
      </c>
      <c r="Q4055">
        <v>2.5934997000000002</v>
      </c>
      <c r="R4055">
        <v>3.5281047999999999</v>
      </c>
      <c r="S4055">
        <v>-1.6589634</v>
      </c>
    </row>
    <row r="4056" spans="1:19" x14ac:dyDescent="0.3">
      <c r="A4056">
        <v>3997</v>
      </c>
      <c r="B4056">
        <v>63.253883399999999</v>
      </c>
      <c r="C4056">
        <v>99.945724499999997</v>
      </c>
      <c r="D4056">
        <v>8.5500974999999997</v>
      </c>
      <c r="E4056">
        <v>9.4844922999999994</v>
      </c>
      <c r="F4056">
        <v>18.034187299999999</v>
      </c>
      <c r="G4056">
        <v>-0.93450659999999997</v>
      </c>
      <c r="H4056">
        <v>8.7960957999999998</v>
      </c>
      <c r="I4056">
        <v>9.6749858999999994</v>
      </c>
      <c r="J4056">
        <v>18.470583000000001</v>
      </c>
      <c r="K4056">
        <v>-0.87889189999999995</v>
      </c>
      <c r="L4056">
        <v>9.1544246999999999</v>
      </c>
      <c r="M4056">
        <v>9.8175220000000003</v>
      </c>
      <c r="N4056">
        <v>18.971746400000001</v>
      </c>
      <c r="O4056">
        <v>-0.66309890000000005</v>
      </c>
      <c r="P4056">
        <v>1.2427968</v>
      </c>
      <c r="Q4056">
        <v>3.3213577000000001</v>
      </c>
      <c r="R4056">
        <v>4.5636701999999998</v>
      </c>
      <c r="S4056">
        <v>-2.0791146999999999</v>
      </c>
    </row>
    <row r="4057" spans="1:19" x14ac:dyDescent="0.3">
      <c r="A4057">
        <v>3998</v>
      </c>
      <c r="B4057">
        <v>63.550010700000001</v>
      </c>
      <c r="C4057">
        <v>99.946914699999994</v>
      </c>
      <c r="D4057">
        <v>8.5540876000000008</v>
      </c>
      <c r="E4057">
        <v>9.3383245000000006</v>
      </c>
      <c r="F4057">
        <v>17.8920116</v>
      </c>
      <c r="G4057">
        <v>-0.78434919999999997</v>
      </c>
      <c r="H4057">
        <v>8.9343614999999996</v>
      </c>
      <c r="I4057">
        <v>9.5907640000000001</v>
      </c>
      <c r="J4057">
        <v>18.524625799999999</v>
      </c>
      <c r="K4057">
        <v>-0.65640430000000005</v>
      </c>
      <c r="L4057">
        <v>9.4092140000000004</v>
      </c>
      <c r="M4057">
        <v>9.7568520999999997</v>
      </c>
      <c r="N4057">
        <v>19.165866900000001</v>
      </c>
      <c r="O4057">
        <v>-0.34763759999999999</v>
      </c>
      <c r="P4057">
        <v>1.2527997</v>
      </c>
      <c r="Q4057">
        <v>3.3273226999999999</v>
      </c>
      <c r="R4057">
        <v>4.5796384999999997</v>
      </c>
      <c r="S4057">
        <v>-2.0750768000000002</v>
      </c>
    </row>
    <row r="4058" spans="1:19" x14ac:dyDescent="0.3">
      <c r="A4058">
        <v>3999</v>
      </c>
      <c r="B4058">
        <v>63.481834399999997</v>
      </c>
      <c r="C4058">
        <v>99.946594200000007</v>
      </c>
      <c r="D4058">
        <v>7.9637245999999999</v>
      </c>
      <c r="E4058">
        <v>9.6480359999999994</v>
      </c>
      <c r="F4058">
        <v>17.611362499999998</v>
      </c>
      <c r="G4058">
        <v>-1.6844220999999999</v>
      </c>
      <c r="H4058">
        <v>8.1318388000000006</v>
      </c>
      <c r="I4058">
        <v>9.7390089</v>
      </c>
      <c r="J4058">
        <v>17.870348</v>
      </c>
      <c r="K4058">
        <v>-1.6071697</v>
      </c>
      <c r="L4058">
        <v>8.5180778999999998</v>
      </c>
      <c r="M4058">
        <v>9.7111386999999993</v>
      </c>
      <c r="N4058">
        <v>18.229015400000002</v>
      </c>
      <c r="O4058">
        <v>-1.1930609999999999</v>
      </c>
      <c r="P4058">
        <v>1.3881015000000001</v>
      </c>
      <c r="Q4058">
        <v>3.4578601999999998</v>
      </c>
      <c r="R4058">
        <v>4.8454790000000001</v>
      </c>
      <c r="S4058">
        <v>-2.0703114999999999</v>
      </c>
    </row>
    <row r="4059" spans="1:19" x14ac:dyDescent="0.3">
      <c r="A4059">
        <v>4000</v>
      </c>
      <c r="B4059">
        <v>62.008655500000003</v>
      </c>
      <c r="C4059">
        <v>99.954109200000005</v>
      </c>
      <c r="D4059">
        <v>4.9902663</v>
      </c>
      <c r="E4059">
        <v>8.8017711999999992</v>
      </c>
      <c r="F4059">
        <v>13.7916384</v>
      </c>
      <c r="G4059">
        <v>-3.8116050000000001</v>
      </c>
      <c r="H4059">
        <v>4.6214285000000004</v>
      </c>
      <c r="I4059">
        <v>8.5673169999999992</v>
      </c>
      <c r="J4059">
        <v>13.1882477</v>
      </c>
      <c r="K4059">
        <v>-3.9458668000000001</v>
      </c>
      <c r="L4059">
        <v>4.2662344000000001</v>
      </c>
      <c r="M4059">
        <v>8.2588290999999998</v>
      </c>
      <c r="N4059">
        <v>12.524862300000001</v>
      </c>
      <c r="O4059">
        <v>-3.9925942000000001</v>
      </c>
      <c r="P4059">
        <v>0.64863780000000004</v>
      </c>
      <c r="Q4059">
        <v>2.6751727999999999</v>
      </c>
      <c r="R4059">
        <v>3.3233204000000001</v>
      </c>
      <c r="S4059">
        <v>-2.0270934</v>
      </c>
    </row>
    <row r="4060" spans="1:19" x14ac:dyDescent="0.3">
      <c r="A4060">
        <v>4001</v>
      </c>
      <c r="B4060">
        <v>60.4584045</v>
      </c>
      <c r="C4060">
        <v>99.948585499999993</v>
      </c>
      <c r="D4060">
        <v>1.4737260000000001</v>
      </c>
      <c r="E4060">
        <v>6.6902784999999998</v>
      </c>
      <c r="F4060">
        <v>8.1636038000000006</v>
      </c>
      <c r="G4060">
        <v>-5.2166380999999999</v>
      </c>
      <c r="H4060">
        <v>0.46117340000000001</v>
      </c>
      <c r="I4060">
        <v>6.1895398999999998</v>
      </c>
      <c r="J4060">
        <v>6.6502137000000001</v>
      </c>
      <c r="K4060">
        <v>-5.7283168</v>
      </c>
      <c r="L4060">
        <v>-0.50120750000000003</v>
      </c>
      <c r="M4060">
        <v>5.7387876999999996</v>
      </c>
      <c r="N4060">
        <v>5.2373799999999999</v>
      </c>
      <c r="O4060">
        <v>-6.2399950000000004</v>
      </c>
      <c r="P4060">
        <v>-0.50874079999999999</v>
      </c>
      <c r="Q4060">
        <v>1.4302585999999999</v>
      </c>
      <c r="R4060">
        <v>0.92101630000000001</v>
      </c>
      <c r="S4060">
        <v>-1.9395671999999999</v>
      </c>
    </row>
    <row r="4061" spans="1:19" x14ac:dyDescent="0.3">
      <c r="A4061">
        <v>4002</v>
      </c>
      <c r="B4061">
        <v>60.386455499999997</v>
      </c>
      <c r="C4061">
        <v>99.948867800000002</v>
      </c>
      <c r="D4061">
        <v>1.2312795999999999</v>
      </c>
      <c r="E4061">
        <v>6.0737357000000003</v>
      </c>
      <c r="F4061">
        <v>7.3046150000000001</v>
      </c>
      <c r="G4061">
        <v>-4.8425402999999996</v>
      </c>
      <c r="H4061">
        <v>0.1547791</v>
      </c>
      <c r="I4061">
        <v>5.6068195999999997</v>
      </c>
      <c r="J4061">
        <v>5.7610989000000004</v>
      </c>
      <c r="K4061">
        <v>-5.4519858000000001</v>
      </c>
      <c r="L4061">
        <v>-0.86593929999999997</v>
      </c>
      <c r="M4061">
        <v>5.1726789000000002</v>
      </c>
      <c r="N4061">
        <v>4.3065395000000004</v>
      </c>
      <c r="O4061">
        <v>-6.0386180999999999</v>
      </c>
      <c r="P4061">
        <v>-0.4706188</v>
      </c>
      <c r="Q4061">
        <v>1.4111558</v>
      </c>
      <c r="R4061">
        <v>0.94003550000000002</v>
      </c>
      <c r="S4061">
        <v>-1.882342</v>
      </c>
    </row>
    <row r="4062" spans="1:19" x14ac:dyDescent="0.3">
      <c r="A4062">
        <v>4003</v>
      </c>
      <c r="B4062">
        <v>62.1297073</v>
      </c>
      <c r="C4062">
        <v>99.952995299999998</v>
      </c>
      <c r="D4062">
        <v>4.7549051999999996</v>
      </c>
      <c r="E4062">
        <v>7.6396818</v>
      </c>
      <c r="F4062">
        <v>12.3941889</v>
      </c>
      <c r="G4062">
        <v>-2.8848755000000001</v>
      </c>
      <c r="H4062">
        <v>4.3344278000000003</v>
      </c>
      <c r="I4062">
        <v>7.4595136999999996</v>
      </c>
      <c r="J4062">
        <v>11.7934418</v>
      </c>
      <c r="K4062">
        <v>-3.1250578999999998</v>
      </c>
      <c r="L4062">
        <v>3.9087811000000001</v>
      </c>
      <c r="M4062">
        <v>7.2222632999999998</v>
      </c>
      <c r="N4062">
        <v>11.130844099999999</v>
      </c>
      <c r="O4062">
        <v>-3.3134823</v>
      </c>
      <c r="P4062">
        <v>0.75380760000000002</v>
      </c>
      <c r="Q4062">
        <v>2.4218582999999998</v>
      </c>
      <c r="R4062">
        <v>3.1751754000000001</v>
      </c>
      <c r="S4062">
        <v>-1.6686102</v>
      </c>
    </row>
    <row r="4063" spans="1:19" x14ac:dyDescent="0.3">
      <c r="A4063">
        <v>4004</v>
      </c>
      <c r="B4063">
        <v>63.271465300000003</v>
      </c>
      <c r="C4063">
        <v>99.946739199999996</v>
      </c>
      <c r="D4063">
        <v>8.4360599999999994</v>
      </c>
      <c r="E4063">
        <v>9.4365740000000002</v>
      </c>
      <c r="F4063">
        <v>17.872234299999999</v>
      </c>
      <c r="G4063">
        <v>-1.0006261000000001</v>
      </c>
      <c r="H4063">
        <v>8.6326388999999999</v>
      </c>
      <c r="I4063">
        <v>9.5975847000000005</v>
      </c>
      <c r="J4063">
        <v>18.229724900000001</v>
      </c>
      <c r="K4063">
        <v>-0.96494630000000003</v>
      </c>
      <c r="L4063">
        <v>8.9494152000000007</v>
      </c>
      <c r="M4063">
        <v>9.6932240000000007</v>
      </c>
      <c r="N4063">
        <v>18.642438899999998</v>
      </c>
      <c r="O4063">
        <v>-0.74380800000000002</v>
      </c>
      <c r="P4063">
        <v>1.3035258000000001</v>
      </c>
      <c r="Q4063">
        <v>3.2810407000000001</v>
      </c>
      <c r="R4063">
        <v>4.5840826000000003</v>
      </c>
      <c r="S4063">
        <v>-1.9780681</v>
      </c>
    </row>
    <row r="4064" spans="1:19" x14ac:dyDescent="0.3">
      <c r="A4064">
        <v>4005</v>
      </c>
      <c r="B4064">
        <v>63.5687256</v>
      </c>
      <c r="C4064">
        <v>99.946670499999996</v>
      </c>
      <c r="D4064">
        <v>9.0866326999999991</v>
      </c>
      <c r="E4064">
        <v>9.5381079</v>
      </c>
      <c r="F4064">
        <v>18.6243382</v>
      </c>
      <c r="G4064">
        <v>-0.4515904</v>
      </c>
      <c r="H4064">
        <v>9.4692782999999991</v>
      </c>
      <c r="I4064">
        <v>9.7974606000000009</v>
      </c>
      <c r="J4064">
        <v>19.266239200000001</v>
      </c>
      <c r="K4064">
        <v>-0.32818740000000002</v>
      </c>
      <c r="L4064">
        <v>9.9404678000000004</v>
      </c>
      <c r="M4064">
        <v>9.9886122000000004</v>
      </c>
      <c r="N4064">
        <v>19.928880700000001</v>
      </c>
      <c r="O4064">
        <v>-4.8144699999999999E-2</v>
      </c>
      <c r="P4064">
        <v>1.3850161000000001</v>
      </c>
      <c r="Q4064">
        <v>3.3795647999999998</v>
      </c>
      <c r="R4064">
        <v>4.7640982000000003</v>
      </c>
      <c r="S4064">
        <v>-1.9951019000000001</v>
      </c>
    </row>
    <row r="4065" spans="1:19" x14ac:dyDescent="0.3">
      <c r="A4065">
        <v>4006</v>
      </c>
      <c r="B4065">
        <v>63.652160600000002</v>
      </c>
      <c r="C4065">
        <v>99.9465103</v>
      </c>
      <c r="D4065">
        <v>8.6061010000000007</v>
      </c>
      <c r="E4065">
        <v>9.6935500999999995</v>
      </c>
      <c r="F4065">
        <v>18.299251600000002</v>
      </c>
      <c r="G4065">
        <v>-1.0875614</v>
      </c>
      <c r="H4065">
        <v>8.8736706000000005</v>
      </c>
      <c r="I4065">
        <v>9.8308792</v>
      </c>
      <c r="J4065">
        <v>18.7040501</v>
      </c>
      <c r="K4065">
        <v>-0.95721310000000004</v>
      </c>
      <c r="L4065">
        <v>9.3019581000000002</v>
      </c>
      <c r="M4065">
        <v>9.8818388000000006</v>
      </c>
      <c r="N4065">
        <v>19.183597599999999</v>
      </c>
      <c r="O4065">
        <v>-0.57988099999999998</v>
      </c>
      <c r="P4065">
        <v>1.6758850000000001</v>
      </c>
      <c r="Q4065">
        <v>3.5801747000000002</v>
      </c>
      <c r="R4065">
        <v>5.255579</v>
      </c>
      <c r="S4065">
        <v>-1.9048404999999999</v>
      </c>
    </row>
    <row r="4066" spans="1:19" x14ac:dyDescent="0.3">
      <c r="A4066">
        <v>4007</v>
      </c>
      <c r="B4066">
        <v>62.518135100000002</v>
      </c>
      <c r="C4066">
        <v>99.952415500000001</v>
      </c>
      <c r="D4066">
        <v>6.4657545000000001</v>
      </c>
      <c r="E4066">
        <v>9.5532198000000008</v>
      </c>
      <c r="F4066">
        <v>16.018573799999999</v>
      </c>
      <c r="G4066">
        <v>-3.0875699999999999</v>
      </c>
      <c r="H4066">
        <v>6.2794670999999997</v>
      </c>
      <c r="I4066">
        <v>9.4115801000000001</v>
      </c>
      <c r="J4066">
        <v>15.690547</v>
      </c>
      <c r="K4066">
        <v>-3.1321013</v>
      </c>
      <c r="L4066">
        <v>6.1718339999999996</v>
      </c>
      <c r="M4066">
        <v>9.1804190000000006</v>
      </c>
      <c r="N4066">
        <v>15.3520536</v>
      </c>
      <c r="O4066">
        <v>-3.0085855000000001</v>
      </c>
      <c r="P4066">
        <v>1.1053333999999999</v>
      </c>
      <c r="Q4066">
        <v>3.1562413999999999</v>
      </c>
      <c r="R4066">
        <v>4.2610887999999996</v>
      </c>
      <c r="S4066">
        <v>-2.0514627000000001</v>
      </c>
    </row>
    <row r="4067" spans="1:19" x14ac:dyDescent="0.3">
      <c r="A4067">
        <v>4008</v>
      </c>
      <c r="B4067">
        <v>60.571296699999998</v>
      </c>
      <c r="C4067">
        <v>99.950073200000006</v>
      </c>
      <c r="D4067">
        <v>1.9757357</v>
      </c>
      <c r="E4067">
        <v>7.1448412000000001</v>
      </c>
      <c r="F4067">
        <v>9.1201772999999999</v>
      </c>
      <c r="G4067">
        <v>-5.1691932999999999</v>
      </c>
      <c r="H4067">
        <v>1.0445255</v>
      </c>
      <c r="I4067">
        <v>6.6843424000000002</v>
      </c>
      <c r="J4067">
        <v>7.7283682999999996</v>
      </c>
      <c r="K4067">
        <v>-5.6397700000000004</v>
      </c>
      <c r="L4067">
        <v>0.16132489999999999</v>
      </c>
      <c r="M4067">
        <v>6.2432442000000004</v>
      </c>
      <c r="N4067">
        <v>6.4043684000000001</v>
      </c>
      <c r="O4067">
        <v>-6.0819191999999997</v>
      </c>
      <c r="P4067">
        <v>-0.36954809999999999</v>
      </c>
      <c r="Q4067">
        <v>1.6367179999999999</v>
      </c>
      <c r="R4067">
        <v>1.2666701</v>
      </c>
      <c r="S4067">
        <v>-2.0068326000000001</v>
      </c>
    </row>
    <row r="4068" spans="1:19" x14ac:dyDescent="0.3">
      <c r="A4068">
        <v>4009</v>
      </c>
      <c r="B4068">
        <v>60.085430100000004</v>
      </c>
      <c r="C4068">
        <v>99.946792599999995</v>
      </c>
      <c r="D4068">
        <v>0.52208489999999996</v>
      </c>
      <c r="E4068">
        <v>5.9052657999999996</v>
      </c>
      <c r="F4068">
        <v>6.4269508999999996</v>
      </c>
      <c r="G4068">
        <v>-5.3832630999999997</v>
      </c>
      <c r="H4068">
        <v>-0.57552789999999998</v>
      </c>
      <c r="I4068">
        <v>5.4230976000000002</v>
      </c>
      <c r="J4068">
        <v>4.8470696999999996</v>
      </c>
      <c r="K4068">
        <v>-5.9985676000000003</v>
      </c>
      <c r="L4068">
        <v>-1.6084725</v>
      </c>
      <c r="M4068">
        <v>4.9977530999999997</v>
      </c>
      <c r="N4068">
        <v>3.3890804999999999</v>
      </c>
      <c r="O4068">
        <v>-6.6062254999999999</v>
      </c>
      <c r="P4068">
        <v>-0.79105009999999998</v>
      </c>
      <c r="Q4068">
        <v>1.2496332999999999</v>
      </c>
      <c r="R4068">
        <v>0.45807930000000002</v>
      </c>
      <c r="S4068">
        <v>-2.0412528999999999</v>
      </c>
    </row>
    <row r="4069" spans="1:19" x14ac:dyDescent="0.3">
      <c r="A4069">
        <v>4010</v>
      </c>
      <c r="B4069">
        <v>61.432258599999997</v>
      </c>
      <c r="C4069">
        <v>99.952858000000006</v>
      </c>
      <c r="D4069">
        <v>3.1494664999999999</v>
      </c>
      <c r="E4069">
        <v>7.0035372000000002</v>
      </c>
      <c r="F4069">
        <v>10.152605100000001</v>
      </c>
      <c r="G4069">
        <v>-3.8541628999999999</v>
      </c>
      <c r="H4069">
        <v>2.4910207</v>
      </c>
      <c r="I4069">
        <v>6.6959046999999998</v>
      </c>
      <c r="J4069">
        <v>9.1864252000000004</v>
      </c>
      <c r="K4069">
        <v>-4.2048445000000001</v>
      </c>
      <c r="L4069">
        <v>1.8003252000000001</v>
      </c>
      <c r="M4069">
        <v>6.3689470000000004</v>
      </c>
      <c r="N4069">
        <v>8.1690731000000003</v>
      </c>
      <c r="O4069">
        <v>-4.5686220999999998</v>
      </c>
      <c r="P4069">
        <v>0.17104249999999999</v>
      </c>
      <c r="Q4069">
        <v>2.0122485000000001</v>
      </c>
      <c r="R4069">
        <v>2.1827955000000001</v>
      </c>
      <c r="S4069">
        <v>-1.841769</v>
      </c>
    </row>
    <row r="4070" spans="1:19" x14ac:dyDescent="0.3">
      <c r="A4070">
        <v>4011</v>
      </c>
      <c r="B4070">
        <v>62.973877000000002</v>
      </c>
      <c r="C4070">
        <v>99.950027500000004</v>
      </c>
      <c r="D4070">
        <v>7.3720613000000004</v>
      </c>
      <c r="E4070">
        <v>9.0402012000000003</v>
      </c>
      <c r="F4070">
        <v>16.411861399999999</v>
      </c>
      <c r="G4070">
        <v>-1.6682484</v>
      </c>
      <c r="H4070">
        <v>7.4520806999999998</v>
      </c>
      <c r="I4070">
        <v>9.1046305000000007</v>
      </c>
      <c r="J4070">
        <v>16.5562115</v>
      </c>
      <c r="K4070">
        <v>-1.6525433</v>
      </c>
      <c r="L4070">
        <v>7.5564841999999999</v>
      </c>
      <c r="M4070">
        <v>9.1093615999999997</v>
      </c>
      <c r="N4070">
        <v>16.665645600000001</v>
      </c>
      <c r="O4070">
        <v>-1.5528774999999999</v>
      </c>
      <c r="P4070">
        <v>1.1731088000000001</v>
      </c>
      <c r="Q4070">
        <v>3.1453058999999999</v>
      </c>
      <c r="R4070">
        <v>4.3179293000000003</v>
      </c>
      <c r="S4070">
        <v>-1.9727516</v>
      </c>
    </row>
    <row r="4071" spans="1:19" x14ac:dyDescent="0.3">
      <c r="A4071">
        <v>4012</v>
      </c>
      <c r="B4071">
        <v>63.180183399999997</v>
      </c>
      <c r="C4071">
        <v>99.9444199</v>
      </c>
      <c r="D4071">
        <v>8.8599347999999996</v>
      </c>
      <c r="E4071">
        <v>9.6604033000000005</v>
      </c>
      <c r="F4071">
        <v>18.519939399999998</v>
      </c>
      <c r="G4071">
        <v>-0.80058229999999997</v>
      </c>
      <c r="H4071">
        <v>9.1502017999999996</v>
      </c>
      <c r="I4071">
        <v>9.9011765</v>
      </c>
      <c r="J4071">
        <v>19.0508785</v>
      </c>
      <c r="K4071">
        <v>-0.75097930000000002</v>
      </c>
      <c r="L4071">
        <v>9.5688639000000002</v>
      </c>
      <c r="M4071">
        <v>10.1027822</v>
      </c>
      <c r="N4071">
        <v>19.671445800000001</v>
      </c>
      <c r="O4071">
        <v>-0.53391949999999999</v>
      </c>
      <c r="P4071">
        <v>1.1539793</v>
      </c>
      <c r="Q4071">
        <v>3.4403923000000001</v>
      </c>
      <c r="R4071">
        <v>4.5938878000000001</v>
      </c>
      <c r="S4071">
        <v>-2.2869668000000001</v>
      </c>
    </row>
    <row r="4072" spans="1:19" x14ac:dyDescent="0.3">
      <c r="A4072">
        <v>4013</v>
      </c>
      <c r="B4072">
        <v>63.453472099999999</v>
      </c>
      <c r="C4072">
        <v>99.9451447</v>
      </c>
      <c r="D4072">
        <v>8.4949473999999991</v>
      </c>
      <c r="E4072">
        <v>9.5176268000000004</v>
      </c>
      <c r="F4072">
        <v>18.012172700000001</v>
      </c>
      <c r="G4072">
        <v>-1.0227927000000001</v>
      </c>
      <c r="H4072">
        <v>8.7940111000000005</v>
      </c>
      <c r="I4072">
        <v>9.7236613999999992</v>
      </c>
      <c r="J4072">
        <v>18.51717</v>
      </c>
      <c r="K4072">
        <v>-0.9296529</v>
      </c>
      <c r="L4072">
        <v>9.2516145999999999</v>
      </c>
      <c r="M4072">
        <v>9.8536482000000003</v>
      </c>
      <c r="N4072">
        <v>19.105062499999999</v>
      </c>
      <c r="O4072">
        <v>-0.60203470000000003</v>
      </c>
      <c r="P4072">
        <v>1.2824594</v>
      </c>
      <c r="Q4072">
        <v>3.4465473000000002</v>
      </c>
      <c r="R4072">
        <v>4.7285233</v>
      </c>
      <c r="S4072">
        <v>-2.1646409000000002</v>
      </c>
    </row>
    <row r="4073" spans="1:19" x14ac:dyDescent="0.3">
      <c r="A4073">
        <v>4014</v>
      </c>
      <c r="B4073">
        <v>62.842613200000002</v>
      </c>
      <c r="C4073">
        <v>99.948982200000003</v>
      </c>
      <c r="D4073">
        <v>7.1874007999999998</v>
      </c>
      <c r="E4073">
        <v>9.8167000000000009</v>
      </c>
      <c r="F4073">
        <v>17.003702199999999</v>
      </c>
      <c r="G4073">
        <v>-2.6294065</v>
      </c>
      <c r="H4073">
        <v>7.1732573999999998</v>
      </c>
      <c r="I4073">
        <v>9.7867412999999992</v>
      </c>
      <c r="J4073">
        <v>16.959499399999999</v>
      </c>
      <c r="K4073">
        <v>-2.6134772000000002</v>
      </c>
      <c r="L4073">
        <v>7.3112921999999996</v>
      </c>
      <c r="M4073">
        <v>9.6633224000000002</v>
      </c>
      <c r="N4073">
        <v>16.974414800000002</v>
      </c>
      <c r="O4073">
        <v>-2.3520297999999999</v>
      </c>
      <c r="P4073">
        <v>1.1300203</v>
      </c>
      <c r="Q4073">
        <v>3.4154350999999998</v>
      </c>
      <c r="R4073">
        <v>4.5449704999999998</v>
      </c>
      <c r="S4073">
        <v>-2.2859683</v>
      </c>
    </row>
    <row r="4074" spans="1:19" x14ac:dyDescent="0.3">
      <c r="A4074">
        <v>4015</v>
      </c>
      <c r="B4074">
        <v>61.040752400000002</v>
      </c>
      <c r="C4074">
        <v>99.952194199999994</v>
      </c>
      <c r="D4074">
        <v>2.9928569999999999</v>
      </c>
      <c r="E4074">
        <v>7.8882703999999997</v>
      </c>
      <c r="F4074">
        <v>10.880728700000001</v>
      </c>
      <c r="G4074">
        <v>-4.8955069</v>
      </c>
      <c r="H4074">
        <v>2.2729545</v>
      </c>
      <c r="I4074">
        <v>7.5063386000000003</v>
      </c>
      <c r="J4074">
        <v>9.7787924000000004</v>
      </c>
      <c r="K4074">
        <v>-5.2333460000000001</v>
      </c>
      <c r="L4074">
        <v>1.5829914</v>
      </c>
      <c r="M4074">
        <v>7.1016044999999997</v>
      </c>
      <c r="N4074">
        <v>8.6843958000000008</v>
      </c>
      <c r="O4074">
        <v>-5.5186128999999999</v>
      </c>
      <c r="P4074">
        <v>-6.03852E-2</v>
      </c>
      <c r="Q4074">
        <v>2.0835397000000002</v>
      </c>
      <c r="R4074">
        <v>2.0226581000000001</v>
      </c>
      <c r="S4074">
        <v>-2.1444880999999998</v>
      </c>
    </row>
    <row r="4075" spans="1:19" x14ac:dyDescent="0.3">
      <c r="A4075">
        <v>4016</v>
      </c>
      <c r="B4075">
        <v>60.290229799999999</v>
      </c>
      <c r="C4075">
        <v>99.946212799999998</v>
      </c>
      <c r="D4075">
        <v>0.89208589999999999</v>
      </c>
      <c r="E4075">
        <v>6.3977484999999996</v>
      </c>
      <c r="F4075">
        <v>7.289434</v>
      </c>
      <c r="G4075">
        <v>-5.5057459</v>
      </c>
      <c r="H4075">
        <v>-0.16098560000000001</v>
      </c>
      <c r="I4075">
        <v>5.8845377000000001</v>
      </c>
      <c r="J4075">
        <v>5.7230524999999997</v>
      </c>
      <c r="K4075">
        <v>-6.0454692999999997</v>
      </c>
      <c r="L4075">
        <v>-1.1317009</v>
      </c>
      <c r="M4075">
        <v>5.4383526</v>
      </c>
      <c r="N4075">
        <v>4.3064517999999996</v>
      </c>
      <c r="O4075">
        <v>-6.5700541000000001</v>
      </c>
      <c r="P4075">
        <v>-0.72659879999999999</v>
      </c>
      <c r="Q4075">
        <v>1.3668536</v>
      </c>
      <c r="R4075">
        <v>0.63975199999999999</v>
      </c>
      <c r="S4075">
        <v>-2.0940213000000001</v>
      </c>
    </row>
    <row r="4076" spans="1:19" x14ac:dyDescent="0.3">
      <c r="A4076">
        <v>4017</v>
      </c>
      <c r="B4076">
        <v>60.764160199999999</v>
      </c>
      <c r="C4076">
        <v>99.950637799999996</v>
      </c>
      <c r="D4076">
        <v>1.6647406</v>
      </c>
      <c r="E4076">
        <v>6.4309324999999999</v>
      </c>
      <c r="F4076">
        <v>8.0952730000000006</v>
      </c>
      <c r="G4076">
        <v>-4.7662782999999997</v>
      </c>
      <c r="H4076">
        <v>0.74739219999999995</v>
      </c>
      <c r="I4076">
        <v>5.9920239000000004</v>
      </c>
      <c r="J4076">
        <v>6.7389159000000003</v>
      </c>
      <c r="K4076">
        <v>-5.2445811999999998</v>
      </c>
      <c r="L4076">
        <v>-0.1655218</v>
      </c>
      <c r="M4076">
        <v>5.5746903000000003</v>
      </c>
      <c r="N4076">
        <v>5.4089688999999996</v>
      </c>
      <c r="O4076">
        <v>-5.7402123999999999</v>
      </c>
      <c r="P4076">
        <v>-0.37518400000000002</v>
      </c>
      <c r="Q4076">
        <v>1.6587175000000001</v>
      </c>
      <c r="R4076">
        <v>1.2830334999999999</v>
      </c>
      <c r="S4076">
        <v>-2.0344674999999999</v>
      </c>
    </row>
    <row r="4077" spans="1:19" x14ac:dyDescent="0.3">
      <c r="A4077">
        <v>4018</v>
      </c>
      <c r="B4077">
        <v>62.387554199999997</v>
      </c>
      <c r="C4077">
        <v>99.952209499999995</v>
      </c>
      <c r="D4077">
        <v>5.6422185999999996</v>
      </c>
      <c r="E4077">
        <v>8.2751617</v>
      </c>
      <c r="F4077">
        <v>13.9169798</v>
      </c>
      <c r="G4077">
        <v>-2.6330452000000002</v>
      </c>
      <c r="H4077">
        <v>5.4510183000000003</v>
      </c>
      <c r="I4077">
        <v>8.2041263999999998</v>
      </c>
      <c r="J4077">
        <v>13.654643099999999</v>
      </c>
      <c r="K4077">
        <v>-2.7530885</v>
      </c>
      <c r="L4077">
        <v>5.2509322000000003</v>
      </c>
      <c r="M4077">
        <v>8.0701760999999994</v>
      </c>
      <c r="N4077">
        <v>13.3209076</v>
      </c>
      <c r="O4077">
        <v>-2.8192436999999999</v>
      </c>
      <c r="P4077">
        <v>0.76362680000000005</v>
      </c>
      <c r="Q4077">
        <v>2.7653672999999999</v>
      </c>
      <c r="R4077">
        <v>3.5285047999999999</v>
      </c>
      <c r="S4077">
        <v>-2.0022981</v>
      </c>
    </row>
    <row r="4078" spans="1:19" x14ac:dyDescent="0.3">
      <c r="A4078">
        <v>4019</v>
      </c>
      <c r="B4078">
        <v>62.990100900000002</v>
      </c>
      <c r="C4078">
        <v>99.944046</v>
      </c>
      <c r="D4078">
        <v>8.4197140000000008</v>
      </c>
      <c r="E4078">
        <v>9.5776605999999997</v>
      </c>
      <c r="F4078">
        <v>17.996974900000001</v>
      </c>
      <c r="G4078">
        <v>-1.1580585999999999</v>
      </c>
      <c r="H4078">
        <v>8.6591263000000005</v>
      </c>
      <c r="I4078">
        <v>9.8062085999999997</v>
      </c>
      <c r="J4078">
        <v>18.464834199999999</v>
      </c>
      <c r="K4078">
        <v>-1.1470838999999999</v>
      </c>
      <c r="L4078">
        <v>9.0482549999999993</v>
      </c>
      <c r="M4078">
        <v>9.9881182000000006</v>
      </c>
      <c r="N4078">
        <v>19.0361729</v>
      </c>
      <c r="O4078">
        <v>-0.93986289999999995</v>
      </c>
      <c r="P4078">
        <v>1.0793488</v>
      </c>
      <c r="Q4078">
        <v>3.4518523000000001</v>
      </c>
      <c r="R4078">
        <v>4.5307168999999998</v>
      </c>
      <c r="S4078">
        <v>-2.3730576000000001</v>
      </c>
    </row>
    <row r="4079" spans="1:19" x14ac:dyDescent="0.3">
      <c r="A4079">
        <v>4020</v>
      </c>
      <c r="B4079">
        <v>63.114349400000002</v>
      </c>
      <c r="C4079">
        <v>99.944930999999997</v>
      </c>
      <c r="D4079">
        <v>8.1983423000000002</v>
      </c>
      <c r="E4079">
        <v>9.2373618999999998</v>
      </c>
      <c r="F4079">
        <v>17.435304599999998</v>
      </c>
      <c r="G4079">
        <v>-1.0391314</v>
      </c>
      <c r="H4079">
        <v>8.5299148999999996</v>
      </c>
      <c r="I4079">
        <v>9.5217896</v>
      </c>
      <c r="J4079">
        <v>18.0512047</v>
      </c>
      <c r="K4079">
        <v>-0.99187449999999999</v>
      </c>
      <c r="L4079">
        <v>8.9706820999999994</v>
      </c>
      <c r="M4079">
        <v>9.7428788999999991</v>
      </c>
      <c r="N4079">
        <v>18.713359799999999</v>
      </c>
      <c r="O4079">
        <v>-0.7721981</v>
      </c>
      <c r="P4079">
        <v>1.0609468</v>
      </c>
      <c r="Q4079">
        <v>3.3473383999999999</v>
      </c>
      <c r="R4079">
        <v>4.4078001999999996</v>
      </c>
      <c r="S4079">
        <v>-2.2869457999999998</v>
      </c>
    </row>
    <row r="4080" spans="1:19" x14ac:dyDescent="0.3">
      <c r="A4080">
        <v>4021</v>
      </c>
      <c r="B4080">
        <v>63.111339600000001</v>
      </c>
      <c r="C4080">
        <v>99.945915200000002</v>
      </c>
      <c r="D4080">
        <v>7.5896616000000003</v>
      </c>
      <c r="E4080">
        <v>9.4273766999999999</v>
      </c>
      <c r="F4080">
        <v>17.016637800000002</v>
      </c>
      <c r="G4080">
        <v>-1.8378254000000001</v>
      </c>
      <c r="H4080">
        <v>7.7510694999999998</v>
      </c>
      <c r="I4080">
        <v>9.5606079000000008</v>
      </c>
      <c r="J4080">
        <v>17.311178200000001</v>
      </c>
      <c r="K4080">
        <v>-1.8095346999999999</v>
      </c>
      <c r="L4080">
        <v>8.0942086999999994</v>
      </c>
      <c r="M4080">
        <v>9.5983906000000001</v>
      </c>
      <c r="N4080">
        <v>17.692399999999999</v>
      </c>
      <c r="O4080">
        <v>-1.5041837</v>
      </c>
      <c r="P4080">
        <v>0.94564550000000003</v>
      </c>
      <c r="Q4080">
        <v>3.3700603999999998</v>
      </c>
      <c r="R4080">
        <v>4.3152207999999996</v>
      </c>
      <c r="S4080">
        <v>-2.4249692</v>
      </c>
    </row>
    <row r="4081" spans="1:19" x14ac:dyDescent="0.3">
      <c r="A4081">
        <v>4022</v>
      </c>
      <c r="B4081">
        <v>62.085094499999997</v>
      </c>
      <c r="C4081">
        <v>99.953422500000002</v>
      </c>
      <c r="D4081">
        <v>5.1964040000000002</v>
      </c>
      <c r="E4081">
        <v>8.8849839999999993</v>
      </c>
      <c r="F4081">
        <v>14.0809879</v>
      </c>
      <c r="G4081">
        <v>-3.6886806000000001</v>
      </c>
      <c r="H4081">
        <v>4.9521489000000001</v>
      </c>
      <c r="I4081">
        <v>8.7608260999999992</v>
      </c>
      <c r="J4081">
        <v>13.712473900000001</v>
      </c>
      <c r="K4081">
        <v>-3.8086566999999998</v>
      </c>
      <c r="L4081">
        <v>4.7544149999999998</v>
      </c>
      <c r="M4081">
        <v>8.5255337000000004</v>
      </c>
      <c r="N4081">
        <v>13.2797489</v>
      </c>
      <c r="O4081">
        <v>-3.7711185999999999</v>
      </c>
      <c r="P4081">
        <v>0.63192369999999998</v>
      </c>
      <c r="Q4081">
        <v>2.9400506000000002</v>
      </c>
      <c r="R4081">
        <v>3.571485</v>
      </c>
      <c r="S4081">
        <v>-2.3086840999999998</v>
      </c>
    </row>
    <row r="4082" spans="1:19" x14ac:dyDescent="0.3">
      <c r="A4082">
        <v>4023</v>
      </c>
      <c r="B4082">
        <v>60.563941999999997</v>
      </c>
      <c r="C4082">
        <v>99.949791000000005</v>
      </c>
      <c r="D4082">
        <v>1.7553478</v>
      </c>
      <c r="E4082">
        <v>6.9499269000000004</v>
      </c>
      <c r="F4082">
        <v>8.7048749999999995</v>
      </c>
      <c r="G4082">
        <v>-5.1946668999999996</v>
      </c>
      <c r="H4082">
        <v>0.82984639999999998</v>
      </c>
      <c r="I4082">
        <v>6.5114317000000002</v>
      </c>
      <c r="J4082">
        <v>7.3407774000000003</v>
      </c>
      <c r="K4082">
        <v>-5.6815376000000004</v>
      </c>
      <c r="L4082">
        <v>-3.4588099999999997E-2</v>
      </c>
      <c r="M4082">
        <v>6.0789776</v>
      </c>
      <c r="N4082">
        <v>6.0441884999999997</v>
      </c>
      <c r="O4082">
        <v>-6.1135653999999997</v>
      </c>
      <c r="P4082">
        <v>-0.26952490000000001</v>
      </c>
      <c r="Q4082">
        <v>1.7580045</v>
      </c>
      <c r="R4082">
        <v>1.4879811000000001</v>
      </c>
      <c r="S4082">
        <v>-2.0280952000000001</v>
      </c>
    </row>
    <row r="4083" spans="1:19" x14ac:dyDescent="0.3">
      <c r="A4083">
        <v>4024</v>
      </c>
      <c r="B4083">
        <v>60.458137499999999</v>
      </c>
      <c r="C4083">
        <v>99.946296700000005</v>
      </c>
      <c r="D4083">
        <v>1.0814147999999999</v>
      </c>
      <c r="E4083">
        <v>6.1019731000000004</v>
      </c>
      <c r="F4083">
        <v>7.1829872000000003</v>
      </c>
      <c r="G4083">
        <v>-5.0206422999999996</v>
      </c>
      <c r="H4083">
        <v>-2.44733E-2</v>
      </c>
      <c r="I4083">
        <v>5.5883884000000004</v>
      </c>
      <c r="J4083">
        <v>5.5634145999999998</v>
      </c>
      <c r="K4083">
        <v>-5.6128068000000004</v>
      </c>
      <c r="L4083">
        <v>-1.0280301999999999</v>
      </c>
      <c r="M4083">
        <v>5.1324635000000001</v>
      </c>
      <c r="N4083">
        <v>4.1042337</v>
      </c>
      <c r="O4083">
        <v>-6.1604938999999996</v>
      </c>
      <c r="P4083">
        <v>-0.53120769999999995</v>
      </c>
      <c r="Q4083">
        <v>1.4234385000000001</v>
      </c>
      <c r="R4083">
        <v>0.89172910000000005</v>
      </c>
      <c r="S4083">
        <v>-1.9552138999999999</v>
      </c>
    </row>
    <row r="4084" spans="1:19" x14ac:dyDescent="0.3">
      <c r="A4084">
        <v>4025</v>
      </c>
      <c r="B4084">
        <v>61.792175299999997</v>
      </c>
      <c r="C4084">
        <v>99.953422500000002</v>
      </c>
      <c r="D4084">
        <v>3.9130657000000002</v>
      </c>
      <c r="E4084">
        <v>7.3395013999999996</v>
      </c>
      <c r="F4084">
        <v>11.252167699999999</v>
      </c>
      <c r="G4084">
        <v>-3.4265303999999999</v>
      </c>
      <c r="H4084">
        <v>3.3510906999999999</v>
      </c>
      <c r="I4084">
        <v>7.0747498999999996</v>
      </c>
      <c r="J4084">
        <v>10.4253407</v>
      </c>
      <c r="K4084">
        <v>-3.7236251999999999</v>
      </c>
      <c r="L4084">
        <v>2.7685933</v>
      </c>
      <c r="M4084">
        <v>6.7687644999999996</v>
      </c>
      <c r="N4084">
        <v>9.5371579999999998</v>
      </c>
      <c r="O4084">
        <v>-4.0001707</v>
      </c>
      <c r="P4084">
        <v>0.46223009999999998</v>
      </c>
      <c r="Q4084">
        <v>2.2544</v>
      </c>
      <c r="R4084">
        <v>2.7161374</v>
      </c>
      <c r="S4084">
        <v>-1.7927309</v>
      </c>
    </row>
    <row r="4085" spans="1:19" x14ac:dyDescent="0.3">
      <c r="A4085">
        <v>4026</v>
      </c>
      <c r="B4085">
        <v>62.907238</v>
      </c>
      <c r="C4085">
        <v>99.948104900000004</v>
      </c>
      <c r="D4085">
        <v>7.4521383999999999</v>
      </c>
      <c r="E4085">
        <v>9.0903758999999997</v>
      </c>
      <c r="F4085">
        <v>16.542116199999999</v>
      </c>
      <c r="G4085">
        <v>-1.6383464000000001</v>
      </c>
      <c r="H4085">
        <v>7.5350694999999996</v>
      </c>
      <c r="I4085">
        <v>9.1640034000000004</v>
      </c>
      <c r="J4085">
        <v>16.698574099999998</v>
      </c>
      <c r="K4085">
        <v>-1.6289279000000001</v>
      </c>
      <c r="L4085">
        <v>7.6604666999999997</v>
      </c>
      <c r="M4085">
        <v>9.2044840000000008</v>
      </c>
      <c r="N4085">
        <v>16.8647499</v>
      </c>
      <c r="O4085">
        <v>-1.5440183000000001</v>
      </c>
      <c r="P4085">
        <v>1.0938817999999999</v>
      </c>
      <c r="Q4085">
        <v>3.1919482000000001</v>
      </c>
      <c r="R4085">
        <v>4.2853450999999998</v>
      </c>
      <c r="S4085">
        <v>-2.0986213999999999</v>
      </c>
    </row>
    <row r="4086" spans="1:19" x14ac:dyDescent="0.3">
      <c r="A4086">
        <v>4027</v>
      </c>
      <c r="B4086">
        <v>63.013305699999997</v>
      </c>
      <c r="C4086">
        <v>99.944671600000007</v>
      </c>
      <c r="D4086">
        <v>8.5749159000000006</v>
      </c>
      <c r="E4086">
        <v>9.4689159000000007</v>
      </c>
      <c r="F4086">
        <v>18.043430300000001</v>
      </c>
      <c r="G4086">
        <v>-0.89411220000000002</v>
      </c>
      <c r="H4086">
        <v>8.8403987999999991</v>
      </c>
      <c r="I4086">
        <v>9.7416877999999993</v>
      </c>
      <c r="J4086">
        <v>18.581584899999999</v>
      </c>
      <c r="K4086">
        <v>-0.90129130000000002</v>
      </c>
      <c r="L4086">
        <v>9.2454681000000001</v>
      </c>
      <c r="M4086">
        <v>9.9532565999999996</v>
      </c>
      <c r="N4086">
        <v>19.198524500000001</v>
      </c>
      <c r="O4086">
        <v>-0.70778730000000001</v>
      </c>
      <c r="P4086">
        <v>1.0328002000000001</v>
      </c>
      <c r="Q4086">
        <v>3.3930907000000001</v>
      </c>
      <c r="R4086">
        <v>4.4254059999999997</v>
      </c>
      <c r="S4086">
        <v>-2.3608444</v>
      </c>
    </row>
    <row r="4087" spans="1:19" x14ac:dyDescent="0.3">
      <c r="A4087">
        <v>4028</v>
      </c>
      <c r="B4087">
        <v>63.257392899999999</v>
      </c>
      <c r="C4087">
        <v>99.947059600000003</v>
      </c>
      <c r="D4087">
        <v>8.4544058</v>
      </c>
      <c r="E4087">
        <v>9.3612851999999993</v>
      </c>
      <c r="F4087">
        <v>17.815292400000001</v>
      </c>
      <c r="G4087">
        <v>-0.90699129999999994</v>
      </c>
      <c r="H4087">
        <v>8.7541256000000001</v>
      </c>
      <c r="I4087">
        <v>9.6031999999999993</v>
      </c>
      <c r="J4087">
        <v>18.356822999999999</v>
      </c>
      <c r="K4087">
        <v>-0.84907630000000001</v>
      </c>
      <c r="L4087">
        <v>9.1459904000000005</v>
      </c>
      <c r="M4087">
        <v>9.7666530999999992</v>
      </c>
      <c r="N4087">
        <v>18.912443199999998</v>
      </c>
      <c r="O4087">
        <v>-0.62066310000000002</v>
      </c>
      <c r="P4087">
        <v>1.1627609999999999</v>
      </c>
      <c r="Q4087">
        <v>3.3779053999999999</v>
      </c>
      <c r="R4087">
        <v>4.5401816000000004</v>
      </c>
      <c r="S4087">
        <v>-2.2156978000000001</v>
      </c>
    </row>
    <row r="4088" spans="1:19" x14ac:dyDescent="0.3">
      <c r="A4088">
        <v>4029</v>
      </c>
      <c r="B4088">
        <v>62.9839859</v>
      </c>
      <c r="C4088">
        <v>99.947670000000002</v>
      </c>
      <c r="D4088">
        <v>7.0652695000000003</v>
      </c>
      <c r="E4088">
        <v>9.4228573000000004</v>
      </c>
      <c r="F4088">
        <v>16.487726200000001</v>
      </c>
      <c r="G4088">
        <v>-2.3576953</v>
      </c>
      <c r="H4088">
        <v>7.0789422999999996</v>
      </c>
      <c r="I4088">
        <v>9.4374990000000007</v>
      </c>
      <c r="J4088">
        <v>16.515941600000001</v>
      </c>
      <c r="K4088">
        <v>-2.3585501</v>
      </c>
      <c r="L4088">
        <v>7.2710952999999998</v>
      </c>
      <c r="M4088">
        <v>9.3517732999999996</v>
      </c>
      <c r="N4088">
        <v>16.622669200000001</v>
      </c>
      <c r="O4088">
        <v>-2.0806775000000002</v>
      </c>
      <c r="P4088">
        <v>0.83557910000000002</v>
      </c>
      <c r="Q4088">
        <v>3.2583522999999999</v>
      </c>
      <c r="R4088">
        <v>4.0934448000000003</v>
      </c>
      <c r="S4088">
        <v>-2.4233283999999999</v>
      </c>
    </row>
    <row r="4089" spans="1:19" x14ac:dyDescent="0.3">
      <c r="A4089">
        <v>4030</v>
      </c>
      <c r="B4089">
        <v>61.621440900000003</v>
      </c>
      <c r="C4089">
        <v>99.953102099999995</v>
      </c>
      <c r="D4089">
        <v>3.9796931999999998</v>
      </c>
      <c r="E4089">
        <v>8.1877507999999999</v>
      </c>
      <c r="F4089">
        <v>12.167044600000001</v>
      </c>
      <c r="G4089">
        <v>-4.2081542000000001</v>
      </c>
      <c r="H4089">
        <v>3.4710052</v>
      </c>
      <c r="I4089">
        <v>7.9308901000000001</v>
      </c>
      <c r="J4089">
        <v>11.4013958</v>
      </c>
      <c r="K4089">
        <v>-4.4598545999999999</v>
      </c>
      <c r="L4089">
        <v>3.0090813999999999</v>
      </c>
      <c r="M4089">
        <v>7.5962180999999998</v>
      </c>
      <c r="N4089">
        <v>10.6050997</v>
      </c>
      <c r="O4089">
        <v>-4.5871363000000001</v>
      </c>
      <c r="P4089">
        <v>0.3962908</v>
      </c>
      <c r="Q4089">
        <v>2.4864364000000001</v>
      </c>
      <c r="R4089">
        <v>2.8822350999999999</v>
      </c>
      <c r="S4089">
        <v>-2.0907059000000001</v>
      </c>
    </row>
    <row r="4090" spans="1:19" x14ac:dyDescent="0.3">
      <c r="A4090">
        <v>4031</v>
      </c>
      <c r="B4090">
        <v>60.339496599999997</v>
      </c>
      <c r="C4090">
        <v>99.946739199999996</v>
      </c>
      <c r="D4090">
        <v>1.264122</v>
      </c>
      <c r="E4090">
        <v>6.2403640999999999</v>
      </c>
      <c r="F4090">
        <v>7.5040855000000004</v>
      </c>
      <c r="G4090">
        <v>-4.9763269000000001</v>
      </c>
      <c r="H4090">
        <v>0.1524577</v>
      </c>
      <c r="I4090">
        <v>5.7575425999999998</v>
      </c>
      <c r="J4090">
        <v>5.9095006000000003</v>
      </c>
      <c r="K4090">
        <v>-5.6050310000000003</v>
      </c>
      <c r="L4090">
        <v>-0.84137439999999997</v>
      </c>
      <c r="M4090">
        <v>5.3137245000000002</v>
      </c>
      <c r="N4090">
        <v>4.4721498000000004</v>
      </c>
      <c r="O4090">
        <v>-6.1550988999999996</v>
      </c>
      <c r="P4090">
        <v>-0.47861920000000002</v>
      </c>
      <c r="Q4090">
        <v>1.3908385999999999</v>
      </c>
      <c r="R4090">
        <v>0.91171789999999997</v>
      </c>
      <c r="S4090">
        <v>-1.8700256</v>
      </c>
    </row>
    <row r="4091" spans="1:19" x14ac:dyDescent="0.3">
      <c r="A4091">
        <v>4032</v>
      </c>
      <c r="B4091">
        <v>60.749309500000003</v>
      </c>
      <c r="C4091">
        <v>99.948593099999997</v>
      </c>
      <c r="D4091">
        <v>2.001627</v>
      </c>
      <c r="E4091">
        <v>6.2797441000000003</v>
      </c>
      <c r="F4091">
        <v>8.2809714999999997</v>
      </c>
      <c r="G4091">
        <v>-4.2782049000000004</v>
      </c>
      <c r="H4091">
        <v>0.97602350000000004</v>
      </c>
      <c r="I4091">
        <v>5.8511509999999998</v>
      </c>
      <c r="J4091">
        <v>6.8266745000000002</v>
      </c>
      <c r="K4091">
        <v>-4.8750787000000004</v>
      </c>
      <c r="L4091">
        <v>4.3076799999999998E-2</v>
      </c>
      <c r="M4091">
        <v>5.4376512000000004</v>
      </c>
      <c r="N4091">
        <v>5.4805273999999997</v>
      </c>
      <c r="O4091">
        <v>-5.3945742000000001</v>
      </c>
      <c r="P4091">
        <v>-0.1230487</v>
      </c>
      <c r="Q4091">
        <v>1.6169065</v>
      </c>
      <c r="R4091">
        <v>1.4933593000000001</v>
      </c>
      <c r="S4091">
        <v>-1.7405208000000001</v>
      </c>
    </row>
    <row r="4092" spans="1:19" x14ac:dyDescent="0.3">
      <c r="A4092">
        <v>4033</v>
      </c>
      <c r="B4092">
        <v>62.394054400000002</v>
      </c>
      <c r="C4092">
        <v>99.952987699999994</v>
      </c>
      <c r="D4092">
        <v>5.4070701999999997</v>
      </c>
      <c r="E4092">
        <v>7.8513627000000001</v>
      </c>
      <c r="F4092">
        <v>13.258031799999999</v>
      </c>
      <c r="G4092">
        <v>-2.4443917000000002</v>
      </c>
      <c r="H4092">
        <v>5.0681982000000003</v>
      </c>
      <c r="I4092">
        <v>7.7140417000000001</v>
      </c>
      <c r="J4092">
        <v>12.7817402</v>
      </c>
      <c r="K4092">
        <v>-2.6458206</v>
      </c>
      <c r="L4092">
        <v>4.7270688999999999</v>
      </c>
      <c r="M4092">
        <v>7.5135369000000001</v>
      </c>
      <c r="N4092">
        <v>12.240406999999999</v>
      </c>
      <c r="O4092">
        <v>-2.7864680000000002</v>
      </c>
      <c r="P4092">
        <v>0.9847764</v>
      </c>
      <c r="Q4092">
        <v>2.6201215000000002</v>
      </c>
      <c r="R4092">
        <v>3.6044095</v>
      </c>
      <c r="S4092">
        <v>-1.6359026000000001</v>
      </c>
    </row>
    <row r="4093" spans="1:19" x14ac:dyDescent="0.3">
      <c r="A4093">
        <v>4034</v>
      </c>
      <c r="B4093">
        <v>63.174163800000002</v>
      </c>
      <c r="C4093">
        <v>99.9454803</v>
      </c>
      <c r="D4093">
        <v>8.3347540000000002</v>
      </c>
      <c r="E4093">
        <v>9.2855281999999999</v>
      </c>
      <c r="F4093">
        <v>17.6198826</v>
      </c>
      <c r="G4093">
        <v>-0.95088499999999998</v>
      </c>
      <c r="H4093">
        <v>8.5013828</v>
      </c>
      <c r="I4093">
        <v>9.4467639999999999</v>
      </c>
      <c r="J4093">
        <v>17.947648999999998</v>
      </c>
      <c r="K4093">
        <v>-0.94538049999999996</v>
      </c>
      <c r="L4093">
        <v>8.7920408000000005</v>
      </c>
      <c r="M4093">
        <v>9.5652226999999996</v>
      </c>
      <c r="N4093">
        <v>18.3570633</v>
      </c>
      <c r="O4093">
        <v>-0.77318160000000002</v>
      </c>
      <c r="P4093">
        <v>1.2506873999999999</v>
      </c>
      <c r="Q4093">
        <v>3.3674984000000001</v>
      </c>
      <c r="R4093">
        <v>4.6177025</v>
      </c>
      <c r="S4093">
        <v>-2.1173646000000002</v>
      </c>
    </row>
    <row r="4094" spans="1:19" x14ac:dyDescent="0.3">
      <c r="A4094">
        <v>4035</v>
      </c>
      <c r="B4094">
        <v>63.370521500000002</v>
      </c>
      <c r="C4094">
        <v>99.945861800000003</v>
      </c>
      <c r="D4094">
        <v>9.0045242000000005</v>
      </c>
      <c r="E4094">
        <v>9.4116821000000002</v>
      </c>
      <c r="F4094">
        <v>18.415805800000001</v>
      </c>
      <c r="G4094">
        <v>-0.40727219999999997</v>
      </c>
      <c r="H4094">
        <v>9.3556346999999995</v>
      </c>
      <c r="I4094">
        <v>9.6781033999999995</v>
      </c>
      <c r="J4094">
        <v>19.033239399999999</v>
      </c>
      <c r="K4094">
        <v>-0.3224727</v>
      </c>
      <c r="L4094">
        <v>9.7745171000000006</v>
      </c>
      <c r="M4094">
        <v>9.9057198</v>
      </c>
      <c r="N4094">
        <v>19.6800365</v>
      </c>
      <c r="O4094">
        <v>-0.1312016</v>
      </c>
      <c r="P4094">
        <v>1.3088032999999999</v>
      </c>
      <c r="Q4094">
        <v>3.4012513000000002</v>
      </c>
      <c r="R4094">
        <v>4.7095709000000001</v>
      </c>
      <c r="S4094">
        <v>-2.0930008999999998</v>
      </c>
    </row>
    <row r="4095" spans="1:19" x14ac:dyDescent="0.3">
      <c r="A4095">
        <v>4036</v>
      </c>
      <c r="B4095">
        <v>63.5409431</v>
      </c>
      <c r="C4095">
        <v>99.945106499999994</v>
      </c>
      <c r="D4095">
        <v>8.6029319999999991</v>
      </c>
      <c r="E4095">
        <v>9.5543393999999999</v>
      </c>
      <c r="F4095">
        <v>18.1568699</v>
      </c>
      <c r="G4095">
        <v>-0.9515209</v>
      </c>
      <c r="H4095">
        <v>8.8361205999999992</v>
      </c>
      <c r="I4095">
        <v>9.6966418999999995</v>
      </c>
      <c r="J4095">
        <v>18.532260900000001</v>
      </c>
      <c r="K4095">
        <v>-0.86052329999999999</v>
      </c>
      <c r="L4095">
        <v>9.2338781000000001</v>
      </c>
      <c r="M4095">
        <v>9.7796631000000005</v>
      </c>
      <c r="N4095">
        <v>19.0133419</v>
      </c>
      <c r="O4095">
        <v>-0.54578409999999999</v>
      </c>
      <c r="P4095">
        <v>1.4485173</v>
      </c>
      <c r="Q4095">
        <v>3.4988472000000002</v>
      </c>
      <c r="R4095">
        <v>4.9468822000000001</v>
      </c>
      <c r="S4095">
        <v>-2.0508823</v>
      </c>
    </row>
    <row r="4096" spans="1:19" x14ac:dyDescent="0.3">
      <c r="A4096">
        <v>4037</v>
      </c>
      <c r="B4096">
        <v>62.569366500000001</v>
      </c>
      <c r="C4096">
        <v>99.952499399999994</v>
      </c>
      <c r="D4096">
        <v>6.0614119000000004</v>
      </c>
      <c r="E4096">
        <v>9.2401333000000001</v>
      </c>
      <c r="F4096">
        <v>15.3011456</v>
      </c>
      <c r="G4096">
        <v>-3.1788251000000001</v>
      </c>
      <c r="H4096">
        <v>5.8593149000000002</v>
      </c>
      <c r="I4096">
        <v>9.0760573999999998</v>
      </c>
      <c r="J4096">
        <v>14.9348736</v>
      </c>
      <c r="K4096">
        <v>-3.2167268</v>
      </c>
      <c r="L4096">
        <v>5.7226857999999998</v>
      </c>
      <c r="M4096">
        <v>8.8262815000000003</v>
      </c>
      <c r="N4096">
        <v>14.548769</v>
      </c>
      <c r="O4096">
        <v>-3.1035971999999998</v>
      </c>
      <c r="P4096">
        <v>0.8691314</v>
      </c>
      <c r="Q4096">
        <v>3.0663008999999999</v>
      </c>
      <c r="R4096">
        <v>3.9349446000000001</v>
      </c>
      <c r="S4096">
        <v>-2.1977251</v>
      </c>
    </row>
    <row r="4097" spans="1:19" x14ac:dyDescent="0.3">
      <c r="A4097">
        <v>4038</v>
      </c>
      <c r="B4097">
        <v>60.635120399999998</v>
      </c>
      <c r="C4097">
        <v>99.951362599999996</v>
      </c>
      <c r="D4097">
        <v>1.9536438</v>
      </c>
      <c r="E4097">
        <v>7.0137052999999998</v>
      </c>
      <c r="F4097">
        <v>8.9669495000000001</v>
      </c>
      <c r="G4097">
        <v>-5.0601491999999997</v>
      </c>
      <c r="H4097">
        <v>1.0047482000000001</v>
      </c>
      <c r="I4097">
        <v>6.5559386999999996</v>
      </c>
      <c r="J4097">
        <v>7.5601872999999999</v>
      </c>
      <c r="K4097">
        <v>-5.5511441000000001</v>
      </c>
      <c r="L4097">
        <v>0.1040257</v>
      </c>
      <c r="M4097">
        <v>6.0932754999999998</v>
      </c>
      <c r="N4097">
        <v>6.1971005999999997</v>
      </c>
      <c r="O4097">
        <v>-5.9892491999999997</v>
      </c>
      <c r="P4097">
        <v>-0.33829680000000001</v>
      </c>
      <c r="Q4097">
        <v>1.6209648000000001</v>
      </c>
      <c r="R4097">
        <v>1.2821684</v>
      </c>
      <c r="S4097">
        <v>-1.9598279999999999</v>
      </c>
    </row>
    <row r="4098" spans="1:19" x14ac:dyDescent="0.3">
      <c r="A4098">
        <v>4039</v>
      </c>
      <c r="B4098">
        <v>60.078502700000001</v>
      </c>
      <c r="C4098">
        <v>99.947860700000007</v>
      </c>
      <c r="D4098">
        <v>0.70335400000000003</v>
      </c>
      <c r="E4098">
        <v>5.7560072</v>
      </c>
      <c r="F4098">
        <v>6.4589604999999999</v>
      </c>
      <c r="G4098">
        <v>-5.0527353000000002</v>
      </c>
      <c r="H4098">
        <v>-0.48040139999999998</v>
      </c>
      <c r="I4098">
        <v>5.249352</v>
      </c>
      <c r="J4098">
        <v>4.7684506999999998</v>
      </c>
      <c r="K4098">
        <v>-5.7296947999999999</v>
      </c>
      <c r="L4098">
        <v>-1.6016104</v>
      </c>
      <c r="M4098">
        <v>4.7963705000000001</v>
      </c>
      <c r="N4098">
        <v>3.1945600999999999</v>
      </c>
      <c r="O4098">
        <v>-6.3979806999999997</v>
      </c>
      <c r="P4098">
        <v>-0.65183809999999998</v>
      </c>
      <c r="Q4098">
        <v>1.2157228</v>
      </c>
      <c r="R4098">
        <v>0.56338160000000004</v>
      </c>
      <c r="S4098">
        <v>-1.8681296999999999</v>
      </c>
    </row>
    <row r="4099" spans="1:19" x14ac:dyDescent="0.3">
      <c r="A4099">
        <v>4040</v>
      </c>
      <c r="B4099">
        <v>61.444561</v>
      </c>
      <c r="C4099">
        <v>99.953079200000005</v>
      </c>
      <c r="D4099">
        <v>3.3601608000000001</v>
      </c>
      <c r="E4099">
        <v>6.8084258999999996</v>
      </c>
      <c r="F4099">
        <v>10.168186199999999</v>
      </c>
      <c r="G4099">
        <v>-3.4483573000000001</v>
      </c>
      <c r="H4099">
        <v>2.6072606999999999</v>
      </c>
      <c r="I4099">
        <v>6.4932755999999996</v>
      </c>
      <c r="J4099">
        <v>9.1000365999999993</v>
      </c>
      <c r="K4099">
        <v>-3.8859754</v>
      </c>
      <c r="L4099">
        <v>1.8538840999999999</v>
      </c>
      <c r="M4099">
        <v>6.1465310999999998</v>
      </c>
      <c r="N4099">
        <v>8.0002154999999995</v>
      </c>
      <c r="O4099">
        <v>-4.2926473999999999</v>
      </c>
      <c r="P4099">
        <v>0.44090259999999998</v>
      </c>
      <c r="Q4099">
        <v>2.0036244000000001</v>
      </c>
      <c r="R4099">
        <v>2.4440328999999998</v>
      </c>
      <c r="S4099">
        <v>-1.5632839999999999</v>
      </c>
    </row>
    <row r="4100" spans="1:19" x14ac:dyDescent="0.3">
      <c r="A4100">
        <v>4041</v>
      </c>
      <c r="B4100">
        <v>63.165779100000002</v>
      </c>
      <c r="C4100">
        <v>99.950347899999997</v>
      </c>
      <c r="D4100">
        <v>7.5617437000000001</v>
      </c>
      <c r="E4100">
        <v>8.8175153999999996</v>
      </c>
      <c r="F4100">
        <v>16.378860499999998</v>
      </c>
      <c r="G4100">
        <v>-1.2558800999999999</v>
      </c>
      <c r="H4100">
        <v>7.6059937</v>
      </c>
      <c r="I4100">
        <v>8.8808316999999999</v>
      </c>
      <c r="J4100">
        <v>16.486326200000001</v>
      </c>
      <c r="K4100">
        <v>-1.2748317</v>
      </c>
      <c r="L4100">
        <v>7.6979609</v>
      </c>
      <c r="M4100">
        <v>8.8674908000000006</v>
      </c>
      <c r="N4100">
        <v>16.5652504</v>
      </c>
      <c r="O4100">
        <v>-1.1695297</v>
      </c>
      <c r="P4100">
        <v>1.3838181000000001</v>
      </c>
      <c r="Q4100">
        <v>3.1527185000000002</v>
      </c>
      <c r="R4100">
        <v>4.5360522000000003</v>
      </c>
      <c r="S4100">
        <v>-1.7694540000000001</v>
      </c>
    </row>
    <row r="4101" spans="1:19" x14ac:dyDescent="0.3">
      <c r="A4101">
        <v>4042</v>
      </c>
      <c r="B4101">
        <v>63.315235100000002</v>
      </c>
      <c r="C4101">
        <v>99.944809000000006</v>
      </c>
      <c r="D4101">
        <v>9.1450615000000006</v>
      </c>
      <c r="E4101">
        <v>9.4837170000000004</v>
      </c>
      <c r="F4101">
        <v>18.6283779</v>
      </c>
      <c r="G4101">
        <v>-0.33877049999999997</v>
      </c>
      <c r="H4101">
        <v>9.4268006999999994</v>
      </c>
      <c r="I4101">
        <v>9.749898</v>
      </c>
      <c r="J4101">
        <v>19.1761971</v>
      </c>
      <c r="K4101">
        <v>-0.32310230000000001</v>
      </c>
      <c r="L4101">
        <v>9.8479834000000004</v>
      </c>
      <c r="M4101">
        <v>9.9613247000000005</v>
      </c>
      <c r="N4101">
        <v>19.8091106</v>
      </c>
      <c r="O4101">
        <v>-0.11334130000000001</v>
      </c>
      <c r="P4101">
        <v>1.3048835999999999</v>
      </c>
      <c r="Q4101">
        <v>3.4504516000000001</v>
      </c>
      <c r="R4101">
        <v>4.7548518</v>
      </c>
      <c r="S4101">
        <v>-2.1461212999999999</v>
      </c>
    </row>
    <row r="4102" spans="1:19" x14ac:dyDescent="0.3">
      <c r="A4102">
        <v>4043</v>
      </c>
      <c r="B4102">
        <v>63.714286799999996</v>
      </c>
      <c r="C4102">
        <v>99.946517900000003</v>
      </c>
      <c r="D4102">
        <v>8.9878587999999997</v>
      </c>
      <c r="E4102">
        <v>9.1856947000000009</v>
      </c>
      <c r="F4102">
        <v>18.173152900000002</v>
      </c>
      <c r="G4102">
        <v>-0.19794880000000001</v>
      </c>
      <c r="H4102">
        <v>9.3592396000000004</v>
      </c>
      <c r="I4102">
        <v>9.4613265999999996</v>
      </c>
      <c r="J4102">
        <v>18.820066499999999</v>
      </c>
      <c r="K4102">
        <v>-0.10208979999999999</v>
      </c>
      <c r="L4102">
        <v>9.8420877000000004</v>
      </c>
      <c r="M4102">
        <v>9.6500377999999998</v>
      </c>
      <c r="N4102">
        <v>19.4919224</v>
      </c>
      <c r="O4102">
        <v>0.19205040000000001</v>
      </c>
      <c r="P4102">
        <v>1.5737327000000001</v>
      </c>
      <c r="Q4102">
        <v>3.353148</v>
      </c>
      <c r="R4102">
        <v>4.9263988000000003</v>
      </c>
      <c r="S4102">
        <v>-1.7799677</v>
      </c>
    </row>
    <row r="4103" spans="1:19" x14ac:dyDescent="0.3">
      <c r="A4103">
        <v>4044</v>
      </c>
      <c r="B4103">
        <v>63.4740295</v>
      </c>
      <c r="C4103">
        <v>99.946876500000002</v>
      </c>
      <c r="D4103">
        <v>8.0921945999999991</v>
      </c>
      <c r="E4103">
        <v>9.6063022999999994</v>
      </c>
      <c r="F4103">
        <v>17.698095299999999</v>
      </c>
      <c r="G4103">
        <v>-1.5142186</v>
      </c>
      <c r="H4103">
        <v>8.2202263000000002</v>
      </c>
      <c r="I4103">
        <v>9.6662578999999997</v>
      </c>
      <c r="J4103">
        <v>17.885982500000001</v>
      </c>
      <c r="K4103">
        <v>-1.4460305</v>
      </c>
      <c r="L4103">
        <v>8.5380801999999996</v>
      </c>
      <c r="M4103">
        <v>9.6322192999999992</v>
      </c>
      <c r="N4103">
        <v>18.1700993</v>
      </c>
      <c r="O4103">
        <v>-1.094139</v>
      </c>
      <c r="P4103">
        <v>1.4880574</v>
      </c>
      <c r="Q4103">
        <v>3.5360870000000002</v>
      </c>
      <c r="R4103">
        <v>5.023663</v>
      </c>
      <c r="S4103">
        <v>-2.0485815999999999</v>
      </c>
    </row>
    <row r="4104" spans="1:19" x14ac:dyDescent="0.3">
      <c r="A4104">
        <v>4045</v>
      </c>
      <c r="B4104">
        <v>61.796333300000001</v>
      </c>
      <c r="C4104">
        <v>99.954620399999996</v>
      </c>
      <c r="D4104">
        <v>4.4250002000000004</v>
      </c>
      <c r="E4104">
        <v>8.4527453999999995</v>
      </c>
      <c r="F4104">
        <v>12.877345099999999</v>
      </c>
      <c r="G4104">
        <v>-4.0278444000000002</v>
      </c>
      <c r="H4104">
        <v>3.9168338999999999</v>
      </c>
      <c r="I4104">
        <v>8.1476345000000006</v>
      </c>
      <c r="J4104">
        <v>12.0639687</v>
      </c>
      <c r="K4104">
        <v>-4.2307739</v>
      </c>
      <c r="L4104">
        <v>3.4150337999999998</v>
      </c>
      <c r="M4104">
        <v>7.7783647</v>
      </c>
      <c r="N4104">
        <v>11.193198199999999</v>
      </c>
      <c r="O4104">
        <v>-4.3633303999999997</v>
      </c>
      <c r="P4104">
        <v>0.52919070000000001</v>
      </c>
      <c r="Q4104">
        <v>2.5059627999999998</v>
      </c>
      <c r="R4104">
        <v>3.0346622000000001</v>
      </c>
      <c r="S4104">
        <v>-1.9773319</v>
      </c>
    </row>
    <row r="4105" spans="1:19" x14ac:dyDescent="0.3">
      <c r="A4105">
        <v>4046</v>
      </c>
      <c r="B4105">
        <v>60.218048099999997</v>
      </c>
      <c r="C4105">
        <v>99.948692300000005</v>
      </c>
      <c r="D4105">
        <v>1.0300677</v>
      </c>
      <c r="E4105">
        <v>6.1662283000000002</v>
      </c>
      <c r="F4105">
        <v>7.1958960999999997</v>
      </c>
      <c r="G4105">
        <v>-5.1362448000000001</v>
      </c>
      <c r="H4105">
        <v>-9.0386099999999997E-2</v>
      </c>
      <c r="I4105">
        <v>5.6469917000000001</v>
      </c>
      <c r="J4105">
        <v>5.5561061</v>
      </c>
      <c r="K4105">
        <v>-5.7373238000000004</v>
      </c>
      <c r="L4105">
        <v>-1.1729455</v>
      </c>
      <c r="M4105">
        <v>5.1869426000000001</v>
      </c>
      <c r="N4105">
        <v>4.0137973000000002</v>
      </c>
      <c r="O4105">
        <v>-6.3598876000000004</v>
      </c>
      <c r="P4105">
        <v>-0.57273019999999997</v>
      </c>
      <c r="Q4105">
        <v>1.2495168000000001</v>
      </c>
      <c r="R4105">
        <v>0.676284</v>
      </c>
      <c r="S4105">
        <v>-1.8228158999999999</v>
      </c>
    </row>
    <row r="4106" spans="1:19" x14ac:dyDescent="0.3">
      <c r="A4106">
        <v>4047</v>
      </c>
      <c r="B4106">
        <v>60.433116900000002</v>
      </c>
      <c r="C4106">
        <v>99.950737000000004</v>
      </c>
      <c r="D4106">
        <v>1.5644115999999999</v>
      </c>
      <c r="E4106">
        <v>5.8767924000000002</v>
      </c>
      <c r="F4106">
        <v>7.4408035000000003</v>
      </c>
      <c r="G4106">
        <v>-4.3124661</v>
      </c>
      <c r="H4106">
        <v>0.4490382</v>
      </c>
      <c r="I4106">
        <v>5.4295134999999997</v>
      </c>
      <c r="J4106">
        <v>5.8780513000000001</v>
      </c>
      <c r="K4106">
        <v>-4.9804219999999999</v>
      </c>
      <c r="L4106">
        <v>-0.63291869999999995</v>
      </c>
      <c r="M4106">
        <v>4.9986315000000001</v>
      </c>
      <c r="N4106">
        <v>4.3655124000000001</v>
      </c>
      <c r="O4106">
        <v>-5.6315502999999998</v>
      </c>
      <c r="P4106">
        <v>-0.1941416</v>
      </c>
      <c r="Q4106">
        <v>1.4206548000000001</v>
      </c>
      <c r="R4106">
        <v>1.2260129</v>
      </c>
      <c r="S4106">
        <v>-1.6153630999999999</v>
      </c>
    </row>
    <row r="4107" spans="1:19" x14ac:dyDescent="0.3">
      <c r="A4107">
        <v>4048</v>
      </c>
      <c r="B4107">
        <v>62.369628900000002</v>
      </c>
      <c r="C4107">
        <v>99.954193099999998</v>
      </c>
      <c r="D4107">
        <v>5.2816682000000004</v>
      </c>
      <c r="E4107">
        <v>7.5705171</v>
      </c>
      <c r="F4107">
        <v>12.851785700000001</v>
      </c>
      <c r="G4107">
        <v>-2.2889480999999998</v>
      </c>
      <c r="H4107">
        <v>4.8793801999999999</v>
      </c>
      <c r="I4107">
        <v>7.4148674000000003</v>
      </c>
      <c r="J4107">
        <v>12.2937469</v>
      </c>
      <c r="K4107">
        <v>-2.5354616999999999</v>
      </c>
      <c r="L4107">
        <v>4.457376</v>
      </c>
      <c r="M4107">
        <v>7.1887679000000002</v>
      </c>
      <c r="N4107">
        <v>11.645943600000001</v>
      </c>
      <c r="O4107">
        <v>-2.7313917000000001</v>
      </c>
      <c r="P4107">
        <v>1.0529276999999999</v>
      </c>
      <c r="Q4107">
        <v>2.4830703999999999</v>
      </c>
      <c r="R4107">
        <v>3.5355091000000001</v>
      </c>
      <c r="S4107">
        <v>-1.4307004999999999</v>
      </c>
    </row>
    <row r="4108" spans="1:19" x14ac:dyDescent="0.3">
      <c r="A4108">
        <v>4049</v>
      </c>
      <c r="B4108">
        <v>63.460670499999999</v>
      </c>
      <c r="C4108">
        <v>99.947318999999993</v>
      </c>
      <c r="D4108">
        <v>8.7334212999999998</v>
      </c>
      <c r="E4108">
        <v>9.2675666999999997</v>
      </c>
      <c r="F4108">
        <v>18.0005913</v>
      </c>
      <c r="G4108">
        <v>-0.53425849999999997</v>
      </c>
      <c r="H4108">
        <v>8.9337444000000001</v>
      </c>
      <c r="I4108">
        <v>9.4318714000000003</v>
      </c>
      <c r="J4108">
        <v>18.365116100000002</v>
      </c>
      <c r="K4108">
        <v>-0.49812820000000002</v>
      </c>
      <c r="L4108">
        <v>9.2344389000000007</v>
      </c>
      <c r="M4108">
        <v>9.5342807999999994</v>
      </c>
      <c r="N4108">
        <v>18.7685204</v>
      </c>
      <c r="O4108">
        <v>-0.29984280000000002</v>
      </c>
      <c r="P4108">
        <v>1.5328847000000001</v>
      </c>
      <c r="Q4108">
        <v>3.3947463</v>
      </c>
      <c r="R4108">
        <v>4.9271482999999998</v>
      </c>
      <c r="S4108">
        <v>-1.862414</v>
      </c>
    </row>
    <row r="4109" spans="1:19" x14ac:dyDescent="0.3">
      <c r="A4109">
        <v>4050</v>
      </c>
      <c r="B4109">
        <v>63.6694107</v>
      </c>
      <c r="C4109">
        <v>99.945602399999999</v>
      </c>
      <c r="D4109">
        <v>9.1762867000000004</v>
      </c>
      <c r="E4109">
        <v>9.2000636999999994</v>
      </c>
      <c r="F4109">
        <v>18.375951799999999</v>
      </c>
      <c r="G4109">
        <v>-2.38903E-2</v>
      </c>
      <c r="H4109">
        <v>9.5297298000000001</v>
      </c>
      <c r="I4109">
        <v>9.4862880999999994</v>
      </c>
      <c r="J4109">
        <v>19.015518199999999</v>
      </c>
      <c r="K4109">
        <v>4.3436200000000001E-2</v>
      </c>
      <c r="L4109">
        <v>10.009229700000001</v>
      </c>
      <c r="M4109">
        <v>9.6972083999999992</v>
      </c>
      <c r="N4109">
        <v>19.7062378</v>
      </c>
      <c r="O4109">
        <v>0.31202079999999999</v>
      </c>
      <c r="P4109">
        <v>1.5287229</v>
      </c>
      <c r="Q4109">
        <v>3.3490658</v>
      </c>
      <c r="R4109">
        <v>4.8773059999999999</v>
      </c>
      <c r="S4109">
        <v>-1.8208956000000001</v>
      </c>
    </row>
    <row r="4110" spans="1:19" x14ac:dyDescent="0.3">
      <c r="A4110">
        <v>4051</v>
      </c>
      <c r="B4110">
        <v>63.816425299999999</v>
      </c>
      <c r="C4110">
        <v>99.946235700000003</v>
      </c>
      <c r="D4110">
        <v>8.8871756000000008</v>
      </c>
      <c r="E4110">
        <v>9.2224550000000001</v>
      </c>
      <c r="F4110">
        <v>18.10923</v>
      </c>
      <c r="G4110">
        <v>-0.33539150000000001</v>
      </c>
      <c r="H4110">
        <v>9.1828184000000004</v>
      </c>
      <c r="I4110">
        <v>9.4287700999999995</v>
      </c>
      <c r="J4110">
        <v>18.6110878</v>
      </c>
      <c r="K4110">
        <v>-0.2459537</v>
      </c>
      <c r="L4110">
        <v>9.6312618000000008</v>
      </c>
      <c r="M4110">
        <v>9.5449514000000004</v>
      </c>
      <c r="N4110">
        <v>19.176013900000001</v>
      </c>
      <c r="O4110">
        <v>8.6311899999999997E-2</v>
      </c>
      <c r="P4110">
        <v>1.7549927999999999</v>
      </c>
      <c r="Q4110">
        <v>3.4381363</v>
      </c>
      <c r="R4110">
        <v>5.1926484000000004</v>
      </c>
      <c r="S4110">
        <v>-1.6836951</v>
      </c>
    </row>
    <row r="4111" spans="1:19" x14ac:dyDescent="0.3">
      <c r="A4111">
        <v>4052</v>
      </c>
      <c r="B4111">
        <v>63.026374799999999</v>
      </c>
      <c r="C4111">
        <v>99.951240499999997</v>
      </c>
      <c r="D4111">
        <v>7.0406189000000001</v>
      </c>
      <c r="E4111">
        <v>9.3501204999999992</v>
      </c>
      <c r="F4111">
        <v>16.3903389</v>
      </c>
      <c r="G4111">
        <v>-2.3096089000000002</v>
      </c>
      <c r="H4111">
        <v>6.9372949999999998</v>
      </c>
      <c r="I4111">
        <v>9.2592583000000008</v>
      </c>
      <c r="J4111">
        <v>16.1960564</v>
      </c>
      <c r="K4111">
        <v>-2.3219558999999999</v>
      </c>
      <c r="L4111">
        <v>6.9454397999999999</v>
      </c>
      <c r="M4111">
        <v>9.0703793000000008</v>
      </c>
      <c r="N4111">
        <v>16.0156174</v>
      </c>
      <c r="O4111">
        <v>-2.1249384999999998</v>
      </c>
      <c r="P4111">
        <v>1.2240660999999999</v>
      </c>
      <c r="Q4111">
        <v>3.2518566</v>
      </c>
      <c r="R4111">
        <v>4.4754380999999999</v>
      </c>
      <c r="S4111">
        <v>-2.0283446000000001</v>
      </c>
    </row>
    <row r="4112" spans="1:19" x14ac:dyDescent="0.3">
      <c r="A4112">
        <v>4053</v>
      </c>
      <c r="B4112">
        <v>61.080371900000003</v>
      </c>
      <c r="C4112">
        <v>99.953453100000004</v>
      </c>
      <c r="D4112">
        <v>2.9318301999999998</v>
      </c>
      <c r="E4112">
        <v>7.2806825999999996</v>
      </c>
      <c r="F4112">
        <v>10.2121134</v>
      </c>
      <c r="G4112">
        <v>-4.3489437000000004</v>
      </c>
      <c r="H4112">
        <v>2.0963972000000002</v>
      </c>
      <c r="I4112">
        <v>6.8613647999999996</v>
      </c>
      <c r="J4112">
        <v>8.9572620000000001</v>
      </c>
      <c r="K4112">
        <v>-4.7649274000000004</v>
      </c>
      <c r="L4112">
        <v>1.2546653000000001</v>
      </c>
      <c r="M4112">
        <v>6.4310393000000001</v>
      </c>
      <c r="N4112">
        <v>7.6855048999999998</v>
      </c>
      <c r="O4112">
        <v>-5.1763744000000003</v>
      </c>
      <c r="P4112">
        <v>0.20793149999999999</v>
      </c>
      <c r="Q4112">
        <v>1.832592</v>
      </c>
      <c r="R4112">
        <v>2.0400271000000001</v>
      </c>
      <c r="S4112">
        <v>-1.6252238999999999</v>
      </c>
    </row>
    <row r="4113" spans="1:19" x14ac:dyDescent="0.3">
      <c r="A4113">
        <v>4054</v>
      </c>
      <c r="B4113">
        <v>59.890216799999997</v>
      </c>
      <c r="C4113">
        <v>99.948631300000002</v>
      </c>
      <c r="D4113">
        <v>1.0522195999999999</v>
      </c>
      <c r="E4113">
        <v>5.5790224000000004</v>
      </c>
      <c r="F4113">
        <v>6.6308413000000002</v>
      </c>
      <c r="G4113">
        <v>-4.5268869</v>
      </c>
      <c r="H4113">
        <v>-0.21500820000000001</v>
      </c>
      <c r="I4113">
        <v>5.1071347999999999</v>
      </c>
      <c r="J4113">
        <v>4.8916253999999997</v>
      </c>
      <c r="K4113">
        <v>-5.3220853999999997</v>
      </c>
      <c r="L4113">
        <v>-1.4144167000000001</v>
      </c>
      <c r="M4113">
        <v>4.6779833000000002</v>
      </c>
      <c r="N4113">
        <v>3.2633667000000002</v>
      </c>
      <c r="O4113">
        <v>-6.0924000999999999</v>
      </c>
      <c r="P4113">
        <v>-0.40773569999999998</v>
      </c>
      <c r="Q4113">
        <v>1.1442125999999999</v>
      </c>
      <c r="R4113">
        <v>0.73597469999999998</v>
      </c>
      <c r="S4113">
        <v>-1.5525168</v>
      </c>
    </row>
    <row r="4114" spans="1:19" x14ac:dyDescent="0.3">
      <c r="A4114">
        <v>4055</v>
      </c>
      <c r="B4114">
        <v>61.467376700000003</v>
      </c>
      <c r="C4114">
        <v>99.9537811</v>
      </c>
      <c r="D4114">
        <v>3.8142800000000001</v>
      </c>
      <c r="E4114">
        <v>6.7440042</v>
      </c>
      <c r="F4114">
        <v>10.5578842</v>
      </c>
      <c r="G4114">
        <v>-2.9298177000000001</v>
      </c>
      <c r="H4114">
        <v>3.0622848999999999</v>
      </c>
      <c r="I4114">
        <v>6.4808836000000003</v>
      </c>
      <c r="J4114">
        <v>9.5426683000000008</v>
      </c>
      <c r="K4114">
        <v>-3.4185618999999998</v>
      </c>
      <c r="L4114">
        <v>2.3079130999999999</v>
      </c>
      <c r="M4114">
        <v>6.1706586000000003</v>
      </c>
      <c r="N4114">
        <v>8.4783726000000001</v>
      </c>
      <c r="O4114">
        <v>-3.862746</v>
      </c>
      <c r="P4114">
        <v>0.73857459999999997</v>
      </c>
      <c r="Q4114">
        <v>1.9945132000000001</v>
      </c>
      <c r="R4114">
        <v>2.7325954000000001</v>
      </c>
      <c r="S4114">
        <v>-1.2564998999999999</v>
      </c>
    </row>
    <row r="4115" spans="1:19" x14ac:dyDescent="0.3">
      <c r="A4115">
        <v>4056</v>
      </c>
      <c r="B4115">
        <v>63.366096499999998</v>
      </c>
      <c r="C4115">
        <v>99.952056900000002</v>
      </c>
      <c r="D4115">
        <v>7.9399848000000004</v>
      </c>
      <c r="E4115">
        <v>8.6426067</v>
      </c>
      <c r="F4115">
        <v>16.5821896</v>
      </c>
      <c r="G4115">
        <v>-0.70273180000000002</v>
      </c>
      <c r="H4115">
        <v>7.9911498999999999</v>
      </c>
      <c r="I4115">
        <v>8.7145747999999994</v>
      </c>
      <c r="J4115">
        <v>16.705223100000001</v>
      </c>
      <c r="K4115">
        <v>-0.72341979999999995</v>
      </c>
      <c r="L4115">
        <v>8.0480318000000004</v>
      </c>
      <c r="M4115">
        <v>8.7044534999999996</v>
      </c>
      <c r="N4115">
        <v>16.752285000000001</v>
      </c>
      <c r="O4115">
        <v>-0.65642210000000001</v>
      </c>
      <c r="P4115">
        <v>1.6735188999999999</v>
      </c>
      <c r="Q4115">
        <v>3.0339904</v>
      </c>
      <c r="R4115">
        <v>4.7070259999999999</v>
      </c>
      <c r="S4115">
        <v>-1.3610251</v>
      </c>
    </row>
    <row r="4116" spans="1:19" x14ac:dyDescent="0.3">
      <c r="A4116">
        <v>4057</v>
      </c>
      <c r="B4116">
        <v>63.765300799999999</v>
      </c>
      <c r="C4116">
        <v>99.945663499999995</v>
      </c>
      <c r="D4116">
        <v>9.5201778000000008</v>
      </c>
      <c r="E4116">
        <v>9.2083130000000004</v>
      </c>
      <c r="F4116">
        <v>18.728090300000002</v>
      </c>
      <c r="G4116">
        <v>0.31174960000000002</v>
      </c>
      <c r="H4116">
        <v>9.8528090000000006</v>
      </c>
      <c r="I4116">
        <v>9.4727449000000004</v>
      </c>
      <c r="J4116">
        <v>19.3250542</v>
      </c>
      <c r="K4116">
        <v>0.38005709999999998</v>
      </c>
      <c r="L4116">
        <v>10.2943172</v>
      </c>
      <c r="M4116">
        <v>9.6838435999999994</v>
      </c>
      <c r="N4116">
        <v>19.9779625</v>
      </c>
      <c r="O4116">
        <v>0.61047430000000003</v>
      </c>
      <c r="P4116">
        <v>1.6678291999999999</v>
      </c>
      <c r="Q4116">
        <v>3.3112884</v>
      </c>
      <c r="R4116">
        <v>4.9786362999999998</v>
      </c>
      <c r="S4116">
        <v>-1.6440117000000001</v>
      </c>
    </row>
    <row r="4117" spans="1:19" x14ac:dyDescent="0.3">
      <c r="A4117">
        <v>4058</v>
      </c>
      <c r="B4117">
        <v>64.150215099999997</v>
      </c>
      <c r="C4117">
        <v>99.947586099999995</v>
      </c>
      <c r="D4117">
        <v>9.2689514000000006</v>
      </c>
      <c r="E4117">
        <v>8.8617916000000001</v>
      </c>
      <c r="F4117">
        <v>18.130342500000001</v>
      </c>
      <c r="G4117">
        <v>0.40704570000000001</v>
      </c>
      <c r="H4117">
        <v>9.6880579000000004</v>
      </c>
      <c r="I4117">
        <v>9.1367358999999997</v>
      </c>
      <c r="J4117">
        <v>18.824293099999998</v>
      </c>
      <c r="K4117">
        <v>0.55131750000000002</v>
      </c>
      <c r="L4117">
        <v>10.1866989</v>
      </c>
      <c r="M4117">
        <v>9.3205832999999991</v>
      </c>
      <c r="N4117">
        <v>19.507082</v>
      </c>
      <c r="O4117">
        <v>0.86611669999999996</v>
      </c>
      <c r="P4117">
        <v>1.9108273</v>
      </c>
      <c r="Q4117">
        <v>3.1848595</v>
      </c>
      <c r="R4117">
        <v>5.0952044000000001</v>
      </c>
      <c r="S4117">
        <v>-1.2745842999999999</v>
      </c>
    </row>
    <row r="4118" spans="1:19" x14ac:dyDescent="0.3">
      <c r="A4118">
        <v>4059</v>
      </c>
      <c r="B4118">
        <v>63.6684494</v>
      </c>
      <c r="C4118">
        <v>99.948036200000004</v>
      </c>
      <c r="D4118">
        <v>8.3610754000000007</v>
      </c>
      <c r="E4118">
        <v>9.3126917000000002</v>
      </c>
      <c r="F4118">
        <v>17.6733665</v>
      </c>
      <c r="G4118">
        <v>-0.95172679999999998</v>
      </c>
      <c r="H4118">
        <v>8.3971882000000004</v>
      </c>
      <c r="I4118">
        <v>9.3267670000000003</v>
      </c>
      <c r="J4118">
        <v>17.723453500000002</v>
      </c>
      <c r="K4118">
        <v>-0.9295774</v>
      </c>
      <c r="L4118">
        <v>8.6119079999999997</v>
      </c>
      <c r="M4118">
        <v>9.2504214999999999</v>
      </c>
      <c r="N4118">
        <v>17.862129199999998</v>
      </c>
      <c r="O4118">
        <v>-0.638513</v>
      </c>
      <c r="P4118">
        <v>1.8062571999999999</v>
      </c>
      <c r="Q4118">
        <v>3.3857167000000001</v>
      </c>
      <c r="R4118">
        <v>5.1914920999999996</v>
      </c>
      <c r="S4118">
        <v>-1.5800105</v>
      </c>
    </row>
    <row r="4119" spans="1:19" x14ac:dyDescent="0.3">
      <c r="A4119">
        <v>4060</v>
      </c>
      <c r="B4119">
        <v>61.634254499999997</v>
      </c>
      <c r="C4119">
        <v>99.955375700000005</v>
      </c>
      <c r="D4119">
        <v>4.2156447999999997</v>
      </c>
      <c r="E4119">
        <v>7.7597413</v>
      </c>
      <c r="F4119">
        <v>11.974987</v>
      </c>
      <c r="G4119">
        <v>-3.5441932999999999</v>
      </c>
      <c r="H4119">
        <v>3.5349776999999998</v>
      </c>
      <c r="I4119">
        <v>7.4076247000000004</v>
      </c>
      <c r="J4119">
        <v>10.9421024</v>
      </c>
      <c r="K4119">
        <v>-3.8726151</v>
      </c>
      <c r="L4119">
        <v>2.8233619000000001</v>
      </c>
      <c r="M4119">
        <v>7.0187140000000001</v>
      </c>
      <c r="N4119">
        <v>9.8418750999999993</v>
      </c>
      <c r="O4119">
        <v>-4.1953529999999999</v>
      </c>
      <c r="P4119">
        <v>0.70993510000000004</v>
      </c>
      <c r="Q4119">
        <v>2.2664732999999999</v>
      </c>
      <c r="R4119">
        <v>2.9759166000000001</v>
      </c>
      <c r="S4119">
        <v>-1.5570982</v>
      </c>
    </row>
    <row r="4120" spans="1:19" x14ac:dyDescent="0.3">
      <c r="A4120">
        <v>4061</v>
      </c>
      <c r="B4120">
        <v>60.070331600000003</v>
      </c>
      <c r="C4120">
        <v>99.952240000000003</v>
      </c>
      <c r="D4120">
        <v>1.2250097</v>
      </c>
      <c r="E4120">
        <v>5.7070030999999997</v>
      </c>
      <c r="F4120">
        <v>6.9316125</v>
      </c>
      <c r="G4120">
        <v>-4.4820776000000002</v>
      </c>
      <c r="H4120">
        <v>-1.67011E-2</v>
      </c>
      <c r="I4120">
        <v>5.1965374999999998</v>
      </c>
      <c r="J4120">
        <v>5.1793361000000004</v>
      </c>
      <c r="K4120">
        <v>-5.2131824</v>
      </c>
      <c r="L4120">
        <v>-1.2698586000000001</v>
      </c>
      <c r="M4120">
        <v>4.7217479000000004</v>
      </c>
      <c r="N4120">
        <v>3.4516892000000001</v>
      </c>
      <c r="O4120">
        <v>-5.9916061999999997</v>
      </c>
      <c r="P4120">
        <v>-0.3008054</v>
      </c>
      <c r="Q4120">
        <v>1.1941740999999999</v>
      </c>
      <c r="R4120">
        <v>0.89286699999999997</v>
      </c>
      <c r="S4120">
        <v>-1.4955474</v>
      </c>
    </row>
    <row r="4121" spans="1:19" x14ac:dyDescent="0.3">
      <c r="A4121">
        <v>4062</v>
      </c>
      <c r="B4121">
        <v>60.369361900000001</v>
      </c>
      <c r="C4121">
        <v>99.953002900000001</v>
      </c>
      <c r="D4121">
        <v>1.7439750000000001</v>
      </c>
      <c r="E4121">
        <v>5.5587796999999997</v>
      </c>
      <c r="F4121">
        <v>7.3023553000000003</v>
      </c>
      <c r="G4121">
        <v>-3.8148911000000001</v>
      </c>
      <c r="H4121">
        <v>0.53250249999999999</v>
      </c>
      <c r="I4121">
        <v>5.1091699999999998</v>
      </c>
      <c r="J4121">
        <v>5.6411728999999999</v>
      </c>
      <c r="K4121">
        <v>-4.5766134000000003</v>
      </c>
      <c r="L4121">
        <v>-0.6706995</v>
      </c>
      <c r="M4121">
        <v>4.6607447000000004</v>
      </c>
      <c r="N4121">
        <v>3.9898452999999998</v>
      </c>
      <c r="O4121">
        <v>-5.3314443000000002</v>
      </c>
      <c r="P4121">
        <v>0.1200764</v>
      </c>
      <c r="Q4121">
        <v>1.3988419000000001</v>
      </c>
      <c r="R4121">
        <v>1.5184200000000001</v>
      </c>
      <c r="S4121">
        <v>-1.2793312999999999</v>
      </c>
    </row>
    <row r="4122" spans="1:19" x14ac:dyDescent="0.3">
      <c r="A4122">
        <v>4063</v>
      </c>
      <c r="B4122">
        <v>62.261493700000003</v>
      </c>
      <c r="C4122">
        <v>99.953941299999997</v>
      </c>
      <c r="D4122">
        <v>4.9122104999999996</v>
      </c>
      <c r="E4122">
        <v>7.0862607999999998</v>
      </c>
      <c r="F4122">
        <v>11.9980726</v>
      </c>
      <c r="G4122">
        <v>-2.1741488000000002</v>
      </c>
      <c r="H4122">
        <v>4.4557285000000002</v>
      </c>
      <c r="I4122">
        <v>6.9274649999999998</v>
      </c>
      <c r="J4122">
        <v>11.3826942</v>
      </c>
      <c r="K4122">
        <v>-2.4717085000000001</v>
      </c>
      <c r="L4122">
        <v>3.9575279000000001</v>
      </c>
      <c r="M4122">
        <v>6.7143493000000003</v>
      </c>
      <c r="N4122">
        <v>10.671677600000001</v>
      </c>
      <c r="O4122">
        <v>-2.7568215999999999</v>
      </c>
      <c r="P4122">
        <v>1.3160779</v>
      </c>
      <c r="Q4122">
        <v>2.3846512</v>
      </c>
      <c r="R4122">
        <v>3.7002416</v>
      </c>
      <c r="S4122">
        <v>-1.0691307000000001</v>
      </c>
    </row>
    <row r="4123" spans="1:19" x14ac:dyDescent="0.3">
      <c r="A4123">
        <v>4064</v>
      </c>
      <c r="B4123">
        <v>63.493946100000002</v>
      </c>
      <c r="C4123">
        <v>99.948493999999997</v>
      </c>
      <c r="D4123">
        <v>8.2213353999999992</v>
      </c>
      <c r="E4123">
        <v>8.7412624000000001</v>
      </c>
      <c r="F4123">
        <v>16.962198300000001</v>
      </c>
      <c r="G4123">
        <v>-0.520038</v>
      </c>
      <c r="H4123">
        <v>8.4139175000000002</v>
      </c>
      <c r="I4123">
        <v>8.8910541999999992</v>
      </c>
      <c r="J4123">
        <v>17.304472000000001</v>
      </c>
      <c r="K4123">
        <v>-0.4771338</v>
      </c>
      <c r="L4123">
        <v>8.6434698000000001</v>
      </c>
      <c r="M4123">
        <v>8.9878712000000007</v>
      </c>
      <c r="N4123">
        <v>17.631141700000001</v>
      </c>
      <c r="O4123">
        <v>-0.3444005</v>
      </c>
      <c r="P4123">
        <v>1.6713676</v>
      </c>
      <c r="Q4123">
        <v>3.1753490000000002</v>
      </c>
      <c r="R4123">
        <v>4.8462342999999999</v>
      </c>
      <c r="S4123">
        <v>-1.5045345999999999</v>
      </c>
    </row>
    <row r="4124" spans="1:19" x14ac:dyDescent="0.3">
      <c r="A4124">
        <v>4065</v>
      </c>
      <c r="B4124">
        <v>64.004798899999997</v>
      </c>
      <c r="C4124">
        <v>99.946945200000002</v>
      </c>
      <c r="D4124">
        <v>9.1058693000000002</v>
      </c>
      <c r="E4124">
        <v>8.8543529999999997</v>
      </c>
      <c r="F4124">
        <v>17.959821699999999</v>
      </c>
      <c r="G4124">
        <v>0.25140220000000002</v>
      </c>
      <c r="H4124">
        <v>9.4978876000000003</v>
      </c>
      <c r="I4124">
        <v>9.1280421999999994</v>
      </c>
      <c r="J4124">
        <v>18.625429199999999</v>
      </c>
      <c r="K4124">
        <v>0.36984129999999998</v>
      </c>
      <c r="L4124">
        <v>9.9795426999999997</v>
      </c>
      <c r="M4124">
        <v>9.3174667000000007</v>
      </c>
      <c r="N4124">
        <v>19.296810199999999</v>
      </c>
      <c r="O4124">
        <v>0.66207470000000002</v>
      </c>
      <c r="P4124">
        <v>1.6179998</v>
      </c>
      <c r="Q4124">
        <v>3.1217339000000002</v>
      </c>
      <c r="R4124">
        <v>4.7392497000000002</v>
      </c>
      <c r="S4124">
        <v>-1.5042876000000001</v>
      </c>
    </row>
    <row r="4125" spans="1:19" x14ac:dyDescent="0.3">
      <c r="A4125">
        <v>4066</v>
      </c>
      <c r="B4125">
        <v>64.110107400000004</v>
      </c>
      <c r="C4125">
        <v>99.948379500000001</v>
      </c>
      <c r="D4125">
        <v>9.0457020000000004</v>
      </c>
      <c r="E4125">
        <v>9.1479092000000009</v>
      </c>
      <c r="F4125">
        <v>18.1932106</v>
      </c>
      <c r="G4125">
        <v>-0.10232090000000001</v>
      </c>
      <c r="H4125">
        <v>9.3447790000000008</v>
      </c>
      <c r="I4125">
        <v>9.3159551999999994</v>
      </c>
      <c r="J4125">
        <v>18.660234500000001</v>
      </c>
      <c r="K4125">
        <v>2.8820399999999999E-2</v>
      </c>
      <c r="L4125">
        <v>9.7644567000000002</v>
      </c>
      <c r="M4125">
        <v>9.3800267999999996</v>
      </c>
      <c r="N4125">
        <v>19.144283300000001</v>
      </c>
      <c r="O4125">
        <v>0.3844301</v>
      </c>
      <c r="P4125">
        <v>1.8325001999999999</v>
      </c>
      <c r="Q4125">
        <v>3.2859959999999999</v>
      </c>
      <c r="R4125">
        <v>5.1180148000000001</v>
      </c>
      <c r="S4125">
        <v>-1.4540474000000001</v>
      </c>
    </row>
    <row r="4126" spans="1:19" x14ac:dyDescent="0.3">
      <c r="A4126">
        <v>4067</v>
      </c>
      <c r="B4126">
        <v>62.575550100000001</v>
      </c>
      <c r="C4126">
        <v>99.955581699999996</v>
      </c>
      <c r="D4126">
        <v>6.3089069999999996</v>
      </c>
      <c r="E4126">
        <v>8.7681827999999999</v>
      </c>
      <c r="F4126">
        <v>15.0766878</v>
      </c>
      <c r="G4126">
        <v>-2.4593794</v>
      </c>
      <c r="H4126">
        <v>6.0831432000000003</v>
      </c>
      <c r="I4126">
        <v>8.6400565999999994</v>
      </c>
      <c r="J4126">
        <v>14.722699199999999</v>
      </c>
      <c r="K4126">
        <v>-2.5568976000000001</v>
      </c>
      <c r="L4126">
        <v>5.8307260999999997</v>
      </c>
      <c r="M4126">
        <v>8.4193411000000005</v>
      </c>
      <c r="N4126">
        <v>14.249867399999999</v>
      </c>
      <c r="O4126">
        <v>-2.5886152</v>
      </c>
      <c r="P4126">
        <v>1.1336306</v>
      </c>
      <c r="Q4126">
        <v>2.8416636</v>
      </c>
      <c r="R4126">
        <v>3.9748076999999999</v>
      </c>
      <c r="S4126">
        <v>-1.7085889999999999</v>
      </c>
    </row>
    <row r="4127" spans="1:19" x14ac:dyDescent="0.3">
      <c r="A4127">
        <v>4068</v>
      </c>
      <c r="B4127">
        <v>60.522491500000001</v>
      </c>
      <c r="C4127">
        <v>99.951744099999999</v>
      </c>
      <c r="D4127">
        <v>2.1975495999999999</v>
      </c>
      <c r="E4127">
        <v>6.5625982</v>
      </c>
      <c r="F4127">
        <v>8.7597474999999996</v>
      </c>
      <c r="G4127">
        <v>-4.3651375999999997</v>
      </c>
      <c r="H4127">
        <v>1.2274213</v>
      </c>
      <c r="I4127">
        <v>6.1672649000000002</v>
      </c>
      <c r="J4127">
        <v>7.3941854999999999</v>
      </c>
      <c r="K4127">
        <v>-4.9397963999999996</v>
      </c>
      <c r="L4127">
        <v>0.26003959999999998</v>
      </c>
      <c r="M4127">
        <v>5.7805882000000004</v>
      </c>
      <c r="N4127">
        <v>6.0404277000000004</v>
      </c>
      <c r="O4127">
        <v>-5.5205488000000003</v>
      </c>
      <c r="P4127">
        <v>-0.18247830000000001</v>
      </c>
      <c r="Q4127">
        <v>1.4633695</v>
      </c>
      <c r="R4127">
        <v>1.2803914999999999</v>
      </c>
      <c r="S4127">
        <v>-1.6464141999999999</v>
      </c>
    </row>
    <row r="4128" spans="1:19" x14ac:dyDescent="0.3">
      <c r="A4128">
        <v>4069</v>
      </c>
      <c r="B4128">
        <v>59.948203999999997</v>
      </c>
      <c r="C4128">
        <v>99.949226400000001</v>
      </c>
      <c r="D4128">
        <v>0.98021069999999999</v>
      </c>
      <c r="E4128">
        <v>5.3782310000000004</v>
      </c>
      <c r="F4128">
        <v>6.3580417999999996</v>
      </c>
      <c r="G4128">
        <v>-4.3981041999999997</v>
      </c>
      <c r="H4128">
        <v>-0.22081039999999999</v>
      </c>
      <c r="I4128">
        <v>4.9530529999999997</v>
      </c>
      <c r="J4128">
        <v>4.7317429000000004</v>
      </c>
      <c r="K4128">
        <v>-5.1738052000000003</v>
      </c>
      <c r="L4128">
        <v>-1.3899745999999999</v>
      </c>
      <c r="M4128">
        <v>4.5653705999999996</v>
      </c>
      <c r="N4128">
        <v>3.1751961999999998</v>
      </c>
      <c r="O4128">
        <v>-5.9553452</v>
      </c>
      <c r="P4128">
        <v>-0.49246839999999997</v>
      </c>
      <c r="Q4128">
        <v>1.0815387999999999</v>
      </c>
      <c r="R4128">
        <v>0.58856730000000002</v>
      </c>
      <c r="S4128">
        <v>-1.5745761</v>
      </c>
    </row>
    <row r="4129" spans="1:19" x14ac:dyDescent="0.3">
      <c r="A4129">
        <v>4070</v>
      </c>
      <c r="B4129">
        <v>61.325828600000001</v>
      </c>
      <c r="C4129">
        <v>99.953903199999999</v>
      </c>
      <c r="D4129">
        <v>3.3211045000000001</v>
      </c>
      <c r="E4129">
        <v>6.3191366000000002</v>
      </c>
      <c r="F4129">
        <v>9.6398410999999999</v>
      </c>
      <c r="G4129">
        <v>-2.9981239</v>
      </c>
      <c r="H4129">
        <v>2.5008759</v>
      </c>
      <c r="I4129">
        <v>6.0404282</v>
      </c>
      <c r="J4129">
        <v>8.5408039000000002</v>
      </c>
      <c r="K4129">
        <v>-3.5395107000000001</v>
      </c>
      <c r="L4129">
        <v>1.6701398999999999</v>
      </c>
      <c r="M4129">
        <v>5.7163930000000001</v>
      </c>
      <c r="N4129">
        <v>7.3863325</v>
      </c>
      <c r="O4129">
        <v>-4.0462531999999998</v>
      </c>
      <c r="P4129">
        <v>0.50251619999999997</v>
      </c>
      <c r="Q4129">
        <v>1.7877867999999999</v>
      </c>
      <c r="R4129">
        <v>2.2898084999999999</v>
      </c>
      <c r="S4129">
        <v>-1.2858335000000001</v>
      </c>
    </row>
    <row r="4130" spans="1:19" x14ac:dyDescent="0.3">
      <c r="A4130">
        <v>4071</v>
      </c>
      <c r="B4130">
        <v>63.200218200000002</v>
      </c>
      <c r="C4130">
        <v>99.950935400000006</v>
      </c>
      <c r="D4130">
        <v>7.3896841999999996</v>
      </c>
      <c r="E4130">
        <v>8.3627911000000008</v>
      </c>
      <c r="F4130">
        <v>15.7520752</v>
      </c>
      <c r="G4130">
        <v>-0.97321489999999999</v>
      </c>
      <c r="H4130">
        <v>7.4248161000000001</v>
      </c>
      <c r="I4130">
        <v>8.4343375999999992</v>
      </c>
      <c r="J4130">
        <v>15.8586531</v>
      </c>
      <c r="K4130">
        <v>-1.0095122000000001</v>
      </c>
      <c r="L4130">
        <v>7.4606003999999997</v>
      </c>
      <c r="M4130">
        <v>8.4409866000000005</v>
      </c>
      <c r="N4130">
        <v>15.901385299999999</v>
      </c>
      <c r="O4130">
        <v>-0.98038729999999996</v>
      </c>
      <c r="P4130">
        <v>1.4740694999999999</v>
      </c>
      <c r="Q4130">
        <v>2.9037807</v>
      </c>
      <c r="R4130">
        <v>4.3773660999999997</v>
      </c>
      <c r="S4130">
        <v>-1.430266</v>
      </c>
    </row>
    <row r="4131" spans="1:19" x14ac:dyDescent="0.3">
      <c r="A4131">
        <v>4072</v>
      </c>
      <c r="B4131">
        <v>63.712043799999996</v>
      </c>
      <c r="C4131">
        <v>99.945747400000002</v>
      </c>
      <c r="D4131">
        <v>9.0896396999999993</v>
      </c>
      <c r="E4131">
        <v>9.0051469999999991</v>
      </c>
      <c r="F4131">
        <v>18.094387099999999</v>
      </c>
      <c r="G4131">
        <v>8.4378700000000001E-2</v>
      </c>
      <c r="H4131">
        <v>9.4028530000000003</v>
      </c>
      <c r="I4131">
        <v>9.2582492999999992</v>
      </c>
      <c r="J4131">
        <v>18.660602600000001</v>
      </c>
      <c r="K4131">
        <v>0.1446008</v>
      </c>
      <c r="L4131">
        <v>9.8225498000000009</v>
      </c>
      <c r="M4131">
        <v>9.4532413000000002</v>
      </c>
      <c r="N4131">
        <v>19.275592799999998</v>
      </c>
      <c r="O4131">
        <v>0.36930790000000002</v>
      </c>
      <c r="P4131">
        <v>1.4277260000000001</v>
      </c>
      <c r="Q4131">
        <v>3.1323655000000001</v>
      </c>
      <c r="R4131">
        <v>4.5596075000000003</v>
      </c>
      <c r="S4131">
        <v>-1.7051932999999999</v>
      </c>
    </row>
    <row r="4132" spans="1:19" x14ac:dyDescent="0.3">
      <c r="A4132">
        <v>4073</v>
      </c>
      <c r="B4132">
        <v>64.193138099999999</v>
      </c>
      <c r="C4132">
        <v>99.947792100000001</v>
      </c>
      <c r="D4132">
        <v>9.0206078999999999</v>
      </c>
      <c r="E4132">
        <v>8.7980146000000001</v>
      </c>
      <c r="F4132">
        <v>17.818221999999999</v>
      </c>
      <c r="G4132">
        <v>0.22247990000000001</v>
      </c>
      <c r="H4132">
        <v>9.4098997000000004</v>
      </c>
      <c r="I4132">
        <v>9.0207452999999997</v>
      </c>
      <c r="J4132">
        <v>18.4301472</v>
      </c>
      <c r="K4132">
        <v>0.38915250000000001</v>
      </c>
      <c r="L4132">
        <v>9.8650321999999999</v>
      </c>
      <c r="M4132">
        <v>9.1651916999999994</v>
      </c>
      <c r="N4132">
        <v>19.0300236</v>
      </c>
      <c r="O4132">
        <v>0.69984009999999996</v>
      </c>
      <c r="P4132">
        <v>1.7358522000000001</v>
      </c>
      <c r="Q4132">
        <v>3.0989277</v>
      </c>
      <c r="R4132">
        <v>4.8342972</v>
      </c>
      <c r="S4132">
        <v>-1.3636286</v>
      </c>
    </row>
    <row r="4133" spans="1:19" x14ac:dyDescent="0.3">
      <c r="A4133">
        <v>4074</v>
      </c>
      <c r="B4133">
        <v>63.342792500000002</v>
      </c>
      <c r="C4133">
        <v>99.950141900000006</v>
      </c>
      <c r="D4133">
        <v>7.6995211000000001</v>
      </c>
      <c r="E4133">
        <v>9.0016403</v>
      </c>
      <c r="F4133">
        <v>16.700759900000001</v>
      </c>
      <c r="G4133">
        <v>-1.3022289</v>
      </c>
      <c r="H4133">
        <v>7.6933951</v>
      </c>
      <c r="I4133">
        <v>8.9964943000000002</v>
      </c>
      <c r="J4133">
        <v>16.689390199999998</v>
      </c>
      <c r="K4133">
        <v>-1.3030919000000001</v>
      </c>
      <c r="L4133">
        <v>7.7736406000000002</v>
      </c>
      <c r="M4133">
        <v>8.9140567999999991</v>
      </c>
      <c r="N4133">
        <v>16.687496199999998</v>
      </c>
      <c r="O4133">
        <v>-1.1404147</v>
      </c>
      <c r="P4133">
        <v>1.4924147000000001</v>
      </c>
      <c r="Q4133">
        <v>3.1105592</v>
      </c>
      <c r="R4133">
        <v>4.6024899000000001</v>
      </c>
      <c r="S4133">
        <v>-1.6186984</v>
      </c>
    </row>
    <row r="4134" spans="1:19" x14ac:dyDescent="0.3">
      <c r="A4134">
        <v>4075</v>
      </c>
      <c r="B4134">
        <v>61.130413099999998</v>
      </c>
      <c r="C4134">
        <v>99.954345700000005</v>
      </c>
      <c r="D4134">
        <v>3.5250142000000002</v>
      </c>
      <c r="E4134">
        <v>7.3722544000000001</v>
      </c>
      <c r="F4134">
        <v>10.896867800000001</v>
      </c>
      <c r="G4134">
        <v>-3.8473334000000001</v>
      </c>
      <c r="H4134">
        <v>2.7789408999999998</v>
      </c>
      <c r="I4134">
        <v>7.0512018000000003</v>
      </c>
      <c r="J4134">
        <v>9.8296431999999996</v>
      </c>
      <c r="K4134">
        <v>-4.2722243999999998</v>
      </c>
      <c r="L4134">
        <v>2.0021304999999998</v>
      </c>
      <c r="M4134">
        <v>6.7002807000000004</v>
      </c>
      <c r="N4134">
        <v>8.7022113999999995</v>
      </c>
      <c r="O4134">
        <v>-4.6981501999999997</v>
      </c>
      <c r="P4134">
        <v>0.35722340000000002</v>
      </c>
      <c r="Q4134">
        <v>1.940876</v>
      </c>
      <c r="R4134">
        <v>2.2976046000000001</v>
      </c>
      <c r="S4134">
        <v>-1.5842153000000001</v>
      </c>
    </row>
    <row r="4135" spans="1:19" x14ac:dyDescent="0.3">
      <c r="A4135">
        <v>4076</v>
      </c>
      <c r="B4135">
        <v>59.997486100000003</v>
      </c>
      <c r="C4135">
        <v>99.948150600000005</v>
      </c>
      <c r="D4135">
        <v>1.2293054000000001</v>
      </c>
      <c r="E4135">
        <v>5.7533688999999999</v>
      </c>
      <c r="F4135">
        <v>6.9822740999999997</v>
      </c>
      <c r="G4135">
        <v>-4.5241480000000003</v>
      </c>
      <c r="H4135">
        <v>5.8188299999999998E-2</v>
      </c>
      <c r="I4135">
        <v>5.3180288999999998</v>
      </c>
      <c r="J4135">
        <v>5.3757166999999999</v>
      </c>
      <c r="K4135">
        <v>-5.2597851999999996</v>
      </c>
      <c r="L4135">
        <v>-1.0602282000000001</v>
      </c>
      <c r="M4135">
        <v>4.9323424999999999</v>
      </c>
      <c r="N4135">
        <v>3.8719133999999999</v>
      </c>
      <c r="O4135">
        <v>-5.9925704</v>
      </c>
      <c r="P4135">
        <v>-0.40178609999999998</v>
      </c>
      <c r="Q4135">
        <v>1.1449064</v>
      </c>
      <c r="R4135">
        <v>0.74261809999999995</v>
      </c>
      <c r="S4135">
        <v>-1.5472611000000001</v>
      </c>
    </row>
    <row r="4136" spans="1:19" x14ac:dyDescent="0.3">
      <c r="A4136">
        <v>4077</v>
      </c>
      <c r="B4136">
        <v>60.4799194</v>
      </c>
      <c r="C4136">
        <v>99.951980599999999</v>
      </c>
      <c r="D4136">
        <v>2.0428020999999998</v>
      </c>
      <c r="E4136">
        <v>5.7760324000000001</v>
      </c>
      <c r="F4136">
        <v>7.8184347000000001</v>
      </c>
      <c r="G4136">
        <v>-3.7333175999999999</v>
      </c>
      <c r="H4136">
        <v>0.96513309999999997</v>
      </c>
      <c r="I4136">
        <v>5.3893404</v>
      </c>
      <c r="J4136">
        <v>6.3539738999999997</v>
      </c>
      <c r="K4136">
        <v>-4.4241567000000002</v>
      </c>
      <c r="L4136">
        <v>-0.1241765</v>
      </c>
      <c r="M4136">
        <v>5.0172558</v>
      </c>
      <c r="N4136">
        <v>4.8928799999999999</v>
      </c>
      <c r="O4136">
        <v>-5.1414327999999996</v>
      </c>
      <c r="P4136">
        <v>8.9998300000000003E-2</v>
      </c>
      <c r="Q4136">
        <v>1.4390609000000001</v>
      </c>
      <c r="R4136">
        <v>1.5285609</v>
      </c>
      <c r="S4136">
        <v>-1.3496281999999999</v>
      </c>
    </row>
    <row r="4137" spans="1:19" x14ac:dyDescent="0.3">
      <c r="A4137">
        <v>4078</v>
      </c>
      <c r="B4137">
        <v>62.698425299999997</v>
      </c>
      <c r="C4137">
        <v>99.952384899999998</v>
      </c>
      <c r="D4137">
        <v>5.9867686999999998</v>
      </c>
      <c r="E4137">
        <v>7.5735916999999997</v>
      </c>
      <c r="F4137">
        <v>13.559961299999999</v>
      </c>
      <c r="G4137">
        <v>-1.5869259</v>
      </c>
      <c r="H4137">
        <v>5.7441563999999996</v>
      </c>
      <c r="I4137">
        <v>7.5045213999999998</v>
      </c>
      <c r="J4137">
        <v>13.2481785</v>
      </c>
      <c r="K4137">
        <v>-1.7603451000000001</v>
      </c>
      <c r="L4137">
        <v>5.4617896000000004</v>
      </c>
      <c r="M4137">
        <v>7.3936400000000004</v>
      </c>
      <c r="N4137">
        <v>12.855229400000001</v>
      </c>
      <c r="O4137">
        <v>-1.9318500999999999</v>
      </c>
      <c r="P4137">
        <v>1.2881530999999999</v>
      </c>
      <c r="Q4137">
        <v>2.4900353000000002</v>
      </c>
      <c r="R4137">
        <v>3.7777009000000001</v>
      </c>
      <c r="S4137">
        <v>-1.2024395000000001</v>
      </c>
    </row>
    <row r="4138" spans="1:19" x14ac:dyDescent="0.3">
      <c r="A4138">
        <v>4079</v>
      </c>
      <c r="B4138">
        <v>63.766365100000002</v>
      </c>
      <c r="C4138">
        <v>99.945724499999997</v>
      </c>
      <c r="D4138">
        <v>9.2336711999999999</v>
      </c>
      <c r="E4138">
        <v>8.9654617000000005</v>
      </c>
      <c r="F4138">
        <v>18.198734300000002</v>
      </c>
      <c r="G4138">
        <v>0.2680941</v>
      </c>
      <c r="H4138">
        <v>9.4903697999999999</v>
      </c>
      <c r="I4138">
        <v>9.1748180000000001</v>
      </c>
      <c r="J4138">
        <v>18.664684300000001</v>
      </c>
      <c r="K4138">
        <v>0.31554949999999998</v>
      </c>
      <c r="L4138">
        <v>9.8466778000000001</v>
      </c>
      <c r="M4138">
        <v>9.3465775999999998</v>
      </c>
      <c r="N4138">
        <v>19.193054199999999</v>
      </c>
      <c r="O4138">
        <v>0.5000985</v>
      </c>
      <c r="P4138">
        <v>1.6686738000000001</v>
      </c>
      <c r="Q4138">
        <v>3.135802</v>
      </c>
      <c r="R4138">
        <v>4.8039927000000002</v>
      </c>
      <c r="S4138">
        <v>-1.4676815999999999</v>
      </c>
    </row>
    <row r="4139" spans="1:19" x14ac:dyDescent="0.3">
      <c r="A4139">
        <v>4080</v>
      </c>
      <c r="B4139">
        <v>64.213157699999996</v>
      </c>
      <c r="C4139">
        <v>99.946868899999998</v>
      </c>
      <c r="D4139">
        <v>9.4334059000000003</v>
      </c>
      <c r="E4139">
        <v>8.7697743999999993</v>
      </c>
      <c r="F4139">
        <v>18.202779799999998</v>
      </c>
      <c r="G4139">
        <v>0.66351709999999997</v>
      </c>
      <c r="H4139">
        <v>9.8275346999999993</v>
      </c>
      <c r="I4139">
        <v>9.0063066000000003</v>
      </c>
      <c r="J4139">
        <v>18.8333397</v>
      </c>
      <c r="K4139">
        <v>0.82122309999999998</v>
      </c>
      <c r="L4139">
        <v>10.267955799999999</v>
      </c>
      <c r="M4139">
        <v>9.1994571999999994</v>
      </c>
      <c r="N4139">
        <v>19.467212700000001</v>
      </c>
      <c r="O4139">
        <v>1.0684997000000001</v>
      </c>
      <c r="P4139">
        <v>1.8520006</v>
      </c>
      <c r="Q4139">
        <v>3.0411682</v>
      </c>
      <c r="R4139">
        <v>4.8926863999999997</v>
      </c>
      <c r="S4139">
        <v>-1.1897207000000001</v>
      </c>
    </row>
    <row r="4140" spans="1:19" x14ac:dyDescent="0.3">
      <c r="A4140">
        <v>4081</v>
      </c>
      <c r="B4140">
        <v>64.102783200000005</v>
      </c>
      <c r="C4140">
        <v>99.947586099999995</v>
      </c>
      <c r="D4140">
        <v>9.1177235000000003</v>
      </c>
      <c r="E4140">
        <v>9.1133813999999997</v>
      </c>
      <c r="F4140">
        <v>18.2307053</v>
      </c>
      <c r="G4140">
        <v>4.2285999999999999E-3</v>
      </c>
      <c r="H4140">
        <v>9.3340654000000001</v>
      </c>
      <c r="I4140">
        <v>9.2145653000000003</v>
      </c>
      <c r="J4140">
        <v>18.548131900000001</v>
      </c>
      <c r="K4140">
        <v>0.1194963</v>
      </c>
      <c r="L4140">
        <v>9.6631250000000009</v>
      </c>
      <c r="M4140">
        <v>9.2545338000000008</v>
      </c>
      <c r="N4140">
        <v>18.9174595</v>
      </c>
      <c r="O4140">
        <v>0.40859099999999998</v>
      </c>
      <c r="P4140">
        <v>2.0549659999999998</v>
      </c>
      <c r="Q4140">
        <v>3.2613444</v>
      </c>
      <c r="R4140">
        <v>5.3158301999999997</v>
      </c>
      <c r="S4140">
        <v>-1.2069293999999999</v>
      </c>
    </row>
    <row r="4141" spans="1:19" x14ac:dyDescent="0.3">
      <c r="A4141">
        <v>4082</v>
      </c>
      <c r="B4141">
        <v>62.0321541</v>
      </c>
      <c r="C4141">
        <v>99.955627399999997</v>
      </c>
      <c r="D4141">
        <v>5.7186604000000001</v>
      </c>
      <c r="E4141">
        <v>8.2811793999999992</v>
      </c>
      <c r="F4141">
        <v>13.9994402</v>
      </c>
      <c r="G4141">
        <v>-2.5626205999999998</v>
      </c>
      <c r="H4141">
        <v>5.2298764999999996</v>
      </c>
      <c r="I4141">
        <v>8.0827311999999996</v>
      </c>
      <c r="J4141">
        <v>13.312108</v>
      </c>
      <c r="K4141">
        <v>-2.8528340000000001</v>
      </c>
      <c r="L4141">
        <v>4.7306476000000002</v>
      </c>
      <c r="M4141">
        <v>7.8075761999999997</v>
      </c>
      <c r="N4141">
        <v>12.538023000000001</v>
      </c>
      <c r="O4141">
        <v>-3.0769283999999999</v>
      </c>
      <c r="P4141">
        <v>1.0892326000000001</v>
      </c>
      <c r="Q4141">
        <v>2.5067506000000002</v>
      </c>
      <c r="R4141">
        <v>3.5954945</v>
      </c>
      <c r="S4141">
        <v>-1.4180759999999999</v>
      </c>
    </row>
    <row r="4142" spans="1:19" x14ac:dyDescent="0.3">
      <c r="A4142">
        <v>4083</v>
      </c>
      <c r="B4142">
        <v>60.327892300000002</v>
      </c>
      <c r="C4142">
        <v>99.949569699999998</v>
      </c>
      <c r="D4142">
        <v>2.0906807999999999</v>
      </c>
      <c r="E4142">
        <v>6.2268004000000001</v>
      </c>
      <c r="F4142">
        <v>8.3170815000000005</v>
      </c>
      <c r="G4142">
        <v>-4.1362081000000002</v>
      </c>
      <c r="H4142">
        <v>0.98373600000000005</v>
      </c>
      <c r="I4142">
        <v>5.8071565999999999</v>
      </c>
      <c r="J4142">
        <v>6.7903913999999999</v>
      </c>
      <c r="K4142">
        <v>-4.8233708999999996</v>
      </c>
      <c r="L4142">
        <v>-7.1949600000000002E-2</v>
      </c>
      <c r="M4142">
        <v>5.4197540000000002</v>
      </c>
      <c r="N4142">
        <v>5.3476052000000003</v>
      </c>
      <c r="O4142">
        <v>-5.4917040000000004</v>
      </c>
      <c r="P4142">
        <v>-9.7214599999999998E-2</v>
      </c>
      <c r="Q4142">
        <v>1.3036059</v>
      </c>
      <c r="R4142">
        <v>1.2058914000000001</v>
      </c>
      <c r="S4142">
        <v>-1.4013872999999999</v>
      </c>
    </row>
    <row r="4143" spans="1:19" x14ac:dyDescent="0.3">
      <c r="A4143">
        <v>4084</v>
      </c>
      <c r="B4143">
        <v>60.236473099999998</v>
      </c>
      <c r="C4143">
        <v>99.949218799999997</v>
      </c>
      <c r="D4143">
        <v>1.8101541999999999</v>
      </c>
      <c r="E4143">
        <v>5.624485</v>
      </c>
      <c r="F4143">
        <v>7.4342383999999999</v>
      </c>
      <c r="G4143">
        <v>-3.8144174</v>
      </c>
      <c r="H4143">
        <v>0.64388559999999995</v>
      </c>
      <c r="I4143">
        <v>5.2318601999999998</v>
      </c>
      <c r="J4143">
        <v>5.8752450999999999</v>
      </c>
      <c r="K4143">
        <v>-4.5879211</v>
      </c>
      <c r="L4143">
        <v>-0.46847529999999998</v>
      </c>
      <c r="M4143">
        <v>4.8680181999999999</v>
      </c>
      <c r="N4143">
        <v>4.3993425000000004</v>
      </c>
      <c r="O4143">
        <v>-5.3364929999999999</v>
      </c>
      <c r="P4143">
        <v>8.4419000000000004E-3</v>
      </c>
      <c r="Q4143">
        <v>1.2602682999999999</v>
      </c>
      <c r="R4143">
        <v>1.2682106</v>
      </c>
      <c r="S4143">
        <v>-1.2523930999999999</v>
      </c>
    </row>
    <row r="4144" spans="1:19" x14ac:dyDescent="0.3">
      <c r="A4144">
        <v>4085</v>
      </c>
      <c r="B4144">
        <v>62.243202199999999</v>
      </c>
      <c r="C4144">
        <v>99.954406700000007</v>
      </c>
      <c r="D4144">
        <v>5.3232245000000002</v>
      </c>
      <c r="E4144">
        <v>7.1614103</v>
      </c>
      <c r="F4144">
        <v>12.484234799999999</v>
      </c>
      <c r="G4144">
        <v>-1.8382856999999999</v>
      </c>
      <c r="H4144">
        <v>4.8288798000000002</v>
      </c>
      <c r="I4144">
        <v>6.9900168999999996</v>
      </c>
      <c r="J4144">
        <v>11.8183966</v>
      </c>
      <c r="K4144">
        <v>-2.1611102</v>
      </c>
      <c r="L4144">
        <v>4.2721372000000004</v>
      </c>
      <c r="M4144">
        <v>6.7814689000000001</v>
      </c>
      <c r="N4144">
        <v>11.0534058</v>
      </c>
      <c r="O4144">
        <v>-2.509331</v>
      </c>
      <c r="P4144">
        <v>1.3316741999999999</v>
      </c>
      <c r="Q4144">
        <v>2.1962204000000001</v>
      </c>
      <c r="R4144">
        <v>3.527406</v>
      </c>
      <c r="S4144">
        <v>-0.8651044</v>
      </c>
    </row>
    <row r="4145" spans="1:19" x14ac:dyDescent="0.3">
      <c r="A4145">
        <v>4086</v>
      </c>
      <c r="B4145">
        <v>63.936443300000001</v>
      </c>
      <c r="C4145">
        <v>99.948303199999998</v>
      </c>
      <c r="D4145">
        <v>9.4403763000000005</v>
      </c>
      <c r="E4145">
        <v>8.9391727000000003</v>
      </c>
      <c r="F4145">
        <v>18.379148499999999</v>
      </c>
      <c r="G4145">
        <v>0.50108949999999997</v>
      </c>
      <c r="H4145">
        <v>9.6561403000000006</v>
      </c>
      <c r="I4145">
        <v>9.0681008999999992</v>
      </c>
      <c r="J4145">
        <v>18.723737700000001</v>
      </c>
      <c r="K4145">
        <v>0.58803559999999999</v>
      </c>
      <c r="L4145">
        <v>9.8888721000000004</v>
      </c>
      <c r="M4145">
        <v>9.1831531999999996</v>
      </c>
      <c r="N4145">
        <v>19.071826900000001</v>
      </c>
      <c r="O4145">
        <v>0.70571819999999996</v>
      </c>
      <c r="P4145">
        <v>2.1159653999999999</v>
      </c>
      <c r="Q4145">
        <v>3.0833699999999999</v>
      </c>
      <c r="R4145">
        <v>5.1988548999999997</v>
      </c>
      <c r="S4145">
        <v>-0.96795699999999996</v>
      </c>
    </row>
    <row r="4146" spans="1:19" x14ac:dyDescent="0.3">
      <c r="A4146">
        <v>4087</v>
      </c>
      <c r="B4146">
        <v>64.240859999999998</v>
      </c>
      <c r="C4146">
        <v>99.946189899999993</v>
      </c>
      <c r="D4146">
        <v>9.8702564000000006</v>
      </c>
      <c r="E4146">
        <v>8.8241358000000005</v>
      </c>
      <c r="F4146">
        <v>18.693990700000001</v>
      </c>
      <c r="G4146">
        <v>1.0460037</v>
      </c>
      <c r="H4146">
        <v>10.2466259</v>
      </c>
      <c r="I4146">
        <v>9.0722561000000006</v>
      </c>
      <c r="J4146">
        <v>19.318380399999999</v>
      </c>
      <c r="K4146">
        <v>1.1743634000000001</v>
      </c>
      <c r="L4146">
        <v>10.683422999999999</v>
      </c>
      <c r="M4146">
        <v>9.2886638999999995</v>
      </c>
      <c r="N4146">
        <v>19.971887599999999</v>
      </c>
      <c r="O4146">
        <v>1.3947586999999999</v>
      </c>
      <c r="P4146">
        <v>2.0311520000000001</v>
      </c>
      <c r="Q4146">
        <v>3.0045492999999999</v>
      </c>
      <c r="R4146">
        <v>5.0352201000000001</v>
      </c>
      <c r="S4146">
        <v>-0.97395010000000004</v>
      </c>
    </row>
    <row r="4147" spans="1:19" x14ac:dyDescent="0.3">
      <c r="A4147">
        <v>4088</v>
      </c>
      <c r="B4147">
        <v>64.638099699999998</v>
      </c>
      <c r="C4147">
        <v>99.946792599999995</v>
      </c>
      <c r="D4147">
        <v>9.7008963000000001</v>
      </c>
      <c r="E4147">
        <v>8.7544202999999996</v>
      </c>
      <c r="F4147">
        <v>18.454917900000002</v>
      </c>
      <c r="G4147">
        <v>0.94635959999999997</v>
      </c>
      <c r="H4147">
        <v>10.0574808</v>
      </c>
      <c r="I4147">
        <v>8.9446268</v>
      </c>
      <c r="J4147">
        <v>19.0016079</v>
      </c>
      <c r="K4147">
        <v>1.1128484000000001</v>
      </c>
      <c r="L4147">
        <v>10.534876799999999</v>
      </c>
      <c r="M4147">
        <v>9.0596943000000003</v>
      </c>
      <c r="N4147">
        <v>19.594371800000001</v>
      </c>
      <c r="O4147">
        <v>1.4751831</v>
      </c>
      <c r="P4147">
        <v>2.3867717000000002</v>
      </c>
      <c r="Q4147">
        <v>3.0886024999999999</v>
      </c>
      <c r="R4147">
        <v>5.4748950000000001</v>
      </c>
      <c r="S4147">
        <v>-0.70238199999999995</v>
      </c>
    </row>
    <row r="4148" spans="1:19" x14ac:dyDescent="0.3">
      <c r="A4148">
        <v>4089</v>
      </c>
      <c r="B4148">
        <v>63.358112300000002</v>
      </c>
      <c r="C4148">
        <v>99.953453100000004</v>
      </c>
      <c r="D4148">
        <v>7.9899658999999996</v>
      </c>
      <c r="E4148">
        <v>8.9760703999999993</v>
      </c>
      <c r="F4148">
        <v>16.9656372</v>
      </c>
      <c r="G4148">
        <v>-0.98621429999999999</v>
      </c>
      <c r="H4148">
        <v>7.9045591000000002</v>
      </c>
      <c r="I4148">
        <v>8.9297255999999994</v>
      </c>
      <c r="J4148">
        <v>16.833786</v>
      </c>
      <c r="K4148">
        <v>-1.0251615000000001</v>
      </c>
      <c r="L4148">
        <v>7.8504151999999996</v>
      </c>
      <c r="M4148">
        <v>8.7940082999999998</v>
      </c>
      <c r="N4148">
        <v>16.644222299999999</v>
      </c>
      <c r="O4148">
        <v>-0.9435924</v>
      </c>
      <c r="P4148">
        <v>1.9297924</v>
      </c>
      <c r="Q4148">
        <v>3.0176408000000001</v>
      </c>
      <c r="R4148">
        <v>4.9469513999999997</v>
      </c>
      <c r="S4148">
        <v>-1.0884012999999999</v>
      </c>
    </row>
    <row r="4149" spans="1:19" x14ac:dyDescent="0.3">
      <c r="A4149">
        <v>4090</v>
      </c>
      <c r="B4149">
        <v>61.138568900000003</v>
      </c>
      <c r="C4149">
        <v>99.954925500000002</v>
      </c>
      <c r="D4149">
        <v>3.8332362</v>
      </c>
      <c r="E4149">
        <v>7.1457161999999999</v>
      </c>
      <c r="F4149">
        <v>10.978551899999999</v>
      </c>
      <c r="G4149">
        <v>-3.3125738999999998</v>
      </c>
      <c r="H4149">
        <v>2.9706562000000001</v>
      </c>
      <c r="I4149">
        <v>6.8085632</v>
      </c>
      <c r="J4149">
        <v>9.7787188999999994</v>
      </c>
      <c r="K4149">
        <v>-3.8378703999999999</v>
      </c>
      <c r="L4149">
        <v>2.0967037999999998</v>
      </c>
      <c r="M4149">
        <v>6.4349860999999997</v>
      </c>
      <c r="N4149">
        <v>8.5314902999999997</v>
      </c>
      <c r="O4149">
        <v>-4.3382826000000003</v>
      </c>
      <c r="P4149">
        <v>0.64940889999999996</v>
      </c>
      <c r="Q4149">
        <v>1.7993939000000001</v>
      </c>
      <c r="R4149">
        <v>2.4483087000000001</v>
      </c>
      <c r="S4149">
        <v>-1.1505475000000001</v>
      </c>
    </row>
    <row r="4150" spans="1:19" x14ac:dyDescent="0.3">
      <c r="A4150">
        <v>4091</v>
      </c>
      <c r="B4150">
        <v>60.359588600000002</v>
      </c>
      <c r="C4150">
        <v>99.948936500000002</v>
      </c>
      <c r="D4150">
        <v>2.0323319</v>
      </c>
      <c r="E4150">
        <v>5.7350453999999997</v>
      </c>
      <c r="F4150">
        <v>7.7669768000000001</v>
      </c>
      <c r="G4150">
        <v>-3.7027999999999999</v>
      </c>
      <c r="H4150">
        <v>0.85888850000000005</v>
      </c>
      <c r="I4150">
        <v>5.3210607000000003</v>
      </c>
      <c r="J4150">
        <v>6.1794485999999997</v>
      </c>
      <c r="K4150">
        <v>-4.4621196000000003</v>
      </c>
      <c r="L4150">
        <v>-0.25240170000000001</v>
      </c>
      <c r="M4150">
        <v>4.9448876000000004</v>
      </c>
      <c r="N4150">
        <v>4.6922854999999997</v>
      </c>
      <c r="O4150">
        <v>-5.1972889999999996</v>
      </c>
      <c r="P4150">
        <v>0.1448999</v>
      </c>
      <c r="Q4150">
        <v>1.1776458999999999</v>
      </c>
      <c r="R4150">
        <v>1.3220466</v>
      </c>
      <c r="S4150">
        <v>-1.0333125999999999</v>
      </c>
    </row>
    <row r="4151" spans="1:19" x14ac:dyDescent="0.3">
      <c r="A4151">
        <v>4092</v>
      </c>
      <c r="B4151">
        <v>61.621276899999998</v>
      </c>
      <c r="C4151">
        <v>99.954246499999996</v>
      </c>
      <c r="D4151">
        <v>4.4126706000000002</v>
      </c>
      <c r="E4151">
        <v>6.5715623000000001</v>
      </c>
      <c r="F4151">
        <v>10.983833300000001</v>
      </c>
      <c r="G4151">
        <v>-2.1589874999999998</v>
      </c>
      <c r="H4151">
        <v>3.6485417</v>
      </c>
      <c r="I4151">
        <v>6.3405165999999999</v>
      </c>
      <c r="J4151">
        <v>9.9885578000000006</v>
      </c>
      <c r="K4151">
        <v>-2.6919401000000001</v>
      </c>
      <c r="L4151">
        <v>2.8653159000000001</v>
      </c>
      <c r="M4151">
        <v>6.0669804000000003</v>
      </c>
      <c r="N4151">
        <v>8.9320965000000001</v>
      </c>
      <c r="O4151">
        <v>-3.2016646999999998</v>
      </c>
      <c r="P4151">
        <v>1.1411287999999999</v>
      </c>
      <c r="Q4151">
        <v>1.8043528</v>
      </c>
      <c r="R4151">
        <v>2.9449901999999999</v>
      </c>
      <c r="S4151">
        <v>-0.66378479999999995</v>
      </c>
    </row>
    <row r="4152" spans="1:19" x14ac:dyDescent="0.3">
      <c r="A4152">
        <v>4093</v>
      </c>
      <c r="B4152">
        <v>63.802978500000002</v>
      </c>
      <c r="C4152">
        <v>99.952659600000004</v>
      </c>
      <c r="D4152">
        <v>8.8880367000000007</v>
      </c>
      <c r="E4152">
        <v>8.5592421999999999</v>
      </c>
      <c r="F4152">
        <v>17.4468803</v>
      </c>
      <c r="G4152">
        <v>0.32868170000000002</v>
      </c>
      <c r="H4152">
        <v>8.9568872000000006</v>
      </c>
      <c r="I4152">
        <v>8.6334409999999995</v>
      </c>
      <c r="J4152">
        <v>17.589826599999999</v>
      </c>
      <c r="K4152">
        <v>0.32344790000000001</v>
      </c>
      <c r="L4152">
        <v>9.0087214000000007</v>
      </c>
      <c r="M4152">
        <v>8.6394137999999998</v>
      </c>
      <c r="N4152">
        <v>17.6479359</v>
      </c>
      <c r="O4152">
        <v>0.36930619999999997</v>
      </c>
      <c r="P4152">
        <v>2.2279718000000002</v>
      </c>
      <c r="Q4152">
        <v>2.8435220999999999</v>
      </c>
      <c r="R4152">
        <v>5.0710125000000001</v>
      </c>
      <c r="S4152">
        <v>-0.61610279999999995</v>
      </c>
    </row>
    <row r="4153" spans="1:19" x14ac:dyDescent="0.3">
      <c r="A4153">
        <v>4094</v>
      </c>
      <c r="B4153">
        <v>64.258171099999998</v>
      </c>
      <c r="C4153">
        <v>99.946426400000007</v>
      </c>
      <c r="D4153">
        <v>10.2945566</v>
      </c>
      <c r="E4153">
        <v>9.0770091999999991</v>
      </c>
      <c r="F4153">
        <v>19.371166200000001</v>
      </c>
      <c r="G4153">
        <v>1.2174293</v>
      </c>
      <c r="H4153">
        <v>10.617439299999999</v>
      </c>
      <c r="I4153">
        <v>9.2937670000000008</v>
      </c>
      <c r="J4153">
        <v>19.910709399999998</v>
      </c>
      <c r="K4153">
        <v>1.3236635000000001</v>
      </c>
      <c r="L4153">
        <v>11.018286700000001</v>
      </c>
      <c r="M4153">
        <v>9.4828472000000001</v>
      </c>
      <c r="N4153">
        <v>20.500936500000002</v>
      </c>
      <c r="O4153">
        <v>1.5354399999999999</v>
      </c>
      <c r="P4153">
        <v>2.1768363000000002</v>
      </c>
      <c r="Q4153">
        <v>3.0872293000000002</v>
      </c>
      <c r="R4153">
        <v>5.2635851000000002</v>
      </c>
      <c r="S4153">
        <v>-0.91094489999999995</v>
      </c>
    </row>
    <row r="4154" spans="1:19" x14ac:dyDescent="0.3">
      <c r="A4154">
        <v>4095</v>
      </c>
      <c r="B4154">
        <v>64.625022900000005</v>
      </c>
      <c r="C4154">
        <v>99.948516799999993</v>
      </c>
      <c r="D4154">
        <v>9.9202613999999993</v>
      </c>
      <c r="E4154">
        <v>8.7127227999999999</v>
      </c>
      <c r="F4154">
        <v>18.632581699999999</v>
      </c>
      <c r="G4154">
        <v>1.2074229999999999</v>
      </c>
      <c r="H4154">
        <v>10.334009200000001</v>
      </c>
      <c r="I4154">
        <v>8.9327068000000001</v>
      </c>
      <c r="J4154">
        <v>19.2662163</v>
      </c>
      <c r="K4154">
        <v>1.4012964999999999</v>
      </c>
      <c r="L4154">
        <v>10.7841263</v>
      </c>
      <c r="M4154">
        <v>9.0904492999999995</v>
      </c>
      <c r="N4154">
        <v>19.874376300000002</v>
      </c>
      <c r="O4154">
        <v>1.6936758000000001</v>
      </c>
      <c r="P4154">
        <v>2.3282191999999999</v>
      </c>
      <c r="Q4154">
        <v>3.0055966000000001</v>
      </c>
      <c r="R4154">
        <v>5.3333358999999998</v>
      </c>
      <c r="S4154">
        <v>-0.67792920000000001</v>
      </c>
    </row>
    <row r="4155" spans="1:19" x14ac:dyDescent="0.3">
      <c r="A4155">
        <v>4096</v>
      </c>
      <c r="B4155">
        <v>64.244590799999997</v>
      </c>
      <c r="C4155">
        <v>99.9497681</v>
      </c>
      <c r="D4155">
        <v>9.2321138000000005</v>
      </c>
      <c r="E4155">
        <v>9.1009045000000004</v>
      </c>
      <c r="F4155">
        <v>18.332620599999998</v>
      </c>
      <c r="G4155">
        <v>0.13109489999999999</v>
      </c>
      <c r="H4155">
        <v>9.3819771000000003</v>
      </c>
      <c r="I4155">
        <v>9.1378278999999996</v>
      </c>
      <c r="J4155">
        <v>18.519306199999999</v>
      </c>
      <c r="K4155">
        <v>0.24414649999999999</v>
      </c>
      <c r="L4155">
        <v>9.6217822999999996</v>
      </c>
      <c r="M4155">
        <v>9.1040296999999999</v>
      </c>
      <c r="N4155">
        <v>18.725610700000001</v>
      </c>
      <c r="O4155">
        <v>0.51775349999999998</v>
      </c>
      <c r="P4155">
        <v>2.3498196999999998</v>
      </c>
      <c r="Q4155">
        <v>3.1539041999999999</v>
      </c>
      <c r="R4155">
        <v>5.5032454</v>
      </c>
      <c r="S4155">
        <v>-0.80463530000000005</v>
      </c>
    </row>
    <row r="4156" spans="1:19" x14ac:dyDescent="0.3">
      <c r="A4156">
        <v>4097</v>
      </c>
      <c r="B4156">
        <v>62.1444817</v>
      </c>
      <c r="C4156">
        <v>99.957229600000005</v>
      </c>
      <c r="D4156">
        <v>5.4298716000000002</v>
      </c>
      <c r="E4156">
        <v>7.9127425999999996</v>
      </c>
      <c r="F4156">
        <v>13.3422146</v>
      </c>
      <c r="G4156">
        <v>-2.4829726000000001</v>
      </c>
      <c r="H4156">
        <v>4.9252361999999996</v>
      </c>
      <c r="I4156">
        <v>7.6779127000000003</v>
      </c>
      <c r="J4156">
        <v>12.602649700000001</v>
      </c>
      <c r="K4156">
        <v>-2.7526530999999999</v>
      </c>
      <c r="L4156">
        <v>4.3463244000000003</v>
      </c>
      <c r="M4156">
        <v>7.3754296000000004</v>
      </c>
      <c r="N4156">
        <v>11.721553800000001</v>
      </c>
      <c r="O4156">
        <v>-3.0291047</v>
      </c>
      <c r="P4156">
        <v>1.3677904999999999</v>
      </c>
      <c r="Q4156">
        <v>2.2756166000000002</v>
      </c>
      <c r="R4156">
        <v>3.6429190999999999</v>
      </c>
      <c r="S4156">
        <v>-0.90838379999999996</v>
      </c>
    </row>
    <row r="4157" spans="1:19" x14ac:dyDescent="0.3">
      <c r="A4157">
        <v>4098</v>
      </c>
      <c r="B4157">
        <v>60.625945999999999</v>
      </c>
      <c r="C4157">
        <v>99.951774599999993</v>
      </c>
      <c r="D4157">
        <v>2.2956080000000001</v>
      </c>
      <c r="E4157">
        <v>5.9854044999999996</v>
      </c>
      <c r="F4157">
        <v>8.2806110000000004</v>
      </c>
      <c r="G4157">
        <v>-3.6898841999999998</v>
      </c>
      <c r="H4157">
        <v>1.1958774000000001</v>
      </c>
      <c r="I4157">
        <v>5.5462885000000002</v>
      </c>
      <c r="J4157">
        <v>6.7416663000000003</v>
      </c>
      <c r="K4157">
        <v>-4.3503622999999996</v>
      </c>
      <c r="L4157">
        <v>8.8307300000000005E-2</v>
      </c>
      <c r="M4157">
        <v>5.1407370999999999</v>
      </c>
      <c r="N4157">
        <v>5.2288442000000002</v>
      </c>
      <c r="O4157">
        <v>-5.0524297000000002</v>
      </c>
      <c r="P4157">
        <v>0.31461820000000001</v>
      </c>
      <c r="Q4157">
        <v>1.1907312000000001</v>
      </c>
      <c r="R4157">
        <v>1.5048511</v>
      </c>
      <c r="S4157">
        <v>-0.87667890000000004</v>
      </c>
    </row>
    <row r="4158" spans="1:19" x14ac:dyDescent="0.3">
      <c r="A4158">
        <v>4099</v>
      </c>
      <c r="B4158">
        <v>60.894977599999997</v>
      </c>
      <c r="C4158">
        <v>99.953979500000003</v>
      </c>
      <c r="D4158">
        <v>2.7546328999999998</v>
      </c>
      <c r="E4158">
        <v>5.6782908000000001</v>
      </c>
      <c r="F4158">
        <v>8.4325237000000008</v>
      </c>
      <c r="G4158">
        <v>-2.9237479999999998</v>
      </c>
      <c r="H4158">
        <v>1.7079660999999999</v>
      </c>
      <c r="I4158">
        <v>5.3226699999999996</v>
      </c>
      <c r="J4158">
        <v>7.0301352000000001</v>
      </c>
      <c r="K4158">
        <v>-3.6146560000000001</v>
      </c>
      <c r="L4158">
        <v>0.6287296</v>
      </c>
      <c r="M4158">
        <v>4.9579253000000003</v>
      </c>
      <c r="N4158">
        <v>5.5864548999999997</v>
      </c>
      <c r="O4158">
        <v>-4.3291955</v>
      </c>
      <c r="P4158">
        <v>0.72766969999999997</v>
      </c>
      <c r="Q4158">
        <v>1.3211606</v>
      </c>
      <c r="R4158">
        <v>2.0483346</v>
      </c>
      <c r="S4158">
        <v>-0.59405490000000005</v>
      </c>
    </row>
    <row r="4159" spans="1:19" x14ac:dyDescent="0.3">
      <c r="A4159">
        <v>4100</v>
      </c>
      <c r="B4159">
        <v>62.994590799999997</v>
      </c>
      <c r="C4159">
        <v>99.956092799999993</v>
      </c>
      <c r="D4159">
        <v>6.5707883999999996</v>
      </c>
      <c r="E4159">
        <v>7.3967042000000003</v>
      </c>
      <c r="F4159">
        <v>13.9670925</v>
      </c>
      <c r="G4159">
        <v>-0.82601910000000001</v>
      </c>
      <c r="H4159">
        <v>6.2462339</v>
      </c>
      <c r="I4159">
        <v>7.2897505999999996</v>
      </c>
      <c r="J4159">
        <v>13.535486199999999</v>
      </c>
      <c r="K4159">
        <v>-1.0434983</v>
      </c>
      <c r="L4159">
        <v>5.8406390999999998</v>
      </c>
      <c r="M4159">
        <v>7.1143311999999996</v>
      </c>
      <c r="N4159">
        <v>12.954770099999999</v>
      </c>
      <c r="O4159">
        <v>-1.2736923</v>
      </c>
      <c r="P4159">
        <v>1.9140784</v>
      </c>
      <c r="Q4159">
        <v>2.3106312999999998</v>
      </c>
      <c r="R4159">
        <v>4.2242246000000003</v>
      </c>
      <c r="S4159">
        <v>-0.39710869999999998</v>
      </c>
    </row>
    <row r="4160" spans="1:19" x14ac:dyDescent="0.3">
      <c r="A4160">
        <v>4101</v>
      </c>
      <c r="B4160">
        <v>64.216026299999996</v>
      </c>
      <c r="C4160">
        <v>99.949310299999993</v>
      </c>
      <c r="D4160">
        <v>9.9116879000000004</v>
      </c>
      <c r="E4160">
        <v>8.9517059000000003</v>
      </c>
      <c r="F4160">
        <v>18.862995099999999</v>
      </c>
      <c r="G4160">
        <v>0.95986459999999996</v>
      </c>
      <c r="H4160">
        <v>10.180654499999999</v>
      </c>
      <c r="I4160">
        <v>9.1127185999999991</v>
      </c>
      <c r="J4160">
        <v>19.292873400000001</v>
      </c>
      <c r="K4160">
        <v>1.0679304999999999</v>
      </c>
      <c r="L4160">
        <v>10.4703407</v>
      </c>
      <c r="M4160">
        <v>9.2329903000000009</v>
      </c>
      <c r="N4160">
        <v>19.703130699999999</v>
      </c>
      <c r="O4160">
        <v>1.2373493</v>
      </c>
      <c r="P4160">
        <v>2.3226810000000002</v>
      </c>
      <c r="Q4160">
        <v>3.0804751000000001</v>
      </c>
      <c r="R4160">
        <v>5.4026771</v>
      </c>
      <c r="S4160">
        <v>-0.75834509999999999</v>
      </c>
    </row>
    <row r="4161" spans="1:19" x14ac:dyDescent="0.3">
      <c r="A4161">
        <v>4102</v>
      </c>
      <c r="B4161">
        <v>64.493103000000005</v>
      </c>
      <c r="C4161">
        <v>99.949302700000004</v>
      </c>
      <c r="D4161">
        <v>10.105359099999999</v>
      </c>
      <c r="E4161">
        <v>8.8452435000000005</v>
      </c>
      <c r="F4161">
        <v>18.950201</v>
      </c>
      <c r="G4161">
        <v>1.259997</v>
      </c>
      <c r="H4161">
        <v>10.514882999999999</v>
      </c>
      <c r="I4161">
        <v>9.0743007999999996</v>
      </c>
      <c r="J4161">
        <v>19.588682200000001</v>
      </c>
      <c r="K4161">
        <v>1.4405749000000001</v>
      </c>
      <c r="L4161">
        <v>10.9295559</v>
      </c>
      <c r="M4161">
        <v>9.2481679999999997</v>
      </c>
      <c r="N4161">
        <v>20.177524600000002</v>
      </c>
      <c r="O4161">
        <v>1.6813891999999999</v>
      </c>
      <c r="P4161">
        <v>2.2633214000000001</v>
      </c>
      <c r="Q4161">
        <v>3.0281665000000002</v>
      </c>
      <c r="R4161">
        <v>5.2910079999999997</v>
      </c>
      <c r="S4161">
        <v>-0.76539650000000004</v>
      </c>
    </row>
    <row r="4162" spans="1:19" x14ac:dyDescent="0.3">
      <c r="A4162">
        <v>4103</v>
      </c>
      <c r="B4162">
        <v>64.640716600000005</v>
      </c>
      <c r="C4162">
        <v>99.949493399999994</v>
      </c>
      <c r="D4162">
        <v>9.7460775000000002</v>
      </c>
      <c r="E4162">
        <v>8.9667635000000008</v>
      </c>
      <c r="F4162">
        <v>18.7124424</v>
      </c>
      <c r="G4162">
        <v>0.77919749999999999</v>
      </c>
      <c r="H4162">
        <v>10.062697399999999</v>
      </c>
      <c r="I4162">
        <v>9.0865630999999993</v>
      </c>
      <c r="J4162">
        <v>19.148761700000001</v>
      </c>
      <c r="K4162">
        <v>0.9761282</v>
      </c>
      <c r="L4162">
        <v>10.441791500000001</v>
      </c>
      <c r="M4162">
        <v>9.1338816000000005</v>
      </c>
      <c r="N4162">
        <v>19.575473800000001</v>
      </c>
      <c r="O4162">
        <v>1.3079092999999999</v>
      </c>
      <c r="P4162">
        <v>2.4935939</v>
      </c>
      <c r="Q4162">
        <v>3.1757640999999999</v>
      </c>
      <c r="R4162">
        <v>5.6688795000000001</v>
      </c>
      <c r="S4162">
        <v>-0.6827202</v>
      </c>
    </row>
    <row r="4163" spans="1:19" x14ac:dyDescent="0.3">
      <c r="A4163">
        <v>4104</v>
      </c>
      <c r="B4163">
        <v>63.0865364</v>
      </c>
      <c r="C4163">
        <v>99.956733700000001</v>
      </c>
      <c r="D4163">
        <v>7.1057458000000002</v>
      </c>
      <c r="E4163">
        <v>8.6148852999999992</v>
      </c>
      <c r="F4163">
        <v>15.720231999999999</v>
      </c>
      <c r="G4163">
        <v>-1.5092479000000001</v>
      </c>
      <c r="H4163">
        <v>6.8818168999999996</v>
      </c>
      <c r="I4163">
        <v>8.4537324999999992</v>
      </c>
      <c r="J4163">
        <v>15.335050600000001</v>
      </c>
      <c r="K4163">
        <v>-1.5719044</v>
      </c>
      <c r="L4163">
        <v>6.5874648000000002</v>
      </c>
      <c r="M4163">
        <v>8.2204637999999992</v>
      </c>
      <c r="N4163">
        <v>14.8077288</v>
      </c>
      <c r="O4163">
        <v>-1.6329981</v>
      </c>
      <c r="P4163">
        <v>1.8774275</v>
      </c>
      <c r="Q4163">
        <v>2.7255416000000001</v>
      </c>
      <c r="R4163">
        <v>4.6024852000000003</v>
      </c>
      <c r="S4163">
        <v>-0.84866850000000005</v>
      </c>
    </row>
    <row r="4164" spans="1:19" x14ac:dyDescent="0.3">
      <c r="A4164">
        <v>4105</v>
      </c>
      <c r="B4164">
        <v>61.127929700000003</v>
      </c>
      <c r="C4164">
        <v>99.954292300000006</v>
      </c>
      <c r="D4164">
        <v>3.2054513</v>
      </c>
      <c r="E4164">
        <v>6.5322427999999997</v>
      </c>
      <c r="F4164">
        <v>9.7372941999999991</v>
      </c>
      <c r="G4164">
        <v>-3.3268833</v>
      </c>
      <c r="H4164">
        <v>2.2431972</v>
      </c>
      <c r="I4164">
        <v>6.1260195</v>
      </c>
      <c r="J4164">
        <v>8.3687172000000007</v>
      </c>
      <c r="K4164">
        <v>-3.8827796000000001</v>
      </c>
      <c r="L4164">
        <v>1.2524101999999999</v>
      </c>
      <c r="M4164">
        <v>5.7159690999999997</v>
      </c>
      <c r="N4164">
        <v>6.9681791999999998</v>
      </c>
      <c r="O4164">
        <v>-4.4635587000000001</v>
      </c>
      <c r="P4164">
        <v>0.67036779999999996</v>
      </c>
      <c r="Q4164">
        <v>1.3915242999999999</v>
      </c>
      <c r="R4164">
        <v>2.0613966000000001</v>
      </c>
      <c r="S4164">
        <v>-0.72172049999999999</v>
      </c>
    </row>
    <row r="4165" spans="1:19" x14ac:dyDescent="0.3">
      <c r="A4165">
        <v>4106</v>
      </c>
      <c r="B4165">
        <v>60.537376399999999</v>
      </c>
      <c r="C4165">
        <v>99.952491800000004</v>
      </c>
      <c r="D4165">
        <v>1.9218478999999999</v>
      </c>
      <c r="E4165">
        <v>5.3246121000000004</v>
      </c>
      <c r="F4165">
        <v>7.2460604000000002</v>
      </c>
      <c r="G4165">
        <v>-3.4028505999999998</v>
      </c>
      <c r="H4165">
        <v>0.73469430000000002</v>
      </c>
      <c r="I4165">
        <v>4.8566208</v>
      </c>
      <c r="J4165">
        <v>5.5908154999999997</v>
      </c>
      <c r="K4165">
        <v>-4.1218724</v>
      </c>
      <c r="L4165">
        <v>-0.51523940000000001</v>
      </c>
      <c r="M4165">
        <v>4.4471040000000004</v>
      </c>
      <c r="N4165">
        <v>3.9316646999999998</v>
      </c>
      <c r="O4165">
        <v>-4.9623432000000003</v>
      </c>
      <c r="P4165">
        <v>0.46421689999999999</v>
      </c>
      <c r="Q4165">
        <v>1.0107193000000001</v>
      </c>
      <c r="R4165">
        <v>1.4744379999999999</v>
      </c>
      <c r="S4165">
        <v>-0.54706880000000002</v>
      </c>
    </row>
    <row r="4166" spans="1:19" x14ac:dyDescent="0.3">
      <c r="A4166">
        <v>4107</v>
      </c>
      <c r="B4166">
        <v>61.910156200000003</v>
      </c>
      <c r="C4166">
        <v>99.956275899999994</v>
      </c>
      <c r="D4166">
        <v>4.1795077000000003</v>
      </c>
      <c r="E4166">
        <v>6.2059468999999998</v>
      </c>
      <c r="F4166">
        <v>10.385053600000001</v>
      </c>
      <c r="G4166">
        <v>-2.0265333999999999</v>
      </c>
      <c r="H4166">
        <v>3.4028733</v>
      </c>
      <c r="I4166">
        <v>5.9020523999999996</v>
      </c>
      <c r="J4166">
        <v>9.3044262</v>
      </c>
      <c r="K4166">
        <v>-2.4991417</v>
      </c>
      <c r="L4166">
        <v>2.5281609999999999</v>
      </c>
      <c r="M4166">
        <v>5.5744695999999996</v>
      </c>
      <c r="N4166">
        <v>8.1024303</v>
      </c>
      <c r="O4166">
        <v>-3.0463084999999999</v>
      </c>
      <c r="P4166">
        <v>1.3541532999999999</v>
      </c>
      <c r="Q4166">
        <v>1.7159281</v>
      </c>
      <c r="R4166">
        <v>3.0695907999999998</v>
      </c>
      <c r="S4166">
        <v>-0.36233539999999997</v>
      </c>
    </row>
    <row r="4167" spans="1:19" x14ac:dyDescent="0.3">
      <c r="A4167">
        <v>4108</v>
      </c>
      <c r="B4167">
        <v>63.8154793</v>
      </c>
      <c r="C4167">
        <v>99.952613799999995</v>
      </c>
      <c r="D4167">
        <v>8.3485145999999997</v>
      </c>
      <c r="E4167">
        <v>8.2531052000000003</v>
      </c>
      <c r="F4167">
        <v>16.6012211</v>
      </c>
      <c r="G4167">
        <v>9.5297400000000004E-2</v>
      </c>
      <c r="H4167">
        <v>8.4090176000000003</v>
      </c>
      <c r="I4167">
        <v>8.3043736999999993</v>
      </c>
      <c r="J4167">
        <v>16.712890600000001</v>
      </c>
      <c r="K4167">
        <v>0.1046472</v>
      </c>
      <c r="L4167">
        <v>8.4361057000000006</v>
      </c>
      <c r="M4167">
        <v>8.2934256000000008</v>
      </c>
      <c r="N4167">
        <v>16.729331999999999</v>
      </c>
      <c r="O4167">
        <v>0.14267969999999999</v>
      </c>
      <c r="P4167">
        <v>2.2560709000000001</v>
      </c>
      <c r="Q4167">
        <v>2.8265259</v>
      </c>
      <c r="R4167">
        <v>5.0821161000000004</v>
      </c>
      <c r="S4167">
        <v>-0.57100759999999995</v>
      </c>
    </row>
    <row r="4168" spans="1:19" x14ac:dyDescent="0.3">
      <c r="A4168">
        <v>4109</v>
      </c>
      <c r="B4168">
        <v>64.251121499999996</v>
      </c>
      <c r="C4168">
        <v>99.948150600000005</v>
      </c>
      <c r="D4168">
        <v>9.9187888999999991</v>
      </c>
      <c r="E4168">
        <v>8.9175004999999992</v>
      </c>
      <c r="F4168">
        <v>18.835887899999999</v>
      </c>
      <c r="G4168">
        <v>1.0011721</v>
      </c>
      <c r="H4168">
        <v>10.2497425</v>
      </c>
      <c r="I4168">
        <v>9.1259440999999999</v>
      </c>
      <c r="J4168">
        <v>19.375186899999999</v>
      </c>
      <c r="K4168">
        <v>1.1237934999999999</v>
      </c>
      <c r="L4168">
        <v>10.621329299999999</v>
      </c>
      <c r="M4168">
        <v>9.2894106000000001</v>
      </c>
      <c r="N4168">
        <v>19.910541500000001</v>
      </c>
      <c r="O4168">
        <v>1.3319202999999999</v>
      </c>
      <c r="P4168">
        <v>2.1403384000000001</v>
      </c>
      <c r="Q4168">
        <v>3.0639248000000001</v>
      </c>
      <c r="R4168">
        <v>5.2037826000000003</v>
      </c>
      <c r="S4168">
        <v>-0.92413849999999997</v>
      </c>
    </row>
    <row r="4169" spans="1:19" x14ac:dyDescent="0.3">
      <c r="A4169">
        <v>4110</v>
      </c>
      <c r="B4169">
        <v>64.646850599999993</v>
      </c>
      <c r="C4169">
        <v>99.9497681</v>
      </c>
      <c r="D4169">
        <v>9.8545102999999994</v>
      </c>
      <c r="E4169">
        <v>8.7729567999999993</v>
      </c>
      <c r="F4169">
        <v>18.627069500000001</v>
      </c>
      <c r="G4169">
        <v>1.0814378</v>
      </c>
      <c r="H4169">
        <v>10.2080193</v>
      </c>
      <c r="I4169">
        <v>8.9595528000000009</v>
      </c>
      <c r="J4169">
        <v>19.1670704</v>
      </c>
      <c r="K4169">
        <v>1.2484614999999999</v>
      </c>
      <c r="L4169">
        <v>10.6229467</v>
      </c>
      <c r="M4169">
        <v>9.0532292999999999</v>
      </c>
      <c r="N4169">
        <v>19.6759758</v>
      </c>
      <c r="O4169">
        <v>1.5697167000000001</v>
      </c>
      <c r="P4169">
        <v>2.4416642</v>
      </c>
      <c r="Q4169">
        <v>3.0953794000000001</v>
      </c>
      <c r="R4169">
        <v>5.5365647999999998</v>
      </c>
      <c r="S4169">
        <v>-0.65426580000000001</v>
      </c>
    </row>
    <row r="4170" spans="1:19" x14ac:dyDescent="0.3">
      <c r="A4170">
        <v>4111</v>
      </c>
      <c r="B4170">
        <v>63.941642799999997</v>
      </c>
      <c r="C4170">
        <v>99.952858000000006</v>
      </c>
      <c r="D4170">
        <v>8.5167684999999995</v>
      </c>
      <c r="E4170">
        <v>8.9696808000000008</v>
      </c>
      <c r="F4170">
        <v>17.4860516</v>
      </c>
      <c r="G4170">
        <v>-0.45302350000000002</v>
      </c>
      <c r="H4170">
        <v>8.5246153000000007</v>
      </c>
      <c r="I4170">
        <v>8.9360713999999994</v>
      </c>
      <c r="J4170">
        <v>17.460187900000001</v>
      </c>
      <c r="K4170">
        <v>-0.4114543</v>
      </c>
      <c r="L4170">
        <v>8.5970172999999992</v>
      </c>
      <c r="M4170">
        <v>8.7994670999999993</v>
      </c>
      <c r="N4170">
        <v>17.396282200000002</v>
      </c>
      <c r="O4170">
        <v>-0.20245079999999999</v>
      </c>
      <c r="P4170">
        <v>2.2309659000000002</v>
      </c>
      <c r="Q4170">
        <v>3.0479574</v>
      </c>
      <c r="R4170">
        <v>5.2784424000000003</v>
      </c>
      <c r="S4170">
        <v>-0.81754309999999997</v>
      </c>
    </row>
    <row r="4171" spans="1:19" x14ac:dyDescent="0.3">
      <c r="A4171">
        <v>4112</v>
      </c>
      <c r="B4171">
        <v>61.800334900000003</v>
      </c>
      <c r="C4171">
        <v>99.957840000000004</v>
      </c>
      <c r="D4171">
        <v>4.5099853999999997</v>
      </c>
      <c r="E4171">
        <v>7.3084258999999996</v>
      </c>
      <c r="F4171">
        <v>11.818010299999999</v>
      </c>
      <c r="G4171">
        <v>-2.7985376999999998</v>
      </c>
      <c r="H4171">
        <v>3.8054719000000001</v>
      </c>
      <c r="I4171">
        <v>6.9812899000000002</v>
      </c>
      <c r="J4171">
        <v>10.7862616</v>
      </c>
      <c r="K4171">
        <v>-3.1757863</v>
      </c>
      <c r="L4171">
        <v>3.0115123000000001</v>
      </c>
      <c r="M4171">
        <v>6.6027842000000003</v>
      </c>
      <c r="N4171">
        <v>9.6140957</v>
      </c>
      <c r="O4171">
        <v>-3.5912712</v>
      </c>
      <c r="P4171">
        <v>1.2144908000000001</v>
      </c>
      <c r="Q4171">
        <v>1.8457642000000001</v>
      </c>
      <c r="R4171">
        <v>3.0597641000000002</v>
      </c>
      <c r="S4171">
        <v>-0.63183370000000005</v>
      </c>
    </row>
    <row r="4172" spans="1:19" x14ac:dyDescent="0.3">
      <c r="A4172">
        <v>4113</v>
      </c>
      <c r="B4172">
        <v>60.748432200000003</v>
      </c>
      <c r="C4172">
        <v>99.9529572</v>
      </c>
      <c r="D4172">
        <v>2.0986159</v>
      </c>
      <c r="E4172">
        <v>5.7027210999999998</v>
      </c>
      <c r="F4172">
        <v>7.8009377000000004</v>
      </c>
      <c r="G4172">
        <v>-3.6041927</v>
      </c>
      <c r="H4172">
        <v>0.99234040000000001</v>
      </c>
      <c r="I4172">
        <v>5.2283225</v>
      </c>
      <c r="J4172">
        <v>6.2201637999999999</v>
      </c>
      <c r="K4172">
        <v>-4.2359314000000001</v>
      </c>
      <c r="L4172">
        <v>-0.17711279999999999</v>
      </c>
      <c r="M4172">
        <v>4.8026152</v>
      </c>
      <c r="N4172">
        <v>4.6253023000000004</v>
      </c>
      <c r="O4172">
        <v>-4.9797276999999998</v>
      </c>
      <c r="P4172">
        <v>0.52783999999999998</v>
      </c>
      <c r="Q4172">
        <v>1.0574570000000001</v>
      </c>
      <c r="R4172">
        <v>1.5847992</v>
      </c>
      <c r="S4172">
        <v>-0.53018279999999995</v>
      </c>
    </row>
    <row r="4173" spans="1:19" x14ac:dyDescent="0.3">
      <c r="A4173">
        <v>4114</v>
      </c>
      <c r="B4173">
        <v>61.303047200000002</v>
      </c>
      <c r="C4173">
        <v>99.956161499999993</v>
      </c>
      <c r="D4173">
        <v>2.9909867999999999</v>
      </c>
      <c r="E4173">
        <v>5.7695527000000002</v>
      </c>
      <c r="F4173">
        <v>8.7601394999999993</v>
      </c>
      <c r="G4173">
        <v>-2.7786561999999999</v>
      </c>
      <c r="H4173">
        <v>2.0117759999999998</v>
      </c>
      <c r="I4173">
        <v>5.3716445000000004</v>
      </c>
      <c r="J4173">
        <v>7.3829206999999997</v>
      </c>
      <c r="K4173">
        <v>-3.3598227999999999</v>
      </c>
      <c r="L4173">
        <v>0.93152860000000004</v>
      </c>
      <c r="M4173">
        <v>4.9709082000000002</v>
      </c>
      <c r="N4173">
        <v>5.9022373999999997</v>
      </c>
      <c r="O4173">
        <v>-4.0393800999999998</v>
      </c>
      <c r="P4173">
        <v>0.97192800000000001</v>
      </c>
      <c r="Q4173">
        <v>1.4005095999999999</v>
      </c>
      <c r="R4173">
        <v>2.3719437000000001</v>
      </c>
      <c r="S4173">
        <v>-0.42914449999999998</v>
      </c>
    </row>
    <row r="4174" spans="1:19" x14ac:dyDescent="0.3">
      <c r="A4174">
        <v>4115</v>
      </c>
      <c r="B4174">
        <v>63.260559100000002</v>
      </c>
      <c r="C4174">
        <v>99.955360400000004</v>
      </c>
      <c r="D4174">
        <v>6.7824911999999999</v>
      </c>
      <c r="E4174">
        <v>7.5443344000000003</v>
      </c>
      <c r="F4174">
        <v>14.3264265</v>
      </c>
      <c r="G4174">
        <v>-0.76194859999999998</v>
      </c>
      <c r="H4174">
        <v>6.5876465</v>
      </c>
      <c r="I4174">
        <v>7.4741907000000003</v>
      </c>
      <c r="J4174">
        <v>14.0613375</v>
      </c>
      <c r="K4174">
        <v>-0.88652770000000003</v>
      </c>
      <c r="L4174">
        <v>6.3114572000000004</v>
      </c>
      <c r="M4174">
        <v>7.3349852999999996</v>
      </c>
      <c r="N4174">
        <v>13.6462431</v>
      </c>
      <c r="O4174">
        <v>-1.0235291</v>
      </c>
      <c r="P4174">
        <v>1.9335994999999999</v>
      </c>
      <c r="Q4174">
        <v>2.4565229</v>
      </c>
      <c r="R4174">
        <v>4.3896379000000003</v>
      </c>
      <c r="S4174">
        <v>-0.52347860000000002</v>
      </c>
    </row>
    <row r="4175" spans="1:19" x14ac:dyDescent="0.3">
      <c r="A4175">
        <v>4116</v>
      </c>
      <c r="B4175">
        <v>64.154281600000004</v>
      </c>
      <c r="C4175">
        <v>99.948104900000004</v>
      </c>
      <c r="D4175">
        <v>9.7444105000000008</v>
      </c>
      <c r="E4175">
        <v>8.9965553000000007</v>
      </c>
      <c r="F4175">
        <v>18.740566300000001</v>
      </c>
      <c r="G4175">
        <v>0.74774010000000002</v>
      </c>
      <c r="H4175">
        <v>10.0436888</v>
      </c>
      <c r="I4175">
        <v>9.1650256999999993</v>
      </c>
      <c r="J4175">
        <v>19.2082157</v>
      </c>
      <c r="K4175">
        <v>0.87865669999999996</v>
      </c>
      <c r="L4175">
        <v>10.369543999999999</v>
      </c>
      <c r="M4175">
        <v>9.3071041000000001</v>
      </c>
      <c r="N4175">
        <v>19.676446899999998</v>
      </c>
      <c r="O4175">
        <v>1.0624400000000001</v>
      </c>
      <c r="P4175">
        <v>2.1206672000000002</v>
      </c>
      <c r="Q4175">
        <v>3.1117832999999999</v>
      </c>
      <c r="R4175">
        <v>5.2319697999999999</v>
      </c>
      <c r="S4175">
        <v>-0.99166759999999998</v>
      </c>
    </row>
    <row r="4176" spans="1:19" x14ac:dyDescent="0.3">
      <c r="A4176">
        <v>4117</v>
      </c>
      <c r="B4176">
        <v>64.431526199999993</v>
      </c>
      <c r="C4176">
        <v>99.949722300000005</v>
      </c>
      <c r="D4176">
        <v>10.155457500000001</v>
      </c>
      <c r="E4176">
        <v>8.9429245000000002</v>
      </c>
      <c r="F4176">
        <v>19.097982399999999</v>
      </c>
      <c r="G4176">
        <v>1.2124146</v>
      </c>
      <c r="H4176">
        <v>10.5217686</v>
      </c>
      <c r="I4176">
        <v>9.1635094000000006</v>
      </c>
      <c r="J4176">
        <v>19.684780100000001</v>
      </c>
      <c r="K4176">
        <v>1.3582498999999999</v>
      </c>
      <c r="L4176">
        <v>10.9163198</v>
      </c>
      <c r="M4176">
        <v>9.3130282999999991</v>
      </c>
      <c r="N4176">
        <v>20.229150799999999</v>
      </c>
      <c r="O4176">
        <v>1.6032932</v>
      </c>
      <c r="P4176">
        <v>2.2794137000000001</v>
      </c>
      <c r="Q4176">
        <v>3.1215986999999998</v>
      </c>
      <c r="R4176">
        <v>5.4005327000000003</v>
      </c>
      <c r="S4176">
        <v>-0.84273609999999999</v>
      </c>
    </row>
    <row r="4177" spans="1:19" x14ac:dyDescent="0.3">
      <c r="A4177">
        <v>4118</v>
      </c>
      <c r="B4177">
        <v>64.419067400000003</v>
      </c>
      <c r="C4177">
        <v>99.950805700000004</v>
      </c>
      <c r="D4177">
        <v>9.7343692999999991</v>
      </c>
      <c r="E4177">
        <v>9.1858930999999995</v>
      </c>
      <c r="F4177">
        <v>18.919860799999999</v>
      </c>
      <c r="G4177">
        <v>0.54836039999999997</v>
      </c>
      <c r="H4177">
        <v>9.9436339999999994</v>
      </c>
      <c r="I4177">
        <v>9.2763452999999991</v>
      </c>
      <c r="J4177">
        <v>19.219478599999999</v>
      </c>
      <c r="K4177">
        <v>0.66728240000000005</v>
      </c>
      <c r="L4177">
        <v>10.2470894</v>
      </c>
      <c r="M4177">
        <v>9.2648276999999997</v>
      </c>
      <c r="N4177">
        <v>19.511718800000001</v>
      </c>
      <c r="O4177">
        <v>0.98226230000000003</v>
      </c>
      <c r="P4177">
        <v>2.3395188</v>
      </c>
      <c r="Q4177">
        <v>3.1834769000000001</v>
      </c>
      <c r="R4177">
        <v>5.5225166999999997</v>
      </c>
      <c r="S4177">
        <v>-0.84450860000000005</v>
      </c>
    </row>
    <row r="4178" spans="1:19" x14ac:dyDescent="0.3">
      <c r="A4178">
        <v>4119</v>
      </c>
      <c r="B4178">
        <v>63.251251199999999</v>
      </c>
      <c r="C4178">
        <v>99.957946800000002</v>
      </c>
      <c r="D4178">
        <v>7.1187123999999997</v>
      </c>
      <c r="E4178">
        <v>8.5153694000000009</v>
      </c>
      <c r="F4178">
        <v>15.6336823</v>
      </c>
      <c r="G4178">
        <v>-1.3967632999999999</v>
      </c>
      <c r="H4178">
        <v>6.9190125</v>
      </c>
      <c r="I4178">
        <v>8.3816643000000006</v>
      </c>
      <c r="J4178">
        <v>15.3001757</v>
      </c>
      <c r="K4178">
        <v>-1.4626397</v>
      </c>
      <c r="L4178">
        <v>6.6643018999999999</v>
      </c>
      <c r="M4178">
        <v>8.1315708000000004</v>
      </c>
      <c r="N4178">
        <v>14.795672400000001</v>
      </c>
      <c r="O4178">
        <v>-1.4672681000000001</v>
      </c>
      <c r="P4178">
        <v>2.0206162999999999</v>
      </c>
      <c r="Q4178">
        <v>2.6702539999999999</v>
      </c>
      <c r="R4178">
        <v>4.6903876999999996</v>
      </c>
      <c r="S4178">
        <v>-0.65019170000000004</v>
      </c>
    </row>
    <row r="4179" spans="1:19" x14ac:dyDescent="0.3">
      <c r="A4179">
        <v>4120</v>
      </c>
      <c r="B4179">
        <v>61.424552900000002</v>
      </c>
      <c r="C4179">
        <v>99.955581699999996</v>
      </c>
      <c r="D4179">
        <v>3.5558991</v>
      </c>
      <c r="E4179">
        <v>6.5246076999999998</v>
      </c>
      <c r="F4179">
        <v>10.0801067</v>
      </c>
      <c r="G4179">
        <v>-2.9688013</v>
      </c>
      <c r="H4179">
        <v>2.6623606999999998</v>
      </c>
      <c r="I4179">
        <v>6.1400743000000002</v>
      </c>
      <c r="J4179">
        <v>8.8019352000000008</v>
      </c>
      <c r="K4179">
        <v>-3.4776733000000002</v>
      </c>
      <c r="L4179">
        <v>1.7075689000000001</v>
      </c>
      <c r="M4179">
        <v>5.7413492000000002</v>
      </c>
      <c r="N4179">
        <v>7.4487180999999998</v>
      </c>
      <c r="O4179">
        <v>-4.0337801000000004</v>
      </c>
      <c r="P4179">
        <v>1.1199338000000001</v>
      </c>
      <c r="Q4179">
        <v>1.5267656000000001</v>
      </c>
      <c r="R4179">
        <v>2.6462070999999998</v>
      </c>
      <c r="S4179">
        <v>-0.40739379999999997</v>
      </c>
    </row>
    <row r="4180" spans="1:19" x14ac:dyDescent="0.3">
      <c r="A4180">
        <v>4121</v>
      </c>
      <c r="B4180">
        <v>61.119834900000001</v>
      </c>
      <c r="C4180">
        <v>99.952568099999993</v>
      </c>
      <c r="D4180">
        <v>2.4646754</v>
      </c>
      <c r="E4180">
        <v>5.5727272000000001</v>
      </c>
      <c r="F4180">
        <v>8.0370025999999992</v>
      </c>
      <c r="G4180">
        <v>-3.1081405000000002</v>
      </c>
      <c r="H4180">
        <v>1.3550789000000001</v>
      </c>
      <c r="I4180">
        <v>5.0913814999999998</v>
      </c>
      <c r="J4180">
        <v>6.4459609999999996</v>
      </c>
      <c r="K4180">
        <v>-3.7362522999999999</v>
      </c>
      <c r="L4180">
        <v>0.20694480000000001</v>
      </c>
      <c r="M4180">
        <v>4.6558970999999998</v>
      </c>
      <c r="N4180">
        <v>4.8626423000000001</v>
      </c>
      <c r="O4180">
        <v>-4.4489527000000004</v>
      </c>
      <c r="P4180">
        <v>0.75555859999999997</v>
      </c>
      <c r="Q4180">
        <v>1.1253617</v>
      </c>
      <c r="R4180">
        <v>1.8804239</v>
      </c>
      <c r="S4180">
        <v>-0.37036799999999998</v>
      </c>
    </row>
    <row r="4181" spans="1:19" x14ac:dyDescent="0.3">
      <c r="A4181">
        <v>4122</v>
      </c>
      <c r="B4181">
        <v>62.475547800000001</v>
      </c>
      <c r="C4181">
        <v>99.957199099999997</v>
      </c>
      <c r="D4181">
        <v>4.8560686000000004</v>
      </c>
      <c r="E4181">
        <v>6.5757051000000004</v>
      </c>
      <c r="F4181">
        <v>11.431373600000001</v>
      </c>
      <c r="G4181">
        <v>-1.7197328999999999</v>
      </c>
      <c r="H4181">
        <v>4.2381615999999998</v>
      </c>
      <c r="I4181">
        <v>6.2962341000000004</v>
      </c>
      <c r="J4181">
        <v>10.5338964</v>
      </c>
      <c r="K4181">
        <v>-2.0580411000000001</v>
      </c>
      <c r="L4181">
        <v>3.5077221000000001</v>
      </c>
      <c r="M4181">
        <v>5.9753485</v>
      </c>
      <c r="N4181">
        <v>9.4828700999999995</v>
      </c>
      <c r="O4181">
        <v>-2.4676273000000002</v>
      </c>
      <c r="P4181">
        <v>1.5267179</v>
      </c>
      <c r="Q4181">
        <v>1.8833688</v>
      </c>
      <c r="R4181">
        <v>3.4095979000000001</v>
      </c>
      <c r="S4181">
        <v>-0.35721009999999997</v>
      </c>
    </row>
    <row r="4182" spans="1:19" x14ac:dyDescent="0.3">
      <c r="A4182">
        <v>4123</v>
      </c>
      <c r="B4182">
        <v>63.850006100000002</v>
      </c>
      <c r="C4182">
        <v>99.953079200000005</v>
      </c>
      <c r="D4182">
        <v>8.4812449999999995</v>
      </c>
      <c r="E4182">
        <v>8.3412991000000005</v>
      </c>
      <c r="F4182">
        <v>16.8221436</v>
      </c>
      <c r="G4182">
        <v>0.1398344</v>
      </c>
      <c r="H4182">
        <v>8.5642481000000004</v>
      </c>
      <c r="I4182">
        <v>8.4072207999999993</v>
      </c>
      <c r="J4182">
        <v>16.970968200000002</v>
      </c>
      <c r="K4182">
        <v>0.157032</v>
      </c>
      <c r="L4182">
        <v>8.6134337999999993</v>
      </c>
      <c r="M4182">
        <v>8.3988589999999999</v>
      </c>
      <c r="N4182">
        <v>17.0120945</v>
      </c>
      <c r="O4182">
        <v>0.21457370000000001</v>
      </c>
      <c r="P4182">
        <v>2.2125431999999998</v>
      </c>
      <c r="Q4182">
        <v>2.8802618999999998</v>
      </c>
      <c r="R4182">
        <v>5.0923242999999996</v>
      </c>
      <c r="S4182">
        <v>-0.66827110000000001</v>
      </c>
    </row>
    <row r="4183" spans="1:19" x14ac:dyDescent="0.3">
      <c r="A4183">
        <v>4124</v>
      </c>
      <c r="B4183">
        <v>64.243911699999998</v>
      </c>
      <c r="C4183">
        <v>99.948532099999994</v>
      </c>
      <c r="D4183">
        <v>10.1650896</v>
      </c>
      <c r="E4183">
        <v>8.9727259000000004</v>
      </c>
      <c r="F4183">
        <v>19.1374149</v>
      </c>
      <c r="G4183">
        <v>1.1922463999999999</v>
      </c>
      <c r="H4183">
        <v>10.473701500000001</v>
      </c>
      <c r="I4183">
        <v>9.2170524999999994</v>
      </c>
      <c r="J4183">
        <v>19.690252300000001</v>
      </c>
      <c r="K4183">
        <v>1.2566398000000001</v>
      </c>
      <c r="L4183">
        <v>10.8710041</v>
      </c>
      <c r="M4183">
        <v>9.3773718000000006</v>
      </c>
      <c r="N4183">
        <v>20.248176600000001</v>
      </c>
      <c r="O4183">
        <v>1.4936332999999999</v>
      </c>
      <c r="P4183">
        <v>2.2121263</v>
      </c>
      <c r="Q4183">
        <v>3.1289696999999999</v>
      </c>
      <c r="R4183">
        <v>5.3406152999999996</v>
      </c>
      <c r="S4183">
        <v>-0.91739479999999995</v>
      </c>
    </row>
    <row r="4184" spans="1:19" x14ac:dyDescent="0.3">
      <c r="A4184">
        <v>4125</v>
      </c>
      <c r="B4184">
        <v>64.493858299999999</v>
      </c>
      <c r="C4184">
        <v>99.951095600000002</v>
      </c>
      <c r="D4184">
        <v>10.292469000000001</v>
      </c>
      <c r="E4184">
        <v>9.0762882000000005</v>
      </c>
      <c r="F4184">
        <v>19.368358600000001</v>
      </c>
      <c r="G4184">
        <v>1.2160633000000001</v>
      </c>
      <c r="H4184">
        <v>10.595275900000001</v>
      </c>
      <c r="I4184">
        <v>9.2742863</v>
      </c>
      <c r="J4184">
        <v>19.869064300000002</v>
      </c>
      <c r="K4184">
        <v>1.3209797000000001</v>
      </c>
      <c r="L4184">
        <v>10.9716825</v>
      </c>
      <c r="M4184">
        <v>9.3565626000000002</v>
      </c>
      <c r="N4184">
        <v>20.328046799999999</v>
      </c>
      <c r="O4184">
        <v>1.6151199000000001</v>
      </c>
      <c r="P4184">
        <v>2.3622100000000001</v>
      </c>
      <c r="Q4184">
        <v>3.1853856999999999</v>
      </c>
      <c r="R4184">
        <v>5.5471168000000004</v>
      </c>
      <c r="S4184">
        <v>-0.82372619999999996</v>
      </c>
    </row>
    <row r="4185" spans="1:19" x14ac:dyDescent="0.3">
      <c r="A4185">
        <v>4126</v>
      </c>
      <c r="B4185">
        <v>63.9683037</v>
      </c>
      <c r="C4185">
        <v>99.954399100000003</v>
      </c>
      <c r="D4185">
        <v>8.6031685000000007</v>
      </c>
      <c r="E4185">
        <v>9.0841788999999995</v>
      </c>
      <c r="F4185">
        <v>17.686946899999999</v>
      </c>
      <c r="G4185">
        <v>-0.48112260000000001</v>
      </c>
      <c r="H4185">
        <v>8.6177615999999997</v>
      </c>
      <c r="I4185">
        <v>9.0381593999999996</v>
      </c>
      <c r="J4185">
        <v>17.6554222</v>
      </c>
      <c r="K4185">
        <v>-0.42039510000000002</v>
      </c>
      <c r="L4185">
        <v>8.6682214999999996</v>
      </c>
      <c r="M4185">
        <v>8.8799647999999998</v>
      </c>
      <c r="N4185">
        <v>17.547986999999999</v>
      </c>
      <c r="O4185">
        <v>-0.21174419999999999</v>
      </c>
      <c r="P4185">
        <v>2.0817828</v>
      </c>
      <c r="Q4185">
        <v>2.9678133</v>
      </c>
      <c r="R4185">
        <v>5.0491152000000001</v>
      </c>
      <c r="S4185">
        <v>-0.88658289999999995</v>
      </c>
    </row>
    <row r="4186" spans="1:19" x14ac:dyDescent="0.3">
      <c r="A4186">
        <v>4127</v>
      </c>
      <c r="B4186">
        <v>62.105663300000003</v>
      </c>
      <c r="C4186">
        <v>99.957229600000005</v>
      </c>
      <c r="D4186">
        <v>4.7424679000000003</v>
      </c>
      <c r="E4186">
        <v>7.3114333</v>
      </c>
      <c r="F4186">
        <v>12.0535011</v>
      </c>
      <c r="G4186">
        <v>-2.5690634000000001</v>
      </c>
      <c r="H4186">
        <v>4.0794907</v>
      </c>
      <c r="I4186">
        <v>6.9784470000000001</v>
      </c>
      <c r="J4186">
        <v>11.057435999999999</v>
      </c>
      <c r="K4186">
        <v>-2.8989258000000002</v>
      </c>
      <c r="L4186">
        <v>3.3383102</v>
      </c>
      <c r="M4186">
        <v>6.5992346</v>
      </c>
      <c r="N4186">
        <v>9.9373445999999994</v>
      </c>
      <c r="O4186">
        <v>-3.2609241</v>
      </c>
      <c r="P4186">
        <v>1.2886355</v>
      </c>
      <c r="Q4186">
        <v>1.8460084999999999</v>
      </c>
      <c r="R4186">
        <v>3.1341538</v>
      </c>
      <c r="S4186">
        <v>-0.55793320000000002</v>
      </c>
    </row>
    <row r="4187" spans="1:19" x14ac:dyDescent="0.3">
      <c r="A4187">
        <v>4128</v>
      </c>
      <c r="B4187">
        <v>60.842906999999997</v>
      </c>
      <c r="C4187">
        <v>99.951141399999997</v>
      </c>
      <c r="D4187">
        <v>2.0018709000000001</v>
      </c>
      <c r="E4187">
        <v>5.3347296999999996</v>
      </c>
      <c r="F4187">
        <v>7.3362007</v>
      </c>
      <c r="G4187">
        <v>-3.3329453</v>
      </c>
      <c r="H4187">
        <v>0.8073612</v>
      </c>
      <c r="I4187">
        <v>4.8330831999999999</v>
      </c>
      <c r="J4187">
        <v>5.639945</v>
      </c>
      <c r="K4187">
        <v>-4.0256686000000004</v>
      </c>
      <c r="L4187">
        <v>-0.39777859999999998</v>
      </c>
      <c r="M4187">
        <v>4.3895111</v>
      </c>
      <c r="N4187">
        <v>3.9915326000000002</v>
      </c>
      <c r="O4187">
        <v>-4.7872900999999999</v>
      </c>
      <c r="P4187">
        <v>0.47102870000000002</v>
      </c>
      <c r="Q4187">
        <v>0.85164169999999995</v>
      </c>
      <c r="R4187">
        <v>1.3221714</v>
      </c>
      <c r="S4187">
        <v>-0.38118010000000002</v>
      </c>
    </row>
    <row r="4188" spans="1:19" x14ac:dyDescent="0.3">
      <c r="A4188">
        <v>4129</v>
      </c>
      <c r="B4188">
        <v>61.541648899999998</v>
      </c>
      <c r="C4188">
        <v>99.955299400000001</v>
      </c>
      <c r="D4188">
        <v>2.9906318000000001</v>
      </c>
      <c r="E4188">
        <v>5.5457672999999996</v>
      </c>
      <c r="F4188">
        <v>8.5359993000000003</v>
      </c>
      <c r="G4188">
        <v>-2.5552258000000001</v>
      </c>
      <c r="H4188">
        <v>1.9633111999999999</v>
      </c>
      <c r="I4188">
        <v>5.0837202000000001</v>
      </c>
      <c r="J4188">
        <v>7.0465317000000001</v>
      </c>
      <c r="K4188">
        <v>-3.1203620000000001</v>
      </c>
      <c r="L4188">
        <v>0.83366969999999996</v>
      </c>
      <c r="M4188">
        <v>4.6511364000000004</v>
      </c>
      <c r="N4188">
        <v>5.4846063000000003</v>
      </c>
      <c r="O4188">
        <v>-3.8174663</v>
      </c>
      <c r="P4188">
        <v>1.0783665</v>
      </c>
      <c r="Q4188">
        <v>1.2864473000000001</v>
      </c>
      <c r="R4188">
        <v>2.3643200000000002</v>
      </c>
      <c r="S4188">
        <v>-0.20864389999999999</v>
      </c>
    </row>
    <row r="4189" spans="1:19" x14ac:dyDescent="0.3">
      <c r="A4189">
        <v>4130</v>
      </c>
      <c r="B4189">
        <v>63.348773999999999</v>
      </c>
      <c r="C4189">
        <v>99.955940200000001</v>
      </c>
      <c r="D4189">
        <v>6.5652428</v>
      </c>
      <c r="E4189">
        <v>7.2526574000000004</v>
      </c>
      <c r="F4189">
        <v>13.8175001</v>
      </c>
      <c r="G4189">
        <v>-0.68751790000000002</v>
      </c>
      <c r="H4189">
        <v>6.2864947000000004</v>
      </c>
      <c r="I4189">
        <v>7.1384287000000004</v>
      </c>
      <c r="J4189">
        <v>13.4244232</v>
      </c>
      <c r="K4189">
        <v>-0.85191470000000002</v>
      </c>
      <c r="L4189">
        <v>5.9404116</v>
      </c>
      <c r="M4189">
        <v>6.9448737999999999</v>
      </c>
      <c r="N4189">
        <v>12.885086100000001</v>
      </c>
      <c r="O4189">
        <v>-1.0044626000000001</v>
      </c>
      <c r="P4189">
        <v>2.0434556000000001</v>
      </c>
      <c r="Q4189">
        <v>2.3800435000000002</v>
      </c>
      <c r="R4189">
        <v>4.4230146000000001</v>
      </c>
      <c r="S4189">
        <v>-0.33714349999999998</v>
      </c>
    </row>
    <row r="4190" spans="1:19" x14ac:dyDescent="0.3">
      <c r="A4190">
        <v>4131</v>
      </c>
      <c r="B4190">
        <v>64.098686200000003</v>
      </c>
      <c r="C4190">
        <v>99.9490433</v>
      </c>
      <c r="D4190">
        <v>9.5417356000000009</v>
      </c>
      <c r="E4190">
        <v>8.7825260000000007</v>
      </c>
      <c r="F4190">
        <v>18.323860199999999</v>
      </c>
      <c r="G4190">
        <v>0.75909470000000001</v>
      </c>
      <c r="H4190">
        <v>9.7770928999999995</v>
      </c>
      <c r="I4190">
        <v>8.9611874</v>
      </c>
      <c r="J4190">
        <v>18.7377796</v>
      </c>
      <c r="K4190">
        <v>0.81590180000000001</v>
      </c>
      <c r="L4190">
        <v>10.071126</v>
      </c>
      <c r="M4190">
        <v>9.0728559000000004</v>
      </c>
      <c r="N4190">
        <v>19.143781700000002</v>
      </c>
      <c r="O4190">
        <v>0.99826919999999997</v>
      </c>
      <c r="P4190">
        <v>2.1410501000000002</v>
      </c>
      <c r="Q4190">
        <v>3.1004171</v>
      </c>
      <c r="R4190">
        <v>5.2409867999999999</v>
      </c>
      <c r="S4190">
        <v>-0.95991890000000002</v>
      </c>
    </row>
    <row r="4191" spans="1:19" x14ac:dyDescent="0.3">
      <c r="A4191">
        <v>4132</v>
      </c>
      <c r="B4191">
        <v>64.3581085</v>
      </c>
      <c r="C4191">
        <v>99.950523399999994</v>
      </c>
      <c r="D4191">
        <v>10.1125288</v>
      </c>
      <c r="E4191">
        <v>8.8659333999999994</v>
      </c>
      <c r="F4191">
        <v>18.978063599999999</v>
      </c>
      <c r="G4191">
        <v>1.2464786000000001</v>
      </c>
      <c r="H4191">
        <v>10.4696541</v>
      </c>
      <c r="I4191">
        <v>9.1187266999999999</v>
      </c>
      <c r="J4191">
        <v>19.5878792</v>
      </c>
      <c r="K4191">
        <v>1.3509196000000001</v>
      </c>
      <c r="L4191">
        <v>10.863485300000001</v>
      </c>
      <c r="M4191">
        <v>9.2720146000000003</v>
      </c>
      <c r="N4191">
        <v>20.1352978</v>
      </c>
      <c r="O4191">
        <v>1.5914708</v>
      </c>
      <c r="P4191">
        <v>2.1938979999999999</v>
      </c>
      <c r="Q4191">
        <v>3.0995767000000001</v>
      </c>
      <c r="R4191">
        <v>5.2929950000000003</v>
      </c>
      <c r="S4191">
        <v>-0.90623039999999999</v>
      </c>
    </row>
    <row r="4192" spans="1:19" x14ac:dyDescent="0.3">
      <c r="A4192">
        <v>4133</v>
      </c>
      <c r="B4192">
        <v>64.505462600000001</v>
      </c>
      <c r="C4192">
        <v>99.950942999999995</v>
      </c>
      <c r="D4192">
        <v>9.5996112999999994</v>
      </c>
      <c r="E4192">
        <v>9.1212081999999999</v>
      </c>
      <c r="F4192">
        <v>18.720418899999999</v>
      </c>
      <c r="G4192">
        <v>0.47828599999999999</v>
      </c>
      <c r="H4192">
        <v>9.8324385000000003</v>
      </c>
      <c r="I4192">
        <v>9.2165785000000007</v>
      </c>
      <c r="J4192">
        <v>19.048517199999999</v>
      </c>
      <c r="K4192">
        <v>0.61585520000000005</v>
      </c>
      <c r="L4192">
        <v>10.167634</v>
      </c>
      <c r="M4192">
        <v>9.1955375999999998</v>
      </c>
      <c r="N4192">
        <v>19.362972299999999</v>
      </c>
      <c r="O4192">
        <v>0.97209659999999998</v>
      </c>
      <c r="P4192">
        <v>2.2771045999999999</v>
      </c>
      <c r="Q4192">
        <v>3.2045382999999998</v>
      </c>
      <c r="R4192">
        <v>5.4811639999999997</v>
      </c>
      <c r="S4192">
        <v>-0.92798499999999995</v>
      </c>
    </row>
    <row r="4193" spans="1:19" x14ac:dyDescent="0.3">
      <c r="A4193">
        <v>4134</v>
      </c>
      <c r="B4193">
        <v>63.326671599999997</v>
      </c>
      <c r="C4193">
        <v>99.957382199999998</v>
      </c>
      <c r="D4193">
        <v>6.6967873999999998</v>
      </c>
      <c r="E4193">
        <v>8.3718014000000007</v>
      </c>
      <c r="F4193">
        <v>15.0681887</v>
      </c>
      <c r="G4193">
        <v>-1.6751187000000001</v>
      </c>
      <c r="H4193">
        <v>6.4446297000000001</v>
      </c>
      <c r="I4193">
        <v>8.1504592999999996</v>
      </c>
      <c r="J4193">
        <v>14.5945892</v>
      </c>
      <c r="K4193">
        <v>-1.7058146999999999</v>
      </c>
      <c r="L4193">
        <v>6.1283956000000002</v>
      </c>
      <c r="M4193">
        <v>7.8448706000000001</v>
      </c>
      <c r="N4193">
        <v>13.973066299999999</v>
      </c>
      <c r="O4193">
        <v>-1.7164762</v>
      </c>
      <c r="P4193">
        <v>1.7593033</v>
      </c>
      <c r="Q4193">
        <v>2.4815204</v>
      </c>
      <c r="R4193">
        <v>4.2403383000000003</v>
      </c>
      <c r="S4193">
        <v>-0.72277309999999995</v>
      </c>
    </row>
    <row r="4194" spans="1:19" x14ac:dyDescent="0.3">
      <c r="A4194">
        <v>4135</v>
      </c>
      <c r="B4194">
        <v>61.538001999999999</v>
      </c>
      <c r="C4194">
        <v>99.954734799999997</v>
      </c>
      <c r="D4194">
        <v>3.3458695000000001</v>
      </c>
      <c r="E4194">
        <v>6.3491062999999999</v>
      </c>
      <c r="F4194">
        <v>9.6945753000000003</v>
      </c>
      <c r="G4194">
        <v>-3.0033292999999999</v>
      </c>
      <c r="H4194">
        <v>2.4050565000000002</v>
      </c>
      <c r="I4194">
        <v>5.8996401000000001</v>
      </c>
      <c r="J4194">
        <v>8.3041964000000004</v>
      </c>
      <c r="K4194">
        <v>-3.4945412</v>
      </c>
      <c r="L4194">
        <v>1.4024835</v>
      </c>
      <c r="M4194">
        <v>5.4654740999999998</v>
      </c>
      <c r="N4194">
        <v>6.8677573000000001</v>
      </c>
      <c r="O4194">
        <v>-4.0629910999999996</v>
      </c>
      <c r="P4194">
        <v>0.94860730000000004</v>
      </c>
      <c r="Q4194">
        <v>1.235886</v>
      </c>
      <c r="R4194">
        <v>2.1839985999999998</v>
      </c>
      <c r="S4194">
        <v>-0.2878426</v>
      </c>
    </row>
    <row r="4195" spans="1:19" x14ac:dyDescent="0.3">
      <c r="A4195">
        <v>4136</v>
      </c>
      <c r="B4195">
        <v>61.0448837</v>
      </c>
      <c r="C4195">
        <v>99.952743499999997</v>
      </c>
      <c r="D4195">
        <v>2.3610848999999998</v>
      </c>
      <c r="E4195">
        <v>5.3365736000000004</v>
      </c>
      <c r="F4195">
        <v>7.6972588999999996</v>
      </c>
      <c r="G4195">
        <v>-2.9755764</v>
      </c>
      <c r="H4195">
        <v>1.2320538999999999</v>
      </c>
      <c r="I4195">
        <v>4.8595777</v>
      </c>
      <c r="J4195">
        <v>6.0911317</v>
      </c>
      <c r="K4195">
        <v>-3.6274723999999998</v>
      </c>
      <c r="L4195">
        <v>3.7385799999999997E-2</v>
      </c>
      <c r="M4195">
        <v>4.4404859999999999</v>
      </c>
      <c r="N4195">
        <v>4.4776715999999999</v>
      </c>
      <c r="O4195">
        <v>-4.4031000000000002</v>
      </c>
      <c r="P4195">
        <v>0.74819769999999997</v>
      </c>
      <c r="Q4195">
        <v>0.94297209999999998</v>
      </c>
      <c r="R4195">
        <v>1.6906726000000001</v>
      </c>
      <c r="S4195">
        <v>-0.19534029999999999</v>
      </c>
    </row>
    <row r="4196" spans="1:19" x14ac:dyDescent="0.3">
      <c r="A4196">
        <v>4137</v>
      </c>
      <c r="B4196">
        <v>62.873645799999998</v>
      </c>
      <c r="C4196">
        <v>99.955581699999996</v>
      </c>
      <c r="D4196">
        <v>5.5649958000000002</v>
      </c>
      <c r="E4196">
        <v>6.8300352000000002</v>
      </c>
      <c r="F4196">
        <v>12.3946304</v>
      </c>
      <c r="G4196">
        <v>-1.2651399000000001</v>
      </c>
      <c r="H4196">
        <v>5.0595001999999996</v>
      </c>
      <c r="I4196">
        <v>6.6144895999999997</v>
      </c>
      <c r="J4196">
        <v>11.6734896</v>
      </c>
      <c r="K4196">
        <v>-1.5549632</v>
      </c>
      <c r="L4196">
        <v>4.5074959000000003</v>
      </c>
      <c r="M4196">
        <v>6.3368998000000003</v>
      </c>
      <c r="N4196">
        <v>10.8441954</v>
      </c>
      <c r="O4196">
        <v>-1.8294041999999999</v>
      </c>
      <c r="P4196">
        <v>1.7345207</v>
      </c>
      <c r="Q4196">
        <v>1.9663252</v>
      </c>
      <c r="R4196">
        <v>3.7003579000000002</v>
      </c>
      <c r="S4196">
        <v>-0.2323625</v>
      </c>
    </row>
    <row r="4197" spans="1:19" x14ac:dyDescent="0.3">
      <c r="A4197">
        <v>4138</v>
      </c>
      <c r="B4197">
        <v>64.286254900000003</v>
      </c>
      <c r="C4197">
        <v>99.951438899999999</v>
      </c>
      <c r="D4197">
        <v>9.5561723999999995</v>
      </c>
      <c r="E4197">
        <v>8.8431616000000002</v>
      </c>
      <c r="F4197">
        <v>18.398933400000001</v>
      </c>
      <c r="G4197">
        <v>0.71289590000000003</v>
      </c>
      <c r="H4197">
        <v>9.7517680999999996</v>
      </c>
      <c r="I4197">
        <v>8.9585446999999991</v>
      </c>
      <c r="J4197">
        <v>18.709812199999998</v>
      </c>
      <c r="K4197">
        <v>0.7932205</v>
      </c>
      <c r="L4197">
        <v>9.9915351999999995</v>
      </c>
      <c r="M4197">
        <v>8.9828434000000001</v>
      </c>
      <c r="N4197">
        <v>18.974178299999998</v>
      </c>
      <c r="O4197">
        <v>1.0086911000000001</v>
      </c>
      <c r="P4197">
        <v>2.3172082999999999</v>
      </c>
      <c r="Q4197">
        <v>3.0864970999999999</v>
      </c>
      <c r="R4197">
        <v>5.4032258999999998</v>
      </c>
      <c r="S4197">
        <v>-0.76984030000000003</v>
      </c>
    </row>
    <row r="4198" spans="1:19" x14ac:dyDescent="0.3">
      <c r="A4198">
        <v>4139</v>
      </c>
      <c r="B4198">
        <v>64.197410599999998</v>
      </c>
      <c r="C4198">
        <v>99.948348999999993</v>
      </c>
      <c r="D4198">
        <v>10.332789399999999</v>
      </c>
      <c r="E4198">
        <v>8.9315871999999992</v>
      </c>
      <c r="F4198">
        <v>19.263978999999999</v>
      </c>
      <c r="G4198">
        <v>1.4010838999999999</v>
      </c>
      <c r="H4198">
        <v>10.6540833</v>
      </c>
      <c r="I4198">
        <v>9.2199992999999996</v>
      </c>
      <c r="J4198">
        <v>19.873582800000001</v>
      </c>
      <c r="K4198">
        <v>1.4340746</v>
      </c>
      <c r="L4198">
        <v>11.071944200000001</v>
      </c>
      <c r="M4198">
        <v>9.4161357999999993</v>
      </c>
      <c r="N4198">
        <v>20.487880700000002</v>
      </c>
      <c r="O4198">
        <v>1.6558088</v>
      </c>
      <c r="P4198">
        <v>2.2517588000000002</v>
      </c>
      <c r="Q4198">
        <v>3.1330757</v>
      </c>
      <c r="R4198">
        <v>5.3843560000000004</v>
      </c>
      <c r="S4198">
        <v>-0.88186819999999999</v>
      </c>
    </row>
    <row r="4199" spans="1:19" x14ac:dyDescent="0.3">
      <c r="A4199">
        <v>4140</v>
      </c>
      <c r="B4199">
        <v>64.641677900000005</v>
      </c>
      <c r="C4199">
        <v>99.950416599999997</v>
      </c>
      <c r="D4199">
        <v>10.6082325</v>
      </c>
      <c r="E4199">
        <v>8.9128170000000004</v>
      </c>
      <c r="F4199">
        <v>19.520647</v>
      </c>
      <c r="G4199">
        <v>1.6952959000000001</v>
      </c>
      <c r="H4199">
        <v>10.968538300000001</v>
      </c>
      <c r="I4199">
        <v>9.1754102999999994</v>
      </c>
      <c r="J4199">
        <v>20.143449799999999</v>
      </c>
      <c r="K4199">
        <v>1.7931178000000001</v>
      </c>
      <c r="L4199">
        <v>11.4175892</v>
      </c>
      <c r="M4199">
        <v>9.3125525000000007</v>
      </c>
      <c r="N4199">
        <v>20.729942300000001</v>
      </c>
      <c r="O4199">
        <v>2.1050371999999999</v>
      </c>
      <c r="P4199">
        <v>2.5885921000000001</v>
      </c>
      <c r="Q4199">
        <v>3.1530415999999999</v>
      </c>
      <c r="R4199">
        <v>5.7411555999999999</v>
      </c>
      <c r="S4199">
        <v>-0.56499949999999999</v>
      </c>
    </row>
    <row r="4200" spans="1:19" x14ac:dyDescent="0.3">
      <c r="A4200">
        <v>4141</v>
      </c>
      <c r="B4200">
        <v>64.262985200000003</v>
      </c>
      <c r="C4200">
        <v>99.953704799999997</v>
      </c>
      <c r="D4200">
        <v>9.2417259000000005</v>
      </c>
      <c r="E4200">
        <v>9.2128762999999996</v>
      </c>
      <c r="F4200">
        <v>18.454200700000001</v>
      </c>
      <c r="G4200">
        <v>2.8735199999999999E-2</v>
      </c>
      <c r="H4200">
        <v>9.2867756000000004</v>
      </c>
      <c r="I4200">
        <v>9.2013168000000007</v>
      </c>
      <c r="J4200">
        <v>18.4875908</v>
      </c>
      <c r="K4200">
        <v>8.5457699999999998E-2</v>
      </c>
      <c r="L4200">
        <v>9.4323387000000007</v>
      </c>
      <c r="M4200">
        <v>9.0511484000000006</v>
      </c>
      <c r="N4200">
        <v>18.483287799999999</v>
      </c>
      <c r="O4200">
        <v>0.38119140000000001</v>
      </c>
      <c r="P4200">
        <v>2.3250155000000001</v>
      </c>
      <c r="Q4200">
        <v>3.0923891000000001</v>
      </c>
      <c r="R4200">
        <v>5.4169254000000002</v>
      </c>
      <c r="S4200">
        <v>-0.76792479999999996</v>
      </c>
    </row>
    <row r="4201" spans="1:19" x14ac:dyDescent="0.3">
      <c r="A4201">
        <v>4142</v>
      </c>
      <c r="B4201">
        <v>62.575488999999997</v>
      </c>
      <c r="C4201">
        <v>99.956764199999995</v>
      </c>
      <c r="D4201">
        <v>5.5514773999999996</v>
      </c>
      <c r="E4201">
        <v>7.5918068999999999</v>
      </c>
      <c r="F4201">
        <v>13.1428852</v>
      </c>
      <c r="G4201">
        <v>-2.0404296</v>
      </c>
      <c r="H4201">
        <v>4.9496808000000003</v>
      </c>
      <c r="I4201">
        <v>7.2571424999999996</v>
      </c>
      <c r="J4201">
        <v>12.206323599999999</v>
      </c>
      <c r="K4201">
        <v>-2.3074362000000002</v>
      </c>
      <c r="L4201">
        <v>4.2939463</v>
      </c>
      <c r="M4201">
        <v>6.8783751000000004</v>
      </c>
      <c r="N4201">
        <v>11.172121000000001</v>
      </c>
      <c r="O4201">
        <v>-2.5844293</v>
      </c>
      <c r="P4201">
        <v>1.5869168</v>
      </c>
      <c r="Q4201">
        <v>1.9632168000000001</v>
      </c>
      <c r="R4201">
        <v>3.5496452000000001</v>
      </c>
      <c r="S4201">
        <v>-0.37685849999999999</v>
      </c>
    </row>
    <row r="4202" spans="1:19" x14ac:dyDescent="0.3">
      <c r="A4202">
        <v>4143</v>
      </c>
      <c r="B4202">
        <v>61.141273499999997</v>
      </c>
      <c r="C4202">
        <v>99.9507294</v>
      </c>
      <c r="D4202">
        <v>2.6121731000000001</v>
      </c>
      <c r="E4202">
        <v>5.5984387</v>
      </c>
      <c r="F4202">
        <v>8.2102108000000005</v>
      </c>
      <c r="G4202">
        <v>-2.9863544000000002</v>
      </c>
      <c r="H4202">
        <v>1.4929444999999999</v>
      </c>
      <c r="I4202">
        <v>5.1198129999999997</v>
      </c>
      <c r="J4202">
        <v>6.6122575000000001</v>
      </c>
      <c r="K4202">
        <v>-3.6268201000000002</v>
      </c>
      <c r="L4202">
        <v>0.3676817</v>
      </c>
      <c r="M4202">
        <v>4.7036642999999998</v>
      </c>
      <c r="N4202">
        <v>5.0711455000000001</v>
      </c>
      <c r="O4202">
        <v>-4.3359823000000004</v>
      </c>
      <c r="P4202">
        <v>0.70587800000000001</v>
      </c>
      <c r="Q4202">
        <v>0.89970229999999995</v>
      </c>
      <c r="R4202">
        <v>1.6050827999999999</v>
      </c>
      <c r="S4202">
        <v>-0.19439039999999999</v>
      </c>
    </row>
    <row r="4203" spans="1:19" x14ac:dyDescent="0.3">
      <c r="A4203">
        <v>4144</v>
      </c>
      <c r="B4203">
        <v>61.6965103</v>
      </c>
      <c r="C4203">
        <v>99.953750600000006</v>
      </c>
      <c r="D4203">
        <v>3.5351512</v>
      </c>
      <c r="E4203">
        <v>5.7994861999999996</v>
      </c>
      <c r="F4203">
        <v>9.3342370999999993</v>
      </c>
      <c r="G4203">
        <v>-2.2644269000000001</v>
      </c>
      <c r="H4203">
        <v>2.5267477</v>
      </c>
      <c r="I4203">
        <v>5.3910947</v>
      </c>
      <c r="J4203">
        <v>7.9173422000000002</v>
      </c>
      <c r="K4203">
        <v>-2.8643035999999999</v>
      </c>
      <c r="L4203">
        <v>1.5128763000000001</v>
      </c>
      <c r="M4203">
        <v>4.9786887000000002</v>
      </c>
      <c r="N4203">
        <v>6.4913650000000001</v>
      </c>
      <c r="O4203">
        <v>-3.4658126999999999</v>
      </c>
      <c r="P4203">
        <v>1.1830566</v>
      </c>
      <c r="Q4203">
        <v>1.3239212</v>
      </c>
      <c r="R4203">
        <v>2.5064850000000001</v>
      </c>
      <c r="S4203">
        <v>-0.1414272</v>
      </c>
    </row>
    <row r="4204" spans="1:19" x14ac:dyDescent="0.3">
      <c r="A4204">
        <v>4145</v>
      </c>
      <c r="B4204">
        <v>63.614849100000001</v>
      </c>
      <c r="C4204">
        <v>99.955673200000007</v>
      </c>
      <c r="D4204">
        <v>7.3399177</v>
      </c>
      <c r="E4204">
        <v>7.5243516000000001</v>
      </c>
      <c r="F4204">
        <v>14.8638706</v>
      </c>
      <c r="G4204">
        <v>-0.1845406</v>
      </c>
      <c r="H4204">
        <v>7.1209806999999996</v>
      </c>
      <c r="I4204">
        <v>7.4273872000000001</v>
      </c>
      <c r="J4204">
        <v>14.5478668</v>
      </c>
      <c r="K4204">
        <v>-0.30639240000000001</v>
      </c>
      <c r="L4204">
        <v>6.8366651999999997</v>
      </c>
      <c r="M4204">
        <v>7.2598038000000003</v>
      </c>
      <c r="N4204">
        <v>14.096269599999999</v>
      </c>
      <c r="O4204">
        <v>-0.42313899999999999</v>
      </c>
      <c r="P4204">
        <v>2.2113453999999999</v>
      </c>
      <c r="Q4204">
        <v>2.4621902000000002</v>
      </c>
      <c r="R4204">
        <v>4.6730527999999998</v>
      </c>
      <c r="S4204">
        <v>-0.25139909999999999</v>
      </c>
    </row>
    <row r="4205" spans="1:19" x14ac:dyDescent="0.3">
      <c r="A4205">
        <v>4146</v>
      </c>
      <c r="B4205">
        <v>64.300765999999996</v>
      </c>
      <c r="C4205">
        <v>99.949714700000001</v>
      </c>
      <c r="D4205">
        <v>10.225647</v>
      </c>
      <c r="E4205">
        <v>8.9318294999999992</v>
      </c>
      <c r="F4205">
        <v>19.1570778</v>
      </c>
      <c r="G4205">
        <v>1.2936995</v>
      </c>
      <c r="H4205">
        <v>10.476251599999999</v>
      </c>
      <c r="I4205">
        <v>9.0998181999999996</v>
      </c>
      <c r="J4205">
        <v>19.5755692</v>
      </c>
      <c r="K4205">
        <v>1.3764251000000001</v>
      </c>
      <c r="L4205">
        <v>10.755858399999999</v>
      </c>
      <c r="M4205">
        <v>9.2187871999999995</v>
      </c>
      <c r="N4205">
        <v>19.974447300000001</v>
      </c>
      <c r="O4205">
        <v>1.5370703999999999</v>
      </c>
      <c r="P4205">
        <v>2.3813224000000002</v>
      </c>
      <c r="Q4205">
        <v>3.1466135999999998</v>
      </c>
      <c r="R4205">
        <v>5.5274571999999997</v>
      </c>
      <c r="S4205">
        <v>-0.76584180000000002</v>
      </c>
    </row>
    <row r="4206" spans="1:19" x14ac:dyDescent="0.3">
      <c r="A4206">
        <v>4147</v>
      </c>
      <c r="B4206">
        <v>64.505020099999996</v>
      </c>
      <c r="C4206">
        <v>99.949806199999998</v>
      </c>
      <c r="D4206">
        <v>10.578958500000001</v>
      </c>
      <c r="E4206">
        <v>8.7711772999999997</v>
      </c>
      <c r="F4206">
        <v>19.349735299999999</v>
      </c>
      <c r="G4206">
        <v>1.8076637</v>
      </c>
      <c r="H4206">
        <v>10.911314000000001</v>
      </c>
      <c r="I4206">
        <v>9.0416068999999997</v>
      </c>
      <c r="J4206">
        <v>19.952419299999999</v>
      </c>
      <c r="K4206">
        <v>1.8696969999999999</v>
      </c>
      <c r="L4206">
        <v>11.315274199999999</v>
      </c>
      <c r="M4206">
        <v>9.2105645999999997</v>
      </c>
      <c r="N4206">
        <v>20.525638600000001</v>
      </c>
      <c r="O4206">
        <v>2.1047101000000001</v>
      </c>
      <c r="P4206">
        <v>2.5086613</v>
      </c>
      <c r="Q4206">
        <v>3.0905535</v>
      </c>
      <c r="R4206">
        <v>5.5987362999999997</v>
      </c>
      <c r="S4206">
        <v>-0.58244309999999999</v>
      </c>
    </row>
    <row r="4207" spans="1:19" x14ac:dyDescent="0.3">
      <c r="A4207">
        <v>4148</v>
      </c>
      <c r="B4207">
        <v>64.645767199999995</v>
      </c>
      <c r="C4207">
        <v>99.950111399999997</v>
      </c>
      <c r="D4207">
        <v>10.070596699999999</v>
      </c>
      <c r="E4207">
        <v>9.0310564000000007</v>
      </c>
      <c r="F4207">
        <v>19.101251600000001</v>
      </c>
      <c r="G4207">
        <v>1.0394213999999999</v>
      </c>
      <c r="H4207">
        <v>10.281487500000001</v>
      </c>
      <c r="I4207">
        <v>9.1513118999999996</v>
      </c>
      <c r="J4207">
        <v>19.4322987</v>
      </c>
      <c r="K4207">
        <v>1.1301677000000001</v>
      </c>
      <c r="L4207">
        <v>10.6362877</v>
      </c>
      <c r="M4207">
        <v>9.1494044999999993</v>
      </c>
      <c r="N4207">
        <v>19.7854919</v>
      </c>
      <c r="O4207">
        <v>1.4868828999999999</v>
      </c>
      <c r="P4207">
        <v>2.6799445</v>
      </c>
      <c r="Q4207">
        <v>3.2685032000000001</v>
      </c>
      <c r="R4207">
        <v>5.9479704</v>
      </c>
      <c r="S4207">
        <v>-0.58910779999999996</v>
      </c>
    </row>
    <row r="4208" spans="1:19" x14ac:dyDescent="0.3">
      <c r="A4208">
        <v>4149</v>
      </c>
      <c r="B4208">
        <v>63.4292297</v>
      </c>
      <c r="C4208">
        <v>99.957328799999999</v>
      </c>
      <c r="D4208">
        <v>7.1466446000000001</v>
      </c>
      <c r="E4208">
        <v>8.4294089999999997</v>
      </c>
      <c r="F4208">
        <v>15.5756531</v>
      </c>
      <c r="G4208">
        <v>-1.2828708</v>
      </c>
      <c r="H4208">
        <v>6.8972521000000002</v>
      </c>
      <c r="I4208">
        <v>8.2500628999999996</v>
      </c>
      <c r="J4208">
        <v>15.1468153</v>
      </c>
      <c r="K4208">
        <v>-1.3527986000000001</v>
      </c>
      <c r="L4208">
        <v>6.6259278999999998</v>
      </c>
      <c r="M4208">
        <v>7.9591149999999997</v>
      </c>
      <c r="N4208">
        <v>14.5848417</v>
      </c>
      <c r="O4208">
        <v>-1.3331875</v>
      </c>
      <c r="P4208">
        <v>2.0796971000000002</v>
      </c>
      <c r="Q4208">
        <v>2.6762967</v>
      </c>
      <c r="R4208">
        <v>4.7555117999999998</v>
      </c>
      <c r="S4208">
        <v>-0.5971533</v>
      </c>
    </row>
    <row r="4209" spans="1:19" x14ac:dyDescent="0.3">
      <c r="A4209">
        <v>4150</v>
      </c>
      <c r="B4209">
        <v>61.673572499999999</v>
      </c>
      <c r="C4209">
        <v>99.953590399999996</v>
      </c>
      <c r="D4209">
        <v>3.7172641999999998</v>
      </c>
      <c r="E4209">
        <v>6.4815253999999998</v>
      </c>
      <c r="F4209">
        <v>10.1983891</v>
      </c>
      <c r="G4209">
        <v>-2.7643551999999998</v>
      </c>
      <c r="H4209">
        <v>2.7905836000000002</v>
      </c>
      <c r="I4209">
        <v>6.0440712000000003</v>
      </c>
      <c r="J4209">
        <v>8.8341540999999992</v>
      </c>
      <c r="K4209">
        <v>-3.2534480000000001</v>
      </c>
      <c r="L4209">
        <v>1.8356158</v>
      </c>
      <c r="M4209">
        <v>5.6255025999999999</v>
      </c>
      <c r="N4209">
        <v>7.4609174999999999</v>
      </c>
      <c r="O4209">
        <v>-3.7898860000000001</v>
      </c>
      <c r="P4209">
        <v>1.0515787999999999</v>
      </c>
      <c r="Q4209">
        <v>1.3011959</v>
      </c>
      <c r="R4209">
        <v>2.3522804000000002</v>
      </c>
      <c r="S4209">
        <v>-0.25018049999999997</v>
      </c>
    </row>
    <row r="4210" spans="1:19" x14ac:dyDescent="0.3">
      <c r="A4210">
        <v>4151</v>
      </c>
      <c r="B4210">
        <v>61.053138699999998</v>
      </c>
      <c r="C4210">
        <v>99.951759300000006</v>
      </c>
      <c r="D4210">
        <v>2.6599569000000001</v>
      </c>
      <c r="E4210">
        <v>5.3693217999999998</v>
      </c>
      <c r="F4210">
        <v>8.0288792000000004</v>
      </c>
      <c r="G4210">
        <v>-2.7094535999999998</v>
      </c>
      <c r="H4210">
        <v>1.4935509</v>
      </c>
      <c r="I4210">
        <v>4.9164247999999997</v>
      </c>
      <c r="J4210">
        <v>6.4094762999999997</v>
      </c>
      <c r="K4210">
        <v>-3.4228241000000001</v>
      </c>
      <c r="L4210">
        <v>0.32077650000000002</v>
      </c>
      <c r="M4210">
        <v>4.5059562</v>
      </c>
      <c r="N4210">
        <v>4.8265333000000004</v>
      </c>
      <c r="O4210">
        <v>-4.1851807000000001</v>
      </c>
      <c r="P4210">
        <v>0.82653359999999998</v>
      </c>
      <c r="Q4210">
        <v>0.93895919999999999</v>
      </c>
      <c r="R4210">
        <v>1.7649963</v>
      </c>
      <c r="S4210">
        <v>-0.1129911</v>
      </c>
    </row>
    <row r="4211" spans="1:19" x14ac:dyDescent="0.3">
      <c r="A4211">
        <v>4152</v>
      </c>
      <c r="B4211">
        <v>62.326591499999999</v>
      </c>
      <c r="C4211">
        <v>99.957954400000006</v>
      </c>
      <c r="D4211">
        <v>4.6783586000000001</v>
      </c>
      <c r="E4211">
        <v>6.1029172000000003</v>
      </c>
      <c r="F4211">
        <v>10.7808762</v>
      </c>
      <c r="G4211">
        <v>-1.4246551000000001</v>
      </c>
      <c r="H4211">
        <v>3.8554377999999998</v>
      </c>
      <c r="I4211">
        <v>5.7666974</v>
      </c>
      <c r="J4211">
        <v>9.6216354000000006</v>
      </c>
      <c r="K4211">
        <v>-1.911224</v>
      </c>
      <c r="L4211">
        <v>2.9453518000000001</v>
      </c>
      <c r="M4211">
        <v>5.3826818000000003</v>
      </c>
      <c r="N4211">
        <v>8.3278341000000005</v>
      </c>
      <c r="O4211">
        <v>-2.4373300000000002</v>
      </c>
      <c r="P4211">
        <v>1.6403234</v>
      </c>
      <c r="Q4211">
        <v>1.6652365</v>
      </c>
      <c r="R4211">
        <v>3.3050709</v>
      </c>
      <c r="S4211">
        <v>-2.54728E-2</v>
      </c>
    </row>
    <row r="4212" spans="1:19" x14ac:dyDescent="0.3">
      <c r="A4212">
        <v>4153</v>
      </c>
      <c r="B4212">
        <v>63.969104799999997</v>
      </c>
      <c r="C4212">
        <v>99.953750600000006</v>
      </c>
      <c r="D4212">
        <v>8.5242471999999996</v>
      </c>
      <c r="E4212">
        <v>7.9459929000000002</v>
      </c>
      <c r="F4212">
        <v>16.469839100000002</v>
      </c>
      <c r="G4212">
        <v>0.57814160000000003</v>
      </c>
      <c r="H4212">
        <v>8.5052643000000003</v>
      </c>
      <c r="I4212">
        <v>7.9941854000000001</v>
      </c>
      <c r="J4212">
        <v>16.498949100000001</v>
      </c>
      <c r="K4212">
        <v>0.51108299999999995</v>
      </c>
      <c r="L4212">
        <v>8.4805241000000002</v>
      </c>
      <c r="M4212">
        <v>7.9470777999999997</v>
      </c>
      <c r="N4212">
        <v>16.427402499999999</v>
      </c>
      <c r="O4212">
        <v>0.53344480000000005</v>
      </c>
      <c r="P4212">
        <v>2.3422185999999998</v>
      </c>
      <c r="Q4212">
        <v>2.7680739999999999</v>
      </c>
      <c r="R4212">
        <v>5.1098122999999998</v>
      </c>
      <c r="S4212">
        <v>-0.42640800000000001</v>
      </c>
    </row>
    <row r="4213" spans="1:19" x14ac:dyDescent="0.3">
      <c r="A4213">
        <v>4154</v>
      </c>
      <c r="B4213">
        <v>64.371185299999993</v>
      </c>
      <c r="C4213">
        <v>99.949218799999997</v>
      </c>
      <c r="D4213">
        <v>10.376047099999999</v>
      </c>
      <c r="E4213">
        <v>8.7409400999999995</v>
      </c>
      <c r="F4213">
        <v>19.116586699999999</v>
      </c>
      <c r="G4213">
        <v>1.6349880999999999</v>
      </c>
      <c r="H4213">
        <v>10.6812782</v>
      </c>
      <c r="I4213">
        <v>8.9972905999999995</v>
      </c>
      <c r="J4213">
        <v>19.678068199999998</v>
      </c>
      <c r="K4213">
        <v>1.6839784</v>
      </c>
      <c r="L4213">
        <v>11.0528154</v>
      </c>
      <c r="M4213">
        <v>9.1695651999999992</v>
      </c>
      <c r="N4213">
        <v>20.222179400000002</v>
      </c>
      <c r="O4213">
        <v>1.8832502</v>
      </c>
      <c r="P4213">
        <v>2.3520194999999999</v>
      </c>
      <c r="Q4213">
        <v>3.0663505</v>
      </c>
      <c r="R4213">
        <v>5.417891</v>
      </c>
      <c r="S4213">
        <v>-0.71488229999999997</v>
      </c>
    </row>
    <row r="4214" spans="1:19" x14ac:dyDescent="0.3">
      <c r="A4214">
        <v>4155</v>
      </c>
      <c r="B4214">
        <v>64.750633199999996</v>
      </c>
      <c r="C4214">
        <v>99.951019299999999</v>
      </c>
      <c r="D4214">
        <v>10.484979600000001</v>
      </c>
      <c r="E4214">
        <v>8.6570386999999993</v>
      </c>
      <c r="F4214">
        <v>19.141618699999999</v>
      </c>
      <c r="G4214">
        <v>1.8278232999999999</v>
      </c>
      <c r="H4214">
        <v>10.864542</v>
      </c>
      <c r="I4214">
        <v>8.9067974000000003</v>
      </c>
      <c r="J4214">
        <v>19.7708397</v>
      </c>
      <c r="K4214">
        <v>1.9577344999999999</v>
      </c>
      <c r="L4214">
        <v>11.2812328</v>
      </c>
      <c r="M4214">
        <v>9.0485640000000007</v>
      </c>
      <c r="N4214">
        <v>20.329595600000001</v>
      </c>
      <c r="O4214">
        <v>2.2326684000000001</v>
      </c>
      <c r="P4214">
        <v>2.6030707</v>
      </c>
      <c r="Q4214">
        <v>3.0538094</v>
      </c>
      <c r="R4214">
        <v>5.6564015999999997</v>
      </c>
      <c r="S4214">
        <v>-0.45128940000000001</v>
      </c>
    </row>
    <row r="4215" spans="1:19" x14ac:dyDescent="0.3">
      <c r="A4215">
        <v>4156</v>
      </c>
      <c r="B4215">
        <v>64.457901000000007</v>
      </c>
      <c r="C4215">
        <v>99.953468299999997</v>
      </c>
      <c r="D4215">
        <v>9.5682831000000004</v>
      </c>
      <c r="E4215">
        <v>9.0017785999999997</v>
      </c>
      <c r="F4215">
        <v>18.569662099999999</v>
      </c>
      <c r="G4215">
        <v>0.56638869999999997</v>
      </c>
      <c r="H4215">
        <v>9.6388063000000006</v>
      </c>
      <c r="I4215">
        <v>9.0012722000000007</v>
      </c>
      <c r="J4215">
        <v>18.639577899999999</v>
      </c>
      <c r="K4215">
        <v>0.63753150000000003</v>
      </c>
      <c r="L4215">
        <v>9.7801408999999992</v>
      </c>
      <c r="M4215">
        <v>8.8850917999999997</v>
      </c>
      <c r="N4215">
        <v>18.6650314</v>
      </c>
      <c r="O4215">
        <v>0.89504879999999998</v>
      </c>
      <c r="P4215">
        <v>2.4913341999999998</v>
      </c>
      <c r="Q4215">
        <v>3.0831865999999999</v>
      </c>
      <c r="R4215">
        <v>5.5740417999999998</v>
      </c>
      <c r="S4215">
        <v>-0.59240309999999996</v>
      </c>
    </row>
    <row r="4216" spans="1:19" x14ac:dyDescent="0.3">
      <c r="A4216">
        <v>4157</v>
      </c>
      <c r="B4216">
        <v>62.401847799999999</v>
      </c>
      <c r="C4216">
        <v>99.958030699999995</v>
      </c>
      <c r="D4216">
        <v>5.2733049000000003</v>
      </c>
      <c r="E4216">
        <v>7.1660528000000001</v>
      </c>
      <c r="F4216">
        <v>12.4389591</v>
      </c>
      <c r="G4216">
        <v>-1.8928472999999999</v>
      </c>
      <c r="H4216">
        <v>4.5332746999999998</v>
      </c>
      <c r="I4216">
        <v>6.7846970999999998</v>
      </c>
      <c r="J4216">
        <v>11.317472499999999</v>
      </c>
      <c r="K4216">
        <v>-2.2513936000000001</v>
      </c>
      <c r="L4216">
        <v>3.7124549999999998</v>
      </c>
      <c r="M4216">
        <v>6.3662590999999997</v>
      </c>
      <c r="N4216">
        <v>10.078515100000001</v>
      </c>
      <c r="O4216">
        <v>-2.6538040999999999</v>
      </c>
      <c r="P4216">
        <v>1.4818696</v>
      </c>
      <c r="Q4216">
        <v>1.8139126999999999</v>
      </c>
      <c r="R4216">
        <v>3.2952930999999999</v>
      </c>
      <c r="S4216">
        <v>-0.33260240000000002</v>
      </c>
    </row>
    <row r="4217" spans="1:19" x14ac:dyDescent="0.3">
      <c r="A4217">
        <v>4158</v>
      </c>
      <c r="B4217">
        <v>60.835235599999997</v>
      </c>
      <c r="C4217">
        <v>99.955154399999998</v>
      </c>
      <c r="D4217">
        <v>1.4233857000000001</v>
      </c>
      <c r="E4217">
        <v>4.6939038999999996</v>
      </c>
      <c r="F4217">
        <v>6.1168899999999997</v>
      </c>
      <c r="G4217">
        <v>-3.2706024999999999</v>
      </c>
      <c r="H4217">
        <v>8.3033599999999999E-2</v>
      </c>
      <c r="I4217">
        <v>4.1142941000000004</v>
      </c>
      <c r="J4217">
        <v>4.1968278999999997</v>
      </c>
      <c r="K4217">
        <v>-4.0312013999999996</v>
      </c>
      <c r="L4217">
        <v>-1.3183129</v>
      </c>
      <c r="M4217">
        <v>3.5643303</v>
      </c>
      <c r="N4217">
        <v>2.2458176999999999</v>
      </c>
      <c r="O4217">
        <v>-4.8826437</v>
      </c>
      <c r="P4217">
        <v>0.6176393</v>
      </c>
      <c r="Q4217">
        <v>0.76976480000000003</v>
      </c>
      <c r="R4217">
        <v>1.3869058000000001</v>
      </c>
      <c r="S4217">
        <v>-0.15269250000000001</v>
      </c>
    </row>
    <row r="4218" spans="1:19" x14ac:dyDescent="0.3">
      <c r="A4218">
        <v>4159</v>
      </c>
      <c r="B4218">
        <v>61.257152599999998</v>
      </c>
      <c r="C4218">
        <v>99.954299899999995</v>
      </c>
      <c r="D4218">
        <v>2.1107136999999998</v>
      </c>
      <c r="E4218">
        <v>4.7222299999999997</v>
      </c>
      <c r="F4218">
        <v>6.8325437999999998</v>
      </c>
      <c r="G4218">
        <v>-2.6116033000000001</v>
      </c>
      <c r="H4218">
        <v>0.87341530000000001</v>
      </c>
      <c r="I4218">
        <v>4.2272892000000004</v>
      </c>
      <c r="J4218">
        <v>5.1002045000000003</v>
      </c>
      <c r="K4218">
        <v>-3.3538188999999998</v>
      </c>
      <c r="L4218">
        <v>-0.3870595</v>
      </c>
      <c r="M4218">
        <v>3.7381414999999998</v>
      </c>
      <c r="N4218">
        <v>3.3508821000000002</v>
      </c>
      <c r="O4218">
        <v>-4.1252012000000002</v>
      </c>
      <c r="P4218">
        <v>0.92729910000000004</v>
      </c>
      <c r="Q4218">
        <v>1.0489497000000001</v>
      </c>
      <c r="R4218">
        <v>1.9757532</v>
      </c>
      <c r="S4218">
        <v>-0.1222154</v>
      </c>
    </row>
    <row r="4219" spans="1:19" x14ac:dyDescent="0.3">
      <c r="A4219">
        <v>4160</v>
      </c>
      <c r="B4219">
        <v>63.148723599999997</v>
      </c>
      <c r="C4219">
        <v>99.955985999999996</v>
      </c>
      <c r="D4219">
        <v>5.8917641999999999</v>
      </c>
      <c r="E4219">
        <v>6.5478911000000002</v>
      </c>
      <c r="F4219">
        <v>12.4392557</v>
      </c>
      <c r="G4219">
        <v>-0.65622740000000002</v>
      </c>
      <c r="H4219">
        <v>5.4314079</v>
      </c>
      <c r="I4219">
        <v>6.3949718000000004</v>
      </c>
      <c r="J4219">
        <v>11.8258791</v>
      </c>
      <c r="K4219">
        <v>-0.96353800000000001</v>
      </c>
      <c r="L4219">
        <v>4.9343380999999997</v>
      </c>
      <c r="M4219">
        <v>6.1521100999999998</v>
      </c>
      <c r="N4219">
        <v>11.086248400000001</v>
      </c>
      <c r="O4219">
        <v>-1.2177726</v>
      </c>
      <c r="P4219">
        <v>1.8184373</v>
      </c>
      <c r="Q4219">
        <v>2.0608553999999999</v>
      </c>
      <c r="R4219">
        <v>3.8788064000000002</v>
      </c>
      <c r="S4219">
        <v>-0.24297540000000001</v>
      </c>
    </row>
    <row r="4220" spans="1:19" x14ac:dyDescent="0.3">
      <c r="A4220">
        <v>4161</v>
      </c>
      <c r="B4220">
        <v>64.786895799999996</v>
      </c>
      <c r="C4220">
        <v>99.949691799999997</v>
      </c>
      <c r="D4220">
        <v>10.2241535</v>
      </c>
      <c r="E4220">
        <v>8.5410851999999995</v>
      </c>
      <c r="F4220">
        <v>18.7648373</v>
      </c>
      <c r="G4220">
        <v>1.6829510000000001</v>
      </c>
      <c r="H4220">
        <v>10.451345399999999</v>
      </c>
      <c r="I4220">
        <v>8.6838207000000001</v>
      </c>
      <c r="J4220">
        <v>19.1346664</v>
      </c>
      <c r="K4220">
        <v>1.7675186000000001</v>
      </c>
      <c r="L4220">
        <v>10.7707996</v>
      </c>
      <c r="M4220">
        <v>8.7398118999999994</v>
      </c>
      <c r="N4220">
        <v>19.5104103</v>
      </c>
      <c r="O4220">
        <v>2.0309889000000001</v>
      </c>
      <c r="P4220">
        <v>2.5743469999999999</v>
      </c>
      <c r="Q4220">
        <v>3.0364711</v>
      </c>
      <c r="R4220">
        <v>5.6103392000000003</v>
      </c>
      <c r="S4220">
        <v>-0.4626749</v>
      </c>
    </row>
    <row r="4221" spans="1:19" x14ac:dyDescent="0.3">
      <c r="A4221">
        <v>4162</v>
      </c>
      <c r="B4221">
        <v>65.297729500000003</v>
      </c>
      <c r="C4221">
        <v>99.947761499999999</v>
      </c>
      <c r="D4221">
        <v>10.4160366</v>
      </c>
      <c r="E4221">
        <v>8.2681293</v>
      </c>
      <c r="F4221">
        <v>18.6837673</v>
      </c>
      <c r="G4221">
        <v>2.1477900000000001</v>
      </c>
      <c r="H4221">
        <v>10.708084100000001</v>
      </c>
      <c r="I4221">
        <v>8.4177607999999999</v>
      </c>
      <c r="J4221">
        <v>19.125343300000001</v>
      </c>
      <c r="K4221">
        <v>2.2903167999999998</v>
      </c>
      <c r="L4221">
        <v>11.1414089</v>
      </c>
      <c r="M4221">
        <v>8.4798793999999997</v>
      </c>
      <c r="N4221">
        <v>19.621088</v>
      </c>
      <c r="O4221">
        <v>2.6615281</v>
      </c>
      <c r="P4221">
        <v>3.4227675999999998</v>
      </c>
      <c r="Q4221">
        <v>2.9980869000000001</v>
      </c>
      <c r="R4221">
        <v>6.4203805999999997</v>
      </c>
      <c r="S4221">
        <v>0.42413230000000002</v>
      </c>
    </row>
    <row r="4222" spans="1:19" x14ac:dyDescent="0.3">
      <c r="A4222">
        <v>4163</v>
      </c>
      <c r="B4222">
        <v>64.703285199999996</v>
      </c>
      <c r="C4222">
        <v>99.949508699999996</v>
      </c>
      <c r="D4222">
        <v>9.7587147000000005</v>
      </c>
      <c r="E4222">
        <v>8.499136</v>
      </c>
      <c r="F4222">
        <v>18.257452000000001</v>
      </c>
      <c r="G4222">
        <v>1.2594631999999999</v>
      </c>
      <c r="H4222">
        <v>9.9597224999999998</v>
      </c>
      <c r="I4222">
        <v>8.6453266000000006</v>
      </c>
      <c r="J4222">
        <v>18.6045494</v>
      </c>
      <c r="K4222">
        <v>1.3143910000000001</v>
      </c>
      <c r="L4222">
        <v>10.3067894</v>
      </c>
      <c r="M4222">
        <v>8.6669941000000001</v>
      </c>
      <c r="N4222">
        <v>18.9735832</v>
      </c>
      <c r="O4222">
        <v>1.6397941</v>
      </c>
      <c r="P4222">
        <v>3.3107533</v>
      </c>
      <c r="Q4222">
        <v>3.3405509000000002</v>
      </c>
      <c r="R4222">
        <v>6.6508317000000003</v>
      </c>
      <c r="S4222">
        <v>-3.0344699999999999E-2</v>
      </c>
    </row>
    <row r="4223" spans="1:19" x14ac:dyDescent="0.3">
      <c r="A4223">
        <v>4164</v>
      </c>
      <c r="B4223">
        <v>63.891899100000003</v>
      </c>
      <c r="C4223">
        <v>99.954513500000004</v>
      </c>
      <c r="D4223">
        <v>8.0892800999999999</v>
      </c>
      <c r="E4223">
        <v>9.1096067000000005</v>
      </c>
      <c r="F4223">
        <v>17.198486299999999</v>
      </c>
      <c r="G4223">
        <v>-1.0204371000000001</v>
      </c>
      <c r="H4223">
        <v>8.0409679000000001</v>
      </c>
      <c r="I4223">
        <v>8.9582490999999997</v>
      </c>
      <c r="J4223">
        <v>16.9987183</v>
      </c>
      <c r="K4223">
        <v>-0.91727579999999997</v>
      </c>
      <c r="L4223">
        <v>7.9931115999999998</v>
      </c>
      <c r="M4223">
        <v>8.7336329999999993</v>
      </c>
      <c r="N4223">
        <v>16.726545300000002</v>
      </c>
      <c r="O4223">
        <v>-0.74051990000000001</v>
      </c>
      <c r="P4223">
        <v>2.6335036999999999</v>
      </c>
      <c r="Q4223">
        <v>3.3088939000000002</v>
      </c>
      <c r="R4223">
        <v>5.9419208000000001</v>
      </c>
      <c r="S4223">
        <v>-0.67593970000000003</v>
      </c>
    </row>
    <row r="4224" spans="1:19" x14ac:dyDescent="0.3">
      <c r="A4224">
        <v>4165</v>
      </c>
      <c r="B4224">
        <v>62.070411700000001</v>
      </c>
      <c r="C4224">
        <v>99.954605099999995</v>
      </c>
      <c r="D4224">
        <v>3.5184014000000001</v>
      </c>
      <c r="E4224">
        <v>7.095809</v>
      </c>
      <c r="F4224">
        <v>10.6138105</v>
      </c>
      <c r="G4224">
        <v>-3.5775008000000001</v>
      </c>
      <c r="H4224">
        <v>2.8473728</v>
      </c>
      <c r="I4224">
        <v>6.6650152</v>
      </c>
      <c r="J4224">
        <v>9.5118884999999995</v>
      </c>
      <c r="K4224">
        <v>-3.8176052999999999</v>
      </c>
      <c r="L4224">
        <v>2.1090469000000001</v>
      </c>
      <c r="M4224">
        <v>6.2319946000000002</v>
      </c>
      <c r="N4224">
        <v>8.3408422000000009</v>
      </c>
      <c r="O4224">
        <v>-4.1229481999999997</v>
      </c>
      <c r="P4224">
        <v>1.0164234999999999</v>
      </c>
      <c r="Q4224">
        <v>1.5950173999999999</v>
      </c>
      <c r="R4224">
        <v>2.6109480999999999</v>
      </c>
      <c r="S4224">
        <v>-0.579156</v>
      </c>
    </row>
    <row r="4225" spans="1:19" x14ac:dyDescent="0.3">
      <c r="A4225">
        <v>4166</v>
      </c>
      <c r="B4225">
        <v>61.574829100000002</v>
      </c>
      <c r="C4225">
        <v>99.952667199999993</v>
      </c>
      <c r="D4225">
        <v>2.6970592</v>
      </c>
      <c r="E4225">
        <v>5.8560752999999997</v>
      </c>
      <c r="F4225">
        <v>8.5527344000000003</v>
      </c>
      <c r="G4225">
        <v>-3.1591057999999999</v>
      </c>
      <c r="H4225">
        <v>1.7961018</v>
      </c>
      <c r="I4225">
        <v>5.4585128000000003</v>
      </c>
      <c r="J4225">
        <v>7.2541146000000003</v>
      </c>
      <c r="K4225">
        <v>-3.6623644999999998</v>
      </c>
      <c r="L4225">
        <v>0.87968020000000002</v>
      </c>
      <c r="M4225">
        <v>5.0589838</v>
      </c>
      <c r="N4225">
        <v>5.9384632000000002</v>
      </c>
      <c r="O4225">
        <v>-4.1793031999999997</v>
      </c>
      <c r="P4225">
        <v>0.65257109999999996</v>
      </c>
      <c r="Q4225">
        <v>1.2124782999999999</v>
      </c>
      <c r="R4225">
        <v>1.8645531</v>
      </c>
      <c r="S4225">
        <v>-0.56047210000000003</v>
      </c>
    </row>
    <row r="4226" spans="1:19" x14ac:dyDescent="0.3">
      <c r="A4226">
        <v>4167</v>
      </c>
      <c r="B4226">
        <v>62.786174799999998</v>
      </c>
      <c r="C4226">
        <v>99.957504299999997</v>
      </c>
      <c r="D4226">
        <v>5.5529317999999996</v>
      </c>
      <c r="E4226">
        <v>6.7272749000000003</v>
      </c>
      <c r="F4226">
        <v>12.2798061</v>
      </c>
      <c r="G4226">
        <v>-1.1744425000000001</v>
      </c>
      <c r="H4226">
        <v>5.0641312999999997</v>
      </c>
      <c r="I4226">
        <v>6.5632562999999999</v>
      </c>
      <c r="J4226">
        <v>11.6268873</v>
      </c>
      <c r="K4226">
        <v>-1.4990979</v>
      </c>
      <c r="L4226">
        <v>4.5051565</v>
      </c>
      <c r="M4226">
        <v>6.3009176</v>
      </c>
      <c r="N4226">
        <v>10.8058748</v>
      </c>
      <c r="O4226">
        <v>-1.7957609000000001</v>
      </c>
      <c r="P4226">
        <v>1.5821764</v>
      </c>
      <c r="Q4226">
        <v>2.0695579</v>
      </c>
      <c r="R4226">
        <v>3.6512465000000001</v>
      </c>
      <c r="S4226">
        <v>-0.48793979999999998</v>
      </c>
    </row>
    <row r="4227" spans="1:19" x14ac:dyDescent="0.3">
      <c r="A4227">
        <v>4168</v>
      </c>
      <c r="B4227">
        <v>64.209655799999993</v>
      </c>
      <c r="C4227">
        <v>99.951637300000002</v>
      </c>
      <c r="D4227">
        <v>9.6118831999999994</v>
      </c>
      <c r="E4227">
        <v>8.5777836000000001</v>
      </c>
      <c r="F4227">
        <v>18.189266199999999</v>
      </c>
      <c r="G4227">
        <v>1.0339849000000001</v>
      </c>
      <c r="H4227">
        <v>9.8115625000000009</v>
      </c>
      <c r="I4227">
        <v>8.7556571999999999</v>
      </c>
      <c r="J4227">
        <v>18.566721000000001</v>
      </c>
      <c r="K4227">
        <v>1.0559012999999999</v>
      </c>
      <c r="L4227">
        <v>10.051695799999999</v>
      </c>
      <c r="M4227">
        <v>8.8277091999999993</v>
      </c>
      <c r="N4227">
        <v>18.879207600000001</v>
      </c>
      <c r="O4227">
        <v>1.2239864</v>
      </c>
      <c r="P4227">
        <v>2.2747099</v>
      </c>
      <c r="Q4227">
        <v>3.1139176000000002</v>
      </c>
      <c r="R4227">
        <v>5.3881477999999996</v>
      </c>
      <c r="S4227">
        <v>-0.83975889999999997</v>
      </c>
    </row>
    <row r="4228" spans="1:19" x14ac:dyDescent="0.3">
      <c r="A4228">
        <v>4169</v>
      </c>
      <c r="B4228">
        <v>64.392021200000002</v>
      </c>
      <c r="C4228">
        <v>99.947685199999995</v>
      </c>
      <c r="D4228">
        <v>10.4931602</v>
      </c>
      <c r="E4228">
        <v>8.7092896</v>
      </c>
      <c r="F4228">
        <v>19.2020473</v>
      </c>
      <c r="G4228">
        <v>1.7837521999999999</v>
      </c>
      <c r="H4228">
        <v>10.8998566</v>
      </c>
      <c r="I4228">
        <v>9.0433836000000003</v>
      </c>
      <c r="J4228">
        <v>19.942739499999998</v>
      </c>
      <c r="K4228">
        <v>1.8564643999999999</v>
      </c>
      <c r="L4228">
        <v>11.382175399999999</v>
      </c>
      <c r="M4228">
        <v>9.2962445999999996</v>
      </c>
      <c r="N4228">
        <v>20.678220700000001</v>
      </c>
      <c r="O4228">
        <v>2.0859323000000001</v>
      </c>
      <c r="P4228">
        <v>2.2528144999999999</v>
      </c>
      <c r="Q4228">
        <v>3.0875876</v>
      </c>
      <c r="R4228">
        <v>5.3399223999999998</v>
      </c>
      <c r="S4228">
        <v>-0.83532459999999997</v>
      </c>
    </row>
    <row r="4229" spans="1:19" x14ac:dyDescent="0.3">
      <c r="A4229">
        <v>4170</v>
      </c>
      <c r="B4229">
        <v>64.563026399999998</v>
      </c>
      <c r="C4229">
        <v>99.948524500000005</v>
      </c>
      <c r="D4229">
        <v>10.1797152</v>
      </c>
      <c r="E4229">
        <v>8.4269552000000001</v>
      </c>
      <c r="F4229">
        <v>18.606271700000001</v>
      </c>
      <c r="G4229">
        <v>1.7526428999999999</v>
      </c>
      <c r="H4229">
        <v>10.637884100000001</v>
      </c>
      <c r="I4229">
        <v>8.7664623000000006</v>
      </c>
      <c r="J4229">
        <v>19.403846699999999</v>
      </c>
      <c r="K4229">
        <v>1.8714126</v>
      </c>
      <c r="L4229">
        <v>11.143610000000001</v>
      </c>
      <c r="M4229">
        <v>9.0120068</v>
      </c>
      <c r="N4229">
        <v>20.155416500000001</v>
      </c>
      <c r="O4229">
        <v>2.1316009</v>
      </c>
      <c r="P4229">
        <v>2.3183121999999998</v>
      </c>
      <c r="Q4229">
        <v>2.9969556000000002</v>
      </c>
      <c r="R4229">
        <v>5.3147878999999998</v>
      </c>
      <c r="S4229">
        <v>-0.6791954</v>
      </c>
    </row>
    <row r="4230" spans="1:19" x14ac:dyDescent="0.3">
      <c r="A4230">
        <v>4171</v>
      </c>
      <c r="B4230">
        <v>64.369323699999995</v>
      </c>
      <c r="C4230">
        <v>99.951644900000005</v>
      </c>
      <c r="D4230">
        <v>9.5873317999999994</v>
      </c>
      <c r="E4230">
        <v>8.8882895000000008</v>
      </c>
      <c r="F4230">
        <v>18.4752197</v>
      </c>
      <c r="G4230">
        <v>0.69892650000000001</v>
      </c>
      <c r="H4230">
        <v>9.7672633999999992</v>
      </c>
      <c r="I4230">
        <v>9.0306415999999992</v>
      </c>
      <c r="J4230">
        <v>18.797407199999999</v>
      </c>
      <c r="K4230">
        <v>0.73661719999999997</v>
      </c>
      <c r="L4230">
        <v>10.073754299999999</v>
      </c>
      <c r="M4230">
        <v>9.0210446999999991</v>
      </c>
      <c r="N4230">
        <v>19.094600700000001</v>
      </c>
      <c r="O4230">
        <v>1.0527097999999999</v>
      </c>
      <c r="P4230">
        <v>2.1067395000000002</v>
      </c>
      <c r="Q4230">
        <v>3.1492105000000001</v>
      </c>
      <c r="R4230">
        <v>5.2554692999999997</v>
      </c>
      <c r="S4230">
        <v>-1.0430223999999999</v>
      </c>
    </row>
    <row r="4231" spans="1:19" x14ac:dyDescent="0.3">
      <c r="A4231">
        <v>4172</v>
      </c>
      <c r="B4231">
        <v>62.772418999999999</v>
      </c>
      <c r="C4231">
        <v>99.9584045</v>
      </c>
      <c r="D4231">
        <v>6.0784636000000001</v>
      </c>
      <c r="E4231">
        <v>7.6715340999999997</v>
      </c>
      <c r="F4231">
        <v>13.749598499999999</v>
      </c>
      <c r="G4231">
        <v>-1.5931724</v>
      </c>
      <c r="H4231">
        <v>5.5964765999999999</v>
      </c>
      <c r="I4231">
        <v>7.4531502999999999</v>
      </c>
      <c r="J4231">
        <v>13.0491285</v>
      </c>
      <c r="K4231">
        <v>-1.8566518999999999</v>
      </c>
      <c r="L4231">
        <v>5.0703706999999998</v>
      </c>
      <c r="M4231">
        <v>7.1250638999999998</v>
      </c>
      <c r="N4231">
        <v>12.1952353</v>
      </c>
      <c r="O4231">
        <v>-2.0546937000000001</v>
      </c>
      <c r="P4231">
        <v>1.5835307000000001</v>
      </c>
      <c r="Q4231">
        <v>2.4220312000000002</v>
      </c>
      <c r="R4231">
        <v>4.0050758999999996</v>
      </c>
      <c r="S4231">
        <v>-0.83905700000000005</v>
      </c>
    </row>
    <row r="4232" spans="1:19" x14ac:dyDescent="0.3">
      <c r="A4232">
        <v>4173</v>
      </c>
      <c r="B4232">
        <v>61.216865499999997</v>
      </c>
      <c r="C4232">
        <v>99.9543228</v>
      </c>
      <c r="D4232">
        <v>2.1633038999999998</v>
      </c>
      <c r="E4232">
        <v>5.2225894999999998</v>
      </c>
      <c r="F4232">
        <v>7.3854942000000001</v>
      </c>
      <c r="G4232">
        <v>-3.0593735999999998</v>
      </c>
      <c r="H4232">
        <v>1.0282278</v>
      </c>
      <c r="I4232">
        <v>4.7485685000000002</v>
      </c>
      <c r="J4232">
        <v>5.7762960999999997</v>
      </c>
      <c r="K4232">
        <v>-3.7202877999999999</v>
      </c>
      <c r="L4232">
        <v>-0.1377273</v>
      </c>
      <c r="M4232">
        <v>4.2754225999999997</v>
      </c>
      <c r="N4232">
        <v>4.1374950000000004</v>
      </c>
      <c r="O4232">
        <v>-4.4131498000000002</v>
      </c>
      <c r="P4232">
        <v>0.7291301</v>
      </c>
      <c r="Q4232">
        <v>1.1489379</v>
      </c>
      <c r="R4232">
        <v>1.8775717999999999</v>
      </c>
      <c r="S4232">
        <v>-0.42037259999999999</v>
      </c>
    </row>
    <row r="4233" spans="1:19" x14ac:dyDescent="0.3">
      <c r="A4233">
        <v>4174</v>
      </c>
      <c r="B4233">
        <v>61.626464800000001</v>
      </c>
      <c r="C4233">
        <v>99.953048699999997</v>
      </c>
      <c r="D4233">
        <v>2.9893591000000002</v>
      </c>
      <c r="E4233">
        <v>5.2690425000000003</v>
      </c>
      <c r="F4233">
        <v>8.2580013000000001</v>
      </c>
      <c r="G4233">
        <v>-2.2797735000000001</v>
      </c>
      <c r="H4233">
        <v>1.9324399999999999</v>
      </c>
      <c r="I4233">
        <v>4.8729205000000002</v>
      </c>
      <c r="J4233">
        <v>6.8048601</v>
      </c>
      <c r="K4233">
        <v>-2.9404328</v>
      </c>
      <c r="L4233">
        <v>0.89496149999999997</v>
      </c>
      <c r="M4233">
        <v>4.4606161000000002</v>
      </c>
      <c r="N4233">
        <v>5.3553781999999996</v>
      </c>
      <c r="O4233">
        <v>-3.5656547999999999</v>
      </c>
      <c r="P4233">
        <v>0.884131</v>
      </c>
      <c r="Q4233">
        <v>1.2681165000000001</v>
      </c>
      <c r="R4233">
        <v>2.1517525000000002</v>
      </c>
      <c r="S4233">
        <v>-0.38454939999999999</v>
      </c>
    </row>
    <row r="4234" spans="1:19" x14ac:dyDescent="0.3">
      <c r="A4234">
        <v>4175</v>
      </c>
      <c r="B4234">
        <v>63.162925700000002</v>
      </c>
      <c r="C4234">
        <v>99.954406700000007</v>
      </c>
      <c r="D4234">
        <v>6.2122735999999996</v>
      </c>
      <c r="E4234">
        <v>6.7220658999999996</v>
      </c>
      <c r="F4234">
        <v>12.933939000000001</v>
      </c>
      <c r="G4234">
        <v>-0.50989470000000003</v>
      </c>
      <c r="H4234">
        <v>5.8236308000000001</v>
      </c>
      <c r="I4234">
        <v>6.6213923000000001</v>
      </c>
      <c r="J4234">
        <v>12.4445219</v>
      </c>
      <c r="K4234">
        <v>-0.79773709999999998</v>
      </c>
      <c r="L4234">
        <v>5.4148525999999997</v>
      </c>
      <c r="M4234">
        <v>6.4418511000000001</v>
      </c>
      <c r="N4234">
        <v>11.8565044</v>
      </c>
      <c r="O4234">
        <v>-1.026999</v>
      </c>
      <c r="P4234">
        <v>1.5763259999999999</v>
      </c>
      <c r="Q4234">
        <v>2.1155822</v>
      </c>
      <c r="R4234">
        <v>3.6914207999999999</v>
      </c>
      <c r="S4234">
        <v>-0.53981440000000003</v>
      </c>
    </row>
    <row r="4235" spans="1:19" x14ac:dyDescent="0.3">
      <c r="A4235">
        <v>4176</v>
      </c>
      <c r="B4235">
        <v>64.361984300000003</v>
      </c>
      <c r="C4235">
        <v>99.947433500000002</v>
      </c>
      <c r="D4235">
        <v>9.9188919000000002</v>
      </c>
      <c r="E4235">
        <v>8.5493994000000004</v>
      </c>
      <c r="F4235">
        <v>18.467889799999998</v>
      </c>
      <c r="G4235">
        <v>1.3693759000000001</v>
      </c>
      <c r="H4235">
        <v>10.1769037</v>
      </c>
      <c r="I4235">
        <v>8.7527609000000002</v>
      </c>
      <c r="J4235">
        <v>18.929162999999999</v>
      </c>
      <c r="K4235">
        <v>1.4241371</v>
      </c>
      <c r="L4235">
        <v>10.5186291</v>
      </c>
      <c r="M4235">
        <v>8.9024629999999991</v>
      </c>
      <c r="N4235">
        <v>19.4208927</v>
      </c>
      <c r="O4235">
        <v>1.6161677000000001</v>
      </c>
      <c r="P4235">
        <v>2.0028552999999998</v>
      </c>
      <c r="Q4235">
        <v>3.0131345</v>
      </c>
      <c r="R4235">
        <v>5.0155082000000002</v>
      </c>
      <c r="S4235">
        <v>-1.0108321</v>
      </c>
    </row>
    <row r="4236" spans="1:19" x14ac:dyDescent="0.3">
      <c r="A4236">
        <v>4177</v>
      </c>
      <c r="B4236">
        <v>64.616355900000002</v>
      </c>
      <c r="C4236">
        <v>99.947097799999995</v>
      </c>
      <c r="D4236">
        <v>10.5829258</v>
      </c>
      <c r="E4236">
        <v>8.5892199999999992</v>
      </c>
      <c r="F4236">
        <v>19.171747199999999</v>
      </c>
      <c r="G4236">
        <v>1.9935868999999999</v>
      </c>
      <c r="H4236">
        <v>10.964880000000001</v>
      </c>
      <c r="I4236">
        <v>8.8739861999999992</v>
      </c>
      <c r="J4236">
        <v>19.838365599999999</v>
      </c>
      <c r="K4236">
        <v>2.0908847000000002</v>
      </c>
      <c r="L4236">
        <v>11.4251738</v>
      </c>
      <c r="M4236">
        <v>9.0992937000000005</v>
      </c>
      <c r="N4236">
        <v>20.524269100000001</v>
      </c>
      <c r="O4236">
        <v>2.3258809999999999</v>
      </c>
      <c r="P4236">
        <v>1.9712426999999999</v>
      </c>
      <c r="Q4236">
        <v>2.9226524999999999</v>
      </c>
      <c r="R4236">
        <v>4.8934125999999996</v>
      </c>
      <c r="S4236">
        <v>-0.95196250000000004</v>
      </c>
    </row>
    <row r="4237" spans="1:19" x14ac:dyDescent="0.3">
      <c r="A4237">
        <v>4178</v>
      </c>
      <c r="B4237">
        <v>64.791023300000006</v>
      </c>
      <c r="C4237">
        <v>99.947273300000006</v>
      </c>
      <c r="D4237">
        <v>10.3870583</v>
      </c>
      <c r="E4237">
        <v>8.7669610999999996</v>
      </c>
      <c r="F4237">
        <v>19.153621699999999</v>
      </c>
      <c r="G4237">
        <v>1.6199801</v>
      </c>
      <c r="H4237">
        <v>10.6675167</v>
      </c>
      <c r="I4237">
        <v>8.9615307000000008</v>
      </c>
      <c r="J4237">
        <v>19.628545800000001</v>
      </c>
      <c r="K4237">
        <v>1.7059768</v>
      </c>
      <c r="L4237">
        <v>11.119503999999999</v>
      </c>
      <c r="M4237">
        <v>9.0558166999999994</v>
      </c>
      <c r="N4237">
        <v>20.175121300000001</v>
      </c>
      <c r="O4237">
        <v>2.0636876000000002</v>
      </c>
      <c r="P4237">
        <v>2.0734026000000001</v>
      </c>
      <c r="Q4237">
        <v>3.0107799000000002</v>
      </c>
      <c r="R4237">
        <v>5.0837010999999999</v>
      </c>
      <c r="S4237">
        <v>-0.93792949999999997</v>
      </c>
    </row>
    <row r="4238" spans="1:19" x14ac:dyDescent="0.3">
      <c r="A4238">
        <v>4179</v>
      </c>
      <c r="B4238">
        <v>63.6762619</v>
      </c>
      <c r="C4238">
        <v>99.953826899999996</v>
      </c>
      <c r="D4238">
        <v>7.7139234999999999</v>
      </c>
      <c r="E4238">
        <v>8.3945922999999993</v>
      </c>
      <c r="F4238">
        <v>16.1081161</v>
      </c>
      <c r="G4238">
        <v>-0.68077770000000004</v>
      </c>
      <c r="H4238">
        <v>7.5478234000000004</v>
      </c>
      <c r="I4238">
        <v>8.2903909999999996</v>
      </c>
      <c r="J4238">
        <v>15.8377132</v>
      </c>
      <c r="K4238">
        <v>-0.74255819999999995</v>
      </c>
      <c r="L4238">
        <v>7.4259995999999999</v>
      </c>
      <c r="M4238">
        <v>8.0908356000000001</v>
      </c>
      <c r="N4238">
        <v>15.516636800000001</v>
      </c>
      <c r="O4238">
        <v>-0.66483729999999996</v>
      </c>
      <c r="P4238">
        <v>1.5417817</v>
      </c>
      <c r="Q4238">
        <v>2.5994524999999999</v>
      </c>
      <c r="R4238">
        <v>4.1407484999999999</v>
      </c>
      <c r="S4238">
        <v>-1.0582267999999999</v>
      </c>
    </row>
    <row r="4239" spans="1:19" x14ac:dyDescent="0.3">
      <c r="A4239">
        <v>4180</v>
      </c>
      <c r="B4239">
        <v>61.864398999999999</v>
      </c>
      <c r="C4239">
        <v>99.952102699999998</v>
      </c>
      <c r="D4239">
        <v>3.9748000999999999</v>
      </c>
      <c r="E4239">
        <v>6.5495919999999996</v>
      </c>
      <c r="F4239">
        <v>10.523990599999999</v>
      </c>
      <c r="G4239">
        <v>-2.5748866000000001</v>
      </c>
      <c r="H4239">
        <v>3.1226162999999998</v>
      </c>
      <c r="I4239">
        <v>6.1742277000000003</v>
      </c>
      <c r="J4239">
        <v>9.2963438000000007</v>
      </c>
      <c r="K4239">
        <v>-3.0515737999999999</v>
      </c>
      <c r="L4239">
        <v>2.2969374999999999</v>
      </c>
      <c r="M4239">
        <v>5.7967247999999998</v>
      </c>
      <c r="N4239">
        <v>8.0934620000000006</v>
      </c>
      <c r="O4239">
        <v>-3.4997875999999999</v>
      </c>
      <c r="P4239">
        <v>0.60352150000000004</v>
      </c>
      <c r="Q4239">
        <v>1.3260801</v>
      </c>
      <c r="R4239">
        <v>1.9291052</v>
      </c>
      <c r="S4239">
        <v>-0.72312319999999997</v>
      </c>
    </row>
    <row r="4240" spans="1:19" x14ac:dyDescent="0.3">
      <c r="A4240">
        <v>4181</v>
      </c>
      <c r="B4240">
        <v>61.280242899999998</v>
      </c>
      <c r="C4240">
        <v>99.951415999999995</v>
      </c>
      <c r="D4240">
        <v>2.7645352000000001</v>
      </c>
      <c r="E4240">
        <v>5.5050621</v>
      </c>
      <c r="F4240">
        <v>8.2691975000000006</v>
      </c>
      <c r="G4240">
        <v>-2.7406155999999999</v>
      </c>
      <c r="H4240">
        <v>1.6631495000000001</v>
      </c>
      <c r="I4240">
        <v>5.0748753999999998</v>
      </c>
      <c r="J4240">
        <v>6.7375245000000001</v>
      </c>
      <c r="K4240">
        <v>-3.4116770999999999</v>
      </c>
      <c r="L4240">
        <v>0.59013519999999997</v>
      </c>
      <c r="M4240">
        <v>4.6631098</v>
      </c>
      <c r="N4240">
        <v>5.2530446</v>
      </c>
      <c r="O4240">
        <v>-4.0729742</v>
      </c>
      <c r="P4240">
        <v>0.36006899999999997</v>
      </c>
      <c r="Q4240">
        <v>1.0376592</v>
      </c>
      <c r="R4240">
        <v>1.3972293</v>
      </c>
      <c r="S4240">
        <v>-0.67815669999999995</v>
      </c>
    </row>
    <row r="4241" spans="1:19" x14ac:dyDescent="0.3">
      <c r="A4241">
        <v>4182</v>
      </c>
      <c r="B4241">
        <v>62.425567600000001</v>
      </c>
      <c r="C4241">
        <v>99.954681399999998</v>
      </c>
      <c r="D4241">
        <v>4.5229296999999997</v>
      </c>
      <c r="E4241">
        <v>6.0460748999999998</v>
      </c>
      <c r="F4241">
        <v>10.5686035</v>
      </c>
      <c r="G4241">
        <v>-1.5232413</v>
      </c>
      <c r="H4241">
        <v>3.8085971000000001</v>
      </c>
      <c r="I4241">
        <v>5.7975215999999996</v>
      </c>
      <c r="J4241">
        <v>9.6056185000000003</v>
      </c>
      <c r="K4241">
        <v>-1.9888884</v>
      </c>
      <c r="L4241">
        <v>3.0909485999999999</v>
      </c>
      <c r="M4241">
        <v>5.4829483000000003</v>
      </c>
      <c r="N4241">
        <v>8.5736960999999994</v>
      </c>
      <c r="O4241">
        <v>-2.3919991999999999</v>
      </c>
      <c r="P4241">
        <v>1.0164359999999999</v>
      </c>
      <c r="Q4241">
        <v>1.7081903000000001</v>
      </c>
      <c r="R4241">
        <v>2.7241339999999998</v>
      </c>
      <c r="S4241">
        <v>-0.69231589999999998</v>
      </c>
    </row>
    <row r="4242" spans="1:19" x14ac:dyDescent="0.3">
      <c r="A4242">
        <v>4183</v>
      </c>
      <c r="B4242">
        <v>64.137275700000004</v>
      </c>
      <c r="C4242">
        <v>99.949249300000005</v>
      </c>
      <c r="D4242">
        <v>8.7504263000000009</v>
      </c>
      <c r="E4242">
        <v>7.9991317000000004</v>
      </c>
      <c r="F4242">
        <v>16.749158900000001</v>
      </c>
      <c r="G4242">
        <v>0.75118289999999999</v>
      </c>
      <c r="H4242">
        <v>8.8531752000000008</v>
      </c>
      <c r="I4242">
        <v>8.1277188999999996</v>
      </c>
      <c r="J4242">
        <v>16.980396299999999</v>
      </c>
      <c r="K4242">
        <v>0.72546040000000001</v>
      </c>
      <c r="L4242">
        <v>9.0340852999999992</v>
      </c>
      <c r="M4242">
        <v>8.1753692999999998</v>
      </c>
      <c r="N4242">
        <v>17.209255200000001</v>
      </c>
      <c r="O4242">
        <v>0.85871660000000005</v>
      </c>
      <c r="P4242">
        <v>1.7414343000000001</v>
      </c>
      <c r="Q4242">
        <v>2.7926593</v>
      </c>
      <c r="R4242">
        <v>4.5336099000000001</v>
      </c>
      <c r="S4242">
        <v>-1.0517797</v>
      </c>
    </row>
    <row r="4243" spans="1:19" x14ac:dyDescent="0.3">
      <c r="A4243">
        <v>4184</v>
      </c>
      <c r="B4243">
        <v>64.598770099999996</v>
      </c>
      <c r="C4243">
        <v>99.946014399999996</v>
      </c>
      <c r="D4243">
        <v>10.44347</v>
      </c>
      <c r="E4243">
        <v>8.5449371000000003</v>
      </c>
      <c r="F4243">
        <v>18.988008499999999</v>
      </c>
      <c r="G4243">
        <v>1.8984144000000001</v>
      </c>
      <c r="H4243">
        <v>10.790257499999999</v>
      </c>
      <c r="I4243">
        <v>8.8209990999999999</v>
      </c>
      <c r="J4243">
        <v>19.610757799999998</v>
      </c>
      <c r="K4243">
        <v>1.9692495000000001</v>
      </c>
      <c r="L4243">
        <v>11.2591991</v>
      </c>
      <c r="M4243">
        <v>9.0328082999999992</v>
      </c>
      <c r="N4243">
        <v>20.291807200000001</v>
      </c>
      <c r="O4243">
        <v>2.2263910999999998</v>
      </c>
      <c r="P4243">
        <v>1.6776154999999999</v>
      </c>
      <c r="Q4243">
        <v>2.9465585000000001</v>
      </c>
      <c r="R4243">
        <v>4.6236905999999998</v>
      </c>
      <c r="S4243">
        <v>-1.2694970000000001</v>
      </c>
    </row>
    <row r="4244" spans="1:19" x14ac:dyDescent="0.3">
      <c r="A4244">
        <v>4185</v>
      </c>
      <c r="B4244">
        <v>64.979721100000006</v>
      </c>
      <c r="C4244">
        <v>99.947952299999997</v>
      </c>
      <c r="D4244">
        <v>10.486430199999999</v>
      </c>
      <c r="E4244">
        <v>8.4679575000000007</v>
      </c>
      <c r="F4244">
        <v>18.953989</v>
      </c>
      <c r="G4244">
        <v>2.0183539000000001</v>
      </c>
      <c r="H4244">
        <v>10.8926964</v>
      </c>
      <c r="I4244">
        <v>8.7133389000000001</v>
      </c>
      <c r="J4244">
        <v>19.605533600000001</v>
      </c>
      <c r="K4244">
        <v>2.1793486999999998</v>
      </c>
      <c r="L4244">
        <v>11.3829441</v>
      </c>
      <c r="M4244">
        <v>8.8794412999999999</v>
      </c>
      <c r="N4244">
        <v>20.262187999999998</v>
      </c>
      <c r="O4244">
        <v>2.5035023999999999</v>
      </c>
      <c r="P4244">
        <v>1.9030978999999999</v>
      </c>
      <c r="Q4244">
        <v>2.9196754</v>
      </c>
      <c r="R4244">
        <v>4.8222908999999996</v>
      </c>
      <c r="S4244">
        <v>-1.0171307000000001</v>
      </c>
    </row>
    <row r="4245" spans="1:19" x14ac:dyDescent="0.3">
      <c r="A4245">
        <v>4186</v>
      </c>
      <c r="B4245">
        <v>64.3091431</v>
      </c>
      <c r="C4245">
        <v>99.950218199999995</v>
      </c>
      <c r="D4245">
        <v>8.8886451999999991</v>
      </c>
      <c r="E4245">
        <v>8.7277298000000005</v>
      </c>
      <c r="F4245">
        <v>17.615974399999999</v>
      </c>
      <c r="G4245">
        <v>0.16080130000000001</v>
      </c>
      <c r="H4245">
        <v>8.9381628000000006</v>
      </c>
      <c r="I4245">
        <v>8.7527484999999992</v>
      </c>
      <c r="J4245">
        <v>17.6904106</v>
      </c>
      <c r="K4245">
        <v>0.185415</v>
      </c>
      <c r="L4245">
        <v>9.1470509</v>
      </c>
      <c r="M4245">
        <v>8.6554927999999993</v>
      </c>
      <c r="N4245">
        <v>17.802343400000002</v>
      </c>
      <c r="O4245">
        <v>0.49155700000000002</v>
      </c>
      <c r="P4245">
        <v>1.5875295</v>
      </c>
      <c r="Q4245">
        <v>2.8762002</v>
      </c>
      <c r="R4245">
        <v>4.4632449000000003</v>
      </c>
      <c r="S4245">
        <v>-1.2892253</v>
      </c>
    </row>
    <row r="4246" spans="1:19" x14ac:dyDescent="0.3">
      <c r="A4246">
        <v>4187</v>
      </c>
      <c r="B4246">
        <v>62.354175599999998</v>
      </c>
      <c r="C4246">
        <v>99.953926100000004</v>
      </c>
      <c r="D4246">
        <v>4.9842877000000003</v>
      </c>
      <c r="E4246">
        <v>7.2010354999999997</v>
      </c>
      <c r="F4246">
        <v>12.1849232</v>
      </c>
      <c r="G4246">
        <v>-2.2168459999999999</v>
      </c>
      <c r="H4246">
        <v>4.3493528000000001</v>
      </c>
      <c r="I4246">
        <v>6.9093146000000001</v>
      </c>
      <c r="J4246">
        <v>11.2581682</v>
      </c>
      <c r="K4246">
        <v>-2.5599329000000002</v>
      </c>
      <c r="L4246">
        <v>3.7279686999999999</v>
      </c>
      <c r="M4246">
        <v>6.5714240000000004</v>
      </c>
      <c r="N4246">
        <v>10.299192400000001</v>
      </c>
      <c r="O4246">
        <v>-2.8434553</v>
      </c>
      <c r="P4246">
        <v>0.75090210000000002</v>
      </c>
      <c r="Q4246">
        <v>1.7616402</v>
      </c>
      <c r="R4246">
        <v>2.5120491999999999</v>
      </c>
      <c r="S4246">
        <v>-1.0113003</v>
      </c>
    </row>
    <row r="4247" spans="1:19" x14ac:dyDescent="0.3">
      <c r="A4247">
        <v>4188</v>
      </c>
      <c r="B4247">
        <v>61.184123999999997</v>
      </c>
      <c r="C4247">
        <v>99.948326100000003</v>
      </c>
      <c r="D4247">
        <v>2.7278487999999999</v>
      </c>
      <c r="E4247">
        <v>5.7291255000000003</v>
      </c>
      <c r="F4247">
        <v>8.4565754000000002</v>
      </c>
      <c r="G4247">
        <v>-3.0013671</v>
      </c>
      <c r="H4247">
        <v>1.6489303</v>
      </c>
      <c r="I4247">
        <v>5.3173857</v>
      </c>
      <c r="J4247">
        <v>6.9658151000000004</v>
      </c>
      <c r="K4247">
        <v>-3.6684070000000002</v>
      </c>
      <c r="L4247">
        <v>0.66358720000000004</v>
      </c>
      <c r="M4247">
        <v>4.9347076000000003</v>
      </c>
      <c r="N4247">
        <v>5.5980954000000001</v>
      </c>
      <c r="O4247">
        <v>-4.2711209999999999</v>
      </c>
      <c r="P4247">
        <v>-1.08951E-2</v>
      </c>
      <c r="Q4247">
        <v>0.92823650000000002</v>
      </c>
      <c r="R4247">
        <v>0.91684019999999999</v>
      </c>
      <c r="S4247">
        <v>-0.93969979999999997</v>
      </c>
    </row>
    <row r="4248" spans="1:19" x14ac:dyDescent="0.3">
      <c r="A4248">
        <v>4189</v>
      </c>
      <c r="B4248">
        <v>61.593650799999999</v>
      </c>
      <c r="C4248">
        <v>99.953689600000004</v>
      </c>
      <c r="D4248">
        <v>3.2653007999999999</v>
      </c>
      <c r="E4248">
        <v>5.5851550000000003</v>
      </c>
      <c r="F4248">
        <v>8.8500557000000004</v>
      </c>
      <c r="G4248">
        <v>-2.3199458000000002</v>
      </c>
      <c r="H4248">
        <v>2.2450614</v>
      </c>
      <c r="I4248">
        <v>5.2027149000000001</v>
      </c>
      <c r="J4248">
        <v>7.4472771</v>
      </c>
      <c r="K4248">
        <v>-2.9576077000000001</v>
      </c>
      <c r="L4248">
        <v>1.2313566</v>
      </c>
      <c r="M4248">
        <v>4.8005022999999998</v>
      </c>
      <c r="N4248">
        <v>6.0316586000000001</v>
      </c>
      <c r="O4248">
        <v>-3.5691451999999999</v>
      </c>
      <c r="P4248">
        <v>0.4291662</v>
      </c>
      <c r="Q4248">
        <v>1.2763576999999999</v>
      </c>
      <c r="R4248">
        <v>1.7050266000000001</v>
      </c>
      <c r="S4248">
        <v>-0.84775670000000003</v>
      </c>
    </row>
    <row r="4249" spans="1:19" x14ac:dyDescent="0.3">
      <c r="A4249">
        <v>4190</v>
      </c>
      <c r="B4249">
        <v>63.458171800000002</v>
      </c>
      <c r="C4249">
        <v>99.953063999999998</v>
      </c>
      <c r="D4249">
        <v>6.6946015000000001</v>
      </c>
      <c r="E4249">
        <v>6.8442512000000004</v>
      </c>
      <c r="F4249">
        <v>13.538454099999999</v>
      </c>
      <c r="G4249">
        <v>-0.14975340000000001</v>
      </c>
      <c r="H4249">
        <v>6.4077082000000001</v>
      </c>
      <c r="I4249">
        <v>6.7837234000000004</v>
      </c>
      <c r="J4249">
        <v>13.190931300000001</v>
      </c>
      <c r="K4249">
        <v>-0.37599549999999998</v>
      </c>
      <c r="L4249">
        <v>6.1184067999999998</v>
      </c>
      <c r="M4249">
        <v>6.6507377999999999</v>
      </c>
      <c r="N4249">
        <v>12.7689447</v>
      </c>
      <c r="O4249">
        <v>-0.53233079999999999</v>
      </c>
      <c r="P4249">
        <v>1.3707267000000001</v>
      </c>
      <c r="Q4249">
        <v>2.2054358000000001</v>
      </c>
      <c r="R4249">
        <v>3.5756741000000001</v>
      </c>
      <c r="S4249">
        <v>-0.83526719999999999</v>
      </c>
    </row>
    <row r="4250" spans="1:19" x14ac:dyDescent="0.3">
      <c r="A4250">
        <v>4191</v>
      </c>
      <c r="B4250">
        <v>64.652259799999996</v>
      </c>
      <c r="C4250">
        <v>99.945114099999998</v>
      </c>
      <c r="D4250">
        <v>10.001359000000001</v>
      </c>
      <c r="E4250">
        <v>8.1424693999999995</v>
      </c>
      <c r="F4250">
        <v>18.143428799999999</v>
      </c>
      <c r="G4250">
        <v>1.8587735000000001</v>
      </c>
      <c r="H4250">
        <v>10.301489800000001</v>
      </c>
      <c r="I4250">
        <v>8.3693217999999998</v>
      </c>
      <c r="J4250">
        <v>18.670312899999999</v>
      </c>
      <c r="K4250">
        <v>1.9321634999999999</v>
      </c>
      <c r="L4250">
        <v>10.705522500000001</v>
      </c>
      <c r="M4250">
        <v>8.5645188999999995</v>
      </c>
      <c r="N4250">
        <v>19.269840200000001</v>
      </c>
      <c r="O4250">
        <v>2.141006</v>
      </c>
      <c r="P4250">
        <v>1.6355712</v>
      </c>
      <c r="Q4250">
        <v>2.8227820000000001</v>
      </c>
      <c r="R4250">
        <v>4.4578695000000002</v>
      </c>
      <c r="S4250">
        <v>-1.1877656000000001</v>
      </c>
    </row>
    <row r="4251" spans="1:19" x14ac:dyDescent="0.3">
      <c r="A4251">
        <v>4192</v>
      </c>
      <c r="B4251">
        <v>65.014671300000003</v>
      </c>
      <c r="C4251">
        <v>99.947189300000005</v>
      </c>
      <c r="D4251">
        <v>10.448594999999999</v>
      </c>
      <c r="E4251">
        <v>7.9819459999999998</v>
      </c>
      <c r="F4251">
        <v>18.4301414</v>
      </c>
      <c r="G4251">
        <v>2.4665319999999999</v>
      </c>
      <c r="H4251">
        <v>10.8654089</v>
      </c>
      <c r="I4251">
        <v>8.2964020000000005</v>
      </c>
      <c r="J4251">
        <v>19.1613121</v>
      </c>
      <c r="K4251">
        <v>2.569</v>
      </c>
      <c r="L4251">
        <v>11.3799534</v>
      </c>
      <c r="M4251">
        <v>8.5197935000000005</v>
      </c>
      <c r="N4251">
        <v>19.899547599999998</v>
      </c>
      <c r="O4251">
        <v>2.8601600999999999</v>
      </c>
      <c r="P4251">
        <v>1.8217760000000001</v>
      </c>
      <c r="Q4251">
        <v>2.7789595</v>
      </c>
      <c r="R4251">
        <v>4.6002521999999999</v>
      </c>
      <c r="S4251">
        <v>-0.95773799999999998</v>
      </c>
    </row>
    <row r="4252" spans="1:19" x14ac:dyDescent="0.3">
      <c r="A4252">
        <v>4193</v>
      </c>
      <c r="B4252">
        <v>64.826622</v>
      </c>
      <c r="C4252">
        <v>99.948608399999998</v>
      </c>
      <c r="D4252">
        <v>9.9344882999999999</v>
      </c>
      <c r="E4252">
        <v>8.5511388999999998</v>
      </c>
      <c r="F4252">
        <v>18.4852314</v>
      </c>
      <c r="G4252">
        <v>1.3832329999999999</v>
      </c>
      <c r="H4252">
        <v>10.131452599999999</v>
      </c>
      <c r="I4252">
        <v>8.6798476999999998</v>
      </c>
      <c r="J4252">
        <v>18.810802500000001</v>
      </c>
      <c r="K4252">
        <v>1.4516003</v>
      </c>
      <c r="L4252">
        <v>10.497242</v>
      </c>
      <c r="M4252">
        <v>8.6939534999999992</v>
      </c>
      <c r="N4252">
        <v>19.1909943</v>
      </c>
      <c r="O4252">
        <v>1.8032881999999999</v>
      </c>
      <c r="P4252">
        <v>1.8257208</v>
      </c>
      <c r="Q4252">
        <v>2.9265200999999998</v>
      </c>
      <c r="R4252">
        <v>4.7517585999999996</v>
      </c>
      <c r="S4252">
        <v>-1.1013531999999999</v>
      </c>
    </row>
    <row r="4253" spans="1:19" x14ac:dyDescent="0.3">
      <c r="A4253">
        <v>4194</v>
      </c>
      <c r="B4253">
        <v>63.206657399999997</v>
      </c>
      <c r="C4253">
        <v>99.955703700000001</v>
      </c>
      <c r="D4253">
        <v>6.6910147999999996</v>
      </c>
      <c r="E4253">
        <v>7.8283719999999999</v>
      </c>
      <c r="F4253">
        <v>14.518989599999999</v>
      </c>
      <c r="G4253">
        <v>-1.1374617</v>
      </c>
      <c r="H4253">
        <v>6.3355670000000002</v>
      </c>
      <c r="I4253">
        <v>7.6444577999999996</v>
      </c>
      <c r="J4253">
        <v>13.9795246</v>
      </c>
      <c r="K4253">
        <v>-1.3088739</v>
      </c>
      <c r="L4253">
        <v>5.9645748000000003</v>
      </c>
      <c r="M4253">
        <v>7.3796654000000004</v>
      </c>
      <c r="N4253">
        <v>13.3440399</v>
      </c>
      <c r="O4253">
        <v>-1.4150910000000001</v>
      </c>
      <c r="P4253">
        <v>1.1525898000000001</v>
      </c>
      <c r="Q4253">
        <v>2.1533585</v>
      </c>
      <c r="R4253">
        <v>3.3054584999999999</v>
      </c>
      <c r="S4253">
        <v>-1.0013278000000001</v>
      </c>
    </row>
    <row r="4254" spans="1:19" x14ac:dyDescent="0.3">
      <c r="A4254">
        <v>4195</v>
      </c>
      <c r="B4254">
        <v>61.733825699999997</v>
      </c>
      <c r="C4254">
        <v>99.950866700000006</v>
      </c>
      <c r="D4254">
        <v>3.9126648999999998</v>
      </c>
      <c r="E4254">
        <v>6.2203831999999997</v>
      </c>
      <c r="F4254">
        <v>10.132647499999999</v>
      </c>
      <c r="G4254">
        <v>-2.3078132</v>
      </c>
      <c r="H4254">
        <v>2.9837555999999998</v>
      </c>
      <c r="I4254">
        <v>5.842206</v>
      </c>
      <c r="J4254">
        <v>8.8254622999999999</v>
      </c>
      <c r="K4254">
        <v>-2.8584108000000001</v>
      </c>
      <c r="L4254">
        <v>2.08813</v>
      </c>
      <c r="M4254">
        <v>5.4862881000000003</v>
      </c>
      <c r="N4254">
        <v>7.5742172999999999</v>
      </c>
      <c r="O4254">
        <v>-3.3981577999999999</v>
      </c>
      <c r="P4254">
        <v>0.35614760000000001</v>
      </c>
      <c r="Q4254">
        <v>1.1214491</v>
      </c>
      <c r="R4254">
        <v>1.4770981999999999</v>
      </c>
      <c r="S4254">
        <v>-0.76586779999999999</v>
      </c>
    </row>
    <row r="4255" spans="1:19" x14ac:dyDescent="0.3">
      <c r="A4255">
        <v>4196</v>
      </c>
      <c r="B4255">
        <v>61.5176315</v>
      </c>
      <c r="C4255">
        <v>99.951492299999998</v>
      </c>
      <c r="D4255">
        <v>3.4465351000000002</v>
      </c>
      <c r="E4255">
        <v>5.4880152000000004</v>
      </c>
      <c r="F4255">
        <v>8.9341497000000007</v>
      </c>
      <c r="G4255">
        <v>-2.0415714</v>
      </c>
      <c r="H4255">
        <v>2.3661846999999998</v>
      </c>
      <c r="I4255">
        <v>5.0956963999999996</v>
      </c>
      <c r="J4255">
        <v>7.4613810000000003</v>
      </c>
      <c r="K4255">
        <v>-2.7294668999999998</v>
      </c>
      <c r="L4255">
        <v>1.3156132</v>
      </c>
      <c r="M4255">
        <v>4.7206573000000001</v>
      </c>
      <c r="N4255">
        <v>6.0360699000000002</v>
      </c>
      <c r="O4255">
        <v>-3.4050438000000001</v>
      </c>
      <c r="P4255">
        <v>0.45193529999999998</v>
      </c>
      <c r="Q4255">
        <v>1.0513756000000001</v>
      </c>
      <c r="R4255">
        <v>1.5028127</v>
      </c>
      <c r="S4255">
        <v>-0.6000065</v>
      </c>
    </row>
    <row r="4256" spans="1:19" x14ac:dyDescent="0.3">
      <c r="A4256">
        <v>4197</v>
      </c>
      <c r="B4256">
        <v>63.309742</v>
      </c>
      <c r="C4256">
        <v>99.954155</v>
      </c>
      <c r="D4256">
        <v>6.4688987999999998</v>
      </c>
      <c r="E4256">
        <v>6.5798329999999998</v>
      </c>
      <c r="F4256">
        <v>13.048332200000001</v>
      </c>
      <c r="G4256">
        <v>-0.1110365</v>
      </c>
      <c r="H4256">
        <v>6.0362663000000003</v>
      </c>
      <c r="I4256">
        <v>6.4590959999999997</v>
      </c>
      <c r="J4256">
        <v>12.494862599999999</v>
      </c>
      <c r="K4256">
        <v>-0.42280689999999999</v>
      </c>
      <c r="L4256">
        <v>5.5933346999999998</v>
      </c>
      <c r="M4256">
        <v>6.2689408999999996</v>
      </c>
      <c r="N4256">
        <v>11.8620758</v>
      </c>
      <c r="O4256">
        <v>-0.67560659999999995</v>
      </c>
      <c r="P4256">
        <v>1.5022914000000001</v>
      </c>
      <c r="Q4256">
        <v>1.9897966</v>
      </c>
      <c r="R4256">
        <v>3.4915995999999998</v>
      </c>
      <c r="S4256">
        <v>-0.488064</v>
      </c>
    </row>
    <row r="4257" spans="1:19" x14ac:dyDescent="0.3">
      <c r="A4257">
        <v>4198</v>
      </c>
      <c r="B4257">
        <v>64.824256899999995</v>
      </c>
      <c r="C4257">
        <v>99.947959900000001</v>
      </c>
      <c r="D4257">
        <v>10.480385800000001</v>
      </c>
      <c r="E4257">
        <v>8.2743073000000003</v>
      </c>
      <c r="F4257">
        <v>18.754293400000002</v>
      </c>
      <c r="G4257">
        <v>2.2059603000000001</v>
      </c>
      <c r="H4257">
        <v>10.727929100000001</v>
      </c>
      <c r="I4257">
        <v>8.4844483999999998</v>
      </c>
      <c r="J4257">
        <v>19.211875899999999</v>
      </c>
      <c r="K4257">
        <v>2.2434728000000002</v>
      </c>
      <c r="L4257">
        <v>11.093358</v>
      </c>
      <c r="M4257">
        <v>8.6136370000000007</v>
      </c>
      <c r="N4257">
        <v>19.706792799999999</v>
      </c>
      <c r="O4257">
        <v>2.4797213</v>
      </c>
      <c r="P4257">
        <v>1.9573845000000001</v>
      </c>
      <c r="Q4257">
        <v>2.8663180000000001</v>
      </c>
      <c r="R4257">
        <v>4.8232203</v>
      </c>
      <c r="S4257">
        <v>-0.90948709999999999</v>
      </c>
    </row>
    <row r="4258" spans="1:19" x14ac:dyDescent="0.3">
      <c r="A4258">
        <v>4199</v>
      </c>
      <c r="B4258">
        <v>65.049446099999997</v>
      </c>
      <c r="C4258">
        <v>99.946495100000007</v>
      </c>
      <c r="D4258">
        <v>11.0744495</v>
      </c>
      <c r="E4258">
        <v>8.2083224999999995</v>
      </c>
      <c r="F4258">
        <v>19.282367700000002</v>
      </c>
      <c r="G4258">
        <v>2.8660063999999998</v>
      </c>
      <c r="H4258">
        <v>11.444212</v>
      </c>
      <c r="I4258">
        <v>8.5176783</v>
      </c>
      <c r="J4258">
        <v>19.961389499999999</v>
      </c>
      <c r="K4258">
        <v>2.9265222999999998</v>
      </c>
      <c r="L4258">
        <v>11.950407999999999</v>
      </c>
      <c r="M4258">
        <v>8.7423534000000007</v>
      </c>
      <c r="N4258">
        <v>20.6925621</v>
      </c>
      <c r="O4258">
        <v>3.208056</v>
      </c>
      <c r="P4258">
        <v>1.8444008000000001</v>
      </c>
      <c r="Q4258">
        <v>2.8178057999999999</v>
      </c>
      <c r="R4258">
        <v>4.6617230999999997</v>
      </c>
      <c r="S4258">
        <v>-0.97395880000000001</v>
      </c>
    </row>
    <row r="4259" spans="1:19" x14ac:dyDescent="0.3">
      <c r="A4259">
        <v>4200</v>
      </c>
      <c r="B4259">
        <v>65.328445400000007</v>
      </c>
      <c r="C4259">
        <v>99.947685199999995</v>
      </c>
      <c r="D4259">
        <v>10.9327459</v>
      </c>
      <c r="E4259">
        <v>8.3582438999999997</v>
      </c>
      <c r="F4259">
        <v>19.290588400000001</v>
      </c>
      <c r="G4259">
        <v>2.5743825</v>
      </c>
      <c r="H4259">
        <v>11.278083799999999</v>
      </c>
      <c r="I4259">
        <v>8.5847235000000008</v>
      </c>
      <c r="J4259">
        <v>19.862308500000001</v>
      </c>
      <c r="K4259">
        <v>2.6933512999999998</v>
      </c>
      <c r="L4259">
        <v>11.7853374</v>
      </c>
      <c r="M4259">
        <v>8.7013531000000004</v>
      </c>
      <c r="N4259">
        <v>20.486490199999999</v>
      </c>
      <c r="O4259">
        <v>3.0839838999999998</v>
      </c>
      <c r="P4259">
        <v>1.9809024</v>
      </c>
      <c r="Q4259">
        <v>2.9062760000000001</v>
      </c>
      <c r="R4259">
        <v>4.8866968000000002</v>
      </c>
      <c r="S4259">
        <v>-0.92592669999999999</v>
      </c>
    </row>
    <row r="4260" spans="1:19" x14ac:dyDescent="0.3">
      <c r="A4260">
        <v>4201</v>
      </c>
      <c r="B4260">
        <v>64.399887100000001</v>
      </c>
      <c r="C4260">
        <v>99.9528198</v>
      </c>
      <c r="D4260">
        <v>8.8070468999999996</v>
      </c>
      <c r="E4260">
        <v>8.3652142999999999</v>
      </c>
      <c r="F4260">
        <v>17.171863599999998</v>
      </c>
      <c r="G4260">
        <v>0.44172040000000001</v>
      </c>
      <c r="H4260">
        <v>8.7606792000000002</v>
      </c>
      <c r="I4260">
        <v>8.3251667000000005</v>
      </c>
      <c r="J4260">
        <v>17.0853462</v>
      </c>
      <c r="K4260">
        <v>0.43551620000000002</v>
      </c>
      <c r="L4260">
        <v>8.8115711000000001</v>
      </c>
      <c r="M4260">
        <v>8.1678867000000004</v>
      </c>
      <c r="N4260">
        <v>16.9792576</v>
      </c>
      <c r="O4260">
        <v>0.64368380000000003</v>
      </c>
      <c r="P4260">
        <v>1.5975900000000001</v>
      </c>
      <c r="Q4260">
        <v>2.6101809</v>
      </c>
      <c r="R4260">
        <v>4.2072858999999996</v>
      </c>
      <c r="S4260">
        <v>-1.0131466</v>
      </c>
    </row>
    <row r="4261" spans="1:19" x14ac:dyDescent="0.3">
      <c r="A4261">
        <v>4202</v>
      </c>
      <c r="B4261">
        <v>62.210723899999998</v>
      </c>
      <c r="C4261">
        <v>99.953323400000002</v>
      </c>
      <c r="D4261">
        <v>4.7257695000000002</v>
      </c>
      <c r="E4261">
        <v>6.4544348999999999</v>
      </c>
      <c r="F4261">
        <v>11.1798038</v>
      </c>
      <c r="G4261">
        <v>-1.7287617</v>
      </c>
      <c r="H4261">
        <v>3.8969352000000002</v>
      </c>
      <c r="I4261">
        <v>6.1262245000000002</v>
      </c>
      <c r="J4261">
        <v>10.0226612</v>
      </c>
      <c r="K4261">
        <v>-2.2292551999999999</v>
      </c>
      <c r="L4261">
        <v>3.0996716000000002</v>
      </c>
      <c r="M4261">
        <v>5.7682270999999998</v>
      </c>
      <c r="N4261">
        <v>8.8676987</v>
      </c>
      <c r="O4261">
        <v>-2.6685561999999998</v>
      </c>
      <c r="P4261">
        <v>0.69317090000000003</v>
      </c>
      <c r="Q4261">
        <v>1.3430865000000001</v>
      </c>
      <c r="R4261">
        <v>2.0357615999999998</v>
      </c>
      <c r="S4261">
        <v>-0.65047969999999999</v>
      </c>
    </row>
    <row r="4262" spans="1:19" x14ac:dyDescent="0.3">
      <c r="A4262">
        <v>4203</v>
      </c>
      <c r="B4262">
        <v>61.381187400000002</v>
      </c>
      <c r="C4262">
        <v>99.949577300000001</v>
      </c>
      <c r="D4262">
        <v>3.0326791000000002</v>
      </c>
      <c r="E4262">
        <v>5.1817789000000003</v>
      </c>
      <c r="F4262">
        <v>8.2140579000000002</v>
      </c>
      <c r="G4262">
        <v>-2.1491897</v>
      </c>
      <c r="H4262">
        <v>1.8791173000000001</v>
      </c>
      <c r="I4262">
        <v>4.7717923999999998</v>
      </c>
      <c r="J4262">
        <v>6.6504086999999998</v>
      </c>
      <c r="K4262">
        <v>-2.8926262999999999</v>
      </c>
      <c r="L4262">
        <v>0.7946955</v>
      </c>
      <c r="M4262">
        <v>4.3910397999999997</v>
      </c>
      <c r="N4262">
        <v>5.1855354</v>
      </c>
      <c r="O4262">
        <v>-3.5963444999999998</v>
      </c>
      <c r="P4262">
        <v>0.25087159999999997</v>
      </c>
      <c r="Q4262">
        <v>0.81717329999999999</v>
      </c>
      <c r="R4262">
        <v>1.0675447</v>
      </c>
      <c r="S4262">
        <v>-0.56686970000000003</v>
      </c>
    </row>
    <row r="4263" spans="1:19" x14ac:dyDescent="0.3">
      <c r="A4263">
        <v>4204</v>
      </c>
      <c r="B4263">
        <v>62.569297800000001</v>
      </c>
      <c r="C4263">
        <v>99.953048699999997</v>
      </c>
      <c r="D4263">
        <v>4.8810763000000001</v>
      </c>
      <c r="E4263">
        <v>5.7847213999999996</v>
      </c>
      <c r="F4263">
        <v>10.6653976</v>
      </c>
      <c r="G4263">
        <v>-0.90374180000000004</v>
      </c>
      <c r="H4263">
        <v>4.1160331000000001</v>
      </c>
      <c r="I4263">
        <v>5.5315646999999997</v>
      </c>
      <c r="J4263">
        <v>9.6470976000000004</v>
      </c>
      <c r="K4263">
        <v>-1.4154964999999999</v>
      </c>
      <c r="L4263">
        <v>3.3662890999999999</v>
      </c>
      <c r="M4263">
        <v>5.2419552999999999</v>
      </c>
      <c r="N4263">
        <v>8.6080445999999995</v>
      </c>
      <c r="O4263">
        <v>-1.8756659</v>
      </c>
      <c r="P4263">
        <v>1.0628664000000001</v>
      </c>
      <c r="Q4263">
        <v>1.5110091999999999</v>
      </c>
      <c r="R4263">
        <v>2.5733828999999999</v>
      </c>
      <c r="S4263">
        <v>-0.44870500000000002</v>
      </c>
    </row>
    <row r="4264" spans="1:19" x14ac:dyDescent="0.3">
      <c r="A4264">
        <v>4205</v>
      </c>
      <c r="B4264">
        <v>64.505271899999997</v>
      </c>
      <c r="C4264">
        <v>99.951217700000001</v>
      </c>
      <c r="D4264">
        <v>8.9483403999999993</v>
      </c>
      <c r="E4264">
        <v>7.4766493000000001</v>
      </c>
      <c r="F4264">
        <v>16.4245892</v>
      </c>
      <c r="G4264">
        <v>1.4715788000000001</v>
      </c>
      <c r="H4264">
        <v>9.0170975000000002</v>
      </c>
      <c r="I4264">
        <v>7.5733480000000002</v>
      </c>
      <c r="J4264">
        <v>16.589946699999999</v>
      </c>
      <c r="K4264">
        <v>1.4437538000000001</v>
      </c>
      <c r="L4264">
        <v>9.1085320000000003</v>
      </c>
      <c r="M4264">
        <v>7.5932031000000002</v>
      </c>
      <c r="N4264">
        <v>16.701534299999999</v>
      </c>
      <c r="O4264">
        <v>1.5153295</v>
      </c>
      <c r="P4264">
        <v>1.8716003999999999</v>
      </c>
      <c r="Q4264">
        <v>2.4844115000000002</v>
      </c>
      <c r="R4264">
        <v>4.3555269000000001</v>
      </c>
      <c r="S4264">
        <v>-0.61336619999999997</v>
      </c>
    </row>
    <row r="4265" spans="1:19" x14ac:dyDescent="0.3">
      <c r="A4265">
        <v>4206</v>
      </c>
      <c r="B4265">
        <v>65.0553436</v>
      </c>
      <c r="C4265">
        <v>99.946014399999996</v>
      </c>
      <c r="D4265">
        <v>11.151954699999999</v>
      </c>
      <c r="E4265">
        <v>8.2894363000000002</v>
      </c>
      <c r="F4265">
        <v>19.4409904</v>
      </c>
      <c r="G4265">
        <v>2.8623984</v>
      </c>
      <c r="H4265">
        <v>11.483266800000001</v>
      </c>
      <c r="I4265">
        <v>8.5475121000000005</v>
      </c>
      <c r="J4265">
        <v>20.030279199999999</v>
      </c>
      <c r="K4265">
        <v>2.9357451999999999</v>
      </c>
      <c r="L4265">
        <v>11.937266299999999</v>
      </c>
      <c r="M4265">
        <v>8.7547274000000002</v>
      </c>
      <c r="N4265">
        <v>20.691791500000001</v>
      </c>
      <c r="O4265">
        <v>3.1825391999999999</v>
      </c>
      <c r="P4265">
        <v>1.8484179000000001</v>
      </c>
      <c r="Q4265">
        <v>2.8118371999999998</v>
      </c>
      <c r="R4265">
        <v>4.6597719</v>
      </c>
      <c r="S4265">
        <v>-0.96397339999999998</v>
      </c>
    </row>
    <row r="4266" spans="1:19" x14ac:dyDescent="0.3">
      <c r="A4266">
        <v>4207</v>
      </c>
      <c r="B4266">
        <v>65.462478599999997</v>
      </c>
      <c r="C4266">
        <v>99.948394800000003</v>
      </c>
      <c r="D4266">
        <v>11.325613000000001</v>
      </c>
      <c r="E4266">
        <v>8.1921748999999995</v>
      </c>
      <c r="F4266">
        <v>19.517389300000001</v>
      </c>
      <c r="G4266">
        <v>3.1333164999999998</v>
      </c>
      <c r="H4266">
        <v>11.720928199999999</v>
      </c>
      <c r="I4266">
        <v>8.4437789999999993</v>
      </c>
      <c r="J4266">
        <v>20.1642075</v>
      </c>
      <c r="K4266">
        <v>3.2771385</v>
      </c>
      <c r="L4266">
        <v>12.212318399999999</v>
      </c>
      <c r="M4266">
        <v>8.6099224000000003</v>
      </c>
      <c r="N4266">
        <v>20.822042499999998</v>
      </c>
      <c r="O4266">
        <v>3.6023960000000002</v>
      </c>
      <c r="P4266">
        <v>2.0266701999999999</v>
      </c>
      <c r="Q4266">
        <v>2.8074248000000002</v>
      </c>
      <c r="R4266">
        <v>4.8336129000000003</v>
      </c>
      <c r="S4266">
        <v>-0.781308</v>
      </c>
    </row>
    <row r="4267" spans="1:19" x14ac:dyDescent="0.3">
      <c r="A4267">
        <v>4208</v>
      </c>
      <c r="B4267">
        <v>65.006515500000006</v>
      </c>
      <c r="C4267">
        <v>99.949638399999998</v>
      </c>
      <c r="D4267">
        <v>9.8892632000000003</v>
      </c>
      <c r="E4267">
        <v>8.3452511000000005</v>
      </c>
      <c r="F4267">
        <v>18.234113700000002</v>
      </c>
      <c r="G4267">
        <v>1.5438958</v>
      </c>
      <c r="H4267">
        <v>9.9971789999999991</v>
      </c>
      <c r="I4267">
        <v>8.4010505999999996</v>
      </c>
      <c r="J4267">
        <v>18.397731799999999</v>
      </c>
      <c r="K4267">
        <v>1.5961259999999999</v>
      </c>
      <c r="L4267">
        <v>10.2711945</v>
      </c>
      <c r="M4267">
        <v>8.3427029000000008</v>
      </c>
      <c r="N4267">
        <v>18.6136971</v>
      </c>
      <c r="O4267">
        <v>1.9284918</v>
      </c>
      <c r="P4267">
        <v>1.8529808999999999</v>
      </c>
      <c r="Q4267">
        <v>2.7518658999999999</v>
      </c>
      <c r="R4267">
        <v>4.6043634000000004</v>
      </c>
      <c r="S4267">
        <v>-0.89943899999999999</v>
      </c>
    </row>
    <row r="4268" spans="1:19" x14ac:dyDescent="0.3">
      <c r="A4268">
        <v>4209</v>
      </c>
      <c r="B4268">
        <v>62.634197200000003</v>
      </c>
      <c r="C4268">
        <v>99.955299400000001</v>
      </c>
      <c r="D4268">
        <v>5.5542002000000004</v>
      </c>
      <c r="E4268">
        <v>6.7304611000000003</v>
      </c>
      <c r="F4268">
        <v>12.284260700000001</v>
      </c>
      <c r="G4268">
        <v>-1.1763602</v>
      </c>
      <c r="H4268">
        <v>4.8509726999999998</v>
      </c>
      <c r="I4268">
        <v>6.4675092999999997</v>
      </c>
      <c r="J4268">
        <v>11.3179836</v>
      </c>
      <c r="K4268">
        <v>-1.6165084999999999</v>
      </c>
      <c r="L4268">
        <v>4.1732860000000001</v>
      </c>
      <c r="M4268">
        <v>6.1291393999999997</v>
      </c>
      <c r="N4268">
        <v>10.3022261</v>
      </c>
      <c r="O4268">
        <v>-1.9558530999999999</v>
      </c>
      <c r="P4268">
        <v>0.88078829999999997</v>
      </c>
      <c r="Q4268">
        <v>1.602079</v>
      </c>
      <c r="R4268">
        <v>2.4823737000000001</v>
      </c>
      <c r="S4268">
        <v>-0.72185310000000003</v>
      </c>
    </row>
    <row r="4269" spans="1:19" x14ac:dyDescent="0.3">
      <c r="A4269">
        <v>4210</v>
      </c>
      <c r="B4269">
        <v>61.290393799999997</v>
      </c>
      <c r="C4269">
        <v>99.947051999999999</v>
      </c>
      <c r="D4269">
        <v>2.5743923</v>
      </c>
      <c r="E4269">
        <v>4.9705567000000004</v>
      </c>
      <c r="F4269">
        <v>7.5445494999999996</v>
      </c>
      <c r="G4269">
        <v>-2.3962526</v>
      </c>
      <c r="H4269">
        <v>1.4322478000000001</v>
      </c>
      <c r="I4269">
        <v>4.5587515999999999</v>
      </c>
      <c r="J4269">
        <v>5.9904995000000003</v>
      </c>
      <c r="K4269">
        <v>-3.1264523999999998</v>
      </c>
      <c r="L4269">
        <v>0.36934470000000003</v>
      </c>
      <c r="M4269">
        <v>4.2057165999999997</v>
      </c>
      <c r="N4269">
        <v>4.5748614999999999</v>
      </c>
      <c r="O4269">
        <v>-3.8363719000000001</v>
      </c>
      <c r="P4269">
        <v>-3.6974300000000002E-2</v>
      </c>
      <c r="Q4269">
        <v>0.66595789999999999</v>
      </c>
      <c r="R4269">
        <v>0.62848119999999996</v>
      </c>
      <c r="S4269">
        <v>-0.70350179999999995</v>
      </c>
    </row>
    <row r="4270" spans="1:19" x14ac:dyDescent="0.3">
      <c r="A4270">
        <v>4211</v>
      </c>
      <c r="B4270">
        <v>61.858619699999998</v>
      </c>
      <c r="C4270">
        <v>99.950874299999995</v>
      </c>
      <c r="D4270">
        <v>3.6991215</v>
      </c>
      <c r="E4270">
        <v>5.2451524999999997</v>
      </c>
      <c r="F4270">
        <v>8.9438724999999994</v>
      </c>
      <c r="G4270">
        <v>-1.5461231</v>
      </c>
      <c r="H4270">
        <v>2.6976279999999999</v>
      </c>
      <c r="I4270">
        <v>4.9177017000000003</v>
      </c>
      <c r="J4270">
        <v>7.6148300000000004</v>
      </c>
      <c r="K4270">
        <v>-2.2200296000000002</v>
      </c>
      <c r="L4270">
        <v>1.7463223000000001</v>
      </c>
      <c r="M4270">
        <v>4.5876726999999997</v>
      </c>
      <c r="N4270">
        <v>6.3337950999999997</v>
      </c>
      <c r="O4270">
        <v>-2.8413503000000002</v>
      </c>
      <c r="P4270">
        <v>0.4447565</v>
      </c>
      <c r="Q4270">
        <v>1.0010113</v>
      </c>
      <c r="R4270">
        <v>1.4452693000000001</v>
      </c>
      <c r="S4270">
        <v>-0.55682120000000002</v>
      </c>
    </row>
    <row r="4271" spans="1:19" x14ac:dyDescent="0.3">
      <c r="A4271">
        <v>4212</v>
      </c>
      <c r="B4271">
        <v>63.908763899999997</v>
      </c>
      <c r="C4271">
        <v>99.9524689</v>
      </c>
      <c r="D4271">
        <v>7.4855223000000004</v>
      </c>
      <c r="E4271">
        <v>6.7304244000000004</v>
      </c>
      <c r="F4271">
        <v>14.215547600000001</v>
      </c>
      <c r="G4271">
        <v>0.75499079999999996</v>
      </c>
      <c r="H4271">
        <v>7.2559699999999996</v>
      </c>
      <c r="I4271">
        <v>6.7065444000000003</v>
      </c>
      <c r="J4271">
        <v>13.962013199999999</v>
      </c>
      <c r="K4271">
        <v>0.54944130000000002</v>
      </c>
      <c r="L4271">
        <v>7.0344275999999999</v>
      </c>
      <c r="M4271">
        <v>6.6138190999999997</v>
      </c>
      <c r="N4271">
        <v>13.6480465</v>
      </c>
      <c r="O4271">
        <v>0.42060819999999999</v>
      </c>
      <c r="P4271">
        <v>1.6322235</v>
      </c>
      <c r="Q4271">
        <v>2.0178639999999999</v>
      </c>
      <c r="R4271">
        <v>3.6495997999999998</v>
      </c>
      <c r="S4271">
        <v>-0.38619900000000001</v>
      </c>
    </row>
    <row r="4272" spans="1:19" x14ac:dyDescent="0.3">
      <c r="A4272">
        <v>4213</v>
      </c>
      <c r="B4272">
        <v>65.103675800000005</v>
      </c>
      <c r="C4272">
        <v>99.945724499999997</v>
      </c>
      <c r="D4272">
        <v>10.8170223</v>
      </c>
      <c r="E4272">
        <v>8.1031981000000002</v>
      </c>
      <c r="F4272">
        <v>18.919818899999999</v>
      </c>
      <c r="G4272">
        <v>2.7137050999999999</v>
      </c>
      <c r="H4272">
        <v>11.094489100000001</v>
      </c>
      <c r="I4272">
        <v>8.3290386000000005</v>
      </c>
      <c r="J4272">
        <v>19.423030900000001</v>
      </c>
      <c r="K4272">
        <v>2.7654421</v>
      </c>
      <c r="L4272">
        <v>11.5271978</v>
      </c>
      <c r="M4272">
        <v>8.4922819</v>
      </c>
      <c r="N4272">
        <v>20.0192795</v>
      </c>
      <c r="O4272">
        <v>3.0349138</v>
      </c>
      <c r="P4272">
        <v>1.9706376000000001</v>
      </c>
      <c r="Q4272">
        <v>2.7367148000000001</v>
      </c>
      <c r="R4272">
        <v>4.7068696000000001</v>
      </c>
      <c r="S4272">
        <v>-0.76663130000000002</v>
      </c>
    </row>
    <row r="4273" spans="1:19" x14ac:dyDescent="0.3">
      <c r="A4273">
        <v>4214</v>
      </c>
      <c r="B4273">
        <v>65.438331599999998</v>
      </c>
      <c r="C4273">
        <v>99.946365400000005</v>
      </c>
      <c r="D4273">
        <v>11.113546400000001</v>
      </c>
      <c r="E4273">
        <v>7.8672471000000002</v>
      </c>
      <c r="F4273">
        <v>18.980394400000002</v>
      </c>
      <c r="G4273">
        <v>3.2461788999999999</v>
      </c>
      <c r="H4273">
        <v>11.5352602</v>
      </c>
      <c r="I4273">
        <v>8.1646204000000004</v>
      </c>
      <c r="J4273">
        <v>19.699380900000001</v>
      </c>
      <c r="K4273">
        <v>3.3706303000000002</v>
      </c>
      <c r="L4273">
        <v>12.0714016</v>
      </c>
      <c r="M4273">
        <v>8.3884640000000008</v>
      </c>
      <c r="N4273">
        <v>20.4596634</v>
      </c>
      <c r="O4273">
        <v>3.6829369000000001</v>
      </c>
      <c r="P4273">
        <v>1.9958092000000001</v>
      </c>
      <c r="Q4273">
        <v>2.6559667999999999</v>
      </c>
      <c r="R4273">
        <v>4.6512928000000002</v>
      </c>
      <c r="S4273">
        <v>-0.66071179999999996</v>
      </c>
    </row>
    <row r="4274" spans="1:19" x14ac:dyDescent="0.3">
      <c r="A4274">
        <v>4215</v>
      </c>
      <c r="B4274">
        <v>65.518562299999999</v>
      </c>
      <c r="C4274">
        <v>99.946929900000001</v>
      </c>
      <c r="D4274">
        <v>10.759919200000001</v>
      </c>
      <c r="E4274">
        <v>8.1869134999999993</v>
      </c>
      <c r="F4274">
        <v>18.946432099999999</v>
      </c>
      <c r="G4274">
        <v>2.5728876999999999</v>
      </c>
      <c r="H4274">
        <v>11.0593433</v>
      </c>
      <c r="I4274">
        <v>8.3461514000000001</v>
      </c>
      <c r="J4274">
        <v>19.404993099999999</v>
      </c>
      <c r="K4274">
        <v>2.7131826999999999</v>
      </c>
      <c r="L4274">
        <v>11.531451199999999</v>
      </c>
      <c r="M4274">
        <v>8.4160242000000007</v>
      </c>
      <c r="N4274">
        <v>19.947277100000001</v>
      </c>
      <c r="O4274">
        <v>3.1154275</v>
      </c>
      <c r="P4274">
        <v>2.0884347000000001</v>
      </c>
      <c r="Q4274">
        <v>2.7846080999999998</v>
      </c>
      <c r="R4274">
        <v>4.8725610000000001</v>
      </c>
      <c r="S4274">
        <v>-0.69672670000000003</v>
      </c>
    </row>
    <row r="4275" spans="1:19" x14ac:dyDescent="0.3">
      <c r="A4275">
        <v>4216</v>
      </c>
      <c r="B4275">
        <v>63.957202899999999</v>
      </c>
      <c r="C4275">
        <v>99.9543915</v>
      </c>
      <c r="D4275">
        <v>7.7758722000000002</v>
      </c>
      <c r="E4275">
        <v>7.8147077999999999</v>
      </c>
      <c r="F4275">
        <v>15.5901794</v>
      </c>
      <c r="G4275">
        <v>-3.8944399999999997E-2</v>
      </c>
      <c r="H4275">
        <v>7.5495194999999997</v>
      </c>
      <c r="I4275">
        <v>7.6702056000000001</v>
      </c>
      <c r="J4275">
        <v>15.2192249</v>
      </c>
      <c r="K4275">
        <v>-0.12067509999999999</v>
      </c>
      <c r="L4275">
        <v>7.3288773999999997</v>
      </c>
      <c r="M4275">
        <v>7.4538941000000003</v>
      </c>
      <c r="N4275">
        <v>14.782572699999999</v>
      </c>
      <c r="O4275">
        <v>-0.12501680000000001</v>
      </c>
      <c r="P4275">
        <v>1.5180959000000001</v>
      </c>
      <c r="Q4275">
        <v>2.2459270999999998</v>
      </c>
      <c r="R4275">
        <v>3.7635353</v>
      </c>
      <c r="S4275">
        <v>-0.72838860000000005</v>
      </c>
    </row>
    <row r="4276" spans="1:19" x14ac:dyDescent="0.3">
      <c r="A4276">
        <v>4217</v>
      </c>
      <c r="B4276">
        <v>61.743907900000004</v>
      </c>
      <c r="C4276">
        <v>99.951164199999994</v>
      </c>
      <c r="D4276">
        <v>3.5945163</v>
      </c>
      <c r="E4276">
        <v>5.6715163999999998</v>
      </c>
      <c r="F4276">
        <v>9.2656335999999992</v>
      </c>
      <c r="G4276">
        <v>-2.0770924000000002</v>
      </c>
      <c r="H4276">
        <v>2.582792</v>
      </c>
      <c r="I4276">
        <v>5.2759508999999998</v>
      </c>
      <c r="J4276">
        <v>7.8582429999999999</v>
      </c>
      <c r="K4276">
        <v>-2.6931156999999999</v>
      </c>
      <c r="L4276">
        <v>1.6034071000000001</v>
      </c>
      <c r="M4276">
        <v>4.8990635999999999</v>
      </c>
      <c r="N4276">
        <v>6.5022712</v>
      </c>
      <c r="O4276">
        <v>-3.2956566999999999</v>
      </c>
      <c r="P4276">
        <v>0.36333110000000002</v>
      </c>
      <c r="Q4276">
        <v>0.93543829999999994</v>
      </c>
      <c r="R4276">
        <v>1.2982701999999999</v>
      </c>
      <c r="S4276">
        <v>-0.57267420000000002</v>
      </c>
    </row>
    <row r="4277" spans="1:19" x14ac:dyDescent="0.3">
      <c r="A4277">
        <v>4218</v>
      </c>
      <c r="B4277">
        <v>61.287616700000001</v>
      </c>
      <c r="C4277">
        <v>99.949745199999995</v>
      </c>
      <c r="D4277">
        <v>2.6022381999999999</v>
      </c>
      <c r="E4277">
        <v>4.7121801000000003</v>
      </c>
      <c r="F4277">
        <v>7.3140181999999996</v>
      </c>
      <c r="G4277">
        <v>-2.1100303999999999</v>
      </c>
      <c r="H4277">
        <v>1.4066836</v>
      </c>
      <c r="I4277">
        <v>4.2838602000000003</v>
      </c>
      <c r="J4277">
        <v>5.6900434000000004</v>
      </c>
      <c r="K4277">
        <v>-2.8771244999999999</v>
      </c>
      <c r="L4277">
        <v>0.23742930000000001</v>
      </c>
      <c r="M4277">
        <v>3.9063587000000002</v>
      </c>
      <c r="N4277">
        <v>4.1435880999999997</v>
      </c>
      <c r="O4277">
        <v>-3.6689292999999998</v>
      </c>
      <c r="P4277">
        <v>0.27265909999999999</v>
      </c>
      <c r="Q4277">
        <v>0.70823820000000004</v>
      </c>
      <c r="R4277">
        <v>0.98039659999999995</v>
      </c>
      <c r="S4277">
        <v>-0.43614740000000002</v>
      </c>
    </row>
    <row r="4278" spans="1:19" x14ac:dyDescent="0.3">
      <c r="A4278">
        <v>4219</v>
      </c>
      <c r="B4278">
        <v>63.121215800000002</v>
      </c>
      <c r="C4278">
        <v>99.951789899999994</v>
      </c>
      <c r="D4278">
        <v>5.6010571000000002</v>
      </c>
      <c r="E4278">
        <v>5.9098081999999996</v>
      </c>
      <c r="F4278">
        <v>11.5104656</v>
      </c>
      <c r="G4278">
        <v>-0.3088514</v>
      </c>
      <c r="H4278">
        <v>5.0326871999999998</v>
      </c>
      <c r="I4278">
        <v>5.7269582999999997</v>
      </c>
      <c r="J4278">
        <v>10.759145699999999</v>
      </c>
      <c r="K4278">
        <v>-0.69424169999999996</v>
      </c>
      <c r="L4278">
        <v>4.4710317000000002</v>
      </c>
      <c r="M4278">
        <v>5.5170836000000003</v>
      </c>
      <c r="N4278">
        <v>9.9879149999999992</v>
      </c>
      <c r="O4278">
        <v>-1.0460522999999999</v>
      </c>
      <c r="P4278">
        <v>1.3023895000000001</v>
      </c>
      <c r="Q4278">
        <v>1.5258628000000001</v>
      </c>
      <c r="R4278">
        <v>2.8277606999999998</v>
      </c>
      <c r="S4278">
        <v>-0.2240347</v>
      </c>
    </row>
    <row r="4279" spans="1:19" x14ac:dyDescent="0.3">
      <c r="A4279">
        <v>4220</v>
      </c>
      <c r="B4279">
        <v>64.970962499999999</v>
      </c>
      <c r="C4279">
        <v>99.947883599999997</v>
      </c>
      <c r="D4279">
        <v>9.8144530999999997</v>
      </c>
      <c r="E4279">
        <v>7.7138419000000003</v>
      </c>
      <c r="F4279">
        <v>17.527896899999998</v>
      </c>
      <c r="G4279">
        <v>2.1004961</v>
      </c>
      <c r="H4279">
        <v>10.0041256</v>
      </c>
      <c r="I4279">
        <v>7.8605026999999996</v>
      </c>
      <c r="J4279">
        <v>17.864128099999999</v>
      </c>
      <c r="K4279">
        <v>2.143621</v>
      </c>
      <c r="L4279">
        <v>10.2952051</v>
      </c>
      <c r="M4279">
        <v>7.9403085999999998</v>
      </c>
      <c r="N4279">
        <v>18.235313399999999</v>
      </c>
      <c r="O4279">
        <v>2.3548973000000002</v>
      </c>
      <c r="P4279">
        <v>1.9924427</v>
      </c>
      <c r="Q4279">
        <v>2.5181062000000001</v>
      </c>
      <c r="R4279">
        <v>4.5100651000000003</v>
      </c>
      <c r="S4279">
        <v>-0.52621810000000002</v>
      </c>
    </row>
    <row r="4280" spans="1:19" x14ac:dyDescent="0.3">
      <c r="A4280">
        <v>4221</v>
      </c>
      <c r="B4280">
        <v>65.240547199999995</v>
      </c>
      <c r="C4280">
        <v>99.944435100000007</v>
      </c>
      <c r="D4280">
        <v>10.938456499999999</v>
      </c>
      <c r="E4280">
        <v>7.9097356999999997</v>
      </c>
      <c r="F4280">
        <v>18.847791699999998</v>
      </c>
      <c r="G4280">
        <v>3.0286019</v>
      </c>
      <c r="H4280">
        <v>11.297693300000001</v>
      </c>
      <c r="I4280">
        <v>8.1835574999999992</v>
      </c>
      <c r="J4280">
        <v>19.480751000000001</v>
      </c>
      <c r="K4280">
        <v>3.1141283999999998</v>
      </c>
      <c r="L4280">
        <v>11.8012142</v>
      </c>
      <c r="M4280">
        <v>8.4110136000000004</v>
      </c>
      <c r="N4280">
        <v>20.212026600000002</v>
      </c>
      <c r="O4280">
        <v>3.3902003999999999</v>
      </c>
      <c r="P4280">
        <v>1.8583345</v>
      </c>
      <c r="Q4280">
        <v>2.6398758999999998</v>
      </c>
      <c r="R4280">
        <v>4.4977269</v>
      </c>
      <c r="S4280">
        <v>-0.78209609999999996</v>
      </c>
    </row>
    <row r="4281" spans="1:19" x14ac:dyDescent="0.3">
      <c r="A4281">
        <v>4222</v>
      </c>
      <c r="B4281">
        <v>65.659019499999999</v>
      </c>
      <c r="C4281">
        <v>99.9448395</v>
      </c>
      <c r="D4281">
        <v>10.9393253</v>
      </c>
      <c r="E4281">
        <v>7.7793694000000002</v>
      </c>
      <c r="F4281">
        <v>18.7182961</v>
      </c>
      <c r="G4281">
        <v>3.1598389</v>
      </c>
      <c r="H4281">
        <v>11.316877399999999</v>
      </c>
      <c r="I4281">
        <v>8.0345516000000003</v>
      </c>
      <c r="J4281">
        <v>19.3509274</v>
      </c>
      <c r="K4281">
        <v>3.2823174000000002</v>
      </c>
      <c r="L4281">
        <v>11.891072299999999</v>
      </c>
      <c r="M4281">
        <v>8.2006253999999998</v>
      </c>
      <c r="N4281">
        <v>20.091497400000002</v>
      </c>
      <c r="O4281">
        <v>3.6904469</v>
      </c>
      <c r="P4281">
        <v>2.1071564999999999</v>
      </c>
      <c r="Q4281">
        <v>2.6136447999999999</v>
      </c>
      <c r="R4281">
        <v>4.7203188000000003</v>
      </c>
      <c r="S4281">
        <v>-0.5070422</v>
      </c>
    </row>
    <row r="4282" spans="1:19" x14ac:dyDescent="0.3">
      <c r="A4282">
        <v>4223</v>
      </c>
      <c r="B4282">
        <v>65.119667100000001</v>
      </c>
      <c r="C4282">
        <v>99.948654199999993</v>
      </c>
      <c r="D4282">
        <v>9.6385736000000009</v>
      </c>
      <c r="E4282">
        <v>8.2001801000000007</v>
      </c>
      <c r="F4282">
        <v>17.8383541</v>
      </c>
      <c r="G4282">
        <v>1.4382779999999999</v>
      </c>
      <c r="H4282">
        <v>9.7077942000000004</v>
      </c>
      <c r="I4282">
        <v>8.2057017999999999</v>
      </c>
      <c r="J4282">
        <v>17.912998200000001</v>
      </c>
      <c r="K4282">
        <v>1.5020891000000001</v>
      </c>
      <c r="L4282">
        <v>9.9634465999999993</v>
      </c>
      <c r="M4282">
        <v>8.1111336000000005</v>
      </c>
      <c r="N4282">
        <v>18.074382799999999</v>
      </c>
      <c r="O4282">
        <v>1.852314</v>
      </c>
      <c r="P4282">
        <v>1.9031317000000001</v>
      </c>
      <c r="Q4282">
        <v>2.5907141999999999</v>
      </c>
      <c r="R4282">
        <v>4.4933614999999998</v>
      </c>
      <c r="S4282">
        <v>-0.6881372</v>
      </c>
    </row>
    <row r="4283" spans="1:19" x14ac:dyDescent="0.3">
      <c r="A4283">
        <v>4224</v>
      </c>
      <c r="B4283">
        <v>62.861633300000001</v>
      </c>
      <c r="C4283">
        <v>99.952652</v>
      </c>
      <c r="D4283">
        <v>5.7754253999999996</v>
      </c>
      <c r="E4283">
        <v>6.7480140000000004</v>
      </c>
      <c r="F4283">
        <v>12.523039799999999</v>
      </c>
      <c r="G4283">
        <v>-0.97268949999999998</v>
      </c>
      <c r="H4283">
        <v>5.1179079999999999</v>
      </c>
      <c r="I4283">
        <v>6.4688806999999997</v>
      </c>
      <c r="J4283">
        <v>11.5862885</v>
      </c>
      <c r="K4283">
        <v>-1.3509456</v>
      </c>
      <c r="L4283">
        <v>4.4909176999999998</v>
      </c>
      <c r="M4283">
        <v>6.1660328</v>
      </c>
      <c r="N4283">
        <v>10.6567507</v>
      </c>
      <c r="O4283">
        <v>-1.6751152</v>
      </c>
      <c r="P4283">
        <v>1.1163626</v>
      </c>
      <c r="Q4283">
        <v>1.460942</v>
      </c>
      <c r="R4283">
        <v>2.5768113000000001</v>
      </c>
      <c r="S4283">
        <v>-0.3451417</v>
      </c>
    </row>
    <row r="4284" spans="1:19" x14ac:dyDescent="0.3">
      <c r="A4284">
        <v>4225</v>
      </c>
      <c r="B4284">
        <v>61.520515400000001</v>
      </c>
      <c r="C4284">
        <v>99.947318999999993</v>
      </c>
      <c r="D4284">
        <v>3.3345802</v>
      </c>
      <c r="E4284">
        <v>5.2807931999999997</v>
      </c>
      <c r="F4284">
        <v>8.6149740000000001</v>
      </c>
      <c r="G4284">
        <v>-1.9463041000000001</v>
      </c>
      <c r="H4284">
        <v>2.2642546000000001</v>
      </c>
      <c r="I4284">
        <v>4.9197607000000003</v>
      </c>
      <c r="J4284">
        <v>7.1835151000000002</v>
      </c>
      <c r="K4284">
        <v>-2.6554606000000001</v>
      </c>
      <c r="L4284">
        <v>1.2858833000000001</v>
      </c>
      <c r="M4284">
        <v>4.6033010000000001</v>
      </c>
      <c r="N4284">
        <v>5.8889832000000002</v>
      </c>
      <c r="O4284">
        <v>-3.3174171000000001</v>
      </c>
      <c r="P4284">
        <v>0.39530130000000002</v>
      </c>
      <c r="Q4284">
        <v>0.69818630000000004</v>
      </c>
      <c r="R4284">
        <v>1.0929873999999999</v>
      </c>
      <c r="S4284">
        <v>-0.30345290000000003</v>
      </c>
    </row>
    <row r="4285" spans="1:19" x14ac:dyDescent="0.3">
      <c r="A4285">
        <v>4226</v>
      </c>
      <c r="B4285">
        <v>62.338737500000001</v>
      </c>
      <c r="C4285">
        <v>99.950569200000004</v>
      </c>
      <c r="D4285">
        <v>4.5815177</v>
      </c>
      <c r="E4285">
        <v>5.5686121000000002</v>
      </c>
      <c r="F4285">
        <v>10.1497297</v>
      </c>
      <c r="G4285">
        <v>-0.98718980000000001</v>
      </c>
      <c r="H4285">
        <v>3.7839100000000001</v>
      </c>
      <c r="I4285">
        <v>5.3188218999999997</v>
      </c>
      <c r="J4285">
        <v>9.1022320000000008</v>
      </c>
      <c r="K4285">
        <v>-1.5348742</v>
      </c>
      <c r="L4285">
        <v>3.0074296</v>
      </c>
      <c r="M4285">
        <v>5.0728903000000001</v>
      </c>
      <c r="N4285">
        <v>8.0801210000000001</v>
      </c>
      <c r="O4285">
        <v>-2.0654618999999999</v>
      </c>
      <c r="P4285">
        <v>0.93270710000000001</v>
      </c>
      <c r="Q4285">
        <v>1.1135352000000001</v>
      </c>
      <c r="R4285">
        <v>2.045747</v>
      </c>
      <c r="S4285">
        <v>-0.18139240000000001</v>
      </c>
    </row>
    <row r="4286" spans="1:19" x14ac:dyDescent="0.3">
      <c r="A4286">
        <v>4227</v>
      </c>
      <c r="B4286">
        <v>64.710273700000002</v>
      </c>
      <c r="C4286">
        <v>99.949439999999996</v>
      </c>
      <c r="D4286">
        <v>8.7667637000000003</v>
      </c>
      <c r="E4286">
        <v>7.2767714999999997</v>
      </c>
      <c r="F4286">
        <v>16.043132799999999</v>
      </c>
      <c r="G4286">
        <v>1.4898802</v>
      </c>
      <c r="H4286">
        <v>8.8236752000000003</v>
      </c>
      <c r="I4286">
        <v>7.3294296000000001</v>
      </c>
      <c r="J4286">
        <v>16.152605099999999</v>
      </c>
      <c r="K4286">
        <v>1.494251</v>
      </c>
      <c r="L4286">
        <v>8.9266634000000007</v>
      </c>
      <c r="M4286">
        <v>7.3302794000000002</v>
      </c>
      <c r="N4286">
        <v>16.256742500000001</v>
      </c>
      <c r="O4286">
        <v>1.596384</v>
      </c>
      <c r="P4286">
        <v>1.8769125</v>
      </c>
      <c r="Q4286">
        <v>2.1786835</v>
      </c>
      <c r="R4286">
        <v>4.0551104999999996</v>
      </c>
      <c r="S4286">
        <v>-0.30232759999999997</v>
      </c>
    </row>
    <row r="4287" spans="1:19" x14ac:dyDescent="0.3">
      <c r="A4287">
        <v>4228</v>
      </c>
      <c r="B4287">
        <v>65.331436199999999</v>
      </c>
      <c r="C4287">
        <v>99.944198599999993</v>
      </c>
      <c r="D4287">
        <v>11.226473800000001</v>
      </c>
      <c r="E4287">
        <v>8.1299343000000004</v>
      </c>
      <c r="F4287">
        <v>19.356006600000001</v>
      </c>
      <c r="G4287">
        <v>3.0964190999999999</v>
      </c>
      <c r="H4287">
        <v>11.5635843</v>
      </c>
      <c r="I4287">
        <v>8.3827066000000006</v>
      </c>
      <c r="J4287">
        <v>19.945789300000001</v>
      </c>
      <c r="K4287">
        <v>3.1808676999999999</v>
      </c>
      <c r="L4287">
        <v>12.082799899999999</v>
      </c>
      <c r="M4287">
        <v>8.5813398000000003</v>
      </c>
      <c r="N4287">
        <v>20.6639385</v>
      </c>
      <c r="O4287">
        <v>3.5014590999999999</v>
      </c>
      <c r="P4287">
        <v>1.9353415</v>
      </c>
      <c r="Q4287">
        <v>2.6604570999999999</v>
      </c>
      <c r="R4287">
        <v>4.5953150000000003</v>
      </c>
      <c r="S4287">
        <v>-0.72567009999999998</v>
      </c>
    </row>
    <row r="4288" spans="1:19" x14ac:dyDescent="0.3">
      <c r="A4288">
        <v>4229</v>
      </c>
      <c r="B4288">
        <v>65.634017900000003</v>
      </c>
      <c r="C4288">
        <v>99.945762599999995</v>
      </c>
      <c r="D4288">
        <v>11.201490400000001</v>
      </c>
      <c r="E4288">
        <v>7.7239547000000002</v>
      </c>
      <c r="F4288">
        <v>18.925045000000001</v>
      </c>
      <c r="G4288">
        <v>3.4774158000000002</v>
      </c>
      <c r="H4288">
        <v>11.642757400000001</v>
      </c>
      <c r="I4288">
        <v>8.0110807000000008</v>
      </c>
      <c r="J4288">
        <v>19.653337499999999</v>
      </c>
      <c r="K4288">
        <v>3.6316662000000002</v>
      </c>
      <c r="L4288">
        <v>12.194891</v>
      </c>
      <c r="M4288">
        <v>8.2390232000000001</v>
      </c>
      <c r="N4288">
        <v>20.433715800000002</v>
      </c>
      <c r="O4288">
        <v>3.9558689999999999</v>
      </c>
      <c r="P4288">
        <v>2.1558031999999998</v>
      </c>
      <c r="Q4288">
        <v>2.5313036000000002</v>
      </c>
      <c r="R4288">
        <v>4.6866235999999999</v>
      </c>
      <c r="S4288">
        <v>-0.37605480000000002</v>
      </c>
    </row>
    <row r="4289" spans="1:19" x14ac:dyDescent="0.3">
      <c r="A4289">
        <v>4230</v>
      </c>
      <c r="B4289">
        <v>65.630859400000006</v>
      </c>
      <c r="C4289">
        <v>99.945503200000005</v>
      </c>
      <c r="D4289">
        <v>10.742777800000001</v>
      </c>
      <c r="E4289">
        <v>8.1804036999999994</v>
      </c>
      <c r="F4289">
        <v>18.922782900000001</v>
      </c>
      <c r="G4289">
        <v>2.5622539999999998</v>
      </c>
      <c r="H4289">
        <v>10.994689899999999</v>
      </c>
      <c r="I4289">
        <v>8.2976293999999999</v>
      </c>
      <c r="J4289">
        <v>19.291818599999999</v>
      </c>
      <c r="K4289">
        <v>2.6970524999999999</v>
      </c>
      <c r="L4289">
        <v>11.468071</v>
      </c>
      <c r="M4289">
        <v>8.3335466</v>
      </c>
      <c r="N4289">
        <v>19.801418300000002</v>
      </c>
      <c r="O4289">
        <v>3.1345239</v>
      </c>
      <c r="P4289">
        <v>2.2257978999999999</v>
      </c>
      <c r="Q4289">
        <v>2.7166199999999998</v>
      </c>
      <c r="R4289">
        <v>4.9419360000000001</v>
      </c>
      <c r="S4289">
        <v>-0.49137520000000001</v>
      </c>
    </row>
    <row r="4290" spans="1:19" x14ac:dyDescent="0.3">
      <c r="A4290">
        <v>4231</v>
      </c>
      <c r="B4290">
        <v>64.108688400000005</v>
      </c>
      <c r="C4290">
        <v>99.952568099999993</v>
      </c>
      <c r="D4290">
        <v>7.8045692000000004</v>
      </c>
      <c r="E4290">
        <v>7.8102608</v>
      </c>
      <c r="F4290">
        <v>15.6144304</v>
      </c>
      <c r="G4290">
        <v>-5.7999999999999996E-3</v>
      </c>
      <c r="H4290">
        <v>7.5630325999999997</v>
      </c>
      <c r="I4290">
        <v>7.6226592000000002</v>
      </c>
      <c r="J4290">
        <v>15.185193099999999</v>
      </c>
      <c r="K4290">
        <v>-5.9615700000000001E-2</v>
      </c>
      <c r="L4290">
        <v>7.3513349999999997</v>
      </c>
      <c r="M4290">
        <v>7.3943757999999997</v>
      </c>
      <c r="N4290">
        <v>14.7455091</v>
      </c>
      <c r="O4290">
        <v>-4.3040299999999997E-2</v>
      </c>
      <c r="P4290">
        <v>1.6394256</v>
      </c>
      <c r="Q4290">
        <v>2.0949252</v>
      </c>
      <c r="R4290">
        <v>3.7338638</v>
      </c>
      <c r="S4290">
        <v>-0.4560575</v>
      </c>
    </row>
    <row r="4291" spans="1:19" x14ac:dyDescent="0.3">
      <c r="A4291">
        <v>4232</v>
      </c>
      <c r="B4291">
        <v>61.980979900000001</v>
      </c>
      <c r="C4291">
        <v>99.948814400000003</v>
      </c>
      <c r="D4291">
        <v>3.9564457000000002</v>
      </c>
      <c r="E4291">
        <v>5.8793015000000004</v>
      </c>
      <c r="F4291">
        <v>9.8353471999999993</v>
      </c>
      <c r="G4291">
        <v>-1.9229495999999999</v>
      </c>
      <c r="H4291">
        <v>3.0309691000000001</v>
      </c>
      <c r="I4291">
        <v>5.4953589000000003</v>
      </c>
      <c r="J4291">
        <v>8.5258284</v>
      </c>
      <c r="K4291">
        <v>-2.4643495</v>
      </c>
      <c r="L4291">
        <v>2.1497638000000001</v>
      </c>
      <c r="M4291">
        <v>5.1629380999999999</v>
      </c>
      <c r="N4291">
        <v>7.3125014000000004</v>
      </c>
      <c r="O4291">
        <v>-3.0131741000000001</v>
      </c>
      <c r="P4291">
        <v>0.51655569999999995</v>
      </c>
      <c r="Q4291">
        <v>0.85167210000000004</v>
      </c>
      <c r="R4291">
        <v>1.3677291</v>
      </c>
      <c r="S4291">
        <v>-0.33568340000000002</v>
      </c>
    </row>
    <row r="4292" spans="1:19" x14ac:dyDescent="0.3">
      <c r="A4292">
        <v>4233</v>
      </c>
      <c r="B4292">
        <v>61.747825599999999</v>
      </c>
      <c r="C4292">
        <v>99.947830199999999</v>
      </c>
      <c r="D4292">
        <v>3.3877685</v>
      </c>
      <c r="E4292">
        <v>5.1855859999999998</v>
      </c>
      <c r="F4292">
        <v>8.5729541999999999</v>
      </c>
      <c r="G4292">
        <v>-1.7979082</v>
      </c>
      <c r="H4292">
        <v>2.3812245999999999</v>
      </c>
      <c r="I4292">
        <v>4.8338671</v>
      </c>
      <c r="J4292">
        <v>7.2145919999999997</v>
      </c>
      <c r="K4292">
        <v>-2.4525969000000001</v>
      </c>
      <c r="L4292">
        <v>1.4362371</v>
      </c>
      <c r="M4292">
        <v>4.5286502999999998</v>
      </c>
      <c r="N4292">
        <v>5.9646872999999996</v>
      </c>
      <c r="O4292">
        <v>-3.0924133999999999</v>
      </c>
      <c r="P4292">
        <v>0.4879732</v>
      </c>
      <c r="Q4292">
        <v>0.72645689999999996</v>
      </c>
      <c r="R4292">
        <v>1.2139308</v>
      </c>
      <c r="S4292">
        <v>-0.23905129999999999</v>
      </c>
    </row>
    <row r="4293" spans="1:19" x14ac:dyDescent="0.3">
      <c r="A4293">
        <v>4234</v>
      </c>
      <c r="B4293">
        <v>63.661560100000003</v>
      </c>
      <c r="C4293">
        <v>99.951660200000006</v>
      </c>
      <c r="D4293">
        <v>6.4622598</v>
      </c>
      <c r="E4293">
        <v>6.3751774000000001</v>
      </c>
      <c r="F4293">
        <v>12.837038</v>
      </c>
      <c r="G4293">
        <v>8.6980199999999994E-2</v>
      </c>
      <c r="H4293">
        <v>6.0837482999999999</v>
      </c>
      <c r="I4293">
        <v>6.2169208999999999</v>
      </c>
      <c r="J4293">
        <v>12.300169</v>
      </c>
      <c r="K4293">
        <v>-0.1331495</v>
      </c>
      <c r="L4293">
        <v>5.6813598000000001</v>
      </c>
      <c r="M4293">
        <v>6.0475626</v>
      </c>
      <c r="N4293">
        <v>11.728723499999999</v>
      </c>
      <c r="O4293">
        <v>-0.36620370000000002</v>
      </c>
      <c r="P4293">
        <v>1.5356065999999999</v>
      </c>
      <c r="Q4293">
        <v>1.5958052</v>
      </c>
      <c r="R4293">
        <v>3.1309214000000001</v>
      </c>
      <c r="S4293">
        <v>-6.0759000000000001E-2</v>
      </c>
    </row>
    <row r="4294" spans="1:19" x14ac:dyDescent="0.3">
      <c r="A4294">
        <v>4235</v>
      </c>
      <c r="B4294">
        <v>65.246063199999995</v>
      </c>
      <c r="C4294">
        <v>99.945838899999998</v>
      </c>
      <c r="D4294">
        <v>10.4084167</v>
      </c>
      <c r="E4294">
        <v>8.0029879000000008</v>
      </c>
      <c r="F4294">
        <v>18.411003099999999</v>
      </c>
      <c r="G4294">
        <v>2.4053111</v>
      </c>
      <c r="H4294">
        <v>10.6785994</v>
      </c>
      <c r="I4294">
        <v>8.1471356999999998</v>
      </c>
      <c r="J4294">
        <v>18.8252354</v>
      </c>
      <c r="K4294">
        <v>2.5314573999999999</v>
      </c>
      <c r="L4294">
        <v>11.0664129</v>
      </c>
      <c r="M4294">
        <v>8.2585353999999995</v>
      </c>
      <c r="N4294">
        <v>19.324749000000001</v>
      </c>
      <c r="O4294">
        <v>2.8078780000000001</v>
      </c>
      <c r="P4294">
        <v>2.0220932999999999</v>
      </c>
      <c r="Q4294">
        <v>2.5362840000000002</v>
      </c>
      <c r="R4294">
        <v>4.5578938000000004</v>
      </c>
      <c r="S4294">
        <v>-0.51474520000000001</v>
      </c>
    </row>
    <row r="4295" spans="1:19" x14ac:dyDescent="0.3">
      <c r="A4295">
        <v>4236</v>
      </c>
      <c r="B4295">
        <v>65.387725799999998</v>
      </c>
      <c r="C4295">
        <v>99.944755599999993</v>
      </c>
      <c r="D4295">
        <v>11.1105185</v>
      </c>
      <c r="E4295">
        <v>7.8930787999999996</v>
      </c>
      <c r="F4295">
        <v>19.003194799999999</v>
      </c>
      <c r="G4295">
        <v>3.21732</v>
      </c>
      <c r="H4295">
        <v>11.501811</v>
      </c>
      <c r="I4295">
        <v>8.1646748000000002</v>
      </c>
      <c r="J4295">
        <v>19.665987000000001</v>
      </c>
      <c r="K4295">
        <v>3.3371276999999999</v>
      </c>
      <c r="L4295">
        <v>12.0183067</v>
      </c>
      <c r="M4295">
        <v>8.3958396999999998</v>
      </c>
      <c r="N4295">
        <v>20.413946200000002</v>
      </c>
      <c r="O4295">
        <v>3.6224682000000001</v>
      </c>
      <c r="P4295">
        <v>2.0123742</v>
      </c>
      <c r="Q4295">
        <v>2.5734370000000002</v>
      </c>
      <c r="R4295">
        <v>4.5853280999999999</v>
      </c>
      <c r="S4295">
        <v>-0.56161729999999999</v>
      </c>
    </row>
    <row r="4296" spans="1:19" x14ac:dyDescent="0.3">
      <c r="A4296">
        <v>4237</v>
      </c>
      <c r="B4296">
        <v>65.695495600000001</v>
      </c>
      <c r="C4296">
        <v>99.944511399999996</v>
      </c>
      <c r="D4296">
        <v>10.924986799999999</v>
      </c>
      <c r="E4296">
        <v>7.8647828000000004</v>
      </c>
      <c r="F4296">
        <v>18.789369600000001</v>
      </c>
      <c r="G4296">
        <v>3.0600850999999998</v>
      </c>
      <c r="H4296">
        <v>11.27495</v>
      </c>
      <c r="I4296">
        <v>8.0785084000000005</v>
      </c>
      <c r="J4296">
        <v>19.352958699999999</v>
      </c>
      <c r="K4296">
        <v>3.1964343</v>
      </c>
      <c r="L4296">
        <v>11.827847500000001</v>
      </c>
      <c r="M4296">
        <v>8.2158365</v>
      </c>
      <c r="N4296">
        <v>20.043483699999999</v>
      </c>
      <c r="O4296">
        <v>3.6120114000000001</v>
      </c>
      <c r="P4296">
        <v>2.260608</v>
      </c>
      <c r="Q4296">
        <v>2.6297242999999999</v>
      </c>
      <c r="R4296">
        <v>4.8898505999999999</v>
      </c>
      <c r="S4296">
        <v>-0.3696699</v>
      </c>
    </row>
    <row r="4297" spans="1:19" x14ac:dyDescent="0.3">
      <c r="A4297">
        <v>4238</v>
      </c>
      <c r="B4297">
        <v>64.921531700000003</v>
      </c>
      <c r="C4297">
        <v>99.9479446</v>
      </c>
      <c r="D4297">
        <v>9.2534533000000003</v>
      </c>
      <c r="E4297">
        <v>8.3330374000000003</v>
      </c>
      <c r="F4297">
        <v>17.5860901</v>
      </c>
      <c r="G4297">
        <v>0.92030080000000003</v>
      </c>
      <c r="H4297">
        <v>9.2563686000000001</v>
      </c>
      <c r="I4297">
        <v>8.2741108000000008</v>
      </c>
      <c r="J4297">
        <v>17.529979699999998</v>
      </c>
      <c r="K4297">
        <v>0.98225989999999996</v>
      </c>
      <c r="L4297">
        <v>9.4494076000000007</v>
      </c>
      <c r="M4297">
        <v>8.1404113999999996</v>
      </c>
      <c r="N4297">
        <v>17.589618699999999</v>
      </c>
      <c r="O4297">
        <v>1.3089952</v>
      </c>
      <c r="P4297">
        <v>1.9166782</v>
      </c>
      <c r="Q4297">
        <v>2.5587325000000001</v>
      </c>
      <c r="R4297">
        <v>4.4749264999999996</v>
      </c>
      <c r="S4297">
        <v>-0.64260899999999999</v>
      </c>
    </row>
    <row r="4298" spans="1:19" x14ac:dyDescent="0.3">
      <c r="A4298">
        <v>4239</v>
      </c>
      <c r="B4298">
        <v>62.698616000000001</v>
      </c>
      <c r="C4298">
        <v>99.9506607</v>
      </c>
      <c r="D4298">
        <v>5.2933434999999998</v>
      </c>
      <c r="E4298">
        <v>6.6969848000000001</v>
      </c>
      <c r="F4298">
        <v>11.9899282</v>
      </c>
      <c r="G4298">
        <v>-1.4037405000000001</v>
      </c>
      <c r="H4298">
        <v>4.5961523</v>
      </c>
      <c r="I4298">
        <v>6.3767676</v>
      </c>
      <c r="J4298">
        <v>10.9724188</v>
      </c>
      <c r="K4298">
        <v>-1.7805861999999999</v>
      </c>
      <c r="L4298">
        <v>3.9491317000000001</v>
      </c>
      <c r="M4298">
        <v>6.0626158999999999</v>
      </c>
      <c r="N4298">
        <v>10.0115461</v>
      </c>
      <c r="O4298">
        <v>-2.1134846</v>
      </c>
      <c r="P4298">
        <v>1.0002200999999999</v>
      </c>
      <c r="Q4298">
        <v>1.3287799</v>
      </c>
      <c r="R4298">
        <v>2.328506</v>
      </c>
      <c r="S4298">
        <v>-0.3291232</v>
      </c>
    </row>
    <row r="4299" spans="1:19" x14ac:dyDescent="0.3">
      <c r="A4299">
        <v>4240</v>
      </c>
      <c r="B4299">
        <v>61.356128699999999</v>
      </c>
      <c r="C4299">
        <v>99.946128799999997</v>
      </c>
      <c r="D4299">
        <v>2.8083619999999998</v>
      </c>
      <c r="E4299">
        <v>5.0716596000000003</v>
      </c>
      <c r="F4299">
        <v>7.8796225</v>
      </c>
      <c r="G4299">
        <v>-2.2633869999999998</v>
      </c>
      <c r="H4299">
        <v>1.6919428999999999</v>
      </c>
      <c r="I4299">
        <v>4.6694750999999997</v>
      </c>
      <c r="J4299">
        <v>6.3609179999999999</v>
      </c>
      <c r="K4299">
        <v>-2.9774826000000001</v>
      </c>
      <c r="L4299">
        <v>0.65963490000000002</v>
      </c>
      <c r="M4299">
        <v>4.3400321000000002</v>
      </c>
      <c r="N4299">
        <v>4.9994668999999998</v>
      </c>
      <c r="O4299">
        <v>-3.6803975000000002</v>
      </c>
      <c r="P4299">
        <v>0.29091590000000001</v>
      </c>
      <c r="Q4299">
        <v>0.58014759999999999</v>
      </c>
      <c r="R4299">
        <v>0.87056239999999996</v>
      </c>
      <c r="S4299">
        <v>-0.28980040000000001</v>
      </c>
    </row>
    <row r="4300" spans="1:19" x14ac:dyDescent="0.3">
      <c r="A4300">
        <v>4241</v>
      </c>
      <c r="B4300">
        <v>62.4038696</v>
      </c>
      <c r="C4300">
        <v>99.949615499999993</v>
      </c>
      <c r="D4300">
        <v>4.2267270000000003</v>
      </c>
      <c r="E4300">
        <v>5.5414000000000003</v>
      </c>
      <c r="F4300">
        <v>9.7677259000000003</v>
      </c>
      <c r="G4300">
        <v>-1.3147674</v>
      </c>
      <c r="H4300">
        <v>3.4066912999999999</v>
      </c>
      <c r="I4300">
        <v>5.2428879999999998</v>
      </c>
      <c r="J4300">
        <v>8.6490793000000004</v>
      </c>
      <c r="K4300">
        <v>-1.8361571000000001</v>
      </c>
      <c r="L4300">
        <v>2.6357428999999999</v>
      </c>
      <c r="M4300">
        <v>4.9532927999999998</v>
      </c>
      <c r="N4300">
        <v>7.5888356999999997</v>
      </c>
      <c r="O4300">
        <v>-2.3175501999999999</v>
      </c>
      <c r="P4300">
        <v>0.82709759999999999</v>
      </c>
      <c r="Q4300">
        <v>1.0545975000000001</v>
      </c>
      <c r="R4300">
        <v>1.8811990999999999</v>
      </c>
      <c r="S4300">
        <v>-0.22806480000000001</v>
      </c>
    </row>
    <row r="4301" spans="1:19" x14ac:dyDescent="0.3">
      <c r="A4301">
        <v>4242</v>
      </c>
      <c r="B4301">
        <v>64.510299700000004</v>
      </c>
      <c r="C4301">
        <v>99.948783899999995</v>
      </c>
      <c r="D4301">
        <v>8.3723802999999997</v>
      </c>
      <c r="E4301">
        <v>7.4013634000000001</v>
      </c>
      <c r="F4301">
        <v>15.7733431</v>
      </c>
      <c r="G4301">
        <v>0.97090710000000002</v>
      </c>
      <c r="H4301">
        <v>8.3614855000000006</v>
      </c>
      <c r="I4301">
        <v>7.4320487999999996</v>
      </c>
      <c r="J4301">
        <v>15.7930346</v>
      </c>
      <c r="K4301">
        <v>0.9294441</v>
      </c>
      <c r="L4301">
        <v>8.4580631000000004</v>
      </c>
      <c r="M4301">
        <v>7.3894400999999998</v>
      </c>
      <c r="N4301">
        <v>15.847303399999999</v>
      </c>
      <c r="O4301">
        <v>1.0686232</v>
      </c>
      <c r="P4301">
        <v>1.7805112999999999</v>
      </c>
      <c r="Q4301">
        <v>2.2466457000000002</v>
      </c>
      <c r="R4301">
        <v>4.0266713999999997</v>
      </c>
      <c r="S4301">
        <v>-0.46669119999999997</v>
      </c>
    </row>
    <row r="4302" spans="1:19" x14ac:dyDescent="0.3">
      <c r="A4302">
        <v>4243</v>
      </c>
      <c r="B4302">
        <v>64.857559199999997</v>
      </c>
      <c r="C4302">
        <v>99.943756100000002</v>
      </c>
      <c r="D4302">
        <v>10.2798195</v>
      </c>
      <c r="E4302">
        <v>7.9987078</v>
      </c>
      <c r="F4302">
        <v>18.278125800000002</v>
      </c>
      <c r="G4302">
        <v>2.2809949</v>
      </c>
      <c r="H4302">
        <v>10.5159454</v>
      </c>
      <c r="I4302">
        <v>8.2264041999999993</v>
      </c>
      <c r="J4302">
        <v>18.741849899999998</v>
      </c>
      <c r="K4302">
        <v>2.2895365000000001</v>
      </c>
      <c r="L4302">
        <v>10.9479694</v>
      </c>
      <c r="M4302">
        <v>8.3978471999999993</v>
      </c>
      <c r="N4302">
        <v>19.3456154</v>
      </c>
      <c r="O4302">
        <v>2.550122</v>
      </c>
      <c r="P4302">
        <v>1.6456615999999999</v>
      </c>
      <c r="Q4302">
        <v>2.6160587999999998</v>
      </c>
      <c r="R4302">
        <v>4.2612357000000003</v>
      </c>
      <c r="S4302">
        <v>-0.97095290000000001</v>
      </c>
    </row>
    <row r="4303" spans="1:19" x14ac:dyDescent="0.3">
      <c r="A4303">
        <v>4244</v>
      </c>
      <c r="B4303">
        <v>65.337181099999995</v>
      </c>
      <c r="C4303">
        <v>99.945655799999997</v>
      </c>
      <c r="D4303">
        <v>10.6262188</v>
      </c>
      <c r="E4303">
        <v>7.7093039000000001</v>
      </c>
      <c r="F4303">
        <v>18.335123100000001</v>
      </c>
      <c r="G4303">
        <v>2.9167961999999998</v>
      </c>
      <c r="H4303">
        <v>10.995370899999999</v>
      </c>
      <c r="I4303">
        <v>7.9867119999999998</v>
      </c>
      <c r="J4303">
        <v>18.981582599999999</v>
      </c>
      <c r="K4303">
        <v>3.0086520000000001</v>
      </c>
      <c r="L4303">
        <v>11.5097065</v>
      </c>
      <c r="M4303">
        <v>8.1842784999999996</v>
      </c>
      <c r="N4303">
        <v>19.693784699999998</v>
      </c>
      <c r="O4303">
        <v>3.3254285000000001</v>
      </c>
      <c r="P4303">
        <v>1.9423592000000001</v>
      </c>
      <c r="Q4303">
        <v>2.5758572000000002</v>
      </c>
      <c r="R4303">
        <v>4.5177326000000004</v>
      </c>
      <c r="S4303">
        <v>-0.63405310000000004</v>
      </c>
    </row>
    <row r="4304" spans="1:19" x14ac:dyDescent="0.3">
      <c r="A4304">
        <v>4245</v>
      </c>
      <c r="B4304">
        <v>65.173271200000002</v>
      </c>
      <c r="C4304">
        <v>99.946647600000006</v>
      </c>
      <c r="D4304">
        <v>9.9883118</v>
      </c>
      <c r="E4304">
        <v>8.3152275000000007</v>
      </c>
      <c r="F4304">
        <v>18.303136800000001</v>
      </c>
      <c r="G4304">
        <v>1.6729673</v>
      </c>
      <c r="H4304">
        <v>10.127817200000001</v>
      </c>
      <c r="I4304">
        <v>8.3887462999999993</v>
      </c>
      <c r="J4304">
        <v>18.5160637</v>
      </c>
      <c r="K4304">
        <v>1.7390673999999999</v>
      </c>
      <c r="L4304">
        <v>10.502559700000001</v>
      </c>
      <c r="M4304">
        <v>8.3574505000000006</v>
      </c>
      <c r="N4304">
        <v>18.859808000000001</v>
      </c>
      <c r="O4304">
        <v>2.1451101000000001</v>
      </c>
      <c r="P4304">
        <v>1.9752672</v>
      </c>
      <c r="Q4304">
        <v>2.7530076999999999</v>
      </c>
      <c r="R4304">
        <v>4.7277918000000003</v>
      </c>
      <c r="S4304">
        <v>-0.77829429999999999</v>
      </c>
    </row>
    <row r="4305" spans="1:19" x14ac:dyDescent="0.3">
      <c r="A4305">
        <v>4246</v>
      </c>
      <c r="B4305">
        <v>63.518272400000001</v>
      </c>
      <c r="C4305">
        <v>99.9521637</v>
      </c>
      <c r="D4305">
        <v>6.7311006000000004</v>
      </c>
      <c r="E4305">
        <v>7.6117163000000003</v>
      </c>
      <c r="F4305">
        <v>14.3424149</v>
      </c>
      <c r="G4305">
        <v>-0.88071999999999995</v>
      </c>
      <c r="H4305">
        <v>6.3431844999999996</v>
      </c>
      <c r="I4305">
        <v>7.3951096999999999</v>
      </c>
      <c r="J4305">
        <v>13.737794900000001</v>
      </c>
      <c r="K4305">
        <v>-1.0519084999999999</v>
      </c>
      <c r="L4305">
        <v>6.0265950999999998</v>
      </c>
      <c r="M4305">
        <v>7.1209854999999997</v>
      </c>
      <c r="N4305">
        <v>13.147379900000001</v>
      </c>
      <c r="O4305">
        <v>-1.0943909000000001</v>
      </c>
      <c r="P4305">
        <v>1.3092387000000001</v>
      </c>
      <c r="Q4305">
        <v>1.9260569000000001</v>
      </c>
      <c r="R4305">
        <v>3.2348061000000001</v>
      </c>
      <c r="S4305">
        <v>-0.61737790000000003</v>
      </c>
    </row>
    <row r="4306" spans="1:19" x14ac:dyDescent="0.3">
      <c r="A4306">
        <v>4247</v>
      </c>
      <c r="B4306">
        <v>61.567665099999999</v>
      </c>
      <c r="C4306">
        <v>99.946548500000006</v>
      </c>
      <c r="D4306">
        <v>3.2187195000000002</v>
      </c>
      <c r="E4306">
        <v>5.7146524999999997</v>
      </c>
      <c r="F4306">
        <v>8.9329728999999993</v>
      </c>
      <c r="G4306">
        <v>-2.4960244</v>
      </c>
      <c r="H4306">
        <v>2.2071377999999999</v>
      </c>
      <c r="I4306">
        <v>5.3206701000000001</v>
      </c>
      <c r="J4306">
        <v>7.5273079999999997</v>
      </c>
      <c r="K4306">
        <v>-3.1134876999999999</v>
      </c>
      <c r="L4306">
        <v>1.3005027</v>
      </c>
      <c r="M4306">
        <v>4.9781075000000001</v>
      </c>
      <c r="N4306">
        <v>6.2784108999999999</v>
      </c>
      <c r="O4306">
        <v>-3.6776051999999999</v>
      </c>
      <c r="P4306">
        <v>0.24242949999999999</v>
      </c>
      <c r="Q4306">
        <v>0.77790649999999995</v>
      </c>
      <c r="R4306">
        <v>1.0198356</v>
      </c>
      <c r="S4306">
        <v>-0.53604529999999995</v>
      </c>
    </row>
    <row r="4307" spans="1:19" x14ac:dyDescent="0.3">
      <c r="A4307">
        <v>4248</v>
      </c>
      <c r="B4307">
        <v>61.442321800000002</v>
      </c>
      <c r="C4307">
        <v>99.946769700000004</v>
      </c>
      <c r="D4307">
        <v>2.9315467000000002</v>
      </c>
      <c r="E4307">
        <v>5.2341986</v>
      </c>
      <c r="F4307">
        <v>8.1653452000000009</v>
      </c>
      <c r="G4307">
        <v>-2.3027413000000001</v>
      </c>
      <c r="H4307">
        <v>1.8993443999999999</v>
      </c>
      <c r="I4307">
        <v>4.8802732999999998</v>
      </c>
      <c r="J4307">
        <v>6.7791185</v>
      </c>
      <c r="K4307">
        <v>-2.9808810000000001</v>
      </c>
      <c r="L4307">
        <v>0.95406709999999995</v>
      </c>
      <c r="M4307">
        <v>4.5718188</v>
      </c>
      <c r="N4307">
        <v>5.5256857999999998</v>
      </c>
      <c r="O4307">
        <v>-3.6177514</v>
      </c>
      <c r="P4307">
        <v>0.20211570000000001</v>
      </c>
      <c r="Q4307">
        <v>0.76613989999999998</v>
      </c>
      <c r="R4307">
        <v>0.96775480000000003</v>
      </c>
      <c r="S4307">
        <v>-0.56459250000000005</v>
      </c>
    </row>
    <row r="4308" spans="1:19" x14ac:dyDescent="0.3">
      <c r="A4308">
        <v>4249</v>
      </c>
      <c r="B4308">
        <v>63.685874900000002</v>
      </c>
      <c r="C4308">
        <v>99.949249300000005</v>
      </c>
      <c r="D4308">
        <v>6.6593523000000001</v>
      </c>
      <c r="E4308">
        <v>6.8306760999999998</v>
      </c>
      <c r="F4308">
        <v>13.4896288</v>
      </c>
      <c r="G4308">
        <v>-0.1714282</v>
      </c>
      <c r="H4308">
        <v>6.3770689999999997</v>
      </c>
      <c r="I4308">
        <v>6.7247108999999998</v>
      </c>
      <c r="J4308">
        <v>13.1012802</v>
      </c>
      <c r="K4308">
        <v>-0.34762130000000002</v>
      </c>
      <c r="L4308">
        <v>6.1490201999999998</v>
      </c>
      <c r="M4308">
        <v>6.5916657000000001</v>
      </c>
      <c r="N4308">
        <v>12.7404852</v>
      </c>
      <c r="O4308">
        <v>-0.44264540000000002</v>
      </c>
      <c r="P4308">
        <v>1.3338357000000001</v>
      </c>
      <c r="Q4308">
        <v>1.861693</v>
      </c>
      <c r="R4308">
        <v>3.1950387999999998</v>
      </c>
      <c r="S4308">
        <v>-0.52841700000000003</v>
      </c>
    </row>
    <row r="4309" spans="1:19" x14ac:dyDescent="0.3">
      <c r="A4309">
        <v>4250</v>
      </c>
      <c r="B4309">
        <v>64.907257099999995</v>
      </c>
      <c r="C4309">
        <v>99.945175199999994</v>
      </c>
      <c r="D4309">
        <v>10.2707272</v>
      </c>
      <c r="E4309">
        <v>8.1790266000000003</v>
      </c>
      <c r="F4309">
        <v>18.449354199999998</v>
      </c>
      <c r="G4309">
        <v>2.0915827999999999</v>
      </c>
      <c r="H4309">
        <v>10.501536400000001</v>
      </c>
      <c r="I4309">
        <v>8.3667230999999997</v>
      </c>
      <c r="J4309">
        <v>18.867759700000001</v>
      </c>
      <c r="K4309">
        <v>2.1348090000000002</v>
      </c>
      <c r="L4309">
        <v>10.9097481</v>
      </c>
      <c r="M4309">
        <v>8.4914693999999997</v>
      </c>
      <c r="N4309">
        <v>19.401018100000002</v>
      </c>
      <c r="O4309">
        <v>2.4182787000000001</v>
      </c>
      <c r="P4309">
        <v>1.7077506</v>
      </c>
      <c r="Q4309">
        <v>2.6808982000000001</v>
      </c>
      <c r="R4309">
        <v>4.3881639999999997</v>
      </c>
      <c r="S4309">
        <v>-0.97370250000000003</v>
      </c>
    </row>
    <row r="4310" spans="1:19" x14ac:dyDescent="0.3">
      <c r="A4310">
        <v>4251</v>
      </c>
      <c r="B4310">
        <v>65.102539100000001</v>
      </c>
      <c r="C4310">
        <v>99.944725000000005</v>
      </c>
      <c r="D4310">
        <v>10.738872499999999</v>
      </c>
      <c r="E4310">
        <v>7.7698450000000001</v>
      </c>
      <c r="F4310">
        <v>18.508316000000001</v>
      </c>
      <c r="G4310">
        <v>2.9689087999999999</v>
      </c>
      <c r="H4310">
        <v>11.091404000000001</v>
      </c>
      <c r="I4310">
        <v>8.0942048999999994</v>
      </c>
      <c r="J4310">
        <v>19.185108199999998</v>
      </c>
      <c r="K4310">
        <v>2.9971918999999998</v>
      </c>
      <c r="L4310">
        <v>11.612929299999999</v>
      </c>
      <c r="M4310">
        <v>8.3374672000000007</v>
      </c>
      <c r="N4310">
        <v>19.950195300000001</v>
      </c>
      <c r="O4310">
        <v>3.2754617000000001</v>
      </c>
      <c r="P4310">
        <v>1.8927832</v>
      </c>
      <c r="Q4310">
        <v>2.6055145</v>
      </c>
      <c r="R4310">
        <v>4.4978137</v>
      </c>
      <c r="S4310">
        <v>-0.71328599999999998</v>
      </c>
    </row>
    <row r="4311" spans="1:19" x14ac:dyDescent="0.3">
      <c r="A4311">
        <v>4252</v>
      </c>
      <c r="B4311">
        <v>65.268272400000001</v>
      </c>
      <c r="C4311">
        <v>99.9451447</v>
      </c>
      <c r="D4311">
        <v>10.505659100000001</v>
      </c>
      <c r="E4311">
        <v>7.9272957000000002</v>
      </c>
      <c r="F4311">
        <v>18.432554199999998</v>
      </c>
      <c r="G4311">
        <v>2.5782463999999998</v>
      </c>
      <c r="H4311">
        <v>10.7639885</v>
      </c>
      <c r="I4311">
        <v>8.1534119</v>
      </c>
      <c r="J4311">
        <v>18.916900600000002</v>
      </c>
      <c r="K4311">
        <v>2.6105702000000002</v>
      </c>
      <c r="L4311">
        <v>11.257947</v>
      </c>
      <c r="M4311">
        <v>8.2701273000000004</v>
      </c>
      <c r="N4311">
        <v>19.527874000000001</v>
      </c>
      <c r="O4311">
        <v>2.9878197000000002</v>
      </c>
      <c r="P4311">
        <v>2.0981630999999998</v>
      </c>
      <c r="Q4311">
        <v>2.7369659</v>
      </c>
      <c r="R4311">
        <v>4.8346472</v>
      </c>
      <c r="S4311">
        <v>-0.63935620000000004</v>
      </c>
    </row>
    <row r="4312" spans="1:19" x14ac:dyDescent="0.3">
      <c r="A4312">
        <v>4253</v>
      </c>
      <c r="B4312">
        <v>64.1672516</v>
      </c>
      <c r="C4312">
        <v>99.9502411</v>
      </c>
      <c r="D4312">
        <v>8.3521795000000001</v>
      </c>
      <c r="E4312">
        <v>8.3146304999999998</v>
      </c>
      <c r="F4312">
        <v>16.6664104</v>
      </c>
      <c r="G4312">
        <v>3.74373E-2</v>
      </c>
      <c r="H4312">
        <v>8.1952952999999997</v>
      </c>
      <c r="I4312">
        <v>8.2254257000000006</v>
      </c>
      <c r="J4312">
        <v>16.420221300000001</v>
      </c>
      <c r="K4312">
        <v>-3.0123E-2</v>
      </c>
      <c r="L4312">
        <v>8.2012576999999993</v>
      </c>
      <c r="M4312">
        <v>8.0411377000000002</v>
      </c>
      <c r="N4312">
        <v>16.242197000000001</v>
      </c>
      <c r="O4312">
        <v>0.16011880000000001</v>
      </c>
      <c r="P4312">
        <v>1.5266854000000001</v>
      </c>
      <c r="Q4312">
        <v>2.5228733999999999</v>
      </c>
      <c r="R4312">
        <v>4.0490722999999997</v>
      </c>
      <c r="S4312">
        <v>-0.99674450000000003</v>
      </c>
    </row>
    <row r="4313" spans="1:19" x14ac:dyDescent="0.3">
      <c r="A4313">
        <v>4254</v>
      </c>
      <c r="B4313">
        <v>62.009418500000002</v>
      </c>
      <c r="C4313">
        <v>99.949684099999999</v>
      </c>
      <c r="D4313">
        <v>4.3183565000000002</v>
      </c>
      <c r="E4313">
        <v>6.6446671000000004</v>
      </c>
      <c r="F4313">
        <v>10.9626245</v>
      </c>
      <c r="G4313">
        <v>-2.3264057999999999</v>
      </c>
      <c r="H4313">
        <v>3.4750614</v>
      </c>
      <c r="I4313">
        <v>6.2823843999999998</v>
      </c>
      <c r="J4313">
        <v>9.7569465999999991</v>
      </c>
      <c r="K4313">
        <v>-2.8072876999999998</v>
      </c>
      <c r="L4313">
        <v>2.7172952000000001</v>
      </c>
      <c r="M4313">
        <v>5.9284486999999997</v>
      </c>
      <c r="N4313">
        <v>8.6455441000000004</v>
      </c>
      <c r="O4313">
        <v>-3.2111535</v>
      </c>
      <c r="P4313">
        <v>0.43545479999999998</v>
      </c>
      <c r="Q4313">
        <v>1.2371923</v>
      </c>
      <c r="R4313">
        <v>1.6721497000000001</v>
      </c>
      <c r="S4313">
        <v>-0.80230299999999999</v>
      </c>
    </row>
    <row r="4314" spans="1:19" x14ac:dyDescent="0.3">
      <c r="A4314">
        <v>4255</v>
      </c>
      <c r="B4314">
        <v>61.169311499999999</v>
      </c>
      <c r="C4314">
        <v>99.945716899999994</v>
      </c>
      <c r="D4314">
        <v>2.6443325999999998</v>
      </c>
      <c r="E4314">
        <v>5.3394526999999998</v>
      </c>
      <c r="F4314">
        <v>7.9833856000000001</v>
      </c>
      <c r="G4314">
        <v>-2.6952083</v>
      </c>
      <c r="H4314">
        <v>1.5100488999999999</v>
      </c>
      <c r="I4314">
        <v>4.9221969000000003</v>
      </c>
      <c r="J4314">
        <v>6.4317450999999997</v>
      </c>
      <c r="K4314">
        <v>-3.4120979</v>
      </c>
      <c r="L4314">
        <v>0.48887900000000001</v>
      </c>
      <c r="M4314">
        <v>4.5704874999999996</v>
      </c>
      <c r="N4314">
        <v>5.0591669000000001</v>
      </c>
      <c r="O4314">
        <v>-4.0816087999999997</v>
      </c>
      <c r="P4314">
        <v>-4.3387799999999997E-2</v>
      </c>
      <c r="Q4314">
        <v>0.71080080000000001</v>
      </c>
      <c r="R4314">
        <v>0.66691080000000003</v>
      </c>
      <c r="S4314">
        <v>-0.75475780000000003</v>
      </c>
    </row>
    <row r="4315" spans="1:19" x14ac:dyDescent="0.3">
      <c r="A4315">
        <v>4256</v>
      </c>
      <c r="B4315">
        <v>62.519409199999998</v>
      </c>
      <c r="C4315">
        <v>99.950477599999999</v>
      </c>
      <c r="D4315">
        <v>4.9146729000000002</v>
      </c>
      <c r="E4315">
        <v>6.0741496000000001</v>
      </c>
      <c r="F4315">
        <v>10.988422399999999</v>
      </c>
      <c r="G4315">
        <v>-1.1595738</v>
      </c>
      <c r="H4315">
        <v>4.1941347000000002</v>
      </c>
      <c r="I4315">
        <v>5.8210125000000001</v>
      </c>
      <c r="J4315">
        <v>10.014647500000001</v>
      </c>
      <c r="K4315">
        <v>-1.6268442000000001</v>
      </c>
      <c r="L4315">
        <v>3.5178981</v>
      </c>
      <c r="M4315">
        <v>5.5607423999999996</v>
      </c>
      <c r="N4315">
        <v>9.0784406999999998</v>
      </c>
      <c r="O4315">
        <v>-2.0428443000000001</v>
      </c>
      <c r="P4315">
        <v>0.81124370000000001</v>
      </c>
      <c r="Q4315">
        <v>1.3958729999999999</v>
      </c>
      <c r="R4315">
        <v>2.2066219</v>
      </c>
      <c r="S4315">
        <v>-0.58519290000000002</v>
      </c>
    </row>
    <row r="4316" spans="1:19" x14ac:dyDescent="0.3">
      <c r="A4316">
        <v>4257</v>
      </c>
      <c r="B4316">
        <v>64.469467199999997</v>
      </c>
      <c r="C4316">
        <v>99.947593699999999</v>
      </c>
      <c r="D4316">
        <v>9.3741263999999997</v>
      </c>
      <c r="E4316">
        <v>7.987082</v>
      </c>
      <c r="F4316">
        <v>17.3608093</v>
      </c>
      <c r="G4316">
        <v>1.3869302999999999</v>
      </c>
      <c r="H4316">
        <v>9.4656915999999995</v>
      </c>
      <c r="I4316">
        <v>8.0908566000000004</v>
      </c>
      <c r="J4316">
        <v>17.556049300000002</v>
      </c>
      <c r="K4316">
        <v>1.3748357</v>
      </c>
      <c r="L4316">
        <v>9.6630038999999996</v>
      </c>
      <c r="M4316">
        <v>8.1439485999999999</v>
      </c>
      <c r="N4316">
        <v>17.806751299999998</v>
      </c>
      <c r="O4316">
        <v>1.5190547999999999</v>
      </c>
      <c r="P4316">
        <v>1.6713232</v>
      </c>
      <c r="Q4316">
        <v>2.5806475</v>
      </c>
      <c r="R4316">
        <v>4.2514858000000002</v>
      </c>
      <c r="S4316">
        <v>-0.90987989999999996</v>
      </c>
    </row>
    <row r="4317" spans="1:19" x14ac:dyDescent="0.3">
      <c r="A4317">
        <v>4258</v>
      </c>
      <c r="B4317">
        <v>64.813034099999996</v>
      </c>
      <c r="C4317">
        <v>99.944465600000001</v>
      </c>
      <c r="D4317">
        <v>10.974185</v>
      </c>
      <c r="E4317">
        <v>8.2903643000000002</v>
      </c>
      <c r="F4317">
        <v>19.264150600000001</v>
      </c>
      <c r="G4317">
        <v>2.6837027</v>
      </c>
      <c r="H4317">
        <v>11.2630205</v>
      </c>
      <c r="I4317">
        <v>8.5840063000000004</v>
      </c>
      <c r="J4317">
        <v>19.846529</v>
      </c>
      <c r="K4317">
        <v>2.6790042000000001</v>
      </c>
      <c r="L4317">
        <v>11.7380247</v>
      </c>
      <c r="M4317">
        <v>8.8110312999999998</v>
      </c>
      <c r="N4317">
        <v>20.548854800000001</v>
      </c>
      <c r="O4317">
        <v>2.9269929000000001</v>
      </c>
      <c r="P4317">
        <v>1.6701523</v>
      </c>
      <c r="Q4317">
        <v>2.8170316</v>
      </c>
      <c r="R4317">
        <v>4.4866991000000001</v>
      </c>
      <c r="S4317">
        <v>-1.1474337999999999</v>
      </c>
    </row>
    <row r="4318" spans="1:19" x14ac:dyDescent="0.3">
      <c r="A4318">
        <v>4259</v>
      </c>
      <c r="B4318">
        <v>65.196075399999998</v>
      </c>
      <c r="C4318">
        <v>99.945953399999993</v>
      </c>
      <c r="D4318">
        <v>10.8996935</v>
      </c>
      <c r="E4318">
        <v>7.9618339999999996</v>
      </c>
      <c r="F4318">
        <v>18.861125900000001</v>
      </c>
      <c r="G4318">
        <v>2.9377388999999998</v>
      </c>
      <c r="H4318">
        <v>11.2595253</v>
      </c>
      <c r="I4318">
        <v>8.2510470999999992</v>
      </c>
      <c r="J4318">
        <v>19.510072699999998</v>
      </c>
      <c r="K4318">
        <v>3.0084686</v>
      </c>
      <c r="L4318">
        <v>11.762419700000001</v>
      </c>
      <c r="M4318">
        <v>8.4615802999999996</v>
      </c>
      <c r="N4318">
        <v>20.223800700000002</v>
      </c>
      <c r="O4318">
        <v>3.3008397</v>
      </c>
      <c r="P4318">
        <v>2.0067629999999999</v>
      </c>
      <c r="Q4318">
        <v>2.7643011</v>
      </c>
      <c r="R4318">
        <v>4.7705811999999996</v>
      </c>
      <c r="S4318">
        <v>-0.75809190000000004</v>
      </c>
    </row>
    <row r="4319" spans="1:19" x14ac:dyDescent="0.3">
      <c r="A4319">
        <v>4260</v>
      </c>
      <c r="B4319">
        <v>64.767746000000002</v>
      </c>
      <c r="C4319">
        <v>99.946830700000007</v>
      </c>
      <c r="D4319">
        <v>9.8488626000000004</v>
      </c>
      <c r="E4319">
        <v>8.5511970999999996</v>
      </c>
      <c r="F4319">
        <v>18.399660099999998</v>
      </c>
      <c r="G4319">
        <v>1.2975490000000001</v>
      </c>
      <c r="H4319">
        <v>9.9258480000000002</v>
      </c>
      <c r="I4319">
        <v>8.6201133999999993</v>
      </c>
      <c r="J4319">
        <v>18.545461700000001</v>
      </c>
      <c r="K4319">
        <v>1.3057308000000001</v>
      </c>
      <c r="L4319">
        <v>10.236140300000001</v>
      </c>
      <c r="M4319">
        <v>8.5890789000000005</v>
      </c>
      <c r="N4319">
        <v>18.8250198</v>
      </c>
      <c r="O4319">
        <v>1.6470616</v>
      </c>
      <c r="P4319">
        <v>1.734175</v>
      </c>
      <c r="Q4319">
        <v>2.8862041999999999</v>
      </c>
      <c r="R4319">
        <v>4.6198949999999996</v>
      </c>
      <c r="S4319">
        <v>-1.1525833999999999</v>
      </c>
    </row>
    <row r="4320" spans="1:19" x14ac:dyDescent="0.3">
      <c r="A4320">
        <v>4261</v>
      </c>
      <c r="B4320">
        <v>62.970436100000001</v>
      </c>
      <c r="C4320">
        <v>99.9518585</v>
      </c>
      <c r="D4320">
        <v>6.1929740999999998</v>
      </c>
      <c r="E4320">
        <v>7.6109404999999999</v>
      </c>
      <c r="F4320">
        <v>13.8035145</v>
      </c>
      <c r="G4320">
        <v>-1.4180694</v>
      </c>
      <c r="H4320">
        <v>5.6853404000000003</v>
      </c>
      <c r="I4320">
        <v>7.3560195000000004</v>
      </c>
      <c r="J4320">
        <v>13.040861100000001</v>
      </c>
      <c r="K4320">
        <v>-1.6706581</v>
      </c>
      <c r="L4320">
        <v>5.2405086000000001</v>
      </c>
      <c r="M4320">
        <v>7.0662560000000001</v>
      </c>
      <c r="N4320">
        <v>12.306565300000001</v>
      </c>
      <c r="O4320">
        <v>-1.8257477</v>
      </c>
      <c r="P4320">
        <v>0.9746688</v>
      </c>
      <c r="Q4320">
        <v>1.9530255999999999</v>
      </c>
      <c r="R4320">
        <v>2.9272027</v>
      </c>
      <c r="S4320">
        <v>-0.97891740000000005</v>
      </c>
    </row>
    <row r="4321" spans="1:19" x14ac:dyDescent="0.3">
      <c r="A4321">
        <v>4262</v>
      </c>
      <c r="B4321">
        <v>61.394836400000003</v>
      </c>
      <c r="C4321">
        <v>99.945861800000003</v>
      </c>
      <c r="D4321">
        <v>3.3666407999999999</v>
      </c>
      <c r="E4321">
        <v>5.8454098999999999</v>
      </c>
      <c r="F4321">
        <v>9.2116507999999993</v>
      </c>
      <c r="G4321">
        <v>-2.4788606</v>
      </c>
      <c r="H4321">
        <v>2.3245029000000001</v>
      </c>
      <c r="I4321">
        <v>5.4506259000000004</v>
      </c>
      <c r="J4321">
        <v>7.7746285999999998</v>
      </c>
      <c r="K4321">
        <v>-3.1260783999999999</v>
      </c>
      <c r="L4321">
        <v>1.3909389999999999</v>
      </c>
      <c r="M4321">
        <v>5.1247014999999996</v>
      </c>
      <c r="N4321">
        <v>6.5154405000000004</v>
      </c>
      <c r="O4321">
        <v>-3.7337627000000002</v>
      </c>
      <c r="P4321">
        <v>0.1226792</v>
      </c>
      <c r="Q4321">
        <v>0.92609669999999999</v>
      </c>
      <c r="R4321">
        <v>1.0482754999999999</v>
      </c>
      <c r="S4321">
        <v>-0.80398530000000001</v>
      </c>
    </row>
    <row r="4322" spans="1:19" x14ac:dyDescent="0.3">
      <c r="A4322">
        <v>4263</v>
      </c>
      <c r="B4322">
        <v>61.809345200000003</v>
      </c>
      <c r="C4322">
        <v>99.948722799999999</v>
      </c>
      <c r="D4322">
        <v>3.9525660999999999</v>
      </c>
      <c r="E4322">
        <v>5.7969946999999999</v>
      </c>
      <c r="F4322">
        <v>9.7491626999999994</v>
      </c>
      <c r="G4322">
        <v>-1.8445228</v>
      </c>
      <c r="H4322">
        <v>3.0356266000000001</v>
      </c>
      <c r="I4322">
        <v>5.4918866</v>
      </c>
      <c r="J4322">
        <v>8.5270138000000006</v>
      </c>
      <c r="K4322">
        <v>-2.4562192</v>
      </c>
      <c r="L4322">
        <v>2.2007371999999998</v>
      </c>
      <c r="M4322">
        <v>5.2003908000000001</v>
      </c>
      <c r="N4322">
        <v>7.4009285</v>
      </c>
      <c r="O4322">
        <v>-2.9996532999999999</v>
      </c>
      <c r="P4322">
        <v>0.46719919999999998</v>
      </c>
      <c r="Q4322">
        <v>1.2269241</v>
      </c>
      <c r="R4322">
        <v>1.6936260000000001</v>
      </c>
      <c r="S4322">
        <v>-0.76029029999999997</v>
      </c>
    </row>
    <row r="4323" spans="1:19" x14ac:dyDescent="0.3">
      <c r="A4323">
        <v>4264</v>
      </c>
      <c r="B4323">
        <v>63.933616600000001</v>
      </c>
      <c r="C4323">
        <v>99.949295000000006</v>
      </c>
      <c r="D4323">
        <v>7.9443954999999997</v>
      </c>
      <c r="E4323">
        <v>7.4202471000000001</v>
      </c>
      <c r="F4323">
        <v>15.3642406</v>
      </c>
      <c r="G4323">
        <v>0.52404050000000002</v>
      </c>
      <c r="H4323">
        <v>7.8015160999999997</v>
      </c>
      <c r="I4323">
        <v>7.4245744</v>
      </c>
      <c r="J4323">
        <v>15.2255907</v>
      </c>
      <c r="K4323">
        <v>0.37695260000000003</v>
      </c>
      <c r="L4323">
        <v>7.7501550000000003</v>
      </c>
      <c r="M4323">
        <v>7.3682198999999997</v>
      </c>
      <c r="N4323">
        <v>15.1181746</v>
      </c>
      <c r="O4323">
        <v>0.38193490000000002</v>
      </c>
      <c r="P4323">
        <v>1.5001236</v>
      </c>
      <c r="Q4323">
        <v>2.3301343999999999</v>
      </c>
      <c r="R4323">
        <v>3.829771</v>
      </c>
      <c r="S4323">
        <v>-0.83056770000000002</v>
      </c>
    </row>
    <row r="4324" spans="1:19" x14ac:dyDescent="0.3">
      <c r="A4324">
        <v>4265</v>
      </c>
      <c r="B4324">
        <v>64.696609499999994</v>
      </c>
      <c r="C4324">
        <v>99.943588300000002</v>
      </c>
      <c r="D4324">
        <v>10.600755700000001</v>
      </c>
      <c r="E4324">
        <v>8.2919768999999999</v>
      </c>
      <c r="F4324">
        <v>18.892335899999999</v>
      </c>
      <c r="G4324">
        <v>2.3086612</v>
      </c>
      <c r="H4324">
        <v>10.8220577</v>
      </c>
      <c r="I4324">
        <v>8.5451212000000005</v>
      </c>
      <c r="J4324">
        <v>19.366678199999999</v>
      </c>
      <c r="K4324">
        <v>2.2769282</v>
      </c>
      <c r="L4324">
        <v>11.2654686</v>
      </c>
      <c r="M4324">
        <v>8.7328854000000007</v>
      </c>
      <c r="N4324">
        <v>19.9981537</v>
      </c>
      <c r="O4324">
        <v>2.5325820000000001</v>
      </c>
      <c r="P4324">
        <v>1.5881742000000001</v>
      </c>
      <c r="Q4324">
        <v>2.8536891999999998</v>
      </c>
      <c r="R4324">
        <v>4.4413795</v>
      </c>
      <c r="S4324">
        <v>-1.2660697999999999</v>
      </c>
    </row>
    <row r="4325" spans="1:19" x14ac:dyDescent="0.3">
      <c r="A4325">
        <v>4266</v>
      </c>
      <c r="B4325">
        <v>65.0843658</v>
      </c>
      <c r="C4325">
        <v>99.943977399999994</v>
      </c>
      <c r="D4325">
        <v>10.682867099999999</v>
      </c>
      <c r="E4325">
        <v>7.703373</v>
      </c>
      <c r="F4325">
        <v>18.385837599999999</v>
      </c>
      <c r="G4325">
        <v>2.9793772999999999</v>
      </c>
      <c r="H4325">
        <v>11.047945</v>
      </c>
      <c r="I4325">
        <v>8.0296830999999997</v>
      </c>
      <c r="J4325">
        <v>19.0771275</v>
      </c>
      <c r="K4325">
        <v>3.0182547999999998</v>
      </c>
      <c r="L4325">
        <v>11.5700035</v>
      </c>
      <c r="M4325">
        <v>8.2945709000000001</v>
      </c>
      <c r="N4325">
        <v>19.864376100000001</v>
      </c>
      <c r="O4325">
        <v>3.2754321000000002</v>
      </c>
      <c r="P4325">
        <v>1.8182484000000001</v>
      </c>
      <c r="Q4325">
        <v>2.6228704</v>
      </c>
      <c r="R4325">
        <v>4.4406347000000004</v>
      </c>
      <c r="S4325">
        <v>-0.80517700000000003</v>
      </c>
    </row>
    <row r="4326" spans="1:19" x14ac:dyDescent="0.3">
      <c r="A4326">
        <v>4267</v>
      </c>
      <c r="B4326">
        <v>65.274307300000004</v>
      </c>
      <c r="C4326">
        <v>99.944046</v>
      </c>
      <c r="D4326">
        <v>10.4861536</v>
      </c>
      <c r="E4326">
        <v>8.0245075000000003</v>
      </c>
      <c r="F4326">
        <v>18.510261499999999</v>
      </c>
      <c r="G4326">
        <v>2.4615277999999998</v>
      </c>
      <c r="H4326">
        <v>10.7217693</v>
      </c>
      <c r="I4326">
        <v>8.1901693000000009</v>
      </c>
      <c r="J4326">
        <v>18.911441799999999</v>
      </c>
      <c r="K4326">
        <v>2.5315938</v>
      </c>
      <c r="L4326">
        <v>11.1733761</v>
      </c>
      <c r="M4326">
        <v>8.2947226000000001</v>
      </c>
      <c r="N4326">
        <v>19.467899299999999</v>
      </c>
      <c r="O4326">
        <v>2.8786527999999998</v>
      </c>
      <c r="P4326">
        <v>2.0857576999999998</v>
      </c>
      <c r="Q4326">
        <v>2.8509780999999998</v>
      </c>
      <c r="R4326">
        <v>4.9362535000000003</v>
      </c>
      <c r="S4326">
        <v>-0.7657735</v>
      </c>
    </row>
    <row r="4327" spans="1:19" x14ac:dyDescent="0.3">
      <c r="A4327">
        <v>4268</v>
      </c>
      <c r="B4327">
        <v>63.969695999999999</v>
      </c>
      <c r="C4327">
        <v>99.949661300000002</v>
      </c>
      <c r="D4327">
        <v>7.9448233000000004</v>
      </c>
      <c r="E4327">
        <v>8.1639956999999992</v>
      </c>
      <c r="F4327">
        <v>16.108417500000002</v>
      </c>
      <c r="G4327">
        <v>-0.2192817</v>
      </c>
      <c r="H4327">
        <v>7.7497673000000002</v>
      </c>
      <c r="I4327">
        <v>8.0337963000000006</v>
      </c>
      <c r="J4327">
        <v>15.783062899999999</v>
      </c>
      <c r="K4327">
        <v>-0.2840202</v>
      </c>
      <c r="L4327">
        <v>7.6702361000000003</v>
      </c>
      <c r="M4327">
        <v>7.8554573000000003</v>
      </c>
      <c r="N4327">
        <v>15.5254917</v>
      </c>
      <c r="O4327">
        <v>-0.18522169999999999</v>
      </c>
      <c r="P4327">
        <v>1.4054371999999999</v>
      </c>
      <c r="Q4327">
        <v>2.5443573000000002</v>
      </c>
      <c r="R4327">
        <v>3.9493076999999999</v>
      </c>
      <c r="S4327">
        <v>-1.1394765</v>
      </c>
    </row>
    <row r="4328" spans="1:19" x14ac:dyDescent="0.3">
      <c r="A4328">
        <v>4269</v>
      </c>
      <c r="B4328">
        <v>61.842338599999998</v>
      </c>
      <c r="C4328">
        <v>99.949340800000002</v>
      </c>
      <c r="D4328">
        <v>4.2104324999999996</v>
      </c>
      <c r="E4328">
        <v>6.5504150000000001</v>
      </c>
      <c r="F4328">
        <v>10.760448500000001</v>
      </c>
      <c r="G4328">
        <v>-2.3400772000000001</v>
      </c>
      <c r="H4328">
        <v>3.3477383000000001</v>
      </c>
      <c r="I4328">
        <v>6.2020159000000001</v>
      </c>
      <c r="J4328">
        <v>9.5492544000000006</v>
      </c>
      <c r="K4328">
        <v>-2.8542413999999998</v>
      </c>
      <c r="L4328">
        <v>2.5659285000000001</v>
      </c>
      <c r="M4328">
        <v>5.8687744000000004</v>
      </c>
      <c r="N4328">
        <v>8.4345026000000001</v>
      </c>
      <c r="O4328">
        <v>-3.3028457000000002</v>
      </c>
      <c r="P4328">
        <v>0.40578049999999999</v>
      </c>
      <c r="Q4328">
        <v>1.3545902000000001</v>
      </c>
      <c r="R4328">
        <v>1.7598734</v>
      </c>
      <c r="S4328">
        <v>-0.94937450000000001</v>
      </c>
    </row>
    <row r="4329" spans="1:19" x14ac:dyDescent="0.3">
      <c r="A4329">
        <v>4270</v>
      </c>
      <c r="B4329">
        <v>61.106636000000002</v>
      </c>
      <c r="C4329">
        <v>99.946403500000002</v>
      </c>
      <c r="D4329">
        <v>3.1894209</v>
      </c>
      <c r="E4329">
        <v>5.5436677999999997</v>
      </c>
      <c r="F4329">
        <v>8.7326888999999994</v>
      </c>
      <c r="G4329">
        <v>-2.3543376999999999</v>
      </c>
      <c r="H4329">
        <v>2.1105561000000002</v>
      </c>
      <c r="I4329">
        <v>5.2126966000000001</v>
      </c>
      <c r="J4329">
        <v>7.3227525</v>
      </c>
      <c r="K4329">
        <v>-3.1020943999999999</v>
      </c>
      <c r="L4329">
        <v>1.1468099</v>
      </c>
      <c r="M4329">
        <v>4.9234095</v>
      </c>
      <c r="N4329">
        <v>6.0700191999999999</v>
      </c>
      <c r="O4329">
        <v>-3.7765993999999998</v>
      </c>
      <c r="P4329">
        <v>5.47751E-2</v>
      </c>
      <c r="Q4329">
        <v>0.9953398</v>
      </c>
      <c r="R4329">
        <v>1.0496144999999999</v>
      </c>
      <c r="S4329">
        <v>-0.94113239999999998</v>
      </c>
    </row>
    <row r="4330" spans="1:19" x14ac:dyDescent="0.3">
      <c r="A4330">
        <v>4271</v>
      </c>
      <c r="B4330">
        <v>63.059806799999997</v>
      </c>
      <c r="C4330">
        <v>99.950790400000002</v>
      </c>
      <c r="D4330">
        <v>6.3543706000000002</v>
      </c>
      <c r="E4330">
        <v>6.7516074000000001</v>
      </c>
      <c r="F4330">
        <v>13.105578400000001</v>
      </c>
      <c r="G4330">
        <v>-0.39733940000000001</v>
      </c>
      <c r="H4330">
        <v>5.9385370999999996</v>
      </c>
      <c r="I4330">
        <v>6.6624002000000004</v>
      </c>
      <c r="J4330">
        <v>12.6004381</v>
      </c>
      <c r="K4330">
        <v>-0.72384110000000002</v>
      </c>
      <c r="L4330">
        <v>5.5643206000000003</v>
      </c>
      <c r="M4330">
        <v>6.5293665000000001</v>
      </c>
      <c r="N4330">
        <v>12.093486800000001</v>
      </c>
      <c r="O4330">
        <v>-0.96504559999999995</v>
      </c>
      <c r="P4330">
        <v>1.0966975999999999</v>
      </c>
      <c r="Q4330">
        <v>1.9141756999999999</v>
      </c>
      <c r="R4330">
        <v>3.0103824000000001</v>
      </c>
      <c r="S4330">
        <v>-0.8180385</v>
      </c>
    </row>
    <row r="4331" spans="1:19" x14ac:dyDescent="0.3">
      <c r="A4331">
        <v>4272</v>
      </c>
      <c r="B4331">
        <v>64.714706399999997</v>
      </c>
      <c r="C4331">
        <v>99.946258499999999</v>
      </c>
      <c r="D4331">
        <v>10.197775800000001</v>
      </c>
      <c r="E4331">
        <v>8.2440577000000008</v>
      </c>
      <c r="F4331">
        <v>18.441433</v>
      </c>
      <c r="G4331">
        <v>1.9536012</v>
      </c>
      <c r="H4331">
        <v>10.436261200000001</v>
      </c>
      <c r="I4331">
        <v>8.4251536999999992</v>
      </c>
      <c r="J4331">
        <v>18.860912299999999</v>
      </c>
      <c r="K4331">
        <v>2.0111005</v>
      </c>
      <c r="L4331">
        <v>10.781102199999999</v>
      </c>
      <c r="M4331">
        <v>8.5686102000000002</v>
      </c>
      <c r="N4331">
        <v>19.349513999999999</v>
      </c>
      <c r="O4331">
        <v>2.2124918</v>
      </c>
      <c r="P4331">
        <v>1.5880635000000001</v>
      </c>
      <c r="Q4331">
        <v>2.7920045999999998</v>
      </c>
      <c r="R4331">
        <v>4.3795833999999996</v>
      </c>
      <c r="S4331">
        <v>-1.2044961000000001</v>
      </c>
    </row>
    <row r="4332" spans="1:19" x14ac:dyDescent="0.3">
      <c r="A4332">
        <v>4273</v>
      </c>
      <c r="B4332">
        <v>65.107711800000004</v>
      </c>
      <c r="C4332">
        <v>99.943801899999997</v>
      </c>
      <c r="D4332">
        <v>10.912075</v>
      </c>
      <c r="E4332">
        <v>7.8762941</v>
      </c>
      <c r="F4332">
        <v>18.787967699999999</v>
      </c>
      <c r="G4332">
        <v>3.0356611999999998</v>
      </c>
      <c r="H4332">
        <v>11.317804300000001</v>
      </c>
      <c r="I4332">
        <v>8.1987743000000002</v>
      </c>
      <c r="J4332">
        <v>19.516076999999999</v>
      </c>
      <c r="K4332">
        <v>3.1190218999999999</v>
      </c>
      <c r="L4332">
        <v>11.8506584</v>
      </c>
      <c r="M4332">
        <v>8.4847841000000006</v>
      </c>
      <c r="N4332">
        <v>20.3352413</v>
      </c>
      <c r="O4332">
        <v>3.3658744999999999</v>
      </c>
      <c r="P4332">
        <v>1.7456394</v>
      </c>
      <c r="Q4332">
        <v>2.6929812000000002</v>
      </c>
      <c r="R4332">
        <v>4.4381361000000004</v>
      </c>
      <c r="S4332">
        <v>-0.94789670000000004</v>
      </c>
    </row>
    <row r="4333" spans="1:19" x14ac:dyDescent="0.3">
      <c r="A4333">
        <v>4274</v>
      </c>
      <c r="B4333">
        <v>65.518615699999998</v>
      </c>
      <c r="C4333">
        <v>99.9446564</v>
      </c>
      <c r="D4333">
        <v>10.8507204</v>
      </c>
      <c r="E4333">
        <v>7.6508988999999996</v>
      </c>
      <c r="F4333">
        <v>18.501216899999999</v>
      </c>
      <c r="G4333">
        <v>3.1997019999999998</v>
      </c>
      <c r="H4333">
        <v>11.270257900000001</v>
      </c>
      <c r="I4333">
        <v>7.9379387000000001</v>
      </c>
      <c r="J4333">
        <v>19.207698799999999</v>
      </c>
      <c r="K4333">
        <v>3.3323116000000002</v>
      </c>
      <c r="L4333">
        <v>11.829404800000001</v>
      </c>
      <c r="M4333">
        <v>8.1647119999999997</v>
      </c>
      <c r="N4333">
        <v>19.993915600000001</v>
      </c>
      <c r="O4333">
        <v>3.6646931</v>
      </c>
      <c r="P4333">
        <v>2.0595496</v>
      </c>
      <c r="Q4333">
        <v>2.6529748</v>
      </c>
      <c r="R4333">
        <v>4.7120414000000004</v>
      </c>
      <c r="S4333">
        <v>-0.59397920000000004</v>
      </c>
    </row>
    <row r="4334" spans="1:19" x14ac:dyDescent="0.3">
      <c r="A4334">
        <v>4275</v>
      </c>
      <c r="B4334">
        <v>64.703117399999996</v>
      </c>
      <c r="C4334">
        <v>99.946731600000007</v>
      </c>
      <c r="D4334">
        <v>9.6350803000000003</v>
      </c>
      <c r="E4334">
        <v>8.4127501999999996</v>
      </c>
      <c r="F4334">
        <v>18.047428100000001</v>
      </c>
      <c r="G4334">
        <v>1.2222158999999999</v>
      </c>
      <c r="H4334">
        <v>9.6801022999999997</v>
      </c>
      <c r="I4334">
        <v>8.4678211000000001</v>
      </c>
      <c r="J4334">
        <v>18.147426599999999</v>
      </c>
      <c r="K4334">
        <v>1.2122797999999999</v>
      </c>
      <c r="L4334">
        <v>9.9528542000000009</v>
      </c>
      <c r="M4334">
        <v>8.4297924000000002</v>
      </c>
      <c r="N4334">
        <v>18.382444400000001</v>
      </c>
      <c r="O4334">
        <v>1.5230615000000001</v>
      </c>
      <c r="P4334">
        <v>1.6028411</v>
      </c>
      <c r="Q4334">
        <v>2.8307072999999998</v>
      </c>
      <c r="R4334">
        <v>4.4330645000000004</v>
      </c>
      <c r="S4334">
        <v>-1.2284206</v>
      </c>
    </row>
    <row r="4335" spans="1:19" x14ac:dyDescent="0.3">
      <c r="A4335">
        <v>4276</v>
      </c>
      <c r="B4335">
        <v>62.507530199999998</v>
      </c>
      <c r="C4335">
        <v>99.951118500000007</v>
      </c>
      <c r="D4335">
        <v>5.7772937000000004</v>
      </c>
      <c r="E4335">
        <v>7.2336539999999996</v>
      </c>
      <c r="F4335">
        <v>13.0105486</v>
      </c>
      <c r="G4335">
        <v>-1.4564614</v>
      </c>
      <c r="H4335">
        <v>5.1237168000000004</v>
      </c>
      <c r="I4335">
        <v>6.9864053999999998</v>
      </c>
      <c r="J4335">
        <v>12.109622999999999</v>
      </c>
      <c r="K4335">
        <v>-1.862663</v>
      </c>
      <c r="L4335">
        <v>4.5613894000000004</v>
      </c>
      <c r="M4335">
        <v>6.7045379000000001</v>
      </c>
      <c r="N4335">
        <v>11.2657261</v>
      </c>
      <c r="O4335">
        <v>-2.1431482000000002</v>
      </c>
      <c r="P4335">
        <v>0.75023810000000002</v>
      </c>
      <c r="Q4335">
        <v>1.8519752</v>
      </c>
      <c r="R4335">
        <v>2.6017203000000002</v>
      </c>
      <c r="S4335">
        <v>-1.1022989000000001</v>
      </c>
    </row>
    <row r="4336" spans="1:19" x14ac:dyDescent="0.3">
      <c r="A4336">
        <v>4277</v>
      </c>
      <c r="B4336">
        <v>60.948051499999998</v>
      </c>
      <c r="C4336">
        <v>99.946777299999994</v>
      </c>
      <c r="D4336">
        <v>2.8790765</v>
      </c>
      <c r="E4336">
        <v>5.4190835999999996</v>
      </c>
      <c r="F4336">
        <v>8.2977600000000002</v>
      </c>
      <c r="G4336">
        <v>-2.5400965000000002</v>
      </c>
      <c r="H4336">
        <v>1.7067817000000001</v>
      </c>
      <c r="I4336">
        <v>5.0313224999999999</v>
      </c>
      <c r="J4336">
        <v>6.7376046000000001</v>
      </c>
      <c r="K4336">
        <v>-3.3244921999999999</v>
      </c>
      <c r="L4336">
        <v>0.64539849999999999</v>
      </c>
      <c r="M4336">
        <v>4.6947555999999997</v>
      </c>
      <c r="N4336">
        <v>5.3399539000000003</v>
      </c>
      <c r="O4336">
        <v>-4.0493569000000003</v>
      </c>
      <c r="P4336">
        <v>-0.1399746</v>
      </c>
      <c r="Q4336">
        <v>0.92057069999999996</v>
      </c>
      <c r="R4336">
        <v>0.78009430000000002</v>
      </c>
      <c r="S4336">
        <v>-1.0611140999999999</v>
      </c>
    </row>
    <row r="4337" spans="1:19" x14ac:dyDescent="0.3">
      <c r="A4337">
        <v>4278</v>
      </c>
      <c r="B4337">
        <v>61.709888499999998</v>
      </c>
      <c r="C4337">
        <v>99.949363700000006</v>
      </c>
      <c r="D4337">
        <v>3.7535547999999999</v>
      </c>
      <c r="E4337">
        <v>5.5304589000000002</v>
      </c>
      <c r="F4337">
        <v>9.2836131999999996</v>
      </c>
      <c r="G4337">
        <v>-1.7769972000000001</v>
      </c>
      <c r="H4337">
        <v>2.7942559999999999</v>
      </c>
      <c r="I4337">
        <v>5.2281380000000004</v>
      </c>
      <c r="J4337">
        <v>8.0218945000000001</v>
      </c>
      <c r="K4337">
        <v>-2.4338392999999998</v>
      </c>
      <c r="L4337">
        <v>1.9058374</v>
      </c>
      <c r="M4337">
        <v>4.9330707</v>
      </c>
      <c r="N4337">
        <v>6.8387079000000002</v>
      </c>
      <c r="O4337">
        <v>-3.0272334000000001</v>
      </c>
      <c r="P4337">
        <v>0.38662220000000003</v>
      </c>
      <c r="Q4337">
        <v>1.3129580000000001</v>
      </c>
      <c r="R4337">
        <v>1.6990826999999999</v>
      </c>
      <c r="S4337">
        <v>-0.92690099999999997</v>
      </c>
    </row>
    <row r="4338" spans="1:19" x14ac:dyDescent="0.3">
      <c r="A4338">
        <v>4279</v>
      </c>
      <c r="B4338">
        <v>63.957916300000001</v>
      </c>
      <c r="C4338">
        <v>99.949058500000007</v>
      </c>
      <c r="D4338">
        <v>8.0335158999999994</v>
      </c>
      <c r="E4338">
        <v>7.2233276000000002</v>
      </c>
      <c r="F4338">
        <v>15.256444</v>
      </c>
      <c r="G4338">
        <v>0.81008029999999998</v>
      </c>
      <c r="H4338">
        <v>7.9319229</v>
      </c>
      <c r="I4338">
        <v>7.2648864</v>
      </c>
      <c r="J4338">
        <v>15.196309100000001</v>
      </c>
      <c r="K4338">
        <v>0.66704620000000003</v>
      </c>
      <c r="L4338">
        <v>7.8888711999999996</v>
      </c>
      <c r="M4338">
        <v>7.2608619000000001</v>
      </c>
      <c r="N4338">
        <v>15.1495333</v>
      </c>
      <c r="O4338">
        <v>0.62800880000000003</v>
      </c>
      <c r="P4338">
        <v>1.4740207000000001</v>
      </c>
      <c r="Q4338">
        <v>2.335474</v>
      </c>
      <c r="R4338">
        <v>3.8090069</v>
      </c>
      <c r="S4338">
        <v>-0.86201050000000001</v>
      </c>
    </row>
    <row r="4339" spans="1:19" x14ac:dyDescent="0.3">
      <c r="A4339">
        <v>4280</v>
      </c>
      <c r="B4339">
        <v>64.921073899999996</v>
      </c>
      <c r="C4339">
        <v>99.944122300000004</v>
      </c>
      <c r="D4339">
        <v>10.6297979</v>
      </c>
      <c r="E4339">
        <v>7.9831262000000001</v>
      </c>
      <c r="F4339">
        <v>18.612524000000001</v>
      </c>
      <c r="G4339">
        <v>2.6465532999999999</v>
      </c>
      <c r="H4339">
        <v>10.9303036</v>
      </c>
      <c r="I4339">
        <v>8.2582073000000005</v>
      </c>
      <c r="J4339">
        <v>19.188009300000001</v>
      </c>
      <c r="K4339">
        <v>2.6720885999999999</v>
      </c>
      <c r="L4339">
        <v>11.3950806</v>
      </c>
      <c r="M4339">
        <v>8.4815550000000002</v>
      </c>
      <c r="N4339">
        <v>19.8764343</v>
      </c>
      <c r="O4339">
        <v>2.9135252999999999</v>
      </c>
      <c r="P4339">
        <v>1.6000239999999999</v>
      </c>
      <c r="Q4339">
        <v>2.7289032999999998</v>
      </c>
      <c r="R4339">
        <v>4.3284425999999998</v>
      </c>
      <c r="S4339">
        <v>-1.1294344999999999</v>
      </c>
    </row>
    <row r="4340" spans="1:19" x14ac:dyDescent="0.3">
      <c r="A4340">
        <v>4281</v>
      </c>
      <c r="B4340">
        <v>65.480804399999997</v>
      </c>
      <c r="C4340">
        <v>99.943595900000005</v>
      </c>
      <c r="D4340">
        <v>10.748716399999999</v>
      </c>
      <c r="E4340">
        <v>7.4246740000000004</v>
      </c>
      <c r="F4340">
        <v>18.172990800000001</v>
      </c>
      <c r="G4340">
        <v>3.3239242999999998</v>
      </c>
      <c r="H4340">
        <v>11.1812916</v>
      </c>
      <c r="I4340">
        <v>7.7458038</v>
      </c>
      <c r="J4340">
        <v>18.926593799999999</v>
      </c>
      <c r="K4340">
        <v>3.4354806</v>
      </c>
      <c r="L4340">
        <v>11.7573633</v>
      </c>
      <c r="M4340">
        <v>8.0142479000000009</v>
      </c>
      <c r="N4340">
        <v>19.771409999999999</v>
      </c>
      <c r="O4340">
        <v>3.7431158999999998</v>
      </c>
      <c r="P4340">
        <v>1.8860623000000001</v>
      </c>
      <c r="Q4340">
        <v>2.5101876000000001</v>
      </c>
      <c r="R4340">
        <v>4.3957658000000004</v>
      </c>
      <c r="S4340">
        <v>-0.62468040000000002</v>
      </c>
    </row>
    <row r="4341" spans="1:19" x14ac:dyDescent="0.3">
      <c r="A4341">
        <v>4282</v>
      </c>
      <c r="B4341">
        <v>65.211288499999995</v>
      </c>
      <c r="C4341">
        <v>99.944625900000005</v>
      </c>
      <c r="D4341">
        <v>10.263840699999999</v>
      </c>
      <c r="E4341">
        <v>7.9447507999999996</v>
      </c>
      <c r="F4341">
        <v>18.208190900000002</v>
      </c>
      <c r="G4341">
        <v>2.3189719000000002</v>
      </c>
      <c r="H4341">
        <v>10.4464989</v>
      </c>
      <c r="I4341">
        <v>8.1088275999999997</v>
      </c>
      <c r="J4341">
        <v>18.5548267</v>
      </c>
      <c r="K4341">
        <v>2.3376663</v>
      </c>
      <c r="L4341">
        <v>10.8807306</v>
      </c>
      <c r="M4341">
        <v>8.1780415000000009</v>
      </c>
      <c r="N4341">
        <v>19.058574700000001</v>
      </c>
      <c r="O4341">
        <v>2.7026886999999999</v>
      </c>
      <c r="P4341">
        <v>1.8950142000000001</v>
      </c>
      <c r="Q4341">
        <v>2.7825343999999999</v>
      </c>
      <c r="R4341">
        <v>4.6770658000000003</v>
      </c>
      <c r="S4341">
        <v>-0.88807440000000004</v>
      </c>
    </row>
    <row r="4342" spans="1:19" x14ac:dyDescent="0.3">
      <c r="A4342">
        <v>4283</v>
      </c>
      <c r="B4342">
        <v>63.4597549</v>
      </c>
      <c r="C4342">
        <v>99.951347400000003</v>
      </c>
      <c r="D4342">
        <v>7.1535468</v>
      </c>
      <c r="E4342">
        <v>7.7858248000000003</v>
      </c>
      <c r="F4342">
        <v>14.938970599999999</v>
      </c>
      <c r="G4342">
        <v>-0.63238369999999999</v>
      </c>
      <c r="H4342">
        <v>6.8188591000000001</v>
      </c>
      <c r="I4342">
        <v>7.6390342999999996</v>
      </c>
      <c r="J4342">
        <v>14.4573927</v>
      </c>
      <c r="K4342">
        <v>-0.82015990000000005</v>
      </c>
      <c r="L4342">
        <v>6.5737275999999998</v>
      </c>
      <c r="M4342">
        <v>7.4293342000000004</v>
      </c>
      <c r="N4342">
        <v>14.002860999999999</v>
      </c>
      <c r="O4342">
        <v>-0.85560639999999999</v>
      </c>
      <c r="P4342">
        <v>1.0322176999999999</v>
      </c>
      <c r="Q4342">
        <v>2.2748984999999999</v>
      </c>
      <c r="R4342">
        <v>3.3066266</v>
      </c>
      <c r="S4342">
        <v>-1.2432399000000001</v>
      </c>
    </row>
    <row r="4343" spans="1:19" x14ac:dyDescent="0.3">
      <c r="A4343">
        <v>4284</v>
      </c>
      <c r="B4343">
        <v>61.403900100000001</v>
      </c>
      <c r="C4343">
        <v>99.948409999999996</v>
      </c>
      <c r="D4343">
        <v>3.5857147999999999</v>
      </c>
      <c r="E4343">
        <v>6.0294089</v>
      </c>
      <c r="F4343">
        <v>9.6147241999999995</v>
      </c>
      <c r="G4343">
        <v>-2.4437866000000001</v>
      </c>
      <c r="H4343">
        <v>2.5863578</v>
      </c>
      <c r="I4343">
        <v>5.6711235000000002</v>
      </c>
      <c r="J4343">
        <v>8.2569809000000003</v>
      </c>
      <c r="K4343">
        <v>-3.0847237000000001</v>
      </c>
      <c r="L4343">
        <v>1.6752792999999999</v>
      </c>
      <c r="M4343">
        <v>5.3420915999999998</v>
      </c>
      <c r="N4343">
        <v>7.0171713999999996</v>
      </c>
      <c r="O4343">
        <v>-3.6668124</v>
      </c>
      <c r="P4343">
        <v>-3.34454E-2</v>
      </c>
      <c r="Q4343">
        <v>1.1211703</v>
      </c>
      <c r="R4343">
        <v>1.0872245</v>
      </c>
      <c r="S4343">
        <v>-1.1551830999999999</v>
      </c>
    </row>
    <row r="4344" spans="1:19" x14ac:dyDescent="0.3">
      <c r="A4344">
        <v>4285</v>
      </c>
      <c r="B4344">
        <v>61.1075211</v>
      </c>
      <c r="C4344">
        <v>99.947715799999997</v>
      </c>
      <c r="D4344">
        <v>3.1559607999999999</v>
      </c>
      <c r="E4344">
        <v>5.2531895999999998</v>
      </c>
      <c r="F4344">
        <v>8.4087505</v>
      </c>
      <c r="G4344">
        <v>-2.0973191</v>
      </c>
      <c r="H4344">
        <v>2.0536089</v>
      </c>
      <c r="I4344">
        <v>4.9376192000000003</v>
      </c>
      <c r="J4344">
        <v>6.9907279000000004</v>
      </c>
      <c r="K4344">
        <v>-2.8839629000000002</v>
      </c>
      <c r="L4344">
        <v>1.0434326</v>
      </c>
      <c r="M4344">
        <v>4.6510819999999997</v>
      </c>
      <c r="N4344">
        <v>5.6943144999999999</v>
      </c>
      <c r="O4344">
        <v>-3.6076488000000002</v>
      </c>
      <c r="P4344">
        <v>-3.4647400000000002E-2</v>
      </c>
      <c r="Q4344">
        <v>0.98024429999999996</v>
      </c>
      <c r="R4344">
        <v>0.94509580000000004</v>
      </c>
      <c r="S4344">
        <v>-1.0154597999999999</v>
      </c>
    </row>
    <row r="4345" spans="1:19" x14ac:dyDescent="0.3">
      <c r="A4345">
        <v>4286</v>
      </c>
      <c r="B4345">
        <v>63.060962699999997</v>
      </c>
      <c r="C4345">
        <v>99.951393100000004</v>
      </c>
      <c r="D4345">
        <v>6.3261886000000001</v>
      </c>
      <c r="E4345">
        <v>6.34863</v>
      </c>
      <c r="F4345">
        <v>12.6744194</v>
      </c>
      <c r="G4345">
        <v>-2.25431E-2</v>
      </c>
      <c r="H4345">
        <v>5.8516678999999998</v>
      </c>
      <c r="I4345">
        <v>6.2540674000000003</v>
      </c>
      <c r="J4345">
        <v>12.105236100000001</v>
      </c>
      <c r="K4345">
        <v>-0.40237529999999999</v>
      </c>
      <c r="L4345">
        <v>5.3905963999999997</v>
      </c>
      <c r="M4345">
        <v>6.1257124000000003</v>
      </c>
      <c r="N4345">
        <v>11.516109500000001</v>
      </c>
      <c r="O4345">
        <v>-0.73511680000000001</v>
      </c>
      <c r="P4345">
        <v>1.0607264000000001</v>
      </c>
      <c r="Q4345">
        <v>1.7690159000000001</v>
      </c>
      <c r="R4345">
        <v>2.8292505999999999</v>
      </c>
      <c r="S4345">
        <v>-0.70885039999999999</v>
      </c>
    </row>
    <row r="4346" spans="1:19" x14ac:dyDescent="0.3">
      <c r="A4346">
        <v>4287</v>
      </c>
      <c r="B4346">
        <v>64.870834400000007</v>
      </c>
      <c r="C4346">
        <v>99.944702100000001</v>
      </c>
      <c r="D4346">
        <v>10.2597752</v>
      </c>
      <c r="E4346">
        <v>7.9168615000000004</v>
      </c>
      <c r="F4346">
        <v>18.176235200000001</v>
      </c>
      <c r="G4346">
        <v>2.3427958000000002</v>
      </c>
      <c r="H4346">
        <v>10.481019</v>
      </c>
      <c r="I4346">
        <v>8.1149740000000001</v>
      </c>
      <c r="J4346">
        <v>18.595493300000001</v>
      </c>
      <c r="K4346">
        <v>2.3660397999999998</v>
      </c>
      <c r="L4346">
        <v>10.8489208</v>
      </c>
      <c r="M4346">
        <v>8.2762241000000003</v>
      </c>
      <c r="N4346">
        <v>19.124942799999999</v>
      </c>
      <c r="O4346">
        <v>2.5726962000000002</v>
      </c>
      <c r="P4346">
        <v>1.6198454</v>
      </c>
      <c r="Q4346">
        <v>2.6542992999999999</v>
      </c>
      <c r="R4346">
        <v>4.2736587999999998</v>
      </c>
      <c r="S4346">
        <v>-1.0350090999999999</v>
      </c>
    </row>
    <row r="4347" spans="1:19" x14ac:dyDescent="0.3">
      <c r="A4347">
        <v>4288</v>
      </c>
      <c r="B4347">
        <v>65.239852900000002</v>
      </c>
      <c r="C4347">
        <v>99.943573000000001</v>
      </c>
      <c r="D4347">
        <v>10.7480125</v>
      </c>
      <c r="E4347">
        <v>7.6132134999999996</v>
      </c>
      <c r="F4347">
        <v>18.360824600000001</v>
      </c>
      <c r="G4347">
        <v>3.1346816999999998</v>
      </c>
      <c r="H4347">
        <v>11.146117200000001</v>
      </c>
      <c r="I4347">
        <v>7.9230017999999998</v>
      </c>
      <c r="J4347">
        <v>19.068618799999999</v>
      </c>
      <c r="K4347">
        <v>3.2231082999999998</v>
      </c>
      <c r="L4347">
        <v>11.6717472</v>
      </c>
      <c r="M4347">
        <v>8.1982774999999997</v>
      </c>
      <c r="N4347">
        <v>19.8698254</v>
      </c>
      <c r="O4347">
        <v>3.4734695000000002</v>
      </c>
      <c r="P4347">
        <v>1.6599839999999999</v>
      </c>
      <c r="Q4347">
        <v>2.5536987999999998</v>
      </c>
      <c r="R4347">
        <v>4.2131977000000003</v>
      </c>
      <c r="S4347">
        <v>-0.89427060000000003</v>
      </c>
    </row>
    <row r="4348" spans="1:19" x14ac:dyDescent="0.3">
      <c r="A4348">
        <v>4289</v>
      </c>
      <c r="B4348">
        <v>65.629211400000003</v>
      </c>
      <c r="C4348">
        <v>99.943916299999998</v>
      </c>
      <c r="D4348">
        <v>10.6485691</v>
      </c>
      <c r="E4348">
        <v>7.5787034000000002</v>
      </c>
      <c r="F4348">
        <v>18.226871500000001</v>
      </c>
      <c r="G4348">
        <v>3.0697464999999999</v>
      </c>
      <c r="H4348">
        <v>11.0189266</v>
      </c>
      <c r="I4348">
        <v>7.8171777999999996</v>
      </c>
      <c r="J4348">
        <v>18.835605600000001</v>
      </c>
      <c r="K4348">
        <v>3.2017429000000002</v>
      </c>
      <c r="L4348">
        <v>11.566997499999999</v>
      </c>
      <c r="M4348">
        <v>7.9943619000000004</v>
      </c>
      <c r="N4348">
        <v>19.561159100000001</v>
      </c>
      <c r="O4348">
        <v>3.5726349000000002</v>
      </c>
      <c r="P4348">
        <v>1.9710133999999999</v>
      </c>
      <c r="Q4348">
        <v>2.6181464000000001</v>
      </c>
      <c r="R4348">
        <v>4.5886760000000004</v>
      </c>
      <c r="S4348">
        <v>-0.64768729999999997</v>
      </c>
    </row>
    <row r="4349" spans="1:19" x14ac:dyDescent="0.3">
      <c r="A4349">
        <v>4290</v>
      </c>
      <c r="B4349">
        <v>64.408592200000001</v>
      </c>
      <c r="C4349">
        <v>99.948120099999997</v>
      </c>
      <c r="D4349">
        <v>8.7831592999999994</v>
      </c>
      <c r="E4349">
        <v>8.0525693999999994</v>
      </c>
      <c r="F4349">
        <v>16.835329099999999</v>
      </c>
      <c r="G4349">
        <v>0.73047819999999997</v>
      </c>
      <c r="H4349">
        <v>8.7061138000000007</v>
      </c>
      <c r="I4349">
        <v>8.0385542000000001</v>
      </c>
      <c r="J4349">
        <v>16.744169200000002</v>
      </c>
      <c r="K4349">
        <v>0.66756470000000001</v>
      </c>
      <c r="L4349">
        <v>8.8104239</v>
      </c>
      <c r="M4349">
        <v>7.9426750999999998</v>
      </c>
      <c r="N4349">
        <v>16.752897300000001</v>
      </c>
      <c r="O4349">
        <v>0.86774870000000004</v>
      </c>
      <c r="P4349">
        <v>1.4317753</v>
      </c>
      <c r="Q4349">
        <v>2.6155221000000002</v>
      </c>
      <c r="R4349">
        <v>4.0468115999999998</v>
      </c>
      <c r="S4349">
        <v>-1.1843032</v>
      </c>
    </row>
    <row r="4350" spans="1:19" x14ac:dyDescent="0.3">
      <c r="A4350">
        <v>4291</v>
      </c>
      <c r="B4350">
        <v>62.162414599999998</v>
      </c>
      <c r="C4350">
        <v>99.950592</v>
      </c>
      <c r="D4350">
        <v>4.6939998000000003</v>
      </c>
      <c r="E4350">
        <v>6.5258168999999997</v>
      </c>
      <c r="F4350">
        <v>11.219415700000001</v>
      </c>
      <c r="G4350">
        <v>-1.8319139</v>
      </c>
      <c r="H4350">
        <v>3.9005249000000002</v>
      </c>
      <c r="I4350">
        <v>6.2328510000000001</v>
      </c>
      <c r="J4350">
        <v>10.1328754</v>
      </c>
      <c r="K4350">
        <v>-2.3322927999999998</v>
      </c>
      <c r="L4350">
        <v>3.1927303999999999</v>
      </c>
      <c r="M4350">
        <v>5.9184251000000003</v>
      </c>
      <c r="N4350">
        <v>9.1109551999999994</v>
      </c>
      <c r="O4350">
        <v>-2.7256942</v>
      </c>
      <c r="P4350">
        <v>0.37640669999999998</v>
      </c>
      <c r="Q4350">
        <v>1.4247694</v>
      </c>
      <c r="R4350">
        <v>1.8006792</v>
      </c>
      <c r="S4350">
        <v>-1.0489274</v>
      </c>
    </row>
    <row r="4351" spans="1:19" x14ac:dyDescent="0.3">
      <c r="A4351">
        <v>4292</v>
      </c>
      <c r="B4351">
        <v>60.814208999999998</v>
      </c>
      <c r="C4351">
        <v>99.947219799999999</v>
      </c>
      <c r="D4351">
        <v>2.4724078</v>
      </c>
      <c r="E4351">
        <v>4.9309548999999997</v>
      </c>
      <c r="F4351">
        <v>7.4029626999999998</v>
      </c>
      <c r="G4351">
        <v>-2.4586351</v>
      </c>
      <c r="H4351">
        <v>1.2524369</v>
      </c>
      <c r="I4351">
        <v>4.5742941000000004</v>
      </c>
      <c r="J4351">
        <v>5.8262305000000003</v>
      </c>
      <c r="K4351">
        <v>-3.3218040000000002</v>
      </c>
      <c r="L4351">
        <v>0.1526158</v>
      </c>
      <c r="M4351">
        <v>4.2430716000000004</v>
      </c>
      <c r="N4351">
        <v>4.3954873000000001</v>
      </c>
      <c r="O4351">
        <v>-4.0904555</v>
      </c>
      <c r="P4351">
        <v>-0.24722949999999999</v>
      </c>
      <c r="Q4351">
        <v>0.74176370000000003</v>
      </c>
      <c r="R4351">
        <v>0.494031</v>
      </c>
      <c r="S4351">
        <v>-0.98956299999999997</v>
      </c>
    </row>
    <row r="4352" spans="1:19" x14ac:dyDescent="0.3">
      <c r="A4352">
        <v>4293</v>
      </c>
      <c r="B4352">
        <v>61.902324700000001</v>
      </c>
      <c r="C4352">
        <v>99.9498672</v>
      </c>
      <c r="D4352">
        <v>3.9819977</v>
      </c>
      <c r="E4352">
        <v>5.2833718999999997</v>
      </c>
      <c r="F4352">
        <v>9.2649697999999994</v>
      </c>
      <c r="G4352">
        <v>-1.3014676999999999</v>
      </c>
      <c r="H4352">
        <v>3.0482144</v>
      </c>
      <c r="I4352">
        <v>5.0149689000000004</v>
      </c>
      <c r="J4352">
        <v>8.0626841000000002</v>
      </c>
      <c r="K4352">
        <v>-1.9667125999999999</v>
      </c>
      <c r="L4352">
        <v>2.1715941000000001</v>
      </c>
      <c r="M4352">
        <v>4.7461919999999997</v>
      </c>
      <c r="N4352">
        <v>6.9175863</v>
      </c>
      <c r="O4352">
        <v>-2.5745985999999998</v>
      </c>
      <c r="P4352">
        <v>0.55151019999999995</v>
      </c>
      <c r="Q4352">
        <v>1.2248802000000001</v>
      </c>
      <c r="R4352">
        <v>1.7758936000000001</v>
      </c>
      <c r="S4352">
        <v>-0.67393519999999996</v>
      </c>
    </row>
    <row r="4353" spans="1:19" x14ac:dyDescent="0.3">
      <c r="A4353">
        <v>4294</v>
      </c>
      <c r="B4353">
        <v>64.333763099999999</v>
      </c>
      <c r="C4353">
        <v>99.947997999999998</v>
      </c>
      <c r="D4353">
        <v>8.3606280999999996</v>
      </c>
      <c r="E4353">
        <v>7.1612600999999998</v>
      </c>
      <c r="F4353">
        <v>15.5214891</v>
      </c>
      <c r="G4353">
        <v>1.1992571000000001</v>
      </c>
      <c r="H4353">
        <v>8.3588714999999993</v>
      </c>
      <c r="I4353">
        <v>7.2308434999999998</v>
      </c>
      <c r="J4353">
        <v>15.589215299999999</v>
      </c>
      <c r="K4353">
        <v>1.1280372000000001</v>
      </c>
      <c r="L4353">
        <v>8.4231777000000001</v>
      </c>
      <c r="M4353">
        <v>7.2601890999999998</v>
      </c>
      <c r="N4353">
        <v>15.6831684</v>
      </c>
      <c r="O4353">
        <v>1.1629894000000001</v>
      </c>
      <c r="P4353">
        <v>1.6311324</v>
      </c>
      <c r="Q4353">
        <v>2.3139137999999999</v>
      </c>
      <c r="R4353">
        <v>3.9445595999999998</v>
      </c>
      <c r="S4353">
        <v>-0.68333849999999996</v>
      </c>
    </row>
    <row r="4354" spans="1:19" x14ac:dyDescent="0.3">
      <c r="A4354">
        <v>4295</v>
      </c>
      <c r="B4354">
        <v>65.145523100000005</v>
      </c>
      <c r="C4354">
        <v>99.943336500000001</v>
      </c>
      <c r="D4354">
        <v>10.4545689</v>
      </c>
      <c r="E4354">
        <v>7.7599539999999996</v>
      </c>
      <c r="F4354">
        <v>18.214122799999998</v>
      </c>
      <c r="G4354">
        <v>2.6944976</v>
      </c>
      <c r="H4354">
        <v>10.792322199999999</v>
      </c>
      <c r="I4354">
        <v>8.0111132000000005</v>
      </c>
      <c r="J4354">
        <v>18.8029346</v>
      </c>
      <c r="K4354">
        <v>2.7812028</v>
      </c>
      <c r="L4354">
        <v>11.2774277</v>
      </c>
      <c r="M4354">
        <v>8.2323856000000006</v>
      </c>
      <c r="N4354">
        <v>19.509611100000001</v>
      </c>
      <c r="O4354">
        <v>3.0450412999999998</v>
      </c>
      <c r="P4354">
        <v>1.5457714</v>
      </c>
      <c r="Q4354">
        <v>2.5972002000000001</v>
      </c>
      <c r="R4354">
        <v>4.1424861000000002</v>
      </c>
      <c r="S4354">
        <v>-1.0519847</v>
      </c>
    </row>
    <row r="4355" spans="1:19" x14ac:dyDescent="0.3">
      <c r="A4355">
        <v>4296</v>
      </c>
      <c r="B4355">
        <v>65.6689911</v>
      </c>
      <c r="C4355">
        <v>99.944381699999994</v>
      </c>
      <c r="D4355">
        <v>10.530312500000001</v>
      </c>
      <c r="E4355">
        <v>7.2968140000000004</v>
      </c>
      <c r="F4355">
        <v>17.826728800000001</v>
      </c>
      <c r="G4355">
        <v>3.2333807999999999</v>
      </c>
      <c r="H4355">
        <v>11.017149</v>
      </c>
      <c r="I4355">
        <v>7.5855074</v>
      </c>
      <c r="J4355">
        <v>18.602155700000001</v>
      </c>
      <c r="K4355">
        <v>3.4316363000000001</v>
      </c>
      <c r="L4355">
        <v>11.590108900000001</v>
      </c>
      <c r="M4355">
        <v>7.8390779000000004</v>
      </c>
      <c r="N4355">
        <v>19.428985600000001</v>
      </c>
      <c r="O4355">
        <v>3.7510300000000001</v>
      </c>
      <c r="P4355">
        <v>1.7866017999999999</v>
      </c>
      <c r="Q4355">
        <v>2.3974535000000001</v>
      </c>
      <c r="R4355">
        <v>4.1835699000000002</v>
      </c>
      <c r="S4355">
        <v>-0.61140760000000005</v>
      </c>
    </row>
    <row r="4356" spans="1:19" x14ac:dyDescent="0.3">
      <c r="A4356">
        <v>4297</v>
      </c>
      <c r="B4356">
        <v>65.333763099999999</v>
      </c>
      <c r="C4356">
        <v>99.9443512</v>
      </c>
      <c r="D4356">
        <v>10.1777344</v>
      </c>
      <c r="E4356">
        <v>8.0374917999999997</v>
      </c>
      <c r="F4356">
        <v>18.214826599999999</v>
      </c>
      <c r="G4356">
        <v>2.1401254999999999</v>
      </c>
      <c r="H4356">
        <v>10.377559700000001</v>
      </c>
      <c r="I4356">
        <v>8.1612805999999996</v>
      </c>
      <c r="J4356">
        <v>18.5383396</v>
      </c>
      <c r="K4356">
        <v>2.2162738000000002</v>
      </c>
      <c r="L4356">
        <v>10.824871099999999</v>
      </c>
      <c r="M4356">
        <v>8.2029343000000008</v>
      </c>
      <c r="N4356">
        <v>19.027607</v>
      </c>
      <c r="O4356">
        <v>2.6219372999999999</v>
      </c>
      <c r="P4356">
        <v>1.8257329</v>
      </c>
      <c r="Q4356">
        <v>2.7647249999999999</v>
      </c>
      <c r="R4356">
        <v>4.5899744</v>
      </c>
      <c r="S4356">
        <v>-0.93954629999999995</v>
      </c>
    </row>
    <row r="4357" spans="1:19" x14ac:dyDescent="0.3">
      <c r="A4357">
        <v>4298</v>
      </c>
      <c r="B4357">
        <v>63.526115400000002</v>
      </c>
      <c r="C4357">
        <v>99.951187099999999</v>
      </c>
      <c r="D4357">
        <v>7.1640902000000004</v>
      </c>
      <c r="E4357">
        <v>7.6740465000000002</v>
      </c>
      <c r="F4357">
        <v>14.837736100000001</v>
      </c>
      <c r="G4357">
        <v>-0.51006260000000003</v>
      </c>
      <c r="H4357">
        <v>6.8354796999999996</v>
      </c>
      <c r="I4357">
        <v>7.5349936</v>
      </c>
      <c r="J4357">
        <v>14.3699741</v>
      </c>
      <c r="K4357">
        <v>-0.69949870000000003</v>
      </c>
      <c r="L4357">
        <v>6.5982180000000001</v>
      </c>
      <c r="M4357">
        <v>7.3321433000000003</v>
      </c>
      <c r="N4357">
        <v>13.9301624</v>
      </c>
      <c r="O4357">
        <v>-0.73392550000000001</v>
      </c>
      <c r="P4357">
        <v>1.1613505</v>
      </c>
      <c r="Q4357">
        <v>2.1981864</v>
      </c>
      <c r="R4357">
        <v>3.3590477000000001</v>
      </c>
      <c r="S4357">
        <v>-1.0373948</v>
      </c>
    </row>
    <row r="4358" spans="1:19" x14ac:dyDescent="0.3">
      <c r="A4358">
        <v>4299</v>
      </c>
      <c r="B4358">
        <v>61.4918823</v>
      </c>
      <c r="C4358">
        <v>99.948707600000006</v>
      </c>
      <c r="D4358">
        <v>3.5804366999999999</v>
      </c>
      <c r="E4358">
        <v>5.8261751999999998</v>
      </c>
      <c r="F4358">
        <v>9.4062119000000006</v>
      </c>
      <c r="G4358">
        <v>-2.2458309999999999</v>
      </c>
      <c r="H4358">
        <v>2.5993678999999998</v>
      </c>
      <c r="I4358">
        <v>5.4979094999999996</v>
      </c>
      <c r="J4358">
        <v>8.0967769999999994</v>
      </c>
      <c r="K4358">
        <v>-2.8984996999999999</v>
      </c>
      <c r="L4358">
        <v>1.7068696999999999</v>
      </c>
      <c r="M4358">
        <v>5.1841903</v>
      </c>
      <c r="N4358">
        <v>6.8908601000000003</v>
      </c>
      <c r="O4358">
        <v>-3.4773204</v>
      </c>
      <c r="P4358">
        <v>4.372E-4</v>
      </c>
      <c r="Q4358">
        <v>0.99036250000000003</v>
      </c>
      <c r="R4358">
        <v>0.99029889999999998</v>
      </c>
      <c r="S4358">
        <v>-0.99049350000000003</v>
      </c>
    </row>
    <row r="4359" spans="1:19" x14ac:dyDescent="0.3">
      <c r="A4359">
        <v>4300</v>
      </c>
      <c r="B4359">
        <v>61.321483600000001</v>
      </c>
      <c r="C4359">
        <v>99.947456399999993</v>
      </c>
      <c r="D4359">
        <v>3.2424271</v>
      </c>
      <c r="E4359">
        <v>5.2074132000000004</v>
      </c>
      <c r="F4359">
        <v>8.4494399999999992</v>
      </c>
      <c r="G4359">
        <v>-1.9650768000000001</v>
      </c>
      <c r="H4359">
        <v>2.2270036000000002</v>
      </c>
      <c r="I4359">
        <v>4.9376420999999997</v>
      </c>
      <c r="J4359">
        <v>7.1641450000000004</v>
      </c>
      <c r="K4359">
        <v>-2.7105918</v>
      </c>
      <c r="L4359">
        <v>1.3095011000000001</v>
      </c>
      <c r="M4359">
        <v>4.6817636</v>
      </c>
      <c r="N4359">
        <v>5.9910649999999999</v>
      </c>
      <c r="O4359">
        <v>-3.3722625000000002</v>
      </c>
      <c r="P4359">
        <v>-5.2104999999999999E-3</v>
      </c>
      <c r="Q4359">
        <v>0.94171110000000002</v>
      </c>
      <c r="R4359">
        <v>0.93599960000000004</v>
      </c>
      <c r="S4359">
        <v>-0.94748969999999999</v>
      </c>
    </row>
    <row r="4360" spans="1:19" x14ac:dyDescent="0.3">
      <c r="A4360">
        <v>4301</v>
      </c>
      <c r="B4360">
        <v>63.698829699999997</v>
      </c>
      <c r="C4360">
        <v>99.949912999999995</v>
      </c>
      <c r="D4360">
        <v>6.9637365000000004</v>
      </c>
      <c r="E4360">
        <v>6.7098579000000003</v>
      </c>
      <c r="F4360">
        <v>13.6731949</v>
      </c>
      <c r="G4360">
        <v>0.253774</v>
      </c>
      <c r="H4360">
        <v>6.7461824000000004</v>
      </c>
      <c r="I4360">
        <v>6.7025079999999999</v>
      </c>
      <c r="J4360">
        <v>13.448191599999999</v>
      </c>
      <c r="K4360">
        <v>4.3692700000000001E-2</v>
      </c>
      <c r="L4360">
        <v>6.5810022000000004</v>
      </c>
      <c r="M4360">
        <v>6.6359072000000001</v>
      </c>
      <c r="N4360">
        <v>13.216708199999999</v>
      </c>
      <c r="O4360">
        <v>-5.4905299999999997E-2</v>
      </c>
      <c r="P4360">
        <v>1.1934069</v>
      </c>
      <c r="Q4360">
        <v>1.9459746</v>
      </c>
      <c r="R4360">
        <v>3.1388907000000001</v>
      </c>
      <c r="S4360">
        <v>-0.75312760000000001</v>
      </c>
    </row>
    <row r="4361" spans="1:19" x14ac:dyDescent="0.3">
      <c r="A4361">
        <v>4302</v>
      </c>
      <c r="B4361">
        <v>64.982742299999998</v>
      </c>
      <c r="C4361">
        <v>99.943954500000004</v>
      </c>
      <c r="D4361">
        <v>10.13978</v>
      </c>
      <c r="E4361">
        <v>7.7990341000000001</v>
      </c>
      <c r="F4361">
        <v>17.938413600000001</v>
      </c>
      <c r="G4361">
        <v>2.3406300999999998</v>
      </c>
      <c r="H4361">
        <v>10.4298944</v>
      </c>
      <c r="I4361">
        <v>8.0328959999999991</v>
      </c>
      <c r="J4361">
        <v>18.462289800000001</v>
      </c>
      <c r="K4361">
        <v>2.3969928999999999</v>
      </c>
      <c r="L4361">
        <v>10.8786182</v>
      </c>
      <c r="M4361">
        <v>8.2206773999999996</v>
      </c>
      <c r="N4361">
        <v>19.099094399999998</v>
      </c>
      <c r="O4361">
        <v>2.6579404000000002</v>
      </c>
      <c r="P4361">
        <v>1.4273361</v>
      </c>
      <c r="Q4361">
        <v>2.5730951000000002</v>
      </c>
      <c r="R4361">
        <v>3.9999452</v>
      </c>
      <c r="S4361">
        <v>-1.1463152999999999</v>
      </c>
    </row>
    <row r="4362" spans="1:19" x14ac:dyDescent="0.3">
      <c r="A4362">
        <v>4303</v>
      </c>
      <c r="B4362">
        <v>65.215347300000005</v>
      </c>
      <c r="C4362">
        <v>99.945182799999998</v>
      </c>
      <c r="D4362">
        <v>10.7698126</v>
      </c>
      <c r="E4362">
        <v>7.5846724999999999</v>
      </c>
      <c r="F4362">
        <v>18.354084</v>
      </c>
      <c r="G4362">
        <v>3.1850219000000002</v>
      </c>
      <c r="H4362">
        <v>11.2054119</v>
      </c>
      <c r="I4362">
        <v>7.9234657000000004</v>
      </c>
      <c r="J4362">
        <v>19.128375999999999</v>
      </c>
      <c r="K4362">
        <v>3.2819378000000001</v>
      </c>
      <c r="L4362">
        <v>11.7288532</v>
      </c>
      <c r="M4362">
        <v>8.2133236000000007</v>
      </c>
      <c r="N4362">
        <v>19.941976499999999</v>
      </c>
      <c r="O4362">
        <v>3.5155303</v>
      </c>
      <c r="P4362">
        <v>1.5886936</v>
      </c>
      <c r="Q4362">
        <v>2.5090561</v>
      </c>
      <c r="R4362">
        <v>4.0972638000000003</v>
      </c>
      <c r="S4362">
        <v>-0.92091860000000003</v>
      </c>
    </row>
    <row r="4363" spans="1:19" x14ac:dyDescent="0.3">
      <c r="A4363">
        <v>4304</v>
      </c>
      <c r="B4363">
        <v>65.353080700000007</v>
      </c>
      <c r="C4363">
        <v>99.945686300000006</v>
      </c>
      <c r="D4363">
        <v>10.7729321</v>
      </c>
      <c r="E4363">
        <v>8.0934887</v>
      </c>
      <c r="F4363">
        <v>18.866022099999999</v>
      </c>
      <c r="G4363">
        <v>2.6793239</v>
      </c>
      <c r="H4363">
        <v>11.0649529</v>
      </c>
      <c r="I4363">
        <v>8.3037977000000005</v>
      </c>
      <c r="J4363">
        <v>19.368251799999999</v>
      </c>
      <c r="K4363">
        <v>2.7611465000000002</v>
      </c>
      <c r="L4363">
        <v>11.556314499999999</v>
      </c>
      <c r="M4363">
        <v>8.4232739999999993</v>
      </c>
      <c r="N4363">
        <v>19.9793892</v>
      </c>
      <c r="O4363">
        <v>3.1330399999999998</v>
      </c>
      <c r="P4363">
        <v>1.8235334000000001</v>
      </c>
      <c r="Q4363">
        <v>2.7534952000000001</v>
      </c>
      <c r="R4363">
        <v>4.5765447999999997</v>
      </c>
      <c r="S4363">
        <v>-0.93051609999999996</v>
      </c>
    </row>
    <row r="4364" spans="1:19" x14ac:dyDescent="0.3">
      <c r="A4364">
        <v>4305</v>
      </c>
      <c r="B4364">
        <v>64.065475500000005</v>
      </c>
      <c r="C4364">
        <v>99.950927699999994</v>
      </c>
      <c r="D4364">
        <v>8.2476596999999998</v>
      </c>
      <c r="E4364">
        <v>8.1594172</v>
      </c>
      <c r="F4364">
        <v>16.4066753</v>
      </c>
      <c r="G4364">
        <v>8.8132500000000003E-2</v>
      </c>
      <c r="H4364">
        <v>8.1400824000000007</v>
      </c>
      <c r="I4364">
        <v>8.0927944000000007</v>
      </c>
      <c r="J4364">
        <v>16.2323761</v>
      </c>
      <c r="K4364">
        <v>4.7295400000000001E-2</v>
      </c>
      <c r="L4364">
        <v>8.1130742999999992</v>
      </c>
      <c r="M4364">
        <v>7.9598111999999999</v>
      </c>
      <c r="N4364">
        <v>16.072685199999999</v>
      </c>
      <c r="O4364">
        <v>0.15326339999999999</v>
      </c>
      <c r="P4364">
        <v>1.4532168000000001</v>
      </c>
      <c r="Q4364">
        <v>2.4814634</v>
      </c>
      <c r="R4364">
        <v>3.9341930999999999</v>
      </c>
      <c r="S4364">
        <v>-1.0288033000000001</v>
      </c>
    </row>
    <row r="4365" spans="1:19" x14ac:dyDescent="0.3">
      <c r="A4365">
        <v>4306</v>
      </c>
      <c r="B4365">
        <v>62.188964800000001</v>
      </c>
      <c r="C4365">
        <v>99.950408899999999</v>
      </c>
      <c r="D4365">
        <v>4.7067275000000004</v>
      </c>
      <c r="E4365">
        <v>6.6259651000000002</v>
      </c>
      <c r="F4365">
        <v>11.3322916</v>
      </c>
      <c r="G4365">
        <v>-1.9193336999999999</v>
      </c>
      <c r="H4365">
        <v>3.9720179999999998</v>
      </c>
      <c r="I4365">
        <v>6.3307662000000002</v>
      </c>
      <c r="J4365">
        <v>10.302284200000001</v>
      </c>
      <c r="K4365">
        <v>-2.3587164999999999</v>
      </c>
      <c r="L4365">
        <v>3.2826114</v>
      </c>
      <c r="M4365">
        <v>6.0397248000000001</v>
      </c>
      <c r="N4365">
        <v>9.3221358999999993</v>
      </c>
      <c r="O4365">
        <v>-2.7571137000000001</v>
      </c>
      <c r="P4365">
        <v>0.3526359</v>
      </c>
      <c r="Q4365">
        <v>1.4001186999999999</v>
      </c>
      <c r="R4365">
        <v>1.7522576000000001</v>
      </c>
      <c r="S4365">
        <v>-1.0480478</v>
      </c>
    </row>
    <row r="4366" spans="1:19" x14ac:dyDescent="0.3">
      <c r="A4366">
        <v>4307</v>
      </c>
      <c r="B4366">
        <v>60.941749600000001</v>
      </c>
      <c r="C4366">
        <v>99.947402999999994</v>
      </c>
      <c r="D4366">
        <v>2.1290205000000002</v>
      </c>
      <c r="E4366">
        <v>4.9036426999999998</v>
      </c>
      <c r="F4366">
        <v>7.0322633000000003</v>
      </c>
      <c r="G4366">
        <v>-2.7747090000000001</v>
      </c>
      <c r="H4366">
        <v>0.96456399999999998</v>
      </c>
      <c r="I4366">
        <v>4.5227709000000003</v>
      </c>
      <c r="J4366">
        <v>5.4868344999999996</v>
      </c>
      <c r="K4366">
        <v>-3.5581524</v>
      </c>
      <c r="L4366">
        <v>-0.10685649999999999</v>
      </c>
      <c r="M4366">
        <v>4.1747164999999997</v>
      </c>
      <c r="N4366">
        <v>4.0676603</v>
      </c>
      <c r="O4366">
        <v>-4.2815732999999998</v>
      </c>
      <c r="P4366">
        <v>-0.36029329999999998</v>
      </c>
      <c r="Q4366">
        <v>0.75065950000000004</v>
      </c>
      <c r="R4366">
        <v>0.3898625</v>
      </c>
      <c r="S4366">
        <v>-1.1115229</v>
      </c>
    </row>
    <row r="4367" spans="1:19" x14ac:dyDescent="0.3">
      <c r="A4367">
        <v>4308</v>
      </c>
      <c r="B4367">
        <v>62.566375700000002</v>
      </c>
      <c r="C4367">
        <v>99.948471100000006</v>
      </c>
      <c r="D4367">
        <v>4.6106047999999999</v>
      </c>
      <c r="E4367">
        <v>5.8180122000000001</v>
      </c>
      <c r="F4367">
        <v>10.428216900000001</v>
      </c>
      <c r="G4367">
        <v>-1.2075032999999999</v>
      </c>
      <c r="H4367">
        <v>3.9893822999999999</v>
      </c>
      <c r="I4367">
        <v>5.6378659999999998</v>
      </c>
      <c r="J4367">
        <v>9.6267490000000002</v>
      </c>
      <c r="K4367">
        <v>-1.6484489</v>
      </c>
      <c r="L4367">
        <v>3.4310659999999999</v>
      </c>
      <c r="M4367">
        <v>5.4463071999999997</v>
      </c>
      <c r="N4367">
        <v>8.8771734000000002</v>
      </c>
      <c r="O4367">
        <v>-2.0152410999999999</v>
      </c>
      <c r="P4367">
        <v>0.67304149999999996</v>
      </c>
      <c r="Q4367">
        <v>1.4772592</v>
      </c>
      <c r="R4367">
        <v>2.1498054999999998</v>
      </c>
      <c r="S4367">
        <v>-0.80478130000000003</v>
      </c>
    </row>
    <row r="4368" spans="1:19" x14ac:dyDescent="0.3">
      <c r="A4368">
        <v>4309</v>
      </c>
      <c r="B4368">
        <v>64.544387799999996</v>
      </c>
      <c r="C4368">
        <v>99.946792599999995</v>
      </c>
      <c r="D4368">
        <v>8.9090308999999994</v>
      </c>
      <c r="E4368">
        <v>7.6294341000000001</v>
      </c>
      <c r="F4368">
        <v>16.538065</v>
      </c>
      <c r="G4368">
        <v>1.2794842</v>
      </c>
      <c r="H4368">
        <v>9.0632906000000002</v>
      </c>
      <c r="I4368">
        <v>7.7492036999999998</v>
      </c>
      <c r="J4368">
        <v>16.811994599999998</v>
      </c>
      <c r="K4368">
        <v>1.3140909999999999</v>
      </c>
      <c r="L4368">
        <v>9.2945118000000004</v>
      </c>
      <c r="M4368">
        <v>7.8332815</v>
      </c>
      <c r="N4368">
        <v>17.127595899999999</v>
      </c>
      <c r="O4368">
        <v>1.4612303</v>
      </c>
      <c r="P4368">
        <v>1.589518</v>
      </c>
      <c r="Q4368">
        <v>2.473007</v>
      </c>
      <c r="R4368">
        <v>4.0620393999999997</v>
      </c>
      <c r="S4368">
        <v>-0.88404510000000003</v>
      </c>
    </row>
    <row r="4369" spans="1:19" x14ac:dyDescent="0.3">
      <c r="A4369">
        <v>4310</v>
      </c>
      <c r="B4369">
        <v>64.937416099999993</v>
      </c>
      <c r="C4369">
        <v>99.943527200000005</v>
      </c>
      <c r="D4369">
        <v>10.4025602</v>
      </c>
      <c r="E4369">
        <v>7.8564176999999997</v>
      </c>
      <c r="F4369">
        <v>18.258579300000001</v>
      </c>
      <c r="G4369">
        <v>2.5460262</v>
      </c>
      <c r="H4369">
        <v>10.745259300000001</v>
      </c>
      <c r="I4369">
        <v>8.1360072999999993</v>
      </c>
      <c r="J4369">
        <v>18.880763999999999</v>
      </c>
      <c r="K4369">
        <v>2.6092453</v>
      </c>
      <c r="L4369">
        <v>11.2278185</v>
      </c>
      <c r="M4369">
        <v>8.3816489999999995</v>
      </c>
      <c r="N4369">
        <v>19.609268199999999</v>
      </c>
      <c r="O4369">
        <v>2.846168</v>
      </c>
      <c r="P4369">
        <v>1.4396434</v>
      </c>
      <c r="Q4369">
        <v>2.6021098999999999</v>
      </c>
      <c r="R4369">
        <v>4.0412669000000001</v>
      </c>
      <c r="S4369">
        <v>-1.1630225999999999</v>
      </c>
    </row>
    <row r="4370" spans="1:19" x14ac:dyDescent="0.3">
      <c r="A4370">
        <v>4311</v>
      </c>
      <c r="B4370">
        <v>65.291168200000001</v>
      </c>
      <c r="C4370">
        <v>99.945205700000002</v>
      </c>
      <c r="D4370">
        <v>10.5385189</v>
      </c>
      <c r="E4370">
        <v>7.7428245999999996</v>
      </c>
      <c r="F4370">
        <v>18.2809448</v>
      </c>
      <c r="G4370">
        <v>2.7955766</v>
      </c>
      <c r="H4370">
        <v>10.9264698</v>
      </c>
      <c r="I4370">
        <v>8.0364132000000001</v>
      </c>
      <c r="J4370">
        <v>18.962383299999999</v>
      </c>
      <c r="K4370">
        <v>2.8900502000000001</v>
      </c>
      <c r="L4370">
        <v>11.4716301</v>
      </c>
      <c r="M4370">
        <v>8.2452039999999993</v>
      </c>
      <c r="N4370">
        <v>19.716634800000001</v>
      </c>
      <c r="O4370">
        <v>3.2264259000000002</v>
      </c>
      <c r="P4370">
        <v>1.6462650000000001</v>
      </c>
      <c r="Q4370">
        <v>2.6070733000000001</v>
      </c>
      <c r="R4370">
        <v>4.2528534000000002</v>
      </c>
      <c r="S4370">
        <v>-0.96136370000000004</v>
      </c>
    </row>
    <row r="4371" spans="1:19" x14ac:dyDescent="0.3">
      <c r="A4371">
        <v>4312</v>
      </c>
      <c r="B4371">
        <v>64.609741200000002</v>
      </c>
      <c r="C4371">
        <v>99.947425800000005</v>
      </c>
      <c r="D4371">
        <v>9.0706986999999994</v>
      </c>
      <c r="E4371">
        <v>8.3034610999999998</v>
      </c>
      <c r="F4371">
        <v>17.373756400000001</v>
      </c>
      <c r="G4371">
        <v>0.76712420000000003</v>
      </c>
      <c r="H4371">
        <v>9.1507386999999998</v>
      </c>
      <c r="I4371">
        <v>8.3366755999999995</v>
      </c>
      <c r="J4371">
        <v>17.486913699999999</v>
      </c>
      <c r="K4371">
        <v>0.81406440000000002</v>
      </c>
      <c r="L4371">
        <v>9.3956260999999994</v>
      </c>
      <c r="M4371">
        <v>8.2947445000000002</v>
      </c>
      <c r="N4371">
        <v>17.690168400000001</v>
      </c>
      <c r="O4371">
        <v>1.100881</v>
      </c>
      <c r="P4371">
        <v>1.5503563</v>
      </c>
      <c r="Q4371">
        <v>2.6998622000000001</v>
      </c>
      <c r="R4371">
        <v>4.2497325000000004</v>
      </c>
      <c r="S4371">
        <v>-1.1500614</v>
      </c>
    </row>
    <row r="4372" spans="1:19" x14ac:dyDescent="0.3">
      <c r="A4372">
        <v>4313</v>
      </c>
      <c r="B4372">
        <v>62.331749000000002</v>
      </c>
      <c r="C4372">
        <v>99.951683000000003</v>
      </c>
      <c r="D4372">
        <v>4.8345528</v>
      </c>
      <c r="E4372">
        <v>6.8427873000000004</v>
      </c>
      <c r="F4372">
        <v>11.676941899999999</v>
      </c>
      <c r="G4372">
        <v>-2.0083323000000002</v>
      </c>
      <c r="H4372">
        <v>4.1822691000000001</v>
      </c>
      <c r="I4372">
        <v>6.5688491000000004</v>
      </c>
      <c r="J4372">
        <v>10.750617999999999</v>
      </c>
      <c r="K4372">
        <v>-2.3865485</v>
      </c>
      <c r="L4372">
        <v>3.5633360999999999</v>
      </c>
      <c r="M4372">
        <v>6.2737588999999998</v>
      </c>
      <c r="N4372">
        <v>9.8368950000000002</v>
      </c>
      <c r="O4372">
        <v>-2.7104225</v>
      </c>
      <c r="P4372">
        <v>0.44493519999999998</v>
      </c>
      <c r="Q4372">
        <v>1.5842813</v>
      </c>
      <c r="R4372">
        <v>2.0287209000000002</v>
      </c>
      <c r="S4372">
        <v>-1.1399102999999999</v>
      </c>
    </row>
    <row r="4373" spans="1:19" x14ac:dyDescent="0.3">
      <c r="A4373">
        <v>4314</v>
      </c>
      <c r="B4373">
        <v>60.772010799999997</v>
      </c>
      <c r="C4373">
        <v>99.947517399999995</v>
      </c>
      <c r="D4373">
        <v>1.2883880000000001</v>
      </c>
      <c r="E4373">
        <v>4.6627945999999998</v>
      </c>
      <c r="F4373">
        <v>5.9507817999999997</v>
      </c>
      <c r="G4373">
        <v>-3.3744903000000002</v>
      </c>
      <c r="H4373">
        <v>0.10005120000000001</v>
      </c>
      <c r="I4373">
        <v>4.2321453</v>
      </c>
      <c r="J4373">
        <v>4.3316974999999998</v>
      </c>
      <c r="K4373">
        <v>-4.1320353000000001</v>
      </c>
      <c r="L4373">
        <v>-1.0231683</v>
      </c>
      <c r="M4373">
        <v>3.8458370999999998</v>
      </c>
      <c r="N4373">
        <v>2.8224688000000002</v>
      </c>
      <c r="O4373">
        <v>-4.8690052000000001</v>
      </c>
      <c r="P4373">
        <v>-0.68669720000000001</v>
      </c>
      <c r="Q4373">
        <v>0.55800479999999997</v>
      </c>
      <c r="R4373">
        <v>-0.1291986</v>
      </c>
      <c r="S4373">
        <v>-1.2452741000000001</v>
      </c>
    </row>
    <row r="4374" spans="1:19" x14ac:dyDescent="0.3">
      <c r="A4374">
        <v>4315</v>
      </c>
      <c r="B4374">
        <v>61.646759000000003</v>
      </c>
      <c r="C4374">
        <v>99.947402999999994</v>
      </c>
      <c r="D4374">
        <v>3.0809772</v>
      </c>
      <c r="E4374">
        <v>5.2012453000000001</v>
      </c>
      <c r="F4374">
        <v>8.2818222000000006</v>
      </c>
      <c r="G4374">
        <v>-2.1203582000000001</v>
      </c>
      <c r="H4374">
        <v>2.1393396999999998</v>
      </c>
      <c r="I4374">
        <v>4.9098233999999996</v>
      </c>
      <c r="J4374">
        <v>7.0486640999999999</v>
      </c>
      <c r="K4374">
        <v>-2.7704369999999998</v>
      </c>
      <c r="L4374">
        <v>1.2924302000000001</v>
      </c>
      <c r="M4374">
        <v>4.6291226999999999</v>
      </c>
      <c r="N4374">
        <v>5.9213528999999996</v>
      </c>
      <c r="O4374">
        <v>-3.3366927999999998</v>
      </c>
      <c r="P4374">
        <v>5.24383E-2</v>
      </c>
      <c r="Q4374">
        <v>0.99710600000000005</v>
      </c>
      <c r="R4374">
        <v>1.0490436999999999</v>
      </c>
      <c r="S4374">
        <v>-0.94523539999999995</v>
      </c>
    </row>
    <row r="4375" spans="1:19" x14ac:dyDescent="0.3">
      <c r="A4375">
        <v>4316</v>
      </c>
      <c r="B4375">
        <v>63.984413099999998</v>
      </c>
      <c r="C4375">
        <v>99.948242199999996</v>
      </c>
      <c r="D4375">
        <v>7.6187757999999999</v>
      </c>
      <c r="E4375">
        <v>7.2589034999999997</v>
      </c>
      <c r="F4375">
        <v>14.8772793</v>
      </c>
      <c r="G4375">
        <v>0.35976429999999998</v>
      </c>
      <c r="H4375">
        <v>7.5666365999999998</v>
      </c>
      <c r="I4375">
        <v>7.2735022999999996</v>
      </c>
      <c r="J4375">
        <v>14.839639699999999</v>
      </c>
      <c r="K4375">
        <v>0.29314709999999999</v>
      </c>
      <c r="L4375">
        <v>7.5580062999999997</v>
      </c>
      <c r="M4375">
        <v>7.2618302999999997</v>
      </c>
      <c r="N4375">
        <v>14.819636300000001</v>
      </c>
      <c r="O4375">
        <v>0.29617660000000001</v>
      </c>
      <c r="P4375">
        <v>1.3607517</v>
      </c>
      <c r="Q4375">
        <v>2.1459207999999999</v>
      </c>
      <c r="R4375">
        <v>3.5061836</v>
      </c>
      <c r="S4375">
        <v>-0.78572750000000002</v>
      </c>
    </row>
    <row r="4376" spans="1:19" x14ac:dyDescent="0.3">
      <c r="A4376">
        <v>4317</v>
      </c>
      <c r="B4376">
        <v>64.835624699999997</v>
      </c>
      <c r="C4376">
        <v>99.943199199999995</v>
      </c>
      <c r="D4376">
        <v>10.264421499999999</v>
      </c>
      <c r="E4376">
        <v>8.0948963000000003</v>
      </c>
      <c r="F4376">
        <v>18.358919100000001</v>
      </c>
      <c r="G4376">
        <v>2.1694089999999999</v>
      </c>
      <c r="H4376">
        <v>10.5826969</v>
      </c>
      <c r="I4376">
        <v>8.3378887000000006</v>
      </c>
      <c r="J4376">
        <v>18.9200859</v>
      </c>
      <c r="K4376">
        <v>2.2448001</v>
      </c>
      <c r="L4376">
        <v>11.0534868</v>
      </c>
      <c r="M4376">
        <v>8.5539874999999999</v>
      </c>
      <c r="N4376">
        <v>19.6072712</v>
      </c>
      <c r="O4376">
        <v>2.4994983999999998</v>
      </c>
      <c r="P4376">
        <v>1.5002133</v>
      </c>
      <c r="Q4376">
        <v>2.7097964000000001</v>
      </c>
      <c r="R4376">
        <v>4.2095241999999997</v>
      </c>
      <c r="S4376">
        <v>-1.2101386000000001</v>
      </c>
    </row>
    <row r="4377" spans="1:19" x14ac:dyDescent="0.3">
      <c r="A4377">
        <v>4318</v>
      </c>
      <c r="B4377">
        <v>65.207107500000006</v>
      </c>
      <c r="C4377">
        <v>99.944091799999995</v>
      </c>
      <c r="D4377">
        <v>10.468873</v>
      </c>
      <c r="E4377">
        <v>7.5601758999999999</v>
      </c>
      <c r="F4377">
        <v>18.028648400000002</v>
      </c>
      <c r="G4377">
        <v>2.9085801</v>
      </c>
      <c r="H4377">
        <v>10.8988247</v>
      </c>
      <c r="I4377">
        <v>7.8943877000000002</v>
      </c>
      <c r="J4377">
        <v>18.792713200000001</v>
      </c>
      <c r="K4377">
        <v>3.0044304999999998</v>
      </c>
      <c r="L4377">
        <v>11.459816</v>
      </c>
      <c r="M4377">
        <v>8.1691494000000002</v>
      </c>
      <c r="N4377">
        <v>19.628765099999999</v>
      </c>
      <c r="O4377">
        <v>3.2906661000000001</v>
      </c>
      <c r="P4377">
        <v>1.6797272000000001</v>
      </c>
      <c r="Q4377">
        <v>2.5533814000000001</v>
      </c>
      <c r="R4377">
        <v>4.2326236000000002</v>
      </c>
      <c r="S4377">
        <v>-0.87421020000000005</v>
      </c>
    </row>
    <row r="4378" spans="1:19" x14ac:dyDescent="0.3">
      <c r="A4378">
        <v>4319</v>
      </c>
      <c r="B4378">
        <v>64.985076899999996</v>
      </c>
      <c r="C4378">
        <v>99.944061300000001</v>
      </c>
      <c r="D4378">
        <v>9.8996028999999997</v>
      </c>
      <c r="E4378">
        <v>8.2317914999999999</v>
      </c>
      <c r="F4378">
        <v>18.130992899999999</v>
      </c>
      <c r="G4378">
        <v>1.6676944</v>
      </c>
      <c r="H4378">
        <v>10.098302800000001</v>
      </c>
      <c r="I4378">
        <v>8.3884869000000002</v>
      </c>
      <c r="J4378">
        <v>18.48629</v>
      </c>
      <c r="K4378">
        <v>1.7098123999999999</v>
      </c>
      <c r="L4378">
        <v>10.5598736</v>
      </c>
      <c r="M4378">
        <v>8.4500980000000006</v>
      </c>
      <c r="N4378">
        <v>19.0097694</v>
      </c>
      <c r="O4378">
        <v>2.1097766999999998</v>
      </c>
      <c r="P4378">
        <v>1.6031685</v>
      </c>
      <c r="Q4378">
        <v>2.7780528000000002</v>
      </c>
      <c r="R4378">
        <v>4.3807364</v>
      </c>
      <c r="S4378">
        <v>-1.1754391</v>
      </c>
    </row>
    <row r="4379" spans="1:19" x14ac:dyDescent="0.3">
      <c r="A4379">
        <v>4320</v>
      </c>
      <c r="B4379">
        <v>63.187938699999997</v>
      </c>
      <c r="C4379">
        <v>99.950111399999997</v>
      </c>
      <c r="D4379">
        <v>6.5569534000000003</v>
      </c>
      <c r="E4379">
        <v>7.7749381</v>
      </c>
      <c r="F4379">
        <v>14.3314924</v>
      </c>
      <c r="G4379">
        <v>-1.2180888999999999</v>
      </c>
      <c r="H4379">
        <v>6.1951704000000003</v>
      </c>
      <c r="I4379">
        <v>7.6108245999999999</v>
      </c>
      <c r="J4379">
        <v>13.805494299999999</v>
      </c>
      <c r="K4379">
        <v>-1.4156361</v>
      </c>
      <c r="L4379">
        <v>5.9387460000000001</v>
      </c>
      <c r="M4379">
        <v>7.3944101</v>
      </c>
      <c r="N4379">
        <v>13.3329544</v>
      </c>
      <c r="O4379">
        <v>-1.4556644999999999</v>
      </c>
      <c r="P4379">
        <v>0.89629190000000003</v>
      </c>
      <c r="Q4379">
        <v>2.0833001000000002</v>
      </c>
      <c r="R4379">
        <v>2.9791004999999999</v>
      </c>
      <c r="S4379">
        <v>-1.1875684</v>
      </c>
    </row>
    <row r="4380" spans="1:19" x14ac:dyDescent="0.3">
      <c r="A4380">
        <v>4321</v>
      </c>
      <c r="B4380">
        <v>61.312530500000001</v>
      </c>
      <c r="C4380">
        <v>99.945274400000002</v>
      </c>
      <c r="D4380">
        <v>3.0005305</v>
      </c>
      <c r="E4380">
        <v>5.8561182000000001</v>
      </c>
      <c r="F4380">
        <v>8.8562489000000006</v>
      </c>
      <c r="G4380">
        <v>-2.8556786000000001</v>
      </c>
      <c r="H4380">
        <v>1.9875168000000001</v>
      </c>
      <c r="I4380">
        <v>5.4886999000000003</v>
      </c>
      <c r="J4380">
        <v>7.4757156</v>
      </c>
      <c r="K4380">
        <v>-3.5011367999999998</v>
      </c>
      <c r="L4380">
        <v>1.1204974999999999</v>
      </c>
      <c r="M4380">
        <v>5.1621021999999996</v>
      </c>
      <c r="N4380">
        <v>6.2824001000000003</v>
      </c>
      <c r="O4380">
        <v>-4.0416049999999997</v>
      </c>
      <c r="P4380">
        <v>-0.1793236</v>
      </c>
      <c r="Q4380">
        <v>0.8956288</v>
      </c>
      <c r="R4380">
        <v>0.71580310000000003</v>
      </c>
      <c r="S4380">
        <v>-1.0755215</v>
      </c>
    </row>
    <row r="4381" spans="1:19" x14ac:dyDescent="0.3">
      <c r="A4381">
        <v>4322</v>
      </c>
      <c r="B4381">
        <v>61.186939199999998</v>
      </c>
      <c r="C4381">
        <v>99.9454803</v>
      </c>
      <c r="D4381">
        <v>2.6105858999999998</v>
      </c>
      <c r="E4381">
        <v>5.2779074000000001</v>
      </c>
      <c r="F4381">
        <v>7.8880935000000001</v>
      </c>
      <c r="G4381">
        <v>-2.6674104000000001</v>
      </c>
      <c r="H4381">
        <v>1.5590771000000001</v>
      </c>
      <c r="I4381">
        <v>4.9509071999999996</v>
      </c>
      <c r="J4381">
        <v>6.5094842999999996</v>
      </c>
      <c r="K4381">
        <v>-3.3917804</v>
      </c>
      <c r="L4381">
        <v>0.64965470000000003</v>
      </c>
      <c r="M4381">
        <v>4.6490144999999998</v>
      </c>
      <c r="N4381">
        <v>5.2984691000000002</v>
      </c>
      <c r="O4381">
        <v>-3.9993598000000001</v>
      </c>
      <c r="P4381">
        <v>-0.1800592</v>
      </c>
      <c r="Q4381">
        <v>0.83550469999999999</v>
      </c>
      <c r="R4381">
        <v>0.6549431</v>
      </c>
      <c r="S4381">
        <v>-1.0161332000000001</v>
      </c>
    </row>
    <row r="4382" spans="1:19" x14ac:dyDescent="0.3">
      <c r="A4382">
        <v>4323</v>
      </c>
      <c r="B4382">
        <v>63.146110499999999</v>
      </c>
      <c r="C4382">
        <v>99.948684700000001</v>
      </c>
      <c r="D4382">
        <v>5.9837984999999998</v>
      </c>
      <c r="E4382">
        <v>6.7341194</v>
      </c>
      <c r="F4382">
        <v>12.717517900000001</v>
      </c>
      <c r="G4382">
        <v>-0.75042209999999998</v>
      </c>
      <c r="H4382">
        <v>5.6179619000000001</v>
      </c>
      <c r="I4382">
        <v>6.6326179999999999</v>
      </c>
      <c r="J4382">
        <v>12.2500792</v>
      </c>
      <c r="K4382">
        <v>-1.0146309</v>
      </c>
      <c r="L4382">
        <v>5.3186812000000003</v>
      </c>
      <c r="M4382">
        <v>6.503787</v>
      </c>
      <c r="N4382">
        <v>11.8222685</v>
      </c>
      <c r="O4382">
        <v>-1.185106</v>
      </c>
      <c r="P4382">
        <v>0.95775860000000002</v>
      </c>
      <c r="Q4382">
        <v>1.7928364000000001</v>
      </c>
      <c r="R4382">
        <v>2.7501028000000001</v>
      </c>
      <c r="S4382">
        <v>-0.83563909999999997</v>
      </c>
    </row>
    <row r="4383" spans="1:19" x14ac:dyDescent="0.3">
      <c r="A4383">
        <v>4324</v>
      </c>
      <c r="B4383">
        <v>64.590507500000001</v>
      </c>
      <c r="C4383">
        <v>99.944007900000003</v>
      </c>
      <c r="D4383">
        <v>9.7484026000000004</v>
      </c>
      <c r="E4383">
        <v>8.2667178999999997</v>
      </c>
      <c r="F4383">
        <v>18.0147209</v>
      </c>
      <c r="G4383">
        <v>1.4815685999999999</v>
      </c>
      <c r="H4383">
        <v>9.9994946000000002</v>
      </c>
      <c r="I4383">
        <v>8.4507884999999998</v>
      </c>
      <c r="J4383">
        <v>18.449781399999999</v>
      </c>
      <c r="K4383">
        <v>1.5487010000000001</v>
      </c>
      <c r="L4383">
        <v>10.3995876</v>
      </c>
      <c r="M4383">
        <v>8.6047287000000008</v>
      </c>
      <c r="N4383">
        <v>19.004117999999998</v>
      </c>
      <c r="O4383">
        <v>1.7948586</v>
      </c>
      <c r="P4383">
        <v>1.4493349</v>
      </c>
      <c r="Q4383">
        <v>2.7089846</v>
      </c>
      <c r="R4383">
        <v>4.1578340999999996</v>
      </c>
      <c r="S4383">
        <v>-1.2602054</v>
      </c>
    </row>
    <row r="4384" spans="1:19" x14ac:dyDescent="0.3">
      <c r="A4384">
        <v>4325</v>
      </c>
      <c r="B4384">
        <v>64.774757399999999</v>
      </c>
      <c r="C4384">
        <v>99.942543000000001</v>
      </c>
      <c r="D4384">
        <v>10.24681</v>
      </c>
      <c r="E4384">
        <v>7.7662620999999996</v>
      </c>
      <c r="F4384">
        <v>18.012670499999999</v>
      </c>
      <c r="G4384">
        <v>2.4804317999999999</v>
      </c>
      <c r="H4384">
        <v>10.607336999999999</v>
      </c>
      <c r="I4384">
        <v>8.0965194999999994</v>
      </c>
      <c r="J4384">
        <v>18.703357700000002</v>
      </c>
      <c r="K4384">
        <v>2.5108131999999999</v>
      </c>
      <c r="L4384">
        <v>11.1231089</v>
      </c>
      <c r="M4384">
        <v>8.3880376999999999</v>
      </c>
      <c r="N4384">
        <v>19.5109444</v>
      </c>
      <c r="O4384">
        <v>2.7350698000000002</v>
      </c>
      <c r="P4384">
        <v>1.4842427</v>
      </c>
      <c r="Q4384">
        <v>2.6141648000000002</v>
      </c>
      <c r="R4384">
        <v>4.0979217999999999</v>
      </c>
      <c r="S4384">
        <v>-1.1304780999999999</v>
      </c>
    </row>
    <row r="4385" spans="1:19" x14ac:dyDescent="0.3">
      <c r="A4385">
        <v>4326</v>
      </c>
      <c r="B4385">
        <v>65.045638999999994</v>
      </c>
      <c r="C4385">
        <v>99.943244899999996</v>
      </c>
      <c r="D4385">
        <v>10.1179047</v>
      </c>
      <c r="E4385">
        <v>7.7302742000000002</v>
      </c>
      <c r="F4385">
        <v>17.847780199999999</v>
      </c>
      <c r="G4385">
        <v>2.3875150999999999</v>
      </c>
      <c r="H4385">
        <v>10.433706300000001</v>
      </c>
      <c r="I4385">
        <v>7.9973311000000002</v>
      </c>
      <c r="J4385">
        <v>18.430538200000001</v>
      </c>
      <c r="K4385">
        <v>2.4363712999999998</v>
      </c>
      <c r="L4385">
        <v>10.945406</v>
      </c>
      <c r="M4385">
        <v>8.1977910999999999</v>
      </c>
      <c r="N4385">
        <v>19.142995800000001</v>
      </c>
      <c r="O4385">
        <v>2.7476124999999998</v>
      </c>
      <c r="P4385">
        <v>1.6835667999999999</v>
      </c>
      <c r="Q4385">
        <v>2.6465697000000001</v>
      </c>
      <c r="R4385">
        <v>4.3296514000000004</v>
      </c>
      <c r="S4385">
        <v>-0.96355749999999996</v>
      </c>
    </row>
    <row r="4386" spans="1:19" x14ac:dyDescent="0.3">
      <c r="A4386">
        <v>4327</v>
      </c>
      <c r="B4386">
        <v>64.176071199999996</v>
      </c>
      <c r="C4386">
        <v>99.946838400000004</v>
      </c>
      <c r="D4386">
        <v>8.1723575999999998</v>
      </c>
      <c r="E4386">
        <v>7.9314437</v>
      </c>
      <c r="F4386">
        <v>16.1034012</v>
      </c>
      <c r="G4386">
        <v>0.2408025</v>
      </c>
      <c r="H4386">
        <v>8.1102734000000005</v>
      </c>
      <c r="I4386">
        <v>7.9482664999999999</v>
      </c>
      <c r="J4386">
        <v>16.058040600000002</v>
      </c>
      <c r="K4386">
        <v>0.1620142</v>
      </c>
      <c r="L4386">
        <v>8.2512454999999996</v>
      </c>
      <c r="M4386">
        <v>7.8762635999999997</v>
      </c>
      <c r="N4386">
        <v>16.1273117</v>
      </c>
      <c r="O4386">
        <v>0.37498189999999998</v>
      </c>
      <c r="P4386">
        <v>1.3094782</v>
      </c>
      <c r="Q4386">
        <v>2.5000393000000001</v>
      </c>
      <c r="R4386">
        <v>3.8090305</v>
      </c>
      <c r="S4386">
        <v>-1.1911183999999999</v>
      </c>
    </row>
    <row r="4387" spans="1:19" x14ac:dyDescent="0.3">
      <c r="A4387">
        <v>4328</v>
      </c>
      <c r="B4387">
        <v>62.1440926</v>
      </c>
      <c r="C4387">
        <v>99.950508099999993</v>
      </c>
      <c r="D4387">
        <v>4.6073785000000003</v>
      </c>
      <c r="E4387">
        <v>6.6723223000000003</v>
      </c>
      <c r="F4387">
        <v>11.279299699999999</v>
      </c>
      <c r="G4387">
        <v>-2.0650407999999998</v>
      </c>
      <c r="H4387">
        <v>3.9039326000000001</v>
      </c>
      <c r="I4387">
        <v>6.4089098</v>
      </c>
      <c r="J4387">
        <v>10.312341699999999</v>
      </c>
      <c r="K4387">
        <v>-2.5049443</v>
      </c>
      <c r="L4387">
        <v>3.2622821000000002</v>
      </c>
      <c r="M4387">
        <v>6.1264791000000001</v>
      </c>
      <c r="N4387">
        <v>9.3885611999999998</v>
      </c>
      <c r="O4387">
        <v>-2.8641972999999998</v>
      </c>
      <c r="P4387">
        <v>0.68879409999999996</v>
      </c>
      <c r="Q4387">
        <v>1.5962993999999999</v>
      </c>
      <c r="R4387">
        <v>2.2845990999999999</v>
      </c>
      <c r="S4387">
        <v>-0.90806849999999995</v>
      </c>
    </row>
    <row r="4388" spans="1:19" x14ac:dyDescent="0.3">
      <c r="A4388">
        <v>4329</v>
      </c>
      <c r="B4388">
        <v>61.079570799999999</v>
      </c>
      <c r="C4388">
        <v>99.943100000000001</v>
      </c>
      <c r="D4388">
        <v>2.1560687999999999</v>
      </c>
      <c r="E4388">
        <v>5.1372236999999998</v>
      </c>
      <c r="F4388">
        <v>7.2928924999999998</v>
      </c>
      <c r="G4388">
        <v>-2.9812417</v>
      </c>
      <c r="H4388">
        <v>0.99477289999999996</v>
      </c>
      <c r="I4388">
        <v>4.7110108999999998</v>
      </c>
      <c r="J4388">
        <v>5.7052835999999996</v>
      </c>
      <c r="K4388">
        <v>-3.7161846000000001</v>
      </c>
      <c r="L4388">
        <v>-4.5294999999999997E-3</v>
      </c>
      <c r="M4388">
        <v>4.3587866000000002</v>
      </c>
      <c r="N4388">
        <v>4.3540568000000004</v>
      </c>
      <c r="O4388">
        <v>-4.3633160999999996</v>
      </c>
      <c r="P4388">
        <v>-0.16851050000000001</v>
      </c>
      <c r="Q4388">
        <v>0.71157840000000006</v>
      </c>
      <c r="R4388">
        <v>0.54256499999999996</v>
      </c>
      <c r="S4388">
        <v>-0.88065850000000001</v>
      </c>
    </row>
    <row r="4389" spans="1:19" x14ac:dyDescent="0.3">
      <c r="A4389">
        <v>4330</v>
      </c>
      <c r="B4389">
        <v>62.004436499999997</v>
      </c>
      <c r="C4389">
        <v>99.947242700000004</v>
      </c>
      <c r="D4389">
        <v>3.7269158</v>
      </c>
      <c r="E4389">
        <v>5.7453957000000004</v>
      </c>
      <c r="F4389">
        <v>9.4719104999999999</v>
      </c>
      <c r="G4389">
        <v>-2.0185726000000002</v>
      </c>
      <c r="H4389">
        <v>2.8702960000000002</v>
      </c>
      <c r="I4389">
        <v>5.4437221999999998</v>
      </c>
      <c r="J4389">
        <v>8.3135165999999998</v>
      </c>
      <c r="K4389">
        <v>-2.5733847999999999</v>
      </c>
      <c r="L4389">
        <v>2.1236014000000001</v>
      </c>
      <c r="M4389">
        <v>5.1531272000000001</v>
      </c>
      <c r="N4389">
        <v>7.2765284000000001</v>
      </c>
      <c r="O4389">
        <v>-3.0295260000000002</v>
      </c>
      <c r="P4389">
        <v>0.29742259999999998</v>
      </c>
      <c r="Q4389">
        <v>1.1526067</v>
      </c>
      <c r="R4389">
        <v>1.4495308</v>
      </c>
      <c r="S4389">
        <v>-0.85575040000000002</v>
      </c>
    </row>
    <row r="4390" spans="1:19" x14ac:dyDescent="0.3">
      <c r="A4390">
        <v>4331</v>
      </c>
      <c r="B4390">
        <v>63.790874500000001</v>
      </c>
      <c r="C4390">
        <v>99.948181199999993</v>
      </c>
      <c r="D4390">
        <v>7.5060883</v>
      </c>
      <c r="E4390">
        <v>7.4754247999999999</v>
      </c>
      <c r="F4390">
        <v>14.9811125</v>
      </c>
      <c r="G4390">
        <v>3.05559E-2</v>
      </c>
      <c r="H4390">
        <v>7.4241752999999999</v>
      </c>
      <c r="I4390">
        <v>7.4735326999999998</v>
      </c>
      <c r="J4390">
        <v>14.8972073</v>
      </c>
      <c r="K4390">
        <v>-4.9345300000000002E-2</v>
      </c>
      <c r="L4390">
        <v>7.3952799000000002</v>
      </c>
      <c r="M4390">
        <v>7.4468565</v>
      </c>
      <c r="N4390">
        <v>14.8419361</v>
      </c>
      <c r="O4390">
        <v>-5.15766E-2</v>
      </c>
      <c r="P4390">
        <v>1.2563252</v>
      </c>
      <c r="Q4390">
        <v>2.1980555000000002</v>
      </c>
      <c r="R4390">
        <v>3.4538913</v>
      </c>
      <c r="S4390">
        <v>-0.94228880000000004</v>
      </c>
    </row>
    <row r="4391" spans="1:19" x14ac:dyDescent="0.3">
      <c r="A4391">
        <v>4332</v>
      </c>
      <c r="B4391">
        <v>64.607925399999999</v>
      </c>
      <c r="C4391">
        <v>99.942070000000001</v>
      </c>
      <c r="D4391">
        <v>10.203391099999999</v>
      </c>
      <c r="E4391">
        <v>8.2803888000000008</v>
      </c>
      <c r="F4391">
        <v>18.4833794</v>
      </c>
      <c r="G4391">
        <v>1.9228856999999999</v>
      </c>
      <c r="H4391">
        <v>10.4741497</v>
      </c>
      <c r="I4391">
        <v>8.5295658000000003</v>
      </c>
      <c r="J4391">
        <v>19.0032158</v>
      </c>
      <c r="K4391">
        <v>1.9445771999999999</v>
      </c>
      <c r="L4391">
        <v>10.947397199999999</v>
      </c>
      <c r="M4391">
        <v>8.7451276999999994</v>
      </c>
      <c r="N4391">
        <v>19.692323699999999</v>
      </c>
      <c r="O4391">
        <v>2.2022681</v>
      </c>
      <c r="P4391">
        <v>1.4776372</v>
      </c>
      <c r="Q4391">
        <v>2.7658190999999999</v>
      </c>
      <c r="R4391">
        <v>4.2429705000000002</v>
      </c>
      <c r="S4391">
        <v>-1.2887374</v>
      </c>
    </row>
    <row r="4392" spans="1:19" x14ac:dyDescent="0.3">
      <c r="A4392">
        <v>4333</v>
      </c>
      <c r="B4392">
        <v>64.965927100000002</v>
      </c>
      <c r="C4392">
        <v>99.941696199999996</v>
      </c>
      <c r="D4392">
        <v>10.020598400000001</v>
      </c>
      <c r="E4392">
        <v>7.3151674</v>
      </c>
      <c r="F4392">
        <v>17.3353672</v>
      </c>
      <c r="G4392">
        <v>2.7053145999999999</v>
      </c>
      <c r="H4392">
        <v>10.4102964</v>
      </c>
      <c r="I4392">
        <v>7.6598816000000003</v>
      </c>
      <c r="J4392">
        <v>18.069679300000001</v>
      </c>
      <c r="K4392">
        <v>2.7504137000000002</v>
      </c>
      <c r="L4392">
        <v>10.950787500000001</v>
      </c>
      <c r="M4392">
        <v>7.9716721000000001</v>
      </c>
      <c r="N4392">
        <v>18.922260300000001</v>
      </c>
      <c r="O4392">
        <v>2.9791148000000001</v>
      </c>
      <c r="P4392">
        <v>1.7279091</v>
      </c>
      <c r="Q4392">
        <v>2.5026193000000001</v>
      </c>
      <c r="R4392">
        <v>4.2300433999999996</v>
      </c>
      <c r="S4392">
        <v>-0.77526620000000002</v>
      </c>
    </row>
    <row r="4393" spans="1:19" x14ac:dyDescent="0.3">
      <c r="A4393">
        <v>4334</v>
      </c>
      <c r="B4393">
        <v>64.954513500000004</v>
      </c>
      <c r="C4393">
        <v>99.942398100000005</v>
      </c>
      <c r="D4393">
        <v>9.5061073</v>
      </c>
      <c r="E4393">
        <v>7.4391540999999997</v>
      </c>
      <c r="F4393">
        <v>16.944862400000002</v>
      </c>
      <c r="G4393">
        <v>2.0668402000000001</v>
      </c>
      <c r="H4393">
        <v>9.7718162999999993</v>
      </c>
      <c r="I4393">
        <v>7.6887869999999996</v>
      </c>
      <c r="J4393">
        <v>17.460105899999999</v>
      </c>
      <c r="K4393">
        <v>2.0830293000000002</v>
      </c>
      <c r="L4393">
        <v>10.257967900000001</v>
      </c>
      <c r="M4393">
        <v>7.8671699000000004</v>
      </c>
      <c r="N4393">
        <v>18.124940899999999</v>
      </c>
      <c r="O4393">
        <v>2.3907981</v>
      </c>
      <c r="P4393">
        <v>1.7239239</v>
      </c>
      <c r="Q4393">
        <v>2.6074951</v>
      </c>
      <c r="R4393">
        <v>4.3309340000000001</v>
      </c>
      <c r="S4393">
        <v>-0.88412650000000004</v>
      </c>
    </row>
    <row r="4394" spans="1:19" x14ac:dyDescent="0.3">
      <c r="A4394">
        <v>4335</v>
      </c>
      <c r="B4394">
        <v>63.904499100000002</v>
      </c>
      <c r="C4394">
        <v>99.947670000000002</v>
      </c>
      <c r="D4394">
        <v>7.5442672000000002</v>
      </c>
      <c r="E4394">
        <v>7.7351064999999997</v>
      </c>
      <c r="F4394">
        <v>15.278976399999999</v>
      </c>
      <c r="G4394">
        <v>-0.1909479</v>
      </c>
      <c r="H4394">
        <v>7.4229836000000002</v>
      </c>
      <c r="I4394">
        <v>7.7327127000000004</v>
      </c>
      <c r="J4394">
        <v>15.155197100000001</v>
      </c>
      <c r="K4394">
        <v>-0.3097181</v>
      </c>
      <c r="L4394">
        <v>7.4840850999999997</v>
      </c>
      <c r="M4394">
        <v>7.6364926999999998</v>
      </c>
      <c r="N4394">
        <v>15.1203766</v>
      </c>
      <c r="O4394">
        <v>-0.15240780000000001</v>
      </c>
      <c r="P4394">
        <v>1.2749406999999999</v>
      </c>
      <c r="Q4394">
        <v>2.4511218000000001</v>
      </c>
      <c r="R4394">
        <v>3.7255750000000001</v>
      </c>
      <c r="S4394">
        <v>-1.1767384999999999</v>
      </c>
    </row>
    <row r="4395" spans="1:19" x14ac:dyDescent="0.3">
      <c r="A4395">
        <v>4336</v>
      </c>
      <c r="B4395">
        <v>61.982948299999997</v>
      </c>
      <c r="C4395">
        <v>99.949050900000003</v>
      </c>
      <c r="D4395">
        <v>4.1866941000000004</v>
      </c>
      <c r="E4395">
        <v>6.4846276999999999</v>
      </c>
      <c r="F4395">
        <v>10.670923200000001</v>
      </c>
      <c r="G4395">
        <v>-2.2980282000000001</v>
      </c>
      <c r="H4395">
        <v>3.4309509</v>
      </c>
      <c r="I4395">
        <v>6.2103443</v>
      </c>
      <c r="J4395">
        <v>9.6407948000000001</v>
      </c>
      <c r="K4395">
        <v>-2.7793567000000001</v>
      </c>
      <c r="L4395">
        <v>2.7690294</v>
      </c>
      <c r="M4395">
        <v>5.9228810999999997</v>
      </c>
      <c r="N4395">
        <v>8.6917104999999992</v>
      </c>
      <c r="O4395">
        <v>-3.1538520000000001</v>
      </c>
      <c r="P4395">
        <v>0.5778664</v>
      </c>
      <c r="Q4395">
        <v>1.4532825</v>
      </c>
      <c r="R4395">
        <v>2.030653</v>
      </c>
      <c r="S4395">
        <v>-0.87598010000000004</v>
      </c>
    </row>
    <row r="4396" spans="1:19" x14ac:dyDescent="0.3">
      <c r="A4396">
        <v>4337</v>
      </c>
      <c r="B4396">
        <v>61.2313957</v>
      </c>
      <c r="C4396">
        <v>99.943222000000006</v>
      </c>
      <c r="D4396">
        <v>2.7039857</v>
      </c>
      <c r="E4396">
        <v>5.4143267000000002</v>
      </c>
      <c r="F4396">
        <v>8.1179132000000003</v>
      </c>
      <c r="G4396">
        <v>-2.7104301</v>
      </c>
      <c r="H4396">
        <v>1.6048389999999999</v>
      </c>
      <c r="I4396">
        <v>5.0380625999999999</v>
      </c>
      <c r="J4396">
        <v>6.6424012000000001</v>
      </c>
      <c r="K4396">
        <v>-3.4331746000000001</v>
      </c>
      <c r="L4396">
        <v>0.69036419999999998</v>
      </c>
      <c r="M4396">
        <v>4.7155180000000003</v>
      </c>
      <c r="N4396">
        <v>5.4056816000000003</v>
      </c>
      <c r="O4396">
        <v>-4.0251532000000001</v>
      </c>
      <c r="P4396">
        <v>5.7737999999999999E-3</v>
      </c>
      <c r="Q4396">
        <v>0.82279990000000003</v>
      </c>
      <c r="R4396">
        <v>0.82807220000000004</v>
      </c>
      <c r="S4396">
        <v>-0.81759470000000001</v>
      </c>
    </row>
    <row r="4397" spans="1:19" x14ac:dyDescent="0.3">
      <c r="A4397">
        <v>4338</v>
      </c>
      <c r="B4397">
        <v>62.234489400000001</v>
      </c>
      <c r="C4397">
        <v>99.9485016</v>
      </c>
      <c r="D4397">
        <v>4.3729649000000004</v>
      </c>
      <c r="E4397">
        <v>5.9429087999999997</v>
      </c>
      <c r="F4397">
        <v>10.315473600000001</v>
      </c>
      <c r="G4397">
        <v>-1.5700394</v>
      </c>
      <c r="H4397">
        <v>3.5538630000000002</v>
      </c>
      <c r="I4397">
        <v>5.6704602</v>
      </c>
      <c r="J4397">
        <v>9.2238235</v>
      </c>
      <c r="K4397">
        <v>-2.1165595000000001</v>
      </c>
      <c r="L4397">
        <v>2.8479097000000002</v>
      </c>
      <c r="M4397">
        <v>5.3870696999999996</v>
      </c>
      <c r="N4397">
        <v>8.2347803000000006</v>
      </c>
      <c r="O4397">
        <v>-2.5391602999999998</v>
      </c>
      <c r="P4397">
        <v>0.66032420000000003</v>
      </c>
      <c r="Q4397">
        <v>1.3264821</v>
      </c>
      <c r="R4397">
        <v>1.9863101999999999</v>
      </c>
      <c r="S4397">
        <v>-0.66672209999999998</v>
      </c>
    </row>
    <row r="4398" spans="1:19" x14ac:dyDescent="0.3">
      <c r="A4398">
        <v>4339</v>
      </c>
      <c r="B4398">
        <v>64.015533399999995</v>
      </c>
      <c r="C4398">
        <v>99.947410599999998</v>
      </c>
      <c r="D4398">
        <v>8.0813235999999993</v>
      </c>
      <c r="E4398">
        <v>7.5678390999999996</v>
      </c>
      <c r="F4398">
        <v>15.6487637</v>
      </c>
      <c r="G4398">
        <v>0.51337639999999995</v>
      </c>
      <c r="H4398">
        <v>8.0250874000000003</v>
      </c>
      <c r="I4398">
        <v>7.5988946000000004</v>
      </c>
      <c r="J4398">
        <v>15.6234818</v>
      </c>
      <c r="K4398">
        <v>0.42620249999999998</v>
      </c>
      <c r="L4398">
        <v>8.0681457999999999</v>
      </c>
      <c r="M4398">
        <v>7.5911713000000001</v>
      </c>
      <c r="N4398">
        <v>15.659118700000001</v>
      </c>
      <c r="O4398">
        <v>0.47697400000000001</v>
      </c>
      <c r="P4398">
        <v>1.5403612</v>
      </c>
      <c r="Q4398">
        <v>2.3373846999999999</v>
      </c>
      <c r="R4398">
        <v>3.877259</v>
      </c>
      <c r="S4398">
        <v>-0.79758050000000003</v>
      </c>
    </row>
    <row r="4399" spans="1:19" x14ac:dyDescent="0.3">
      <c r="A4399">
        <v>4340</v>
      </c>
      <c r="B4399">
        <v>64.668250999999998</v>
      </c>
      <c r="C4399">
        <v>99.941863999999995</v>
      </c>
      <c r="D4399">
        <v>10.3471279</v>
      </c>
      <c r="E4399">
        <v>8.1948823999999991</v>
      </c>
      <c r="F4399">
        <v>18.541608799999999</v>
      </c>
      <c r="G4399">
        <v>2.1521287</v>
      </c>
      <c r="H4399">
        <v>10.619838700000001</v>
      </c>
      <c r="I4399">
        <v>8.4548979000000006</v>
      </c>
      <c r="J4399">
        <v>19.074237799999999</v>
      </c>
      <c r="K4399">
        <v>2.1649356000000002</v>
      </c>
      <c r="L4399">
        <v>11.095848999999999</v>
      </c>
      <c r="M4399">
        <v>8.6842784999999996</v>
      </c>
      <c r="N4399">
        <v>19.7799263</v>
      </c>
      <c r="O4399">
        <v>2.4115698000000001</v>
      </c>
      <c r="P4399">
        <v>1.5523008</v>
      </c>
      <c r="Q4399">
        <v>2.7624282999999998</v>
      </c>
      <c r="R4399">
        <v>4.3142443000000004</v>
      </c>
      <c r="S4399">
        <v>-1.2106825999999999</v>
      </c>
    </row>
    <row r="4400" spans="1:19" x14ac:dyDescent="0.3">
      <c r="A4400">
        <v>4341</v>
      </c>
      <c r="B4400">
        <v>64.952041600000001</v>
      </c>
      <c r="C4400">
        <v>99.943946800000006</v>
      </c>
      <c r="D4400">
        <v>10.4117785</v>
      </c>
      <c r="E4400">
        <v>7.7117757999999998</v>
      </c>
      <c r="F4400">
        <v>18.1231556</v>
      </c>
      <c r="G4400">
        <v>2.6998850999999999</v>
      </c>
      <c r="H4400">
        <v>10.779191000000001</v>
      </c>
      <c r="I4400">
        <v>8.0338659000000003</v>
      </c>
      <c r="J4400">
        <v>18.8125553</v>
      </c>
      <c r="K4400">
        <v>2.7453183999999999</v>
      </c>
      <c r="L4400">
        <v>11.287173299999999</v>
      </c>
      <c r="M4400">
        <v>8.3021525999999994</v>
      </c>
      <c r="N4400">
        <v>19.589124699999999</v>
      </c>
      <c r="O4400">
        <v>2.9850221000000001</v>
      </c>
      <c r="P4400">
        <v>1.7129228000000001</v>
      </c>
      <c r="Q4400">
        <v>2.6299958000000001</v>
      </c>
      <c r="R4400">
        <v>4.3424335000000003</v>
      </c>
      <c r="S4400">
        <v>-0.917628</v>
      </c>
    </row>
    <row r="4401" spans="1:19" x14ac:dyDescent="0.3">
      <c r="A4401">
        <v>4342</v>
      </c>
      <c r="B4401">
        <v>64.976020800000001</v>
      </c>
      <c r="C4401">
        <v>99.944763199999997</v>
      </c>
      <c r="D4401">
        <v>10.0510473</v>
      </c>
      <c r="E4401">
        <v>8.2438287999999993</v>
      </c>
      <c r="F4401">
        <v>18.294475599999998</v>
      </c>
      <c r="G4401">
        <v>1.8071022000000001</v>
      </c>
      <c r="H4401">
        <v>10.2446976</v>
      </c>
      <c r="I4401">
        <v>8.3924655999999995</v>
      </c>
      <c r="J4401">
        <v>18.6366634</v>
      </c>
      <c r="K4401">
        <v>1.8522278000000001</v>
      </c>
      <c r="L4401">
        <v>10.6669407</v>
      </c>
      <c r="M4401">
        <v>8.4598665000000004</v>
      </c>
      <c r="N4401">
        <v>19.126605999999999</v>
      </c>
      <c r="O4401">
        <v>2.2070734999999999</v>
      </c>
      <c r="P4401">
        <v>1.7338412000000001</v>
      </c>
      <c r="Q4401">
        <v>2.8241732000000002</v>
      </c>
      <c r="R4401">
        <v>4.5575304000000001</v>
      </c>
      <c r="S4401">
        <v>-1.0908861999999999</v>
      </c>
    </row>
    <row r="4402" spans="1:19" x14ac:dyDescent="0.3">
      <c r="A4402">
        <v>4343</v>
      </c>
      <c r="B4402">
        <v>63.403388999999997</v>
      </c>
      <c r="C4402">
        <v>99.950691199999994</v>
      </c>
      <c r="D4402">
        <v>6.9719667000000003</v>
      </c>
      <c r="E4402">
        <v>7.767334</v>
      </c>
      <c r="F4402">
        <v>14.738899200000001</v>
      </c>
      <c r="G4402">
        <v>-0.79547299999999999</v>
      </c>
      <c r="H4402">
        <v>6.6035909999999998</v>
      </c>
      <c r="I4402">
        <v>7.5954490000000003</v>
      </c>
      <c r="J4402">
        <v>14.1985397</v>
      </c>
      <c r="K4402">
        <v>-0.991842</v>
      </c>
      <c r="L4402">
        <v>6.3395853000000004</v>
      </c>
      <c r="M4402">
        <v>7.3691839999999997</v>
      </c>
      <c r="N4402">
        <v>13.7085705</v>
      </c>
      <c r="O4402">
        <v>-1.0295993999999999</v>
      </c>
      <c r="P4402">
        <v>1.1974479</v>
      </c>
      <c r="Q4402">
        <v>2.1439078</v>
      </c>
      <c r="R4402">
        <v>3.3408660999999999</v>
      </c>
      <c r="S4402">
        <v>-0.9470189</v>
      </c>
    </row>
    <row r="4403" spans="1:19" x14ac:dyDescent="0.3">
      <c r="A4403">
        <v>4344</v>
      </c>
      <c r="B4403">
        <v>61.623100299999997</v>
      </c>
      <c r="C4403">
        <v>99.945762599999995</v>
      </c>
      <c r="D4403">
        <v>3.3167621999999999</v>
      </c>
      <c r="E4403">
        <v>5.9152741000000004</v>
      </c>
      <c r="F4403">
        <v>9.231636</v>
      </c>
      <c r="G4403">
        <v>-2.5986037</v>
      </c>
      <c r="H4403">
        <v>2.3136367999999998</v>
      </c>
      <c r="I4403">
        <v>5.5240660000000004</v>
      </c>
      <c r="J4403">
        <v>7.8372025000000001</v>
      </c>
      <c r="K4403">
        <v>-3.2103847999999999</v>
      </c>
      <c r="L4403">
        <v>1.4615467</v>
      </c>
      <c r="M4403">
        <v>5.1699605000000002</v>
      </c>
      <c r="N4403">
        <v>6.6313070999999999</v>
      </c>
      <c r="O4403">
        <v>-3.7084136000000001</v>
      </c>
      <c r="P4403">
        <v>0.20276540000000001</v>
      </c>
      <c r="Q4403">
        <v>0.94151059999999998</v>
      </c>
      <c r="R4403">
        <v>1.1437762</v>
      </c>
      <c r="S4403">
        <v>-0.73931279999999999</v>
      </c>
    </row>
    <row r="4404" spans="1:19" x14ac:dyDescent="0.3">
      <c r="A4404">
        <v>4345</v>
      </c>
      <c r="B4404">
        <v>61.3788147</v>
      </c>
      <c r="C4404">
        <v>99.945228599999993</v>
      </c>
      <c r="D4404">
        <v>2.7333721999999998</v>
      </c>
      <c r="E4404">
        <v>5.2742562</v>
      </c>
      <c r="F4404">
        <v>8.0072279000000002</v>
      </c>
      <c r="G4404">
        <v>-2.5409731999999998</v>
      </c>
      <c r="H4404">
        <v>1.6698885000000001</v>
      </c>
      <c r="I4404">
        <v>4.8963846999999996</v>
      </c>
      <c r="J4404">
        <v>6.5657740000000002</v>
      </c>
      <c r="K4404">
        <v>-3.2264472999999998</v>
      </c>
      <c r="L4404">
        <v>0.73077239999999999</v>
      </c>
      <c r="M4404">
        <v>4.5718145000000003</v>
      </c>
      <c r="N4404">
        <v>5.3023863000000002</v>
      </c>
      <c r="O4404">
        <v>-3.8410416000000001</v>
      </c>
      <c r="P4404">
        <v>3.90386E-2</v>
      </c>
      <c r="Q4404">
        <v>0.78816520000000001</v>
      </c>
      <c r="R4404">
        <v>0.82670239999999995</v>
      </c>
      <c r="S4404">
        <v>-0.74969529999999995</v>
      </c>
    </row>
    <row r="4405" spans="1:19" x14ac:dyDescent="0.3">
      <c r="A4405">
        <v>4346</v>
      </c>
      <c r="B4405">
        <v>62.752021800000001</v>
      </c>
      <c r="C4405">
        <v>99.950210600000005</v>
      </c>
      <c r="D4405">
        <v>5.1756453999999996</v>
      </c>
      <c r="E4405">
        <v>6.1814274999999999</v>
      </c>
      <c r="F4405">
        <v>11.3566723</v>
      </c>
      <c r="G4405">
        <v>-1.0058805</v>
      </c>
      <c r="H4405">
        <v>4.5490775000000001</v>
      </c>
      <c r="I4405">
        <v>5.9808531</v>
      </c>
      <c r="J4405">
        <v>10.529430400000001</v>
      </c>
      <c r="K4405">
        <v>-1.4317439999999999</v>
      </c>
      <c r="L4405">
        <v>3.9902986999999999</v>
      </c>
      <c r="M4405">
        <v>5.7490076999999999</v>
      </c>
      <c r="N4405">
        <v>9.7391071</v>
      </c>
      <c r="O4405">
        <v>-1.7587094999999999</v>
      </c>
      <c r="P4405">
        <v>0.863402</v>
      </c>
      <c r="Q4405">
        <v>1.5169581999999999</v>
      </c>
      <c r="R4405">
        <v>2.3798664</v>
      </c>
      <c r="S4405">
        <v>-0.65411909999999995</v>
      </c>
    </row>
    <row r="4406" spans="1:19" x14ac:dyDescent="0.3">
      <c r="A4406">
        <v>4347</v>
      </c>
      <c r="B4406">
        <v>64.400695799999994</v>
      </c>
      <c r="C4406">
        <v>99.945106499999994</v>
      </c>
      <c r="D4406">
        <v>9.0492925999999994</v>
      </c>
      <c r="E4406">
        <v>7.9136949000000003</v>
      </c>
      <c r="F4406">
        <v>16.9625874</v>
      </c>
      <c r="G4406">
        <v>1.1354858999999999</v>
      </c>
      <c r="H4406">
        <v>9.1608771999999998</v>
      </c>
      <c r="I4406">
        <v>8.0293264000000004</v>
      </c>
      <c r="J4406">
        <v>17.189701100000001</v>
      </c>
      <c r="K4406">
        <v>1.1315519999999999</v>
      </c>
      <c r="L4406">
        <v>9.4131937000000008</v>
      </c>
      <c r="M4406">
        <v>8.1103897000000007</v>
      </c>
      <c r="N4406">
        <v>17.5233822</v>
      </c>
      <c r="O4406">
        <v>1.3028042</v>
      </c>
      <c r="P4406">
        <v>1.4837738</v>
      </c>
      <c r="Q4406">
        <v>2.5352800000000002</v>
      </c>
      <c r="R4406">
        <v>4.0185671000000003</v>
      </c>
      <c r="S4406">
        <v>-1.0520624999999999</v>
      </c>
    </row>
    <row r="4407" spans="1:19" x14ac:dyDescent="0.3">
      <c r="A4407">
        <v>4348</v>
      </c>
      <c r="B4407">
        <v>64.842338600000005</v>
      </c>
      <c r="C4407">
        <v>99.942352299999996</v>
      </c>
      <c r="D4407">
        <v>10.6151295</v>
      </c>
      <c r="E4407">
        <v>8.1024027000000007</v>
      </c>
      <c r="F4407">
        <v>18.717130699999998</v>
      </c>
      <c r="G4407">
        <v>2.5126088000000002</v>
      </c>
      <c r="H4407">
        <v>10.9338541</v>
      </c>
      <c r="I4407">
        <v>8.4031315000000006</v>
      </c>
      <c r="J4407">
        <v>19.336484899999999</v>
      </c>
      <c r="K4407">
        <v>2.5307154999999999</v>
      </c>
      <c r="L4407">
        <v>11.460660900000001</v>
      </c>
      <c r="M4407">
        <v>8.6521349000000001</v>
      </c>
      <c r="N4407">
        <v>20.112594600000001</v>
      </c>
      <c r="O4407">
        <v>2.8085260000000001</v>
      </c>
      <c r="P4407">
        <v>1.5146238999999999</v>
      </c>
      <c r="Q4407">
        <v>2.7337351000000001</v>
      </c>
      <c r="R4407">
        <v>4.2478743000000003</v>
      </c>
      <c r="S4407">
        <v>-1.2196665</v>
      </c>
    </row>
    <row r="4408" spans="1:19" x14ac:dyDescent="0.3">
      <c r="A4408">
        <v>4349</v>
      </c>
      <c r="B4408">
        <v>65.300262500000002</v>
      </c>
      <c r="C4408">
        <v>99.944290199999998</v>
      </c>
      <c r="D4408">
        <v>10.6419964</v>
      </c>
      <c r="E4408">
        <v>7.7063598999999998</v>
      </c>
      <c r="F4408">
        <v>18.3479557</v>
      </c>
      <c r="G4408">
        <v>2.9355178</v>
      </c>
      <c r="H4408">
        <v>10.9931593</v>
      </c>
      <c r="I4408">
        <v>7.9863296000000004</v>
      </c>
      <c r="J4408">
        <v>18.978988600000001</v>
      </c>
      <c r="K4408">
        <v>3.0068231000000001</v>
      </c>
      <c r="L4408">
        <v>11.5188951</v>
      </c>
      <c r="M4408">
        <v>8.1955241999999995</v>
      </c>
      <c r="N4408">
        <v>19.7142181</v>
      </c>
      <c r="O4408">
        <v>3.3233714000000001</v>
      </c>
      <c r="P4408">
        <v>1.9217496999999999</v>
      </c>
      <c r="Q4408">
        <v>2.6477857</v>
      </c>
      <c r="R4408">
        <v>4.5690521999999998</v>
      </c>
      <c r="S4408">
        <v>-0.72659050000000003</v>
      </c>
    </row>
    <row r="4409" spans="1:19" x14ac:dyDescent="0.3">
      <c r="A4409">
        <v>4350</v>
      </c>
      <c r="B4409">
        <v>64.829681399999998</v>
      </c>
      <c r="C4409">
        <v>99.944557200000006</v>
      </c>
      <c r="D4409">
        <v>9.5261087</v>
      </c>
      <c r="E4409">
        <v>8.3076687000000007</v>
      </c>
      <c r="F4409">
        <v>17.833377800000001</v>
      </c>
      <c r="G4409">
        <v>1.2183259</v>
      </c>
      <c r="H4409">
        <v>9.5920582000000003</v>
      </c>
      <c r="I4409">
        <v>8.3573170000000001</v>
      </c>
      <c r="J4409">
        <v>17.948877299999999</v>
      </c>
      <c r="K4409">
        <v>1.2347398999999999</v>
      </c>
      <c r="L4409">
        <v>9.9174279999999992</v>
      </c>
      <c r="M4409">
        <v>8.3316096999999996</v>
      </c>
      <c r="N4409">
        <v>18.2488384</v>
      </c>
      <c r="O4409">
        <v>1.5858188</v>
      </c>
      <c r="P4409">
        <v>1.7334042000000001</v>
      </c>
      <c r="Q4409">
        <v>2.8048019000000002</v>
      </c>
      <c r="R4409">
        <v>4.5377226000000004</v>
      </c>
      <c r="S4409">
        <v>-1.0719521000000001</v>
      </c>
    </row>
    <row r="4410" spans="1:19" x14ac:dyDescent="0.3">
      <c r="A4410">
        <v>4351</v>
      </c>
      <c r="B4410">
        <v>62.982318900000003</v>
      </c>
      <c r="C4410">
        <v>99.950881999999993</v>
      </c>
      <c r="D4410">
        <v>5.7048959999999997</v>
      </c>
      <c r="E4410">
        <v>7.3694877999999999</v>
      </c>
      <c r="F4410">
        <v>13.073984100000001</v>
      </c>
      <c r="G4410">
        <v>-1.6646924999999999</v>
      </c>
      <c r="H4410">
        <v>5.2140484000000002</v>
      </c>
      <c r="I4410">
        <v>7.1191114999999998</v>
      </c>
      <c r="J4410">
        <v>12.3326607</v>
      </c>
      <c r="K4410">
        <v>-1.9050391</v>
      </c>
      <c r="L4410">
        <v>4.8018922999999996</v>
      </c>
      <c r="M4410">
        <v>6.8306398000000002</v>
      </c>
      <c r="N4410">
        <v>11.632331799999999</v>
      </c>
      <c r="O4410">
        <v>-2.0287470999999999</v>
      </c>
      <c r="P4410">
        <v>0.84434569999999998</v>
      </c>
      <c r="Q4410">
        <v>1.8311713000000001</v>
      </c>
      <c r="R4410">
        <v>2.6750243</v>
      </c>
      <c r="S4410">
        <v>-0.98738720000000002</v>
      </c>
    </row>
    <row r="4411" spans="1:19" x14ac:dyDescent="0.3">
      <c r="A4411">
        <v>4352</v>
      </c>
      <c r="B4411">
        <v>61.372447999999999</v>
      </c>
      <c r="C4411">
        <v>99.945877100000004</v>
      </c>
      <c r="D4411">
        <v>2.6067833999999999</v>
      </c>
      <c r="E4411">
        <v>5.5670923999999999</v>
      </c>
      <c r="F4411">
        <v>8.1734752999999998</v>
      </c>
      <c r="G4411">
        <v>-2.9603982000000002</v>
      </c>
      <c r="H4411">
        <v>1.5801609000000001</v>
      </c>
      <c r="I4411">
        <v>5.1816230000000001</v>
      </c>
      <c r="J4411">
        <v>6.7612838999999996</v>
      </c>
      <c r="K4411">
        <v>-3.6014132000000001</v>
      </c>
      <c r="L4411">
        <v>0.68940889999999999</v>
      </c>
      <c r="M4411">
        <v>4.8286141999999996</v>
      </c>
      <c r="N4411">
        <v>5.5178231999999996</v>
      </c>
      <c r="O4411">
        <v>-4.1392049999999996</v>
      </c>
      <c r="P4411">
        <v>-0.1074999</v>
      </c>
      <c r="Q4411">
        <v>0.81999100000000003</v>
      </c>
      <c r="R4411">
        <v>0.71198899999999998</v>
      </c>
      <c r="S4411">
        <v>-0.92806010000000005</v>
      </c>
    </row>
    <row r="4412" spans="1:19" x14ac:dyDescent="0.3">
      <c r="A4412">
        <v>4353</v>
      </c>
      <c r="B4412">
        <v>61.675861400000002</v>
      </c>
      <c r="C4412">
        <v>99.947692900000007</v>
      </c>
      <c r="D4412">
        <v>3.1577663</v>
      </c>
      <c r="E4412">
        <v>5.3981561999999998</v>
      </c>
      <c r="F4412">
        <v>8.5555219999999998</v>
      </c>
      <c r="G4412">
        <v>-2.2404807</v>
      </c>
      <c r="H4412">
        <v>2.2150283000000002</v>
      </c>
      <c r="I4412">
        <v>5.0812144000000004</v>
      </c>
      <c r="J4412">
        <v>7.2957429999999999</v>
      </c>
      <c r="K4412">
        <v>-2.8661401</v>
      </c>
      <c r="L4412">
        <v>1.3629245000000001</v>
      </c>
      <c r="M4412">
        <v>4.7795519999999998</v>
      </c>
      <c r="N4412">
        <v>6.1422768000000003</v>
      </c>
      <c r="O4412">
        <v>-3.4166273999999999</v>
      </c>
      <c r="P4412">
        <v>0.15920480000000001</v>
      </c>
      <c r="Q4412">
        <v>0.99775380000000002</v>
      </c>
      <c r="R4412">
        <v>1.1564587</v>
      </c>
      <c r="S4412">
        <v>-0.83911650000000004</v>
      </c>
    </row>
    <row r="4413" spans="1:19" x14ac:dyDescent="0.3">
      <c r="A4413">
        <v>4354</v>
      </c>
      <c r="B4413">
        <v>63.591857900000001</v>
      </c>
      <c r="C4413">
        <v>99.950195300000004</v>
      </c>
      <c r="D4413">
        <v>6.7907485999999997</v>
      </c>
      <c r="E4413">
        <v>6.8904052</v>
      </c>
      <c r="F4413">
        <v>13.6807537</v>
      </c>
      <c r="G4413">
        <v>-9.97614E-2</v>
      </c>
      <c r="H4413">
        <v>6.5350761000000004</v>
      </c>
      <c r="I4413">
        <v>6.8299855999999997</v>
      </c>
      <c r="J4413">
        <v>13.3645611</v>
      </c>
      <c r="K4413">
        <v>-0.29489179999999998</v>
      </c>
      <c r="L4413">
        <v>6.3216982000000002</v>
      </c>
      <c r="M4413">
        <v>6.7236443000000001</v>
      </c>
      <c r="N4413">
        <v>13.0451412</v>
      </c>
      <c r="O4413">
        <v>-0.40194619999999998</v>
      </c>
      <c r="P4413">
        <v>1.2080152</v>
      </c>
      <c r="Q4413">
        <v>1.9780624</v>
      </c>
      <c r="R4413">
        <v>3.1855874000000002</v>
      </c>
      <c r="S4413">
        <v>-0.77060689999999998</v>
      </c>
    </row>
    <row r="4414" spans="1:19" x14ac:dyDescent="0.3">
      <c r="A4414">
        <v>4355</v>
      </c>
      <c r="B4414">
        <v>64.7763214</v>
      </c>
      <c r="C4414">
        <v>99.943405200000001</v>
      </c>
      <c r="D4414">
        <v>10.161509499999999</v>
      </c>
      <c r="E4414">
        <v>8.2376889999999996</v>
      </c>
      <c r="F4414">
        <v>18.3987999</v>
      </c>
      <c r="G4414">
        <v>1.9237039</v>
      </c>
      <c r="H4414">
        <v>10.420135500000001</v>
      </c>
      <c r="I4414">
        <v>8.4464321000000009</v>
      </c>
      <c r="J4414">
        <v>18.866069799999998</v>
      </c>
      <c r="K4414">
        <v>1.9736963999999999</v>
      </c>
      <c r="L4414">
        <v>10.8663063</v>
      </c>
      <c r="M4414">
        <v>8.6123943000000001</v>
      </c>
      <c r="N4414">
        <v>19.478500400000001</v>
      </c>
      <c r="O4414">
        <v>2.2539115000000001</v>
      </c>
      <c r="P4414">
        <v>1.504724</v>
      </c>
      <c r="Q4414">
        <v>2.7545609</v>
      </c>
      <c r="R4414">
        <v>4.2588005000000004</v>
      </c>
      <c r="S4414">
        <v>-1.2503926999999999</v>
      </c>
    </row>
    <row r="4415" spans="1:19" x14ac:dyDescent="0.3">
      <c r="A4415">
        <v>4356</v>
      </c>
      <c r="B4415">
        <v>64.981559799999999</v>
      </c>
      <c r="C4415">
        <v>99.9426117</v>
      </c>
      <c r="D4415">
        <v>10.62041</v>
      </c>
      <c r="E4415">
        <v>7.8111867999999998</v>
      </c>
      <c r="F4415">
        <v>18.431196199999999</v>
      </c>
      <c r="G4415">
        <v>2.8091043999999998</v>
      </c>
      <c r="H4415">
        <v>10.9746208</v>
      </c>
      <c r="I4415">
        <v>8.1399621999999994</v>
      </c>
      <c r="J4415">
        <v>19.114084200000001</v>
      </c>
      <c r="K4415">
        <v>2.8346515000000001</v>
      </c>
      <c r="L4415">
        <v>11.518364</v>
      </c>
      <c r="M4415">
        <v>8.4133224000000002</v>
      </c>
      <c r="N4415">
        <v>19.9314842</v>
      </c>
      <c r="O4415">
        <v>3.1050412999999999</v>
      </c>
      <c r="P4415">
        <v>1.6479752000000001</v>
      </c>
      <c r="Q4415">
        <v>2.6539470999999999</v>
      </c>
      <c r="R4415">
        <v>4.3014374000000002</v>
      </c>
      <c r="S4415">
        <v>-1.0065272000000001</v>
      </c>
    </row>
    <row r="4416" spans="1:19" x14ac:dyDescent="0.3">
      <c r="A4416">
        <v>4357</v>
      </c>
      <c r="B4416">
        <v>65.258758499999999</v>
      </c>
      <c r="C4416">
        <v>99.943336500000001</v>
      </c>
      <c r="D4416">
        <v>10.502814300000001</v>
      </c>
      <c r="E4416">
        <v>7.8337097</v>
      </c>
      <c r="F4416">
        <v>18.336124399999999</v>
      </c>
      <c r="G4416">
        <v>2.6689880000000001</v>
      </c>
      <c r="H4416">
        <v>10.803857799999999</v>
      </c>
      <c r="I4416">
        <v>8.0873422999999995</v>
      </c>
      <c r="J4416">
        <v>18.890697500000002</v>
      </c>
      <c r="K4416">
        <v>2.7165100999999998</v>
      </c>
      <c r="L4416">
        <v>11.339222899999999</v>
      </c>
      <c r="M4416">
        <v>8.2579478999999996</v>
      </c>
      <c r="N4416">
        <v>19.596971499999999</v>
      </c>
      <c r="O4416">
        <v>3.0812750000000002</v>
      </c>
      <c r="P4416">
        <v>1.9384285000000001</v>
      </c>
      <c r="Q4416">
        <v>2.7346455999999999</v>
      </c>
      <c r="R4416">
        <v>4.6725912000000003</v>
      </c>
      <c r="S4416">
        <v>-0.79677129999999996</v>
      </c>
    </row>
    <row r="4417" spans="1:19" x14ac:dyDescent="0.3">
      <c r="A4417">
        <v>4358</v>
      </c>
      <c r="B4417">
        <v>64.411544800000001</v>
      </c>
      <c r="C4417">
        <v>99.946617099999997</v>
      </c>
      <c r="D4417">
        <v>8.6201801000000007</v>
      </c>
      <c r="E4417">
        <v>8.3647098999999994</v>
      </c>
      <c r="F4417">
        <v>16.984491299999998</v>
      </c>
      <c r="G4417">
        <v>0.25535799999999997</v>
      </c>
      <c r="H4417">
        <v>8.5679110999999999</v>
      </c>
      <c r="I4417">
        <v>8.3275433000000003</v>
      </c>
      <c r="J4417">
        <v>16.894952799999999</v>
      </c>
      <c r="K4417">
        <v>0.24037310000000001</v>
      </c>
      <c r="L4417">
        <v>8.7419577000000004</v>
      </c>
      <c r="M4417">
        <v>8.2097902000000005</v>
      </c>
      <c r="N4417">
        <v>16.9515457</v>
      </c>
      <c r="O4417">
        <v>0.53216699999999995</v>
      </c>
      <c r="P4417">
        <v>1.4509673999999999</v>
      </c>
      <c r="Q4417">
        <v>2.6830992999999999</v>
      </c>
      <c r="R4417">
        <v>4.1335807000000004</v>
      </c>
      <c r="S4417">
        <v>-1.2326877000000001</v>
      </c>
    </row>
    <row r="4418" spans="1:19" x14ac:dyDescent="0.3">
      <c r="A4418">
        <v>4359</v>
      </c>
      <c r="B4418">
        <v>62.383239699999997</v>
      </c>
      <c r="C4418">
        <v>99.950271599999994</v>
      </c>
      <c r="D4418">
        <v>4.8417291999999996</v>
      </c>
      <c r="E4418">
        <v>6.8670745000000002</v>
      </c>
      <c r="F4418">
        <v>11.708402599999999</v>
      </c>
      <c r="G4418">
        <v>-2.0254420999999998</v>
      </c>
      <c r="H4418">
        <v>4.1247115000000001</v>
      </c>
      <c r="I4418">
        <v>6.5657759000000002</v>
      </c>
      <c r="J4418">
        <v>10.689987199999999</v>
      </c>
      <c r="K4418">
        <v>-2.4410330999999998</v>
      </c>
      <c r="L4418">
        <v>3.5117601999999999</v>
      </c>
      <c r="M4418">
        <v>6.2359365999999996</v>
      </c>
      <c r="N4418">
        <v>9.7474957</v>
      </c>
      <c r="O4418">
        <v>-2.7241765999999998</v>
      </c>
      <c r="P4418">
        <v>0.53873689999999996</v>
      </c>
      <c r="Q4418">
        <v>1.5099724999999999</v>
      </c>
      <c r="R4418">
        <v>2.0482135000000001</v>
      </c>
      <c r="S4418">
        <v>-0.97179970000000004</v>
      </c>
    </row>
    <row r="4419" spans="1:19" x14ac:dyDescent="0.3">
      <c r="A4419">
        <v>4360</v>
      </c>
      <c r="B4419">
        <v>61.137809799999999</v>
      </c>
      <c r="C4419">
        <v>99.945564300000001</v>
      </c>
      <c r="D4419">
        <v>2.4596398000000002</v>
      </c>
      <c r="E4419">
        <v>5.1484823000000004</v>
      </c>
      <c r="F4419">
        <v>7.6077222999999998</v>
      </c>
      <c r="G4419">
        <v>-2.6889310000000002</v>
      </c>
      <c r="H4419">
        <v>1.3117325</v>
      </c>
      <c r="I4419">
        <v>4.7524265999999997</v>
      </c>
      <c r="J4419">
        <v>6.0636587000000004</v>
      </c>
      <c r="K4419">
        <v>-3.4406425999999999</v>
      </c>
      <c r="L4419">
        <v>0.2997225</v>
      </c>
      <c r="M4419">
        <v>4.4025454999999996</v>
      </c>
      <c r="N4419">
        <v>4.7020682999999996</v>
      </c>
      <c r="O4419">
        <v>-4.1028232999999998</v>
      </c>
      <c r="P4419">
        <v>-0.14606710000000001</v>
      </c>
      <c r="Q4419">
        <v>0.73314449999999998</v>
      </c>
      <c r="R4419">
        <v>0.5865747</v>
      </c>
      <c r="S4419">
        <v>-0.87978109999999998</v>
      </c>
    </row>
    <row r="4420" spans="1:19" x14ac:dyDescent="0.3">
      <c r="A4420">
        <v>4361</v>
      </c>
      <c r="B4420">
        <v>62.051269499999997</v>
      </c>
      <c r="C4420">
        <v>99.949226400000001</v>
      </c>
      <c r="D4420">
        <v>3.7767704000000002</v>
      </c>
      <c r="E4420">
        <v>5.4978018000000004</v>
      </c>
      <c r="F4420">
        <v>9.2741728000000005</v>
      </c>
      <c r="G4420">
        <v>-1.7211246</v>
      </c>
      <c r="H4420">
        <v>2.8916993</v>
      </c>
      <c r="I4420">
        <v>5.2100840000000002</v>
      </c>
      <c r="J4420">
        <v>8.1012830999999998</v>
      </c>
      <c r="K4420">
        <v>-2.3183429000000002</v>
      </c>
      <c r="L4420">
        <v>2.0979171000000001</v>
      </c>
      <c r="M4420">
        <v>4.9084382</v>
      </c>
      <c r="N4420">
        <v>7.0061545000000001</v>
      </c>
      <c r="O4420">
        <v>-2.8105209000000002</v>
      </c>
      <c r="P4420">
        <v>0.41267330000000002</v>
      </c>
      <c r="Q4420">
        <v>1.200456</v>
      </c>
      <c r="R4420">
        <v>1.6126316000000001</v>
      </c>
      <c r="S4420">
        <v>-0.78834850000000001</v>
      </c>
    </row>
    <row r="4421" spans="1:19" x14ac:dyDescent="0.3">
      <c r="A4421">
        <v>4362</v>
      </c>
      <c r="B4421">
        <v>64.105087299999994</v>
      </c>
      <c r="C4421">
        <v>99.9477081</v>
      </c>
      <c r="D4421">
        <v>7.7981423999999997</v>
      </c>
      <c r="E4421">
        <v>7.3075438000000004</v>
      </c>
      <c r="F4421">
        <v>15.1052856</v>
      </c>
      <c r="G4421">
        <v>0.49048900000000001</v>
      </c>
      <c r="H4421">
        <v>7.7579473999999999</v>
      </c>
      <c r="I4421">
        <v>7.3430266</v>
      </c>
      <c r="J4421">
        <v>15.1004734</v>
      </c>
      <c r="K4421">
        <v>0.41493219999999997</v>
      </c>
      <c r="L4421">
        <v>7.8093085000000002</v>
      </c>
      <c r="M4421">
        <v>7.3298072999999997</v>
      </c>
      <c r="N4421">
        <v>15.138916</v>
      </c>
      <c r="O4421">
        <v>0.4795005</v>
      </c>
      <c r="P4421">
        <v>1.3467461000000001</v>
      </c>
      <c r="Q4421">
        <v>2.2944331</v>
      </c>
      <c r="R4421">
        <v>3.6406909999999999</v>
      </c>
      <c r="S4421">
        <v>-0.94824489999999995</v>
      </c>
    </row>
    <row r="4422" spans="1:19" x14ac:dyDescent="0.3">
      <c r="A4422">
        <v>4363</v>
      </c>
      <c r="B4422">
        <v>64.800216699999993</v>
      </c>
      <c r="C4422">
        <v>99.942276000000007</v>
      </c>
      <c r="D4422">
        <v>10.2524204</v>
      </c>
      <c r="E4422">
        <v>8.1394949000000008</v>
      </c>
      <c r="F4422">
        <v>18.391513799999998</v>
      </c>
      <c r="G4422">
        <v>2.1128087</v>
      </c>
      <c r="H4422">
        <v>10.5503283</v>
      </c>
      <c r="I4422">
        <v>8.3926038999999992</v>
      </c>
      <c r="J4422">
        <v>18.942434299999999</v>
      </c>
      <c r="K4422">
        <v>2.1577188999999999</v>
      </c>
      <c r="L4422">
        <v>11.0496321</v>
      </c>
      <c r="M4422">
        <v>8.6048211999999999</v>
      </c>
      <c r="N4422">
        <v>19.654253000000001</v>
      </c>
      <c r="O4422">
        <v>2.4448104000000002</v>
      </c>
      <c r="P4422">
        <v>1.3735774999999999</v>
      </c>
      <c r="Q4422">
        <v>2.7285938000000001</v>
      </c>
      <c r="R4422">
        <v>4.1016855000000003</v>
      </c>
      <c r="S4422">
        <v>-1.3555721000000001</v>
      </c>
    </row>
    <row r="4423" spans="1:19" x14ac:dyDescent="0.3">
      <c r="A4423">
        <v>4364</v>
      </c>
      <c r="B4423">
        <v>65.266288799999998</v>
      </c>
      <c r="C4423">
        <v>99.942756700000004</v>
      </c>
      <c r="D4423">
        <v>10.7213955</v>
      </c>
      <c r="E4423">
        <v>7.6807183999999999</v>
      </c>
      <c r="F4423">
        <v>18.401714299999998</v>
      </c>
      <c r="G4423">
        <v>3.0405574</v>
      </c>
      <c r="H4423">
        <v>11.121496199999999</v>
      </c>
      <c r="I4423">
        <v>8.0039081999999997</v>
      </c>
      <c r="J4423">
        <v>19.124904600000001</v>
      </c>
      <c r="K4423">
        <v>3.1175809000000001</v>
      </c>
      <c r="L4423">
        <v>11.703196500000001</v>
      </c>
      <c r="M4423">
        <v>8.2705897999999998</v>
      </c>
      <c r="N4423">
        <v>19.9735832</v>
      </c>
      <c r="O4423">
        <v>3.4326064999999999</v>
      </c>
      <c r="P4423">
        <v>1.770529</v>
      </c>
      <c r="Q4423">
        <v>2.5737920000000001</v>
      </c>
      <c r="R4423">
        <v>4.3438368000000001</v>
      </c>
      <c r="S4423">
        <v>-0.80381860000000005</v>
      </c>
    </row>
    <row r="4424" spans="1:19" x14ac:dyDescent="0.3">
      <c r="A4424">
        <v>4365</v>
      </c>
      <c r="B4424">
        <v>65.213943499999999</v>
      </c>
      <c r="C4424">
        <v>99.943420399999994</v>
      </c>
      <c r="D4424">
        <v>10.345504800000001</v>
      </c>
      <c r="E4424">
        <v>8.0730228000000004</v>
      </c>
      <c r="F4424">
        <v>18.418125199999999</v>
      </c>
      <c r="G4424">
        <v>2.2723658000000002</v>
      </c>
      <c r="H4424">
        <v>10.558897999999999</v>
      </c>
      <c r="I4424">
        <v>8.2583207999999999</v>
      </c>
      <c r="J4424">
        <v>18.8167191</v>
      </c>
      <c r="K4424">
        <v>2.3005729000000001</v>
      </c>
      <c r="L4424">
        <v>11.055824299999999</v>
      </c>
      <c r="M4424">
        <v>8.3466368000000006</v>
      </c>
      <c r="N4424">
        <v>19.4022617</v>
      </c>
      <c r="O4424">
        <v>2.709187</v>
      </c>
      <c r="P4424">
        <v>1.8200791000000001</v>
      </c>
      <c r="Q4424">
        <v>2.7897601000000001</v>
      </c>
      <c r="R4424">
        <v>4.6093549999999999</v>
      </c>
      <c r="S4424">
        <v>-0.97023519999999996</v>
      </c>
    </row>
    <row r="4425" spans="1:19" x14ac:dyDescent="0.3">
      <c r="A4425">
        <v>4366</v>
      </c>
      <c r="B4425">
        <v>63.8600159</v>
      </c>
      <c r="C4425">
        <v>99.949523900000003</v>
      </c>
      <c r="D4425">
        <v>7.5871515</v>
      </c>
      <c r="E4425">
        <v>7.9500532000000002</v>
      </c>
      <c r="F4425">
        <v>15.536804200000001</v>
      </c>
      <c r="G4425">
        <v>-0.36300919999999998</v>
      </c>
      <c r="H4425">
        <v>7.3569120999999997</v>
      </c>
      <c r="I4425">
        <v>7.8192835000000001</v>
      </c>
      <c r="J4425">
        <v>15.1756973</v>
      </c>
      <c r="K4425">
        <v>-0.46235870000000001</v>
      </c>
      <c r="L4425">
        <v>7.2500029000000001</v>
      </c>
      <c r="M4425">
        <v>7.6342553999999998</v>
      </c>
      <c r="N4425">
        <v>14.884059000000001</v>
      </c>
      <c r="O4425">
        <v>-0.38425229999999999</v>
      </c>
      <c r="P4425">
        <v>1.1210059000000001</v>
      </c>
      <c r="Q4425">
        <v>2.3240807000000001</v>
      </c>
      <c r="R4425">
        <v>3.4445977000000001</v>
      </c>
      <c r="S4425">
        <v>-1.2036334</v>
      </c>
    </row>
    <row r="4426" spans="1:19" x14ac:dyDescent="0.3">
      <c r="A4426">
        <v>4367</v>
      </c>
      <c r="B4426">
        <v>61.684959399999997</v>
      </c>
      <c r="C4426">
        <v>99.947555499999993</v>
      </c>
      <c r="D4426">
        <v>3.6082350999999999</v>
      </c>
      <c r="E4426">
        <v>6.0450372999999997</v>
      </c>
      <c r="F4426">
        <v>9.6528720999999997</v>
      </c>
      <c r="G4426">
        <v>-2.4368951000000001</v>
      </c>
      <c r="H4426">
        <v>2.6600172999999998</v>
      </c>
      <c r="I4426">
        <v>5.6951007999999996</v>
      </c>
      <c r="J4426">
        <v>8.3546171000000005</v>
      </c>
      <c r="K4426">
        <v>-3.0350419999999998</v>
      </c>
      <c r="L4426">
        <v>1.8408911999999999</v>
      </c>
      <c r="M4426">
        <v>5.3569269000000004</v>
      </c>
      <c r="N4426">
        <v>7.1976180000000003</v>
      </c>
      <c r="O4426">
        <v>-3.5160355999999999</v>
      </c>
      <c r="P4426">
        <v>5.1900700000000001E-2</v>
      </c>
      <c r="Q4426">
        <v>1.0603454000000001</v>
      </c>
      <c r="R4426">
        <v>1.1117459999999999</v>
      </c>
      <c r="S4426">
        <v>-1.0090121000000001</v>
      </c>
    </row>
    <row r="4427" spans="1:19" x14ac:dyDescent="0.3">
      <c r="A4427">
        <v>4368</v>
      </c>
      <c r="B4427">
        <v>61.170875500000001</v>
      </c>
      <c r="C4427">
        <v>99.945175199999994</v>
      </c>
      <c r="D4427">
        <v>2.5787670999999999</v>
      </c>
      <c r="E4427">
        <v>5.0770711999999998</v>
      </c>
      <c r="F4427">
        <v>7.6554384000000004</v>
      </c>
      <c r="G4427">
        <v>-2.4983925999999999</v>
      </c>
      <c r="H4427">
        <v>1.4668562000000001</v>
      </c>
      <c r="I4427">
        <v>4.7327627999999997</v>
      </c>
      <c r="J4427">
        <v>6.1991186000000003</v>
      </c>
      <c r="K4427">
        <v>-3.2658558000000002</v>
      </c>
      <c r="L4427">
        <v>0.50521609999999995</v>
      </c>
      <c r="M4427">
        <v>4.4206085000000002</v>
      </c>
      <c r="N4427">
        <v>4.9256238999999997</v>
      </c>
      <c r="O4427">
        <v>-3.9153918999999999</v>
      </c>
      <c r="P4427">
        <v>-0.17424870000000001</v>
      </c>
      <c r="Q4427">
        <v>0.79288159999999996</v>
      </c>
      <c r="R4427">
        <v>0.61813039999999997</v>
      </c>
      <c r="S4427">
        <v>-0.96769959999999999</v>
      </c>
    </row>
    <row r="4428" spans="1:19" x14ac:dyDescent="0.3">
      <c r="A4428">
        <v>4369</v>
      </c>
      <c r="B4428">
        <v>62.735370600000003</v>
      </c>
      <c r="C4428">
        <v>99.949386599999997</v>
      </c>
      <c r="D4428">
        <v>5.0700764999999999</v>
      </c>
      <c r="E4428">
        <v>6.0491485999999997</v>
      </c>
      <c r="F4428">
        <v>11.118824999999999</v>
      </c>
      <c r="G4428">
        <v>-0.97916999999999998</v>
      </c>
      <c r="H4428">
        <v>4.4668112000000004</v>
      </c>
      <c r="I4428">
        <v>5.8785962999999999</v>
      </c>
      <c r="J4428">
        <v>10.3449078</v>
      </c>
      <c r="K4428">
        <v>-1.4117529</v>
      </c>
      <c r="L4428">
        <v>3.9419441000000002</v>
      </c>
      <c r="M4428">
        <v>5.6749725</v>
      </c>
      <c r="N4428">
        <v>9.6167163999999996</v>
      </c>
      <c r="O4428">
        <v>-1.7330281000000001</v>
      </c>
      <c r="P4428">
        <v>0.70957700000000001</v>
      </c>
      <c r="Q4428">
        <v>1.5432123</v>
      </c>
      <c r="R4428">
        <v>2.2522948</v>
      </c>
      <c r="S4428">
        <v>-0.83419860000000001</v>
      </c>
    </row>
    <row r="4429" spans="1:19" x14ac:dyDescent="0.3">
      <c r="A4429">
        <v>4370</v>
      </c>
      <c r="B4429">
        <v>64.572670000000002</v>
      </c>
      <c r="C4429">
        <v>99.944831800000003</v>
      </c>
      <c r="D4429">
        <v>9.1652240999999997</v>
      </c>
      <c r="E4429">
        <v>7.7669820999999999</v>
      </c>
      <c r="F4429">
        <v>16.931804700000001</v>
      </c>
      <c r="G4429">
        <v>1.3981285000000001</v>
      </c>
      <c r="H4429">
        <v>9.2938881000000002</v>
      </c>
      <c r="I4429">
        <v>7.8943567000000003</v>
      </c>
      <c r="J4429">
        <v>17.187746000000001</v>
      </c>
      <c r="K4429">
        <v>1.3995340999999999</v>
      </c>
      <c r="L4429">
        <v>9.57376</v>
      </c>
      <c r="M4429">
        <v>7.9822702000000003</v>
      </c>
      <c r="N4429">
        <v>17.555828099999999</v>
      </c>
      <c r="O4429">
        <v>1.5914899</v>
      </c>
      <c r="P4429">
        <v>1.4252058999999999</v>
      </c>
      <c r="Q4429">
        <v>2.5293312000000001</v>
      </c>
      <c r="R4429">
        <v>3.9540505000000001</v>
      </c>
      <c r="S4429">
        <v>-1.1046819999999999</v>
      </c>
    </row>
    <row r="4430" spans="1:19" x14ac:dyDescent="0.3">
      <c r="A4430">
        <v>4371</v>
      </c>
      <c r="B4430">
        <v>65.0127411</v>
      </c>
      <c r="C4430">
        <v>99.941589399999998</v>
      </c>
      <c r="D4430">
        <v>10.5128336</v>
      </c>
      <c r="E4430">
        <v>7.8170308999999998</v>
      </c>
      <c r="F4430">
        <v>18.329465899999999</v>
      </c>
      <c r="G4430">
        <v>2.6956842000000001</v>
      </c>
      <c r="H4430">
        <v>10.8578606</v>
      </c>
      <c r="I4430">
        <v>8.1127949000000008</v>
      </c>
      <c r="J4430">
        <v>18.970155699999999</v>
      </c>
      <c r="K4430">
        <v>2.7450583000000002</v>
      </c>
      <c r="L4430">
        <v>11.3945341</v>
      </c>
      <c r="M4430">
        <v>8.3764743999999993</v>
      </c>
      <c r="N4430">
        <v>19.770809199999999</v>
      </c>
      <c r="O4430">
        <v>3.0180601999999999</v>
      </c>
      <c r="P4430">
        <v>1.5091621</v>
      </c>
      <c r="Q4430">
        <v>2.6163568000000001</v>
      </c>
      <c r="R4430">
        <v>4.1250334000000004</v>
      </c>
      <c r="S4430">
        <v>-1.1077508</v>
      </c>
    </row>
    <row r="4431" spans="1:19" x14ac:dyDescent="0.3">
      <c r="A4431">
        <v>4372</v>
      </c>
      <c r="B4431">
        <v>65.431388900000002</v>
      </c>
      <c r="C4431">
        <v>99.942893999999995</v>
      </c>
      <c r="D4431">
        <v>10.5448971</v>
      </c>
      <c r="E4431">
        <v>7.5702949000000004</v>
      </c>
      <c r="F4431">
        <v>18.1147919</v>
      </c>
      <c r="G4431">
        <v>2.9744839999999999</v>
      </c>
      <c r="H4431">
        <v>10.9474201</v>
      </c>
      <c r="I4431">
        <v>7.8439683999999996</v>
      </c>
      <c r="J4431">
        <v>18.790889700000001</v>
      </c>
      <c r="K4431">
        <v>3.1034459999999999</v>
      </c>
      <c r="L4431">
        <v>11.5066986</v>
      </c>
      <c r="M4431">
        <v>8.0791836000000004</v>
      </c>
      <c r="N4431">
        <v>19.585681900000001</v>
      </c>
      <c r="O4431">
        <v>3.4275136000000002</v>
      </c>
      <c r="P4431">
        <v>1.8494904999999999</v>
      </c>
      <c r="Q4431">
        <v>2.5663141999999999</v>
      </c>
      <c r="R4431">
        <v>4.4153203999999997</v>
      </c>
      <c r="S4431">
        <v>-0.71737899999999999</v>
      </c>
    </row>
    <row r="4432" spans="1:19" x14ac:dyDescent="0.3">
      <c r="A4432">
        <v>4373</v>
      </c>
      <c r="B4432">
        <v>64.860229500000003</v>
      </c>
      <c r="C4432">
        <v>99.943931599999999</v>
      </c>
      <c r="D4432">
        <v>9.3292751000000003</v>
      </c>
      <c r="E4432">
        <v>8.1105175000000003</v>
      </c>
      <c r="F4432">
        <v>17.439392099999999</v>
      </c>
      <c r="G4432">
        <v>1.2186444000000001</v>
      </c>
      <c r="H4432">
        <v>9.3928337000000006</v>
      </c>
      <c r="I4432">
        <v>8.1573075999999993</v>
      </c>
      <c r="J4432">
        <v>17.549640700000001</v>
      </c>
      <c r="K4432">
        <v>1.2355275999999999</v>
      </c>
      <c r="L4432">
        <v>9.7158680000000004</v>
      </c>
      <c r="M4432">
        <v>8.1363239000000007</v>
      </c>
      <c r="N4432">
        <v>17.8519936</v>
      </c>
      <c r="O4432">
        <v>1.5795443</v>
      </c>
      <c r="P4432">
        <v>1.5432140999999999</v>
      </c>
      <c r="Q4432">
        <v>2.7355703999999998</v>
      </c>
      <c r="R4432">
        <v>4.2782989000000002</v>
      </c>
      <c r="S4432">
        <v>-1.1929116</v>
      </c>
    </row>
    <row r="4433" spans="1:19" x14ac:dyDescent="0.3">
      <c r="A4433">
        <v>4374</v>
      </c>
      <c r="B4433">
        <v>62.810932200000003</v>
      </c>
      <c r="C4433">
        <v>99.950141900000006</v>
      </c>
      <c r="D4433">
        <v>5.4662328000000002</v>
      </c>
      <c r="E4433">
        <v>7.0286268999999999</v>
      </c>
      <c r="F4433">
        <v>12.4944582</v>
      </c>
      <c r="G4433">
        <v>-1.562494</v>
      </c>
      <c r="H4433">
        <v>4.9124350999999997</v>
      </c>
      <c r="I4433">
        <v>6.8046559999999996</v>
      </c>
      <c r="J4433">
        <v>11.7165909</v>
      </c>
      <c r="K4433">
        <v>-1.8921935999999999</v>
      </c>
      <c r="L4433">
        <v>4.4663529000000004</v>
      </c>
      <c r="M4433">
        <v>6.5330133000000004</v>
      </c>
      <c r="N4433">
        <v>10.999166499999999</v>
      </c>
      <c r="O4433">
        <v>-2.0666606000000001</v>
      </c>
      <c r="P4433">
        <v>0.59044490000000005</v>
      </c>
      <c r="Q4433">
        <v>1.7721363000000001</v>
      </c>
      <c r="R4433">
        <v>2.3620868000000002</v>
      </c>
      <c r="S4433">
        <v>-1.1822541</v>
      </c>
    </row>
    <row r="4434" spans="1:19" x14ac:dyDescent="0.3">
      <c r="A4434">
        <v>4375</v>
      </c>
      <c r="B4434">
        <v>61.232971200000001</v>
      </c>
      <c r="C4434">
        <v>99.944580099999996</v>
      </c>
      <c r="D4434">
        <v>2.5304831999999999</v>
      </c>
      <c r="E4434">
        <v>5.2586640999999998</v>
      </c>
      <c r="F4434">
        <v>7.7887468000000002</v>
      </c>
      <c r="G4434">
        <v>-2.7282689000000002</v>
      </c>
      <c r="H4434">
        <v>1.4317214</v>
      </c>
      <c r="I4434">
        <v>4.8858613999999996</v>
      </c>
      <c r="J4434">
        <v>6.3170824000000003</v>
      </c>
      <c r="K4434">
        <v>-3.4540888999999999</v>
      </c>
      <c r="L4434">
        <v>0.49582229999999999</v>
      </c>
      <c r="M4434">
        <v>4.5519705000000004</v>
      </c>
      <c r="N4434">
        <v>5.0475925999999998</v>
      </c>
      <c r="O4434">
        <v>-4.0561484999999999</v>
      </c>
      <c r="P4434">
        <v>-0.26320399999999999</v>
      </c>
      <c r="Q4434">
        <v>0.76002610000000004</v>
      </c>
      <c r="R4434">
        <v>0.49631900000000001</v>
      </c>
      <c r="S4434">
        <v>-1.0237999</v>
      </c>
    </row>
    <row r="4435" spans="1:19" x14ac:dyDescent="0.3">
      <c r="A4435">
        <v>4376</v>
      </c>
      <c r="B4435">
        <v>61.547649399999997</v>
      </c>
      <c r="C4435">
        <v>99.9459686</v>
      </c>
      <c r="D4435">
        <v>3.1288154000000001</v>
      </c>
      <c r="E4435">
        <v>5.1212521000000004</v>
      </c>
      <c r="F4435">
        <v>8.2496671999999993</v>
      </c>
      <c r="G4435">
        <v>-1.9925267</v>
      </c>
      <c r="H4435">
        <v>2.1295168000000002</v>
      </c>
      <c r="I4435">
        <v>4.8137894000000001</v>
      </c>
      <c r="J4435">
        <v>6.9428061999999997</v>
      </c>
      <c r="K4435">
        <v>-2.6842256</v>
      </c>
      <c r="L4435">
        <v>1.2359741</v>
      </c>
      <c r="M4435">
        <v>4.5447864999999998</v>
      </c>
      <c r="N4435">
        <v>5.7805605</v>
      </c>
      <c r="O4435">
        <v>-3.3088123999999999</v>
      </c>
      <c r="P4435">
        <v>3.7273899999999999E-2</v>
      </c>
      <c r="Q4435">
        <v>0.91211540000000002</v>
      </c>
      <c r="R4435">
        <v>0.94888839999999997</v>
      </c>
      <c r="S4435">
        <v>-0.87540969999999996</v>
      </c>
    </row>
    <row r="4436" spans="1:19" x14ac:dyDescent="0.3">
      <c r="A4436">
        <v>4377</v>
      </c>
      <c r="B4436">
        <v>63.690509800000001</v>
      </c>
      <c r="C4436">
        <v>99.948143000000002</v>
      </c>
      <c r="D4436">
        <v>7.0003500000000001</v>
      </c>
      <c r="E4436">
        <v>6.7920274999999997</v>
      </c>
      <c r="F4436">
        <v>13.7919769</v>
      </c>
      <c r="G4436">
        <v>0.20821780000000001</v>
      </c>
      <c r="H4436">
        <v>6.7432832999999999</v>
      </c>
      <c r="I4436">
        <v>6.7643661000000002</v>
      </c>
      <c r="J4436">
        <v>13.5071507</v>
      </c>
      <c r="K4436">
        <v>-2.1065500000000001E-2</v>
      </c>
      <c r="L4436">
        <v>6.5897584</v>
      </c>
      <c r="M4436">
        <v>6.6875891999999997</v>
      </c>
      <c r="N4436">
        <v>13.277147299999999</v>
      </c>
      <c r="O4436">
        <v>-9.7831399999999999E-2</v>
      </c>
      <c r="P4436">
        <v>1.1006438000000001</v>
      </c>
      <c r="Q4436">
        <v>1.9557225</v>
      </c>
      <c r="R4436">
        <v>3.0558752999999999</v>
      </c>
      <c r="S4436">
        <v>-0.85563869999999997</v>
      </c>
    </row>
    <row r="4437" spans="1:19" x14ac:dyDescent="0.3">
      <c r="A4437">
        <v>4378</v>
      </c>
      <c r="B4437">
        <v>64.884963999999997</v>
      </c>
      <c r="C4437">
        <v>99.941879299999997</v>
      </c>
      <c r="D4437">
        <v>10.0888977</v>
      </c>
      <c r="E4437">
        <v>7.9975877000000004</v>
      </c>
      <c r="F4437">
        <v>18.086086300000002</v>
      </c>
      <c r="G4437">
        <v>2.0911932000000002</v>
      </c>
      <c r="H4437">
        <v>10.336842499999999</v>
      </c>
      <c r="I4437">
        <v>8.2040214999999996</v>
      </c>
      <c r="J4437">
        <v>18.540363299999999</v>
      </c>
      <c r="K4437">
        <v>2.1328173000000001</v>
      </c>
      <c r="L4437">
        <v>10.7963428</v>
      </c>
      <c r="M4437">
        <v>8.3793831000000001</v>
      </c>
      <c r="N4437">
        <v>19.175525700000001</v>
      </c>
      <c r="O4437">
        <v>2.4169578999999999</v>
      </c>
      <c r="P4437">
        <v>1.3320897</v>
      </c>
      <c r="Q4437">
        <v>2.6278787000000001</v>
      </c>
      <c r="R4437">
        <v>3.9594814999999999</v>
      </c>
      <c r="S4437">
        <v>-1.2963456</v>
      </c>
    </row>
    <row r="4438" spans="1:19" x14ac:dyDescent="0.3">
      <c r="A4438">
        <v>4379</v>
      </c>
      <c r="B4438">
        <v>65.257965100000007</v>
      </c>
      <c r="C4438">
        <v>99.940956099999994</v>
      </c>
      <c r="D4438">
        <v>10.461137799999999</v>
      </c>
      <c r="E4438">
        <v>7.5652099000000002</v>
      </c>
      <c r="F4438">
        <v>18.025947599999999</v>
      </c>
      <c r="G4438">
        <v>2.8958099000000002</v>
      </c>
      <c r="H4438">
        <v>10.8330173</v>
      </c>
      <c r="I4438">
        <v>7.8580484000000004</v>
      </c>
      <c r="J4438">
        <v>18.690565100000001</v>
      </c>
      <c r="K4438">
        <v>2.9749637</v>
      </c>
      <c r="L4438">
        <v>11.4044132</v>
      </c>
      <c r="M4438">
        <v>8.1202345000000005</v>
      </c>
      <c r="N4438">
        <v>19.524448400000001</v>
      </c>
      <c r="O4438">
        <v>3.2841783000000002</v>
      </c>
      <c r="P4438">
        <v>1.5456468000000001</v>
      </c>
      <c r="Q4438">
        <v>2.4926696000000002</v>
      </c>
      <c r="R4438">
        <v>4.0378299000000002</v>
      </c>
      <c r="S4438">
        <v>-0.94757899999999995</v>
      </c>
    </row>
    <row r="4439" spans="1:19" x14ac:dyDescent="0.3">
      <c r="A4439">
        <v>4380</v>
      </c>
      <c r="B4439">
        <v>65.580787700000002</v>
      </c>
      <c r="C4439">
        <v>99.940582300000003</v>
      </c>
      <c r="D4439">
        <v>10.3075151</v>
      </c>
      <c r="E4439">
        <v>7.5297860999999999</v>
      </c>
      <c r="F4439">
        <v>17.836902599999998</v>
      </c>
      <c r="G4439">
        <v>2.777612</v>
      </c>
      <c r="H4439">
        <v>10.620284099999999</v>
      </c>
      <c r="I4439">
        <v>7.7383308</v>
      </c>
      <c r="J4439">
        <v>18.358112299999998</v>
      </c>
      <c r="K4439">
        <v>2.8819493999999999</v>
      </c>
      <c r="L4439">
        <v>11.1926975</v>
      </c>
      <c r="M4439">
        <v>7.9003563000000003</v>
      </c>
      <c r="N4439">
        <v>19.092855499999999</v>
      </c>
      <c r="O4439">
        <v>3.2923423999999999</v>
      </c>
      <c r="P4439">
        <v>1.9401368999999999</v>
      </c>
      <c r="Q4439">
        <v>2.6079156000000001</v>
      </c>
      <c r="R4439">
        <v>4.5475693000000001</v>
      </c>
      <c r="S4439">
        <v>-0.66833359999999997</v>
      </c>
    </row>
    <row r="4440" spans="1:19" x14ac:dyDescent="0.3">
      <c r="A4440">
        <v>4381</v>
      </c>
      <c r="B4440">
        <v>64.490386999999998</v>
      </c>
      <c r="C4440">
        <v>99.945877100000004</v>
      </c>
      <c r="D4440">
        <v>8.5319337999999991</v>
      </c>
      <c r="E4440">
        <v>7.9840951000000002</v>
      </c>
      <c r="F4440">
        <v>16.515628800000002</v>
      </c>
      <c r="G4440">
        <v>0.54772750000000003</v>
      </c>
      <c r="H4440">
        <v>8.4330368</v>
      </c>
      <c r="I4440">
        <v>7.9433464999999996</v>
      </c>
      <c r="J4440">
        <v>16.375883099999999</v>
      </c>
      <c r="K4440">
        <v>0.48969590000000002</v>
      </c>
      <c r="L4440">
        <v>8.5742588000000008</v>
      </c>
      <c r="M4440">
        <v>7.8276519999999996</v>
      </c>
      <c r="N4440">
        <v>16.401708599999999</v>
      </c>
      <c r="O4440">
        <v>0.74660669999999996</v>
      </c>
      <c r="P4440">
        <v>1.3559703999999999</v>
      </c>
      <c r="Q4440">
        <v>2.5923457000000001</v>
      </c>
      <c r="R4440">
        <v>3.947829</v>
      </c>
      <c r="S4440">
        <v>-1.2369317</v>
      </c>
    </row>
    <row r="4441" spans="1:19" x14ac:dyDescent="0.3">
      <c r="A4441">
        <v>4382</v>
      </c>
      <c r="B4441">
        <v>62.230682399999999</v>
      </c>
      <c r="C4441">
        <v>99.9485703</v>
      </c>
      <c r="D4441">
        <v>4.4795647000000001</v>
      </c>
      <c r="E4441">
        <v>6.3941865</v>
      </c>
      <c r="F4441">
        <v>10.873351100000001</v>
      </c>
      <c r="G4441">
        <v>-1.9147183999999999</v>
      </c>
      <c r="H4441">
        <v>3.6885303999999999</v>
      </c>
      <c r="I4441">
        <v>6.0902696000000001</v>
      </c>
      <c r="J4441">
        <v>9.7783002999999997</v>
      </c>
      <c r="K4441">
        <v>-2.4017035999999998</v>
      </c>
      <c r="L4441">
        <v>3.0123563</v>
      </c>
      <c r="M4441">
        <v>5.7810725999999999</v>
      </c>
      <c r="N4441">
        <v>8.7932290999999996</v>
      </c>
      <c r="O4441">
        <v>-2.7687159000000001</v>
      </c>
      <c r="P4441">
        <v>0.32862429999999998</v>
      </c>
      <c r="Q4441">
        <v>1.3599117999999999</v>
      </c>
      <c r="R4441">
        <v>1.6880385</v>
      </c>
      <c r="S4441">
        <v>-1.0318527</v>
      </c>
    </row>
    <row r="4442" spans="1:19" x14ac:dyDescent="0.3">
      <c r="A4442">
        <v>4383</v>
      </c>
      <c r="B4442">
        <v>61.123016399999997</v>
      </c>
      <c r="C4442">
        <v>99.944343599999996</v>
      </c>
      <c r="D4442">
        <v>2.3949541999999999</v>
      </c>
      <c r="E4442">
        <v>4.9544864000000004</v>
      </c>
      <c r="F4442">
        <v>7.3490409999999997</v>
      </c>
      <c r="G4442">
        <v>-2.5596196999999998</v>
      </c>
      <c r="H4442">
        <v>1.2628467000000001</v>
      </c>
      <c r="I4442">
        <v>4.5753126000000002</v>
      </c>
      <c r="J4442">
        <v>5.8376589000000001</v>
      </c>
      <c r="K4442">
        <v>-3.3124134999999999</v>
      </c>
      <c r="L4442">
        <v>0.2537798</v>
      </c>
      <c r="M4442">
        <v>4.2650499000000002</v>
      </c>
      <c r="N4442">
        <v>4.5186299999999999</v>
      </c>
      <c r="O4442">
        <v>-4.0112709999999998</v>
      </c>
      <c r="P4442">
        <v>-0.24528440000000001</v>
      </c>
      <c r="Q4442">
        <v>0.72908689999999998</v>
      </c>
      <c r="R4442">
        <v>0.48329929999999999</v>
      </c>
      <c r="S4442">
        <v>-0.9749411</v>
      </c>
    </row>
    <row r="4443" spans="1:19" x14ac:dyDescent="0.3">
      <c r="A4443">
        <v>4384</v>
      </c>
      <c r="B4443">
        <v>62.256538399999997</v>
      </c>
      <c r="C4443">
        <v>99.948242199999996</v>
      </c>
      <c r="D4443">
        <v>3.9695410999999998</v>
      </c>
      <c r="E4443">
        <v>5.4578857000000003</v>
      </c>
      <c r="F4443">
        <v>9.4270267000000008</v>
      </c>
      <c r="G4443">
        <v>-1.4884386999999999</v>
      </c>
      <c r="H4443">
        <v>3.1641631000000001</v>
      </c>
      <c r="I4443">
        <v>5.1968122000000001</v>
      </c>
      <c r="J4443">
        <v>8.3604745999999999</v>
      </c>
      <c r="K4443">
        <v>-2.0326080000000002</v>
      </c>
      <c r="L4443">
        <v>2.4358506000000002</v>
      </c>
      <c r="M4443">
        <v>4.9396047999999997</v>
      </c>
      <c r="N4443">
        <v>7.3752545999999999</v>
      </c>
      <c r="O4443">
        <v>-2.5037536999999999</v>
      </c>
      <c r="P4443">
        <v>0.37824960000000002</v>
      </c>
      <c r="Q4443">
        <v>1.2311814000000001</v>
      </c>
      <c r="R4443">
        <v>1.6089332000000001</v>
      </c>
      <c r="S4443">
        <v>-0.85349750000000002</v>
      </c>
    </row>
    <row r="4444" spans="1:19" x14ac:dyDescent="0.3">
      <c r="A4444">
        <v>4385</v>
      </c>
      <c r="B4444">
        <v>64.333633399999997</v>
      </c>
      <c r="C4444">
        <v>99.945205700000002</v>
      </c>
      <c r="D4444">
        <v>8.0551995999999999</v>
      </c>
      <c r="E4444">
        <v>7.2217979000000003</v>
      </c>
      <c r="F4444">
        <v>15.276596100000001</v>
      </c>
      <c r="G4444">
        <v>0.83329240000000004</v>
      </c>
      <c r="H4444">
        <v>8.0746421999999995</v>
      </c>
      <c r="I4444">
        <v>7.2802072000000004</v>
      </c>
      <c r="J4444">
        <v>15.3543491</v>
      </c>
      <c r="K4444">
        <v>0.7944445</v>
      </c>
      <c r="L4444">
        <v>8.2103824999999997</v>
      </c>
      <c r="M4444">
        <v>7.3151922000000003</v>
      </c>
      <c r="N4444">
        <v>15.5253754</v>
      </c>
      <c r="O4444">
        <v>0.89519070000000001</v>
      </c>
      <c r="P4444">
        <v>1.2109365000000001</v>
      </c>
      <c r="Q4444">
        <v>2.2746680000000001</v>
      </c>
      <c r="R4444">
        <v>3.4851155</v>
      </c>
      <c r="S4444">
        <v>-1.0642898000000001</v>
      </c>
    </row>
    <row r="4445" spans="1:19" x14ac:dyDescent="0.3">
      <c r="A4445">
        <v>4386</v>
      </c>
      <c r="B4445">
        <v>64.939743000000007</v>
      </c>
      <c r="C4445">
        <v>99.940017699999999</v>
      </c>
      <c r="D4445">
        <v>10.158886900000001</v>
      </c>
      <c r="E4445">
        <v>7.8674903</v>
      </c>
      <c r="F4445">
        <v>18.0259781</v>
      </c>
      <c r="G4445">
        <v>2.2912807000000002</v>
      </c>
      <c r="H4445">
        <v>10.472982399999999</v>
      </c>
      <c r="I4445">
        <v>8.1117954000000001</v>
      </c>
      <c r="J4445">
        <v>18.584278099999999</v>
      </c>
      <c r="K4445">
        <v>2.3611810000000002</v>
      </c>
      <c r="L4445">
        <v>10.990789400000001</v>
      </c>
      <c r="M4445">
        <v>8.3526678000000008</v>
      </c>
      <c r="N4445">
        <v>19.343257900000001</v>
      </c>
      <c r="O4445">
        <v>2.6381195000000002</v>
      </c>
      <c r="P4445">
        <v>1.2126688999999999</v>
      </c>
      <c r="Q4445">
        <v>2.5916258999999999</v>
      </c>
      <c r="R4445">
        <v>3.8038075</v>
      </c>
      <c r="S4445">
        <v>-1.3795141</v>
      </c>
    </row>
    <row r="4446" spans="1:19" x14ac:dyDescent="0.3">
      <c r="A4446">
        <v>4387</v>
      </c>
      <c r="B4446">
        <v>65.473617599999997</v>
      </c>
      <c r="C4446">
        <v>99.940635700000001</v>
      </c>
      <c r="D4446">
        <v>10.3054028</v>
      </c>
      <c r="E4446">
        <v>7.3406639</v>
      </c>
      <c r="F4446">
        <v>17.6456661</v>
      </c>
      <c r="G4446">
        <v>2.9646214999999998</v>
      </c>
      <c r="H4446">
        <v>10.730338100000001</v>
      </c>
      <c r="I4446">
        <v>7.6335664000000003</v>
      </c>
      <c r="J4446">
        <v>18.363405199999999</v>
      </c>
      <c r="K4446">
        <v>3.0967685999999999</v>
      </c>
      <c r="L4446">
        <v>11.3425379</v>
      </c>
      <c r="M4446">
        <v>7.8997773999999996</v>
      </c>
      <c r="N4446">
        <v>19.242114999999998</v>
      </c>
      <c r="O4446">
        <v>3.4427599999999998</v>
      </c>
      <c r="P4446">
        <v>1.6092150999999999</v>
      </c>
      <c r="Q4446">
        <v>2.4193148999999998</v>
      </c>
      <c r="R4446">
        <v>4.0280442000000001</v>
      </c>
      <c r="S4446">
        <v>-0.81065620000000005</v>
      </c>
    </row>
    <row r="4447" spans="1:19" x14ac:dyDescent="0.3">
      <c r="A4447">
        <v>4388</v>
      </c>
      <c r="B4447">
        <v>65.346046400000006</v>
      </c>
      <c r="C4447">
        <v>99.940101600000006</v>
      </c>
      <c r="D4447">
        <v>10.107762299999999</v>
      </c>
      <c r="E4447">
        <v>7.8155465</v>
      </c>
      <c r="F4447">
        <v>17.922908799999998</v>
      </c>
      <c r="G4447">
        <v>2.2920984999999998</v>
      </c>
      <c r="H4447">
        <v>10.277735699999999</v>
      </c>
      <c r="I4447">
        <v>7.9621420000000001</v>
      </c>
      <c r="J4447">
        <v>18.239376100000001</v>
      </c>
      <c r="K4447">
        <v>2.3155906000000002</v>
      </c>
      <c r="L4447">
        <v>10.787609099999999</v>
      </c>
      <c r="M4447">
        <v>8.0426540000000006</v>
      </c>
      <c r="N4447">
        <v>18.830061000000001</v>
      </c>
      <c r="O4447">
        <v>2.7449545999999998</v>
      </c>
      <c r="P4447">
        <v>1.7095115000000001</v>
      </c>
      <c r="Q4447">
        <v>2.6846638</v>
      </c>
      <c r="R4447">
        <v>4.3936910999999998</v>
      </c>
      <c r="S4447">
        <v>-0.97570690000000004</v>
      </c>
    </row>
    <row r="4448" spans="1:19" x14ac:dyDescent="0.3">
      <c r="A4448">
        <v>4389</v>
      </c>
      <c r="B4448">
        <v>63.6371994</v>
      </c>
      <c r="C4448">
        <v>99.9481964</v>
      </c>
      <c r="D4448">
        <v>7.0231795000000004</v>
      </c>
      <c r="E4448">
        <v>7.5865311999999996</v>
      </c>
      <c r="F4448">
        <v>14.609311099999999</v>
      </c>
      <c r="G4448">
        <v>-0.56345749999999994</v>
      </c>
      <c r="H4448">
        <v>6.6798729999999997</v>
      </c>
      <c r="I4448">
        <v>7.4254470000000001</v>
      </c>
      <c r="J4448">
        <v>14.1048203</v>
      </c>
      <c r="K4448">
        <v>-0.74555720000000003</v>
      </c>
      <c r="L4448">
        <v>6.4897757</v>
      </c>
      <c r="M4448">
        <v>7.2212839000000004</v>
      </c>
      <c r="N4448">
        <v>13.7108612</v>
      </c>
      <c r="O4448">
        <v>-0.73150740000000003</v>
      </c>
      <c r="P4448">
        <v>0.89559350000000004</v>
      </c>
      <c r="Q4448">
        <v>2.1732160999999999</v>
      </c>
      <c r="R4448">
        <v>3.0683186</v>
      </c>
      <c r="S4448">
        <v>-1.2781826000000001</v>
      </c>
    </row>
    <row r="4449" spans="1:19" x14ac:dyDescent="0.3">
      <c r="A4449">
        <v>4390</v>
      </c>
      <c r="B4449">
        <v>61.576904300000002</v>
      </c>
      <c r="C4449">
        <v>99.945770300000007</v>
      </c>
      <c r="D4449">
        <v>3.0819999999999999</v>
      </c>
      <c r="E4449">
        <v>5.6571360000000004</v>
      </c>
      <c r="F4449">
        <v>8.7387362</v>
      </c>
      <c r="G4449">
        <v>-2.5752264999999999</v>
      </c>
      <c r="H4449">
        <v>2.0842906999999999</v>
      </c>
      <c r="I4449">
        <v>5.2901620999999999</v>
      </c>
      <c r="J4449">
        <v>7.3739524000000003</v>
      </c>
      <c r="K4449">
        <v>-3.2058251000000002</v>
      </c>
      <c r="L4449">
        <v>1.2309852999999999</v>
      </c>
      <c r="M4449">
        <v>4.9537896999999997</v>
      </c>
      <c r="N4449">
        <v>6.1845751</v>
      </c>
      <c r="O4449">
        <v>-3.7228050000000001</v>
      </c>
      <c r="P4449">
        <v>-0.19491539999999999</v>
      </c>
      <c r="Q4449">
        <v>0.9191357</v>
      </c>
      <c r="R4449">
        <v>0.72371830000000004</v>
      </c>
      <c r="S4449">
        <v>-1.1146201</v>
      </c>
    </row>
    <row r="4450" spans="1:19" x14ac:dyDescent="0.3">
      <c r="A4450">
        <v>4391</v>
      </c>
      <c r="B4450">
        <v>61.243640900000003</v>
      </c>
      <c r="C4450">
        <v>99.943893399999993</v>
      </c>
      <c r="D4450">
        <v>2.4019216999999999</v>
      </c>
      <c r="E4450">
        <v>4.8811426000000004</v>
      </c>
      <c r="F4450">
        <v>7.2826652999999997</v>
      </c>
      <c r="G4450">
        <v>-2.4793083999999999</v>
      </c>
      <c r="H4450">
        <v>1.3157052</v>
      </c>
      <c r="I4450">
        <v>4.5470929</v>
      </c>
      <c r="J4450">
        <v>5.862298</v>
      </c>
      <c r="K4450">
        <v>-3.2313358999999999</v>
      </c>
      <c r="L4450">
        <v>0.38434689999999999</v>
      </c>
      <c r="M4450">
        <v>4.2556757999999997</v>
      </c>
      <c r="N4450">
        <v>4.6398225000000002</v>
      </c>
      <c r="O4450">
        <v>-3.8713288000000001</v>
      </c>
      <c r="P4450">
        <v>-0.30172290000000002</v>
      </c>
      <c r="Q4450">
        <v>0.80372650000000001</v>
      </c>
      <c r="R4450">
        <v>0.50150050000000002</v>
      </c>
      <c r="S4450">
        <v>-1.1060190000000001</v>
      </c>
    </row>
    <row r="4451" spans="1:19" x14ac:dyDescent="0.3">
      <c r="A4451">
        <v>4392</v>
      </c>
      <c r="B4451">
        <v>63.216999100000002</v>
      </c>
      <c r="C4451">
        <v>99.9473038</v>
      </c>
      <c r="D4451">
        <v>5.5241240999999999</v>
      </c>
      <c r="E4451">
        <v>6.1521955000000004</v>
      </c>
      <c r="F4451">
        <v>11.675918599999999</v>
      </c>
      <c r="G4451">
        <v>-0.62817069999999997</v>
      </c>
      <c r="H4451">
        <v>5.0977011000000001</v>
      </c>
      <c r="I4451">
        <v>6.03613</v>
      </c>
      <c r="J4451">
        <v>11.1333313</v>
      </c>
      <c r="K4451">
        <v>-0.93840060000000003</v>
      </c>
      <c r="L4451">
        <v>4.7619180999999999</v>
      </c>
      <c r="M4451">
        <v>5.8992844</v>
      </c>
      <c r="N4451">
        <v>10.6610031</v>
      </c>
      <c r="O4451">
        <v>-1.137367</v>
      </c>
      <c r="P4451">
        <v>0.6771971</v>
      </c>
      <c r="Q4451">
        <v>1.6447674000000001</v>
      </c>
      <c r="R4451">
        <v>2.3214703000000001</v>
      </c>
      <c r="S4451">
        <v>-0.96813329999999997</v>
      </c>
    </row>
    <row r="4452" spans="1:19" x14ac:dyDescent="0.3">
      <c r="A4452">
        <v>4393</v>
      </c>
      <c r="B4452">
        <v>64.907188399999995</v>
      </c>
      <c r="C4452">
        <v>99.941276599999995</v>
      </c>
      <c r="D4452">
        <v>9.5293121000000003</v>
      </c>
      <c r="E4452">
        <v>7.7488098000000001</v>
      </c>
      <c r="F4452">
        <v>17.277721400000001</v>
      </c>
      <c r="G4452">
        <v>1.7803875</v>
      </c>
      <c r="H4452">
        <v>9.7581682000000001</v>
      </c>
      <c r="I4452">
        <v>7.9083914999999996</v>
      </c>
      <c r="J4452">
        <v>17.666057599999998</v>
      </c>
      <c r="K4452">
        <v>1.8497752999999999</v>
      </c>
      <c r="L4452">
        <v>10.183832199999999</v>
      </c>
      <c r="M4452">
        <v>8.0568457000000002</v>
      </c>
      <c r="N4452">
        <v>18.240476600000001</v>
      </c>
      <c r="O4452">
        <v>2.1269857999999999</v>
      </c>
      <c r="P4452">
        <v>1.2068711999999999</v>
      </c>
      <c r="Q4452">
        <v>2.5307925</v>
      </c>
      <c r="R4452">
        <v>3.7371756999999999</v>
      </c>
      <c r="S4452">
        <v>-1.3244788999999999</v>
      </c>
    </row>
    <row r="4453" spans="1:19" x14ac:dyDescent="0.3">
      <c r="A4453">
        <v>4394</v>
      </c>
      <c r="B4453">
        <v>65.105812099999994</v>
      </c>
      <c r="C4453">
        <v>99.939140300000005</v>
      </c>
      <c r="D4453">
        <v>10.2756519</v>
      </c>
      <c r="E4453">
        <v>7.5759382000000004</v>
      </c>
      <c r="F4453">
        <v>17.851190599999999</v>
      </c>
      <c r="G4453">
        <v>2.6995952000000001</v>
      </c>
      <c r="H4453">
        <v>10.614319800000001</v>
      </c>
      <c r="I4453">
        <v>7.8628387000000002</v>
      </c>
      <c r="J4453">
        <v>18.476657899999999</v>
      </c>
      <c r="K4453">
        <v>2.7514772000000001</v>
      </c>
      <c r="L4453">
        <v>11.1816826</v>
      </c>
      <c r="M4453">
        <v>8.1355132999999995</v>
      </c>
      <c r="N4453">
        <v>19.316995599999998</v>
      </c>
      <c r="O4453">
        <v>3.0461692999999999</v>
      </c>
      <c r="P4453">
        <v>1.2799202000000001</v>
      </c>
      <c r="Q4453">
        <v>2.5105556999999998</v>
      </c>
      <c r="R4453">
        <v>3.7899883000000001</v>
      </c>
      <c r="S4453">
        <v>-1.2311926</v>
      </c>
    </row>
    <row r="4454" spans="1:19" x14ac:dyDescent="0.3">
      <c r="A4454">
        <v>4395</v>
      </c>
      <c r="B4454">
        <v>65.586280799999997</v>
      </c>
      <c r="C4454">
        <v>99.939926099999994</v>
      </c>
      <c r="D4454">
        <v>10.1181316</v>
      </c>
      <c r="E4454">
        <v>7.2644891999999999</v>
      </c>
      <c r="F4454">
        <v>17.3822212</v>
      </c>
      <c r="G4454">
        <v>2.8535260999999998</v>
      </c>
      <c r="H4454">
        <v>10.4744663</v>
      </c>
      <c r="I4454">
        <v>7.5121069</v>
      </c>
      <c r="J4454">
        <v>17.986072499999999</v>
      </c>
      <c r="K4454">
        <v>2.9623561</v>
      </c>
      <c r="L4454">
        <v>11.0780382</v>
      </c>
      <c r="M4454">
        <v>7.7174692</v>
      </c>
      <c r="N4454">
        <v>18.7953072</v>
      </c>
      <c r="O4454">
        <v>3.3605697000000001</v>
      </c>
      <c r="P4454">
        <v>1.7199281</v>
      </c>
      <c r="Q4454">
        <v>2.4962219999999999</v>
      </c>
      <c r="R4454">
        <v>4.2156653000000004</v>
      </c>
      <c r="S4454">
        <v>-0.77684969999999998</v>
      </c>
    </row>
    <row r="4455" spans="1:19" x14ac:dyDescent="0.3">
      <c r="A4455">
        <v>4396</v>
      </c>
      <c r="B4455">
        <v>64.903236399999997</v>
      </c>
      <c r="C4455">
        <v>99.940841699999993</v>
      </c>
      <c r="D4455">
        <v>8.9103870000000001</v>
      </c>
      <c r="E4455">
        <v>7.7996277999999997</v>
      </c>
      <c r="F4455">
        <v>16.7096138</v>
      </c>
      <c r="G4455">
        <v>1.1106471</v>
      </c>
      <c r="H4455">
        <v>8.9353446999999999</v>
      </c>
      <c r="I4455">
        <v>7.8249331</v>
      </c>
      <c r="J4455">
        <v>16.759777100000001</v>
      </c>
      <c r="K4455">
        <v>1.1104162</v>
      </c>
      <c r="L4455">
        <v>9.2741574999999994</v>
      </c>
      <c r="M4455">
        <v>7.8028893000000004</v>
      </c>
      <c r="N4455">
        <v>17.076847099999998</v>
      </c>
      <c r="O4455">
        <v>1.4712679</v>
      </c>
      <c r="P4455">
        <v>1.3839788</v>
      </c>
      <c r="Q4455">
        <v>2.6610901</v>
      </c>
      <c r="R4455">
        <v>4.0445827999999997</v>
      </c>
      <c r="S4455">
        <v>-1.2776673000000001</v>
      </c>
    </row>
    <row r="4456" spans="1:19" x14ac:dyDescent="0.3">
      <c r="A4456">
        <v>4397</v>
      </c>
      <c r="B4456">
        <v>62.874431600000001</v>
      </c>
      <c r="C4456">
        <v>99.9473038</v>
      </c>
      <c r="D4456">
        <v>5.0056186</v>
      </c>
      <c r="E4456">
        <v>6.8048944000000002</v>
      </c>
      <c r="F4456">
        <v>11.810113899999999</v>
      </c>
      <c r="G4456">
        <v>-1.7993739</v>
      </c>
      <c r="H4456">
        <v>4.4306035000000001</v>
      </c>
      <c r="I4456">
        <v>6.5585908999999996</v>
      </c>
      <c r="J4456">
        <v>10.988694199999999</v>
      </c>
      <c r="K4456">
        <v>-2.1279571000000002</v>
      </c>
      <c r="L4456">
        <v>4.0245714000000001</v>
      </c>
      <c r="M4456">
        <v>6.2752603999999996</v>
      </c>
      <c r="N4456">
        <v>10.299630199999999</v>
      </c>
      <c r="O4456">
        <v>-2.2506895</v>
      </c>
      <c r="P4456">
        <v>0.39311620000000003</v>
      </c>
      <c r="Q4456">
        <v>1.6633446999999999</v>
      </c>
      <c r="R4456">
        <v>2.0559649000000002</v>
      </c>
      <c r="S4456">
        <v>-1.2707922</v>
      </c>
    </row>
    <row r="4457" spans="1:19" x14ac:dyDescent="0.3">
      <c r="A4457">
        <v>4398</v>
      </c>
      <c r="B4457">
        <v>61.181030300000003</v>
      </c>
      <c r="C4457">
        <v>99.943222000000006</v>
      </c>
      <c r="D4457">
        <v>2.1952291000000002</v>
      </c>
      <c r="E4457">
        <v>5.0573483000000001</v>
      </c>
      <c r="F4457">
        <v>7.2521772000000002</v>
      </c>
      <c r="G4457">
        <v>-2.8622068999999999</v>
      </c>
      <c r="H4457">
        <v>1.0740097</v>
      </c>
      <c r="I4457">
        <v>4.6734486000000004</v>
      </c>
      <c r="J4457">
        <v>5.7469583000000002</v>
      </c>
      <c r="K4457">
        <v>-3.5993857</v>
      </c>
      <c r="L4457">
        <v>0.13139680000000001</v>
      </c>
      <c r="M4457">
        <v>4.3388438000000003</v>
      </c>
      <c r="N4457">
        <v>4.4700403</v>
      </c>
      <c r="O4457">
        <v>-4.2074471000000004</v>
      </c>
      <c r="P4457">
        <v>-0.41789510000000002</v>
      </c>
      <c r="Q4457">
        <v>0.70516599999999996</v>
      </c>
      <c r="R4457">
        <v>0.28676659999999998</v>
      </c>
      <c r="S4457">
        <v>-1.1236316</v>
      </c>
    </row>
    <row r="4458" spans="1:19" x14ac:dyDescent="0.3">
      <c r="A4458">
        <v>4399</v>
      </c>
      <c r="B4458">
        <v>61.759258299999999</v>
      </c>
      <c r="C4458">
        <v>99.9463425</v>
      </c>
      <c r="D4458">
        <v>3.1558473</v>
      </c>
      <c r="E4458">
        <v>5.0773387000000003</v>
      </c>
      <c r="F4458">
        <v>8.2327861999999996</v>
      </c>
      <c r="G4458">
        <v>-1.9215819999999999</v>
      </c>
      <c r="H4458">
        <v>2.1760014999999999</v>
      </c>
      <c r="I4458">
        <v>4.7701440000000002</v>
      </c>
      <c r="J4458">
        <v>6.9456458000000003</v>
      </c>
      <c r="K4458">
        <v>-2.5940954999999999</v>
      </c>
      <c r="L4458">
        <v>1.3198273</v>
      </c>
      <c r="M4458">
        <v>4.4804620999999996</v>
      </c>
      <c r="N4458">
        <v>5.8000894000000001</v>
      </c>
      <c r="O4458">
        <v>-3.1606345</v>
      </c>
      <c r="P4458">
        <v>7.2182099999999999E-2</v>
      </c>
      <c r="Q4458">
        <v>1.0065663</v>
      </c>
      <c r="R4458">
        <v>1.0782483</v>
      </c>
      <c r="S4458">
        <v>-0.93495200000000001</v>
      </c>
    </row>
    <row r="4459" spans="1:19" x14ac:dyDescent="0.3">
      <c r="A4459">
        <v>4400</v>
      </c>
      <c r="B4459">
        <v>64.024642900000003</v>
      </c>
      <c r="C4459">
        <v>99.945541399999996</v>
      </c>
      <c r="D4459">
        <v>7.1613030000000002</v>
      </c>
      <c r="E4459">
        <v>6.7863936000000002</v>
      </c>
      <c r="F4459">
        <v>13.947298</v>
      </c>
      <c r="G4459">
        <v>0.37480400000000003</v>
      </c>
      <c r="H4459">
        <v>6.9960317999999999</v>
      </c>
      <c r="I4459">
        <v>6.7726622000000001</v>
      </c>
      <c r="J4459">
        <v>13.7681942</v>
      </c>
      <c r="K4459">
        <v>0.22338659999999999</v>
      </c>
      <c r="L4459">
        <v>6.9689126000000003</v>
      </c>
      <c r="M4459">
        <v>6.7280182999999996</v>
      </c>
      <c r="N4459">
        <v>13.6967316</v>
      </c>
      <c r="O4459">
        <v>0.24089479999999999</v>
      </c>
      <c r="P4459">
        <v>1.1013763000000001</v>
      </c>
      <c r="Q4459">
        <v>2.0475957</v>
      </c>
      <c r="R4459">
        <v>3.1484814000000001</v>
      </c>
      <c r="S4459">
        <v>-0.94677929999999999</v>
      </c>
    </row>
    <row r="4460" spans="1:19" x14ac:dyDescent="0.3">
      <c r="A4460">
        <v>4401</v>
      </c>
      <c r="B4460">
        <v>64.958999599999999</v>
      </c>
      <c r="C4460">
        <v>99.940109300000003</v>
      </c>
      <c r="D4460">
        <v>10.106281299999999</v>
      </c>
      <c r="E4460">
        <v>7.9788299</v>
      </c>
      <c r="F4460">
        <v>18.084713000000001</v>
      </c>
      <c r="G4460">
        <v>2.1273341000000001</v>
      </c>
      <c r="H4460">
        <v>10.3645821</v>
      </c>
      <c r="I4460">
        <v>8.1985340000000004</v>
      </c>
      <c r="J4460">
        <v>18.562616299999998</v>
      </c>
      <c r="K4460">
        <v>2.1660428</v>
      </c>
      <c r="L4460">
        <v>10.884900999999999</v>
      </c>
      <c r="M4460">
        <v>8.3844613999999993</v>
      </c>
      <c r="N4460">
        <v>19.269161199999999</v>
      </c>
      <c r="O4460">
        <v>2.5004415999999998</v>
      </c>
      <c r="P4460">
        <v>1.1981090000000001</v>
      </c>
      <c r="Q4460">
        <v>2.6602435</v>
      </c>
      <c r="R4460">
        <v>3.8578655999999998</v>
      </c>
      <c r="S4460">
        <v>-1.4626911</v>
      </c>
    </row>
    <row r="4461" spans="1:19" x14ac:dyDescent="0.3">
      <c r="A4461">
        <v>4402</v>
      </c>
      <c r="B4461">
        <v>65.4160538</v>
      </c>
      <c r="C4461">
        <v>99.940696700000004</v>
      </c>
      <c r="D4461">
        <v>10.3162775</v>
      </c>
      <c r="E4461">
        <v>7.4815421000000004</v>
      </c>
      <c r="F4461">
        <v>17.797422399999999</v>
      </c>
      <c r="G4461">
        <v>2.8346186000000002</v>
      </c>
      <c r="H4461">
        <v>10.7317982</v>
      </c>
      <c r="I4461">
        <v>7.7607942000000003</v>
      </c>
      <c r="J4461">
        <v>18.492094000000002</v>
      </c>
      <c r="K4461">
        <v>2.9709987999999998</v>
      </c>
      <c r="L4461">
        <v>11.3340931</v>
      </c>
      <c r="M4461">
        <v>8.0174599000000004</v>
      </c>
      <c r="N4461">
        <v>19.3513527</v>
      </c>
      <c r="O4461">
        <v>3.3166337000000001</v>
      </c>
      <c r="P4461">
        <v>1.4008978999999999</v>
      </c>
      <c r="Q4461">
        <v>2.4709238999999998</v>
      </c>
      <c r="R4461">
        <v>3.8713353000000001</v>
      </c>
      <c r="S4461">
        <v>-1.0705833</v>
      </c>
    </row>
    <row r="4462" spans="1:19" x14ac:dyDescent="0.3">
      <c r="A4462">
        <v>4403</v>
      </c>
      <c r="B4462">
        <v>65.412704500000004</v>
      </c>
      <c r="C4462">
        <v>99.9402008</v>
      </c>
      <c r="D4462">
        <v>10.007792500000001</v>
      </c>
      <c r="E4462">
        <v>7.7003149999999998</v>
      </c>
      <c r="F4462">
        <v>17.707708400000001</v>
      </c>
      <c r="G4462">
        <v>2.3073611000000001</v>
      </c>
      <c r="H4462">
        <v>10.243208900000001</v>
      </c>
      <c r="I4462">
        <v>7.8612355999999997</v>
      </c>
      <c r="J4462">
        <v>18.103944800000001</v>
      </c>
      <c r="K4462">
        <v>2.3819699000000001</v>
      </c>
      <c r="L4462">
        <v>10.7761669</v>
      </c>
      <c r="M4462">
        <v>7.9705709999999996</v>
      </c>
      <c r="N4462">
        <v>18.746540100000001</v>
      </c>
      <c r="O4462">
        <v>2.8055960999999998</v>
      </c>
      <c r="P4462">
        <v>1.6838728000000001</v>
      </c>
      <c r="Q4462">
        <v>2.6935924999999998</v>
      </c>
      <c r="R4462">
        <v>4.3769808000000001</v>
      </c>
      <c r="S4462">
        <v>-1.0102746</v>
      </c>
    </row>
    <row r="4463" spans="1:19" x14ac:dyDescent="0.3">
      <c r="A4463">
        <v>4404</v>
      </c>
      <c r="B4463">
        <v>63.953681899999999</v>
      </c>
      <c r="C4463">
        <v>99.947830199999999</v>
      </c>
      <c r="D4463">
        <v>7.3585013999999997</v>
      </c>
      <c r="E4463">
        <v>7.7134704999999997</v>
      </c>
      <c r="F4463">
        <v>15.0715714</v>
      </c>
      <c r="G4463">
        <v>-0.35507640000000001</v>
      </c>
      <c r="H4463">
        <v>7.1266059999999998</v>
      </c>
      <c r="I4463">
        <v>7.6016984000000001</v>
      </c>
      <c r="J4463">
        <v>14.7278032</v>
      </c>
      <c r="K4463">
        <v>-0.47507850000000001</v>
      </c>
      <c r="L4463">
        <v>7.0767274000000002</v>
      </c>
      <c r="M4463">
        <v>7.4207143999999996</v>
      </c>
      <c r="N4463">
        <v>14.497241000000001</v>
      </c>
      <c r="O4463">
        <v>-0.34398800000000002</v>
      </c>
      <c r="P4463">
        <v>1.0250771000000001</v>
      </c>
      <c r="Q4463">
        <v>2.3440200999999998</v>
      </c>
      <c r="R4463">
        <v>3.3686077999999999</v>
      </c>
      <c r="S4463">
        <v>-1.3195018000000001</v>
      </c>
    </row>
    <row r="4464" spans="1:19" x14ac:dyDescent="0.3">
      <c r="A4464">
        <v>4405</v>
      </c>
      <c r="B4464">
        <v>61.9065552</v>
      </c>
      <c r="C4464">
        <v>99.946304299999994</v>
      </c>
      <c r="D4464">
        <v>3.6241755000000002</v>
      </c>
      <c r="E4464">
        <v>5.9201645999999997</v>
      </c>
      <c r="F4464">
        <v>9.5439395999999999</v>
      </c>
      <c r="G4464">
        <v>-2.2960820000000002</v>
      </c>
      <c r="H4464">
        <v>2.7225861999999998</v>
      </c>
      <c r="I4464">
        <v>5.5787420000000001</v>
      </c>
      <c r="J4464">
        <v>8.3008289000000008</v>
      </c>
      <c r="K4464">
        <v>-2.8561136999999999</v>
      </c>
      <c r="L4464">
        <v>1.9595530999999999</v>
      </c>
      <c r="M4464">
        <v>5.2585138999999996</v>
      </c>
      <c r="N4464">
        <v>7.2178674000000003</v>
      </c>
      <c r="O4464">
        <v>-3.2989609</v>
      </c>
      <c r="P4464">
        <v>-1.9688799999999999E-2</v>
      </c>
      <c r="Q4464">
        <v>1.0345063999999999</v>
      </c>
      <c r="R4464">
        <v>1.0143168</v>
      </c>
      <c r="S4464">
        <v>-1.0547631</v>
      </c>
    </row>
    <row r="4465" spans="1:19" x14ac:dyDescent="0.3">
      <c r="A4465">
        <v>4406</v>
      </c>
      <c r="B4465">
        <v>61.246673600000001</v>
      </c>
      <c r="C4465">
        <v>99.943779000000006</v>
      </c>
      <c r="D4465">
        <v>2.3142247</v>
      </c>
      <c r="E4465">
        <v>4.9128847000000002</v>
      </c>
      <c r="F4465">
        <v>7.2267083999999997</v>
      </c>
      <c r="G4465">
        <v>-2.5987469999999999</v>
      </c>
      <c r="H4465">
        <v>1.2330882999999999</v>
      </c>
      <c r="I4465">
        <v>4.5537038000000001</v>
      </c>
      <c r="J4465">
        <v>5.7862920999999998</v>
      </c>
      <c r="K4465">
        <v>-3.3205627999999998</v>
      </c>
      <c r="L4465">
        <v>0.2860279</v>
      </c>
      <c r="M4465">
        <v>4.2556434000000003</v>
      </c>
      <c r="N4465">
        <v>4.5414719999999997</v>
      </c>
      <c r="O4465">
        <v>-3.9696155000000002</v>
      </c>
      <c r="P4465">
        <v>-0.3534118</v>
      </c>
      <c r="Q4465">
        <v>0.68018480000000003</v>
      </c>
      <c r="R4465">
        <v>0.32626909999999998</v>
      </c>
      <c r="S4465">
        <v>-1.0341670999999999</v>
      </c>
    </row>
    <row r="4466" spans="1:19" x14ac:dyDescent="0.3">
      <c r="A4466">
        <v>4407</v>
      </c>
      <c r="B4466">
        <v>62.667713200000001</v>
      </c>
      <c r="C4466">
        <v>99.948989900000001</v>
      </c>
      <c r="D4466">
        <v>4.4230622999999998</v>
      </c>
      <c r="E4466">
        <v>5.7136145000000003</v>
      </c>
      <c r="F4466">
        <v>10.1362782</v>
      </c>
      <c r="G4466">
        <v>-1.2906481000000001</v>
      </c>
      <c r="H4466">
        <v>3.7746925</v>
      </c>
      <c r="I4466">
        <v>5.5046052999999997</v>
      </c>
      <c r="J4466">
        <v>9.2787980999999995</v>
      </c>
      <c r="K4466">
        <v>-1.7298768</v>
      </c>
      <c r="L4466">
        <v>3.1985464000000001</v>
      </c>
      <c r="M4466">
        <v>5.2724023000000004</v>
      </c>
      <c r="N4466">
        <v>8.4707478999999992</v>
      </c>
      <c r="O4466">
        <v>-2.0738561</v>
      </c>
      <c r="P4466">
        <v>0.48209160000000001</v>
      </c>
      <c r="Q4466">
        <v>1.3827225999999999</v>
      </c>
      <c r="R4466">
        <v>1.8643177</v>
      </c>
      <c r="S4466">
        <v>-0.90119559999999999</v>
      </c>
    </row>
    <row r="4467" spans="1:19" x14ac:dyDescent="0.3">
      <c r="A4467">
        <v>4408</v>
      </c>
      <c r="B4467">
        <v>64.626129199999994</v>
      </c>
      <c r="C4467">
        <v>99.944046</v>
      </c>
      <c r="D4467">
        <v>8.0964079000000009</v>
      </c>
      <c r="E4467">
        <v>7.1586280000000002</v>
      </c>
      <c r="F4467">
        <v>15.2546339</v>
      </c>
      <c r="G4467">
        <v>0.93767149999999999</v>
      </c>
      <c r="H4467">
        <v>8.1706170999999994</v>
      </c>
      <c r="I4467">
        <v>7.2366866999999999</v>
      </c>
      <c r="J4467">
        <v>15.4068041</v>
      </c>
      <c r="K4467">
        <v>0.93393979999999999</v>
      </c>
      <c r="L4467">
        <v>8.4147233999999997</v>
      </c>
      <c r="M4467">
        <v>7.2688025999999999</v>
      </c>
      <c r="N4467">
        <v>15.683328599999999</v>
      </c>
      <c r="O4467">
        <v>1.1459193999999999</v>
      </c>
      <c r="P4467">
        <v>1.142971</v>
      </c>
      <c r="Q4467">
        <v>2.3073502000000001</v>
      </c>
      <c r="R4467">
        <v>3.4498321999999999</v>
      </c>
      <c r="S4467">
        <v>-1.1649377000000001</v>
      </c>
    </row>
    <row r="4468" spans="1:19" x14ac:dyDescent="0.3">
      <c r="A4468">
        <v>4409</v>
      </c>
      <c r="B4468">
        <v>65.137405400000006</v>
      </c>
      <c r="C4468">
        <v>99.939315800000003</v>
      </c>
      <c r="D4468">
        <v>9.7837581999999994</v>
      </c>
      <c r="E4468">
        <v>7.3329101000000003</v>
      </c>
      <c r="F4468">
        <v>17.1162682</v>
      </c>
      <c r="G4468">
        <v>2.4507338999999999</v>
      </c>
      <c r="H4468">
        <v>10.114065200000001</v>
      </c>
      <c r="I4468">
        <v>7.6202302</v>
      </c>
      <c r="J4468">
        <v>17.733795199999999</v>
      </c>
      <c r="K4468">
        <v>2.4938332999999999</v>
      </c>
      <c r="L4468">
        <v>10.696494100000001</v>
      </c>
      <c r="M4468">
        <v>7.8644537999999997</v>
      </c>
      <c r="N4468">
        <v>18.560749099999999</v>
      </c>
      <c r="O4468">
        <v>2.8320405000000002</v>
      </c>
      <c r="P4468">
        <v>1.1855591999999999</v>
      </c>
      <c r="Q4468">
        <v>2.4621468000000002</v>
      </c>
      <c r="R4468">
        <v>3.6472180000000001</v>
      </c>
      <c r="S4468">
        <v>-1.2771456000000001</v>
      </c>
    </row>
    <row r="4469" spans="1:19" x14ac:dyDescent="0.3">
      <c r="A4469">
        <v>4410</v>
      </c>
      <c r="B4469">
        <v>65.602310200000005</v>
      </c>
      <c r="C4469">
        <v>99.942520099999996</v>
      </c>
      <c r="D4469">
        <v>9.9804648999999994</v>
      </c>
      <c r="E4469">
        <v>7.0705289999999996</v>
      </c>
      <c r="F4469">
        <v>17.0505943</v>
      </c>
      <c r="G4469">
        <v>2.9098202999999998</v>
      </c>
      <c r="H4469">
        <v>10.4354792</v>
      </c>
      <c r="I4469">
        <v>7.3681459</v>
      </c>
      <c r="J4469">
        <v>17.803125399999999</v>
      </c>
      <c r="K4469">
        <v>3.0673317999999998</v>
      </c>
      <c r="L4469">
        <v>11.0464191</v>
      </c>
      <c r="M4469">
        <v>7.6115456000000004</v>
      </c>
      <c r="N4469">
        <v>18.657764400000001</v>
      </c>
      <c r="O4469">
        <v>3.4348743000000002</v>
      </c>
      <c r="P4469">
        <v>1.5948727</v>
      </c>
      <c r="Q4469">
        <v>2.4159031</v>
      </c>
      <c r="R4469">
        <v>4.0102891999999999</v>
      </c>
      <c r="S4469">
        <v>-0.82158710000000001</v>
      </c>
    </row>
    <row r="4470" spans="1:19" x14ac:dyDescent="0.3">
      <c r="A4470">
        <v>4411</v>
      </c>
      <c r="B4470">
        <v>65.202285799999999</v>
      </c>
      <c r="C4470">
        <v>99.942016600000002</v>
      </c>
      <c r="D4470">
        <v>9.3094902000000008</v>
      </c>
      <c r="E4470">
        <v>7.7661199999999999</v>
      </c>
      <c r="F4470">
        <v>17.075210599999998</v>
      </c>
      <c r="G4470">
        <v>1.5432555999999999</v>
      </c>
      <c r="H4470">
        <v>9.4402924000000006</v>
      </c>
      <c r="I4470">
        <v>7.8434052000000003</v>
      </c>
      <c r="J4470">
        <v>17.2831993</v>
      </c>
      <c r="K4470">
        <v>1.5968887</v>
      </c>
      <c r="L4470">
        <v>9.8652849000000007</v>
      </c>
      <c r="M4470">
        <v>7.8506698999999998</v>
      </c>
      <c r="N4470">
        <v>17.7157555</v>
      </c>
      <c r="O4470">
        <v>2.0146142999999999</v>
      </c>
      <c r="P4470">
        <v>1.4800789000000001</v>
      </c>
      <c r="Q4470">
        <v>2.6723089</v>
      </c>
      <c r="R4470">
        <v>4.1519022000000003</v>
      </c>
      <c r="S4470">
        <v>-1.1927859000000001</v>
      </c>
    </row>
    <row r="4471" spans="1:19" x14ac:dyDescent="0.3">
      <c r="A4471">
        <v>4412</v>
      </c>
      <c r="B4471">
        <v>63.262451200000001</v>
      </c>
      <c r="C4471">
        <v>99.949317899999997</v>
      </c>
      <c r="D4471">
        <v>5.7517271000000001</v>
      </c>
      <c r="E4471">
        <v>6.9566163999999997</v>
      </c>
      <c r="F4471">
        <v>12.707941999999999</v>
      </c>
      <c r="G4471">
        <v>-1.2049907</v>
      </c>
      <c r="H4471">
        <v>5.3038645000000004</v>
      </c>
      <c r="I4471">
        <v>6.7407292999999999</v>
      </c>
      <c r="J4471">
        <v>12.044094100000001</v>
      </c>
      <c r="K4471">
        <v>-1.4368402</v>
      </c>
      <c r="L4471">
        <v>4.9492855000000002</v>
      </c>
      <c r="M4471">
        <v>6.4941586999999998</v>
      </c>
      <c r="N4471">
        <v>11.443244</v>
      </c>
      <c r="O4471">
        <v>-1.5448729000000001</v>
      </c>
      <c r="P4471">
        <v>0.65867810000000004</v>
      </c>
      <c r="Q4471">
        <v>1.7771634999999999</v>
      </c>
      <c r="R4471">
        <v>2.4353478000000002</v>
      </c>
      <c r="S4471">
        <v>-1.1190479</v>
      </c>
    </row>
    <row r="4472" spans="1:19" x14ac:dyDescent="0.3">
      <c r="A4472">
        <v>4413</v>
      </c>
      <c r="B4472">
        <v>61.418693500000003</v>
      </c>
      <c r="C4472">
        <v>99.944381699999994</v>
      </c>
      <c r="D4472">
        <v>2.4454558</v>
      </c>
      <c r="E4472">
        <v>5.1815404999999997</v>
      </c>
      <c r="F4472">
        <v>7.6265969</v>
      </c>
      <c r="G4472">
        <v>-2.7361732000000001</v>
      </c>
      <c r="H4472">
        <v>1.4050632999999999</v>
      </c>
      <c r="I4472">
        <v>4.7994738000000003</v>
      </c>
      <c r="J4472">
        <v>6.2040372000000001</v>
      </c>
      <c r="K4472">
        <v>-3.3943596</v>
      </c>
      <c r="L4472">
        <v>0.49680370000000001</v>
      </c>
      <c r="M4472">
        <v>4.4735469999999999</v>
      </c>
      <c r="N4472">
        <v>4.9701509000000001</v>
      </c>
      <c r="O4472">
        <v>-3.9767432</v>
      </c>
      <c r="P4472">
        <v>-0.31899670000000002</v>
      </c>
      <c r="Q4472">
        <v>0.68289809999999995</v>
      </c>
      <c r="R4472">
        <v>0.36339759999999999</v>
      </c>
      <c r="S4472">
        <v>-1.0024649999999999</v>
      </c>
    </row>
    <row r="4473" spans="1:19" x14ac:dyDescent="0.3">
      <c r="A4473">
        <v>4414</v>
      </c>
      <c r="B4473">
        <v>61.478157000000003</v>
      </c>
      <c r="C4473">
        <v>99.946212799999998</v>
      </c>
      <c r="D4473">
        <v>2.3064499000000001</v>
      </c>
      <c r="E4473">
        <v>4.7474603999999996</v>
      </c>
      <c r="F4473">
        <v>7.0535101999999998</v>
      </c>
      <c r="G4473">
        <v>-2.4410976999999998</v>
      </c>
      <c r="H4473">
        <v>1.2727356000000001</v>
      </c>
      <c r="I4473">
        <v>4.4034728999999997</v>
      </c>
      <c r="J4473">
        <v>5.6757087999999998</v>
      </c>
      <c r="K4473">
        <v>-3.1306843999999998</v>
      </c>
      <c r="L4473">
        <v>0.3380186</v>
      </c>
      <c r="M4473">
        <v>4.0907998000000001</v>
      </c>
      <c r="N4473">
        <v>4.4286184000000004</v>
      </c>
      <c r="O4473">
        <v>-3.7527813999999999</v>
      </c>
      <c r="P4473">
        <v>-0.2381016</v>
      </c>
      <c r="Q4473">
        <v>0.74938179999999999</v>
      </c>
      <c r="R4473">
        <v>0.51077709999999998</v>
      </c>
      <c r="S4473">
        <v>-0.98805299999999996</v>
      </c>
    </row>
    <row r="4474" spans="1:19" x14ac:dyDescent="0.3">
      <c r="A4474">
        <v>4415</v>
      </c>
      <c r="B4474">
        <v>63.366260500000003</v>
      </c>
      <c r="C4474">
        <v>99.949707000000004</v>
      </c>
      <c r="D4474">
        <v>5.0852231999999997</v>
      </c>
      <c r="E4474">
        <v>5.8313855999999999</v>
      </c>
      <c r="F4474">
        <v>10.916208299999999</v>
      </c>
      <c r="G4474">
        <v>-0.74625949999999996</v>
      </c>
      <c r="H4474">
        <v>4.6476110999999998</v>
      </c>
      <c r="I4474">
        <v>5.6622199999999996</v>
      </c>
      <c r="J4474">
        <v>10.3093319</v>
      </c>
      <c r="K4474">
        <v>-1.0145767000000001</v>
      </c>
      <c r="L4474">
        <v>4.2348347000000004</v>
      </c>
      <c r="M4474">
        <v>5.4701184999999999</v>
      </c>
      <c r="N4474">
        <v>9.7047539</v>
      </c>
      <c r="O4474">
        <v>-1.2352836</v>
      </c>
      <c r="P4474">
        <v>0.75224789999999997</v>
      </c>
      <c r="Q4474">
        <v>1.5757142</v>
      </c>
      <c r="R4474">
        <v>2.3274677000000001</v>
      </c>
      <c r="S4474">
        <v>-0.82402909999999996</v>
      </c>
    </row>
    <row r="4475" spans="1:19" x14ac:dyDescent="0.3">
      <c r="A4475">
        <v>4416</v>
      </c>
      <c r="B4475">
        <v>64.9811859</v>
      </c>
      <c r="C4475">
        <v>99.942886400000006</v>
      </c>
      <c r="D4475">
        <v>8.8100491000000005</v>
      </c>
      <c r="E4475">
        <v>7.2402319999999998</v>
      </c>
      <c r="F4475">
        <v>16.049879099999998</v>
      </c>
      <c r="G4475">
        <v>1.5697053999999999</v>
      </c>
      <c r="H4475">
        <v>9.0247259</v>
      </c>
      <c r="I4475">
        <v>7.3608332000000001</v>
      </c>
      <c r="J4475">
        <v>16.385059399999999</v>
      </c>
      <c r="K4475">
        <v>1.6638975</v>
      </c>
      <c r="L4475">
        <v>9.3752154999999995</v>
      </c>
      <c r="M4475">
        <v>7.4712496000000002</v>
      </c>
      <c r="N4475">
        <v>16.846265800000001</v>
      </c>
      <c r="O4475">
        <v>1.9039656</v>
      </c>
      <c r="P4475">
        <v>1.2413398</v>
      </c>
      <c r="Q4475">
        <v>2.4000571000000002</v>
      </c>
      <c r="R4475">
        <v>3.6409085000000001</v>
      </c>
      <c r="S4475">
        <v>-1.1592747999999999</v>
      </c>
    </row>
    <row r="4476" spans="1:19" x14ac:dyDescent="0.3">
      <c r="A4476">
        <v>4417</v>
      </c>
      <c r="B4476">
        <v>65.367385900000002</v>
      </c>
      <c r="C4476">
        <v>99.941375699999995</v>
      </c>
      <c r="D4476">
        <v>9.7793255000000006</v>
      </c>
      <c r="E4476">
        <v>7.0918831999999998</v>
      </c>
      <c r="F4476">
        <v>16.870807599999999</v>
      </c>
      <c r="G4476">
        <v>2.6873281000000002</v>
      </c>
      <c r="H4476">
        <v>10.1602383</v>
      </c>
      <c r="I4476">
        <v>7.3611693000000002</v>
      </c>
      <c r="J4476">
        <v>17.5209084</v>
      </c>
      <c r="K4476">
        <v>2.7990681999999998</v>
      </c>
      <c r="L4476">
        <v>10.7070417</v>
      </c>
      <c r="M4476">
        <v>7.6009406999999998</v>
      </c>
      <c r="N4476">
        <v>18.307781200000001</v>
      </c>
      <c r="O4476">
        <v>3.1061006</v>
      </c>
      <c r="P4476">
        <v>1.3314031</v>
      </c>
      <c r="Q4476">
        <v>2.3956814</v>
      </c>
      <c r="R4476">
        <v>3.7265967999999998</v>
      </c>
      <c r="S4476">
        <v>-1.0648358</v>
      </c>
    </row>
    <row r="4477" spans="1:19" x14ac:dyDescent="0.3">
      <c r="A4477">
        <v>4418</v>
      </c>
      <c r="B4477">
        <v>65.694137600000005</v>
      </c>
      <c r="C4477">
        <v>99.942985500000006</v>
      </c>
      <c r="D4477">
        <v>9.9646863999999997</v>
      </c>
      <c r="E4477">
        <v>7.2493562999999996</v>
      </c>
      <c r="F4477">
        <v>17.213642100000001</v>
      </c>
      <c r="G4477">
        <v>2.7152156999999999</v>
      </c>
      <c r="H4477">
        <v>10.314541800000001</v>
      </c>
      <c r="I4477">
        <v>7.4637412999999997</v>
      </c>
      <c r="J4477">
        <v>17.7777824</v>
      </c>
      <c r="K4477">
        <v>2.8507973999999998</v>
      </c>
      <c r="L4477">
        <v>10.874181699999999</v>
      </c>
      <c r="M4477">
        <v>7.6053743000000003</v>
      </c>
      <c r="N4477">
        <v>18.479356800000001</v>
      </c>
      <c r="O4477">
        <v>3.2688084000000002</v>
      </c>
      <c r="P4477">
        <v>1.7689497000000001</v>
      </c>
      <c r="Q4477">
        <v>2.5637348000000002</v>
      </c>
      <c r="R4477">
        <v>4.3321996</v>
      </c>
      <c r="S4477">
        <v>-0.79534020000000005</v>
      </c>
    </row>
    <row r="4478" spans="1:19" x14ac:dyDescent="0.3">
      <c r="A4478">
        <v>4419</v>
      </c>
      <c r="B4478">
        <v>64.621383699999996</v>
      </c>
      <c r="C4478">
        <v>99.947357199999999</v>
      </c>
      <c r="D4478">
        <v>7.9335494000000004</v>
      </c>
      <c r="E4478">
        <v>7.5508170000000003</v>
      </c>
      <c r="F4478">
        <v>15.4839687</v>
      </c>
      <c r="G4478">
        <v>0.38262350000000001</v>
      </c>
      <c r="H4478">
        <v>7.8923445000000001</v>
      </c>
      <c r="I4478">
        <v>7.4929747999999998</v>
      </c>
      <c r="J4478">
        <v>15.384819</v>
      </c>
      <c r="K4478">
        <v>0.39938010000000002</v>
      </c>
      <c r="L4478">
        <v>8.0048656000000005</v>
      </c>
      <c r="M4478">
        <v>7.3721265999999996</v>
      </c>
      <c r="N4478">
        <v>15.3767929</v>
      </c>
      <c r="O4478">
        <v>0.63273820000000003</v>
      </c>
      <c r="P4478">
        <v>1.2502309</v>
      </c>
      <c r="Q4478">
        <v>2.4159415000000002</v>
      </c>
      <c r="R4478">
        <v>3.6656844999999998</v>
      </c>
      <c r="S4478">
        <v>-1.1662680999999999</v>
      </c>
    </row>
    <row r="4479" spans="1:19" x14ac:dyDescent="0.3">
      <c r="A4479">
        <v>4420</v>
      </c>
      <c r="B4479">
        <v>62.624412499999998</v>
      </c>
      <c r="C4479">
        <v>99.950355500000001</v>
      </c>
      <c r="D4479">
        <v>3.9836019999999999</v>
      </c>
      <c r="E4479">
        <v>6.1784581999999997</v>
      </c>
      <c r="F4479">
        <v>10.1616611</v>
      </c>
      <c r="G4479">
        <v>-2.1949505999999999</v>
      </c>
      <c r="H4479">
        <v>3.3489776</v>
      </c>
      <c r="I4479">
        <v>5.8558588</v>
      </c>
      <c r="J4479">
        <v>9.2043362000000002</v>
      </c>
      <c r="K4479">
        <v>-2.5068432999999999</v>
      </c>
      <c r="L4479">
        <v>2.7292060999999999</v>
      </c>
      <c r="M4479">
        <v>5.5370134999999996</v>
      </c>
      <c r="N4479">
        <v>8.2660198000000005</v>
      </c>
      <c r="O4479">
        <v>-2.8078074000000002</v>
      </c>
      <c r="P4479">
        <v>0.2778175</v>
      </c>
      <c r="Q4479">
        <v>1.2075610999999999</v>
      </c>
      <c r="R4479">
        <v>1.4848802999999999</v>
      </c>
      <c r="S4479">
        <v>-0.93030990000000002</v>
      </c>
    </row>
    <row r="4480" spans="1:19" x14ac:dyDescent="0.3">
      <c r="A4480">
        <v>4421</v>
      </c>
      <c r="B4480">
        <v>61.383506799999999</v>
      </c>
      <c r="C4480">
        <v>99.945770300000007</v>
      </c>
      <c r="D4480">
        <v>2.0767066000000001</v>
      </c>
      <c r="E4480">
        <v>4.8489789999999999</v>
      </c>
      <c r="F4480">
        <v>6.9252852999999996</v>
      </c>
      <c r="G4480">
        <v>-2.7723591000000001</v>
      </c>
      <c r="H4480">
        <v>1.0405909</v>
      </c>
      <c r="I4480">
        <v>4.4615030000000004</v>
      </c>
      <c r="J4480">
        <v>5.5015941000000002</v>
      </c>
      <c r="K4480">
        <v>-3.4208590999999999</v>
      </c>
      <c r="L4480">
        <v>7.6490500000000003E-2</v>
      </c>
      <c r="M4480">
        <v>4.1365632999999997</v>
      </c>
      <c r="N4480">
        <v>4.2128534000000002</v>
      </c>
      <c r="O4480">
        <v>-4.0600728999999998</v>
      </c>
      <c r="P4480">
        <v>-0.35190680000000002</v>
      </c>
      <c r="Q4480">
        <v>0.56437839999999995</v>
      </c>
      <c r="R4480">
        <v>0.21196709999999999</v>
      </c>
      <c r="S4480">
        <v>-0.91685620000000001</v>
      </c>
    </row>
    <row r="4481" spans="1:19" x14ac:dyDescent="0.3">
      <c r="A4481">
        <v>4422</v>
      </c>
      <c r="B4481">
        <v>62.248828899999999</v>
      </c>
      <c r="C4481">
        <v>99.950904800000004</v>
      </c>
      <c r="D4481">
        <v>3.3245684999999998</v>
      </c>
      <c r="E4481">
        <v>5.083024</v>
      </c>
      <c r="F4481">
        <v>8.4071922000000008</v>
      </c>
      <c r="G4481">
        <v>-1.7585462000000001</v>
      </c>
      <c r="H4481">
        <v>2.4945436000000001</v>
      </c>
      <c r="I4481">
        <v>4.7823205</v>
      </c>
      <c r="J4481">
        <v>7.2763634000000001</v>
      </c>
      <c r="K4481">
        <v>-2.2877315999999999</v>
      </c>
      <c r="L4481">
        <v>1.678159</v>
      </c>
      <c r="M4481">
        <v>4.4725437000000001</v>
      </c>
      <c r="N4481">
        <v>6.1505022</v>
      </c>
      <c r="O4481">
        <v>-2.7943847000000002</v>
      </c>
      <c r="P4481">
        <v>0.34407840000000001</v>
      </c>
      <c r="Q4481">
        <v>1.0479082</v>
      </c>
      <c r="R4481">
        <v>1.3914877999999999</v>
      </c>
      <c r="S4481">
        <v>-0.70439640000000003</v>
      </c>
    </row>
    <row r="4482" spans="1:19" x14ac:dyDescent="0.3">
      <c r="A4482">
        <v>4423</v>
      </c>
      <c r="B4482">
        <v>64.123725899999997</v>
      </c>
      <c r="C4482">
        <v>99.949920700000007</v>
      </c>
      <c r="D4482">
        <v>6.3464955999999999</v>
      </c>
      <c r="E4482">
        <v>6.3231959</v>
      </c>
      <c r="F4482">
        <v>12.6692915</v>
      </c>
      <c r="G4482">
        <v>2.3196999999999999E-2</v>
      </c>
      <c r="H4482">
        <v>6.2285762</v>
      </c>
      <c r="I4482">
        <v>6.2835020999999998</v>
      </c>
      <c r="J4482">
        <v>12.5115795</v>
      </c>
      <c r="K4482">
        <v>-5.49037E-2</v>
      </c>
      <c r="L4482">
        <v>6.1266202999999999</v>
      </c>
      <c r="M4482">
        <v>6.1903876999999996</v>
      </c>
      <c r="N4482">
        <v>12.3168077</v>
      </c>
      <c r="O4482">
        <v>-6.3767500000000005E-2</v>
      </c>
      <c r="P4482">
        <v>1.3166401000000001</v>
      </c>
      <c r="Q4482">
        <v>2.0132587000000002</v>
      </c>
      <c r="R4482">
        <v>3.3294093999999999</v>
      </c>
      <c r="S4482">
        <v>-0.69717770000000001</v>
      </c>
    </row>
    <row r="4483" spans="1:19" x14ac:dyDescent="0.3">
      <c r="A4483">
        <v>4424</v>
      </c>
      <c r="B4483">
        <v>65.129592900000006</v>
      </c>
      <c r="C4483">
        <v>99.943557699999999</v>
      </c>
      <c r="D4483">
        <v>9.1402549999999998</v>
      </c>
      <c r="E4483">
        <v>7.2691422000000001</v>
      </c>
      <c r="F4483">
        <v>16.408996599999998</v>
      </c>
      <c r="G4483">
        <v>1.8710009000000001</v>
      </c>
      <c r="H4483">
        <v>9.4619988999999993</v>
      </c>
      <c r="I4483">
        <v>7.4590974000000001</v>
      </c>
      <c r="J4483">
        <v>16.920595200000001</v>
      </c>
      <c r="K4483">
        <v>2.0029029999999999</v>
      </c>
      <c r="L4483">
        <v>9.9051275000000008</v>
      </c>
      <c r="M4483">
        <v>7.6180200999999999</v>
      </c>
      <c r="N4483">
        <v>17.522949199999999</v>
      </c>
      <c r="O4483">
        <v>2.2871079000000001</v>
      </c>
      <c r="P4483">
        <v>1.3521798</v>
      </c>
      <c r="Q4483">
        <v>2.5388617999999998</v>
      </c>
      <c r="R4483">
        <v>3.8905549000000001</v>
      </c>
      <c r="S4483">
        <v>-1.1872388</v>
      </c>
    </row>
    <row r="4484" spans="1:19" x14ac:dyDescent="0.3">
      <c r="A4484">
        <v>4425</v>
      </c>
      <c r="B4484">
        <v>65.634101900000005</v>
      </c>
      <c r="C4484">
        <v>99.944953900000002</v>
      </c>
      <c r="D4484">
        <v>9.8003607000000006</v>
      </c>
      <c r="E4484">
        <v>6.9585227999999999</v>
      </c>
      <c r="F4484">
        <v>16.758483900000002</v>
      </c>
      <c r="G4484">
        <v>2.8417232000000001</v>
      </c>
      <c r="H4484">
        <v>10.2745733</v>
      </c>
      <c r="I4484">
        <v>7.2416840000000002</v>
      </c>
      <c r="J4484">
        <v>17.5157566</v>
      </c>
      <c r="K4484">
        <v>3.0328884</v>
      </c>
      <c r="L4484">
        <v>10.8348627</v>
      </c>
      <c r="M4484">
        <v>7.4656687000000002</v>
      </c>
      <c r="N4484">
        <v>18.300331100000001</v>
      </c>
      <c r="O4484">
        <v>3.3691939999999998</v>
      </c>
      <c r="P4484">
        <v>1.5292314</v>
      </c>
      <c r="Q4484">
        <v>2.3775176999999998</v>
      </c>
      <c r="R4484">
        <v>3.9062625999999998</v>
      </c>
      <c r="S4484">
        <v>-0.84884309999999996</v>
      </c>
    </row>
    <row r="4485" spans="1:19" x14ac:dyDescent="0.3">
      <c r="A4485">
        <v>4426</v>
      </c>
      <c r="B4485">
        <v>65.329727199999994</v>
      </c>
      <c r="C4485">
        <v>99.945945699999996</v>
      </c>
      <c r="D4485">
        <v>9.1876534999999997</v>
      </c>
      <c r="E4485">
        <v>7.5311189000000001</v>
      </c>
      <c r="F4485">
        <v>16.718372299999999</v>
      </c>
      <c r="G4485">
        <v>1.6564219</v>
      </c>
      <c r="H4485">
        <v>9.4400759000000001</v>
      </c>
      <c r="I4485">
        <v>7.6283273999999999</v>
      </c>
      <c r="J4485">
        <v>17.067901599999999</v>
      </c>
      <c r="K4485">
        <v>1.8117504</v>
      </c>
      <c r="L4485">
        <v>9.8324919000000008</v>
      </c>
      <c r="M4485">
        <v>7.6618852999999998</v>
      </c>
      <c r="N4485">
        <v>17.494174999999998</v>
      </c>
      <c r="O4485">
        <v>2.1706064</v>
      </c>
      <c r="P4485">
        <v>1.6380682</v>
      </c>
      <c r="Q4485">
        <v>2.6068517999999998</v>
      </c>
      <c r="R4485">
        <v>4.2444353000000001</v>
      </c>
      <c r="S4485">
        <v>-0.96933899999999995</v>
      </c>
    </row>
    <row r="4486" spans="1:19" x14ac:dyDescent="0.3">
      <c r="A4486">
        <v>4427</v>
      </c>
      <c r="B4486">
        <v>63.351921099999998</v>
      </c>
      <c r="C4486">
        <v>99.952392599999996</v>
      </c>
      <c r="D4486">
        <v>5.4067011000000003</v>
      </c>
      <c r="E4486">
        <v>6.7832540999999997</v>
      </c>
      <c r="F4486">
        <v>12.189555199999999</v>
      </c>
      <c r="G4486">
        <v>-1.3766533000000001</v>
      </c>
      <c r="H4486">
        <v>5.0110564000000002</v>
      </c>
      <c r="I4486">
        <v>6.5520386999999998</v>
      </c>
      <c r="J4486">
        <v>11.5625935</v>
      </c>
      <c r="K4486">
        <v>-1.5409543999999999</v>
      </c>
      <c r="L4486">
        <v>4.6164999</v>
      </c>
      <c r="M4486">
        <v>6.2807149999999998</v>
      </c>
      <c r="N4486">
        <v>10.8970146</v>
      </c>
      <c r="O4486">
        <v>-1.6642151000000001</v>
      </c>
      <c r="P4486">
        <v>0.7273906</v>
      </c>
      <c r="Q4486">
        <v>1.7701076</v>
      </c>
      <c r="R4486">
        <v>2.4970047000000002</v>
      </c>
      <c r="S4486">
        <v>-1.0432794000000001</v>
      </c>
    </row>
    <row r="4487" spans="1:19" x14ac:dyDescent="0.3">
      <c r="A4487">
        <v>4428</v>
      </c>
      <c r="B4487">
        <v>61.959766399999999</v>
      </c>
      <c r="C4487">
        <v>99.949287400000003</v>
      </c>
      <c r="D4487">
        <v>2.6573918000000001</v>
      </c>
      <c r="E4487">
        <v>5.2996030000000003</v>
      </c>
      <c r="F4487">
        <v>7.9565935000000003</v>
      </c>
      <c r="G4487">
        <v>-2.6422997000000001</v>
      </c>
      <c r="H4487">
        <v>1.8307035</v>
      </c>
      <c r="I4487">
        <v>4.9397954999999998</v>
      </c>
      <c r="J4487">
        <v>6.7699990000000003</v>
      </c>
      <c r="K4487">
        <v>-3.1090436000000001</v>
      </c>
      <c r="L4487">
        <v>1.0020593</v>
      </c>
      <c r="M4487">
        <v>4.6135564000000002</v>
      </c>
      <c r="N4487">
        <v>5.6154150999999999</v>
      </c>
      <c r="O4487">
        <v>-3.6114974000000002</v>
      </c>
      <c r="P4487">
        <v>-0.244144</v>
      </c>
      <c r="Q4487">
        <v>0.67714240000000003</v>
      </c>
      <c r="R4487">
        <v>0.43249500000000002</v>
      </c>
      <c r="S4487">
        <v>-0.92185649999999997</v>
      </c>
    </row>
    <row r="4488" spans="1:19" x14ac:dyDescent="0.3">
      <c r="A4488">
        <v>4429</v>
      </c>
      <c r="B4488">
        <v>61.603233299999999</v>
      </c>
      <c r="C4488">
        <v>99.948226899999995</v>
      </c>
      <c r="D4488">
        <v>2.1400684999999999</v>
      </c>
      <c r="E4488">
        <v>4.7531672</v>
      </c>
      <c r="F4488">
        <v>6.8928361000000002</v>
      </c>
      <c r="G4488">
        <v>-2.6131853999999999</v>
      </c>
      <c r="H4488">
        <v>1.1934583000000001</v>
      </c>
      <c r="I4488">
        <v>4.4072151000000002</v>
      </c>
      <c r="J4488">
        <v>5.6001735000000004</v>
      </c>
      <c r="K4488">
        <v>-3.2137036000000001</v>
      </c>
      <c r="L4488">
        <v>0.27307049999999999</v>
      </c>
      <c r="M4488">
        <v>4.0928855000000004</v>
      </c>
      <c r="N4488">
        <v>4.3657560000000002</v>
      </c>
      <c r="O4488">
        <v>-3.8198159</v>
      </c>
      <c r="P4488">
        <v>-0.28381849999999997</v>
      </c>
      <c r="Q4488">
        <v>0.60102140000000004</v>
      </c>
      <c r="R4488">
        <v>0.31669890000000001</v>
      </c>
      <c r="S4488">
        <v>-0.88541040000000004</v>
      </c>
    </row>
    <row r="4489" spans="1:19" x14ac:dyDescent="0.3">
      <c r="A4489">
        <v>4430</v>
      </c>
      <c r="B4489">
        <v>63.1695061</v>
      </c>
      <c r="C4489">
        <v>99.952423100000004</v>
      </c>
      <c r="D4489">
        <v>4.5191211999999998</v>
      </c>
      <c r="E4489">
        <v>5.6829061999999997</v>
      </c>
      <c r="F4489">
        <v>10.2016277</v>
      </c>
      <c r="G4489">
        <v>-1.1638805000000001</v>
      </c>
      <c r="H4489">
        <v>4.0730019000000004</v>
      </c>
      <c r="I4489">
        <v>5.5093845999999997</v>
      </c>
      <c r="J4489">
        <v>9.5818872000000006</v>
      </c>
      <c r="K4489">
        <v>-1.4363475000000001</v>
      </c>
      <c r="L4489">
        <v>3.5966534999999999</v>
      </c>
      <c r="M4489">
        <v>5.2873672999999997</v>
      </c>
      <c r="N4489">
        <v>8.8838205000000006</v>
      </c>
      <c r="O4489">
        <v>-1.6907141000000001</v>
      </c>
      <c r="P4489">
        <v>0.67093190000000003</v>
      </c>
      <c r="Q4489">
        <v>1.4472172000000001</v>
      </c>
      <c r="R4489">
        <v>2.1176537999999998</v>
      </c>
      <c r="S4489">
        <v>-0.77684909999999996</v>
      </c>
    </row>
    <row r="4490" spans="1:19" x14ac:dyDescent="0.3">
      <c r="A4490">
        <v>4431</v>
      </c>
      <c r="B4490">
        <v>64.766159099999996</v>
      </c>
      <c r="C4490">
        <v>99.947158799999997</v>
      </c>
      <c r="D4490">
        <v>8.1178761000000002</v>
      </c>
      <c r="E4490">
        <v>7.2193665999999999</v>
      </c>
      <c r="F4490">
        <v>15.336842499999999</v>
      </c>
      <c r="G4490">
        <v>0.89840140000000002</v>
      </c>
      <c r="H4490">
        <v>8.3525276000000002</v>
      </c>
      <c r="I4490">
        <v>7.3306769999999997</v>
      </c>
      <c r="J4490">
        <v>15.682703999999999</v>
      </c>
      <c r="K4490">
        <v>1.0218589</v>
      </c>
      <c r="L4490">
        <v>8.6365909999999992</v>
      </c>
      <c r="M4490">
        <v>7.3938141000000002</v>
      </c>
      <c r="N4490">
        <v>16.0302048</v>
      </c>
      <c r="O4490">
        <v>1.2427765</v>
      </c>
      <c r="P4490">
        <v>1.2273289000000001</v>
      </c>
      <c r="Q4490">
        <v>2.4006118999999999</v>
      </c>
      <c r="R4490">
        <v>3.6274529000000002</v>
      </c>
      <c r="S4490">
        <v>-1.1738408</v>
      </c>
    </row>
    <row r="4491" spans="1:19" x14ac:dyDescent="0.3">
      <c r="A4491">
        <v>4432</v>
      </c>
      <c r="B4491">
        <v>65.148963899999998</v>
      </c>
      <c r="C4491">
        <v>99.944076499999994</v>
      </c>
      <c r="D4491">
        <v>9.6196566000000008</v>
      </c>
      <c r="E4491">
        <v>7.4492254000000004</v>
      </c>
      <c r="F4491">
        <v>17.0684814</v>
      </c>
      <c r="G4491">
        <v>2.1703161999999998</v>
      </c>
      <c r="H4491">
        <v>10.063262</v>
      </c>
      <c r="I4491">
        <v>7.7264556999999998</v>
      </c>
      <c r="J4491">
        <v>17.789217000000001</v>
      </c>
      <c r="K4491">
        <v>2.3368049000000002</v>
      </c>
      <c r="L4491">
        <v>10.6006012</v>
      </c>
      <c r="M4491">
        <v>7.9629387999999999</v>
      </c>
      <c r="N4491">
        <v>18.563339200000001</v>
      </c>
      <c r="O4491">
        <v>2.6376624</v>
      </c>
      <c r="P4491">
        <v>1.1057116</v>
      </c>
      <c r="Q4491">
        <v>2.5149884</v>
      </c>
      <c r="R4491">
        <v>3.6202114000000001</v>
      </c>
      <c r="S4491">
        <v>-1.4098345999999999</v>
      </c>
    </row>
    <row r="4492" spans="1:19" x14ac:dyDescent="0.3">
      <c r="A4492">
        <v>4433</v>
      </c>
      <c r="B4492">
        <v>65.533462499999999</v>
      </c>
      <c r="C4492">
        <v>99.9462738</v>
      </c>
      <c r="D4492">
        <v>9.7415532999999996</v>
      </c>
      <c r="E4492">
        <v>7.3533602</v>
      </c>
      <c r="F4492">
        <v>17.094514799999999</v>
      </c>
      <c r="G4492">
        <v>2.3880792</v>
      </c>
      <c r="H4492">
        <v>10.212283100000001</v>
      </c>
      <c r="I4492">
        <v>7.6253051999999997</v>
      </c>
      <c r="J4492">
        <v>17.837089500000001</v>
      </c>
      <c r="K4492">
        <v>2.5869756000000002</v>
      </c>
      <c r="L4492">
        <v>10.7928877</v>
      </c>
      <c r="M4492">
        <v>7.8012404000000002</v>
      </c>
      <c r="N4492">
        <v>18.593925500000001</v>
      </c>
      <c r="O4492">
        <v>2.9916482000000002</v>
      </c>
      <c r="P4492">
        <v>1.3960456999999999</v>
      </c>
      <c r="Q4492">
        <v>2.5170970000000001</v>
      </c>
      <c r="R4492">
        <v>3.9126553999999998</v>
      </c>
      <c r="S4492">
        <v>-1.1216079999999999</v>
      </c>
    </row>
    <row r="4493" spans="1:19" x14ac:dyDescent="0.3">
      <c r="A4493">
        <v>4434</v>
      </c>
      <c r="B4493">
        <v>64.926414500000007</v>
      </c>
      <c r="C4493">
        <v>99.947586099999995</v>
      </c>
      <c r="D4493">
        <v>8.4467677999999999</v>
      </c>
      <c r="E4493">
        <v>7.9080095000000004</v>
      </c>
      <c r="F4493">
        <v>16.3543758</v>
      </c>
      <c r="G4493">
        <v>0.53864679999999998</v>
      </c>
      <c r="H4493">
        <v>8.5827322000000006</v>
      </c>
      <c r="I4493">
        <v>7.9231819999999997</v>
      </c>
      <c r="J4493">
        <v>16.505413099999998</v>
      </c>
      <c r="K4493">
        <v>0.65955620000000004</v>
      </c>
      <c r="L4493">
        <v>8.8834704999999996</v>
      </c>
      <c r="M4493">
        <v>7.8437643000000001</v>
      </c>
      <c r="N4493">
        <v>16.7270355</v>
      </c>
      <c r="O4493">
        <v>1.0397073999999999</v>
      </c>
      <c r="P4493">
        <v>1.2106655</v>
      </c>
      <c r="Q4493">
        <v>2.5607202</v>
      </c>
      <c r="R4493">
        <v>3.7708976000000001</v>
      </c>
      <c r="S4493">
        <v>-1.3506119000000001</v>
      </c>
    </row>
    <row r="4494" spans="1:19" x14ac:dyDescent="0.3">
      <c r="A4494">
        <v>4435</v>
      </c>
      <c r="B4494">
        <v>62.967460600000003</v>
      </c>
      <c r="C4494">
        <v>99.952384899999998</v>
      </c>
      <c r="D4494">
        <v>4.6408978000000003</v>
      </c>
      <c r="E4494">
        <v>6.6650990999999999</v>
      </c>
      <c r="F4494">
        <v>11.305597300000001</v>
      </c>
      <c r="G4494">
        <v>-2.0242984000000002</v>
      </c>
      <c r="H4494">
        <v>4.1578664999999999</v>
      </c>
      <c r="I4494">
        <v>6.3870687000000004</v>
      </c>
      <c r="J4494">
        <v>10.544435500000001</v>
      </c>
      <c r="K4494">
        <v>-2.2291701000000002</v>
      </c>
      <c r="L4494">
        <v>3.6665382000000002</v>
      </c>
      <c r="M4494">
        <v>6.0792761000000004</v>
      </c>
      <c r="N4494">
        <v>9.7456150000000008</v>
      </c>
      <c r="O4494">
        <v>-2.4127383</v>
      </c>
      <c r="P4494">
        <v>0.33618170000000003</v>
      </c>
      <c r="Q4494">
        <v>1.4242706999999999</v>
      </c>
      <c r="R4494">
        <v>1.7599552000000001</v>
      </c>
      <c r="S4494">
        <v>-1.0886539</v>
      </c>
    </row>
    <row r="4495" spans="1:19" x14ac:dyDescent="0.3">
      <c r="A4495">
        <v>4436</v>
      </c>
      <c r="B4495">
        <v>61.6541061</v>
      </c>
      <c r="C4495">
        <v>99.947624200000007</v>
      </c>
      <c r="D4495">
        <v>2.0332332000000002</v>
      </c>
      <c r="E4495">
        <v>5.1553887999999999</v>
      </c>
      <c r="F4495">
        <v>7.1882219000000003</v>
      </c>
      <c r="G4495">
        <v>-3.1222425</v>
      </c>
      <c r="H4495">
        <v>1.1396488</v>
      </c>
      <c r="I4495">
        <v>4.7584638999999997</v>
      </c>
      <c r="J4495">
        <v>5.8976126000000004</v>
      </c>
      <c r="K4495">
        <v>-3.618763</v>
      </c>
      <c r="L4495">
        <v>0.25810620000000001</v>
      </c>
      <c r="M4495">
        <v>4.4189854000000004</v>
      </c>
      <c r="N4495">
        <v>4.6768909000000001</v>
      </c>
      <c r="O4495">
        <v>-4.1608786999999996</v>
      </c>
      <c r="P4495">
        <v>-0.45156809999999997</v>
      </c>
      <c r="Q4495">
        <v>0.59121290000000004</v>
      </c>
      <c r="R4495">
        <v>0.13913990000000001</v>
      </c>
      <c r="S4495">
        <v>-1.0433520999999999</v>
      </c>
    </row>
    <row r="4496" spans="1:19" x14ac:dyDescent="0.3">
      <c r="A4496">
        <v>4437</v>
      </c>
      <c r="B4496">
        <v>62.120262099999998</v>
      </c>
      <c r="C4496">
        <v>99.950485200000003</v>
      </c>
      <c r="D4496">
        <v>2.8250918</v>
      </c>
      <c r="E4496">
        <v>5.1750851000000004</v>
      </c>
      <c r="F4496">
        <v>7.9997772999999999</v>
      </c>
      <c r="G4496">
        <v>-2.3500823999999998</v>
      </c>
      <c r="H4496">
        <v>2.0802779</v>
      </c>
      <c r="I4496">
        <v>4.8871541000000001</v>
      </c>
      <c r="J4496">
        <v>6.9669328000000004</v>
      </c>
      <c r="K4496">
        <v>-2.8068297000000002</v>
      </c>
      <c r="L4496">
        <v>1.3227735</v>
      </c>
      <c r="M4496">
        <v>4.5971165000000003</v>
      </c>
      <c r="N4496">
        <v>5.9196897000000002</v>
      </c>
      <c r="O4496">
        <v>-3.2743427999999999</v>
      </c>
      <c r="P4496">
        <v>-0.11757280000000001</v>
      </c>
      <c r="Q4496">
        <v>0.91899050000000004</v>
      </c>
      <c r="R4496">
        <v>0.80091610000000002</v>
      </c>
      <c r="S4496">
        <v>-1.0371319999999999</v>
      </c>
    </row>
    <row r="4497" spans="1:19" x14ac:dyDescent="0.3">
      <c r="A4497">
        <v>4438</v>
      </c>
      <c r="B4497">
        <v>64.324226400000001</v>
      </c>
      <c r="C4497">
        <v>99.950668300000004</v>
      </c>
      <c r="D4497">
        <v>6.9544153</v>
      </c>
      <c r="E4497">
        <v>6.9476728000000003</v>
      </c>
      <c r="F4497">
        <v>13.9016895</v>
      </c>
      <c r="G4497">
        <v>6.6372000000000002E-3</v>
      </c>
      <c r="H4497">
        <v>7.0219369</v>
      </c>
      <c r="I4497">
        <v>6.9551530000000001</v>
      </c>
      <c r="J4497">
        <v>13.9765902</v>
      </c>
      <c r="K4497">
        <v>6.6800300000000007E-2</v>
      </c>
      <c r="L4497">
        <v>7.0734358000000004</v>
      </c>
      <c r="M4497">
        <v>6.9025816999999998</v>
      </c>
      <c r="N4497">
        <v>13.9758177</v>
      </c>
      <c r="O4497">
        <v>0.1708539</v>
      </c>
      <c r="P4497">
        <v>0.89327559999999995</v>
      </c>
      <c r="Q4497">
        <v>2.0516006999999998</v>
      </c>
      <c r="R4497">
        <v>2.9443841000000002</v>
      </c>
      <c r="S4497">
        <v>-1.1588852000000001</v>
      </c>
    </row>
    <row r="4498" spans="1:19" x14ac:dyDescent="0.3">
      <c r="A4498">
        <v>4439</v>
      </c>
      <c r="B4498">
        <v>65.015411400000005</v>
      </c>
      <c r="C4498">
        <v>99.944572399999998</v>
      </c>
      <c r="D4498">
        <v>9.7675199999999993</v>
      </c>
      <c r="E4498">
        <v>7.8450866000000001</v>
      </c>
      <c r="F4498">
        <v>17.612207399999999</v>
      </c>
      <c r="G4498">
        <v>1.9223181</v>
      </c>
      <c r="H4498">
        <v>10.1654377</v>
      </c>
      <c r="I4498">
        <v>8.1013354999999994</v>
      </c>
      <c r="J4498">
        <v>18.266269699999999</v>
      </c>
      <c r="K4498">
        <v>2.0640988</v>
      </c>
      <c r="L4498">
        <v>10.6907625</v>
      </c>
      <c r="M4498">
        <v>8.2991486000000005</v>
      </c>
      <c r="N4498">
        <v>18.989711799999998</v>
      </c>
      <c r="O4498">
        <v>2.3916143999999999</v>
      </c>
      <c r="P4498">
        <v>1.0295413</v>
      </c>
      <c r="Q4498">
        <v>2.60934</v>
      </c>
      <c r="R4498">
        <v>3.6383922000000002</v>
      </c>
      <c r="S4498">
        <v>-1.5803560000000001</v>
      </c>
    </row>
    <row r="4499" spans="1:19" x14ac:dyDescent="0.3">
      <c r="A4499">
        <v>4440</v>
      </c>
      <c r="B4499">
        <v>65.188148499999997</v>
      </c>
      <c r="C4499">
        <v>99.9460373</v>
      </c>
      <c r="D4499">
        <v>9.6785011000000001</v>
      </c>
      <c r="E4499">
        <v>7.2598013999999997</v>
      </c>
      <c r="F4499">
        <v>16.937904400000001</v>
      </c>
      <c r="G4499">
        <v>2.4185853000000002</v>
      </c>
      <c r="H4499">
        <v>10.1806374</v>
      </c>
      <c r="I4499">
        <v>7.6063814000000001</v>
      </c>
      <c r="J4499">
        <v>17.786518099999999</v>
      </c>
      <c r="K4499">
        <v>2.5742543000000002</v>
      </c>
      <c r="L4499">
        <v>10.748357800000001</v>
      </c>
      <c r="M4499">
        <v>7.8729886999999996</v>
      </c>
      <c r="N4499">
        <v>18.621147199999999</v>
      </c>
      <c r="O4499">
        <v>2.8753687999999999</v>
      </c>
      <c r="P4499">
        <v>1.2015150999999999</v>
      </c>
      <c r="Q4499">
        <v>2.4203508</v>
      </c>
      <c r="R4499">
        <v>3.6213772</v>
      </c>
      <c r="S4499">
        <v>-1.2193934</v>
      </c>
    </row>
    <row r="4500" spans="1:19" x14ac:dyDescent="0.3">
      <c r="A4500">
        <v>4441</v>
      </c>
      <c r="B4500">
        <v>65.3428574</v>
      </c>
      <c r="C4500">
        <v>99.945449800000006</v>
      </c>
      <c r="D4500">
        <v>9.6090716999999994</v>
      </c>
      <c r="E4500">
        <v>7.6776247</v>
      </c>
      <c r="F4500">
        <v>17.286294900000001</v>
      </c>
      <c r="G4500">
        <v>1.9313335</v>
      </c>
      <c r="H4500">
        <v>9.9825201000000003</v>
      </c>
      <c r="I4500">
        <v>7.8819971000000004</v>
      </c>
      <c r="J4500">
        <v>17.864017499999999</v>
      </c>
      <c r="K4500">
        <v>2.1005218000000001</v>
      </c>
      <c r="L4500">
        <v>10.509359399999999</v>
      </c>
      <c r="M4500">
        <v>8.0006313000000002</v>
      </c>
      <c r="N4500">
        <v>18.509792300000001</v>
      </c>
      <c r="O4500">
        <v>2.5087280000000001</v>
      </c>
      <c r="P4500">
        <v>1.4955419000000001</v>
      </c>
      <c r="Q4500">
        <v>2.6817820000000001</v>
      </c>
      <c r="R4500">
        <v>4.1768384000000003</v>
      </c>
      <c r="S4500">
        <v>-1.1867956</v>
      </c>
    </row>
    <row r="4501" spans="1:19" x14ac:dyDescent="0.3">
      <c r="A4501">
        <v>4442</v>
      </c>
      <c r="B4501">
        <v>64.055236800000003</v>
      </c>
      <c r="C4501">
        <v>99.951179499999995</v>
      </c>
      <c r="D4501">
        <v>6.9082923000000003</v>
      </c>
      <c r="E4501">
        <v>7.7994298999999998</v>
      </c>
      <c r="F4501">
        <v>14.707321200000001</v>
      </c>
      <c r="G4501">
        <v>-0.8912428</v>
      </c>
      <c r="H4501">
        <v>6.8362740999999998</v>
      </c>
      <c r="I4501">
        <v>7.6758432000000001</v>
      </c>
      <c r="J4501">
        <v>14.5116177</v>
      </c>
      <c r="K4501">
        <v>-0.83955409999999997</v>
      </c>
      <c r="L4501">
        <v>6.8069509999999998</v>
      </c>
      <c r="M4501">
        <v>7.4880437999999998</v>
      </c>
      <c r="N4501">
        <v>14.294794100000001</v>
      </c>
      <c r="O4501">
        <v>-0.68109359999999997</v>
      </c>
      <c r="P4501">
        <v>0.94689849999999998</v>
      </c>
      <c r="Q4501">
        <v>2.3276466999999998</v>
      </c>
      <c r="R4501">
        <v>3.2740554999999998</v>
      </c>
      <c r="S4501">
        <v>-1.3813072</v>
      </c>
    </row>
    <row r="4502" spans="1:19" x14ac:dyDescent="0.3">
      <c r="A4502">
        <v>4443</v>
      </c>
      <c r="B4502">
        <v>62.045143099999997</v>
      </c>
      <c r="C4502">
        <v>99.949813800000001</v>
      </c>
      <c r="D4502">
        <v>2.9764564</v>
      </c>
      <c r="E4502">
        <v>6.0089240000000004</v>
      </c>
      <c r="F4502">
        <v>8.9849806000000001</v>
      </c>
      <c r="G4502">
        <v>-3.0325584000000001</v>
      </c>
      <c r="H4502">
        <v>2.2527849999999998</v>
      </c>
      <c r="I4502">
        <v>5.6488214000000001</v>
      </c>
      <c r="J4502">
        <v>7.9011063999999998</v>
      </c>
      <c r="K4502">
        <v>-3.3959929999999998</v>
      </c>
      <c r="L4502">
        <v>1.5306002999999999</v>
      </c>
      <c r="M4502">
        <v>5.3102445999999999</v>
      </c>
      <c r="N4502">
        <v>6.8406438999999999</v>
      </c>
      <c r="O4502">
        <v>-3.7796439999999998</v>
      </c>
      <c r="P4502">
        <v>-0.22982929999999999</v>
      </c>
      <c r="Q4502">
        <v>1.0135456</v>
      </c>
      <c r="R4502">
        <v>0.78321430000000003</v>
      </c>
      <c r="S4502">
        <v>-1.2439435999999999</v>
      </c>
    </row>
    <row r="4503" spans="1:19" x14ac:dyDescent="0.3">
      <c r="A4503">
        <v>4444</v>
      </c>
      <c r="B4503">
        <v>61.229087800000002</v>
      </c>
      <c r="C4503">
        <v>99.947250400000001</v>
      </c>
      <c r="D4503">
        <v>1.495163</v>
      </c>
      <c r="E4503">
        <v>4.8034391000000003</v>
      </c>
      <c r="F4503">
        <v>6.2982015999999996</v>
      </c>
      <c r="G4503">
        <v>-3.3083605999999999</v>
      </c>
      <c r="H4503">
        <v>0.5165594</v>
      </c>
      <c r="I4503">
        <v>4.4298897000000004</v>
      </c>
      <c r="J4503">
        <v>4.9459486000000004</v>
      </c>
      <c r="K4503">
        <v>-3.9132736000000001</v>
      </c>
      <c r="L4503">
        <v>-0.43271559999999998</v>
      </c>
      <c r="M4503">
        <v>4.1021409000000002</v>
      </c>
      <c r="N4503">
        <v>3.669225</v>
      </c>
      <c r="O4503">
        <v>-4.5348563000000004</v>
      </c>
      <c r="P4503">
        <v>-0.68468759999999995</v>
      </c>
      <c r="Q4503">
        <v>0.56672370000000005</v>
      </c>
      <c r="R4503">
        <v>-0.11847000000000001</v>
      </c>
      <c r="S4503">
        <v>-1.2519834000000001</v>
      </c>
    </row>
    <row r="4504" spans="1:19" x14ac:dyDescent="0.3">
      <c r="A4504">
        <v>4445</v>
      </c>
      <c r="B4504">
        <v>62.805694600000002</v>
      </c>
      <c r="C4504">
        <v>99.951217700000001</v>
      </c>
      <c r="D4504">
        <v>4.1565875999999999</v>
      </c>
      <c r="E4504">
        <v>5.8182024999999999</v>
      </c>
      <c r="F4504">
        <v>9.9743899999999996</v>
      </c>
      <c r="G4504">
        <v>-1.6617097999999999</v>
      </c>
      <c r="H4504">
        <v>3.6650714999999998</v>
      </c>
      <c r="I4504">
        <v>5.6166457999999997</v>
      </c>
      <c r="J4504">
        <v>9.2812175999999997</v>
      </c>
      <c r="K4504">
        <v>-1.9515369</v>
      </c>
      <c r="L4504">
        <v>3.1434791</v>
      </c>
      <c r="M4504">
        <v>5.3949628000000001</v>
      </c>
      <c r="N4504">
        <v>8.5382423000000003</v>
      </c>
      <c r="O4504">
        <v>-2.2514837000000001</v>
      </c>
      <c r="P4504">
        <v>0.27524969999999999</v>
      </c>
      <c r="Q4504">
        <v>1.333674</v>
      </c>
      <c r="R4504">
        <v>1.6084257</v>
      </c>
      <c r="S4504">
        <v>-1.0589898</v>
      </c>
    </row>
    <row r="4505" spans="1:19" x14ac:dyDescent="0.3">
      <c r="A4505">
        <v>4446</v>
      </c>
      <c r="B4505">
        <v>64.662529000000006</v>
      </c>
      <c r="C4505">
        <v>99.948677099999998</v>
      </c>
      <c r="D4505">
        <v>8.2448730000000001</v>
      </c>
      <c r="E4505">
        <v>7.5768522999999997</v>
      </c>
      <c r="F4505">
        <v>15.8213253</v>
      </c>
      <c r="G4505">
        <v>0.66791</v>
      </c>
      <c r="H4505">
        <v>8.4996433000000007</v>
      </c>
      <c r="I4505">
        <v>7.6685777000000002</v>
      </c>
      <c r="J4505">
        <v>16.167720800000001</v>
      </c>
      <c r="K4505">
        <v>0.83107089999999995</v>
      </c>
      <c r="L4505">
        <v>8.7579469999999997</v>
      </c>
      <c r="M4505">
        <v>7.7185706999999999</v>
      </c>
      <c r="N4505">
        <v>16.476316499999999</v>
      </c>
      <c r="O4505">
        <v>1.0393753999999999</v>
      </c>
      <c r="P4505">
        <v>1.0490043</v>
      </c>
      <c r="Q4505">
        <v>2.4036521999999998</v>
      </c>
      <c r="R4505">
        <v>3.4521674999999998</v>
      </c>
      <c r="S4505">
        <v>-1.3552063000000001</v>
      </c>
    </row>
    <row r="4506" spans="1:19" x14ac:dyDescent="0.3">
      <c r="A4506">
        <v>4447</v>
      </c>
      <c r="B4506">
        <v>64.860435499999994</v>
      </c>
      <c r="C4506">
        <v>99.944625900000005</v>
      </c>
      <c r="D4506">
        <v>9.6642551000000001</v>
      </c>
      <c r="E4506">
        <v>7.8083061999999996</v>
      </c>
      <c r="F4506">
        <v>17.472158400000001</v>
      </c>
      <c r="G4506">
        <v>1.8558325</v>
      </c>
      <c r="H4506">
        <v>10.0828094</v>
      </c>
      <c r="I4506">
        <v>8.0933895000000007</v>
      </c>
      <c r="J4506">
        <v>18.1756973</v>
      </c>
      <c r="K4506">
        <v>1.9894171</v>
      </c>
      <c r="L4506">
        <v>10.6025934</v>
      </c>
      <c r="M4506">
        <v>8.3271932999999994</v>
      </c>
      <c r="N4506">
        <v>18.929586400000002</v>
      </c>
      <c r="O4506">
        <v>2.2754002</v>
      </c>
      <c r="P4506">
        <v>0.99873670000000003</v>
      </c>
      <c r="Q4506">
        <v>2.6181719000000001</v>
      </c>
      <c r="R4506">
        <v>3.6164200000000002</v>
      </c>
      <c r="S4506">
        <v>-1.6199924999999999</v>
      </c>
    </row>
    <row r="4507" spans="1:19" x14ac:dyDescent="0.3">
      <c r="A4507">
        <v>4448</v>
      </c>
      <c r="B4507">
        <v>65.299591100000001</v>
      </c>
      <c r="C4507">
        <v>99.946060200000005</v>
      </c>
      <c r="D4507">
        <v>9.5771799000000009</v>
      </c>
      <c r="E4507">
        <v>7.3540634999999996</v>
      </c>
      <c r="F4507">
        <v>16.930843400000001</v>
      </c>
      <c r="G4507">
        <v>2.2230015000000001</v>
      </c>
      <c r="H4507">
        <v>10.0732994</v>
      </c>
      <c r="I4507">
        <v>7.6580991999999997</v>
      </c>
      <c r="J4507">
        <v>17.7308998</v>
      </c>
      <c r="K4507">
        <v>2.4151994999999999</v>
      </c>
      <c r="L4507">
        <v>10.6467648</v>
      </c>
      <c r="M4507">
        <v>7.8810815999999999</v>
      </c>
      <c r="N4507">
        <v>18.5276432</v>
      </c>
      <c r="O4507">
        <v>2.7656836999999999</v>
      </c>
      <c r="P4507">
        <v>1.3482122000000001</v>
      </c>
      <c r="Q4507">
        <v>2.5429292000000001</v>
      </c>
      <c r="R4507">
        <v>3.8906548000000001</v>
      </c>
      <c r="S4507">
        <v>-1.1952735999999999</v>
      </c>
    </row>
    <row r="4508" spans="1:19" x14ac:dyDescent="0.3">
      <c r="A4508">
        <v>4449</v>
      </c>
      <c r="B4508">
        <v>64.963913000000005</v>
      </c>
      <c r="C4508">
        <v>99.9459686</v>
      </c>
      <c r="D4508">
        <v>8.8509817000000002</v>
      </c>
      <c r="E4508">
        <v>7.9902443999999999</v>
      </c>
      <c r="F4508">
        <v>16.840824099999999</v>
      </c>
      <c r="G4508">
        <v>0.86062570000000005</v>
      </c>
      <c r="H4508">
        <v>9.0837325999999994</v>
      </c>
      <c r="I4508">
        <v>8.0719776000000003</v>
      </c>
      <c r="J4508">
        <v>17.155208600000002</v>
      </c>
      <c r="K4508">
        <v>1.0117575000000001</v>
      </c>
      <c r="L4508">
        <v>9.4755783000000005</v>
      </c>
      <c r="M4508">
        <v>8.0805644999999995</v>
      </c>
      <c r="N4508">
        <v>17.5559425</v>
      </c>
      <c r="O4508">
        <v>1.3950127000000001</v>
      </c>
      <c r="P4508">
        <v>1.2968162999999999</v>
      </c>
      <c r="Q4508">
        <v>2.7647122999999998</v>
      </c>
      <c r="R4508">
        <v>4.0610423000000004</v>
      </c>
      <c r="S4508">
        <v>-1.4684519</v>
      </c>
    </row>
    <row r="4509" spans="1:19" x14ac:dyDescent="0.3">
      <c r="A4509">
        <v>4450</v>
      </c>
      <c r="B4509">
        <v>63.2824898</v>
      </c>
      <c r="C4509">
        <v>99.952560399999996</v>
      </c>
      <c r="D4509">
        <v>5.4358263000000004</v>
      </c>
      <c r="E4509">
        <v>7.3616343000000004</v>
      </c>
      <c r="F4509">
        <v>12.797060999999999</v>
      </c>
      <c r="G4509">
        <v>-1.9259084</v>
      </c>
      <c r="H4509">
        <v>5.1219397000000004</v>
      </c>
      <c r="I4509">
        <v>7.1299314000000003</v>
      </c>
      <c r="J4509">
        <v>12.2513714</v>
      </c>
      <c r="K4509">
        <v>-2.0079684000000002</v>
      </c>
      <c r="L4509">
        <v>4.8084669</v>
      </c>
      <c r="M4509">
        <v>6.8520102999999999</v>
      </c>
      <c r="N4509">
        <v>11.660276400000001</v>
      </c>
      <c r="O4509">
        <v>-2.0435428999999998</v>
      </c>
      <c r="P4509">
        <v>0.47796270000000002</v>
      </c>
      <c r="Q4509">
        <v>1.8939231999999999</v>
      </c>
      <c r="R4509">
        <v>2.3713915000000001</v>
      </c>
      <c r="S4509">
        <v>-1.4165231</v>
      </c>
    </row>
    <row r="4510" spans="1:19" x14ac:dyDescent="0.3">
      <c r="A4510">
        <v>4451</v>
      </c>
      <c r="B4510">
        <v>61.430900600000001</v>
      </c>
      <c r="C4510">
        <v>99.948348999999993</v>
      </c>
      <c r="D4510">
        <v>2.1171471999999998</v>
      </c>
      <c r="E4510">
        <v>5.4361838999999996</v>
      </c>
      <c r="F4510">
        <v>7.5529317999999996</v>
      </c>
      <c r="G4510">
        <v>-3.3191237</v>
      </c>
      <c r="H4510">
        <v>1.1852625999999999</v>
      </c>
      <c r="I4510">
        <v>5.0412498000000001</v>
      </c>
      <c r="J4510">
        <v>6.2260127000000001</v>
      </c>
      <c r="K4510">
        <v>-3.8559367999999998</v>
      </c>
      <c r="L4510">
        <v>0.28803260000000003</v>
      </c>
      <c r="M4510">
        <v>4.6829343000000003</v>
      </c>
      <c r="N4510">
        <v>4.9707660999999996</v>
      </c>
      <c r="O4510">
        <v>-4.3949012999999999</v>
      </c>
      <c r="P4510">
        <v>-0.48292980000000002</v>
      </c>
      <c r="Q4510">
        <v>0.73992369999999996</v>
      </c>
      <c r="R4510">
        <v>0.25648949999999998</v>
      </c>
      <c r="S4510">
        <v>-1.2234240999999999</v>
      </c>
    </row>
    <row r="4511" spans="1:19" x14ac:dyDescent="0.3">
      <c r="A4511">
        <v>4452</v>
      </c>
      <c r="B4511">
        <v>61.457744599999998</v>
      </c>
      <c r="C4511">
        <v>99.948814400000003</v>
      </c>
      <c r="D4511">
        <v>2.0173809999999999</v>
      </c>
      <c r="E4511">
        <v>4.9685702000000003</v>
      </c>
      <c r="F4511">
        <v>6.9855514000000003</v>
      </c>
      <c r="G4511">
        <v>-2.9512763</v>
      </c>
      <c r="H4511">
        <v>1.0781304</v>
      </c>
      <c r="I4511">
        <v>4.6098166000000003</v>
      </c>
      <c r="J4511">
        <v>5.6874475000000002</v>
      </c>
      <c r="K4511">
        <v>-3.5316334</v>
      </c>
      <c r="L4511">
        <v>0.15161330000000001</v>
      </c>
      <c r="M4511">
        <v>4.2820558999999996</v>
      </c>
      <c r="N4511">
        <v>4.4334688</v>
      </c>
      <c r="O4511">
        <v>-4.1304426000000003</v>
      </c>
      <c r="P4511">
        <v>-0.3908971</v>
      </c>
      <c r="Q4511">
        <v>0.78535069999999996</v>
      </c>
      <c r="R4511">
        <v>0.39394980000000002</v>
      </c>
      <c r="S4511">
        <v>-1.1768179999999999</v>
      </c>
    </row>
    <row r="4512" spans="1:19" x14ac:dyDescent="0.3">
      <c r="A4512">
        <v>4453</v>
      </c>
      <c r="B4512">
        <v>63.410022699999999</v>
      </c>
      <c r="C4512">
        <v>99.9515533</v>
      </c>
      <c r="D4512">
        <v>5.2596178</v>
      </c>
      <c r="E4512">
        <v>6.3562107000000001</v>
      </c>
      <c r="F4512">
        <v>11.615428</v>
      </c>
      <c r="G4512">
        <v>-1.0966908</v>
      </c>
      <c r="H4512">
        <v>4.9989499999999998</v>
      </c>
      <c r="I4512">
        <v>6.2419820000000001</v>
      </c>
      <c r="J4512">
        <v>11.2404308</v>
      </c>
      <c r="K4512">
        <v>-1.243004</v>
      </c>
      <c r="L4512">
        <v>4.7148962000000001</v>
      </c>
      <c r="M4512">
        <v>6.0793581000000003</v>
      </c>
      <c r="N4512">
        <v>10.7940521</v>
      </c>
      <c r="O4512">
        <v>-1.3644617000000001</v>
      </c>
      <c r="P4512">
        <v>0.6430418</v>
      </c>
      <c r="Q4512">
        <v>1.7703903000000001</v>
      </c>
      <c r="R4512">
        <v>2.4129379000000002</v>
      </c>
      <c r="S4512">
        <v>-1.1279109</v>
      </c>
    </row>
    <row r="4513" spans="1:19" x14ac:dyDescent="0.3">
      <c r="A4513">
        <v>4454</v>
      </c>
      <c r="B4513">
        <v>64.673789999999997</v>
      </c>
      <c r="C4513">
        <v>99.945991500000005</v>
      </c>
      <c r="D4513">
        <v>8.7699412999999993</v>
      </c>
      <c r="E4513">
        <v>7.8365315999999998</v>
      </c>
      <c r="F4513">
        <v>16.6060734</v>
      </c>
      <c r="G4513">
        <v>0.93329790000000001</v>
      </c>
      <c r="H4513">
        <v>9.0916499999999996</v>
      </c>
      <c r="I4513">
        <v>8.0124311000000006</v>
      </c>
      <c r="J4513">
        <v>17.1035805</v>
      </c>
      <c r="K4513">
        <v>1.0792221</v>
      </c>
      <c r="L4513">
        <v>9.4971571000000008</v>
      </c>
      <c r="M4513">
        <v>8.1364555000000003</v>
      </c>
      <c r="N4513">
        <v>17.633415200000002</v>
      </c>
      <c r="O4513">
        <v>1.3607008</v>
      </c>
      <c r="P4513">
        <v>1.0274346999999999</v>
      </c>
      <c r="Q4513">
        <v>2.6511979000000001</v>
      </c>
      <c r="R4513">
        <v>3.6781445000000001</v>
      </c>
      <c r="S4513">
        <v>-1.6243205999999999</v>
      </c>
    </row>
    <row r="4514" spans="1:19" x14ac:dyDescent="0.3">
      <c r="A4514">
        <v>4455</v>
      </c>
      <c r="B4514">
        <v>64.913833600000004</v>
      </c>
      <c r="C4514">
        <v>99.944320700000006</v>
      </c>
      <c r="D4514">
        <v>9.4424372000000005</v>
      </c>
      <c r="E4514">
        <v>7.5696535000000003</v>
      </c>
      <c r="F4514">
        <v>17.011690099999999</v>
      </c>
      <c r="G4514">
        <v>1.8726699</v>
      </c>
      <c r="H4514">
        <v>9.8967980999999998</v>
      </c>
      <c r="I4514">
        <v>7.8795576000000001</v>
      </c>
      <c r="J4514">
        <v>17.775856000000001</v>
      </c>
      <c r="K4514">
        <v>2.0172386000000002</v>
      </c>
      <c r="L4514">
        <v>10.447120699999999</v>
      </c>
      <c r="M4514">
        <v>8.1337337000000005</v>
      </c>
      <c r="N4514">
        <v>18.5806541</v>
      </c>
      <c r="O4514">
        <v>2.3133868999999998</v>
      </c>
      <c r="P4514">
        <v>1.0254114000000001</v>
      </c>
      <c r="Q4514">
        <v>2.5685495999999999</v>
      </c>
      <c r="R4514">
        <v>3.5934727</v>
      </c>
      <c r="S4514">
        <v>-1.5436962000000001</v>
      </c>
    </row>
    <row r="4515" spans="1:19" x14ac:dyDescent="0.3">
      <c r="A4515">
        <v>4456</v>
      </c>
      <c r="B4515">
        <v>65.248313899999999</v>
      </c>
      <c r="C4515">
        <v>99.945358299999995</v>
      </c>
      <c r="D4515">
        <v>9.5125027000000006</v>
      </c>
      <c r="E4515">
        <v>7.7030320000000003</v>
      </c>
      <c r="F4515">
        <v>17.215133699999999</v>
      </c>
      <c r="G4515">
        <v>1.8093557</v>
      </c>
      <c r="H4515">
        <v>9.9162502000000003</v>
      </c>
      <c r="I4515">
        <v>7.9372319999999998</v>
      </c>
      <c r="J4515">
        <v>17.852983500000001</v>
      </c>
      <c r="K4515">
        <v>1.9790165</v>
      </c>
      <c r="L4515">
        <v>10.470931999999999</v>
      </c>
      <c r="M4515">
        <v>8.0792608000000001</v>
      </c>
      <c r="N4515">
        <v>18.549991599999998</v>
      </c>
      <c r="O4515">
        <v>2.3916707000000001</v>
      </c>
      <c r="P4515">
        <v>1.3716014999999999</v>
      </c>
      <c r="Q4515">
        <v>2.6926947000000001</v>
      </c>
      <c r="R4515">
        <v>4.0638103000000001</v>
      </c>
      <c r="S4515">
        <v>-1.3216493</v>
      </c>
    </row>
    <row r="4516" spans="1:19" x14ac:dyDescent="0.3">
      <c r="A4516">
        <v>4457</v>
      </c>
      <c r="B4516">
        <v>64.099380499999995</v>
      </c>
      <c r="C4516">
        <v>99.950180099999997</v>
      </c>
      <c r="D4516">
        <v>7.3436499</v>
      </c>
      <c r="E4516">
        <v>7.9426575000000001</v>
      </c>
      <c r="F4516">
        <v>15.2859087</v>
      </c>
      <c r="G4516">
        <v>-0.59911510000000001</v>
      </c>
      <c r="H4516">
        <v>7.2810287000000002</v>
      </c>
      <c r="I4516">
        <v>7.8760985999999997</v>
      </c>
      <c r="J4516">
        <v>15.156628599999999</v>
      </c>
      <c r="K4516">
        <v>-0.59505830000000004</v>
      </c>
      <c r="L4516">
        <v>7.3355316999999998</v>
      </c>
      <c r="M4516">
        <v>7.7128692000000001</v>
      </c>
      <c r="N4516">
        <v>15.048200599999999</v>
      </c>
      <c r="O4516">
        <v>-0.37733719999999998</v>
      </c>
      <c r="P4516">
        <v>0.95961870000000005</v>
      </c>
      <c r="Q4516">
        <v>2.4933128</v>
      </c>
      <c r="R4516">
        <v>3.4524425999999999</v>
      </c>
      <c r="S4516">
        <v>-1.5342522000000001</v>
      </c>
    </row>
    <row r="4517" spans="1:19" x14ac:dyDescent="0.3">
      <c r="A4517">
        <v>4458</v>
      </c>
      <c r="B4517">
        <v>61.940387700000002</v>
      </c>
      <c r="C4517">
        <v>99.950218199999995</v>
      </c>
      <c r="D4517">
        <v>3.1475813000000001</v>
      </c>
      <c r="E4517">
        <v>6.1864882000000003</v>
      </c>
      <c r="F4517">
        <v>9.3336696999999997</v>
      </c>
      <c r="G4517">
        <v>-3.0389981000000001</v>
      </c>
      <c r="H4517">
        <v>2.4018731</v>
      </c>
      <c r="I4517">
        <v>5.8326235000000004</v>
      </c>
      <c r="J4517">
        <v>8.2339964000000005</v>
      </c>
      <c r="K4517">
        <v>-3.4307075</v>
      </c>
      <c r="L4517">
        <v>1.6708231</v>
      </c>
      <c r="M4517">
        <v>5.4892111000000003</v>
      </c>
      <c r="N4517">
        <v>7.1598344000000003</v>
      </c>
      <c r="O4517">
        <v>-3.8183875</v>
      </c>
      <c r="P4517">
        <v>-0.20123750000000001</v>
      </c>
      <c r="Q4517">
        <v>1.1270800000000001</v>
      </c>
      <c r="R4517">
        <v>0.92534110000000003</v>
      </c>
      <c r="S4517">
        <v>-1.3288854000000001</v>
      </c>
    </row>
    <row r="4518" spans="1:19" x14ac:dyDescent="0.3">
      <c r="A4518">
        <v>4459</v>
      </c>
      <c r="B4518">
        <v>60.966541300000003</v>
      </c>
      <c r="C4518">
        <v>99.945945699999996</v>
      </c>
      <c r="D4518">
        <v>1.1492827999999999</v>
      </c>
      <c r="E4518">
        <v>4.7675122999999999</v>
      </c>
      <c r="F4518">
        <v>5.9163956999999998</v>
      </c>
      <c r="G4518">
        <v>-3.6183133000000001</v>
      </c>
      <c r="H4518">
        <v>0.1128242</v>
      </c>
      <c r="I4518">
        <v>4.3700375999999999</v>
      </c>
      <c r="J4518">
        <v>4.4823617999999996</v>
      </c>
      <c r="K4518">
        <v>-4.2571545000000004</v>
      </c>
      <c r="L4518">
        <v>-0.87672620000000001</v>
      </c>
      <c r="M4518">
        <v>4.0347094999999999</v>
      </c>
      <c r="N4518">
        <v>3.1577834999999999</v>
      </c>
      <c r="O4518">
        <v>-4.9114351000000003</v>
      </c>
      <c r="P4518">
        <v>-0.85459839999999998</v>
      </c>
      <c r="Q4518">
        <v>0.52907999999999999</v>
      </c>
      <c r="R4518">
        <v>-0.32602569999999997</v>
      </c>
      <c r="S4518">
        <v>-1.3842509999999999</v>
      </c>
    </row>
    <row r="4519" spans="1:19" x14ac:dyDescent="0.3">
      <c r="A4519">
        <v>4460</v>
      </c>
      <c r="B4519">
        <v>61.994895900000003</v>
      </c>
      <c r="C4519">
        <v>99.950355500000001</v>
      </c>
      <c r="D4519">
        <v>2.7925667999999999</v>
      </c>
      <c r="E4519">
        <v>5.3191609</v>
      </c>
      <c r="F4519">
        <v>8.1113271999999998</v>
      </c>
      <c r="G4519">
        <v>-2.5266833000000002</v>
      </c>
      <c r="H4519">
        <v>2.0393262000000001</v>
      </c>
      <c r="I4519">
        <v>5.0322846999999999</v>
      </c>
      <c r="J4519">
        <v>7.0711111999999998</v>
      </c>
      <c r="K4519">
        <v>-2.9929117999999999</v>
      </c>
      <c r="L4519">
        <v>1.2859826999999999</v>
      </c>
      <c r="M4519">
        <v>4.7391214000000002</v>
      </c>
      <c r="N4519">
        <v>6.0249052000000001</v>
      </c>
      <c r="O4519">
        <v>-3.4531388000000001</v>
      </c>
      <c r="P4519">
        <v>-0.16959579999999999</v>
      </c>
      <c r="Q4519">
        <v>1.0971434</v>
      </c>
      <c r="R4519">
        <v>0.92704660000000005</v>
      </c>
      <c r="S4519">
        <v>-1.2673072999999999</v>
      </c>
    </row>
    <row r="4520" spans="1:19" x14ac:dyDescent="0.3">
      <c r="A4520">
        <v>4461</v>
      </c>
      <c r="B4520">
        <v>64.082908599999996</v>
      </c>
      <c r="C4520">
        <v>99.949142499999994</v>
      </c>
      <c r="D4520">
        <v>6.9684800999999998</v>
      </c>
      <c r="E4520">
        <v>7.1696967999999996</v>
      </c>
      <c r="F4520">
        <v>14.1377773</v>
      </c>
      <c r="G4520">
        <v>-0.20132230000000001</v>
      </c>
      <c r="H4520">
        <v>7.0306157999999996</v>
      </c>
      <c r="I4520">
        <v>7.2030931000000002</v>
      </c>
      <c r="J4520">
        <v>14.2332096</v>
      </c>
      <c r="K4520">
        <v>-0.17246210000000001</v>
      </c>
      <c r="L4520">
        <v>7.1123877000000002</v>
      </c>
      <c r="M4520">
        <v>7.1819357999999998</v>
      </c>
      <c r="N4520">
        <v>14.294123600000001</v>
      </c>
      <c r="O4520">
        <v>-6.9547999999999999E-2</v>
      </c>
      <c r="P4520">
        <v>0.8661721</v>
      </c>
      <c r="Q4520">
        <v>2.2652899999999998</v>
      </c>
      <c r="R4520">
        <v>3.1309714</v>
      </c>
      <c r="S4520">
        <v>-1.3996778000000001</v>
      </c>
    </row>
    <row r="4521" spans="1:19" x14ac:dyDescent="0.3">
      <c r="A4521">
        <v>4462</v>
      </c>
      <c r="B4521">
        <v>64.721328700000001</v>
      </c>
      <c r="C4521">
        <v>99.943214400000002</v>
      </c>
      <c r="D4521">
        <v>9.4195317999999997</v>
      </c>
      <c r="E4521">
        <v>7.9082146</v>
      </c>
      <c r="F4521">
        <v>17.327346800000001</v>
      </c>
      <c r="G4521">
        <v>1.5112026000000001</v>
      </c>
      <c r="H4521">
        <v>9.7714634</v>
      </c>
      <c r="I4521">
        <v>8.1610011999999994</v>
      </c>
      <c r="J4521">
        <v>17.931963</v>
      </c>
      <c r="K4521">
        <v>1.6104603</v>
      </c>
      <c r="L4521">
        <v>10.2774096</v>
      </c>
      <c r="M4521">
        <v>8.3648357000000004</v>
      </c>
      <c r="N4521">
        <v>18.642046000000001</v>
      </c>
      <c r="O4521">
        <v>1.9125725</v>
      </c>
      <c r="P4521">
        <v>0.97710699999999995</v>
      </c>
      <c r="Q4521">
        <v>2.6950430999999999</v>
      </c>
      <c r="R4521">
        <v>3.6716619000000001</v>
      </c>
      <c r="S4521">
        <v>-1.7184934999999999</v>
      </c>
    </row>
    <row r="4522" spans="1:19" x14ac:dyDescent="0.3">
      <c r="A4522">
        <v>4463</v>
      </c>
      <c r="B4522">
        <v>64.952674900000005</v>
      </c>
      <c r="C4522">
        <v>99.945152300000004</v>
      </c>
      <c r="D4522">
        <v>9.6608906000000001</v>
      </c>
      <c r="E4522">
        <v>7.6496481999999997</v>
      </c>
      <c r="F4522">
        <v>17.3101387</v>
      </c>
      <c r="G4522">
        <v>2.0111275000000002</v>
      </c>
      <c r="H4522">
        <v>10.105146400000001</v>
      </c>
      <c r="I4522">
        <v>7.9660845</v>
      </c>
      <c r="J4522">
        <v>18.070728299999999</v>
      </c>
      <c r="K4522">
        <v>2.1390593</v>
      </c>
      <c r="L4522">
        <v>10.655819899999999</v>
      </c>
      <c r="M4522">
        <v>8.2076920999999992</v>
      </c>
      <c r="N4522">
        <v>18.863311800000002</v>
      </c>
      <c r="O4522">
        <v>2.4481275</v>
      </c>
      <c r="P4522">
        <v>1.1920363</v>
      </c>
      <c r="Q4522">
        <v>2.6100401999999998</v>
      </c>
      <c r="R4522">
        <v>3.8015892999999998</v>
      </c>
      <c r="S4522">
        <v>-1.4185612000000001</v>
      </c>
    </row>
    <row r="4523" spans="1:19" x14ac:dyDescent="0.3">
      <c r="A4523">
        <v>4464</v>
      </c>
      <c r="B4523">
        <v>64.783325199999993</v>
      </c>
      <c r="C4523">
        <v>99.945190400000001</v>
      </c>
      <c r="D4523">
        <v>8.9620274999999996</v>
      </c>
      <c r="E4523">
        <v>8.2187871999999995</v>
      </c>
      <c r="F4523">
        <v>17.180416099999999</v>
      </c>
      <c r="G4523">
        <v>0.74312719999999999</v>
      </c>
      <c r="H4523">
        <v>9.1811304000000007</v>
      </c>
      <c r="I4523">
        <v>8.3245564000000005</v>
      </c>
      <c r="J4523">
        <v>17.505184199999999</v>
      </c>
      <c r="K4523">
        <v>0.85657609999999995</v>
      </c>
      <c r="L4523">
        <v>9.5974283000000007</v>
      </c>
      <c r="M4523">
        <v>8.3483868000000001</v>
      </c>
      <c r="N4523">
        <v>17.945615799999999</v>
      </c>
      <c r="O4523">
        <v>1.2490406000000001</v>
      </c>
      <c r="P4523">
        <v>1.2068083999999999</v>
      </c>
      <c r="Q4523">
        <v>2.8092923000000001</v>
      </c>
      <c r="R4523">
        <v>4.0156140000000002</v>
      </c>
      <c r="S4523">
        <v>-1.6030397000000001</v>
      </c>
    </row>
    <row r="4524" spans="1:19" x14ac:dyDescent="0.3">
      <c r="A4524">
        <v>4465</v>
      </c>
      <c r="B4524">
        <v>62.952991500000003</v>
      </c>
      <c r="C4524">
        <v>99.952217099999999</v>
      </c>
      <c r="D4524">
        <v>5.3030796000000002</v>
      </c>
      <c r="E4524">
        <v>7.3902863999999999</v>
      </c>
      <c r="F4524">
        <v>12.6929655</v>
      </c>
      <c r="G4524">
        <v>-2.0873067000000001</v>
      </c>
      <c r="H4524">
        <v>4.9358133999999998</v>
      </c>
      <c r="I4524">
        <v>7.1643433999999999</v>
      </c>
      <c r="J4524">
        <v>12.0996571</v>
      </c>
      <c r="K4524">
        <v>-2.2285046999999998</v>
      </c>
      <c r="L4524">
        <v>4.5702124</v>
      </c>
      <c r="M4524">
        <v>6.9011164000000003</v>
      </c>
      <c r="N4524">
        <v>11.471129400000001</v>
      </c>
      <c r="O4524">
        <v>-2.3309025999999999</v>
      </c>
      <c r="P4524">
        <v>0.38909250000000001</v>
      </c>
      <c r="Q4524">
        <v>1.9350733</v>
      </c>
      <c r="R4524">
        <v>2.3236709000000002</v>
      </c>
      <c r="S4524">
        <v>-1.5465431000000001</v>
      </c>
    </row>
    <row r="4525" spans="1:19" x14ac:dyDescent="0.3">
      <c r="A4525">
        <v>4466</v>
      </c>
      <c r="B4525">
        <v>61.340141299999999</v>
      </c>
      <c r="C4525">
        <v>99.945755000000005</v>
      </c>
      <c r="D4525">
        <v>1.7369810000000001</v>
      </c>
      <c r="E4525">
        <v>5.4657159000000002</v>
      </c>
      <c r="F4525">
        <v>7.2022963000000004</v>
      </c>
      <c r="G4525">
        <v>-3.7288201000000001</v>
      </c>
      <c r="H4525">
        <v>0.81544550000000005</v>
      </c>
      <c r="I4525">
        <v>5.0491799999999998</v>
      </c>
      <c r="J4525">
        <v>5.8641253000000004</v>
      </c>
      <c r="K4525">
        <v>-4.2336817</v>
      </c>
      <c r="L4525">
        <v>-4.94688E-2</v>
      </c>
      <c r="M4525">
        <v>4.6987494999999999</v>
      </c>
      <c r="N4525">
        <v>4.6490798</v>
      </c>
      <c r="O4525">
        <v>-4.7482180999999999</v>
      </c>
      <c r="P4525">
        <v>-0.75913600000000003</v>
      </c>
      <c r="Q4525">
        <v>0.70313079999999994</v>
      </c>
      <c r="R4525">
        <v>-5.6511199999999998E-2</v>
      </c>
      <c r="S4525">
        <v>-1.4628384000000001</v>
      </c>
    </row>
    <row r="4526" spans="1:19" x14ac:dyDescent="0.3">
      <c r="A4526">
        <v>4467</v>
      </c>
      <c r="B4526">
        <v>61.253692600000001</v>
      </c>
      <c r="C4526">
        <v>99.947074900000004</v>
      </c>
      <c r="D4526">
        <v>1.6483745999999999</v>
      </c>
      <c r="E4526">
        <v>4.8732224000000004</v>
      </c>
      <c r="F4526">
        <v>6.5211972999999999</v>
      </c>
      <c r="G4526">
        <v>-3.2249329000000002</v>
      </c>
      <c r="H4526">
        <v>0.68650860000000002</v>
      </c>
      <c r="I4526">
        <v>4.5080809999999998</v>
      </c>
      <c r="J4526">
        <v>5.1940894000000002</v>
      </c>
      <c r="K4526">
        <v>-3.8215172000000002</v>
      </c>
      <c r="L4526">
        <v>-0.24973619999999999</v>
      </c>
      <c r="M4526">
        <v>4.1938542999999999</v>
      </c>
      <c r="N4526">
        <v>3.9439177999999999</v>
      </c>
      <c r="O4526">
        <v>-4.4435902</v>
      </c>
      <c r="P4526">
        <v>-0.65237579999999995</v>
      </c>
      <c r="Q4526">
        <v>0.69091449999999999</v>
      </c>
      <c r="R4526">
        <v>3.8033299999999999E-2</v>
      </c>
      <c r="S4526">
        <v>-1.3438616999999999</v>
      </c>
    </row>
    <row r="4527" spans="1:19" x14ac:dyDescent="0.3">
      <c r="A4527">
        <v>4468</v>
      </c>
      <c r="B4527">
        <v>63.033821099999997</v>
      </c>
      <c r="C4527">
        <v>99.951225300000004</v>
      </c>
      <c r="D4527">
        <v>4.9063416000000002</v>
      </c>
      <c r="E4527">
        <v>6.1913486000000004</v>
      </c>
      <c r="F4527">
        <v>11.097289999999999</v>
      </c>
      <c r="G4527">
        <v>-1.2851044</v>
      </c>
      <c r="H4527">
        <v>4.5049485999999996</v>
      </c>
      <c r="I4527">
        <v>6.0460156999999999</v>
      </c>
      <c r="J4527">
        <v>10.550462700000001</v>
      </c>
      <c r="K4527">
        <v>-1.5410348</v>
      </c>
      <c r="L4527">
        <v>4.0999355</v>
      </c>
      <c r="M4527">
        <v>5.8592043</v>
      </c>
      <c r="N4527">
        <v>9.9589405000000006</v>
      </c>
      <c r="O4527">
        <v>-1.7592684999999999</v>
      </c>
      <c r="P4527">
        <v>0.41677350000000002</v>
      </c>
      <c r="Q4527">
        <v>1.6205494</v>
      </c>
      <c r="R4527">
        <v>2.0368271</v>
      </c>
      <c r="S4527">
        <v>-1.2043396</v>
      </c>
    </row>
    <row r="4528" spans="1:19" x14ac:dyDescent="0.3">
      <c r="A4528">
        <v>4469</v>
      </c>
      <c r="B4528">
        <v>64.612136800000002</v>
      </c>
      <c r="C4528">
        <v>99.945266700000005</v>
      </c>
      <c r="D4528">
        <v>8.8878240999999996</v>
      </c>
      <c r="E4528">
        <v>7.9207482000000002</v>
      </c>
      <c r="F4528">
        <v>16.808172200000001</v>
      </c>
      <c r="G4528">
        <v>0.96696439999999995</v>
      </c>
      <c r="H4528">
        <v>9.1795539999999995</v>
      </c>
      <c r="I4528">
        <v>8.0970668999999997</v>
      </c>
      <c r="J4528">
        <v>17.276121100000001</v>
      </c>
      <c r="K4528">
        <v>1.0824891000000001</v>
      </c>
      <c r="L4528">
        <v>9.5835238</v>
      </c>
      <c r="M4528">
        <v>8.2225313</v>
      </c>
      <c r="N4528">
        <v>17.805852900000001</v>
      </c>
      <c r="O4528">
        <v>1.3609929999999999</v>
      </c>
      <c r="P4528">
        <v>1.0420472999999999</v>
      </c>
      <c r="Q4528">
        <v>2.6460165999999998</v>
      </c>
      <c r="R4528">
        <v>3.6875757999999998</v>
      </c>
      <c r="S4528">
        <v>-1.6045267999999999</v>
      </c>
    </row>
    <row r="4529" spans="1:19" x14ac:dyDescent="0.3">
      <c r="A4529">
        <v>4470</v>
      </c>
      <c r="B4529">
        <v>64.776107800000005</v>
      </c>
      <c r="C4529">
        <v>99.943145799999996</v>
      </c>
      <c r="D4529">
        <v>9.6450423999999995</v>
      </c>
      <c r="E4529">
        <v>7.7441931000000004</v>
      </c>
      <c r="F4529">
        <v>17.3888359</v>
      </c>
      <c r="G4529">
        <v>1.9007337</v>
      </c>
      <c r="H4529">
        <v>10.0564137</v>
      </c>
      <c r="I4529">
        <v>8.0508366000000002</v>
      </c>
      <c r="J4529">
        <v>18.1067505</v>
      </c>
      <c r="K4529">
        <v>2.0055749</v>
      </c>
      <c r="L4529">
        <v>10.5920191</v>
      </c>
      <c r="M4529">
        <v>8.3161868999999999</v>
      </c>
      <c r="N4529">
        <v>18.908008599999999</v>
      </c>
      <c r="O4529">
        <v>2.2758311999999998</v>
      </c>
      <c r="P4529">
        <v>1.0992919999999999</v>
      </c>
      <c r="Q4529">
        <v>2.6265301999999999</v>
      </c>
      <c r="R4529">
        <v>3.7253341999999998</v>
      </c>
      <c r="S4529">
        <v>-1.5277955999999999</v>
      </c>
    </row>
    <row r="4530" spans="1:19" x14ac:dyDescent="0.3">
      <c r="A4530">
        <v>4471</v>
      </c>
      <c r="B4530">
        <v>65.124954200000005</v>
      </c>
      <c r="C4530">
        <v>99.943908699999994</v>
      </c>
      <c r="D4530">
        <v>9.5416697999999993</v>
      </c>
      <c r="E4530">
        <v>7.6424469999999998</v>
      </c>
      <c r="F4530">
        <v>17.183717699999999</v>
      </c>
      <c r="G4530">
        <v>1.8991085000000001</v>
      </c>
      <c r="H4530">
        <v>9.9360742999999996</v>
      </c>
      <c r="I4530">
        <v>7.9078650000000001</v>
      </c>
      <c r="J4530">
        <v>17.843440999999999</v>
      </c>
      <c r="K4530">
        <v>2.0282083000000002</v>
      </c>
      <c r="L4530">
        <v>10.503216699999999</v>
      </c>
      <c r="M4530">
        <v>8.0909901000000009</v>
      </c>
      <c r="N4530">
        <v>18.594005599999999</v>
      </c>
      <c r="O4530">
        <v>2.4122257</v>
      </c>
      <c r="P4530">
        <v>1.4059348</v>
      </c>
      <c r="Q4530">
        <v>2.6684945</v>
      </c>
      <c r="R4530">
        <v>4.0739431000000002</v>
      </c>
      <c r="S4530">
        <v>-1.2631155999999999</v>
      </c>
    </row>
    <row r="4531" spans="1:19" x14ac:dyDescent="0.3">
      <c r="A4531">
        <v>4472</v>
      </c>
      <c r="B4531">
        <v>64.271926899999997</v>
      </c>
      <c r="C4531">
        <v>99.947143600000004</v>
      </c>
      <c r="D4531">
        <v>7.7024841000000004</v>
      </c>
      <c r="E4531">
        <v>7.9655303999999996</v>
      </c>
      <c r="F4531">
        <v>15.6676149</v>
      </c>
      <c r="G4531">
        <v>-0.26315450000000001</v>
      </c>
      <c r="H4531">
        <v>7.7256011999999998</v>
      </c>
      <c r="I4531">
        <v>7.9643579000000004</v>
      </c>
      <c r="J4531">
        <v>15.689460800000001</v>
      </c>
      <c r="K4531">
        <v>-0.2387475</v>
      </c>
      <c r="L4531">
        <v>7.9214257999999997</v>
      </c>
      <c r="M4531">
        <v>7.8755074</v>
      </c>
      <c r="N4531">
        <v>15.7967329</v>
      </c>
      <c r="O4531">
        <v>4.5919399999999999E-2</v>
      </c>
      <c r="P4531">
        <v>0.88062750000000001</v>
      </c>
      <c r="Q4531">
        <v>2.5460381999999999</v>
      </c>
      <c r="R4531">
        <v>3.4261761000000002</v>
      </c>
      <c r="S4531">
        <v>-1.6659689</v>
      </c>
    </row>
    <row r="4532" spans="1:19" x14ac:dyDescent="0.3">
      <c r="A4532">
        <v>4473</v>
      </c>
      <c r="B4532">
        <v>62.191387200000001</v>
      </c>
      <c r="C4532">
        <v>99.950302100000002</v>
      </c>
      <c r="D4532">
        <v>3.8851230000000001</v>
      </c>
      <c r="E4532">
        <v>6.4612769999999999</v>
      </c>
      <c r="F4532">
        <v>10.3459988</v>
      </c>
      <c r="G4532">
        <v>-2.5762478999999998</v>
      </c>
      <c r="H4532">
        <v>3.2326095000000001</v>
      </c>
      <c r="I4532">
        <v>6.1690430999999997</v>
      </c>
      <c r="J4532">
        <v>9.4011536000000007</v>
      </c>
      <c r="K4532">
        <v>-2.9363966000000001</v>
      </c>
      <c r="L4532">
        <v>2.6078166999999999</v>
      </c>
      <c r="M4532">
        <v>5.8707456999999996</v>
      </c>
      <c r="N4532">
        <v>8.4783629999999999</v>
      </c>
      <c r="O4532">
        <v>-3.2629294</v>
      </c>
      <c r="P4532">
        <v>8.3384899999999998E-2</v>
      </c>
      <c r="Q4532">
        <v>1.4146521999999999</v>
      </c>
      <c r="R4532">
        <v>1.4975384</v>
      </c>
      <c r="S4532">
        <v>-1.3318331000000001</v>
      </c>
    </row>
    <row r="4533" spans="1:19" x14ac:dyDescent="0.3">
      <c r="A4533">
        <v>4474</v>
      </c>
      <c r="B4533">
        <v>61.071861300000002</v>
      </c>
      <c r="C4533">
        <v>99.945465100000007</v>
      </c>
      <c r="D4533">
        <v>1.6383114000000001</v>
      </c>
      <c r="E4533">
        <v>4.9196391000000004</v>
      </c>
      <c r="F4533">
        <v>6.5575508999999998</v>
      </c>
      <c r="G4533">
        <v>-3.2814128</v>
      </c>
      <c r="H4533">
        <v>0.59018550000000003</v>
      </c>
      <c r="I4533">
        <v>4.5286879999999998</v>
      </c>
      <c r="J4533">
        <v>5.1183743000000002</v>
      </c>
      <c r="K4533">
        <v>-3.9384472000000001</v>
      </c>
      <c r="L4533">
        <v>-0.3861832</v>
      </c>
      <c r="M4533">
        <v>4.2015944000000003</v>
      </c>
      <c r="N4533">
        <v>3.8152111</v>
      </c>
      <c r="O4533">
        <v>-4.5877775999999999</v>
      </c>
      <c r="P4533">
        <v>-0.61496280000000003</v>
      </c>
      <c r="Q4533">
        <v>0.57589029999999997</v>
      </c>
      <c r="R4533">
        <v>-3.9578299999999997E-2</v>
      </c>
      <c r="S4533">
        <v>-1.1914248000000001</v>
      </c>
    </row>
    <row r="4534" spans="1:19" x14ac:dyDescent="0.3">
      <c r="A4534">
        <v>4475</v>
      </c>
      <c r="B4534">
        <v>61.810058599999998</v>
      </c>
      <c r="C4534">
        <v>99.949134799999996</v>
      </c>
      <c r="D4534">
        <v>2.7863383000000002</v>
      </c>
      <c r="E4534">
        <v>5.2047810999999999</v>
      </c>
      <c r="F4534">
        <v>7.9907197999999999</v>
      </c>
      <c r="G4534">
        <v>-2.4185314</v>
      </c>
      <c r="H4534">
        <v>1.9018090000000001</v>
      </c>
      <c r="I4534">
        <v>4.8781977000000003</v>
      </c>
      <c r="J4534">
        <v>6.7795075999999996</v>
      </c>
      <c r="K4534">
        <v>-2.9763408</v>
      </c>
      <c r="L4534">
        <v>1.0541704999999999</v>
      </c>
      <c r="M4534">
        <v>4.5635605000000004</v>
      </c>
      <c r="N4534">
        <v>5.6175307999999999</v>
      </c>
      <c r="O4534">
        <v>-3.5093899</v>
      </c>
      <c r="P4534">
        <v>-1.5280500000000001E-2</v>
      </c>
      <c r="Q4534">
        <v>1.0415293999999999</v>
      </c>
      <c r="R4534">
        <v>1.0257483000000001</v>
      </c>
      <c r="S4534">
        <v>-1.0573775999999999</v>
      </c>
    </row>
    <row r="4535" spans="1:19" x14ac:dyDescent="0.3">
      <c r="A4535">
        <v>4476</v>
      </c>
      <c r="B4535">
        <v>63.838367499999997</v>
      </c>
      <c r="C4535">
        <v>99.949432400000006</v>
      </c>
      <c r="D4535">
        <v>6.4775796000000003</v>
      </c>
      <c r="E4535">
        <v>6.8431825999999996</v>
      </c>
      <c r="F4535">
        <v>13.320363</v>
      </c>
      <c r="G4535">
        <v>-0.36570550000000002</v>
      </c>
      <c r="H4535">
        <v>6.3840013000000004</v>
      </c>
      <c r="I4535">
        <v>6.8130927000000003</v>
      </c>
      <c r="J4535">
        <v>13.196592300000001</v>
      </c>
      <c r="K4535">
        <v>-0.4290717</v>
      </c>
      <c r="L4535">
        <v>6.3077097000000002</v>
      </c>
      <c r="M4535">
        <v>6.7410636000000004</v>
      </c>
      <c r="N4535">
        <v>13.048571600000001</v>
      </c>
      <c r="O4535">
        <v>-0.4333534</v>
      </c>
      <c r="P4535">
        <v>0.96765939999999995</v>
      </c>
      <c r="Q4535">
        <v>2.1092806</v>
      </c>
      <c r="R4535">
        <v>3.0764488999999999</v>
      </c>
      <c r="S4535">
        <v>-1.1421812</v>
      </c>
    </row>
    <row r="4536" spans="1:19" x14ac:dyDescent="0.3">
      <c r="A4536">
        <v>4477</v>
      </c>
      <c r="B4536">
        <v>64.7144318</v>
      </c>
      <c r="C4536">
        <v>99.942764299999993</v>
      </c>
      <c r="D4536">
        <v>9.3417492000000006</v>
      </c>
      <c r="E4536">
        <v>7.9001998999999996</v>
      </c>
      <c r="F4536">
        <v>17.241550400000001</v>
      </c>
      <c r="G4536">
        <v>1.4414357</v>
      </c>
      <c r="H4536">
        <v>9.6494856000000002</v>
      </c>
      <c r="I4536">
        <v>8.1287021999999993</v>
      </c>
      <c r="J4536">
        <v>17.777685200000001</v>
      </c>
      <c r="K4536">
        <v>1.5207831999999999</v>
      </c>
      <c r="L4536">
        <v>10.1364784</v>
      </c>
      <c r="M4536">
        <v>8.3074645999999994</v>
      </c>
      <c r="N4536">
        <v>18.4437447</v>
      </c>
      <c r="O4536">
        <v>1.8290141</v>
      </c>
      <c r="P4536">
        <v>1.0921342000000001</v>
      </c>
      <c r="Q4536">
        <v>2.6943139999999999</v>
      </c>
      <c r="R4536">
        <v>3.7859604</v>
      </c>
      <c r="S4536">
        <v>-1.6027366999999999</v>
      </c>
    </row>
    <row r="4537" spans="1:19" x14ac:dyDescent="0.3">
      <c r="A4537">
        <v>4478</v>
      </c>
      <c r="B4537">
        <v>65.151924100000002</v>
      </c>
      <c r="C4537">
        <v>99.944244400000002</v>
      </c>
      <c r="D4537">
        <v>9.7462739999999997</v>
      </c>
      <c r="E4537">
        <v>7.5680870999999996</v>
      </c>
      <c r="F4537">
        <v>17.313960999999999</v>
      </c>
      <c r="G4537">
        <v>2.1780708</v>
      </c>
      <c r="H4537">
        <v>10.203742999999999</v>
      </c>
      <c r="I4537">
        <v>7.8549261000000001</v>
      </c>
      <c r="J4537">
        <v>18.0581703</v>
      </c>
      <c r="K4537">
        <v>2.3488150000000001</v>
      </c>
      <c r="L4537">
        <v>10.7615871</v>
      </c>
      <c r="M4537">
        <v>8.0933112999999999</v>
      </c>
      <c r="N4537">
        <v>18.854698200000001</v>
      </c>
      <c r="O4537">
        <v>2.6682773000000002</v>
      </c>
      <c r="P4537">
        <v>1.3368948</v>
      </c>
      <c r="Q4537">
        <v>2.5533426000000001</v>
      </c>
      <c r="R4537">
        <v>3.8897501999999999</v>
      </c>
      <c r="S4537">
        <v>-1.2170045</v>
      </c>
    </row>
    <row r="4538" spans="1:19" x14ac:dyDescent="0.3">
      <c r="A4538">
        <v>4479</v>
      </c>
      <c r="B4538">
        <v>65.144744900000006</v>
      </c>
      <c r="C4538">
        <v>99.943855299999996</v>
      </c>
      <c r="D4538">
        <v>9.4976558999999998</v>
      </c>
      <c r="E4538">
        <v>8.0010452000000001</v>
      </c>
      <c r="F4538">
        <v>17.498302500000001</v>
      </c>
      <c r="G4538">
        <v>1.4964968999999999</v>
      </c>
      <c r="H4538">
        <v>9.7665091000000004</v>
      </c>
      <c r="I4538">
        <v>8.1453667000000003</v>
      </c>
      <c r="J4538">
        <v>17.911377000000002</v>
      </c>
      <c r="K4538">
        <v>1.6211407</v>
      </c>
      <c r="L4538">
        <v>10.2574644</v>
      </c>
      <c r="M4538">
        <v>8.2119149999999994</v>
      </c>
      <c r="N4538">
        <v>18.469179199999999</v>
      </c>
      <c r="O4538">
        <v>2.0455489</v>
      </c>
      <c r="P4538">
        <v>1.4617348999999999</v>
      </c>
      <c r="Q4538">
        <v>2.7462678</v>
      </c>
      <c r="R4538">
        <v>4.2075170999999996</v>
      </c>
      <c r="S4538">
        <v>-1.2850885000000001</v>
      </c>
    </row>
    <row r="4539" spans="1:19" x14ac:dyDescent="0.3">
      <c r="A4539">
        <v>4480</v>
      </c>
      <c r="B4539">
        <v>63.475730900000002</v>
      </c>
      <c r="C4539">
        <v>99.950866700000006</v>
      </c>
      <c r="D4539">
        <v>6.3219652000000002</v>
      </c>
      <c r="E4539">
        <v>7.5296187000000003</v>
      </c>
      <c r="F4539">
        <v>13.851183900000001</v>
      </c>
      <c r="G4539">
        <v>-1.2077576999999999</v>
      </c>
      <c r="H4539">
        <v>6.0259451999999998</v>
      </c>
      <c r="I4539">
        <v>7.3650446000000001</v>
      </c>
      <c r="J4539">
        <v>13.3904896</v>
      </c>
      <c r="K4539">
        <v>-1.3390801000000001</v>
      </c>
      <c r="L4539">
        <v>5.8132495999999998</v>
      </c>
      <c r="M4539">
        <v>7.1349897000000002</v>
      </c>
      <c r="N4539">
        <v>12.948039100000001</v>
      </c>
      <c r="O4539">
        <v>-1.3217406</v>
      </c>
      <c r="P4539">
        <v>0.70795810000000003</v>
      </c>
      <c r="Q4539">
        <v>2.0851649999999999</v>
      </c>
      <c r="R4539">
        <v>2.7926307000000001</v>
      </c>
      <c r="S4539">
        <v>-1.3777678</v>
      </c>
    </row>
    <row r="4540" spans="1:19" x14ac:dyDescent="0.3">
      <c r="A4540">
        <v>4481</v>
      </c>
      <c r="B4540">
        <v>61.5415955</v>
      </c>
      <c r="C4540">
        <v>99.946792599999995</v>
      </c>
      <c r="D4540">
        <v>2.5051928000000001</v>
      </c>
      <c r="E4540">
        <v>5.6255951</v>
      </c>
      <c r="F4540">
        <v>8.1303882999999999</v>
      </c>
      <c r="G4540">
        <v>-3.1204907999999998</v>
      </c>
      <c r="H4540">
        <v>1.5808761</v>
      </c>
      <c r="I4540">
        <v>5.2346449000000002</v>
      </c>
      <c r="J4540">
        <v>6.8150206000000004</v>
      </c>
      <c r="K4540">
        <v>-3.6537201000000001</v>
      </c>
      <c r="L4540">
        <v>0.72769669999999997</v>
      </c>
      <c r="M4540">
        <v>4.8909244999999997</v>
      </c>
      <c r="N4540">
        <v>5.6184206000000003</v>
      </c>
      <c r="O4540">
        <v>-4.1632280000000002</v>
      </c>
      <c r="P4540">
        <v>-0.31814019999999998</v>
      </c>
      <c r="Q4540">
        <v>0.83073160000000001</v>
      </c>
      <c r="R4540">
        <v>0.5120884</v>
      </c>
      <c r="S4540">
        <v>-1.1494415</v>
      </c>
    </row>
    <row r="4541" spans="1:19" x14ac:dyDescent="0.3">
      <c r="A4541">
        <v>4482</v>
      </c>
      <c r="B4541">
        <v>61.096122700000002</v>
      </c>
      <c r="C4541">
        <v>99.946914699999994</v>
      </c>
      <c r="D4541">
        <v>1.5275943000000001</v>
      </c>
      <c r="E4541">
        <v>4.6820364000000003</v>
      </c>
      <c r="F4541">
        <v>6.2092304</v>
      </c>
      <c r="G4541">
        <v>-3.1545261999999998</v>
      </c>
      <c r="H4541">
        <v>0.44418029999999997</v>
      </c>
      <c r="I4541">
        <v>4.2816200000000002</v>
      </c>
      <c r="J4541">
        <v>4.7253002999999998</v>
      </c>
      <c r="K4541">
        <v>-3.8373826000000002</v>
      </c>
      <c r="L4541">
        <v>-0.58640689999999995</v>
      </c>
      <c r="M4541">
        <v>3.9324927000000001</v>
      </c>
      <c r="N4541">
        <v>3.3458861999999998</v>
      </c>
      <c r="O4541">
        <v>-4.5188999000000001</v>
      </c>
      <c r="P4541">
        <v>-0.51911249999999998</v>
      </c>
      <c r="Q4541">
        <v>0.61146889999999998</v>
      </c>
      <c r="R4541">
        <v>9.1851199999999994E-2</v>
      </c>
      <c r="S4541">
        <v>-1.1311526999999999</v>
      </c>
    </row>
    <row r="4542" spans="1:19" x14ac:dyDescent="0.3">
      <c r="A4542">
        <v>4483</v>
      </c>
      <c r="B4542">
        <v>62.766998299999997</v>
      </c>
      <c r="C4542">
        <v>99.950302100000002</v>
      </c>
      <c r="D4542">
        <v>4.0975237</v>
      </c>
      <c r="E4542">
        <v>5.7317895999999999</v>
      </c>
      <c r="F4542">
        <v>9.8289136999999993</v>
      </c>
      <c r="G4542">
        <v>-1.6343601000000001</v>
      </c>
      <c r="H4542">
        <v>3.5313454000000002</v>
      </c>
      <c r="I4542">
        <v>5.5031996000000003</v>
      </c>
      <c r="J4542">
        <v>9.0340442999999997</v>
      </c>
      <c r="K4542">
        <v>-1.9718154999999999</v>
      </c>
      <c r="L4542">
        <v>2.9743590000000002</v>
      </c>
      <c r="M4542">
        <v>5.2579206999999997</v>
      </c>
      <c r="N4542">
        <v>8.2320805000000004</v>
      </c>
      <c r="O4542">
        <v>-2.2835611999999998</v>
      </c>
      <c r="P4542">
        <v>0.40294999999999997</v>
      </c>
      <c r="Q4542">
        <v>1.4296982</v>
      </c>
      <c r="R4542">
        <v>1.8321517</v>
      </c>
      <c r="S4542">
        <v>-1.0273129000000001</v>
      </c>
    </row>
    <row r="4543" spans="1:19" x14ac:dyDescent="0.3">
      <c r="A4543">
        <v>4484</v>
      </c>
      <c r="B4543">
        <v>64.593147299999998</v>
      </c>
      <c r="C4543">
        <v>99.946029699999997</v>
      </c>
      <c r="D4543">
        <v>8.4331130999999999</v>
      </c>
      <c r="E4543">
        <v>7.6282247999999999</v>
      </c>
      <c r="F4543">
        <v>16.060937899999999</v>
      </c>
      <c r="G4543">
        <v>0.80477710000000002</v>
      </c>
      <c r="H4543">
        <v>8.6474112999999999</v>
      </c>
      <c r="I4543">
        <v>7.7611837000000001</v>
      </c>
      <c r="J4543">
        <v>16.4080963</v>
      </c>
      <c r="K4543">
        <v>0.88623269999999998</v>
      </c>
      <c r="L4543">
        <v>8.9737606000000003</v>
      </c>
      <c r="M4543">
        <v>7.8342198999999999</v>
      </c>
      <c r="N4543">
        <v>16.807781200000001</v>
      </c>
      <c r="O4543">
        <v>1.1395407</v>
      </c>
      <c r="P4543">
        <v>1.1497719</v>
      </c>
      <c r="Q4543">
        <v>2.5255383999999999</v>
      </c>
      <c r="R4543">
        <v>3.6748226000000002</v>
      </c>
      <c r="S4543">
        <v>-1.3763239</v>
      </c>
    </row>
    <row r="4544" spans="1:19" x14ac:dyDescent="0.3">
      <c r="A4544">
        <v>4485</v>
      </c>
      <c r="B4544">
        <v>64.930702199999999</v>
      </c>
      <c r="C4544">
        <v>99.942085300000002</v>
      </c>
      <c r="D4544">
        <v>9.8439960000000006</v>
      </c>
      <c r="E4544">
        <v>7.7494607000000002</v>
      </c>
      <c r="F4544">
        <v>17.593059499999999</v>
      </c>
      <c r="G4544">
        <v>2.0944199999999999</v>
      </c>
      <c r="H4544">
        <v>10.2216053</v>
      </c>
      <c r="I4544">
        <v>8.0275621000000008</v>
      </c>
      <c r="J4544">
        <v>18.248666799999999</v>
      </c>
      <c r="K4544">
        <v>2.1940398000000001</v>
      </c>
      <c r="L4544">
        <v>10.761599500000001</v>
      </c>
      <c r="M4544">
        <v>8.2713307999999994</v>
      </c>
      <c r="N4544">
        <v>19.032730099999998</v>
      </c>
      <c r="O4544">
        <v>2.4902692000000002</v>
      </c>
      <c r="P4544">
        <v>1.2108783999999999</v>
      </c>
      <c r="Q4544">
        <v>2.5922656000000002</v>
      </c>
      <c r="R4544">
        <v>3.8026567</v>
      </c>
      <c r="S4544">
        <v>-1.3819444000000001</v>
      </c>
    </row>
    <row r="4545" spans="1:19" x14ac:dyDescent="0.3">
      <c r="A4545">
        <v>4486</v>
      </c>
      <c r="B4545">
        <v>65.446914699999994</v>
      </c>
      <c r="C4545">
        <v>99.943923999999996</v>
      </c>
      <c r="D4545">
        <v>10.03969</v>
      </c>
      <c r="E4545">
        <v>7.6085997000000001</v>
      </c>
      <c r="F4545">
        <v>17.647891999999999</v>
      </c>
      <c r="G4545">
        <v>2.4309745</v>
      </c>
      <c r="H4545">
        <v>10.505205200000001</v>
      </c>
      <c r="I4545">
        <v>7.8555039999999998</v>
      </c>
      <c r="J4545">
        <v>18.3602104</v>
      </c>
      <c r="K4545">
        <v>2.6496987000000001</v>
      </c>
      <c r="L4545">
        <v>11.077839900000001</v>
      </c>
      <c r="M4545">
        <v>8.066865</v>
      </c>
      <c r="N4545">
        <v>19.1445045</v>
      </c>
      <c r="O4545">
        <v>3.0109748999999999</v>
      </c>
      <c r="P4545">
        <v>1.6473461</v>
      </c>
      <c r="Q4545">
        <v>2.5869966</v>
      </c>
      <c r="R4545">
        <v>4.2338572000000001</v>
      </c>
      <c r="S4545">
        <v>-0.94020590000000004</v>
      </c>
    </row>
    <row r="4546" spans="1:19" x14ac:dyDescent="0.3">
      <c r="A4546">
        <v>4487</v>
      </c>
      <c r="B4546">
        <v>64.680938699999999</v>
      </c>
      <c r="C4546">
        <v>99.946678199999994</v>
      </c>
      <c r="D4546">
        <v>8.5724734999999992</v>
      </c>
      <c r="E4546">
        <v>7.9999846999999997</v>
      </c>
      <c r="F4546">
        <v>16.572057699999998</v>
      </c>
      <c r="G4546">
        <v>0.57237780000000005</v>
      </c>
      <c r="H4546">
        <v>8.6487864999999999</v>
      </c>
      <c r="I4546">
        <v>8.0283584999999995</v>
      </c>
      <c r="J4546">
        <v>16.676645300000001</v>
      </c>
      <c r="K4546">
        <v>0.62043269999999995</v>
      </c>
      <c r="L4546">
        <v>8.9166316999999999</v>
      </c>
      <c r="M4546">
        <v>7.9691019000000001</v>
      </c>
      <c r="N4546">
        <v>16.885532399999999</v>
      </c>
      <c r="O4546">
        <v>0.94753069999999995</v>
      </c>
      <c r="P4546">
        <v>1.248149</v>
      </c>
      <c r="Q4546">
        <v>2.5919609000000001</v>
      </c>
      <c r="R4546">
        <v>3.8396224999999999</v>
      </c>
      <c r="S4546">
        <v>-1.3443688</v>
      </c>
    </row>
    <row r="4547" spans="1:19" x14ac:dyDescent="0.3">
      <c r="A4547">
        <v>4488</v>
      </c>
      <c r="B4547">
        <v>62.615764599999999</v>
      </c>
      <c r="C4547">
        <v>99.9511337</v>
      </c>
      <c r="D4547">
        <v>4.4650005999999998</v>
      </c>
      <c r="E4547">
        <v>6.6545104999999998</v>
      </c>
      <c r="F4547">
        <v>11.1191111</v>
      </c>
      <c r="G4547">
        <v>-2.1896062000000001</v>
      </c>
      <c r="H4547">
        <v>3.8844967000000001</v>
      </c>
      <c r="I4547">
        <v>6.3665848</v>
      </c>
      <c r="J4547">
        <v>10.2505817</v>
      </c>
      <c r="K4547">
        <v>-2.4820546999999999</v>
      </c>
      <c r="L4547">
        <v>3.3301530000000001</v>
      </c>
      <c r="M4547">
        <v>6.0600585999999996</v>
      </c>
      <c r="N4547">
        <v>9.3900117999999999</v>
      </c>
      <c r="O4547">
        <v>-2.7299050999999999</v>
      </c>
      <c r="P4547">
        <v>0.26902789999999999</v>
      </c>
      <c r="Q4547">
        <v>1.4716194</v>
      </c>
      <c r="R4547">
        <v>1.7401499</v>
      </c>
      <c r="S4547">
        <v>-1.2031563999999999</v>
      </c>
    </row>
    <row r="4548" spans="1:19" x14ac:dyDescent="0.3">
      <c r="A4548">
        <v>4489</v>
      </c>
      <c r="B4548">
        <v>61.236347199999997</v>
      </c>
      <c r="C4548">
        <v>99.9454803</v>
      </c>
      <c r="D4548">
        <v>1.8062912</v>
      </c>
      <c r="E4548">
        <v>5.0593428999999999</v>
      </c>
      <c r="F4548">
        <v>6.8652344000000003</v>
      </c>
      <c r="G4548">
        <v>-3.2531371</v>
      </c>
      <c r="H4548">
        <v>0.77676080000000003</v>
      </c>
      <c r="I4548">
        <v>4.6546750000000001</v>
      </c>
      <c r="J4548">
        <v>5.4309358999999997</v>
      </c>
      <c r="K4548">
        <v>-3.8778598</v>
      </c>
      <c r="L4548">
        <v>-0.17089370000000001</v>
      </c>
      <c r="M4548">
        <v>4.3113498999999997</v>
      </c>
      <c r="N4548">
        <v>4.1402558999999997</v>
      </c>
      <c r="O4548">
        <v>-4.4822435</v>
      </c>
      <c r="P4548">
        <v>-0.52688009999999996</v>
      </c>
      <c r="Q4548">
        <v>0.61312650000000002</v>
      </c>
      <c r="R4548">
        <v>8.5741200000000004E-2</v>
      </c>
      <c r="S4548">
        <v>-1.1405779</v>
      </c>
    </row>
    <row r="4549" spans="1:19" x14ac:dyDescent="0.3">
      <c r="A4549">
        <v>4490</v>
      </c>
      <c r="B4549">
        <v>61.542224900000001</v>
      </c>
      <c r="C4549">
        <v>99.948608399999998</v>
      </c>
      <c r="D4549">
        <v>2.1442652</v>
      </c>
      <c r="E4549">
        <v>4.7794466</v>
      </c>
      <c r="F4549">
        <v>6.9233117000000002</v>
      </c>
      <c r="G4549">
        <v>-2.6352679999999999</v>
      </c>
      <c r="H4549">
        <v>1.137154</v>
      </c>
      <c r="I4549">
        <v>4.3926467999999996</v>
      </c>
      <c r="J4549">
        <v>5.5293016000000001</v>
      </c>
      <c r="K4549">
        <v>-3.2554398</v>
      </c>
      <c r="L4549">
        <v>0.15321470000000001</v>
      </c>
      <c r="M4549">
        <v>4.0459518000000001</v>
      </c>
      <c r="N4549">
        <v>4.1989665</v>
      </c>
      <c r="O4549">
        <v>-3.8927369000000001</v>
      </c>
      <c r="P4549">
        <v>-0.1907517</v>
      </c>
      <c r="Q4549">
        <v>0.79132329999999995</v>
      </c>
      <c r="R4549">
        <v>0.60006890000000002</v>
      </c>
      <c r="S4549">
        <v>-0.98264439999999997</v>
      </c>
    </row>
    <row r="4550" spans="1:19" x14ac:dyDescent="0.3">
      <c r="A4550">
        <v>4491</v>
      </c>
      <c r="B4550">
        <v>63.819141399999999</v>
      </c>
      <c r="C4550">
        <v>99.949806199999998</v>
      </c>
      <c r="D4550">
        <v>6.2641292000000002</v>
      </c>
      <c r="E4550">
        <v>6.5287414000000004</v>
      </c>
      <c r="F4550">
        <v>12.79247</v>
      </c>
      <c r="G4550">
        <v>-0.26471450000000002</v>
      </c>
      <c r="H4550">
        <v>6.0728344999999999</v>
      </c>
      <c r="I4550">
        <v>6.4546875999999997</v>
      </c>
      <c r="J4550">
        <v>12.5270224</v>
      </c>
      <c r="K4550">
        <v>-0.38183070000000002</v>
      </c>
      <c r="L4550">
        <v>5.8979578000000004</v>
      </c>
      <c r="M4550">
        <v>6.3437710000000003</v>
      </c>
      <c r="N4550">
        <v>12.2415295</v>
      </c>
      <c r="O4550">
        <v>-0.44581330000000002</v>
      </c>
      <c r="P4550">
        <v>1.0320247</v>
      </c>
      <c r="Q4550">
        <v>1.9149522999999999</v>
      </c>
      <c r="R4550">
        <v>2.9464858</v>
      </c>
      <c r="S4550">
        <v>-0.8834881</v>
      </c>
    </row>
    <row r="4551" spans="1:19" x14ac:dyDescent="0.3">
      <c r="A4551">
        <v>4492</v>
      </c>
      <c r="B4551">
        <v>64.883590699999999</v>
      </c>
      <c r="C4551">
        <v>99.943824800000002</v>
      </c>
      <c r="D4551">
        <v>9.6931515000000008</v>
      </c>
      <c r="E4551">
        <v>7.9169593000000003</v>
      </c>
      <c r="F4551">
        <v>17.609710700000001</v>
      </c>
      <c r="G4551">
        <v>1.7760773000000001</v>
      </c>
      <c r="H4551">
        <v>9.9928427000000006</v>
      </c>
      <c r="I4551">
        <v>8.1354732999999992</v>
      </c>
      <c r="J4551">
        <v>18.1278191</v>
      </c>
      <c r="K4551">
        <v>1.8573678</v>
      </c>
      <c r="L4551">
        <v>10.4657707</v>
      </c>
      <c r="M4551">
        <v>8.2961978999999992</v>
      </c>
      <c r="N4551">
        <v>18.7617683</v>
      </c>
      <c r="O4551">
        <v>2.1695733000000001</v>
      </c>
      <c r="P4551">
        <v>1.3038466</v>
      </c>
      <c r="Q4551">
        <v>2.6471732000000001</v>
      </c>
      <c r="R4551">
        <v>3.9505324000000002</v>
      </c>
      <c r="S4551">
        <v>-1.3438828</v>
      </c>
    </row>
    <row r="4552" spans="1:19" x14ac:dyDescent="0.3">
      <c r="A4552">
        <v>4493</v>
      </c>
      <c r="B4552">
        <v>65.102737399999995</v>
      </c>
      <c r="C4552">
        <v>99.943214400000002</v>
      </c>
      <c r="D4552">
        <v>9.874898</v>
      </c>
      <c r="E4552">
        <v>7.5049286000000004</v>
      </c>
      <c r="F4552">
        <v>17.379425000000001</v>
      </c>
      <c r="G4552">
        <v>2.3698545000000002</v>
      </c>
      <c r="H4552">
        <v>10.3083353</v>
      </c>
      <c r="I4552">
        <v>7.8013367999999996</v>
      </c>
      <c r="J4552">
        <v>18.1091728</v>
      </c>
      <c r="K4552">
        <v>2.5069946999999999</v>
      </c>
      <c r="L4552">
        <v>10.8537312</v>
      </c>
      <c r="M4552">
        <v>8.0641459999999991</v>
      </c>
      <c r="N4552">
        <v>18.9176769</v>
      </c>
      <c r="O4552">
        <v>2.7895857999999998</v>
      </c>
      <c r="P4552">
        <v>1.4132883999999999</v>
      </c>
      <c r="Q4552">
        <v>2.5017242</v>
      </c>
      <c r="R4552">
        <v>3.9145254999999999</v>
      </c>
      <c r="S4552">
        <v>-1.0889926999999999</v>
      </c>
    </row>
    <row r="4553" spans="1:19" x14ac:dyDescent="0.3">
      <c r="A4553">
        <v>4494</v>
      </c>
      <c r="B4553">
        <v>65.346725500000005</v>
      </c>
      <c r="C4553">
        <v>99.943435699999995</v>
      </c>
      <c r="D4553">
        <v>9.7744713000000001</v>
      </c>
      <c r="E4553">
        <v>7.6768546000000004</v>
      </c>
      <c r="F4553">
        <v>17.450923899999999</v>
      </c>
      <c r="G4553">
        <v>2.0975008000000002</v>
      </c>
      <c r="H4553">
        <v>10.098022500000001</v>
      </c>
      <c r="I4553">
        <v>7.8821820999999996</v>
      </c>
      <c r="J4553">
        <v>17.979702</v>
      </c>
      <c r="K4553">
        <v>2.2158394000000001</v>
      </c>
      <c r="L4553">
        <v>10.641395599999999</v>
      </c>
      <c r="M4553">
        <v>8.0046034000000006</v>
      </c>
      <c r="N4553">
        <v>18.645797699999999</v>
      </c>
      <c r="O4553">
        <v>2.6367921999999999</v>
      </c>
      <c r="P4553">
        <v>1.6864264</v>
      </c>
      <c r="Q4553">
        <v>2.6506135</v>
      </c>
      <c r="R4553">
        <v>4.3365549999999997</v>
      </c>
      <c r="S4553">
        <v>-0.9647424</v>
      </c>
    </row>
    <row r="4554" spans="1:19" x14ac:dyDescent="0.3">
      <c r="A4554">
        <v>4495</v>
      </c>
      <c r="B4554">
        <v>64.157630900000001</v>
      </c>
      <c r="C4554">
        <v>99.949272199999996</v>
      </c>
      <c r="D4554">
        <v>7.3531732999999999</v>
      </c>
      <c r="E4554">
        <v>7.7673620999999997</v>
      </c>
      <c r="F4554">
        <v>15.120135299999999</v>
      </c>
      <c r="G4554">
        <v>-0.4142962</v>
      </c>
      <c r="H4554">
        <v>7.2211822999999997</v>
      </c>
      <c r="I4554">
        <v>7.6688384999999997</v>
      </c>
      <c r="J4554">
        <v>14.889520600000001</v>
      </c>
      <c r="K4554">
        <v>-0.44764320000000002</v>
      </c>
      <c r="L4554">
        <v>7.2308607</v>
      </c>
      <c r="M4554">
        <v>7.4868287999999996</v>
      </c>
      <c r="N4554">
        <v>14.717489199999999</v>
      </c>
      <c r="O4554">
        <v>-0.25596790000000003</v>
      </c>
      <c r="P4554">
        <v>1.0265324</v>
      </c>
      <c r="Q4554">
        <v>2.3191842999999999</v>
      </c>
      <c r="R4554">
        <v>3.345227</v>
      </c>
      <c r="S4554">
        <v>-1.2932106000000001</v>
      </c>
    </row>
    <row r="4555" spans="1:19" x14ac:dyDescent="0.3">
      <c r="A4555">
        <v>4496</v>
      </c>
      <c r="B4555">
        <v>62.102600099999997</v>
      </c>
      <c r="C4555">
        <v>99.948654199999993</v>
      </c>
      <c r="D4555">
        <v>3.447511</v>
      </c>
      <c r="E4555">
        <v>6.0311184000000004</v>
      </c>
      <c r="F4555">
        <v>9.4782294999999994</v>
      </c>
      <c r="G4555">
        <v>-2.5836996999999999</v>
      </c>
      <c r="H4555">
        <v>2.6377207999999999</v>
      </c>
      <c r="I4555">
        <v>5.6589726999999996</v>
      </c>
      <c r="J4555">
        <v>8.2961940999999992</v>
      </c>
      <c r="K4555">
        <v>-3.0212097</v>
      </c>
      <c r="L4555">
        <v>1.8871880000000001</v>
      </c>
      <c r="M4555">
        <v>5.3106135999999999</v>
      </c>
      <c r="N4555">
        <v>7.1976022999999998</v>
      </c>
      <c r="O4555">
        <v>-3.4234257000000001</v>
      </c>
      <c r="P4555">
        <v>6.2044500000000002E-2</v>
      </c>
      <c r="Q4555">
        <v>1.0359427999999999</v>
      </c>
      <c r="R4555">
        <v>1.0974869</v>
      </c>
      <c r="S4555">
        <v>-0.97446580000000005</v>
      </c>
    </row>
    <row r="4556" spans="1:19" x14ac:dyDescent="0.3">
      <c r="A4556">
        <v>4497</v>
      </c>
      <c r="B4556">
        <v>61.138751999999997</v>
      </c>
      <c r="C4556">
        <v>99.944618199999994</v>
      </c>
      <c r="D4556">
        <v>1.7644819</v>
      </c>
      <c r="E4556">
        <v>4.6642494000000001</v>
      </c>
      <c r="F4556">
        <v>6.4283304000000001</v>
      </c>
      <c r="G4556">
        <v>-2.8998525000000002</v>
      </c>
      <c r="H4556">
        <v>0.660721</v>
      </c>
      <c r="I4556">
        <v>4.2740492999999997</v>
      </c>
      <c r="J4556">
        <v>4.9342703999999999</v>
      </c>
      <c r="K4556">
        <v>-3.6132721999999999</v>
      </c>
      <c r="L4556">
        <v>-0.34532249999999998</v>
      </c>
      <c r="M4556">
        <v>3.950685</v>
      </c>
      <c r="N4556">
        <v>3.6051628999999998</v>
      </c>
      <c r="O4556">
        <v>-4.2960080999999999</v>
      </c>
      <c r="P4556">
        <v>-0.39388970000000001</v>
      </c>
      <c r="Q4556">
        <v>0.5038089</v>
      </c>
      <c r="R4556">
        <v>0.10941430000000001</v>
      </c>
      <c r="S4556">
        <v>-0.89827000000000001</v>
      </c>
    </row>
    <row r="4557" spans="1:19" x14ac:dyDescent="0.3">
      <c r="A4557">
        <v>4498</v>
      </c>
      <c r="B4557">
        <v>62.668403599999998</v>
      </c>
      <c r="C4557">
        <v>99.948608399999998</v>
      </c>
      <c r="D4557">
        <v>4.2259501999999998</v>
      </c>
      <c r="E4557">
        <v>5.5960665000000001</v>
      </c>
      <c r="F4557">
        <v>9.8216161999999994</v>
      </c>
      <c r="G4557">
        <v>-1.3702103999999999</v>
      </c>
      <c r="H4557">
        <v>3.6002469000000001</v>
      </c>
      <c r="I4557">
        <v>5.3824592000000004</v>
      </c>
      <c r="J4557">
        <v>8.9822062999999996</v>
      </c>
      <c r="K4557">
        <v>-1.7821745</v>
      </c>
      <c r="L4557">
        <v>3.0235991000000002</v>
      </c>
      <c r="M4557">
        <v>5.1620302000000002</v>
      </c>
      <c r="N4557">
        <v>8.1854296000000009</v>
      </c>
      <c r="O4557">
        <v>-2.1384311</v>
      </c>
      <c r="P4557">
        <v>0.50665769999999999</v>
      </c>
      <c r="Q4557">
        <v>1.2501693</v>
      </c>
      <c r="R4557">
        <v>1.7563301</v>
      </c>
      <c r="S4557">
        <v>-0.74407679999999998</v>
      </c>
    </row>
    <row r="4558" spans="1:19" x14ac:dyDescent="0.3">
      <c r="A4558">
        <v>4499</v>
      </c>
      <c r="B4558">
        <v>64.831924400000005</v>
      </c>
      <c r="C4558">
        <v>99.946685799999997</v>
      </c>
      <c r="D4558">
        <v>8.7085618999999994</v>
      </c>
      <c r="E4558">
        <v>7.5576568000000002</v>
      </c>
      <c r="F4558">
        <v>16.265817599999998</v>
      </c>
      <c r="G4558">
        <v>1.1507938</v>
      </c>
      <c r="H4558">
        <v>8.9199380999999995</v>
      </c>
      <c r="I4558">
        <v>7.6530142000000003</v>
      </c>
      <c r="J4558">
        <v>16.572452500000001</v>
      </c>
      <c r="K4558">
        <v>1.2669280000000001</v>
      </c>
      <c r="L4558">
        <v>9.2114401000000008</v>
      </c>
      <c r="M4558">
        <v>7.7072400999999999</v>
      </c>
      <c r="N4558">
        <v>16.918481799999999</v>
      </c>
      <c r="O4558">
        <v>1.5042001</v>
      </c>
      <c r="P4558">
        <v>1.3835527999999999</v>
      </c>
      <c r="Q4558">
        <v>2.3968433999999998</v>
      </c>
      <c r="R4558">
        <v>3.7799087</v>
      </c>
      <c r="S4558">
        <v>-1.0138476999999999</v>
      </c>
    </row>
    <row r="4559" spans="1:19" x14ac:dyDescent="0.3">
      <c r="A4559">
        <v>4500</v>
      </c>
      <c r="B4559">
        <v>65.049461399999998</v>
      </c>
      <c r="C4559">
        <v>99.942688000000004</v>
      </c>
      <c r="D4559">
        <v>10.2361746</v>
      </c>
      <c r="E4559">
        <v>7.8681679000000004</v>
      </c>
      <c r="F4559">
        <v>18.103939100000002</v>
      </c>
      <c r="G4559">
        <v>2.3678894000000001</v>
      </c>
      <c r="H4559">
        <v>10.634947800000001</v>
      </c>
      <c r="I4559">
        <v>8.1384524999999996</v>
      </c>
      <c r="J4559">
        <v>18.772899599999999</v>
      </c>
      <c r="K4559">
        <v>2.4964905000000002</v>
      </c>
      <c r="L4559">
        <v>11.1697159</v>
      </c>
      <c r="M4559">
        <v>8.3870334999999994</v>
      </c>
      <c r="N4559">
        <v>19.556549100000002</v>
      </c>
      <c r="O4559">
        <v>2.7826819</v>
      </c>
      <c r="P4559">
        <v>1.42892</v>
      </c>
      <c r="Q4559">
        <v>2.6200347000000002</v>
      </c>
      <c r="R4559">
        <v>4.0484685999999996</v>
      </c>
      <c r="S4559">
        <v>-1.1916709000000001</v>
      </c>
    </row>
    <row r="4560" spans="1:19" x14ac:dyDescent="0.3">
      <c r="A4560">
        <v>4501</v>
      </c>
      <c r="B4560">
        <v>65.385581999999999</v>
      </c>
      <c r="C4560">
        <v>99.943283100000002</v>
      </c>
      <c r="D4560">
        <v>9.9030199000000003</v>
      </c>
      <c r="E4560">
        <v>7.4172377999999997</v>
      </c>
      <c r="F4560">
        <v>17.3198586</v>
      </c>
      <c r="G4560">
        <v>2.4856658</v>
      </c>
      <c r="H4560">
        <v>10.358727500000001</v>
      </c>
      <c r="I4560">
        <v>7.6953925999999999</v>
      </c>
      <c r="J4560">
        <v>18.053619399999999</v>
      </c>
      <c r="K4560">
        <v>2.6633325000000001</v>
      </c>
      <c r="L4560">
        <v>10.9430485</v>
      </c>
      <c r="M4560">
        <v>7.928102</v>
      </c>
      <c r="N4560">
        <v>18.870950700000002</v>
      </c>
      <c r="O4560">
        <v>3.0149461999999998</v>
      </c>
      <c r="P4560">
        <v>1.6266212</v>
      </c>
      <c r="Q4560">
        <v>2.4900441</v>
      </c>
      <c r="R4560">
        <v>4.1161795000000003</v>
      </c>
      <c r="S4560">
        <v>-0.86397900000000005</v>
      </c>
    </row>
    <row r="4561" spans="1:19" x14ac:dyDescent="0.3">
      <c r="A4561">
        <v>4502</v>
      </c>
      <c r="B4561">
        <v>65.341293300000004</v>
      </c>
      <c r="C4561">
        <v>99.943191499999998</v>
      </c>
      <c r="D4561">
        <v>9.5535011000000001</v>
      </c>
      <c r="E4561">
        <v>7.9416032000000003</v>
      </c>
      <c r="F4561">
        <v>17.494703300000001</v>
      </c>
      <c r="G4561">
        <v>1.6117836999999999</v>
      </c>
      <c r="H4561">
        <v>9.7574348000000004</v>
      </c>
      <c r="I4561">
        <v>8.0179156999999996</v>
      </c>
      <c r="J4561">
        <v>17.774850799999999</v>
      </c>
      <c r="K4561">
        <v>1.7395175</v>
      </c>
      <c r="L4561">
        <v>10.2092896</v>
      </c>
      <c r="M4561">
        <v>8.0309734000000006</v>
      </c>
      <c r="N4561">
        <v>18.240062699999999</v>
      </c>
      <c r="O4561">
        <v>2.1783155999999999</v>
      </c>
      <c r="P4561">
        <v>1.6519489000000001</v>
      </c>
      <c r="Q4561">
        <v>2.662744</v>
      </c>
      <c r="R4561">
        <v>4.3142079999999998</v>
      </c>
      <c r="S4561">
        <v>-1.0113502000000001</v>
      </c>
    </row>
    <row r="4562" spans="1:19" x14ac:dyDescent="0.3">
      <c r="A4562">
        <v>4503</v>
      </c>
      <c r="B4562">
        <v>63.396953600000003</v>
      </c>
      <c r="C4562">
        <v>99.950119000000001</v>
      </c>
      <c r="D4562">
        <v>5.9199047</v>
      </c>
      <c r="E4562">
        <v>7.1154922999999997</v>
      </c>
      <c r="F4562">
        <v>13.034996</v>
      </c>
      <c r="G4562">
        <v>-1.1956884000000001</v>
      </c>
      <c r="H4562">
        <v>5.4915791</v>
      </c>
      <c r="I4562">
        <v>6.871232</v>
      </c>
      <c r="J4562">
        <v>12.3623104</v>
      </c>
      <c r="K4562">
        <v>-1.3796288999999999</v>
      </c>
      <c r="L4562">
        <v>5.1347132000000002</v>
      </c>
      <c r="M4562">
        <v>6.6019715999999997</v>
      </c>
      <c r="N4562">
        <v>11.7364845</v>
      </c>
      <c r="O4562">
        <v>-1.467258</v>
      </c>
      <c r="P4562">
        <v>0.81795899999999999</v>
      </c>
      <c r="Q4562">
        <v>1.7855021</v>
      </c>
      <c r="R4562">
        <v>2.6029680000000002</v>
      </c>
      <c r="S4562">
        <v>-0.96810510000000005</v>
      </c>
    </row>
    <row r="4563" spans="1:19" x14ac:dyDescent="0.3">
      <c r="A4563">
        <v>4504</v>
      </c>
      <c r="B4563">
        <v>61.615020800000003</v>
      </c>
      <c r="C4563">
        <v>99.946144099999998</v>
      </c>
      <c r="D4563">
        <v>2.5522629999999999</v>
      </c>
      <c r="E4563">
        <v>5.3331089</v>
      </c>
      <c r="F4563">
        <v>7.8849726000000002</v>
      </c>
      <c r="G4563">
        <v>-2.7809339</v>
      </c>
      <c r="H4563">
        <v>1.5717492</v>
      </c>
      <c r="I4563">
        <v>4.9229269000000002</v>
      </c>
      <c r="J4563">
        <v>6.4941759000000001</v>
      </c>
      <c r="K4563">
        <v>-3.3511280999999999</v>
      </c>
      <c r="L4563">
        <v>0.66360229999999998</v>
      </c>
      <c r="M4563">
        <v>4.5785375000000004</v>
      </c>
      <c r="N4563">
        <v>5.2419399999999996</v>
      </c>
      <c r="O4563">
        <v>-3.9149349</v>
      </c>
      <c r="P4563">
        <v>-0.105588</v>
      </c>
      <c r="Q4563">
        <v>0.69179919999999995</v>
      </c>
      <c r="R4563">
        <v>0.58570869999999997</v>
      </c>
      <c r="S4563">
        <v>-0.79795689999999997</v>
      </c>
    </row>
    <row r="4564" spans="1:19" x14ac:dyDescent="0.3">
      <c r="A4564">
        <v>4505</v>
      </c>
      <c r="B4564">
        <v>61.554473899999998</v>
      </c>
      <c r="C4564">
        <v>99.946807899999996</v>
      </c>
      <c r="D4564">
        <v>2.3831362999999999</v>
      </c>
      <c r="E4564">
        <v>4.8550548999999998</v>
      </c>
      <c r="F4564">
        <v>7.2377915000000002</v>
      </c>
      <c r="G4564">
        <v>-2.4720061000000002</v>
      </c>
      <c r="H4564">
        <v>1.3799387999999999</v>
      </c>
      <c r="I4564">
        <v>4.4852872000000001</v>
      </c>
      <c r="J4564">
        <v>5.8647261000000004</v>
      </c>
      <c r="K4564">
        <v>-3.1052960999999999</v>
      </c>
      <c r="L4564">
        <v>0.43104690000000001</v>
      </c>
      <c r="M4564">
        <v>4.1693467999999996</v>
      </c>
      <c r="N4564">
        <v>4.6001940000000001</v>
      </c>
      <c r="O4564">
        <v>-3.7383003000000001</v>
      </c>
      <c r="P4564">
        <v>-7.0451899999999998E-2</v>
      </c>
      <c r="Q4564">
        <v>0.71058030000000005</v>
      </c>
      <c r="R4564">
        <v>0.63962600000000003</v>
      </c>
      <c r="S4564">
        <v>-0.78160149999999995</v>
      </c>
    </row>
    <row r="4565" spans="1:19" x14ac:dyDescent="0.3">
      <c r="A4565">
        <v>4506</v>
      </c>
      <c r="B4565">
        <v>63.548137699999998</v>
      </c>
      <c r="C4565">
        <v>99.948867800000002</v>
      </c>
      <c r="D4565">
        <v>5.6771073000000003</v>
      </c>
      <c r="E4565">
        <v>6.2437372</v>
      </c>
      <c r="F4565">
        <v>11.9204445</v>
      </c>
      <c r="G4565">
        <v>-0.5667297</v>
      </c>
      <c r="H4565">
        <v>5.3533467999999997</v>
      </c>
      <c r="I4565">
        <v>6.1109438000000003</v>
      </c>
      <c r="J4565">
        <v>11.463790899999999</v>
      </c>
      <c r="K4565">
        <v>-0.75757050000000004</v>
      </c>
      <c r="L4565">
        <v>5.0573001</v>
      </c>
      <c r="M4565">
        <v>5.9642838999999999</v>
      </c>
      <c r="N4565">
        <v>11.021385199999999</v>
      </c>
      <c r="O4565">
        <v>-0.90698369999999995</v>
      </c>
      <c r="P4565">
        <v>0.92322090000000001</v>
      </c>
      <c r="Q4565">
        <v>1.6656283999999999</v>
      </c>
      <c r="R4565">
        <v>2.5883565000000002</v>
      </c>
      <c r="S4565">
        <v>-0.7429694</v>
      </c>
    </row>
    <row r="4566" spans="1:19" x14ac:dyDescent="0.3">
      <c r="A4566">
        <v>4507</v>
      </c>
      <c r="B4566">
        <v>64.949951200000001</v>
      </c>
      <c r="C4566">
        <v>99.943405200000001</v>
      </c>
      <c r="D4566">
        <v>9.5893297000000004</v>
      </c>
      <c r="E4566">
        <v>7.8670119999999999</v>
      </c>
      <c r="F4566">
        <v>17.455942199999999</v>
      </c>
      <c r="G4566">
        <v>1.7222027</v>
      </c>
      <c r="H4566">
        <v>9.8758583000000009</v>
      </c>
      <c r="I4566">
        <v>8.0505896000000003</v>
      </c>
      <c r="J4566">
        <v>17.9259491</v>
      </c>
      <c r="K4566">
        <v>1.8252661999999999</v>
      </c>
      <c r="L4566">
        <v>10.3293514</v>
      </c>
      <c r="M4566">
        <v>8.1936473999999997</v>
      </c>
      <c r="N4566">
        <v>18.522800400000001</v>
      </c>
      <c r="O4566">
        <v>2.1357051999999999</v>
      </c>
      <c r="P4566">
        <v>1.3825527</v>
      </c>
      <c r="Q4566">
        <v>2.5840051000000002</v>
      </c>
      <c r="R4566">
        <v>3.9660714000000001</v>
      </c>
      <c r="S4566">
        <v>-1.2020088</v>
      </c>
    </row>
    <row r="4567" spans="1:19" x14ac:dyDescent="0.3">
      <c r="A4567">
        <v>4508</v>
      </c>
      <c r="B4567">
        <v>65.068092300000004</v>
      </c>
      <c r="C4567">
        <v>99.942024200000006</v>
      </c>
      <c r="D4567">
        <v>10.089260100000001</v>
      </c>
      <c r="E4567">
        <v>7.6120491000000001</v>
      </c>
      <c r="F4567">
        <v>17.700908699999999</v>
      </c>
      <c r="G4567">
        <v>2.4770951000000001</v>
      </c>
      <c r="H4567">
        <v>10.470252</v>
      </c>
      <c r="I4567">
        <v>7.9058127000000002</v>
      </c>
      <c r="J4567">
        <v>18.375564600000001</v>
      </c>
      <c r="K4567">
        <v>2.564435</v>
      </c>
      <c r="L4567">
        <v>11.0195332</v>
      </c>
      <c r="M4567">
        <v>8.1623344000000007</v>
      </c>
      <c r="N4567">
        <v>19.181667300000001</v>
      </c>
      <c r="O4567">
        <v>2.8571982</v>
      </c>
      <c r="P4567">
        <v>1.4586527</v>
      </c>
      <c r="Q4567">
        <v>2.5083611000000001</v>
      </c>
      <c r="R4567">
        <v>3.9665271999999998</v>
      </c>
      <c r="S4567">
        <v>-1.0502648000000001</v>
      </c>
    </row>
    <row r="4568" spans="1:19" x14ac:dyDescent="0.3">
      <c r="A4568">
        <v>4509</v>
      </c>
      <c r="B4568">
        <v>65.5383377</v>
      </c>
      <c r="C4568">
        <v>99.942756700000004</v>
      </c>
      <c r="D4568">
        <v>10.111532199999999</v>
      </c>
      <c r="E4568">
        <v>7.5074677000000003</v>
      </c>
      <c r="F4568">
        <v>17.618602800000001</v>
      </c>
      <c r="G4568">
        <v>2.6039488</v>
      </c>
      <c r="H4568">
        <v>10.4742947</v>
      </c>
      <c r="I4568">
        <v>7.7343520999999997</v>
      </c>
      <c r="J4568">
        <v>18.208148999999999</v>
      </c>
      <c r="K4568">
        <v>2.7399387000000002</v>
      </c>
      <c r="L4568">
        <v>11.0419626</v>
      </c>
      <c r="M4568">
        <v>7.8976807999999998</v>
      </c>
      <c r="N4568">
        <v>18.939443600000001</v>
      </c>
      <c r="O4568">
        <v>3.1442815999999998</v>
      </c>
      <c r="P4568">
        <v>1.8869129</v>
      </c>
      <c r="Q4568">
        <v>2.5792489000000001</v>
      </c>
      <c r="R4568">
        <v>4.4656782000000002</v>
      </c>
      <c r="S4568">
        <v>-0.69289080000000003</v>
      </c>
    </row>
    <row r="4569" spans="1:19" x14ac:dyDescent="0.3">
      <c r="A4569">
        <v>4510</v>
      </c>
      <c r="B4569">
        <v>64.724220299999999</v>
      </c>
      <c r="C4569">
        <v>99.9465103</v>
      </c>
      <c r="D4569">
        <v>8.3979587999999996</v>
      </c>
      <c r="E4569">
        <v>7.9723930000000003</v>
      </c>
      <c r="F4569">
        <v>16.369951199999999</v>
      </c>
      <c r="G4569">
        <v>0.42545519999999998</v>
      </c>
      <c r="H4569">
        <v>8.3947848999999994</v>
      </c>
      <c r="I4569">
        <v>7.9299711999999998</v>
      </c>
      <c r="J4569">
        <v>16.324256900000002</v>
      </c>
      <c r="K4569">
        <v>0.46482000000000001</v>
      </c>
      <c r="L4569">
        <v>8.5998497</v>
      </c>
      <c r="M4569">
        <v>7.8097428999999998</v>
      </c>
      <c r="N4569">
        <v>16.409391400000001</v>
      </c>
      <c r="O4569">
        <v>0.79010709999999995</v>
      </c>
      <c r="P4569">
        <v>1.4027050999999999</v>
      </c>
      <c r="Q4569">
        <v>2.5377877</v>
      </c>
      <c r="R4569">
        <v>3.9400057999999998</v>
      </c>
      <c r="S4569">
        <v>-1.1356394000000001</v>
      </c>
    </row>
    <row r="4570" spans="1:19" x14ac:dyDescent="0.3">
      <c r="A4570">
        <v>4511</v>
      </c>
      <c r="B4570">
        <v>62.584930399999998</v>
      </c>
      <c r="C4570">
        <v>99.949142499999994</v>
      </c>
      <c r="D4570">
        <v>4.2792415999999998</v>
      </c>
      <c r="E4570">
        <v>6.4943046999999998</v>
      </c>
      <c r="F4570">
        <v>10.7731466</v>
      </c>
      <c r="G4570">
        <v>-2.2151586999999999</v>
      </c>
      <c r="H4570">
        <v>3.6200820999999999</v>
      </c>
      <c r="I4570">
        <v>6.1630940000000001</v>
      </c>
      <c r="J4570">
        <v>9.7826766999999997</v>
      </c>
      <c r="K4570">
        <v>-2.5429765999999998</v>
      </c>
      <c r="L4570">
        <v>3.0255635000000001</v>
      </c>
      <c r="M4570">
        <v>5.8374939000000001</v>
      </c>
      <c r="N4570">
        <v>8.8628578000000005</v>
      </c>
      <c r="O4570">
        <v>-2.8119307</v>
      </c>
      <c r="P4570">
        <v>0.34065380000000001</v>
      </c>
      <c r="Q4570">
        <v>1.3105263</v>
      </c>
      <c r="R4570">
        <v>1.6506822000000001</v>
      </c>
      <c r="S4570">
        <v>-0.97043789999999996</v>
      </c>
    </row>
    <row r="4571" spans="1:19" x14ac:dyDescent="0.3">
      <c r="A4571">
        <v>4512</v>
      </c>
      <c r="B4571">
        <v>61.1403313</v>
      </c>
      <c r="C4571">
        <v>99.943794299999993</v>
      </c>
      <c r="D4571">
        <v>1.5962938</v>
      </c>
      <c r="E4571">
        <v>4.7880292000000004</v>
      </c>
      <c r="F4571">
        <v>6.3839234999999999</v>
      </c>
      <c r="G4571">
        <v>-3.1918199</v>
      </c>
      <c r="H4571">
        <v>0.49372690000000002</v>
      </c>
      <c r="I4571">
        <v>4.3707460999999999</v>
      </c>
      <c r="J4571">
        <v>4.8639730999999999</v>
      </c>
      <c r="K4571">
        <v>-3.8769627</v>
      </c>
      <c r="L4571">
        <v>-0.49297930000000001</v>
      </c>
      <c r="M4571">
        <v>4.0258322</v>
      </c>
      <c r="N4571">
        <v>3.5326533000000002</v>
      </c>
      <c r="O4571">
        <v>-4.5188116999999997</v>
      </c>
      <c r="P4571">
        <v>-0.47592319999999999</v>
      </c>
      <c r="Q4571">
        <v>0.51804289999999997</v>
      </c>
      <c r="R4571">
        <v>4.16143E-2</v>
      </c>
      <c r="S4571">
        <v>-0.99453769999999997</v>
      </c>
    </row>
    <row r="4572" spans="1:19" x14ac:dyDescent="0.3">
      <c r="A4572">
        <v>4513</v>
      </c>
      <c r="B4572">
        <v>62.161182400000001</v>
      </c>
      <c r="C4572">
        <v>99.947090099999997</v>
      </c>
      <c r="D4572">
        <v>3.1793689999999999</v>
      </c>
      <c r="E4572">
        <v>5.2084270000000004</v>
      </c>
      <c r="F4572">
        <v>8.3873958999999996</v>
      </c>
      <c r="G4572">
        <v>-2.0291488000000002</v>
      </c>
      <c r="H4572">
        <v>2.3840436999999999</v>
      </c>
      <c r="I4572">
        <v>4.9249758999999997</v>
      </c>
      <c r="J4572">
        <v>7.3085198</v>
      </c>
      <c r="K4572">
        <v>-2.5408868999999998</v>
      </c>
      <c r="L4572">
        <v>1.6618252</v>
      </c>
      <c r="M4572">
        <v>4.6570406000000002</v>
      </c>
      <c r="N4572">
        <v>6.3186660000000003</v>
      </c>
      <c r="O4572">
        <v>-2.9952154000000002</v>
      </c>
      <c r="P4572">
        <v>0.19165209999999999</v>
      </c>
      <c r="Q4572">
        <v>1.0188671</v>
      </c>
      <c r="R4572">
        <v>1.2100196000000001</v>
      </c>
      <c r="S4572">
        <v>-0.82778220000000002</v>
      </c>
    </row>
    <row r="4573" spans="1:19" x14ac:dyDescent="0.3">
      <c r="A4573">
        <v>4514</v>
      </c>
      <c r="B4573">
        <v>64.5511932</v>
      </c>
      <c r="C4573">
        <v>99.946365400000005</v>
      </c>
      <c r="D4573">
        <v>7.997757</v>
      </c>
      <c r="E4573">
        <v>7.2611327000000001</v>
      </c>
      <c r="F4573">
        <v>15.258489600000001</v>
      </c>
      <c r="G4573">
        <v>0.7365159</v>
      </c>
      <c r="H4573">
        <v>8.0726928999999998</v>
      </c>
      <c r="I4573">
        <v>7.3051690999999996</v>
      </c>
      <c r="J4573">
        <v>15.377360299999999</v>
      </c>
      <c r="K4573">
        <v>0.76753400000000005</v>
      </c>
      <c r="L4573">
        <v>8.2474050999999999</v>
      </c>
      <c r="M4573">
        <v>7.3106026999999996</v>
      </c>
      <c r="N4573">
        <v>15.5578079</v>
      </c>
      <c r="O4573">
        <v>0.93680260000000004</v>
      </c>
      <c r="P4573">
        <v>1.3038514000000001</v>
      </c>
      <c r="Q4573">
        <v>2.2278017999999999</v>
      </c>
      <c r="R4573">
        <v>3.5311645999999999</v>
      </c>
      <c r="S4573">
        <v>-0.92450860000000001</v>
      </c>
    </row>
    <row r="4574" spans="1:19" x14ac:dyDescent="0.3">
      <c r="A4574">
        <v>4515</v>
      </c>
      <c r="B4574">
        <v>64.942237899999995</v>
      </c>
      <c r="C4574">
        <v>99.942077600000005</v>
      </c>
      <c r="D4574">
        <v>10.199341799999999</v>
      </c>
      <c r="E4574">
        <v>8.0067243999999995</v>
      </c>
      <c r="F4574">
        <v>18.205663699999999</v>
      </c>
      <c r="G4574">
        <v>2.1924999000000001</v>
      </c>
      <c r="H4574">
        <v>10.5252781</v>
      </c>
      <c r="I4574">
        <v>8.2585382000000003</v>
      </c>
      <c r="J4574">
        <v>18.7833176</v>
      </c>
      <c r="K4574">
        <v>2.2667348</v>
      </c>
      <c r="L4574">
        <v>11.0470066</v>
      </c>
      <c r="M4574">
        <v>8.4722404000000004</v>
      </c>
      <c r="N4574">
        <v>19.519046800000002</v>
      </c>
      <c r="O4574">
        <v>2.5747656999999999</v>
      </c>
      <c r="P4574">
        <v>1.3969977</v>
      </c>
      <c r="Q4574">
        <v>2.6590543000000002</v>
      </c>
      <c r="R4574">
        <v>4.0555658000000001</v>
      </c>
      <c r="S4574">
        <v>-1.2626126</v>
      </c>
    </row>
    <row r="4575" spans="1:19" x14ac:dyDescent="0.3">
      <c r="A4575">
        <v>4516</v>
      </c>
      <c r="B4575">
        <v>65.166389499999994</v>
      </c>
      <c r="C4575">
        <v>99.943122900000006</v>
      </c>
      <c r="D4575">
        <v>9.9552250000000004</v>
      </c>
      <c r="E4575">
        <v>7.5372291000000002</v>
      </c>
      <c r="F4575">
        <v>17.492054</v>
      </c>
      <c r="G4575">
        <v>2.4178809999999999</v>
      </c>
      <c r="H4575">
        <v>10.3960686</v>
      </c>
      <c r="I4575">
        <v>7.8254441999999997</v>
      </c>
      <c r="J4575">
        <v>18.221012099999999</v>
      </c>
      <c r="K4575">
        <v>2.5706221999999999</v>
      </c>
      <c r="L4575">
        <v>10.9480562</v>
      </c>
      <c r="M4575">
        <v>8.0847072999999998</v>
      </c>
      <c r="N4575">
        <v>19.032564199999999</v>
      </c>
      <c r="O4575">
        <v>2.8633484999999999</v>
      </c>
      <c r="P4575">
        <v>1.5845648999999999</v>
      </c>
      <c r="Q4575">
        <v>2.521369</v>
      </c>
      <c r="R4575">
        <v>4.1054478000000003</v>
      </c>
      <c r="S4575">
        <v>-0.93736050000000004</v>
      </c>
    </row>
    <row r="4576" spans="1:19" x14ac:dyDescent="0.3">
      <c r="A4576">
        <v>4517</v>
      </c>
      <c r="B4576">
        <v>65.207015999999996</v>
      </c>
      <c r="C4576">
        <v>99.942581200000006</v>
      </c>
      <c r="D4576">
        <v>9.6753941000000001</v>
      </c>
      <c r="E4576">
        <v>7.9169488000000001</v>
      </c>
      <c r="F4576">
        <v>17.591941800000001</v>
      </c>
      <c r="G4576">
        <v>1.7583299999999999</v>
      </c>
      <c r="H4576">
        <v>9.9273710000000008</v>
      </c>
      <c r="I4576">
        <v>8.0583305000000003</v>
      </c>
      <c r="J4576">
        <v>17.985200899999999</v>
      </c>
      <c r="K4576">
        <v>1.8690376</v>
      </c>
      <c r="L4576">
        <v>10.4158144</v>
      </c>
      <c r="M4576">
        <v>8.1417017000000005</v>
      </c>
      <c r="N4576">
        <v>18.5573139</v>
      </c>
      <c r="O4576">
        <v>2.2741131999999999</v>
      </c>
      <c r="P4576">
        <v>1.6439245</v>
      </c>
      <c r="Q4576">
        <v>2.7095208</v>
      </c>
      <c r="R4576">
        <v>4.3529610999999999</v>
      </c>
      <c r="S4576">
        <v>-1.0661514999999999</v>
      </c>
    </row>
    <row r="4577" spans="1:19" x14ac:dyDescent="0.3">
      <c r="A4577">
        <v>4518</v>
      </c>
      <c r="B4577">
        <v>63.900531800000003</v>
      </c>
      <c r="C4577">
        <v>99.9485703</v>
      </c>
      <c r="D4577">
        <v>6.7017211999999997</v>
      </c>
      <c r="E4577">
        <v>7.5761557000000002</v>
      </c>
      <c r="F4577">
        <v>14.2774763</v>
      </c>
      <c r="G4577">
        <v>-0.87453999999999998</v>
      </c>
      <c r="H4577">
        <v>6.4890504</v>
      </c>
      <c r="I4577">
        <v>7.4172544</v>
      </c>
      <c r="J4577">
        <v>13.9058046</v>
      </c>
      <c r="K4577">
        <v>-0.92818650000000003</v>
      </c>
      <c r="L4577">
        <v>6.3963609000000003</v>
      </c>
      <c r="M4577">
        <v>7.2107821000000003</v>
      </c>
      <c r="N4577">
        <v>13.606943100000001</v>
      </c>
      <c r="O4577">
        <v>-0.81442130000000001</v>
      </c>
      <c r="P4577">
        <v>0.97040380000000004</v>
      </c>
      <c r="Q4577">
        <v>2.1684722999999999</v>
      </c>
      <c r="R4577">
        <v>3.1383855000000001</v>
      </c>
      <c r="S4577">
        <v>-1.1986281999999999</v>
      </c>
    </row>
    <row r="4578" spans="1:19" x14ac:dyDescent="0.3">
      <c r="A4578">
        <v>4519</v>
      </c>
      <c r="B4578">
        <v>61.829772900000002</v>
      </c>
      <c r="C4578">
        <v>99.9463425</v>
      </c>
      <c r="D4578">
        <v>2.9408897999999999</v>
      </c>
      <c r="E4578">
        <v>5.6731052000000002</v>
      </c>
      <c r="F4578">
        <v>8.6135950000000001</v>
      </c>
      <c r="G4578">
        <v>-2.7323054999999998</v>
      </c>
      <c r="H4578">
        <v>2.0403799999999999</v>
      </c>
      <c r="I4578">
        <v>5.2737226000000001</v>
      </c>
      <c r="J4578">
        <v>7.3136023999999997</v>
      </c>
      <c r="K4578">
        <v>-3.2332969</v>
      </c>
      <c r="L4578">
        <v>1.2126386</v>
      </c>
      <c r="M4578">
        <v>4.9351767999999998</v>
      </c>
      <c r="N4578">
        <v>6.1476154000000003</v>
      </c>
      <c r="O4578">
        <v>-3.7225385000000002</v>
      </c>
      <c r="P4578">
        <v>9.2376000000000003E-3</v>
      </c>
      <c r="Q4578">
        <v>0.89909660000000002</v>
      </c>
      <c r="R4578">
        <v>0.90783309999999995</v>
      </c>
      <c r="S4578">
        <v>-0.89042739999999998</v>
      </c>
    </row>
    <row r="4579" spans="1:19" x14ac:dyDescent="0.3">
      <c r="A4579">
        <v>4520</v>
      </c>
      <c r="B4579">
        <v>61.2755814</v>
      </c>
      <c r="C4579">
        <v>99.944633499999995</v>
      </c>
      <c r="D4579">
        <v>1.8798815</v>
      </c>
      <c r="E4579">
        <v>4.7654791000000003</v>
      </c>
      <c r="F4579">
        <v>6.6449609000000001</v>
      </c>
      <c r="G4579">
        <v>-2.8856834999999998</v>
      </c>
      <c r="H4579">
        <v>0.81142769999999997</v>
      </c>
      <c r="I4579">
        <v>4.3560596</v>
      </c>
      <c r="J4579">
        <v>5.1669874</v>
      </c>
      <c r="K4579">
        <v>-3.5445766000000001</v>
      </c>
      <c r="L4579">
        <v>-0.1835706</v>
      </c>
      <c r="M4579">
        <v>4.0315722999999997</v>
      </c>
      <c r="N4579">
        <v>3.8478018999999999</v>
      </c>
      <c r="O4579">
        <v>-4.2151432</v>
      </c>
      <c r="P4579">
        <v>-0.26896490000000001</v>
      </c>
      <c r="Q4579">
        <v>0.61212310000000003</v>
      </c>
      <c r="R4579">
        <v>0.34265440000000003</v>
      </c>
      <c r="S4579">
        <v>-0.88165870000000002</v>
      </c>
    </row>
    <row r="4580" spans="1:19" x14ac:dyDescent="0.3">
      <c r="A4580">
        <v>4521</v>
      </c>
      <c r="B4580">
        <v>62.972099299999996</v>
      </c>
      <c r="C4580">
        <v>99.947921800000003</v>
      </c>
      <c r="D4580">
        <v>4.7364559000000002</v>
      </c>
      <c r="E4580">
        <v>5.9512986999999997</v>
      </c>
      <c r="F4580">
        <v>10.687355</v>
      </c>
      <c r="G4580">
        <v>-1.2149395000000001</v>
      </c>
      <c r="H4580">
        <v>4.2089739000000002</v>
      </c>
      <c r="I4580">
        <v>5.7382507</v>
      </c>
      <c r="J4580">
        <v>9.9467239000000003</v>
      </c>
      <c r="K4580">
        <v>-1.5292425999999999</v>
      </c>
      <c r="L4580">
        <v>3.7261837</v>
      </c>
      <c r="M4580">
        <v>5.5357713999999998</v>
      </c>
      <c r="N4580">
        <v>9.2617550000000008</v>
      </c>
      <c r="O4580">
        <v>-1.8095877</v>
      </c>
      <c r="P4580">
        <v>0.65808580000000005</v>
      </c>
      <c r="Q4580">
        <v>1.4311512</v>
      </c>
      <c r="R4580">
        <v>2.0887413000000001</v>
      </c>
      <c r="S4580">
        <v>-0.77362909999999996</v>
      </c>
    </row>
    <row r="4581" spans="1:19" x14ac:dyDescent="0.3">
      <c r="A4581">
        <v>4522</v>
      </c>
      <c r="B4581">
        <v>64.787033100000002</v>
      </c>
      <c r="C4581">
        <v>99.945297199999999</v>
      </c>
      <c r="D4581">
        <v>8.9321575000000006</v>
      </c>
      <c r="E4581">
        <v>7.7726287999999997</v>
      </c>
      <c r="F4581">
        <v>16.704387700000002</v>
      </c>
      <c r="G4581">
        <v>1.1594169000000001</v>
      </c>
      <c r="H4581">
        <v>9.1541815</v>
      </c>
      <c r="I4581">
        <v>7.8754410999999998</v>
      </c>
      <c r="J4581">
        <v>17.029125199999999</v>
      </c>
      <c r="K4581">
        <v>1.2787428999999999</v>
      </c>
      <c r="L4581">
        <v>9.4793911000000008</v>
      </c>
      <c r="M4581">
        <v>7.9523764000000003</v>
      </c>
      <c r="N4581">
        <v>17.4315681</v>
      </c>
      <c r="O4581">
        <v>1.5270140000000001</v>
      </c>
      <c r="P4581">
        <v>1.3506851</v>
      </c>
      <c r="Q4581">
        <v>2.4716065</v>
      </c>
      <c r="R4581">
        <v>3.8218044999999998</v>
      </c>
      <c r="S4581">
        <v>-1.1214782999999999</v>
      </c>
    </row>
    <row r="4582" spans="1:19" x14ac:dyDescent="0.3">
      <c r="A4582">
        <v>4523</v>
      </c>
      <c r="B4582">
        <v>64.955703700000001</v>
      </c>
      <c r="C4582">
        <v>99.941146900000007</v>
      </c>
      <c r="D4582">
        <v>10.164952299999999</v>
      </c>
      <c r="E4582">
        <v>7.9102426000000001</v>
      </c>
      <c r="F4582">
        <v>18.074794799999999</v>
      </c>
      <c r="G4582">
        <v>2.2545940999999998</v>
      </c>
      <c r="H4582">
        <v>10.5249147</v>
      </c>
      <c r="I4582">
        <v>8.1607246</v>
      </c>
      <c r="J4582">
        <v>18.6851406</v>
      </c>
      <c r="K4582">
        <v>2.3641828999999999</v>
      </c>
      <c r="L4582">
        <v>11.044855099999999</v>
      </c>
      <c r="M4582">
        <v>8.4100474999999992</v>
      </c>
      <c r="N4582">
        <v>19.454702399999999</v>
      </c>
      <c r="O4582">
        <v>2.6348077999999999</v>
      </c>
      <c r="P4582">
        <v>1.4193894</v>
      </c>
      <c r="Q4582">
        <v>2.6361797</v>
      </c>
      <c r="R4582">
        <v>4.0550832999999997</v>
      </c>
      <c r="S4582">
        <v>-1.2173465000000001</v>
      </c>
    </row>
    <row r="4583" spans="1:19" x14ac:dyDescent="0.3">
      <c r="A4583">
        <v>4524</v>
      </c>
      <c r="B4583">
        <v>65.354995700000003</v>
      </c>
      <c r="C4583">
        <v>99.942581200000006</v>
      </c>
      <c r="D4583">
        <v>10.182756400000001</v>
      </c>
      <c r="E4583">
        <v>7.7199391999999998</v>
      </c>
      <c r="F4583">
        <v>17.9022942</v>
      </c>
      <c r="G4583">
        <v>2.4627004000000001</v>
      </c>
      <c r="H4583">
        <v>10.577074100000001</v>
      </c>
      <c r="I4583">
        <v>7.9539542000000001</v>
      </c>
      <c r="J4583">
        <v>18.5305271</v>
      </c>
      <c r="K4583">
        <v>2.6231146000000001</v>
      </c>
      <c r="L4583">
        <v>11.133764299999999</v>
      </c>
      <c r="M4583">
        <v>8.1549443999999998</v>
      </c>
      <c r="N4583">
        <v>19.288509399999999</v>
      </c>
      <c r="O4583">
        <v>2.9788203000000002</v>
      </c>
      <c r="P4583">
        <v>1.726593</v>
      </c>
      <c r="Q4583">
        <v>2.6243710999999998</v>
      </c>
      <c r="R4583">
        <v>4.3504795999999999</v>
      </c>
      <c r="S4583">
        <v>-0.89833339999999995</v>
      </c>
    </row>
    <row r="4584" spans="1:19" x14ac:dyDescent="0.3">
      <c r="A4584">
        <v>4525</v>
      </c>
      <c r="B4584">
        <v>65.000152600000007</v>
      </c>
      <c r="C4584">
        <v>99.944557200000006</v>
      </c>
      <c r="D4584">
        <v>9.2462368000000001</v>
      </c>
      <c r="E4584">
        <v>8.0836573000000005</v>
      </c>
      <c r="F4584">
        <v>17.329494499999999</v>
      </c>
      <c r="G4584">
        <v>1.1624671</v>
      </c>
      <c r="H4584">
        <v>9.3608226999999999</v>
      </c>
      <c r="I4584">
        <v>8.1239471000000005</v>
      </c>
      <c r="J4584">
        <v>17.484268199999999</v>
      </c>
      <c r="K4584">
        <v>1.2368756999999999</v>
      </c>
      <c r="L4584">
        <v>9.7086734999999997</v>
      </c>
      <c r="M4584">
        <v>8.0961350999999997</v>
      </c>
      <c r="N4584">
        <v>17.804607399999998</v>
      </c>
      <c r="O4584">
        <v>1.6125392999999999</v>
      </c>
      <c r="P4584">
        <v>1.5846361</v>
      </c>
      <c r="Q4584">
        <v>2.6865747</v>
      </c>
      <c r="R4584">
        <v>4.2707262000000004</v>
      </c>
      <c r="S4584">
        <v>-1.1024944000000001</v>
      </c>
    </row>
    <row r="4585" spans="1:19" x14ac:dyDescent="0.3">
      <c r="A4585">
        <v>4526</v>
      </c>
      <c r="B4585">
        <v>62.930381799999999</v>
      </c>
      <c r="C4585">
        <v>99.949966399999994</v>
      </c>
      <c r="D4585">
        <v>5.2195697000000001</v>
      </c>
      <c r="E4585">
        <v>6.9459777000000003</v>
      </c>
      <c r="F4585">
        <v>12.1651478</v>
      </c>
      <c r="G4585">
        <v>-1.7265069</v>
      </c>
      <c r="H4585">
        <v>4.7119203000000001</v>
      </c>
      <c r="I4585">
        <v>6.6749444000000002</v>
      </c>
      <c r="J4585">
        <v>11.3863649</v>
      </c>
      <c r="K4585">
        <v>-1.9629966999999999</v>
      </c>
      <c r="L4585">
        <v>4.2465714999999999</v>
      </c>
      <c r="M4585">
        <v>6.4014892999999997</v>
      </c>
      <c r="N4585">
        <v>10.647861499999999</v>
      </c>
      <c r="O4585">
        <v>-2.1549171999999999</v>
      </c>
      <c r="P4585">
        <v>0.69678799999999996</v>
      </c>
      <c r="Q4585">
        <v>1.675163</v>
      </c>
      <c r="R4585">
        <v>2.3714571000000002</v>
      </c>
      <c r="S4585">
        <v>-0.97893790000000003</v>
      </c>
    </row>
    <row r="4586" spans="1:19" x14ac:dyDescent="0.3">
      <c r="A4586">
        <v>4527</v>
      </c>
      <c r="B4586">
        <v>61.325248700000003</v>
      </c>
      <c r="C4586">
        <v>99.944229100000001</v>
      </c>
      <c r="D4586">
        <v>2.1026695000000002</v>
      </c>
      <c r="E4586">
        <v>5.2161340999999997</v>
      </c>
      <c r="F4586">
        <v>7.3184037000000002</v>
      </c>
      <c r="G4586">
        <v>-3.1135516000000001</v>
      </c>
      <c r="H4586">
        <v>1.0579491999999999</v>
      </c>
      <c r="I4586">
        <v>4.7812986000000004</v>
      </c>
      <c r="J4586">
        <v>5.8387479999999998</v>
      </c>
      <c r="K4586">
        <v>-3.7232976</v>
      </c>
      <c r="L4586">
        <v>0.1052014</v>
      </c>
      <c r="M4586">
        <v>4.4361639000000004</v>
      </c>
      <c r="N4586">
        <v>4.5411653999999997</v>
      </c>
      <c r="O4586">
        <v>-4.3309622000000001</v>
      </c>
      <c r="P4586">
        <v>-0.26646989999999998</v>
      </c>
      <c r="Q4586">
        <v>0.66911920000000003</v>
      </c>
      <c r="R4586">
        <v>0.4021458</v>
      </c>
      <c r="S4586">
        <v>-0.93615930000000003</v>
      </c>
    </row>
    <row r="4587" spans="1:19" x14ac:dyDescent="0.3">
      <c r="A4587">
        <v>4528</v>
      </c>
      <c r="B4587">
        <v>61.580455800000003</v>
      </c>
      <c r="C4587">
        <v>99.9453812</v>
      </c>
      <c r="D4587">
        <v>2.4480870000000001</v>
      </c>
      <c r="E4587">
        <v>5.0527487000000004</v>
      </c>
      <c r="F4587">
        <v>7.5004358</v>
      </c>
      <c r="G4587">
        <v>-2.6047498999999998</v>
      </c>
      <c r="H4587">
        <v>1.4698614999999999</v>
      </c>
      <c r="I4587">
        <v>4.6969022999999996</v>
      </c>
      <c r="J4587">
        <v>6.1662644999999996</v>
      </c>
      <c r="K4587">
        <v>-3.2269904999999999</v>
      </c>
      <c r="L4587">
        <v>0.59417699999999996</v>
      </c>
      <c r="M4587">
        <v>4.3866987000000002</v>
      </c>
      <c r="N4587">
        <v>4.9806756999999999</v>
      </c>
      <c r="O4587">
        <v>-3.7925217</v>
      </c>
      <c r="P4587">
        <v>-7.2300199999999995E-2</v>
      </c>
      <c r="Q4587">
        <v>0.86514170000000001</v>
      </c>
      <c r="R4587">
        <v>0.79233980000000004</v>
      </c>
      <c r="S4587">
        <v>-0.93801060000000003</v>
      </c>
    </row>
    <row r="4588" spans="1:19" x14ac:dyDescent="0.3">
      <c r="A4588">
        <v>4529</v>
      </c>
      <c r="B4588">
        <v>63.820049300000001</v>
      </c>
      <c r="C4588">
        <v>99.9481964</v>
      </c>
      <c r="D4588">
        <v>6.4581175000000002</v>
      </c>
      <c r="E4588">
        <v>6.8286408999999999</v>
      </c>
      <c r="F4588">
        <v>13.2863588</v>
      </c>
      <c r="G4588">
        <v>-0.37062630000000002</v>
      </c>
      <c r="H4588">
        <v>6.2879319000000002</v>
      </c>
      <c r="I4588">
        <v>6.7462081999999999</v>
      </c>
      <c r="J4588">
        <v>13.0336409</v>
      </c>
      <c r="K4588">
        <v>-0.45825700000000003</v>
      </c>
      <c r="L4588">
        <v>6.1611146999999997</v>
      </c>
      <c r="M4588">
        <v>6.6455292999999998</v>
      </c>
      <c r="N4588">
        <v>12.8064442</v>
      </c>
      <c r="O4588">
        <v>-0.48441459999999997</v>
      </c>
      <c r="P4588">
        <v>0.99625889999999995</v>
      </c>
      <c r="Q4588">
        <v>1.9229209</v>
      </c>
      <c r="R4588">
        <v>2.9186882999999999</v>
      </c>
      <c r="S4588">
        <v>-0.92722289999999996</v>
      </c>
    </row>
    <row r="4589" spans="1:19" x14ac:dyDescent="0.3">
      <c r="A4589">
        <v>4530</v>
      </c>
      <c r="B4589">
        <v>65.029457100000002</v>
      </c>
      <c r="C4589">
        <v>99.9421234</v>
      </c>
      <c r="D4589">
        <v>10.149647699999999</v>
      </c>
      <c r="E4589">
        <v>8.2075099999999992</v>
      </c>
      <c r="F4589">
        <v>18.3567581</v>
      </c>
      <c r="G4589">
        <v>1.9420204000000001</v>
      </c>
      <c r="H4589">
        <v>10.470990199999999</v>
      </c>
      <c r="I4589">
        <v>8.4227009000000006</v>
      </c>
      <c r="J4589">
        <v>18.893192299999999</v>
      </c>
      <c r="K4589">
        <v>2.0482838000000001</v>
      </c>
      <c r="L4589">
        <v>11.0144863</v>
      </c>
      <c r="M4589">
        <v>8.5889586999999992</v>
      </c>
      <c r="N4589">
        <v>19.603244799999999</v>
      </c>
      <c r="O4589">
        <v>2.4255276000000001</v>
      </c>
      <c r="P4589">
        <v>1.3804866</v>
      </c>
      <c r="Q4589">
        <v>2.7019443999999999</v>
      </c>
      <c r="R4589">
        <v>4.0819448999999999</v>
      </c>
      <c r="S4589">
        <v>-1.3220137000000001</v>
      </c>
    </row>
    <row r="4590" spans="1:19" x14ac:dyDescent="0.3">
      <c r="A4590">
        <v>4531</v>
      </c>
      <c r="B4590">
        <v>64.986381499999993</v>
      </c>
      <c r="C4590">
        <v>99.9418182</v>
      </c>
      <c r="D4590">
        <v>10.0943995</v>
      </c>
      <c r="E4590">
        <v>7.6872740000000004</v>
      </c>
      <c r="F4590">
        <v>17.781276699999999</v>
      </c>
      <c r="G4590">
        <v>2.4070079</v>
      </c>
      <c r="H4590">
        <v>10.4896402</v>
      </c>
      <c r="I4590">
        <v>8.0078335000000003</v>
      </c>
      <c r="J4590">
        <v>18.496974900000001</v>
      </c>
      <c r="K4590">
        <v>2.4818025000000001</v>
      </c>
      <c r="L4590">
        <v>11.0675974</v>
      </c>
      <c r="M4590">
        <v>8.2801303999999991</v>
      </c>
      <c r="N4590">
        <v>19.347526599999998</v>
      </c>
      <c r="O4590">
        <v>2.7874672</v>
      </c>
      <c r="P4590">
        <v>1.4548494999999999</v>
      </c>
      <c r="Q4590">
        <v>2.5591059</v>
      </c>
      <c r="R4590">
        <v>4.0134692000000003</v>
      </c>
      <c r="S4590">
        <v>-1.1048126</v>
      </c>
    </row>
    <row r="4591" spans="1:19" x14ac:dyDescent="0.3">
      <c r="A4591">
        <v>4532</v>
      </c>
      <c r="B4591">
        <v>65.442855800000004</v>
      </c>
      <c r="C4591">
        <v>99.943023699999998</v>
      </c>
      <c r="D4591">
        <v>10.1731958</v>
      </c>
      <c r="E4591">
        <v>7.8331689999999998</v>
      </c>
      <c r="F4591">
        <v>18.005962400000001</v>
      </c>
      <c r="G4591">
        <v>2.3399095999999999</v>
      </c>
      <c r="H4591">
        <v>10.551878</v>
      </c>
      <c r="I4591">
        <v>8.0427198000000004</v>
      </c>
      <c r="J4591">
        <v>18.594097099999999</v>
      </c>
      <c r="K4591">
        <v>2.5091529000000001</v>
      </c>
      <c r="L4591">
        <v>11.120183900000001</v>
      </c>
      <c r="M4591">
        <v>8.1993132000000006</v>
      </c>
      <c r="N4591">
        <v>19.319297800000001</v>
      </c>
      <c r="O4591">
        <v>2.9208717000000002</v>
      </c>
      <c r="P4591">
        <v>1.7836274999999999</v>
      </c>
      <c r="Q4591">
        <v>2.6886005000000002</v>
      </c>
      <c r="R4591">
        <v>4.4717441000000004</v>
      </c>
      <c r="S4591">
        <v>-0.90552779999999999</v>
      </c>
    </row>
    <row r="4592" spans="1:19" x14ac:dyDescent="0.3">
      <c r="A4592">
        <v>4533</v>
      </c>
      <c r="B4592">
        <v>64.483184800000004</v>
      </c>
      <c r="C4592">
        <v>99.947021500000005</v>
      </c>
      <c r="D4592">
        <v>8.3661022000000003</v>
      </c>
      <c r="E4592">
        <v>8.2598895999999993</v>
      </c>
      <c r="F4592">
        <v>16.6255913</v>
      </c>
      <c r="G4592">
        <v>0.10610260000000001</v>
      </c>
      <c r="H4592">
        <v>8.3505687999999996</v>
      </c>
      <c r="I4592">
        <v>8.1810759999999991</v>
      </c>
      <c r="J4592">
        <v>16.531147000000001</v>
      </c>
      <c r="K4592">
        <v>0.16949990000000001</v>
      </c>
      <c r="L4592">
        <v>8.4894247000000007</v>
      </c>
      <c r="M4592">
        <v>8.0601664</v>
      </c>
      <c r="N4592">
        <v>16.5493889</v>
      </c>
      <c r="O4592">
        <v>0.42925829999999998</v>
      </c>
      <c r="P4592">
        <v>1.3609690999999999</v>
      </c>
      <c r="Q4592">
        <v>2.5830624000000002</v>
      </c>
      <c r="R4592">
        <v>3.9435443999999999</v>
      </c>
      <c r="S4592">
        <v>-1.2226497000000001</v>
      </c>
    </row>
    <row r="4593" spans="1:19" x14ac:dyDescent="0.3">
      <c r="A4593">
        <v>4534</v>
      </c>
      <c r="B4593">
        <v>62.217784899999998</v>
      </c>
      <c r="C4593">
        <v>99.947753899999995</v>
      </c>
      <c r="D4593">
        <v>3.9543941</v>
      </c>
      <c r="E4593">
        <v>6.4735335999999997</v>
      </c>
      <c r="F4593">
        <v>10.427526500000001</v>
      </c>
      <c r="G4593">
        <v>-2.5192329999999998</v>
      </c>
      <c r="H4593">
        <v>3.18364</v>
      </c>
      <c r="I4593">
        <v>6.1025495999999997</v>
      </c>
      <c r="J4593">
        <v>9.2856894000000008</v>
      </c>
      <c r="K4593">
        <v>-2.9188714</v>
      </c>
      <c r="L4593">
        <v>2.5007429000000001</v>
      </c>
      <c r="M4593">
        <v>5.7614140999999996</v>
      </c>
      <c r="N4593">
        <v>8.2619571999999994</v>
      </c>
      <c r="O4593">
        <v>-3.2606711000000002</v>
      </c>
      <c r="P4593">
        <v>0.1857684</v>
      </c>
      <c r="Q4593">
        <v>1.2679990999999999</v>
      </c>
      <c r="R4593">
        <v>1.4532689000000001</v>
      </c>
      <c r="S4593">
        <v>-1.0827967000000001</v>
      </c>
    </row>
    <row r="4594" spans="1:19" x14ac:dyDescent="0.3">
      <c r="A4594">
        <v>4535</v>
      </c>
      <c r="B4594">
        <v>61.142871900000003</v>
      </c>
      <c r="C4594">
        <v>99.944023099999995</v>
      </c>
      <c r="D4594">
        <v>1.6605319999999999</v>
      </c>
      <c r="E4594">
        <v>4.9997591999999997</v>
      </c>
      <c r="F4594">
        <v>6.6598915999999999</v>
      </c>
      <c r="G4594">
        <v>-3.3393123</v>
      </c>
      <c r="H4594">
        <v>0.58421429999999996</v>
      </c>
      <c r="I4594">
        <v>4.5788926999999999</v>
      </c>
      <c r="J4594">
        <v>5.1626080999999999</v>
      </c>
      <c r="K4594">
        <v>-3.9946237</v>
      </c>
      <c r="L4594">
        <v>-0.37927899999999998</v>
      </c>
      <c r="M4594">
        <v>4.2294315999999998</v>
      </c>
      <c r="N4594">
        <v>3.8499522000000002</v>
      </c>
      <c r="O4594">
        <v>-4.6087103000000003</v>
      </c>
      <c r="P4594">
        <v>-0.52234829999999999</v>
      </c>
      <c r="Q4594">
        <v>0.6469355</v>
      </c>
      <c r="R4594">
        <v>0.12408230000000001</v>
      </c>
      <c r="S4594">
        <v>-1.1698550000000001</v>
      </c>
    </row>
    <row r="4595" spans="1:19" x14ac:dyDescent="0.3">
      <c r="A4595">
        <v>4536</v>
      </c>
      <c r="B4595">
        <v>62.272827100000001</v>
      </c>
      <c r="C4595">
        <v>99.948249799999999</v>
      </c>
      <c r="D4595">
        <v>3.6301613000000001</v>
      </c>
      <c r="E4595">
        <v>5.6852336000000001</v>
      </c>
      <c r="F4595">
        <v>9.3149947999999991</v>
      </c>
      <c r="G4595">
        <v>-2.0551651</v>
      </c>
      <c r="H4595">
        <v>2.9327836</v>
      </c>
      <c r="I4595">
        <v>5.4013882000000004</v>
      </c>
      <c r="J4595">
        <v>8.3336725000000005</v>
      </c>
      <c r="K4595">
        <v>-2.4685633</v>
      </c>
      <c r="L4595">
        <v>2.2538461999999999</v>
      </c>
      <c r="M4595">
        <v>5.1488085000000003</v>
      </c>
      <c r="N4595">
        <v>7.4024552999999997</v>
      </c>
      <c r="O4595">
        <v>-2.8949628000000001</v>
      </c>
      <c r="P4595">
        <v>0.2493899</v>
      </c>
      <c r="Q4595">
        <v>1.2154058000000001</v>
      </c>
      <c r="R4595">
        <v>1.4642972000000001</v>
      </c>
      <c r="S4595">
        <v>-0.9665821</v>
      </c>
    </row>
    <row r="4596" spans="1:19" x14ac:dyDescent="0.3">
      <c r="A4596">
        <v>4537</v>
      </c>
      <c r="B4596">
        <v>64.558494600000003</v>
      </c>
      <c r="C4596">
        <v>99.947799700000004</v>
      </c>
      <c r="D4596">
        <v>8.3419246999999999</v>
      </c>
      <c r="E4596">
        <v>7.6867995000000002</v>
      </c>
      <c r="F4596">
        <v>16.028326</v>
      </c>
      <c r="G4596">
        <v>0.65501489999999996</v>
      </c>
      <c r="H4596">
        <v>8.4614124000000004</v>
      </c>
      <c r="I4596">
        <v>7.7204537000000002</v>
      </c>
      <c r="J4596">
        <v>16.181366000000001</v>
      </c>
      <c r="K4596">
        <v>0.74096569999999995</v>
      </c>
      <c r="L4596">
        <v>8.6439991000000003</v>
      </c>
      <c r="M4596">
        <v>7.7177391000000002</v>
      </c>
      <c r="N4596">
        <v>16.361537899999998</v>
      </c>
      <c r="O4596">
        <v>0.92625990000000002</v>
      </c>
      <c r="P4596">
        <v>1.307202</v>
      </c>
      <c r="Q4596">
        <v>2.3711728999999999</v>
      </c>
      <c r="R4596">
        <v>3.6778870000000001</v>
      </c>
      <c r="S4596">
        <v>-1.0645287999999999</v>
      </c>
    </row>
    <row r="4597" spans="1:19" x14ac:dyDescent="0.3">
      <c r="A4597">
        <v>4538</v>
      </c>
      <c r="B4597">
        <v>64.875511200000005</v>
      </c>
      <c r="C4597">
        <v>99.942382800000004</v>
      </c>
      <c r="D4597">
        <v>10.240171399999999</v>
      </c>
      <c r="E4597">
        <v>8.1733302999999999</v>
      </c>
      <c r="F4597">
        <v>18.4131012</v>
      </c>
      <c r="G4597">
        <v>2.0667238000000001</v>
      </c>
      <c r="H4597">
        <v>10.5743752</v>
      </c>
      <c r="I4597">
        <v>8.4184961000000005</v>
      </c>
      <c r="J4597">
        <v>18.9923687</v>
      </c>
      <c r="K4597">
        <v>2.1558723</v>
      </c>
      <c r="L4597">
        <v>11.0903101</v>
      </c>
      <c r="M4597">
        <v>8.6317471999999995</v>
      </c>
      <c r="N4597">
        <v>19.721858999999998</v>
      </c>
      <c r="O4597">
        <v>2.4585621</v>
      </c>
      <c r="P4597">
        <v>1.2960636999999999</v>
      </c>
      <c r="Q4597">
        <v>2.7325008</v>
      </c>
      <c r="R4597">
        <v>4.0280785999999997</v>
      </c>
      <c r="S4597">
        <v>-1.4369934</v>
      </c>
    </row>
    <row r="4598" spans="1:19" x14ac:dyDescent="0.3">
      <c r="A4598">
        <v>4539</v>
      </c>
      <c r="B4598">
        <v>65.094009400000004</v>
      </c>
      <c r="C4598">
        <v>99.944137600000005</v>
      </c>
      <c r="D4598">
        <v>9.8609953000000008</v>
      </c>
      <c r="E4598">
        <v>7.5938553999999998</v>
      </c>
      <c r="F4598">
        <v>17.454450600000001</v>
      </c>
      <c r="G4598">
        <v>2.2670235999999999</v>
      </c>
      <c r="H4598">
        <v>10.2994976</v>
      </c>
      <c r="I4598">
        <v>7.8983220999999997</v>
      </c>
      <c r="J4598">
        <v>18.197319</v>
      </c>
      <c r="K4598">
        <v>2.4011719</v>
      </c>
      <c r="L4598">
        <v>10.8589821</v>
      </c>
      <c r="M4598">
        <v>8.1439362000000006</v>
      </c>
      <c r="N4598">
        <v>19.002718000000002</v>
      </c>
      <c r="O4598">
        <v>2.7150457000000001</v>
      </c>
      <c r="P4598">
        <v>1.4114016</v>
      </c>
      <c r="Q4598">
        <v>2.5599878</v>
      </c>
      <c r="R4598">
        <v>3.9709026999999999</v>
      </c>
      <c r="S4598">
        <v>-1.1491426</v>
      </c>
    </row>
    <row r="4599" spans="1:19" x14ac:dyDescent="0.3">
      <c r="A4599">
        <v>4540</v>
      </c>
      <c r="B4599">
        <v>65.224716200000003</v>
      </c>
      <c r="C4599">
        <v>99.9426804</v>
      </c>
      <c r="D4599">
        <v>9.7341042000000009</v>
      </c>
      <c r="E4599">
        <v>7.9205370000000004</v>
      </c>
      <c r="F4599">
        <v>17.654239700000002</v>
      </c>
      <c r="G4599">
        <v>1.8134524000000001</v>
      </c>
      <c r="H4599">
        <v>9.9973907000000004</v>
      </c>
      <c r="I4599">
        <v>8.0673083999999999</v>
      </c>
      <c r="J4599">
        <v>18.064197499999999</v>
      </c>
      <c r="K4599">
        <v>1.9300801999999999</v>
      </c>
      <c r="L4599">
        <v>10.490736999999999</v>
      </c>
      <c r="M4599">
        <v>8.1571368999999994</v>
      </c>
      <c r="N4599">
        <v>18.647672700000001</v>
      </c>
      <c r="O4599">
        <v>2.3336009999999998</v>
      </c>
      <c r="P4599">
        <v>1.7376944999999999</v>
      </c>
      <c r="Q4599">
        <v>2.7813001000000002</v>
      </c>
      <c r="R4599">
        <v>4.5185103</v>
      </c>
      <c r="S4599">
        <v>-1.0441601</v>
      </c>
    </row>
    <row r="4600" spans="1:19" x14ac:dyDescent="0.3">
      <c r="A4600">
        <v>4541</v>
      </c>
      <c r="B4600">
        <v>63.808460199999999</v>
      </c>
      <c r="C4600">
        <v>99.949722300000005</v>
      </c>
      <c r="D4600">
        <v>6.9385195</v>
      </c>
      <c r="E4600">
        <v>7.9009752000000004</v>
      </c>
      <c r="F4600">
        <v>14.8390942</v>
      </c>
      <c r="G4600">
        <v>-0.962561</v>
      </c>
      <c r="H4600">
        <v>6.744256</v>
      </c>
      <c r="I4600">
        <v>7.7442869999999999</v>
      </c>
      <c r="J4600">
        <v>14.488041900000001</v>
      </c>
      <c r="K4600">
        <v>-1.0000159</v>
      </c>
      <c r="L4600">
        <v>6.6460838000000004</v>
      </c>
      <c r="M4600">
        <v>7.5371503999999998</v>
      </c>
      <c r="N4600">
        <v>14.1830339</v>
      </c>
      <c r="O4600">
        <v>-0.89106660000000004</v>
      </c>
      <c r="P4600">
        <v>0.98091569999999995</v>
      </c>
      <c r="Q4600">
        <v>2.3463664</v>
      </c>
      <c r="R4600">
        <v>3.3267924999999998</v>
      </c>
      <c r="S4600">
        <v>-1.3660099999999999</v>
      </c>
    </row>
    <row r="4601" spans="1:19" x14ac:dyDescent="0.3">
      <c r="A4601">
        <v>4542</v>
      </c>
      <c r="B4601">
        <v>61.7837715</v>
      </c>
      <c r="C4601">
        <v>99.947936999999996</v>
      </c>
      <c r="D4601">
        <v>3.1305000999999999</v>
      </c>
      <c r="E4601">
        <v>6.0663257000000002</v>
      </c>
      <c r="F4601">
        <v>9.1964254000000007</v>
      </c>
      <c r="G4601">
        <v>-2.9359166999999999</v>
      </c>
      <c r="H4601">
        <v>2.2591405</v>
      </c>
      <c r="I4601">
        <v>5.6767992999999999</v>
      </c>
      <c r="J4601">
        <v>7.935441</v>
      </c>
      <c r="K4601">
        <v>-3.4176153999999999</v>
      </c>
      <c r="L4601">
        <v>1.4616903999999999</v>
      </c>
      <c r="M4601">
        <v>5.3195509999999997</v>
      </c>
      <c r="N4601">
        <v>6.7810416</v>
      </c>
      <c r="O4601">
        <v>-3.8578610000000002</v>
      </c>
      <c r="P4601">
        <v>-9.6744899999999995E-2</v>
      </c>
      <c r="Q4601">
        <v>1.0678046999999999</v>
      </c>
      <c r="R4601">
        <v>0.97055899999999995</v>
      </c>
      <c r="S4601">
        <v>-1.1651176000000001</v>
      </c>
    </row>
    <row r="4602" spans="1:19" x14ac:dyDescent="0.3">
      <c r="A4602">
        <v>4543</v>
      </c>
      <c r="B4602">
        <v>61.149925199999998</v>
      </c>
      <c r="C4602">
        <v>99.945037799999994</v>
      </c>
      <c r="D4602">
        <v>1.8882783999999999</v>
      </c>
      <c r="E4602">
        <v>4.9880357000000002</v>
      </c>
      <c r="F4602">
        <v>6.8759145999999998</v>
      </c>
      <c r="G4602">
        <v>-3.0998429999999999</v>
      </c>
      <c r="H4602">
        <v>0.81590499999999999</v>
      </c>
      <c r="I4602">
        <v>4.5932092999999998</v>
      </c>
      <c r="J4602">
        <v>5.4086137000000001</v>
      </c>
      <c r="K4602">
        <v>-3.7772496000000002</v>
      </c>
      <c r="L4602">
        <v>-0.1543069</v>
      </c>
      <c r="M4602">
        <v>4.2573813999999999</v>
      </c>
      <c r="N4602">
        <v>4.1028748000000004</v>
      </c>
      <c r="O4602">
        <v>-4.4116888000000003</v>
      </c>
      <c r="P4602">
        <v>-0.37629869999999999</v>
      </c>
      <c r="Q4602">
        <v>0.77308710000000003</v>
      </c>
      <c r="R4602">
        <v>0.39628469999999999</v>
      </c>
      <c r="S4602">
        <v>-1.149956</v>
      </c>
    </row>
    <row r="4603" spans="1:19" x14ac:dyDescent="0.3">
      <c r="A4603">
        <v>4544</v>
      </c>
      <c r="B4603">
        <v>62.904163400000002</v>
      </c>
      <c r="C4603">
        <v>99.950195300000004</v>
      </c>
      <c r="D4603">
        <v>4.7200211999999997</v>
      </c>
      <c r="E4603">
        <v>6.1052146</v>
      </c>
      <c r="F4603">
        <v>10.824836700000001</v>
      </c>
      <c r="G4603">
        <v>-1.3852895000000001</v>
      </c>
      <c r="H4603">
        <v>4.2136640999999999</v>
      </c>
      <c r="I4603">
        <v>5.9076529000000004</v>
      </c>
      <c r="J4603">
        <v>10.120817199999999</v>
      </c>
      <c r="K4603">
        <v>-1.6939552</v>
      </c>
      <c r="L4603">
        <v>3.7297262999999998</v>
      </c>
      <c r="M4603">
        <v>5.6877431999999999</v>
      </c>
      <c r="N4603">
        <v>9.4172697000000003</v>
      </c>
      <c r="O4603">
        <v>-1.9580171</v>
      </c>
      <c r="P4603">
        <v>0.59718689999999996</v>
      </c>
      <c r="Q4603">
        <v>1.5761769000000001</v>
      </c>
      <c r="R4603">
        <v>2.1728687</v>
      </c>
      <c r="S4603">
        <v>-0.97955329999999996</v>
      </c>
    </row>
    <row r="4604" spans="1:19" x14ac:dyDescent="0.3">
      <c r="A4604">
        <v>4545</v>
      </c>
      <c r="B4604">
        <v>64.469093299999997</v>
      </c>
      <c r="C4604">
        <v>99.945861800000003</v>
      </c>
      <c r="D4604">
        <v>8.3774633000000005</v>
      </c>
      <c r="E4604">
        <v>7.6935935000000004</v>
      </c>
      <c r="F4604">
        <v>16.070657700000002</v>
      </c>
      <c r="G4604">
        <v>0.68375989999999998</v>
      </c>
      <c r="H4604">
        <v>8.5075740999999994</v>
      </c>
      <c r="I4604">
        <v>7.7619910000000001</v>
      </c>
      <c r="J4604">
        <v>16.269065900000001</v>
      </c>
      <c r="K4604">
        <v>0.74558809999999998</v>
      </c>
      <c r="L4604">
        <v>8.7349976999999992</v>
      </c>
      <c r="M4604">
        <v>7.8029222000000003</v>
      </c>
      <c r="N4604">
        <v>16.537721600000001</v>
      </c>
      <c r="O4604">
        <v>0.93207519999999999</v>
      </c>
      <c r="P4604">
        <v>1.1959708</v>
      </c>
      <c r="Q4604">
        <v>2.5124637999999999</v>
      </c>
      <c r="R4604">
        <v>3.7079468000000002</v>
      </c>
      <c r="S4604">
        <v>-1.3170506</v>
      </c>
    </row>
    <row r="4605" spans="1:19" x14ac:dyDescent="0.3">
      <c r="A4605">
        <v>4546</v>
      </c>
      <c r="B4605">
        <v>64.687538099999998</v>
      </c>
      <c r="C4605">
        <v>99.941451999999998</v>
      </c>
      <c r="D4605">
        <v>9.7827319999999993</v>
      </c>
      <c r="E4605">
        <v>7.9979148000000002</v>
      </c>
      <c r="F4605">
        <v>17.780246699999999</v>
      </c>
      <c r="G4605">
        <v>1.7847019</v>
      </c>
      <c r="H4605">
        <v>10.0887537</v>
      </c>
      <c r="I4605">
        <v>8.2453593999999999</v>
      </c>
      <c r="J4605">
        <v>18.333614300000001</v>
      </c>
      <c r="K4605">
        <v>1.8433907</v>
      </c>
      <c r="L4605">
        <v>10.5821857</v>
      </c>
      <c r="M4605">
        <v>8.4682168999999998</v>
      </c>
      <c r="N4605">
        <v>19.050201399999999</v>
      </c>
      <c r="O4605">
        <v>2.1139690999999998</v>
      </c>
      <c r="P4605">
        <v>1.1376382</v>
      </c>
      <c r="Q4605">
        <v>2.7149000000000001</v>
      </c>
      <c r="R4605">
        <v>3.8520512999999998</v>
      </c>
      <c r="S4605">
        <v>-1.5778186000000001</v>
      </c>
    </row>
    <row r="4606" spans="1:19" x14ac:dyDescent="0.3">
      <c r="A4606">
        <v>4547</v>
      </c>
      <c r="B4606">
        <v>65.164169299999998</v>
      </c>
      <c r="C4606">
        <v>99.942825299999996</v>
      </c>
      <c r="D4606">
        <v>9.7490872999999993</v>
      </c>
      <c r="E4606">
        <v>7.5309590999999996</v>
      </c>
      <c r="F4606">
        <v>17.279647799999999</v>
      </c>
      <c r="G4606">
        <v>2.2180138</v>
      </c>
      <c r="H4606">
        <v>10.173891100000001</v>
      </c>
      <c r="I4606">
        <v>7.8138657</v>
      </c>
      <c r="J4606">
        <v>17.987255099999999</v>
      </c>
      <c r="K4606">
        <v>2.3600245000000002</v>
      </c>
      <c r="L4606">
        <v>10.7454138</v>
      </c>
      <c r="M4606">
        <v>8.0490437000000004</v>
      </c>
      <c r="N4606">
        <v>18.7942581</v>
      </c>
      <c r="O4606">
        <v>2.6963705999999998</v>
      </c>
      <c r="P4606">
        <v>1.4558928</v>
      </c>
      <c r="Q4606">
        <v>2.5967889</v>
      </c>
      <c r="R4606">
        <v>4.0521950999999996</v>
      </c>
      <c r="S4606">
        <v>-1.1414521</v>
      </c>
    </row>
    <row r="4607" spans="1:19" x14ac:dyDescent="0.3">
      <c r="A4607">
        <v>4548</v>
      </c>
      <c r="B4607">
        <v>65.046463000000003</v>
      </c>
      <c r="C4607">
        <v>99.942489600000002</v>
      </c>
      <c r="D4607">
        <v>9.3052033999999999</v>
      </c>
      <c r="E4607">
        <v>8.1154279999999996</v>
      </c>
      <c r="F4607">
        <v>17.4202309</v>
      </c>
      <c r="G4607">
        <v>1.1896613</v>
      </c>
      <c r="H4607">
        <v>9.4923944000000002</v>
      </c>
      <c r="I4607">
        <v>8.1910027999999997</v>
      </c>
      <c r="J4607">
        <v>17.6828957</v>
      </c>
      <c r="K4607">
        <v>1.3013914</v>
      </c>
      <c r="L4607">
        <v>9.9283847999999999</v>
      </c>
      <c r="M4607">
        <v>8.2159977000000008</v>
      </c>
      <c r="N4607">
        <v>18.1441841</v>
      </c>
      <c r="O4607">
        <v>1.7123870999999999</v>
      </c>
      <c r="P4607">
        <v>1.515976</v>
      </c>
      <c r="Q4607">
        <v>2.8287255999999998</v>
      </c>
      <c r="R4607">
        <v>4.3442163000000003</v>
      </c>
      <c r="S4607">
        <v>-1.3133047</v>
      </c>
    </row>
    <row r="4608" spans="1:19" x14ac:dyDescent="0.3">
      <c r="A4608">
        <v>4549</v>
      </c>
      <c r="B4608">
        <v>63.403564500000002</v>
      </c>
      <c r="C4608">
        <v>99.949539200000004</v>
      </c>
      <c r="D4608">
        <v>6.1366572000000001</v>
      </c>
      <c r="E4608">
        <v>7.6150522</v>
      </c>
      <c r="F4608">
        <v>13.7513094</v>
      </c>
      <c r="G4608">
        <v>-1.4784976999999999</v>
      </c>
      <c r="H4608">
        <v>5.8061976</v>
      </c>
      <c r="I4608">
        <v>7.4036255000000004</v>
      </c>
      <c r="J4608">
        <v>13.2093229</v>
      </c>
      <c r="K4608">
        <v>-1.5974071000000001</v>
      </c>
      <c r="L4608">
        <v>5.5686172999999997</v>
      </c>
      <c r="M4608">
        <v>7.1563387000000001</v>
      </c>
      <c r="N4608">
        <v>12.7247562</v>
      </c>
      <c r="O4608">
        <v>-1.5877212000000001</v>
      </c>
      <c r="P4608">
        <v>0.7975293</v>
      </c>
      <c r="Q4608">
        <v>2.1418366</v>
      </c>
      <c r="R4608">
        <v>2.9388741999999999</v>
      </c>
      <c r="S4608">
        <v>-1.3448675999999999</v>
      </c>
    </row>
    <row r="4609" spans="1:19" x14ac:dyDescent="0.3">
      <c r="A4609">
        <v>4550</v>
      </c>
      <c r="B4609">
        <v>61.487556499999997</v>
      </c>
      <c r="C4609">
        <v>99.946579</v>
      </c>
      <c r="D4609">
        <v>2.5538712000000001</v>
      </c>
      <c r="E4609">
        <v>5.7744913000000002</v>
      </c>
      <c r="F4609">
        <v>8.3279619</v>
      </c>
      <c r="G4609">
        <v>-3.2207093000000002</v>
      </c>
      <c r="H4609">
        <v>1.6096284000000001</v>
      </c>
      <c r="I4609">
        <v>5.3735622999999997</v>
      </c>
      <c r="J4609">
        <v>6.9826912999999999</v>
      </c>
      <c r="K4609">
        <v>-3.7638859999999998</v>
      </c>
      <c r="L4609">
        <v>0.75784339999999994</v>
      </c>
      <c r="M4609">
        <v>5.0159478000000002</v>
      </c>
      <c r="N4609">
        <v>5.7735906000000004</v>
      </c>
      <c r="O4609">
        <v>-4.2581037999999998</v>
      </c>
      <c r="P4609">
        <v>-0.24808620000000001</v>
      </c>
      <c r="Q4609">
        <v>1.0019155</v>
      </c>
      <c r="R4609">
        <v>0.75332730000000003</v>
      </c>
      <c r="S4609">
        <v>-1.2505705</v>
      </c>
    </row>
    <row r="4610" spans="1:19" x14ac:dyDescent="0.3">
      <c r="A4610">
        <v>4551</v>
      </c>
      <c r="B4610">
        <v>61.215625799999998</v>
      </c>
      <c r="C4610">
        <v>99.945922899999999</v>
      </c>
      <c r="D4610">
        <v>2.1269059000000001</v>
      </c>
      <c r="E4610">
        <v>5.0095973000000003</v>
      </c>
      <c r="F4610">
        <v>7.1361032</v>
      </c>
      <c r="G4610">
        <v>-2.8827786</v>
      </c>
      <c r="H4610">
        <v>1.0801426000000001</v>
      </c>
      <c r="I4610">
        <v>4.6286835999999996</v>
      </c>
      <c r="J4610">
        <v>5.7083263000000004</v>
      </c>
      <c r="K4610">
        <v>-3.5484879</v>
      </c>
      <c r="L4610">
        <v>0.1065368</v>
      </c>
      <c r="M4610">
        <v>4.3088936999999996</v>
      </c>
      <c r="N4610">
        <v>4.4152307999999998</v>
      </c>
      <c r="O4610">
        <v>-4.2023567999999996</v>
      </c>
      <c r="P4610">
        <v>-0.38994329999999999</v>
      </c>
      <c r="Q4610">
        <v>0.88551429999999998</v>
      </c>
      <c r="R4610">
        <v>0.4950677</v>
      </c>
      <c r="S4610">
        <v>-1.2760273</v>
      </c>
    </row>
    <row r="4611" spans="1:19" x14ac:dyDescent="0.3">
      <c r="A4611">
        <v>4552</v>
      </c>
      <c r="B4611">
        <v>63.194091800000002</v>
      </c>
      <c r="C4611">
        <v>99.948944100000006</v>
      </c>
      <c r="D4611">
        <v>5.2276182000000002</v>
      </c>
      <c r="E4611">
        <v>6.3203845000000003</v>
      </c>
      <c r="F4611">
        <v>11.547602700000001</v>
      </c>
      <c r="G4611">
        <v>-1.092865</v>
      </c>
      <c r="H4611">
        <v>4.8390684000000004</v>
      </c>
      <c r="I4611">
        <v>6.1769265999999998</v>
      </c>
      <c r="J4611">
        <v>11.0154943</v>
      </c>
      <c r="K4611">
        <v>-1.3378293999999999</v>
      </c>
      <c r="L4611">
        <v>4.5006366</v>
      </c>
      <c r="M4611">
        <v>6.0056567000000003</v>
      </c>
      <c r="N4611">
        <v>10.506093999999999</v>
      </c>
      <c r="O4611">
        <v>-1.5050209000000001</v>
      </c>
      <c r="P4611">
        <v>0.64352319999999996</v>
      </c>
      <c r="Q4611">
        <v>1.7993224999999999</v>
      </c>
      <c r="R4611">
        <v>2.4423518</v>
      </c>
      <c r="S4611">
        <v>-1.1563615</v>
      </c>
    </row>
    <row r="4612" spans="1:19" x14ac:dyDescent="0.3">
      <c r="A4612">
        <v>4553</v>
      </c>
      <c r="B4612">
        <v>64.634277299999994</v>
      </c>
      <c r="C4612">
        <v>99.942825299999996</v>
      </c>
      <c r="D4612">
        <v>8.6818419000000002</v>
      </c>
      <c r="E4612">
        <v>7.8009291000000003</v>
      </c>
      <c r="F4612">
        <v>16.482370400000001</v>
      </c>
      <c r="G4612">
        <v>0.88080139999999996</v>
      </c>
      <c r="H4612">
        <v>8.9012594000000007</v>
      </c>
      <c r="I4612">
        <v>7.9215211999999999</v>
      </c>
      <c r="J4612">
        <v>16.822280899999999</v>
      </c>
      <c r="K4612">
        <v>0.97974229999999995</v>
      </c>
      <c r="L4612">
        <v>9.2751798999999995</v>
      </c>
      <c r="M4612">
        <v>8.0234155999999999</v>
      </c>
      <c r="N4612">
        <v>17.298395200000002</v>
      </c>
      <c r="O4612">
        <v>1.2517647999999999</v>
      </c>
      <c r="P4612">
        <v>1.1149397999999999</v>
      </c>
      <c r="Q4612">
        <v>2.6708216999999999</v>
      </c>
      <c r="R4612">
        <v>3.7852739999999998</v>
      </c>
      <c r="S4612">
        <v>-1.5564389999999999</v>
      </c>
    </row>
    <row r="4613" spans="1:19" x14ac:dyDescent="0.3">
      <c r="A4613">
        <v>4554</v>
      </c>
      <c r="B4613">
        <v>64.957473800000002</v>
      </c>
      <c r="C4613">
        <v>99.941246000000007</v>
      </c>
      <c r="D4613">
        <v>9.7824001000000003</v>
      </c>
      <c r="E4613">
        <v>7.7269578000000001</v>
      </c>
      <c r="F4613">
        <v>17.508956900000001</v>
      </c>
      <c r="G4613">
        <v>2.0553262000000001</v>
      </c>
      <c r="H4613">
        <v>10.1701107</v>
      </c>
      <c r="I4613">
        <v>7.9849538999999998</v>
      </c>
      <c r="J4613">
        <v>18.154563899999999</v>
      </c>
      <c r="K4613">
        <v>2.1851530000000001</v>
      </c>
      <c r="L4613">
        <v>10.704389600000001</v>
      </c>
      <c r="M4613">
        <v>8.2362566000000008</v>
      </c>
      <c r="N4613">
        <v>18.940446900000001</v>
      </c>
      <c r="O4613">
        <v>2.4681332</v>
      </c>
      <c r="P4613">
        <v>1.1849091</v>
      </c>
      <c r="Q4613">
        <v>2.6511836</v>
      </c>
      <c r="R4613">
        <v>3.8356051</v>
      </c>
      <c r="S4613">
        <v>-1.4668314</v>
      </c>
    </row>
    <row r="4614" spans="1:19" x14ac:dyDescent="0.3">
      <c r="A4614">
        <v>4555</v>
      </c>
      <c r="B4614">
        <v>65.328605699999997</v>
      </c>
      <c r="C4614">
        <v>99.9421234</v>
      </c>
      <c r="D4614">
        <v>9.9435034000000009</v>
      </c>
      <c r="E4614">
        <v>7.7188429999999997</v>
      </c>
      <c r="F4614">
        <v>17.661945299999999</v>
      </c>
      <c r="G4614">
        <v>2.2245442999999998</v>
      </c>
      <c r="H4614">
        <v>10.316905</v>
      </c>
      <c r="I4614">
        <v>7.9426756000000003</v>
      </c>
      <c r="J4614">
        <v>18.259080900000001</v>
      </c>
      <c r="K4614">
        <v>2.3742261</v>
      </c>
      <c r="L4614">
        <v>10.886377299999999</v>
      </c>
      <c r="M4614">
        <v>8.1199484000000002</v>
      </c>
      <c r="N4614">
        <v>19.006126399999999</v>
      </c>
      <c r="O4614">
        <v>2.7664266</v>
      </c>
      <c r="P4614">
        <v>1.5653026000000001</v>
      </c>
      <c r="Q4614">
        <v>2.7144615999999999</v>
      </c>
      <c r="R4614">
        <v>4.2792788000000002</v>
      </c>
      <c r="S4614">
        <v>-1.1497142</v>
      </c>
    </row>
    <row r="4615" spans="1:19" x14ac:dyDescent="0.3">
      <c r="A4615">
        <v>4556</v>
      </c>
      <c r="B4615">
        <v>64.4881058</v>
      </c>
      <c r="C4615">
        <v>99.944549600000002</v>
      </c>
      <c r="D4615">
        <v>8.2387561999999992</v>
      </c>
      <c r="E4615">
        <v>8.1920442999999992</v>
      </c>
      <c r="F4615">
        <v>16.430400800000001</v>
      </c>
      <c r="G4615">
        <v>4.6602499999999998E-2</v>
      </c>
      <c r="H4615">
        <v>8.2496214000000005</v>
      </c>
      <c r="I4615">
        <v>8.1530684999999998</v>
      </c>
      <c r="J4615">
        <v>16.402187300000001</v>
      </c>
      <c r="K4615">
        <v>9.6559099999999995E-2</v>
      </c>
      <c r="L4615">
        <v>8.4796590999999992</v>
      </c>
      <c r="M4615">
        <v>8.0645456000000006</v>
      </c>
      <c r="N4615">
        <v>16.544002500000001</v>
      </c>
      <c r="O4615">
        <v>0.41511500000000001</v>
      </c>
      <c r="P4615">
        <v>1.0792402000000001</v>
      </c>
      <c r="Q4615">
        <v>2.6374612000000002</v>
      </c>
      <c r="R4615">
        <v>3.7162137</v>
      </c>
      <c r="S4615">
        <v>-1.5587785000000001</v>
      </c>
    </row>
    <row r="4616" spans="1:19" x14ac:dyDescent="0.3">
      <c r="A4616">
        <v>4557</v>
      </c>
      <c r="B4616">
        <v>62.413635300000003</v>
      </c>
      <c r="C4616">
        <v>99.949806199999998</v>
      </c>
      <c r="D4616">
        <v>4.3792238000000001</v>
      </c>
      <c r="E4616">
        <v>6.8074379</v>
      </c>
      <c r="F4616">
        <v>11.1862621</v>
      </c>
      <c r="G4616">
        <v>-2.4283093999999998</v>
      </c>
      <c r="H4616">
        <v>3.7555947000000001</v>
      </c>
      <c r="I4616">
        <v>6.5115112999999996</v>
      </c>
      <c r="J4616">
        <v>10.2666054</v>
      </c>
      <c r="K4616">
        <v>-2.7558832</v>
      </c>
      <c r="L4616">
        <v>3.1991714999999998</v>
      </c>
      <c r="M4616">
        <v>6.2017632000000003</v>
      </c>
      <c r="N4616">
        <v>9.4007359000000008</v>
      </c>
      <c r="O4616">
        <v>-3.0025917999999998</v>
      </c>
      <c r="P4616">
        <v>0.12959879999999999</v>
      </c>
      <c r="Q4616">
        <v>1.5325823000000001</v>
      </c>
      <c r="R4616">
        <v>1.6616834</v>
      </c>
      <c r="S4616">
        <v>-1.4035485999999999</v>
      </c>
    </row>
    <row r="4617" spans="1:19" x14ac:dyDescent="0.3">
      <c r="A4617">
        <v>4558</v>
      </c>
      <c r="B4617">
        <v>60.9817429</v>
      </c>
      <c r="C4617">
        <v>99.945259100000001</v>
      </c>
      <c r="D4617">
        <v>1.8807761999999999</v>
      </c>
      <c r="E4617">
        <v>5.1702060999999997</v>
      </c>
      <c r="F4617">
        <v>7.0505819000000001</v>
      </c>
      <c r="G4617">
        <v>-3.2895159999999999</v>
      </c>
      <c r="H4617">
        <v>0.79387070000000004</v>
      </c>
      <c r="I4617">
        <v>4.7765632</v>
      </c>
      <c r="J4617">
        <v>5.5699338999999997</v>
      </c>
      <c r="K4617">
        <v>-3.9826386</v>
      </c>
      <c r="L4617">
        <v>-0.18296609999999999</v>
      </c>
      <c r="M4617">
        <v>4.4357652999999999</v>
      </c>
      <c r="N4617">
        <v>4.2525991999999997</v>
      </c>
      <c r="O4617">
        <v>-4.6187315</v>
      </c>
      <c r="P4617">
        <v>-0.64212119999999995</v>
      </c>
      <c r="Q4617">
        <v>0.77948870000000003</v>
      </c>
      <c r="R4617">
        <v>0.1368625</v>
      </c>
      <c r="S4617">
        <v>-1.4221809000000001</v>
      </c>
    </row>
    <row r="4618" spans="1:19" x14ac:dyDescent="0.3">
      <c r="A4618">
        <v>4559</v>
      </c>
      <c r="B4618">
        <v>61.876964600000001</v>
      </c>
      <c r="C4618">
        <v>99.946899400000007</v>
      </c>
      <c r="D4618">
        <v>3.1808572000000002</v>
      </c>
      <c r="E4618">
        <v>5.4234400000000003</v>
      </c>
      <c r="F4618">
        <v>8.6038970999999993</v>
      </c>
      <c r="G4618">
        <v>-2.2426729000000001</v>
      </c>
      <c r="H4618">
        <v>2.3492378999999999</v>
      </c>
      <c r="I4618">
        <v>5.1401314999999999</v>
      </c>
      <c r="J4618">
        <v>7.4888687000000003</v>
      </c>
      <c r="K4618">
        <v>-2.790848</v>
      </c>
      <c r="L4618">
        <v>1.5999277000000001</v>
      </c>
      <c r="M4618">
        <v>4.8758821000000001</v>
      </c>
      <c r="N4618">
        <v>6.4756098</v>
      </c>
      <c r="O4618">
        <v>-3.2759537999999999</v>
      </c>
      <c r="P4618">
        <v>-9.0307600000000002E-2</v>
      </c>
      <c r="Q4618">
        <v>1.1773183</v>
      </c>
      <c r="R4618">
        <v>1.0865103</v>
      </c>
      <c r="S4618">
        <v>-1.2681935</v>
      </c>
    </row>
    <row r="4619" spans="1:19" x14ac:dyDescent="0.3">
      <c r="A4619">
        <v>4560</v>
      </c>
      <c r="B4619">
        <v>64.330307000000005</v>
      </c>
      <c r="C4619">
        <v>99.9462738</v>
      </c>
      <c r="D4619">
        <v>7.6879339</v>
      </c>
      <c r="E4619">
        <v>7.3585137999999999</v>
      </c>
      <c r="F4619">
        <v>15.0460463</v>
      </c>
      <c r="G4619">
        <v>0.32931349999999998</v>
      </c>
      <c r="H4619">
        <v>7.7293754000000003</v>
      </c>
      <c r="I4619">
        <v>7.3828734999999996</v>
      </c>
      <c r="J4619">
        <v>15.1117496</v>
      </c>
      <c r="K4619">
        <v>0.34651349999999997</v>
      </c>
      <c r="L4619">
        <v>7.8705683000000004</v>
      </c>
      <c r="M4619">
        <v>7.3733200999999999</v>
      </c>
      <c r="N4619">
        <v>15.2436905</v>
      </c>
      <c r="O4619">
        <v>0.49724790000000002</v>
      </c>
      <c r="P4619">
        <v>1.1073415</v>
      </c>
      <c r="Q4619">
        <v>2.3553888999999999</v>
      </c>
      <c r="R4619">
        <v>3.4622408999999998</v>
      </c>
      <c r="S4619">
        <v>-1.2486056000000001</v>
      </c>
    </row>
    <row r="4620" spans="1:19" x14ac:dyDescent="0.3">
      <c r="A4620">
        <v>4561</v>
      </c>
      <c r="B4620">
        <v>64.8758926</v>
      </c>
      <c r="C4620">
        <v>99.941543600000003</v>
      </c>
      <c r="D4620">
        <v>9.9134683999999993</v>
      </c>
      <c r="E4620">
        <v>8.0488958000000004</v>
      </c>
      <c r="F4620">
        <v>17.961965599999999</v>
      </c>
      <c r="G4620">
        <v>1.864455</v>
      </c>
      <c r="H4620">
        <v>10.2269249</v>
      </c>
      <c r="I4620">
        <v>8.2729654000000004</v>
      </c>
      <c r="J4620">
        <v>18.499389600000001</v>
      </c>
      <c r="K4620">
        <v>1.9539559</v>
      </c>
      <c r="L4620">
        <v>10.7394619</v>
      </c>
      <c r="M4620">
        <v>8.4688415999999993</v>
      </c>
      <c r="N4620">
        <v>19.2081032</v>
      </c>
      <c r="O4620">
        <v>2.2706208000000001</v>
      </c>
      <c r="P4620">
        <v>1.1378282</v>
      </c>
      <c r="Q4620">
        <v>2.7351057999999999</v>
      </c>
      <c r="R4620">
        <v>3.8724468000000001</v>
      </c>
      <c r="S4620">
        <v>-1.5978342000000001</v>
      </c>
    </row>
    <row r="4621" spans="1:19" x14ac:dyDescent="0.3">
      <c r="A4621">
        <v>4562</v>
      </c>
      <c r="B4621">
        <v>65.188499500000006</v>
      </c>
      <c r="C4621">
        <v>99.942245499999999</v>
      </c>
      <c r="D4621">
        <v>9.8888254</v>
      </c>
      <c r="E4621">
        <v>7.4909996999999997</v>
      </c>
      <c r="F4621">
        <v>17.379427</v>
      </c>
      <c r="G4621">
        <v>2.3977103</v>
      </c>
      <c r="H4621">
        <v>10.3269825</v>
      </c>
      <c r="I4621">
        <v>7.8016709999999998</v>
      </c>
      <c r="J4621">
        <v>18.128154800000001</v>
      </c>
      <c r="K4621">
        <v>2.5253090999999999</v>
      </c>
      <c r="L4621">
        <v>10.9287033</v>
      </c>
      <c r="M4621">
        <v>8.0605239999999991</v>
      </c>
      <c r="N4621">
        <v>18.989028900000001</v>
      </c>
      <c r="O4621">
        <v>2.8681779000000001</v>
      </c>
      <c r="P4621">
        <v>1.3531892999999999</v>
      </c>
      <c r="Q4621">
        <v>2.5435224000000001</v>
      </c>
      <c r="R4621">
        <v>3.8962249999999998</v>
      </c>
      <c r="S4621">
        <v>-1.1908896</v>
      </c>
    </row>
    <row r="4622" spans="1:19" x14ac:dyDescent="0.3">
      <c r="A4622">
        <v>4563</v>
      </c>
      <c r="B4622">
        <v>65.252685499999998</v>
      </c>
      <c r="C4622">
        <v>99.940765400000004</v>
      </c>
      <c r="D4622">
        <v>9.6390162000000004</v>
      </c>
      <c r="E4622">
        <v>7.9211067999999996</v>
      </c>
      <c r="F4622">
        <v>17.559722900000001</v>
      </c>
      <c r="G4622">
        <v>1.717795</v>
      </c>
      <c r="H4622">
        <v>9.8925008999999999</v>
      </c>
      <c r="I4622">
        <v>8.0705395000000006</v>
      </c>
      <c r="J4622">
        <v>17.962541600000002</v>
      </c>
      <c r="K4622">
        <v>1.8219612000000001</v>
      </c>
      <c r="L4622">
        <v>10.4377689</v>
      </c>
      <c r="M4622">
        <v>8.1576500000000003</v>
      </c>
      <c r="N4622">
        <v>18.5952187</v>
      </c>
      <c r="O4622">
        <v>2.2801184999999999</v>
      </c>
      <c r="P4622">
        <v>1.4468962999999999</v>
      </c>
      <c r="Q4622">
        <v>2.7333112000000002</v>
      </c>
      <c r="R4622">
        <v>4.1797222999999999</v>
      </c>
      <c r="S4622">
        <v>-1.2869705</v>
      </c>
    </row>
    <row r="4623" spans="1:19" x14ac:dyDescent="0.3">
      <c r="A4623">
        <v>4564</v>
      </c>
      <c r="B4623">
        <v>63.813262899999998</v>
      </c>
      <c r="C4623">
        <v>99.948173499999996</v>
      </c>
      <c r="D4623">
        <v>6.8109197999999997</v>
      </c>
      <c r="E4623">
        <v>7.7803611999999998</v>
      </c>
      <c r="F4623">
        <v>14.590881299999999</v>
      </c>
      <c r="G4623">
        <v>-0.96954689999999999</v>
      </c>
      <c r="H4623">
        <v>6.6213737000000004</v>
      </c>
      <c r="I4623">
        <v>7.6331229</v>
      </c>
      <c r="J4623">
        <v>14.2539978</v>
      </c>
      <c r="K4623">
        <v>-1.0117343999999999</v>
      </c>
      <c r="L4623">
        <v>6.5516977000000001</v>
      </c>
      <c r="M4623">
        <v>7.4450655000000001</v>
      </c>
      <c r="N4623">
        <v>13.996562000000001</v>
      </c>
      <c r="O4623">
        <v>-0.89336760000000004</v>
      </c>
      <c r="P4623">
        <v>0.71422580000000002</v>
      </c>
      <c r="Q4623">
        <v>2.2662187</v>
      </c>
      <c r="R4623">
        <v>2.9799530999999999</v>
      </c>
      <c r="S4623">
        <v>-1.5525529</v>
      </c>
    </row>
    <row r="4624" spans="1:19" x14ac:dyDescent="0.3">
      <c r="A4624">
        <v>4565</v>
      </c>
      <c r="B4624">
        <v>61.582988700000001</v>
      </c>
      <c r="C4624">
        <v>99.946281400000004</v>
      </c>
      <c r="D4624">
        <v>3.0045389999999998</v>
      </c>
      <c r="E4624">
        <v>5.7959046000000001</v>
      </c>
      <c r="F4624">
        <v>8.8000430999999999</v>
      </c>
      <c r="G4624">
        <v>-2.7914557000000002</v>
      </c>
      <c r="H4624">
        <v>2.0675688000000001</v>
      </c>
      <c r="I4624">
        <v>5.4220505000000001</v>
      </c>
      <c r="J4624">
        <v>7.4891205000000003</v>
      </c>
      <c r="K4624">
        <v>-3.3544364</v>
      </c>
      <c r="L4624">
        <v>1.2305644</v>
      </c>
      <c r="M4624">
        <v>5.0937462</v>
      </c>
      <c r="N4624">
        <v>6.3241114999999999</v>
      </c>
      <c r="O4624">
        <v>-3.8631821</v>
      </c>
      <c r="P4624">
        <v>-0.29893219999999998</v>
      </c>
      <c r="Q4624">
        <v>0.98941920000000005</v>
      </c>
      <c r="R4624">
        <v>0.68998470000000001</v>
      </c>
      <c r="S4624">
        <v>-1.2889204000000001</v>
      </c>
    </row>
    <row r="4625" spans="1:19" x14ac:dyDescent="0.3">
      <c r="A4625">
        <v>4566</v>
      </c>
      <c r="B4625">
        <v>60.972179400000002</v>
      </c>
      <c r="C4625">
        <v>99.945106499999994</v>
      </c>
      <c r="D4625">
        <v>1.9160111</v>
      </c>
      <c r="E4625">
        <v>4.7220735999999999</v>
      </c>
      <c r="F4625">
        <v>6.6376847999999997</v>
      </c>
      <c r="G4625">
        <v>-2.8061481000000001</v>
      </c>
      <c r="H4625">
        <v>0.76659540000000004</v>
      </c>
      <c r="I4625">
        <v>4.3334069</v>
      </c>
      <c r="J4625">
        <v>5.0995020999999996</v>
      </c>
      <c r="K4625">
        <v>-3.5667559999999998</v>
      </c>
      <c r="L4625">
        <v>-0.28825149999999999</v>
      </c>
      <c r="M4625">
        <v>4.0124830999999999</v>
      </c>
      <c r="N4625">
        <v>3.7240313999999999</v>
      </c>
      <c r="O4625">
        <v>-4.3007344999999999</v>
      </c>
      <c r="P4625">
        <v>-0.50492349999999997</v>
      </c>
      <c r="Q4625">
        <v>0.68611929999999999</v>
      </c>
      <c r="R4625">
        <v>0.18069099999999999</v>
      </c>
      <c r="S4625">
        <v>-1.1916138000000001</v>
      </c>
    </row>
    <row r="4626" spans="1:19" x14ac:dyDescent="0.3">
      <c r="A4626">
        <v>4567</v>
      </c>
      <c r="B4626">
        <v>62.671619399999997</v>
      </c>
      <c r="C4626">
        <v>99.948440599999998</v>
      </c>
      <c r="D4626">
        <v>4.2685884999999999</v>
      </c>
      <c r="E4626">
        <v>5.6288571000000003</v>
      </c>
      <c r="F4626">
        <v>9.8970450999999997</v>
      </c>
      <c r="G4626">
        <v>-1.3603628000000001</v>
      </c>
      <c r="H4626">
        <v>3.6014930999999999</v>
      </c>
      <c r="I4626">
        <v>5.3975115000000002</v>
      </c>
      <c r="J4626">
        <v>8.9985046000000004</v>
      </c>
      <c r="K4626">
        <v>-1.7959805</v>
      </c>
      <c r="L4626">
        <v>3.0092807000000001</v>
      </c>
      <c r="M4626">
        <v>5.1544198999999997</v>
      </c>
      <c r="N4626">
        <v>8.1634998000000003</v>
      </c>
      <c r="O4626">
        <v>-2.1451392</v>
      </c>
      <c r="P4626">
        <v>0.48708790000000002</v>
      </c>
      <c r="Q4626">
        <v>1.4544045000000001</v>
      </c>
      <c r="R4626">
        <v>1.9409964</v>
      </c>
      <c r="S4626">
        <v>-0.96788090000000004</v>
      </c>
    </row>
    <row r="4627" spans="1:19" x14ac:dyDescent="0.3">
      <c r="A4627">
        <v>4568</v>
      </c>
      <c r="B4627">
        <v>64.523551900000001</v>
      </c>
      <c r="C4627">
        <v>99.9448395</v>
      </c>
      <c r="D4627">
        <v>7.9702859000000004</v>
      </c>
      <c r="E4627">
        <v>7.2978034000000003</v>
      </c>
      <c r="F4627">
        <v>15.2676897</v>
      </c>
      <c r="G4627">
        <v>0.67237389999999997</v>
      </c>
      <c r="H4627">
        <v>8.0823984000000006</v>
      </c>
      <c r="I4627">
        <v>7.3687095999999999</v>
      </c>
      <c r="J4627">
        <v>15.4506073</v>
      </c>
      <c r="K4627">
        <v>0.71369709999999997</v>
      </c>
      <c r="L4627">
        <v>8.3137092999999993</v>
      </c>
      <c r="M4627">
        <v>7.4090309000000003</v>
      </c>
      <c r="N4627">
        <v>15.7225389</v>
      </c>
      <c r="O4627">
        <v>0.90467759999999997</v>
      </c>
      <c r="P4627">
        <v>1.2488996999999999</v>
      </c>
      <c r="Q4627">
        <v>2.4605849000000002</v>
      </c>
      <c r="R4627">
        <v>3.7089972000000002</v>
      </c>
      <c r="S4627">
        <v>-1.2122428000000001</v>
      </c>
    </row>
    <row r="4628" spans="1:19" x14ac:dyDescent="0.3">
      <c r="A4628">
        <v>4569</v>
      </c>
      <c r="B4628">
        <v>64.915245100000007</v>
      </c>
      <c r="C4628">
        <v>99.940612799999997</v>
      </c>
      <c r="D4628">
        <v>9.5139437000000004</v>
      </c>
      <c r="E4628">
        <v>7.7096204999999998</v>
      </c>
      <c r="F4628">
        <v>17.223163599999999</v>
      </c>
      <c r="G4628">
        <v>1.804209</v>
      </c>
      <c r="H4628">
        <v>9.8325852999999999</v>
      </c>
      <c r="I4628">
        <v>7.9337473000000003</v>
      </c>
      <c r="J4628">
        <v>17.765832899999999</v>
      </c>
      <c r="K4628">
        <v>1.8988370999999999</v>
      </c>
      <c r="L4628">
        <v>10.347785</v>
      </c>
      <c r="M4628">
        <v>8.1387195999999999</v>
      </c>
      <c r="N4628">
        <v>18.4863052</v>
      </c>
      <c r="O4628">
        <v>2.2090640000000001</v>
      </c>
      <c r="P4628">
        <v>1.0289613</v>
      </c>
      <c r="Q4628">
        <v>2.610188</v>
      </c>
      <c r="R4628">
        <v>3.6386604</v>
      </c>
      <c r="S4628">
        <v>-1.5817842</v>
      </c>
    </row>
    <row r="4629" spans="1:19" x14ac:dyDescent="0.3">
      <c r="A4629">
        <v>4570</v>
      </c>
      <c r="B4629">
        <v>65.398811300000006</v>
      </c>
      <c r="C4629">
        <v>99.943092300000004</v>
      </c>
      <c r="D4629">
        <v>9.8451424000000003</v>
      </c>
      <c r="E4629">
        <v>7.5621238000000002</v>
      </c>
      <c r="F4629">
        <v>17.406864200000001</v>
      </c>
      <c r="G4629">
        <v>2.2829041000000001</v>
      </c>
      <c r="H4629">
        <v>10.2677937</v>
      </c>
      <c r="I4629">
        <v>7.8179068999999997</v>
      </c>
      <c r="J4629">
        <v>18.085201300000001</v>
      </c>
      <c r="K4629">
        <v>2.4498834999999999</v>
      </c>
      <c r="L4629">
        <v>10.8657951</v>
      </c>
      <c r="M4629">
        <v>8.0085277999999995</v>
      </c>
      <c r="N4629">
        <v>18.8741226</v>
      </c>
      <c r="O4629">
        <v>2.8572682999999999</v>
      </c>
      <c r="P4629">
        <v>1.3444971999999999</v>
      </c>
      <c r="Q4629">
        <v>2.5873189000000001</v>
      </c>
      <c r="R4629">
        <v>3.9313292999999998</v>
      </c>
      <c r="S4629">
        <v>-1.2433784000000001</v>
      </c>
    </row>
    <row r="4630" spans="1:19" x14ac:dyDescent="0.3">
      <c r="A4630">
        <v>4571</v>
      </c>
      <c r="B4630">
        <v>65.091682399999996</v>
      </c>
      <c r="C4630">
        <v>99.943618799999996</v>
      </c>
      <c r="D4630">
        <v>8.8933315000000004</v>
      </c>
      <c r="E4630">
        <v>7.8702306999999996</v>
      </c>
      <c r="F4630">
        <v>16.763162600000001</v>
      </c>
      <c r="G4630">
        <v>1.0229893999999999</v>
      </c>
      <c r="H4630">
        <v>9.0533590000000004</v>
      </c>
      <c r="I4630">
        <v>7.9393577999999998</v>
      </c>
      <c r="J4630">
        <v>16.992218000000001</v>
      </c>
      <c r="K4630">
        <v>1.1140045000000001</v>
      </c>
      <c r="L4630">
        <v>9.4769439999999996</v>
      </c>
      <c r="M4630">
        <v>7.9208512000000004</v>
      </c>
      <c r="N4630">
        <v>17.3975945</v>
      </c>
      <c r="O4630">
        <v>1.5560931</v>
      </c>
      <c r="P4630">
        <v>1.2438564000000001</v>
      </c>
      <c r="Q4630">
        <v>2.5912031999999998</v>
      </c>
      <c r="R4630">
        <v>3.8345726</v>
      </c>
      <c r="S4630">
        <v>-1.3479036</v>
      </c>
    </row>
    <row r="4631" spans="1:19" x14ac:dyDescent="0.3">
      <c r="A4631">
        <v>4572</v>
      </c>
      <c r="B4631">
        <v>63.303222699999999</v>
      </c>
      <c r="C4631">
        <v>99.950202899999994</v>
      </c>
      <c r="D4631">
        <v>5.6053886000000004</v>
      </c>
      <c r="E4631">
        <v>6.8603945</v>
      </c>
      <c r="F4631">
        <v>12.4653835</v>
      </c>
      <c r="G4631">
        <v>-1.2551059</v>
      </c>
      <c r="H4631">
        <v>5.2148823999999996</v>
      </c>
      <c r="I4631">
        <v>6.6665992999999997</v>
      </c>
      <c r="J4631">
        <v>11.8809814</v>
      </c>
      <c r="K4631">
        <v>-1.4516912</v>
      </c>
      <c r="L4631">
        <v>4.8816309000000002</v>
      </c>
      <c r="M4631">
        <v>6.4355650000000004</v>
      </c>
      <c r="N4631">
        <v>11.3169956</v>
      </c>
      <c r="O4631">
        <v>-1.5539343000000001</v>
      </c>
      <c r="P4631">
        <v>0.68051059999999997</v>
      </c>
      <c r="Q4631">
        <v>1.7975635999999999</v>
      </c>
      <c r="R4631">
        <v>2.4775805000000002</v>
      </c>
      <c r="S4631">
        <v>-1.117615</v>
      </c>
    </row>
    <row r="4632" spans="1:19" x14ac:dyDescent="0.3">
      <c r="A4632">
        <v>4573</v>
      </c>
      <c r="B4632">
        <v>61.582618699999998</v>
      </c>
      <c r="C4632">
        <v>99.945236199999997</v>
      </c>
      <c r="D4632">
        <v>2.7593595999999998</v>
      </c>
      <c r="E4632">
        <v>5.1482611</v>
      </c>
      <c r="F4632">
        <v>7.9072199000000003</v>
      </c>
      <c r="G4632">
        <v>-2.3889901999999998</v>
      </c>
      <c r="H4632">
        <v>1.7574278000000001</v>
      </c>
      <c r="I4632">
        <v>4.7670564999999998</v>
      </c>
      <c r="J4632">
        <v>6.5239839999999996</v>
      </c>
      <c r="K4632">
        <v>-3.0095792000000001</v>
      </c>
      <c r="L4632">
        <v>0.83278169999999996</v>
      </c>
      <c r="M4632">
        <v>4.4633035999999997</v>
      </c>
      <c r="N4632">
        <v>5.2958850999999996</v>
      </c>
      <c r="O4632">
        <v>-3.6305217999999999</v>
      </c>
      <c r="P4632">
        <v>-0.19217480000000001</v>
      </c>
      <c r="Q4632">
        <v>0.75752929999999996</v>
      </c>
      <c r="R4632">
        <v>0.56485160000000001</v>
      </c>
      <c r="S4632">
        <v>-0.95027360000000005</v>
      </c>
    </row>
    <row r="4633" spans="1:19" x14ac:dyDescent="0.3">
      <c r="A4633">
        <v>4574</v>
      </c>
      <c r="B4633">
        <v>61.630554199999999</v>
      </c>
      <c r="C4633">
        <v>99.946533200000005</v>
      </c>
      <c r="D4633">
        <v>2.7295907000000001</v>
      </c>
      <c r="E4633">
        <v>4.7768617000000004</v>
      </c>
      <c r="F4633">
        <v>7.5060514999999999</v>
      </c>
      <c r="G4633">
        <v>-2.0473596999999999</v>
      </c>
      <c r="H4633">
        <v>1.698337</v>
      </c>
      <c r="I4633">
        <v>4.4396715000000002</v>
      </c>
      <c r="J4633">
        <v>6.1375089000000003</v>
      </c>
      <c r="K4633">
        <v>-2.7412846000000002</v>
      </c>
      <c r="L4633">
        <v>0.76256250000000003</v>
      </c>
      <c r="M4633">
        <v>4.1359605999999998</v>
      </c>
      <c r="N4633">
        <v>4.8983226000000002</v>
      </c>
      <c r="O4633">
        <v>-3.3733977999999998</v>
      </c>
      <c r="P4633">
        <v>-0.1368433</v>
      </c>
      <c r="Q4633">
        <v>0.80720460000000005</v>
      </c>
      <c r="R4633">
        <v>0.66985910000000004</v>
      </c>
      <c r="S4633">
        <v>-0.94461720000000005</v>
      </c>
    </row>
    <row r="4634" spans="1:19" x14ac:dyDescent="0.3">
      <c r="A4634">
        <v>4575</v>
      </c>
      <c r="B4634">
        <v>63.6387711</v>
      </c>
      <c r="C4634">
        <v>99.948562600000002</v>
      </c>
      <c r="D4634">
        <v>6.0499834999999997</v>
      </c>
      <c r="E4634">
        <v>6.1865625</v>
      </c>
      <c r="F4634">
        <v>12.236146</v>
      </c>
      <c r="G4634">
        <v>-0.13668079999999999</v>
      </c>
      <c r="H4634">
        <v>5.7392912000000003</v>
      </c>
      <c r="I4634">
        <v>6.1065630999999998</v>
      </c>
      <c r="J4634">
        <v>11.8453541</v>
      </c>
      <c r="K4634">
        <v>-0.36724669999999998</v>
      </c>
      <c r="L4634">
        <v>5.4881763000000001</v>
      </c>
      <c r="M4634">
        <v>5.9924726000000001</v>
      </c>
      <c r="N4634">
        <v>11.480449699999999</v>
      </c>
      <c r="O4634">
        <v>-0.50429570000000001</v>
      </c>
      <c r="P4634">
        <v>0.81177069999999996</v>
      </c>
      <c r="Q4634">
        <v>1.7243983000000001</v>
      </c>
      <c r="R4634">
        <v>2.5356755</v>
      </c>
      <c r="S4634">
        <v>-0.91318960000000005</v>
      </c>
    </row>
    <row r="4635" spans="1:19" x14ac:dyDescent="0.3">
      <c r="A4635">
        <v>4576</v>
      </c>
      <c r="B4635">
        <v>64.923660299999995</v>
      </c>
      <c r="C4635">
        <v>99.942398100000005</v>
      </c>
      <c r="D4635">
        <v>9.3945255000000003</v>
      </c>
      <c r="E4635">
        <v>7.6976484999999997</v>
      </c>
      <c r="F4635">
        <v>17.091774000000001</v>
      </c>
      <c r="G4635">
        <v>1.6967639999999999</v>
      </c>
      <c r="H4635">
        <v>9.6632023</v>
      </c>
      <c r="I4635">
        <v>7.8762765000000003</v>
      </c>
      <c r="J4635">
        <v>17.538980500000001</v>
      </c>
      <c r="K4635">
        <v>1.7869269999999999</v>
      </c>
      <c r="L4635">
        <v>10.106001900000001</v>
      </c>
      <c r="M4635">
        <v>8.0270443</v>
      </c>
      <c r="N4635">
        <v>18.132846799999999</v>
      </c>
      <c r="O4635">
        <v>2.0789585000000002</v>
      </c>
      <c r="P4635">
        <v>1.1369525</v>
      </c>
      <c r="Q4635">
        <v>2.4952926999999998</v>
      </c>
      <c r="R4635">
        <v>3.6317569999999999</v>
      </c>
      <c r="S4635">
        <v>-1.3588978</v>
      </c>
    </row>
    <row r="4636" spans="1:19" x14ac:dyDescent="0.3">
      <c r="A4636">
        <v>4577</v>
      </c>
      <c r="B4636">
        <v>65.161804200000006</v>
      </c>
      <c r="C4636">
        <v>99.941772499999999</v>
      </c>
      <c r="D4636">
        <v>9.7297496999999993</v>
      </c>
      <c r="E4636">
        <v>7.3780313</v>
      </c>
      <c r="F4636">
        <v>17.107381799999999</v>
      </c>
      <c r="G4636">
        <v>2.351604</v>
      </c>
      <c r="H4636">
        <v>10.1439333</v>
      </c>
      <c r="I4636">
        <v>7.6685324000000001</v>
      </c>
      <c r="J4636">
        <v>17.811964</v>
      </c>
      <c r="K4636">
        <v>2.4753984999999998</v>
      </c>
      <c r="L4636">
        <v>10.712906800000001</v>
      </c>
      <c r="M4636">
        <v>7.9245529000000001</v>
      </c>
      <c r="N4636">
        <v>18.637260399999999</v>
      </c>
      <c r="O4636">
        <v>2.7883542000000001</v>
      </c>
      <c r="P4636">
        <v>1.1951966999999999</v>
      </c>
      <c r="Q4636">
        <v>2.4396946000000002</v>
      </c>
      <c r="R4636">
        <v>3.6344031999999999</v>
      </c>
      <c r="S4636">
        <v>-1.2450557</v>
      </c>
    </row>
    <row r="4637" spans="1:19" x14ac:dyDescent="0.3">
      <c r="A4637">
        <v>4578</v>
      </c>
      <c r="B4637">
        <v>65.451019299999999</v>
      </c>
      <c r="C4637">
        <v>99.942695599999993</v>
      </c>
      <c r="D4637">
        <v>9.2223339000000006</v>
      </c>
      <c r="E4637">
        <v>7.0541290999999999</v>
      </c>
      <c r="F4637">
        <v>16.276062</v>
      </c>
      <c r="G4637">
        <v>2.1680925000000002</v>
      </c>
      <c r="H4637">
        <v>9.6384267999999995</v>
      </c>
      <c r="I4637">
        <v>7.3127236</v>
      </c>
      <c r="J4637">
        <v>16.950649299999998</v>
      </c>
      <c r="K4637">
        <v>2.3257051</v>
      </c>
      <c r="L4637">
        <v>10.2301769</v>
      </c>
      <c r="M4637">
        <v>7.4985961999999997</v>
      </c>
      <c r="N4637">
        <v>17.728574800000001</v>
      </c>
      <c r="O4637">
        <v>2.7315803000000001</v>
      </c>
      <c r="P4637">
        <v>1.3104556000000001</v>
      </c>
      <c r="Q4637">
        <v>2.3794803999999998</v>
      </c>
      <c r="R4637">
        <v>3.6894474000000002</v>
      </c>
      <c r="S4637">
        <v>-1.0695825000000001</v>
      </c>
    </row>
    <row r="4638" spans="1:19" x14ac:dyDescent="0.3">
      <c r="A4638">
        <v>4579</v>
      </c>
      <c r="B4638">
        <v>64.983985899999993</v>
      </c>
      <c r="C4638">
        <v>99.943351699999994</v>
      </c>
      <c r="D4638">
        <v>8.1588229999999999</v>
      </c>
      <c r="E4638">
        <v>7.3676804999999996</v>
      </c>
      <c r="F4638">
        <v>15.5261049</v>
      </c>
      <c r="G4638">
        <v>0.79103429999999997</v>
      </c>
      <c r="H4638">
        <v>8.2909403000000008</v>
      </c>
      <c r="I4638">
        <v>7.4231290999999997</v>
      </c>
      <c r="J4638">
        <v>15.7135677</v>
      </c>
      <c r="K4638">
        <v>0.8678188</v>
      </c>
      <c r="L4638">
        <v>8.6505279999999996</v>
      </c>
      <c r="M4638">
        <v>7.4084244000000004</v>
      </c>
      <c r="N4638">
        <v>16.058754</v>
      </c>
      <c r="O4638">
        <v>1.2421038</v>
      </c>
      <c r="P4638">
        <v>1.1004379</v>
      </c>
      <c r="Q4638">
        <v>2.3395879000000002</v>
      </c>
      <c r="R4638">
        <v>3.4395362999999999</v>
      </c>
      <c r="S4638">
        <v>-1.2397084</v>
      </c>
    </row>
    <row r="4639" spans="1:19" x14ac:dyDescent="0.3">
      <c r="A4639">
        <v>4580</v>
      </c>
      <c r="B4639">
        <v>63.359336900000002</v>
      </c>
      <c r="C4639">
        <v>99.950515699999997</v>
      </c>
      <c r="D4639">
        <v>5.5273713999999998</v>
      </c>
      <c r="E4639">
        <v>6.5834174000000001</v>
      </c>
      <c r="F4639">
        <v>12.110388800000001</v>
      </c>
      <c r="G4639">
        <v>-1.0561457999999999</v>
      </c>
      <c r="H4639">
        <v>5.1462459999999997</v>
      </c>
      <c r="I4639">
        <v>6.4186049000000001</v>
      </c>
      <c r="J4639">
        <v>11.5643511</v>
      </c>
      <c r="K4639">
        <v>-1.2723325000000001</v>
      </c>
      <c r="L4639">
        <v>4.8162307999999996</v>
      </c>
      <c r="M4639">
        <v>6.2045988999999997</v>
      </c>
      <c r="N4639">
        <v>11.0206289</v>
      </c>
      <c r="O4639">
        <v>-1.3883686</v>
      </c>
      <c r="P4639">
        <v>0.75515279999999996</v>
      </c>
      <c r="Q4639">
        <v>1.7367733000000001</v>
      </c>
      <c r="R4639">
        <v>2.4914326999999998</v>
      </c>
      <c r="S4639">
        <v>-0.98218260000000002</v>
      </c>
    </row>
    <row r="4640" spans="1:19" x14ac:dyDescent="0.3">
      <c r="A4640">
        <v>4581</v>
      </c>
      <c r="B4640">
        <v>61.734661099999997</v>
      </c>
      <c r="C4640">
        <v>99.945236199999997</v>
      </c>
      <c r="D4640">
        <v>2.9314193999999998</v>
      </c>
      <c r="E4640">
        <v>5.0660086</v>
      </c>
      <c r="F4640">
        <v>7.9970283999999996</v>
      </c>
      <c r="G4640">
        <v>-2.1346793000000002</v>
      </c>
      <c r="H4640">
        <v>1.9501123</v>
      </c>
      <c r="I4640">
        <v>4.7277708000000001</v>
      </c>
      <c r="J4640">
        <v>6.6773825000000002</v>
      </c>
      <c r="K4640">
        <v>-2.7776101</v>
      </c>
      <c r="L4640">
        <v>1.0838139</v>
      </c>
      <c r="M4640">
        <v>4.4346990999999996</v>
      </c>
      <c r="N4640">
        <v>5.5183128999999997</v>
      </c>
      <c r="O4640">
        <v>-3.3508841999999999</v>
      </c>
      <c r="P4640">
        <v>-5.9806400000000003E-2</v>
      </c>
      <c r="Q4640">
        <v>0.75002000000000002</v>
      </c>
      <c r="R4640">
        <v>0.68971150000000003</v>
      </c>
      <c r="S4640">
        <v>-0.81039550000000005</v>
      </c>
    </row>
    <row r="4641" spans="1:19" x14ac:dyDescent="0.3">
      <c r="A4641">
        <v>4582</v>
      </c>
      <c r="B4641">
        <v>62.138896899999999</v>
      </c>
      <c r="C4641">
        <v>99.946929900000001</v>
      </c>
      <c r="D4641">
        <v>3.4618592000000001</v>
      </c>
      <c r="E4641">
        <v>4.9399338000000004</v>
      </c>
      <c r="F4641">
        <v>8.4013928999999994</v>
      </c>
      <c r="G4641">
        <v>-1.4781660000000001</v>
      </c>
      <c r="H4641">
        <v>2.5492922999999998</v>
      </c>
      <c r="I4641">
        <v>4.6442785000000004</v>
      </c>
      <c r="J4641">
        <v>7.1930718000000002</v>
      </c>
      <c r="K4641">
        <v>-2.0949407</v>
      </c>
      <c r="L4641">
        <v>1.7285699999999999</v>
      </c>
      <c r="M4641">
        <v>4.3704209000000001</v>
      </c>
      <c r="N4641">
        <v>6.0987916000000002</v>
      </c>
      <c r="O4641">
        <v>-2.6418512000000001</v>
      </c>
      <c r="P4641">
        <v>0.12312049999999999</v>
      </c>
      <c r="Q4641">
        <v>0.83819149999999998</v>
      </c>
      <c r="R4641">
        <v>0.96081130000000003</v>
      </c>
      <c r="S4641">
        <v>-0.71563920000000003</v>
      </c>
    </row>
    <row r="4642" spans="1:19" x14ac:dyDescent="0.3">
      <c r="A4642">
        <v>4583</v>
      </c>
      <c r="B4642">
        <v>63.835395800000001</v>
      </c>
      <c r="C4642">
        <v>99.950485200000003</v>
      </c>
      <c r="D4642">
        <v>6.2185525999999998</v>
      </c>
      <c r="E4642">
        <v>5.9666218999999998</v>
      </c>
      <c r="F4642">
        <v>12.1847744</v>
      </c>
      <c r="G4642">
        <v>0.25182900000000003</v>
      </c>
      <c r="H4642">
        <v>5.8901854</v>
      </c>
      <c r="I4642">
        <v>5.8799191000000004</v>
      </c>
      <c r="J4642">
        <v>11.7696047</v>
      </c>
      <c r="K4642">
        <v>1.02912E-2</v>
      </c>
      <c r="L4642">
        <v>5.5924978000000003</v>
      </c>
      <c r="M4642">
        <v>5.7443352000000001</v>
      </c>
      <c r="N4642">
        <v>11.3366337</v>
      </c>
      <c r="O4642">
        <v>-0.15183769999999999</v>
      </c>
      <c r="P4642">
        <v>1.0411258999999999</v>
      </c>
      <c r="Q4642">
        <v>1.6259636</v>
      </c>
      <c r="R4642">
        <v>2.6665969</v>
      </c>
      <c r="S4642">
        <v>-0.58539960000000002</v>
      </c>
    </row>
    <row r="4643" spans="1:19" x14ac:dyDescent="0.3">
      <c r="A4643">
        <v>4584</v>
      </c>
      <c r="B4643">
        <v>65.093948400000002</v>
      </c>
      <c r="C4643">
        <v>99.942489600000002</v>
      </c>
      <c r="D4643">
        <v>9.2869510999999996</v>
      </c>
      <c r="E4643">
        <v>7.3045669000000002</v>
      </c>
      <c r="F4643">
        <v>16.5911179</v>
      </c>
      <c r="G4643">
        <v>1.9822698999999999</v>
      </c>
      <c r="H4643">
        <v>9.5087404000000006</v>
      </c>
      <c r="I4643">
        <v>7.4625434999999998</v>
      </c>
      <c r="J4643">
        <v>16.9707832</v>
      </c>
      <c r="K4643">
        <v>2.0461998000000001</v>
      </c>
      <c r="L4643">
        <v>9.9092999000000006</v>
      </c>
      <c r="M4643">
        <v>7.5904565000000002</v>
      </c>
      <c r="N4643">
        <v>17.4995537</v>
      </c>
      <c r="O4643">
        <v>2.3188418999999998</v>
      </c>
      <c r="P4643">
        <v>1.2894644</v>
      </c>
      <c r="Q4643">
        <v>2.3288422</v>
      </c>
      <c r="R4643">
        <v>3.6178184</v>
      </c>
      <c r="S4643">
        <v>-1.0399358000000001</v>
      </c>
    </row>
    <row r="4644" spans="1:19" x14ac:dyDescent="0.3">
      <c r="A4644">
        <v>4585</v>
      </c>
      <c r="B4644">
        <v>65.454063399999995</v>
      </c>
      <c r="C4644">
        <v>99.942276000000007</v>
      </c>
      <c r="D4644">
        <v>10.1265488</v>
      </c>
      <c r="E4644">
        <v>7.3830666999999996</v>
      </c>
      <c r="F4644">
        <v>17.509214400000001</v>
      </c>
      <c r="G4644">
        <v>2.7433665</v>
      </c>
      <c r="H4644">
        <v>10.516613</v>
      </c>
      <c r="I4644">
        <v>7.6383194999999997</v>
      </c>
      <c r="J4644">
        <v>18.1544323</v>
      </c>
      <c r="K4644">
        <v>2.8782896999999998</v>
      </c>
      <c r="L4644">
        <v>11.076642</v>
      </c>
      <c r="M4644">
        <v>7.8542389999999997</v>
      </c>
      <c r="N4644">
        <v>18.930681199999999</v>
      </c>
      <c r="O4644">
        <v>3.222404</v>
      </c>
      <c r="P4644">
        <v>1.3361194000000001</v>
      </c>
      <c r="Q4644">
        <v>2.4008603000000002</v>
      </c>
      <c r="R4644">
        <v>3.7364921999999998</v>
      </c>
      <c r="S4644">
        <v>-1.0652986</v>
      </c>
    </row>
    <row r="4645" spans="1:19" x14ac:dyDescent="0.3">
      <c r="A4645">
        <v>4586</v>
      </c>
      <c r="B4645">
        <v>65.813201899999996</v>
      </c>
      <c r="C4645">
        <v>99.942688000000004</v>
      </c>
      <c r="D4645">
        <v>9.8618363999999996</v>
      </c>
      <c r="E4645">
        <v>7.3834486000000004</v>
      </c>
      <c r="F4645">
        <v>17.244884500000001</v>
      </c>
      <c r="G4645">
        <v>2.4782723999999998</v>
      </c>
      <c r="H4645">
        <v>10.219434700000001</v>
      </c>
      <c r="I4645">
        <v>7.5236082</v>
      </c>
      <c r="J4645">
        <v>17.7425423</v>
      </c>
      <c r="K4645">
        <v>2.6958240999999998</v>
      </c>
      <c r="L4645">
        <v>10.754388799999999</v>
      </c>
      <c r="M4645">
        <v>7.6297731000000004</v>
      </c>
      <c r="N4645">
        <v>18.383960699999999</v>
      </c>
      <c r="O4645">
        <v>3.1246163999999998</v>
      </c>
      <c r="P4645">
        <v>1.6523268</v>
      </c>
      <c r="Q4645">
        <v>2.4868627000000001</v>
      </c>
      <c r="R4645">
        <v>4.1387033000000004</v>
      </c>
      <c r="S4645">
        <v>-0.8350919</v>
      </c>
    </row>
    <row r="4646" spans="1:19" x14ac:dyDescent="0.3">
      <c r="A4646">
        <v>4587</v>
      </c>
      <c r="B4646">
        <v>64.870353699999995</v>
      </c>
      <c r="C4646">
        <v>99.945457500000003</v>
      </c>
      <c r="D4646">
        <v>7.7355399</v>
      </c>
      <c r="E4646">
        <v>7.3583297999999999</v>
      </c>
      <c r="F4646">
        <v>15.0934706</v>
      </c>
      <c r="G4646">
        <v>0.37710179999999999</v>
      </c>
      <c r="H4646">
        <v>7.7109671000000004</v>
      </c>
      <c r="I4646">
        <v>7.2584128000000003</v>
      </c>
      <c r="J4646">
        <v>14.9688816</v>
      </c>
      <c r="K4646">
        <v>0.45256550000000001</v>
      </c>
      <c r="L4646">
        <v>7.8488845999999999</v>
      </c>
      <c r="M4646">
        <v>7.1271199999999997</v>
      </c>
      <c r="N4646">
        <v>14.9758043</v>
      </c>
      <c r="O4646">
        <v>0.72176490000000004</v>
      </c>
      <c r="P4646">
        <v>1.1636200000000001</v>
      </c>
      <c r="Q4646">
        <v>2.2007658000000001</v>
      </c>
      <c r="R4646">
        <v>3.3638960999999998</v>
      </c>
      <c r="S4646">
        <v>-1.0377046999999999</v>
      </c>
    </row>
    <row r="4647" spans="1:19" x14ac:dyDescent="0.3">
      <c r="A4647">
        <v>4588</v>
      </c>
      <c r="B4647">
        <v>62.798706099999997</v>
      </c>
      <c r="C4647">
        <v>99.948936500000002</v>
      </c>
      <c r="D4647">
        <v>4.1160535999999999</v>
      </c>
      <c r="E4647">
        <v>5.8409161999999997</v>
      </c>
      <c r="F4647">
        <v>9.9565696999999993</v>
      </c>
      <c r="G4647">
        <v>-1.7249569</v>
      </c>
      <c r="H4647">
        <v>3.4428340999999998</v>
      </c>
      <c r="I4647">
        <v>5.5123663000000001</v>
      </c>
      <c r="J4647">
        <v>8.9547004999999995</v>
      </c>
      <c r="K4647">
        <v>-2.0694938</v>
      </c>
      <c r="L4647">
        <v>2.8038573000000002</v>
      </c>
      <c r="M4647">
        <v>5.2063303000000003</v>
      </c>
      <c r="N4647">
        <v>8.0099868999999995</v>
      </c>
      <c r="O4647">
        <v>-2.4024725</v>
      </c>
      <c r="P4647">
        <v>0.34819850000000002</v>
      </c>
      <c r="Q4647">
        <v>1.0318115999999999</v>
      </c>
      <c r="R4647">
        <v>1.3795112</v>
      </c>
      <c r="S4647">
        <v>-0.68417969999999995</v>
      </c>
    </row>
    <row r="4648" spans="1:19" x14ac:dyDescent="0.3">
      <c r="A4648">
        <v>4589</v>
      </c>
      <c r="B4648">
        <v>61.4941101</v>
      </c>
      <c r="C4648">
        <v>99.945541399999996</v>
      </c>
      <c r="D4648">
        <v>2.1751296999999998</v>
      </c>
      <c r="E4648">
        <v>4.4322328999999998</v>
      </c>
      <c r="F4648">
        <v>6.6069632</v>
      </c>
      <c r="G4648">
        <v>-2.25719</v>
      </c>
      <c r="H4648">
        <v>1.0925195000000001</v>
      </c>
      <c r="I4648">
        <v>4.0479035000000003</v>
      </c>
      <c r="J4648">
        <v>5.1399230999999999</v>
      </c>
      <c r="K4648">
        <v>-2.9553294000000001</v>
      </c>
      <c r="L4648">
        <v>7.5984599999999999E-2</v>
      </c>
      <c r="M4648">
        <v>3.7359829000000002</v>
      </c>
      <c r="N4648">
        <v>3.8117681000000001</v>
      </c>
      <c r="O4648">
        <v>-3.6599987</v>
      </c>
      <c r="P4648">
        <v>-0.21172940000000001</v>
      </c>
      <c r="Q4648">
        <v>0.37651600000000002</v>
      </c>
      <c r="R4648">
        <v>0.16428209999999999</v>
      </c>
      <c r="S4648">
        <v>-0.58881680000000003</v>
      </c>
    </row>
    <row r="4649" spans="1:19" x14ac:dyDescent="0.3">
      <c r="A4649">
        <v>4590</v>
      </c>
      <c r="B4649">
        <v>62.967033399999998</v>
      </c>
      <c r="C4649">
        <v>99.947982800000005</v>
      </c>
      <c r="D4649">
        <v>4.5489129999999998</v>
      </c>
      <c r="E4649">
        <v>5.3379073000000004</v>
      </c>
      <c r="F4649">
        <v>9.8864201999999999</v>
      </c>
      <c r="G4649">
        <v>-0.78908990000000001</v>
      </c>
      <c r="H4649">
        <v>3.9606976999999999</v>
      </c>
      <c r="I4649">
        <v>5.1464968000000004</v>
      </c>
      <c r="J4649">
        <v>9.1066941999999997</v>
      </c>
      <c r="K4649">
        <v>-1.1857625999999999</v>
      </c>
      <c r="L4649">
        <v>3.4128728000000002</v>
      </c>
      <c r="M4649">
        <v>4.9606700000000004</v>
      </c>
      <c r="N4649">
        <v>8.3733424999999997</v>
      </c>
      <c r="O4649">
        <v>-1.5477970000000001</v>
      </c>
      <c r="P4649">
        <v>0.63998010000000005</v>
      </c>
      <c r="Q4649">
        <v>1.1314348999999999</v>
      </c>
      <c r="R4649">
        <v>1.7709182999999999</v>
      </c>
      <c r="S4649">
        <v>-0.49202000000000001</v>
      </c>
    </row>
    <row r="4650" spans="1:19" x14ac:dyDescent="0.3">
      <c r="A4650">
        <v>4591</v>
      </c>
      <c r="B4650">
        <v>65.256736799999999</v>
      </c>
      <c r="C4650">
        <v>99.946228000000005</v>
      </c>
      <c r="D4650">
        <v>9.1621036999999994</v>
      </c>
      <c r="E4650">
        <v>7.3270439999999999</v>
      </c>
      <c r="F4650">
        <v>16.488746599999999</v>
      </c>
      <c r="G4650">
        <v>1.8349470000000001</v>
      </c>
      <c r="H4650">
        <v>9.3870850000000008</v>
      </c>
      <c r="I4650">
        <v>7.4232879000000001</v>
      </c>
      <c r="J4650">
        <v>16.8098736</v>
      </c>
      <c r="K4650">
        <v>1.9637998000000001</v>
      </c>
      <c r="L4650">
        <v>9.7153338999999992</v>
      </c>
      <c r="M4650">
        <v>7.4756612999999996</v>
      </c>
      <c r="N4650">
        <v>17.190795900000001</v>
      </c>
      <c r="O4650">
        <v>2.2396712000000001</v>
      </c>
      <c r="P4650">
        <v>1.4888497999999999</v>
      </c>
      <c r="Q4650">
        <v>2.2305381</v>
      </c>
      <c r="R4650">
        <v>3.7189002000000002</v>
      </c>
      <c r="S4650">
        <v>-0.74224590000000001</v>
      </c>
    </row>
    <row r="4651" spans="1:19" x14ac:dyDescent="0.3">
      <c r="A4651">
        <v>4592</v>
      </c>
      <c r="B4651">
        <v>65.406341600000005</v>
      </c>
      <c r="C4651">
        <v>99.941780100000003</v>
      </c>
      <c r="D4651">
        <v>10.430831899999999</v>
      </c>
      <c r="E4651">
        <v>7.6156525999999998</v>
      </c>
      <c r="F4651">
        <v>18.046085399999999</v>
      </c>
      <c r="G4651">
        <v>2.8150624999999998</v>
      </c>
      <c r="H4651">
        <v>10.7905531</v>
      </c>
      <c r="I4651">
        <v>7.8580847</v>
      </c>
      <c r="J4651">
        <v>18.648137999999999</v>
      </c>
      <c r="K4651">
        <v>2.9324645999999999</v>
      </c>
      <c r="L4651">
        <v>11.339622500000001</v>
      </c>
      <c r="M4651">
        <v>8.0704288000000002</v>
      </c>
      <c r="N4651">
        <v>19.409852999999998</v>
      </c>
      <c r="O4651">
        <v>3.2691941</v>
      </c>
      <c r="P4651">
        <v>1.3902941</v>
      </c>
      <c r="Q4651">
        <v>2.4414234000000001</v>
      </c>
      <c r="R4651">
        <v>3.8312301999999998</v>
      </c>
      <c r="S4651">
        <v>-1.0516863000000001</v>
      </c>
    </row>
    <row r="4652" spans="1:19" x14ac:dyDescent="0.3">
      <c r="A4652">
        <v>4593</v>
      </c>
      <c r="B4652">
        <v>65.830505400000007</v>
      </c>
      <c r="C4652">
        <v>99.943847700000006</v>
      </c>
      <c r="D4652">
        <v>10.1408577</v>
      </c>
      <c r="E4652">
        <v>7.1337713999999997</v>
      </c>
      <c r="F4652">
        <v>17.274228999999998</v>
      </c>
      <c r="G4652">
        <v>3.0069699000000001</v>
      </c>
      <c r="H4652">
        <v>10.6054134</v>
      </c>
      <c r="I4652">
        <v>7.3914628000000002</v>
      </c>
      <c r="J4652">
        <v>17.996376000000001</v>
      </c>
      <c r="K4652">
        <v>3.2139465999999999</v>
      </c>
      <c r="L4652">
        <v>11.2054577</v>
      </c>
      <c r="M4652">
        <v>7.5916699999999997</v>
      </c>
      <c r="N4652">
        <v>18.796926500000001</v>
      </c>
      <c r="O4652">
        <v>3.6137855000000001</v>
      </c>
      <c r="P4652">
        <v>1.6224164999999999</v>
      </c>
      <c r="Q4652">
        <v>2.3362137999999999</v>
      </c>
      <c r="R4652">
        <v>3.9581436999999999</v>
      </c>
      <c r="S4652">
        <v>-0.7143543</v>
      </c>
    </row>
    <row r="4653" spans="1:19" x14ac:dyDescent="0.3">
      <c r="A4653">
        <v>4594</v>
      </c>
      <c r="B4653">
        <v>65.8230133</v>
      </c>
      <c r="C4653">
        <v>99.9420547</v>
      </c>
      <c r="D4653">
        <v>9.7452086999999992</v>
      </c>
      <c r="E4653">
        <v>7.5317220999999996</v>
      </c>
      <c r="F4653">
        <v>17.276531200000001</v>
      </c>
      <c r="G4653">
        <v>2.2133718</v>
      </c>
      <c r="H4653">
        <v>9.9658479999999994</v>
      </c>
      <c r="I4653">
        <v>7.5898361000000003</v>
      </c>
      <c r="J4653">
        <v>17.5551815</v>
      </c>
      <c r="K4653">
        <v>2.3760104000000002</v>
      </c>
      <c r="L4653">
        <v>10.4493618</v>
      </c>
      <c r="M4653">
        <v>7.5971222000000003</v>
      </c>
      <c r="N4653">
        <v>18.0462837</v>
      </c>
      <c r="O4653">
        <v>2.8522400999999999</v>
      </c>
      <c r="P4653">
        <v>1.9118032</v>
      </c>
      <c r="Q4653">
        <v>2.5546416999999999</v>
      </c>
      <c r="R4653">
        <v>4.4659605000000004</v>
      </c>
      <c r="S4653">
        <v>-0.64339299999999999</v>
      </c>
    </row>
    <row r="4654" spans="1:19" x14ac:dyDescent="0.3">
      <c r="A4654">
        <v>4595</v>
      </c>
      <c r="B4654">
        <v>64.090675399999995</v>
      </c>
      <c r="C4654">
        <v>99.950225799999998</v>
      </c>
      <c r="D4654">
        <v>6.6595162999999999</v>
      </c>
      <c r="E4654">
        <v>7.0344696000000004</v>
      </c>
      <c r="F4654">
        <v>13.6935854</v>
      </c>
      <c r="G4654">
        <v>-0.3750578</v>
      </c>
      <c r="H4654">
        <v>6.3327894000000002</v>
      </c>
      <c r="I4654">
        <v>6.8018698999999998</v>
      </c>
      <c r="J4654">
        <v>13.134158100000001</v>
      </c>
      <c r="K4654">
        <v>-0.46905989999999997</v>
      </c>
      <c r="L4654">
        <v>6.0759043999999998</v>
      </c>
      <c r="M4654">
        <v>6.5416055000000002</v>
      </c>
      <c r="N4654">
        <v>12.6173077</v>
      </c>
      <c r="O4654">
        <v>-0.46570060000000002</v>
      </c>
      <c r="P4654">
        <v>1.1927620000000001</v>
      </c>
      <c r="Q4654">
        <v>1.8432184</v>
      </c>
      <c r="R4654">
        <v>3.0354896</v>
      </c>
      <c r="S4654">
        <v>-0.65101679999999995</v>
      </c>
    </row>
    <row r="4655" spans="1:19" x14ac:dyDescent="0.3">
      <c r="A4655">
        <v>4596</v>
      </c>
      <c r="B4655">
        <v>61.811737100000002</v>
      </c>
      <c r="C4655">
        <v>99.946395899999999</v>
      </c>
      <c r="D4655">
        <v>2.4188025</v>
      </c>
      <c r="E4655">
        <v>4.8670011000000004</v>
      </c>
      <c r="F4655">
        <v>7.2854042000000003</v>
      </c>
      <c r="G4655">
        <v>-2.4482860999999998</v>
      </c>
      <c r="H4655">
        <v>1.4228348</v>
      </c>
      <c r="I4655">
        <v>4.4571385000000001</v>
      </c>
      <c r="J4655">
        <v>5.8794737000000001</v>
      </c>
      <c r="K4655">
        <v>-3.0342517</v>
      </c>
      <c r="L4655">
        <v>0.49010520000000002</v>
      </c>
      <c r="M4655">
        <v>4.1091189000000004</v>
      </c>
      <c r="N4655">
        <v>4.5990243</v>
      </c>
      <c r="O4655">
        <v>-3.6190134999999999</v>
      </c>
      <c r="P4655">
        <v>-0.16052230000000001</v>
      </c>
      <c r="Q4655">
        <v>0.42771439999999999</v>
      </c>
      <c r="R4655">
        <v>0.26668809999999998</v>
      </c>
      <c r="S4655">
        <v>-0.58880759999999999</v>
      </c>
    </row>
    <row r="4656" spans="1:19" x14ac:dyDescent="0.3">
      <c r="A4656">
        <v>4597</v>
      </c>
      <c r="B4656">
        <v>61.551048299999998</v>
      </c>
      <c r="C4656">
        <v>99.946334800000002</v>
      </c>
      <c r="D4656">
        <v>2.0010618999999998</v>
      </c>
      <c r="E4656">
        <v>4.1873312</v>
      </c>
      <c r="F4656">
        <v>6.1879929999999996</v>
      </c>
      <c r="G4656">
        <v>-2.1863551000000001</v>
      </c>
      <c r="H4656">
        <v>0.93430230000000003</v>
      </c>
      <c r="I4656">
        <v>3.8248283999999999</v>
      </c>
      <c r="J4656">
        <v>4.7586307999999997</v>
      </c>
      <c r="K4656">
        <v>-2.8904703</v>
      </c>
      <c r="L4656">
        <v>-7.6761200000000002E-2</v>
      </c>
      <c r="M4656">
        <v>3.5164046</v>
      </c>
      <c r="N4656">
        <v>3.4394436000000002</v>
      </c>
      <c r="O4656">
        <v>-3.5931658999999998</v>
      </c>
      <c r="P4656">
        <v>-0.14690980000000001</v>
      </c>
      <c r="Q4656">
        <v>0.4247398</v>
      </c>
      <c r="R4656">
        <v>0.27732600000000002</v>
      </c>
      <c r="S4656">
        <v>-0.57222050000000002</v>
      </c>
    </row>
    <row r="4657" spans="1:19" x14ac:dyDescent="0.3">
      <c r="A4657">
        <v>4598</v>
      </c>
      <c r="B4657">
        <v>63.564819300000003</v>
      </c>
      <c r="C4657">
        <v>99.949493399999994</v>
      </c>
      <c r="D4657">
        <v>5.1552886999999998</v>
      </c>
      <c r="E4657">
        <v>5.5123286</v>
      </c>
      <c r="F4657">
        <v>10.6672163</v>
      </c>
      <c r="G4657">
        <v>-0.3571375</v>
      </c>
      <c r="H4657">
        <v>4.7148098999999997</v>
      </c>
      <c r="I4657">
        <v>5.3713521999999996</v>
      </c>
      <c r="J4657">
        <v>10.0856619</v>
      </c>
      <c r="K4657">
        <v>-0.65650949999999997</v>
      </c>
      <c r="L4657">
        <v>4.3280000999999997</v>
      </c>
      <c r="M4657">
        <v>5.1860647000000002</v>
      </c>
      <c r="N4657">
        <v>9.5138645000000004</v>
      </c>
      <c r="O4657">
        <v>-0.85806559999999998</v>
      </c>
      <c r="P4657">
        <v>0.90222559999999996</v>
      </c>
      <c r="Q4657">
        <v>1.3843783999999999</v>
      </c>
      <c r="R4657">
        <v>2.2861096999999999</v>
      </c>
      <c r="S4657">
        <v>-0.48271599999999998</v>
      </c>
    </row>
    <row r="4658" spans="1:19" x14ac:dyDescent="0.3">
      <c r="A4658">
        <v>4599</v>
      </c>
      <c r="B4658">
        <v>65.252876299999997</v>
      </c>
      <c r="C4658">
        <v>99.943466200000003</v>
      </c>
      <c r="D4658">
        <v>9.1673269000000008</v>
      </c>
      <c r="E4658">
        <v>7.2283911999999999</v>
      </c>
      <c r="F4658">
        <v>16.395319000000001</v>
      </c>
      <c r="G4658">
        <v>1.938822</v>
      </c>
      <c r="H4658">
        <v>9.4137839999999997</v>
      </c>
      <c r="I4658">
        <v>7.3733696999999996</v>
      </c>
      <c r="J4658">
        <v>16.7866535</v>
      </c>
      <c r="K4658">
        <v>2.0404186000000002</v>
      </c>
      <c r="L4658">
        <v>9.8271274999999996</v>
      </c>
      <c r="M4658">
        <v>7.4745964999999996</v>
      </c>
      <c r="N4658">
        <v>17.301525099999999</v>
      </c>
      <c r="O4658">
        <v>2.3525309999999999</v>
      </c>
      <c r="P4658">
        <v>1.4303834</v>
      </c>
      <c r="Q4658">
        <v>2.3064410999999998</v>
      </c>
      <c r="R4658">
        <v>3.7363371999999999</v>
      </c>
      <c r="S4658">
        <v>-0.87661529999999999</v>
      </c>
    </row>
    <row r="4659" spans="1:19" x14ac:dyDescent="0.3">
      <c r="A4659">
        <v>4600</v>
      </c>
      <c r="B4659">
        <v>65.581428500000001</v>
      </c>
      <c r="C4659">
        <v>99.941924999999998</v>
      </c>
      <c r="D4659">
        <v>10.0607691</v>
      </c>
      <c r="E4659">
        <v>7.2252603000000004</v>
      </c>
      <c r="F4659">
        <v>17.285627399999999</v>
      </c>
      <c r="G4659">
        <v>2.8353931999999999</v>
      </c>
      <c r="H4659">
        <v>10.472512200000001</v>
      </c>
      <c r="I4659">
        <v>7.4695634999999996</v>
      </c>
      <c r="J4659">
        <v>17.9415741</v>
      </c>
      <c r="K4659">
        <v>3.0029463999999999</v>
      </c>
      <c r="L4659">
        <v>11.035780900000001</v>
      </c>
      <c r="M4659">
        <v>7.6903410000000001</v>
      </c>
      <c r="N4659">
        <v>18.7259216</v>
      </c>
      <c r="O4659">
        <v>3.3454394000000001</v>
      </c>
      <c r="P4659">
        <v>1.5195391</v>
      </c>
      <c r="Q4659">
        <v>2.3444726</v>
      </c>
      <c r="R4659">
        <v>3.8635247000000001</v>
      </c>
      <c r="S4659">
        <v>-0.82549070000000002</v>
      </c>
    </row>
    <row r="4660" spans="1:19" x14ac:dyDescent="0.3">
      <c r="A4660">
        <v>4601</v>
      </c>
      <c r="B4660">
        <v>65.940643300000005</v>
      </c>
      <c r="C4660">
        <v>99.943786599999996</v>
      </c>
      <c r="D4660">
        <v>9.9887028000000004</v>
      </c>
      <c r="E4660">
        <v>7.2404428000000003</v>
      </c>
      <c r="F4660">
        <v>17.228746399999999</v>
      </c>
      <c r="G4660">
        <v>2.7481448999999998</v>
      </c>
      <c r="H4660">
        <v>10.3911076</v>
      </c>
      <c r="I4660">
        <v>7.4250045</v>
      </c>
      <c r="J4660">
        <v>17.8156128</v>
      </c>
      <c r="K4660">
        <v>2.9661013999999999</v>
      </c>
      <c r="L4660">
        <v>10.9656734</v>
      </c>
      <c r="M4660">
        <v>7.5462885000000002</v>
      </c>
      <c r="N4660">
        <v>18.511758799999999</v>
      </c>
      <c r="O4660">
        <v>3.4193845</v>
      </c>
      <c r="P4660">
        <v>1.9125059</v>
      </c>
      <c r="Q4660">
        <v>2.4586657999999999</v>
      </c>
      <c r="R4660">
        <v>4.3706874999999998</v>
      </c>
      <c r="S4660">
        <v>-0.54671510000000001</v>
      </c>
    </row>
    <row r="4661" spans="1:19" x14ac:dyDescent="0.3">
      <c r="A4661">
        <v>4602</v>
      </c>
      <c r="B4661">
        <v>64.861930799999996</v>
      </c>
      <c r="C4661">
        <v>99.947059600000003</v>
      </c>
      <c r="D4661">
        <v>8.0650139000000003</v>
      </c>
      <c r="E4661">
        <v>7.4700445999999996</v>
      </c>
      <c r="F4661">
        <v>15.5346575</v>
      </c>
      <c r="G4661">
        <v>0.59486099999999997</v>
      </c>
      <c r="H4661">
        <v>8.0182362000000005</v>
      </c>
      <c r="I4661">
        <v>7.3906622000000004</v>
      </c>
      <c r="J4661">
        <v>15.408396700000001</v>
      </c>
      <c r="K4661">
        <v>0.62758309999999995</v>
      </c>
      <c r="L4661">
        <v>8.1456146</v>
      </c>
      <c r="M4661">
        <v>7.2462853999999997</v>
      </c>
      <c r="N4661">
        <v>15.391700699999999</v>
      </c>
      <c r="O4661">
        <v>0.89932909999999999</v>
      </c>
      <c r="P4661">
        <v>1.3723356</v>
      </c>
      <c r="Q4661">
        <v>2.2214521999999999</v>
      </c>
      <c r="R4661">
        <v>3.5932993999999998</v>
      </c>
      <c r="S4661">
        <v>-0.84967479999999995</v>
      </c>
    </row>
    <row r="4662" spans="1:19" x14ac:dyDescent="0.3">
      <c r="A4662">
        <v>4603</v>
      </c>
      <c r="B4662">
        <v>62.560447699999997</v>
      </c>
      <c r="C4662">
        <v>99.948997500000004</v>
      </c>
      <c r="D4662">
        <v>3.9157080999999998</v>
      </c>
      <c r="E4662">
        <v>5.7285738000000004</v>
      </c>
      <c r="F4662">
        <v>9.6438828000000001</v>
      </c>
      <c r="G4662">
        <v>-1.8129591</v>
      </c>
      <c r="H4662">
        <v>3.1602671</v>
      </c>
      <c r="I4662">
        <v>5.3898124999999997</v>
      </c>
      <c r="J4662">
        <v>8.5495786999999996</v>
      </c>
      <c r="K4662">
        <v>-2.2295045999999998</v>
      </c>
      <c r="L4662">
        <v>2.4517093000000001</v>
      </c>
      <c r="M4662">
        <v>5.0696149000000004</v>
      </c>
      <c r="N4662">
        <v>7.5211243999999997</v>
      </c>
      <c r="O4662">
        <v>-2.6179055999999998</v>
      </c>
      <c r="P4662">
        <v>0.2031936</v>
      </c>
      <c r="Q4662">
        <v>0.92269259999999997</v>
      </c>
      <c r="R4662">
        <v>1.1253861999999999</v>
      </c>
      <c r="S4662">
        <v>-0.72006650000000005</v>
      </c>
    </row>
    <row r="4663" spans="1:19" x14ac:dyDescent="0.3">
      <c r="A4663">
        <v>4604</v>
      </c>
      <c r="B4663">
        <v>61.488544500000003</v>
      </c>
      <c r="C4663">
        <v>99.944984399999996</v>
      </c>
      <c r="D4663">
        <v>2.0035815000000001</v>
      </c>
      <c r="E4663">
        <v>4.4122342999999997</v>
      </c>
      <c r="F4663">
        <v>6.4154157999999999</v>
      </c>
      <c r="G4663">
        <v>-2.4087388999999999</v>
      </c>
      <c r="H4663">
        <v>0.92300090000000001</v>
      </c>
      <c r="I4663">
        <v>4.0225964000000003</v>
      </c>
      <c r="J4663">
        <v>4.9450973999999999</v>
      </c>
      <c r="K4663">
        <v>-3.0995401999999999</v>
      </c>
      <c r="L4663">
        <v>-7.8321500000000002E-2</v>
      </c>
      <c r="M4663">
        <v>3.7042248</v>
      </c>
      <c r="N4663">
        <v>3.6257031</v>
      </c>
      <c r="O4663">
        <v>-3.7825462999999999</v>
      </c>
      <c r="P4663">
        <v>-0.30151050000000001</v>
      </c>
      <c r="Q4663">
        <v>0.34561930000000002</v>
      </c>
      <c r="R4663">
        <v>4.3603599999999999E-2</v>
      </c>
      <c r="S4663">
        <v>-0.64770159999999999</v>
      </c>
    </row>
    <row r="4664" spans="1:19" x14ac:dyDescent="0.3">
      <c r="A4664">
        <v>4605</v>
      </c>
      <c r="B4664">
        <v>62.642967200000001</v>
      </c>
      <c r="C4664">
        <v>99.949424699999994</v>
      </c>
      <c r="D4664">
        <v>3.7676094</v>
      </c>
      <c r="E4664">
        <v>4.9608597999999997</v>
      </c>
      <c r="F4664">
        <v>8.7280683999999997</v>
      </c>
      <c r="G4664">
        <v>-1.1933423999999999</v>
      </c>
      <c r="H4664">
        <v>3.0053383999999999</v>
      </c>
      <c r="I4664">
        <v>4.6953506000000003</v>
      </c>
      <c r="J4664">
        <v>7.7001891000000002</v>
      </c>
      <c r="K4664">
        <v>-1.6899693</v>
      </c>
      <c r="L4664">
        <v>2.2801855</v>
      </c>
      <c r="M4664">
        <v>4.4261226999999996</v>
      </c>
      <c r="N4664">
        <v>6.7061080999999998</v>
      </c>
      <c r="O4664">
        <v>-2.1459374000000002</v>
      </c>
      <c r="P4664">
        <v>0.45574740000000002</v>
      </c>
      <c r="Q4664">
        <v>0.92460319999999996</v>
      </c>
      <c r="R4664">
        <v>1.3798520999999999</v>
      </c>
      <c r="S4664">
        <v>-0.46942260000000002</v>
      </c>
    </row>
    <row r="4665" spans="1:19" x14ac:dyDescent="0.3">
      <c r="A4665">
        <v>4606</v>
      </c>
      <c r="B4665">
        <v>64.764999399999994</v>
      </c>
      <c r="C4665">
        <v>99.946785000000006</v>
      </c>
      <c r="D4665">
        <v>7.8478431999999998</v>
      </c>
      <c r="E4665">
        <v>6.6894631000000002</v>
      </c>
      <c r="F4665">
        <v>14.536906200000001</v>
      </c>
      <c r="G4665">
        <v>1.158272</v>
      </c>
      <c r="H4665">
        <v>7.8915071000000001</v>
      </c>
      <c r="I4665">
        <v>6.7210131000000004</v>
      </c>
      <c r="J4665">
        <v>14.612019500000001</v>
      </c>
      <c r="K4665">
        <v>1.1705066</v>
      </c>
      <c r="L4665">
        <v>8.0091572000000006</v>
      </c>
      <c r="M4665">
        <v>6.7202352999999997</v>
      </c>
      <c r="N4665">
        <v>14.729191800000001</v>
      </c>
      <c r="O4665">
        <v>1.2889215999999999</v>
      </c>
      <c r="P4665">
        <v>1.4073610000000001</v>
      </c>
      <c r="Q4665">
        <v>1.9699764</v>
      </c>
      <c r="R4665">
        <v>3.3768482</v>
      </c>
      <c r="S4665">
        <v>-0.56317459999999997</v>
      </c>
    </row>
    <row r="4666" spans="1:19" x14ac:dyDescent="0.3">
      <c r="A4666">
        <v>4607</v>
      </c>
      <c r="B4666">
        <v>65.364257800000004</v>
      </c>
      <c r="C4666">
        <v>99.941329999999994</v>
      </c>
      <c r="D4666">
        <v>9.8792600999999998</v>
      </c>
      <c r="E4666">
        <v>7.3794960999999999</v>
      </c>
      <c r="F4666">
        <v>17.2583561</v>
      </c>
      <c r="G4666">
        <v>2.4996483</v>
      </c>
      <c r="H4666">
        <v>10.238924000000001</v>
      </c>
      <c r="I4666">
        <v>7.5843610999999997</v>
      </c>
      <c r="J4666">
        <v>17.8227844</v>
      </c>
      <c r="K4666">
        <v>2.6545614999999998</v>
      </c>
      <c r="L4666">
        <v>10.7437</v>
      </c>
      <c r="M4666">
        <v>7.7923020999999997</v>
      </c>
      <c r="N4666">
        <v>18.535802799999999</v>
      </c>
      <c r="O4666">
        <v>2.9513978999999999</v>
      </c>
      <c r="P4666">
        <v>1.4458013000000001</v>
      </c>
      <c r="Q4666">
        <v>2.3326506999999999</v>
      </c>
      <c r="R4666">
        <v>3.7779644000000001</v>
      </c>
      <c r="S4666">
        <v>-0.8874069</v>
      </c>
    </row>
    <row r="4667" spans="1:19" x14ac:dyDescent="0.3">
      <c r="A4667">
        <v>4608</v>
      </c>
      <c r="B4667">
        <v>65.789108299999995</v>
      </c>
      <c r="C4667">
        <v>99.9433899</v>
      </c>
      <c r="D4667">
        <v>9.8662825000000005</v>
      </c>
      <c r="E4667">
        <v>7.0689644999999999</v>
      </c>
      <c r="F4667">
        <v>16.9348469</v>
      </c>
      <c r="G4667">
        <v>2.7972028</v>
      </c>
      <c r="H4667">
        <v>10.2989721</v>
      </c>
      <c r="I4667">
        <v>7.2914266999999997</v>
      </c>
      <c r="J4667">
        <v>17.589897199999999</v>
      </c>
      <c r="K4667">
        <v>3.0075449999999999</v>
      </c>
      <c r="L4667">
        <v>10.8630543</v>
      </c>
      <c r="M4667">
        <v>7.4723433999999997</v>
      </c>
      <c r="N4667">
        <v>18.3351994</v>
      </c>
      <c r="O4667">
        <v>3.3907107999999999</v>
      </c>
      <c r="P4667">
        <v>1.750313</v>
      </c>
      <c r="Q4667">
        <v>2.3155663</v>
      </c>
      <c r="R4667">
        <v>4.0653933999999996</v>
      </c>
      <c r="S4667">
        <v>-0.56580980000000003</v>
      </c>
    </row>
    <row r="4668" spans="1:19" x14ac:dyDescent="0.3">
      <c r="A4668">
        <v>4609</v>
      </c>
      <c r="B4668">
        <v>65.439399699999996</v>
      </c>
      <c r="C4668">
        <v>99.943870500000003</v>
      </c>
      <c r="D4668">
        <v>9.1101054999999995</v>
      </c>
      <c r="E4668">
        <v>7.5651564999999996</v>
      </c>
      <c r="F4668">
        <v>16.6748619</v>
      </c>
      <c r="G4668">
        <v>1.5448356000000001</v>
      </c>
      <c r="H4668">
        <v>9.2803582999999996</v>
      </c>
      <c r="I4668">
        <v>7.5905165999999999</v>
      </c>
      <c r="J4668">
        <v>16.870372799999998</v>
      </c>
      <c r="K4668">
        <v>1.6898447999999999</v>
      </c>
      <c r="L4668">
        <v>9.6571111999999992</v>
      </c>
      <c r="M4668">
        <v>7.5684462000000003</v>
      </c>
      <c r="N4668">
        <v>17.2253571</v>
      </c>
      <c r="O4668">
        <v>2.0886648000000001</v>
      </c>
      <c r="P4668">
        <v>1.7309067</v>
      </c>
      <c r="Q4668">
        <v>2.460089</v>
      </c>
      <c r="R4668">
        <v>4.1905102999999997</v>
      </c>
      <c r="S4668">
        <v>-0.7297382</v>
      </c>
    </row>
    <row r="4669" spans="1:19" x14ac:dyDescent="0.3">
      <c r="A4669">
        <v>4610</v>
      </c>
      <c r="B4669">
        <v>63.402088200000001</v>
      </c>
      <c r="C4669">
        <v>99.949729899999994</v>
      </c>
      <c r="D4669">
        <v>5.5598134999999997</v>
      </c>
      <c r="E4669">
        <v>6.5992965999999997</v>
      </c>
      <c r="F4669">
        <v>12.158708600000001</v>
      </c>
      <c r="G4669">
        <v>-1.039582</v>
      </c>
      <c r="H4669">
        <v>5.0869264999999997</v>
      </c>
      <c r="I4669">
        <v>6.3481388000000001</v>
      </c>
      <c r="J4669">
        <v>11.4345646</v>
      </c>
      <c r="K4669">
        <v>-1.2611851000000001</v>
      </c>
      <c r="L4669">
        <v>4.6707448999999999</v>
      </c>
      <c r="M4669">
        <v>6.0848187999999999</v>
      </c>
      <c r="N4669">
        <v>10.755365400000001</v>
      </c>
      <c r="O4669">
        <v>-1.4140744000000001</v>
      </c>
      <c r="P4669">
        <v>0.72453489999999998</v>
      </c>
      <c r="Q4669">
        <v>1.4752223</v>
      </c>
      <c r="R4669">
        <v>2.1992623999999998</v>
      </c>
      <c r="S4669">
        <v>-0.75125090000000005</v>
      </c>
    </row>
    <row r="4670" spans="1:19" x14ac:dyDescent="0.3">
      <c r="A4670">
        <v>4611</v>
      </c>
      <c r="B4670">
        <v>61.755969999999998</v>
      </c>
      <c r="C4670">
        <v>99.945190400000001</v>
      </c>
      <c r="D4670">
        <v>2.5952660999999999</v>
      </c>
      <c r="E4670">
        <v>4.8937917000000004</v>
      </c>
      <c r="F4670">
        <v>7.4886575000000004</v>
      </c>
      <c r="G4670">
        <v>-2.2986138</v>
      </c>
      <c r="H4670">
        <v>1.5837044</v>
      </c>
      <c r="I4670">
        <v>4.4886879999999998</v>
      </c>
      <c r="J4670">
        <v>6.0718923</v>
      </c>
      <c r="K4670">
        <v>-2.9049325000000001</v>
      </c>
      <c r="L4670">
        <v>0.6437174</v>
      </c>
      <c r="M4670">
        <v>4.1658987999999999</v>
      </c>
      <c r="N4670">
        <v>4.8094168000000002</v>
      </c>
      <c r="O4670">
        <v>-3.5221817</v>
      </c>
      <c r="P4670">
        <v>-8.0804100000000004E-2</v>
      </c>
      <c r="Q4670">
        <v>0.4706417</v>
      </c>
      <c r="R4670">
        <v>0.38933410000000002</v>
      </c>
      <c r="S4670">
        <v>-0.55201639999999996</v>
      </c>
    </row>
    <row r="4671" spans="1:19" x14ac:dyDescent="0.3">
      <c r="A4671">
        <v>4612</v>
      </c>
      <c r="B4671">
        <v>61.889137300000002</v>
      </c>
      <c r="C4671">
        <v>99.946403500000002</v>
      </c>
      <c r="D4671">
        <v>2.8356314</v>
      </c>
      <c r="E4671">
        <v>4.6313434000000004</v>
      </c>
      <c r="F4671">
        <v>7.4665742000000002</v>
      </c>
      <c r="G4671">
        <v>-1.7958012000000001</v>
      </c>
      <c r="H4671">
        <v>1.8642409</v>
      </c>
      <c r="I4671">
        <v>4.306489</v>
      </c>
      <c r="J4671">
        <v>6.1702294000000002</v>
      </c>
      <c r="K4671">
        <v>-2.4421978000000002</v>
      </c>
      <c r="L4671">
        <v>0.96707359999999998</v>
      </c>
      <c r="M4671">
        <v>4.0235475999999997</v>
      </c>
      <c r="N4671">
        <v>4.9904207999999999</v>
      </c>
      <c r="O4671">
        <v>-3.0564741999999998</v>
      </c>
      <c r="P4671">
        <v>0.1033433</v>
      </c>
      <c r="Q4671">
        <v>0.59357340000000003</v>
      </c>
      <c r="R4671">
        <v>0.69641459999999999</v>
      </c>
      <c r="S4671">
        <v>-0.4907995</v>
      </c>
    </row>
    <row r="4672" spans="1:19" x14ac:dyDescent="0.3">
      <c r="A4672">
        <v>4613</v>
      </c>
      <c r="B4672">
        <v>64.004844700000007</v>
      </c>
      <c r="C4672">
        <v>99.948112499999993</v>
      </c>
      <c r="D4672">
        <v>6.5311636999999996</v>
      </c>
      <c r="E4672">
        <v>6.1920251999999998</v>
      </c>
      <c r="F4672">
        <v>12.7227888</v>
      </c>
      <c r="G4672">
        <v>0.33903549999999999</v>
      </c>
      <c r="H4672">
        <v>6.3117175000000003</v>
      </c>
      <c r="I4672">
        <v>6.1291093999999999</v>
      </c>
      <c r="J4672">
        <v>12.440325700000001</v>
      </c>
      <c r="K4672">
        <v>0.18263109999999999</v>
      </c>
      <c r="L4672">
        <v>6.1321206000000004</v>
      </c>
      <c r="M4672">
        <v>6.0489310999999999</v>
      </c>
      <c r="N4672">
        <v>12.1808519</v>
      </c>
      <c r="O4672">
        <v>8.3188999999999999E-2</v>
      </c>
      <c r="P4672">
        <v>1.1311823000000001</v>
      </c>
      <c r="Q4672">
        <v>1.6171104999999999</v>
      </c>
      <c r="R4672">
        <v>2.7478006000000001</v>
      </c>
      <c r="S4672">
        <v>-0.48648970000000002</v>
      </c>
    </row>
    <row r="4673" spans="1:19" x14ac:dyDescent="0.3">
      <c r="A4673">
        <v>4614</v>
      </c>
      <c r="B4673">
        <v>65.1881561</v>
      </c>
      <c r="C4673">
        <v>99.942031900000003</v>
      </c>
      <c r="D4673">
        <v>9.6675587000000007</v>
      </c>
      <c r="E4673">
        <v>7.487082</v>
      </c>
      <c r="F4673">
        <v>17.1542435</v>
      </c>
      <c r="G4673">
        <v>2.1803625000000002</v>
      </c>
      <c r="H4673">
        <v>9.9524764999999995</v>
      </c>
      <c r="I4673">
        <v>7.6629652999999998</v>
      </c>
      <c r="J4673">
        <v>17.614942599999999</v>
      </c>
      <c r="K4673">
        <v>2.2895113999999999</v>
      </c>
      <c r="L4673">
        <v>10.402797700000001</v>
      </c>
      <c r="M4673">
        <v>7.8251672000000001</v>
      </c>
      <c r="N4673">
        <v>18.227764100000002</v>
      </c>
      <c r="O4673">
        <v>2.5776298</v>
      </c>
      <c r="P4673">
        <v>1.4179778999999999</v>
      </c>
      <c r="Q4673">
        <v>2.3246986999999999</v>
      </c>
      <c r="R4673">
        <v>3.7421894</v>
      </c>
      <c r="S4673">
        <v>-0.90727820000000003</v>
      </c>
    </row>
    <row r="4674" spans="1:19" x14ac:dyDescent="0.3">
      <c r="A4674">
        <v>4615</v>
      </c>
      <c r="B4674">
        <v>65.509330700000007</v>
      </c>
      <c r="C4674">
        <v>99.942436200000003</v>
      </c>
      <c r="D4674">
        <v>9.9824199999999994</v>
      </c>
      <c r="E4674">
        <v>7.2453661</v>
      </c>
      <c r="F4674">
        <v>17.227386500000001</v>
      </c>
      <c r="G4674">
        <v>2.7369373000000001</v>
      </c>
      <c r="H4674">
        <v>10.4019938</v>
      </c>
      <c r="I4674">
        <v>7.4938096999999999</v>
      </c>
      <c r="J4674">
        <v>17.895301799999999</v>
      </c>
      <c r="K4674">
        <v>2.9081826</v>
      </c>
      <c r="L4674">
        <v>10.953718200000001</v>
      </c>
      <c r="M4674">
        <v>7.7192039000000001</v>
      </c>
      <c r="N4674">
        <v>18.672721899999999</v>
      </c>
      <c r="O4674">
        <v>3.2345138000000002</v>
      </c>
      <c r="P4674">
        <v>1.5431187</v>
      </c>
      <c r="Q4674">
        <v>2.2973495000000002</v>
      </c>
      <c r="R4674">
        <v>3.8399817999999999</v>
      </c>
      <c r="S4674">
        <v>-0.75478809999999996</v>
      </c>
    </row>
    <row r="4675" spans="1:19" x14ac:dyDescent="0.3">
      <c r="A4675">
        <v>4616</v>
      </c>
      <c r="B4675">
        <v>65.776832600000006</v>
      </c>
      <c r="C4675">
        <v>99.943328899999997</v>
      </c>
      <c r="D4675">
        <v>9.9351138999999993</v>
      </c>
      <c r="E4675">
        <v>7.3876853000000002</v>
      </c>
      <c r="F4675">
        <v>17.322399099999998</v>
      </c>
      <c r="G4675">
        <v>2.5473124999999999</v>
      </c>
      <c r="H4675">
        <v>10.2812815</v>
      </c>
      <c r="I4675">
        <v>7.5205269000000001</v>
      </c>
      <c r="J4675">
        <v>17.8013096</v>
      </c>
      <c r="K4675">
        <v>2.7607536000000001</v>
      </c>
      <c r="L4675">
        <v>10.778675099999999</v>
      </c>
      <c r="M4675">
        <v>7.6282586999999999</v>
      </c>
      <c r="N4675">
        <v>18.406732600000002</v>
      </c>
      <c r="O4675">
        <v>3.1504159</v>
      </c>
      <c r="P4675">
        <v>1.8980954999999999</v>
      </c>
      <c r="Q4675">
        <v>2.4220700000000002</v>
      </c>
      <c r="R4675">
        <v>4.3196811999999998</v>
      </c>
      <c r="S4675">
        <v>-0.5245301</v>
      </c>
    </row>
    <row r="4676" spans="1:19" x14ac:dyDescent="0.3">
      <c r="A4676">
        <v>4617</v>
      </c>
      <c r="B4676">
        <v>64.376609799999997</v>
      </c>
      <c r="C4676">
        <v>99.948616000000001</v>
      </c>
      <c r="D4676">
        <v>7.5939535999999999</v>
      </c>
      <c r="E4676">
        <v>7.3281732000000002</v>
      </c>
      <c r="F4676">
        <v>14.9217253</v>
      </c>
      <c r="G4676">
        <v>0.26567370000000001</v>
      </c>
      <c r="H4676">
        <v>7.4417290999999999</v>
      </c>
      <c r="I4676">
        <v>7.2232121999999999</v>
      </c>
      <c r="J4676">
        <v>14.6644392</v>
      </c>
      <c r="K4676">
        <v>0.21852959999999999</v>
      </c>
      <c r="L4676">
        <v>7.4027839000000002</v>
      </c>
      <c r="M4676">
        <v>7.0700598000000001</v>
      </c>
      <c r="N4676">
        <v>14.4726429</v>
      </c>
      <c r="O4676">
        <v>0.33272299999999999</v>
      </c>
      <c r="P4676">
        <v>1.2699745</v>
      </c>
      <c r="Q4676">
        <v>2.0445676000000002</v>
      </c>
      <c r="R4676">
        <v>3.3140526000000001</v>
      </c>
      <c r="S4676">
        <v>-0.77515230000000002</v>
      </c>
    </row>
    <row r="4677" spans="1:19" x14ac:dyDescent="0.3">
      <c r="A4677">
        <v>4618</v>
      </c>
      <c r="B4677">
        <v>62.2281494</v>
      </c>
      <c r="C4677">
        <v>99.947715799999997</v>
      </c>
      <c r="D4677">
        <v>3.6771731000000001</v>
      </c>
      <c r="E4677">
        <v>5.5691853</v>
      </c>
      <c r="F4677">
        <v>9.2459574</v>
      </c>
      <c r="G4677">
        <v>-1.8921044</v>
      </c>
      <c r="H4677">
        <v>2.8121908000000002</v>
      </c>
      <c r="I4677">
        <v>5.2247648</v>
      </c>
      <c r="J4677">
        <v>8.0364570999999998</v>
      </c>
      <c r="K4677">
        <v>-2.4125321</v>
      </c>
      <c r="L4677">
        <v>2.0319134999999999</v>
      </c>
      <c r="M4677">
        <v>4.9051023000000002</v>
      </c>
      <c r="N4677">
        <v>6.9368157000000004</v>
      </c>
      <c r="O4677">
        <v>-2.8731884999999999</v>
      </c>
      <c r="P4677">
        <v>0.21681239999999999</v>
      </c>
      <c r="Q4677">
        <v>0.83447570000000004</v>
      </c>
      <c r="R4677">
        <v>1.0507877000000001</v>
      </c>
      <c r="S4677">
        <v>-0.61823119999999998</v>
      </c>
    </row>
    <row r="4678" spans="1:19" x14ac:dyDescent="0.3">
      <c r="A4678">
        <v>4619</v>
      </c>
      <c r="B4678">
        <v>61.606712299999998</v>
      </c>
      <c r="C4678">
        <v>99.945014999999998</v>
      </c>
      <c r="D4678">
        <v>2.4272895000000001</v>
      </c>
      <c r="E4678">
        <v>4.6048102000000002</v>
      </c>
      <c r="F4678">
        <v>7.0317001000000001</v>
      </c>
      <c r="G4678">
        <v>-2.1776080000000002</v>
      </c>
      <c r="H4678">
        <v>1.3731755000000001</v>
      </c>
      <c r="I4678">
        <v>4.2215518999999997</v>
      </c>
      <c r="J4678">
        <v>5.5942273</v>
      </c>
      <c r="K4678">
        <v>-2.8483233000000001</v>
      </c>
      <c r="L4678">
        <v>0.3938374</v>
      </c>
      <c r="M4678">
        <v>3.9167060999999999</v>
      </c>
      <c r="N4678">
        <v>4.3103442000000003</v>
      </c>
      <c r="O4678">
        <v>-3.5228690999999999</v>
      </c>
      <c r="P4678">
        <v>-0.1113531</v>
      </c>
      <c r="Q4678">
        <v>0.45487840000000002</v>
      </c>
      <c r="R4678">
        <v>0.34302159999999998</v>
      </c>
      <c r="S4678">
        <v>-0.56680209999999998</v>
      </c>
    </row>
    <row r="4679" spans="1:19" x14ac:dyDescent="0.3">
      <c r="A4679">
        <v>4620</v>
      </c>
      <c r="B4679">
        <v>62.921501200000002</v>
      </c>
      <c r="C4679">
        <v>99.9496994</v>
      </c>
      <c r="D4679">
        <v>4.4241470999999999</v>
      </c>
      <c r="E4679">
        <v>5.3250685000000004</v>
      </c>
      <c r="F4679">
        <v>9.7488154999999992</v>
      </c>
      <c r="G4679">
        <v>-0.90101589999999998</v>
      </c>
      <c r="H4679">
        <v>3.7819824</v>
      </c>
      <c r="I4679">
        <v>5.1057549</v>
      </c>
      <c r="J4679">
        <v>8.8872374999999995</v>
      </c>
      <c r="K4679">
        <v>-1.3237344</v>
      </c>
      <c r="L4679">
        <v>3.1736841</v>
      </c>
      <c r="M4679">
        <v>4.8726664</v>
      </c>
      <c r="N4679">
        <v>8.0461501999999996</v>
      </c>
      <c r="O4679">
        <v>-1.698982</v>
      </c>
      <c r="P4679">
        <v>0.61589360000000004</v>
      </c>
      <c r="Q4679">
        <v>1.1170959</v>
      </c>
      <c r="R4679">
        <v>1.7324923999999999</v>
      </c>
      <c r="S4679">
        <v>-0.50176759999999998</v>
      </c>
    </row>
    <row r="4680" spans="1:19" x14ac:dyDescent="0.3">
      <c r="A4680">
        <v>4621</v>
      </c>
      <c r="B4680">
        <v>64.843826300000003</v>
      </c>
      <c r="C4680">
        <v>99.9457855</v>
      </c>
      <c r="D4680">
        <v>8.4131041</v>
      </c>
      <c r="E4680">
        <v>7.0081443999999999</v>
      </c>
      <c r="F4680">
        <v>15.420846900000001</v>
      </c>
      <c r="G4680">
        <v>1.4048499000000001</v>
      </c>
      <c r="H4680">
        <v>8.5266113000000008</v>
      </c>
      <c r="I4680">
        <v>7.0867968000000001</v>
      </c>
      <c r="J4680">
        <v>15.612910299999999</v>
      </c>
      <c r="K4680">
        <v>1.4398234000000001</v>
      </c>
      <c r="L4680">
        <v>8.7412089999999996</v>
      </c>
      <c r="M4680">
        <v>7.1312088999999999</v>
      </c>
      <c r="N4680">
        <v>15.8722181</v>
      </c>
      <c r="O4680">
        <v>1.6099992999999999</v>
      </c>
      <c r="P4680">
        <v>1.4725915999999999</v>
      </c>
      <c r="Q4680">
        <v>2.1362708000000001</v>
      </c>
      <c r="R4680">
        <v>3.6083748</v>
      </c>
      <c r="S4680">
        <v>-0.66423750000000004</v>
      </c>
    </row>
    <row r="4681" spans="1:19" x14ac:dyDescent="0.3">
      <c r="A4681">
        <v>4622</v>
      </c>
      <c r="B4681">
        <v>65.369079600000006</v>
      </c>
      <c r="C4681">
        <v>99.941520699999998</v>
      </c>
      <c r="D4681">
        <v>10.140089</v>
      </c>
      <c r="E4681">
        <v>7.4588418000000001</v>
      </c>
      <c r="F4681">
        <v>17.598531699999999</v>
      </c>
      <c r="G4681">
        <v>2.6811299000000002</v>
      </c>
      <c r="H4681">
        <v>10.461610800000001</v>
      </c>
      <c r="I4681">
        <v>7.6640724999999996</v>
      </c>
      <c r="J4681">
        <v>18.1251812</v>
      </c>
      <c r="K4681">
        <v>2.7975344999999998</v>
      </c>
      <c r="L4681">
        <v>10.9541588</v>
      </c>
      <c r="M4681">
        <v>7.8601736999999998</v>
      </c>
      <c r="N4681">
        <v>18.814134599999999</v>
      </c>
      <c r="O4681">
        <v>3.0939858</v>
      </c>
      <c r="P4681">
        <v>1.5263133</v>
      </c>
      <c r="Q4681">
        <v>2.3671896000000001</v>
      </c>
      <c r="R4681">
        <v>3.8930161000000001</v>
      </c>
      <c r="S4681">
        <v>-0.84143330000000005</v>
      </c>
    </row>
    <row r="4682" spans="1:19" x14ac:dyDescent="0.3">
      <c r="A4682">
        <v>4623</v>
      </c>
      <c r="B4682">
        <v>65.828758199999996</v>
      </c>
      <c r="C4682">
        <v>99.943405200000001</v>
      </c>
      <c r="D4682">
        <v>10.2333508</v>
      </c>
      <c r="E4682">
        <v>7.3038205999999999</v>
      </c>
      <c r="F4682">
        <v>17.5367718</v>
      </c>
      <c r="G4682">
        <v>2.9294128000000001</v>
      </c>
      <c r="H4682">
        <v>10.632919299999999</v>
      </c>
      <c r="I4682">
        <v>7.4962378000000003</v>
      </c>
      <c r="J4682">
        <v>18.128658300000001</v>
      </c>
      <c r="K4682">
        <v>3.1366787</v>
      </c>
      <c r="L4682">
        <v>11.174871400000001</v>
      </c>
      <c r="M4682">
        <v>7.6561073999999998</v>
      </c>
      <c r="N4682">
        <v>18.830780000000001</v>
      </c>
      <c r="O4682">
        <v>3.5187632999999998</v>
      </c>
      <c r="P4682">
        <v>1.8475630000000001</v>
      </c>
      <c r="Q4682">
        <v>2.3793902</v>
      </c>
      <c r="R4682">
        <v>4.2264681</v>
      </c>
      <c r="S4682">
        <v>-0.53238319999999995</v>
      </c>
    </row>
    <row r="4683" spans="1:19" x14ac:dyDescent="0.3">
      <c r="A4683">
        <v>4624</v>
      </c>
      <c r="B4683">
        <v>65.219467199999997</v>
      </c>
      <c r="C4683">
        <v>99.945213300000006</v>
      </c>
      <c r="D4683">
        <v>8.8725348000000004</v>
      </c>
      <c r="E4683">
        <v>7.6037721999999999</v>
      </c>
      <c r="F4683">
        <v>16.4759083</v>
      </c>
      <c r="G4683">
        <v>1.2686519999999999</v>
      </c>
      <c r="H4683">
        <v>8.9639416000000001</v>
      </c>
      <c r="I4683">
        <v>7.5925497999999996</v>
      </c>
      <c r="J4683">
        <v>16.555988299999999</v>
      </c>
      <c r="K4683">
        <v>1.3713949999999999</v>
      </c>
      <c r="L4683">
        <v>9.2439718000000006</v>
      </c>
      <c r="M4683">
        <v>7.5305872000000003</v>
      </c>
      <c r="N4683">
        <v>16.774358700000001</v>
      </c>
      <c r="O4683">
        <v>1.7133862</v>
      </c>
      <c r="P4683">
        <v>1.5756623000000001</v>
      </c>
      <c r="Q4683">
        <v>2.3426995000000002</v>
      </c>
      <c r="R4683">
        <v>3.9178747999999999</v>
      </c>
      <c r="S4683">
        <v>-0.7675942</v>
      </c>
    </row>
    <row r="4684" spans="1:19" x14ac:dyDescent="0.3">
      <c r="A4684">
        <v>4625</v>
      </c>
      <c r="B4684">
        <v>62.978313399999998</v>
      </c>
      <c r="C4684">
        <v>99.950180099999997</v>
      </c>
      <c r="D4684">
        <v>4.9577340999999997</v>
      </c>
      <c r="E4684">
        <v>6.2921839000000004</v>
      </c>
      <c r="F4684">
        <v>11.2495174</v>
      </c>
      <c r="G4684">
        <v>-1.3345473000000001</v>
      </c>
      <c r="H4684">
        <v>4.3762711999999997</v>
      </c>
      <c r="I4684">
        <v>6.0317334999999996</v>
      </c>
      <c r="J4684">
        <v>10.4075031</v>
      </c>
      <c r="K4684">
        <v>-1.6554302000000001</v>
      </c>
      <c r="L4684">
        <v>3.8427777000000001</v>
      </c>
      <c r="M4684">
        <v>5.7566861999999999</v>
      </c>
      <c r="N4684">
        <v>9.5992640999999992</v>
      </c>
      <c r="O4684">
        <v>-1.9139086999999999</v>
      </c>
      <c r="P4684">
        <v>0.59141670000000002</v>
      </c>
      <c r="Q4684">
        <v>1.3177167000000001</v>
      </c>
      <c r="R4684">
        <v>1.9086373000000001</v>
      </c>
      <c r="S4684">
        <v>-0.72686450000000002</v>
      </c>
    </row>
    <row r="4685" spans="1:19" x14ac:dyDescent="0.3">
      <c r="A4685">
        <v>4626</v>
      </c>
      <c r="B4685">
        <v>61.67342</v>
      </c>
      <c r="C4685">
        <v>99.9452438</v>
      </c>
      <c r="D4685">
        <v>2.4875698000000002</v>
      </c>
      <c r="E4685">
        <v>4.8041486999999998</v>
      </c>
      <c r="F4685">
        <v>7.2913183999999998</v>
      </c>
      <c r="G4685">
        <v>-2.3166666</v>
      </c>
      <c r="H4685">
        <v>1.4462603000000001</v>
      </c>
      <c r="I4685">
        <v>4.4005375000000004</v>
      </c>
      <c r="J4685">
        <v>5.8462977</v>
      </c>
      <c r="K4685">
        <v>-2.9542250999999999</v>
      </c>
      <c r="L4685">
        <v>0.48429929999999999</v>
      </c>
      <c r="M4685">
        <v>4.073359</v>
      </c>
      <c r="N4685">
        <v>4.5574579000000002</v>
      </c>
      <c r="O4685">
        <v>-3.5890597999999998</v>
      </c>
      <c r="P4685">
        <v>-0.1486595</v>
      </c>
      <c r="Q4685">
        <v>0.4590881</v>
      </c>
      <c r="R4685">
        <v>0.3099248</v>
      </c>
      <c r="S4685">
        <v>-0.60831840000000004</v>
      </c>
    </row>
    <row r="4686" spans="1:19" x14ac:dyDescent="0.3">
      <c r="A4686">
        <v>4627</v>
      </c>
      <c r="B4686">
        <v>62.160083800000002</v>
      </c>
      <c r="C4686">
        <v>99.9485016</v>
      </c>
      <c r="D4686">
        <v>3.2354976999999998</v>
      </c>
      <c r="E4686">
        <v>4.7975826000000001</v>
      </c>
      <c r="F4686">
        <v>8.0326804999999997</v>
      </c>
      <c r="G4686">
        <v>-1.5621750000000001</v>
      </c>
      <c r="H4686">
        <v>2.3050494000000001</v>
      </c>
      <c r="I4686">
        <v>4.4700875</v>
      </c>
      <c r="J4686">
        <v>6.7746363000000001</v>
      </c>
      <c r="K4686">
        <v>-2.1649907000000002</v>
      </c>
      <c r="L4686">
        <v>1.4270377000000001</v>
      </c>
      <c r="M4686">
        <v>4.1643828999999997</v>
      </c>
      <c r="N4686">
        <v>5.5912212999999999</v>
      </c>
      <c r="O4686">
        <v>-2.7373457000000001</v>
      </c>
      <c r="P4686">
        <v>0.2670611</v>
      </c>
      <c r="Q4686">
        <v>0.76517210000000002</v>
      </c>
      <c r="R4686">
        <v>1.0317327999999999</v>
      </c>
      <c r="S4686">
        <v>-0.49867919999999999</v>
      </c>
    </row>
    <row r="4687" spans="1:19" x14ac:dyDescent="0.3">
      <c r="A4687">
        <v>4628</v>
      </c>
      <c r="B4687">
        <v>64.266220099999998</v>
      </c>
      <c r="C4687">
        <v>99.9481964</v>
      </c>
      <c r="D4687">
        <v>7.0205320999999996</v>
      </c>
      <c r="E4687">
        <v>6.3243923000000004</v>
      </c>
      <c r="F4687">
        <v>13.344525300000001</v>
      </c>
      <c r="G4687">
        <v>0.69603499999999996</v>
      </c>
      <c r="H4687">
        <v>6.8736854000000003</v>
      </c>
      <c r="I4687">
        <v>6.2976273999999997</v>
      </c>
      <c r="J4687">
        <v>13.170814500000001</v>
      </c>
      <c r="K4687">
        <v>0.57607660000000005</v>
      </c>
      <c r="L4687">
        <v>6.7822518000000001</v>
      </c>
      <c r="M4687">
        <v>6.2367758999999996</v>
      </c>
      <c r="N4687">
        <v>13.018827399999999</v>
      </c>
      <c r="O4687">
        <v>0.54547559999999995</v>
      </c>
      <c r="P4687">
        <v>1.2662499</v>
      </c>
      <c r="Q4687">
        <v>1.7571570999999999</v>
      </c>
      <c r="R4687">
        <v>3.0229162999999999</v>
      </c>
      <c r="S4687">
        <v>-0.49146780000000001</v>
      </c>
    </row>
    <row r="4688" spans="1:19" x14ac:dyDescent="0.3">
      <c r="A4688">
        <v>4629</v>
      </c>
      <c r="B4688">
        <v>65.305282599999998</v>
      </c>
      <c r="C4688">
        <v>99.941757199999998</v>
      </c>
      <c r="D4688">
        <v>10.082921000000001</v>
      </c>
      <c r="E4688">
        <v>7.5568289999999996</v>
      </c>
      <c r="F4688">
        <v>17.639348999999999</v>
      </c>
      <c r="G4688">
        <v>2.5259752</v>
      </c>
      <c r="H4688">
        <v>10.4043083</v>
      </c>
      <c r="I4688">
        <v>7.7530203000000002</v>
      </c>
      <c r="J4688">
        <v>18.156825999999999</v>
      </c>
      <c r="K4688">
        <v>2.6512848999999998</v>
      </c>
      <c r="L4688">
        <v>10.887694400000001</v>
      </c>
      <c r="M4688">
        <v>7.9434357000000002</v>
      </c>
      <c r="N4688">
        <v>18.8309307</v>
      </c>
      <c r="O4688">
        <v>2.9442585000000001</v>
      </c>
      <c r="P4688">
        <v>1.4765887</v>
      </c>
      <c r="Q4688">
        <v>2.3628585000000002</v>
      </c>
      <c r="R4688">
        <v>3.8389601999999998</v>
      </c>
      <c r="S4688">
        <v>-0.88682700000000003</v>
      </c>
    </row>
    <row r="4689" spans="1:19" x14ac:dyDescent="0.3">
      <c r="A4689">
        <v>4630</v>
      </c>
      <c r="B4689">
        <v>65.706184399999998</v>
      </c>
      <c r="C4689">
        <v>99.943511999999998</v>
      </c>
      <c r="D4689">
        <v>10.3132915</v>
      </c>
      <c r="E4689">
        <v>7.2866793000000003</v>
      </c>
      <c r="F4689">
        <v>17.599569299999999</v>
      </c>
      <c r="G4689">
        <v>3.0264954999999998</v>
      </c>
      <c r="H4689">
        <v>10.7449245</v>
      </c>
      <c r="I4689">
        <v>7.5167465</v>
      </c>
      <c r="J4689">
        <v>18.2611694</v>
      </c>
      <c r="K4689">
        <v>3.2281737000000001</v>
      </c>
      <c r="L4689">
        <v>11.2859821</v>
      </c>
      <c r="M4689">
        <v>7.7256369999999999</v>
      </c>
      <c r="N4689">
        <v>19.0114193</v>
      </c>
      <c r="O4689">
        <v>3.5603441999999998</v>
      </c>
      <c r="P4689">
        <v>1.6747687</v>
      </c>
      <c r="Q4689">
        <v>2.3180740000000002</v>
      </c>
      <c r="R4689">
        <v>3.9923565000000001</v>
      </c>
      <c r="S4689">
        <v>-0.64386209999999999</v>
      </c>
    </row>
    <row r="4690" spans="1:19" x14ac:dyDescent="0.3">
      <c r="A4690">
        <v>4631</v>
      </c>
      <c r="B4690">
        <v>65.7279968</v>
      </c>
      <c r="C4690">
        <v>99.942886400000006</v>
      </c>
      <c r="D4690">
        <v>9.8783168999999997</v>
      </c>
      <c r="E4690">
        <v>7.5991068000000004</v>
      </c>
      <c r="F4690">
        <v>17.477024100000001</v>
      </c>
      <c r="G4690">
        <v>2.2790952</v>
      </c>
      <c r="H4690">
        <v>10.144310000000001</v>
      </c>
      <c r="I4690">
        <v>7.6825247000000001</v>
      </c>
      <c r="J4690">
        <v>17.8263359</v>
      </c>
      <c r="K4690">
        <v>2.4617841</v>
      </c>
      <c r="L4690">
        <v>10.6182661</v>
      </c>
      <c r="M4690">
        <v>7.7295647000000001</v>
      </c>
      <c r="N4690">
        <v>18.347631499999999</v>
      </c>
      <c r="O4690">
        <v>2.8887022</v>
      </c>
      <c r="P4690">
        <v>1.8294988999999999</v>
      </c>
      <c r="Q4690">
        <v>2.4968262000000001</v>
      </c>
      <c r="R4690">
        <v>4.3258400000000004</v>
      </c>
      <c r="S4690">
        <v>-0.66788289999999995</v>
      </c>
    </row>
    <row r="4691" spans="1:19" x14ac:dyDescent="0.3">
      <c r="A4691">
        <v>4632</v>
      </c>
      <c r="B4691">
        <v>64.1130371</v>
      </c>
      <c r="C4691">
        <v>99.949508699999996</v>
      </c>
      <c r="D4691">
        <v>6.7202286999999998</v>
      </c>
      <c r="E4691">
        <v>7.1078196</v>
      </c>
      <c r="F4691">
        <v>13.8276491</v>
      </c>
      <c r="G4691">
        <v>-0.38769559999999997</v>
      </c>
      <c r="H4691">
        <v>6.4858260000000003</v>
      </c>
      <c r="I4691">
        <v>6.9283894999999998</v>
      </c>
      <c r="J4691">
        <v>13.413716300000001</v>
      </c>
      <c r="K4691">
        <v>-0.44254460000000001</v>
      </c>
      <c r="L4691">
        <v>6.3180512999999996</v>
      </c>
      <c r="M4691">
        <v>6.7199248999999996</v>
      </c>
      <c r="N4691">
        <v>13.037775999999999</v>
      </c>
      <c r="O4691">
        <v>-0.40187309999999998</v>
      </c>
      <c r="P4691">
        <v>1.0413821000000001</v>
      </c>
      <c r="Q4691">
        <v>1.8621089</v>
      </c>
      <c r="R4691">
        <v>2.9029994000000001</v>
      </c>
      <c r="S4691">
        <v>-0.82128749999999995</v>
      </c>
    </row>
    <row r="4692" spans="1:19" x14ac:dyDescent="0.3">
      <c r="A4692">
        <v>4633</v>
      </c>
      <c r="B4692">
        <v>62.140747099999999</v>
      </c>
      <c r="C4692">
        <v>99.947586099999995</v>
      </c>
      <c r="D4692">
        <v>3.1633716000000001</v>
      </c>
      <c r="E4692">
        <v>5.3150778000000001</v>
      </c>
      <c r="F4692">
        <v>8.4780493000000003</v>
      </c>
      <c r="G4692">
        <v>-2.1517963</v>
      </c>
      <c r="H4692">
        <v>2.2800155000000002</v>
      </c>
      <c r="I4692">
        <v>4.9345121000000001</v>
      </c>
      <c r="J4692">
        <v>7.2140274</v>
      </c>
      <c r="K4692">
        <v>-2.6544509000000001</v>
      </c>
      <c r="L4692">
        <v>1.4431503000000001</v>
      </c>
      <c r="M4692">
        <v>4.6044722</v>
      </c>
      <c r="N4692">
        <v>6.0474224000000003</v>
      </c>
      <c r="O4692">
        <v>-3.1613221</v>
      </c>
      <c r="P4692">
        <v>8.0212699999999998E-2</v>
      </c>
      <c r="Q4692">
        <v>0.67879900000000004</v>
      </c>
      <c r="R4692">
        <v>0.75851009999999996</v>
      </c>
      <c r="S4692">
        <v>-0.59915529999999995</v>
      </c>
    </row>
    <row r="4693" spans="1:19" x14ac:dyDescent="0.3">
      <c r="A4693">
        <v>4634</v>
      </c>
      <c r="B4693">
        <v>61.707710300000002</v>
      </c>
      <c r="C4693">
        <v>99.947090099999997</v>
      </c>
      <c r="D4693">
        <v>2.4526818000000001</v>
      </c>
      <c r="E4693">
        <v>4.5262441999999998</v>
      </c>
      <c r="F4693">
        <v>6.9785260999999998</v>
      </c>
      <c r="G4693">
        <v>-2.0736504</v>
      </c>
      <c r="H4693">
        <v>1.4015639</v>
      </c>
      <c r="I4693">
        <v>4.1416130000000004</v>
      </c>
      <c r="J4693">
        <v>5.5426764000000004</v>
      </c>
      <c r="K4693">
        <v>-2.7399957000000001</v>
      </c>
      <c r="L4693">
        <v>0.40035340000000003</v>
      </c>
      <c r="M4693">
        <v>3.8140120999999998</v>
      </c>
      <c r="N4693">
        <v>4.2141652000000001</v>
      </c>
      <c r="O4693">
        <v>-3.4136586000000002</v>
      </c>
      <c r="P4693">
        <v>-8.0147499999999997E-2</v>
      </c>
      <c r="Q4693">
        <v>0.50479739999999995</v>
      </c>
      <c r="R4693">
        <v>0.42414659999999998</v>
      </c>
      <c r="S4693">
        <v>-0.58551540000000002</v>
      </c>
    </row>
    <row r="4694" spans="1:19" x14ac:dyDescent="0.3">
      <c r="A4694">
        <v>4635</v>
      </c>
      <c r="B4694">
        <v>63.234626800000001</v>
      </c>
      <c r="C4694">
        <v>99.950073200000006</v>
      </c>
      <c r="D4694">
        <v>4.8156447</v>
      </c>
      <c r="E4694">
        <v>5.3930783</v>
      </c>
      <c r="F4694">
        <v>10.208323500000001</v>
      </c>
      <c r="G4694">
        <v>-0.57752950000000003</v>
      </c>
      <c r="H4694">
        <v>4.2513908999999996</v>
      </c>
      <c r="I4694">
        <v>5.1975373999999999</v>
      </c>
      <c r="J4694">
        <v>9.4484282000000004</v>
      </c>
      <c r="K4694">
        <v>-0.94611190000000001</v>
      </c>
      <c r="L4694">
        <v>3.7167906999999998</v>
      </c>
      <c r="M4694">
        <v>4.9786495999999998</v>
      </c>
      <c r="N4694">
        <v>8.6952391000000002</v>
      </c>
      <c r="O4694">
        <v>-1.2618587000000001</v>
      </c>
      <c r="P4694">
        <v>0.71326069999999997</v>
      </c>
      <c r="Q4694">
        <v>1.2428068999999999</v>
      </c>
      <c r="R4694">
        <v>1.9555715</v>
      </c>
      <c r="S4694">
        <v>-0.53011079999999999</v>
      </c>
    </row>
    <row r="4695" spans="1:19" x14ac:dyDescent="0.3">
      <c r="A4695">
        <v>4636</v>
      </c>
      <c r="B4695">
        <v>65.060348500000003</v>
      </c>
      <c r="C4695">
        <v>99.944061300000001</v>
      </c>
      <c r="D4695">
        <v>8.8156233000000004</v>
      </c>
      <c r="E4695">
        <v>7.1521454000000002</v>
      </c>
      <c r="F4695">
        <v>15.967369100000001</v>
      </c>
      <c r="G4695">
        <v>1.6633656999999999</v>
      </c>
      <c r="H4695">
        <v>9.0443982999999992</v>
      </c>
      <c r="I4695">
        <v>7.2478661999999998</v>
      </c>
      <c r="J4695">
        <v>16.2917652</v>
      </c>
      <c r="K4695">
        <v>1.7965370000000001</v>
      </c>
      <c r="L4695">
        <v>9.3478632000000008</v>
      </c>
      <c r="M4695">
        <v>7.3531084</v>
      </c>
      <c r="N4695">
        <v>16.7007713</v>
      </c>
      <c r="O4695">
        <v>1.9947541</v>
      </c>
      <c r="P4695">
        <v>1.3510859</v>
      </c>
      <c r="Q4695">
        <v>2.1888306000000002</v>
      </c>
      <c r="R4695">
        <v>3.5394282000000001</v>
      </c>
      <c r="S4695">
        <v>-0.83830320000000003</v>
      </c>
    </row>
    <row r="4696" spans="1:19" x14ac:dyDescent="0.3">
      <c r="A4696">
        <v>4637</v>
      </c>
      <c r="B4696">
        <v>65.467254600000004</v>
      </c>
      <c r="C4696">
        <v>99.942260700000006</v>
      </c>
      <c r="D4696">
        <v>10.0141945</v>
      </c>
      <c r="E4696">
        <v>7.3332075999999997</v>
      </c>
      <c r="F4696">
        <v>17.347003900000001</v>
      </c>
      <c r="G4696">
        <v>2.6808708000000001</v>
      </c>
      <c r="H4696">
        <v>10.414873099999999</v>
      </c>
      <c r="I4696">
        <v>7.5547475999999998</v>
      </c>
      <c r="J4696">
        <v>17.96912</v>
      </c>
      <c r="K4696">
        <v>2.8601220000000001</v>
      </c>
      <c r="L4696">
        <v>10.933775900000001</v>
      </c>
      <c r="M4696">
        <v>7.7737907999999996</v>
      </c>
      <c r="N4696">
        <v>18.707364999999999</v>
      </c>
      <c r="O4696">
        <v>3.159986</v>
      </c>
      <c r="P4696">
        <v>1.3171979</v>
      </c>
      <c r="Q4696">
        <v>2.2939552999999999</v>
      </c>
      <c r="R4696">
        <v>3.6106650999999998</v>
      </c>
      <c r="S4696">
        <v>-0.9773153</v>
      </c>
    </row>
    <row r="4697" spans="1:19" x14ac:dyDescent="0.3">
      <c r="A4697">
        <v>4638</v>
      </c>
      <c r="B4697">
        <v>65.905143699999996</v>
      </c>
      <c r="C4697">
        <v>99.943359400000006</v>
      </c>
      <c r="D4697">
        <v>10.081193900000001</v>
      </c>
      <c r="E4697">
        <v>7.2568564000000002</v>
      </c>
      <c r="F4697">
        <v>17.3376503</v>
      </c>
      <c r="G4697">
        <v>2.8242221000000001</v>
      </c>
      <c r="H4697">
        <v>10.4555969</v>
      </c>
      <c r="I4697">
        <v>7.4302434999999996</v>
      </c>
      <c r="J4697">
        <v>17.8853416</v>
      </c>
      <c r="K4697">
        <v>3.0253515000000002</v>
      </c>
      <c r="L4697">
        <v>11.0042372</v>
      </c>
      <c r="M4697">
        <v>7.5538759000000004</v>
      </c>
      <c r="N4697">
        <v>18.5579128</v>
      </c>
      <c r="O4697">
        <v>3.4503617000000002</v>
      </c>
      <c r="P4697">
        <v>1.7722336000000001</v>
      </c>
      <c r="Q4697">
        <v>2.4003451</v>
      </c>
      <c r="R4697">
        <v>4.1720933999999996</v>
      </c>
      <c r="S4697">
        <v>-0.62866770000000005</v>
      </c>
    </row>
    <row r="4698" spans="1:19" x14ac:dyDescent="0.3">
      <c r="A4698">
        <v>4639</v>
      </c>
      <c r="B4698">
        <v>64.970062299999995</v>
      </c>
      <c r="C4698">
        <v>99.946449299999998</v>
      </c>
      <c r="D4698">
        <v>8.3936633999999994</v>
      </c>
      <c r="E4698">
        <v>7.5074066999999998</v>
      </c>
      <c r="F4698">
        <v>15.900670999999999</v>
      </c>
      <c r="G4698">
        <v>0.88614649999999995</v>
      </c>
      <c r="H4698">
        <v>8.3792209999999994</v>
      </c>
      <c r="I4698">
        <v>7.4353151000000004</v>
      </c>
      <c r="J4698">
        <v>15.814036400000001</v>
      </c>
      <c r="K4698">
        <v>0.94391309999999995</v>
      </c>
      <c r="L4698">
        <v>8.5250015000000001</v>
      </c>
      <c r="M4698">
        <v>7.3201761000000003</v>
      </c>
      <c r="N4698">
        <v>15.8449802</v>
      </c>
      <c r="O4698">
        <v>1.204826</v>
      </c>
      <c r="P4698">
        <v>1.4066289999999999</v>
      </c>
      <c r="Q4698">
        <v>2.2597499000000001</v>
      </c>
      <c r="R4698">
        <v>3.6658909</v>
      </c>
      <c r="S4698">
        <v>-0.85367870000000001</v>
      </c>
    </row>
    <row r="4699" spans="1:19" x14ac:dyDescent="0.3">
      <c r="A4699">
        <v>4640</v>
      </c>
      <c r="B4699">
        <v>62.660072300000003</v>
      </c>
      <c r="C4699">
        <v>99.950088500000007</v>
      </c>
      <c r="D4699">
        <v>4.1528926000000004</v>
      </c>
      <c r="E4699">
        <v>5.8899945999999996</v>
      </c>
      <c r="F4699">
        <v>10.042487100000001</v>
      </c>
      <c r="G4699">
        <v>-1.7371957</v>
      </c>
      <c r="H4699">
        <v>3.4531988999999998</v>
      </c>
      <c r="I4699">
        <v>5.5716662000000001</v>
      </c>
      <c r="J4699">
        <v>9.0243654000000006</v>
      </c>
      <c r="K4699">
        <v>-2.1184297000000001</v>
      </c>
      <c r="L4699">
        <v>2.7826607000000001</v>
      </c>
      <c r="M4699">
        <v>5.2591599999999996</v>
      </c>
      <c r="N4699">
        <v>8.0416211999999998</v>
      </c>
      <c r="O4699">
        <v>-2.4764998</v>
      </c>
      <c r="P4699">
        <v>0.274453</v>
      </c>
      <c r="Q4699">
        <v>1.0155839</v>
      </c>
      <c r="R4699">
        <v>1.2895376999999999</v>
      </c>
      <c r="S4699">
        <v>-0.74169779999999996</v>
      </c>
    </row>
    <row r="4700" spans="1:19" x14ac:dyDescent="0.3">
      <c r="A4700">
        <v>4641</v>
      </c>
      <c r="B4700">
        <v>61.464202899999997</v>
      </c>
      <c r="C4700">
        <v>99.945671099999998</v>
      </c>
      <c r="D4700">
        <v>1.8801467000000001</v>
      </c>
      <c r="E4700">
        <v>4.3955292999999998</v>
      </c>
      <c r="F4700">
        <v>6.2752756999999999</v>
      </c>
      <c r="G4700">
        <v>-2.5154673999999999</v>
      </c>
      <c r="H4700">
        <v>0.79901909999999998</v>
      </c>
      <c r="I4700">
        <v>3.9990896999999999</v>
      </c>
      <c r="J4700">
        <v>4.7976089000000002</v>
      </c>
      <c r="K4700">
        <v>-3.2000145999999998</v>
      </c>
      <c r="L4700">
        <v>-0.21481030000000001</v>
      </c>
      <c r="M4700">
        <v>3.6686928000000001</v>
      </c>
      <c r="N4700">
        <v>3.4536818999999999</v>
      </c>
      <c r="O4700">
        <v>-3.8835025000000001</v>
      </c>
      <c r="P4700">
        <v>-0.40566980000000002</v>
      </c>
      <c r="Q4700">
        <v>0.36923879999999998</v>
      </c>
      <c r="R4700">
        <v>-3.69366E-2</v>
      </c>
      <c r="S4700">
        <v>-0.77548059999999996</v>
      </c>
    </row>
    <row r="4701" spans="1:19" x14ac:dyDescent="0.3">
      <c r="A4701">
        <v>4642</v>
      </c>
      <c r="B4701">
        <v>62.3905563</v>
      </c>
      <c r="C4701">
        <v>99.949371299999996</v>
      </c>
      <c r="D4701">
        <v>3.2307744</v>
      </c>
      <c r="E4701">
        <v>4.7640886</v>
      </c>
      <c r="F4701">
        <v>7.9944625</v>
      </c>
      <c r="G4701">
        <v>-1.5334047</v>
      </c>
      <c r="H4701">
        <v>2.4127269</v>
      </c>
      <c r="I4701">
        <v>4.4882812000000003</v>
      </c>
      <c r="J4701">
        <v>6.9005089000000002</v>
      </c>
      <c r="K4701">
        <v>-2.0755075999999999</v>
      </c>
      <c r="L4701">
        <v>1.6372591000000001</v>
      </c>
      <c r="M4701">
        <v>4.2034377999999997</v>
      </c>
      <c r="N4701">
        <v>5.840497</v>
      </c>
      <c r="O4701">
        <v>-2.5661787999999999</v>
      </c>
      <c r="P4701">
        <v>0.20418520000000001</v>
      </c>
      <c r="Q4701">
        <v>0.89227270000000003</v>
      </c>
      <c r="R4701">
        <v>1.0959578000000001</v>
      </c>
      <c r="S4701">
        <v>-0.68865529999999997</v>
      </c>
    </row>
    <row r="4702" spans="1:19" x14ac:dyDescent="0.3">
      <c r="A4702">
        <v>4643</v>
      </c>
      <c r="B4702">
        <v>64.507461500000005</v>
      </c>
      <c r="C4702">
        <v>99.946853599999997</v>
      </c>
      <c r="D4702">
        <v>7.0526375999999997</v>
      </c>
      <c r="E4702">
        <v>6.3750895999999999</v>
      </c>
      <c r="F4702">
        <v>13.427327200000001</v>
      </c>
      <c r="G4702">
        <v>0.67744269999999995</v>
      </c>
      <c r="H4702">
        <v>7.0530472</v>
      </c>
      <c r="I4702">
        <v>6.4017638999999997</v>
      </c>
      <c r="J4702">
        <v>13.454310400000001</v>
      </c>
      <c r="K4702">
        <v>0.65130069999999995</v>
      </c>
      <c r="L4702">
        <v>7.1196799000000004</v>
      </c>
      <c r="M4702">
        <v>6.3896059999999997</v>
      </c>
      <c r="N4702">
        <v>13.5090866</v>
      </c>
      <c r="O4702">
        <v>0.73007370000000005</v>
      </c>
      <c r="P4702">
        <v>1.0764944999999999</v>
      </c>
      <c r="Q4702">
        <v>1.8867611</v>
      </c>
      <c r="R4702">
        <v>2.9627642999999999</v>
      </c>
      <c r="S4702">
        <v>-0.81082739999999998</v>
      </c>
    </row>
    <row r="4703" spans="1:19" x14ac:dyDescent="0.3">
      <c r="A4703">
        <v>4644</v>
      </c>
      <c r="B4703">
        <v>65.204757700000002</v>
      </c>
      <c r="C4703">
        <v>99.940887500000002</v>
      </c>
      <c r="D4703">
        <v>9.7027310999999994</v>
      </c>
      <c r="E4703">
        <v>7.3371978000000002</v>
      </c>
      <c r="F4703">
        <v>17.0395298</v>
      </c>
      <c r="G4703">
        <v>2.3654182000000001</v>
      </c>
      <c r="H4703">
        <v>10.044412599999999</v>
      </c>
      <c r="I4703">
        <v>7.5727272000000001</v>
      </c>
      <c r="J4703">
        <v>17.616638200000001</v>
      </c>
      <c r="K4703">
        <v>2.4716841999999999</v>
      </c>
      <c r="L4703">
        <v>10.561965000000001</v>
      </c>
      <c r="M4703">
        <v>7.7926307000000001</v>
      </c>
      <c r="N4703">
        <v>18.354393000000002</v>
      </c>
      <c r="O4703">
        <v>2.7693333999999998</v>
      </c>
      <c r="P4703">
        <v>1.1446761999999999</v>
      </c>
      <c r="Q4703">
        <v>2.3105571</v>
      </c>
      <c r="R4703">
        <v>3.4547447999999998</v>
      </c>
      <c r="S4703">
        <v>-1.1664397</v>
      </c>
    </row>
    <row r="4704" spans="1:19" x14ac:dyDescent="0.3">
      <c r="A4704">
        <v>4645</v>
      </c>
      <c r="B4704">
        <v>65.729713399999994</v>
      </c>
      <c r="C4704">
        <v>99.944366500000001</v>
      </c>
      <c r="D4704">
        <v>10.309591299999999</v>
      </c>
      <c r="E4704">
        <v>7.3843664999999996</v>
      </c>
      <c r="F4704">
        <v>17.6935596</v>
      </c>
      <c r="G4704">
        <v>2.9251075000000002</v>
      </c>
      <c r="H4704">
        <v>10.740974400000001</v>
      </c>
      <c r="I4704">
        <v>7.6130781000000001</v>
      </c>
      <c r="J4704">
        <v>18.3535538</v>
      </c>
      <c r="K4704">
        <v>3.1278925000000002</v>
      </c>
      <c r="L4704">
        <v>11.2949553</v>
      </c>
      <c r="M4704">
        <v>7.7962426999999996</v>
      </c>
      <c r="N4704">
        <v>19.090997699999999</v>
      </c>
      <c r="O4704">
        <v>3.4987137000000001</v>
      </c>
      <c r="P4704">
        <v>1.4904921</v>
      </c>
      <c r="Q4704">
        <v>2.3755527000000001</v>
      </c>
      <c r="R4704">
        <v>3.8655580999999999</v>
      </c>
      <c r="S4704">
        <v>-0.8856176</v>
      </c>
    </row>
    <row r="4705" spans="1:19" x14ac:dyDescent="0.3">
      <c r="A4705">
        <v>4646</v>
      </c>
      <c r="B4705">
        <v>65.496002200000007</v>
      </c>
      <c r="C4705">
        <v>99.943557699999999</v>
      </c>
      <c r="D4705">
        <v>9.4474716000000001</v>
      </c>
      <c r="E4705">
        <v>7.8138413</v>
      </c>
      <c r="F4705">
        <v>17.260913800000001</v>
      </c>
      <c r="G4705">
        <v>1.6335157</v>
      </c>
      <c r="H4705">
        <v>9.6476421000000006</v>
      </c>
      <c r="I4705">
        <v>7.8265405000000001</v>
      </c>
      <c r="J4705">
        <v>17.473682400000001</v>
      </c>
      <c r="K4705">
        <v>1.8211035</v>
      </c>
      <c r="L4705">
        <v>10.038621900000001</v>
      </c>
      <c r="M4705">
        <v>7.8153381</v>
      </c>
      <c r="N4705">
        <v>17.853759799999999</v>
      </c>
      <c r="O4705">
        <v>2.2232831000000002</v>
      </c>
      <c r="P4705">
        <v>1.5163171</v>
      </c>
      <c r="Q4705">
        <v>2.4991937000000002</v>
      </c>
      <c r="R4705">
        <v>4.0150242</v>
      </c>
      <c r="S4705">
        <v>-0.98343270000000005</v>
      </c>
    </row>
    <row r="4706" spans="1:19" x14ac:dyDescent="0.3">
      <c r="A4706">
        <v>4647</v>
      </c>
      <c r="B4706">
        <v>63.668426500000002</v>
      </c>
      <c r="C4706">
        <v>99.950714099999999</v>
      </c>
      <c r="D4706">
        <v>5.7928147000000001</v>
      </c>
      <c r="E4706">
        <v>6.9010315000000002</v>
      </c>
      <c r="F4706">
        <v>12.693445199999999</v>
      </c>
      <c r="G4706">
        <v>-1.1083168999999999</v>
      </c>
      <c r="H4706">
        <v>5.4562526</v>
      </c>
      <c r="I4706">
        <v>6.6730451999999998</v>
      </c>
      <c r="J4706">
        <v>12.128797499999999</v>
      </c>
      <c r="K4706">
        <v>-1.2167684000000001</v>
      </c>
      <c r="L4706">
        <v>5.1535158000000001</v>
      </c>
      <c r="M4706">
        <v>6.4170074000000001</v>
      </c>
      <c r="N4706">
        <v>11.570323</v>
      </c>
      <c r="O4706">
        <v>-1.2634928000000001</v>
      </c>
      <c r="P4706">
        <v>0.71342360000000005</v>
      </c>
      <c r="Q4706">
        <v>1.6336687000000001</v>
      </c>
      <c r="R4706">
        <v>2.3465981</v>
      </c>
      <c r="S4706">
        <v>-0.92080799999999996</v>
      </c>
    </row>
    <row r="4707" spans="1:19" x14ac:dyDescent="0.3">
      <c r="A4707">
        <v>4648</v>
      </c>
      <c r="B4707">
        <v>61.739421800000002</v>
      </c>
      <c r="C4707">
        <v>99.947341899999998</v>
      </c>
      <c r="D4707">
        <v>2.1532638</v>
      </c>
      <c r="E4707">
        <v>4.8774252000000002</v>
      </c>
      <c r="F4707">
        <v>7.0302895999999997</v>
      </c>
      <c r="G4707">
        <v>-2.7242481999999999</v>
      </c>
      <c r="H4707">
        <v>1.1953723000000001</v>
      </c>
      <c r="I4707">
        <v>4.4901451999999997</v>
      </c>
      <c r="J4707">
        <v>5.6850176000000001</v>
      </c>
      <c r="K4707">
        <v>-3.2947202</v>
      </c>
      <c r="L4707">
        <v>0.29128540000000003</v>
      </c>
      <c r="M4707">
        <v>4.1421928000000001</v>
      </c>
      <c r="N4707">
        <v>4.4332780999999999</v>
      </c>
      <c r="O4707">
        <v>-3.8509076000000002</v>
      </c>
      <c r="P4707">
        <v>-0.46036260000000001</v>
      </c>
      <c r="Q4707">
        <v>0.47840169999999999</v>
      </c>
      <c r="R4707">
        <v>1.7533699999999999E-2</v>
      </c>
      <c r="S4707">
        <v>-0.9393359</v>
      </c>
    </row>
    <row r="4708" spans="1:19" x14ac:dyDescent="0.3">
      <c r="A4708">
        <v>4649</v>
      </c>
      <c r="B4708">
        <v>62.179451</v>
      </c>
      <c r="C4708">
        <v>99.947807299999994</v>
      </c>
      <c r="D4708">
        <v>2.9055010999999999</v>
      </c>
      <c r="E4708">
        <v>4.8146585999999996</v>
      </c>
      <c r="F4708">
        <v>7.7197608999999998</v>
      </c>
      <c r="G4708">
        <v>-1.9092468</v>
      </c>
      <c r="H4708">
        <v>2.1108017000000001</v>
      </c>
      <c r="I4708">
        <v>4.5434407999999999</v>
      </c>
      <c r="J4708">
        <v>6.6537423000000002</v>
      </c>
      <c r="K4708">
        <v>-2.4325907</v>
      </c>
      <c r="L4708">
        <v>1.3540919</v>
      </c>
      <c r="M4708">
        <v>4.2873960000000002</v>
      </c>
      <c r="N4708">
        <v>5.6412877999999997</v>
      </c>
      <c r="O4708">
        <v>-2.9333041</v>
      </c>
      <c r="P4708">
        <v>-7.9705899999999996E-2</v>
      </c>
      <c r="Q4708">
        <v>0.78532210000000002</v>
      </c>
      <c r="R4708">
        <v>0.70511420000000002</v>
      </c>
      <c r="S4708">
        <v>-0.86559710000000001</v>
      </c>
    </row>
    <row r="4709" spans="1:19" x14ac:dyDescent="0.3">
      <c r="A4709">
        <v>4650</v>
      </c>
      <c r="B4709">
        <v>64.315826400000006</v>
      </c>
      <c r="C4709">
        <v>99.949081399999997</v>
      </c>
      <c r="D4709">
        <v>6.7994193999999997</v>
      </c>
      <c r="E4709">
        <v>6.3878841</v>
      </c>
      <c r="F4709">
        <v>13.186902999999999</v>
      </c>
      <c r="G4709">
        <v>0.41143239999999998</v>
      </c>
      <c r="H4709">
        <v>6.7440591000000003</v>
      </c>
      <c r="I4709">
        <v>6.3760338000000001</v>
      </c>
      <c r="J4709">
        <v>13.1195936</v>
      </c>
      <c r="K4709">
        <v>0.36804500000000001</v>
      </c>
      <c r="L4709">
        <v>6.7041348999999997</v>
      </c>
      <c r="M4709">
        <v>6.3239144999999999</v>
      </c>
      <c r="N4709">
        <v>13.0278502</v>
      </c>
      <c r="O4709">
        <v>0.3802198</v>
      </c>
      <c r="P4709">
        <v>0.91584270000000001</v>
      </c>
      <c r="Q4709">
        <v>1.7670075000000001</v>
      </c>
      <c r="R4709">
        <v>2.6823573000000001</v>
      </c>
      <c r="S4709">
        <v>-0.85172639999999999</v>
      </c>
    </row>
    <row r="4710" spans="1:19" x14ac:dyDescent="0.3">
      <c r="A4710">
        <v>4651</v>
      </c>
      <c r="B4710">
        <v>65.207901000000007</v>
      </c>
      <c r="C4710">
        <v>99.9418182</v>
      </c>
      <c r="D4710">
        <v>9.7601537999999994</v>
      </c>
      <c r="E4710">
        <v>7.5249404999999996</v>
      </c>
      <c r="F4710">
        <v>17.284694699999999</v>
      </c>
      <c r="G4710">
        <v>2.2350976</v>
      </c>
      <c r="H4710">
        <v>10.1374969</v>
      </c>
      <c r="I4710">
        <v>7.7503991000000001</v>
      </c>
      <c r="J4710">
        <v>17.887394</v>
      </c>
      <c r="K4710">
        <v>2.3870958999999998</v>
      </c>
      <c r="L4710">
        <v>10.6577129</v>
      </c>
      <c r="M4710">
        <v>7.9650749999999997</v>
      </c>
      <c r="N4710">
        <v>18.622587200000002</v>
      </c>
      <c r="O4710">
        <v>2.6926378999999998</v>
      </c>
      <c r="P4710">
        <v>1.1342414999999999</v>
      </c>
      <c r="Q4710">
        <v>2.3728449</v>
      </c>
      <c r="R4710">
        <v>3.5065974999999998</v>
      </c>
      <c r="S4710">
        <v>-1.2391616999999999</v>
      </c>
    </row>
    <row r="4711" spans="1:19" x14ac:dyDescent="0.3">
      <c r="A4711">
        <v>4652</v>
      </c>
      <c r="B4711">
        <v>65.523452800000001</v>
      </c>
      <c r="C4711">
        <v>99.943016099999994</v>
      </c>
      <c r="D4711">
        <v>10.0236912</v>
      </c>
      <c r="E4711">
        <v>7.3546243000000002</v>
      </c>
      <c r="F4711">
        <v>17.377916299999999</v>
      </c>
      <c r="G4711">
        <v>2.6689501</v>
      </c>
      <c r="H4711">
        <v>10.458701100000001</v>
      </c>
      <c r="I4711">
        <v>7.6050363000000001</v>
      </c>
      <c r="J4711">
        <v>18.063236199999999</v>
      </c>
      <c r="K4711">
        <v>2.8536613000000002</v>
      </c>
      <c r="L4711">
        <v>11.025554700000001</v>
      </c>
      <c r="M4711">
        <v>7.8211655999999996</v>
      </c>
      <c r="N4711">
        <v>18.846519499999999</v>
      </c>
      <c r="O4711">
        <v>3.2043900000000001</v>
      </c>
      <c r="P4711">
        <v>1.3037943999999999</v>
      </c>
      <c r="Q4711">
        <v>2.3977710999999999</v>
      </c>
      <c r="R4711">
        <v>3.7010776999999999</v>
      </c>
      <c r="S4711">
        <v>-1.0945342</v>
      </c>
    </row>
    <row r="4712" spans="1:19" x14ac:dyDescent="0.3">
      <c r="A4712">
        <v>4653</v>
      </c>
      <c r="B4712">
        <v>65.421699500000003</v>
      </c>
      <c r="C4712">
        <v>99.9429169</v>
      </c>
      <c r="D4712">
        <v>9.3201180000000008</v>
      </c>
      <c r="E4712">
        <v>7.7303633999999999</v>
      </c>
      <c r="F4712">
        <v>17.0500832</v>
      </c>
      <c r="G4712">
        <v>1.5896402999999999</v>
      </c>
      <c r="H4712">
        <v>9.5415133999999995</v>
      </c>
      <c r="I4712">
        <v>7.7883310000000003</v>
      </c>
      <c r="J4712">
        <v>17.329345700000001</v>
      </c>
      <c r="K4712">
        <v>1.7531840999999999</v>
      </c>
      <c r="L4712">
        <v>9.9788609000000008</v>
      </c>
      <c r="M4712">
        <v>7.8052511000000004</v>
      </c>
      <c r="N4712">
        <v>17.783910800000001</v>
      </c>
      <c r="O4712">
        <v>2.1736087999999998</v>
      </c>
      <c r="P4712">
        <v>1.4171901</v>
      </c>
      <c r="Q4712">
        <v>2.5452699999999999</v>
      </c>
      <c r="R4712">
        <v>3.9619727</v>
      </c>
      <c r="S4712">
        <v>-1.1286362000000001</v>
      </c>
    </row>
    <row r="4713" spans="1:19" x14ac:dyDescent="0.3">
      <c r="A4713">
        <v>4654</v>
      </c>
      <c r="B4713">
        <v>63.538646700000001</v>
      </c>
      <c r="C4713">
        <v>99.950065600000002</v>
      </c>
      <c r="D4713">
        <v>5.7070626999999998</v>
      </c>
      <c r="E4713">
        <v>6.9045196000000004</v>
      </c>
      <c r="F4713">
        <v>12.6111813</v>
      </c>
      <c r="G4713">
        <v>-1.1975576999999999</v>
      </c>
      <c r="H4713">
        <v>5.3666195999999999</v>
      </c>
      <c r="I4713">
        <v>6.7029981999999997</v>
      </c>
      <c r="J4713">
        <v>12.0691185</v>
      </c>
      <c r="K4713">
        <v>-1.336354</v>
      </c>
      <c r="L4713">
        <v>5.0841665000000003</v>
      </c>
      <c r="M4713">
        <v>6.4644035999999998</v>
      </c>
      <c r="N4713">
        <v>11.5483704</v>
      </c>
      <c r="O4713">
        <v>-1.3802364</v>
      </c>
      <c r="P4713">
        <v>0.61368149999999999</v>
      </c>
      <c r="Q4713">
        <v>1.684598</v>
      </c>
      <c r="R4713">
        <v>2.2977850000000002</v>
      </c>
      <c r="S4713">
        <v>-1.0714793</v>
      </c>
    </row>
    <row r="4714" spans="1:19" x14ac:dyDescent="0.3">
      <c r="A4714">
        <v>4655</v>
      </c>
      <c r="B4714">
        <v>61.784393299999998</v>
      </c>
      <c r="C4714">
        <v>99.945861800000003</v>
      </c>
      <c r="D4714">
        <v>2.2948691999999999</v>
      </c>
      <c r="E4714">
        <v>5.1330032000000001</v>
      </c>
      <c r="F4714">
        <v>7.4274725999999998</v>
      </c>
      <c r="G4714">
        <v>-2.8382212999999998</v>
      </c>
      <c r="H4714">
        <v>1.3598177</v>
      </c>
      <c r="I4714">
        <v>4.7393483999999999</v>
      </c>
      <c r="J4714">
        <v>6.0986662000000003</v>
      </c>
      <c r="K4714">
        <v>-3.3794795999999998</v>
      </c>
      <c r="L4714">
        <v>0.50913229999999998</v>
      </c>
      <c r="M4714">
        <v>4.3950081000000001</v>
      </c>
      <c r="N4714">
        <v>4.9039396999999996</v>
      </c>
      <c r="O4714">
        <v>-3.8858757000000002</v>
      </c>
      <c r="P4714">
        <v>-0.4687943</v>
      </c>
      <c r="Q4714">
        <v>0.54932729999999996</v>
      </c>
      <c r="R4714">
        <v>8.0027699999999993E-2</v>
      </c>
      <c r="S4714">
        <v>-1.0186930000000001</v>
      </c>
    </row>
    <row r="4715" spans="1:19" x14ac:dyDescent="0.3">
      <c r="A4715">
        <v>4656</v>
      </c>
      <c r="B4715">
        <v>61.816772499999999</v>
      </c>
      <c r="C4715">
        <v>99.947364800000003</v>
      </c>
      <c r="D4715">
        <v>2.2949290000000002</v>
      </c>
      <c r="E4715">
        <v>4.6053419</v>
      </c>
      <c r="F4715">
        <v>6.8998708999999998</v>
      </c>
      <c r="G4715">
        <v>-2.3105006000000001</v>
      </c>
      <c r="H4715">
        <v>1.3313372999999999</v>
      </c>
      <c r="I4715">
        <v>4.2451524999999997</v>
      </c>
      <c r="J4715">
        <v>5.5759892000000004</v>
      </c>
      <c r="K4715">
        <v>-2.9137618999999999</v>
      </c>
      <c r="L4715">
        <v>0.41424800000000001</v>
      </c>
      <c r="M4715">
        <v>3.924191</v>
      </c>
      <c r="N4715">
        <v>4.3382386999999998</v>
      </c>
      <c r="O4715">
        <v>-3.5099425000000002</v>
      </c>
      <c r="P4715">
        <v>-0.2938035</v>
      </c>
      <c r="Q4715">
        <v>0.60540430000000001</v>
      </c>
      <c r="R4715">
        <v>0.31109680000000001</v>
      </c>
      <c r="S4715">
        <v>-0.89977839999999998</v>
      </c>
    </row>
    <row r="4716" spans="1:19" x14ac:dyDescent="0.3">
      <c r="A4716">
        <v>4657</v>
      </c>
      <c r="B4716">
        <v>63.939170799999999</v>
      </c>
      <c r="C4716">
        <v>99.948715199999995</v>
      </c>
      <c r="D4716">
        <v>6.0985370000000003</v>
      </c>
      <c r="E4716">
        <v>6.1969637999999998</v>
      </c>
      <c r="F4716">
        <v>12.2951012</v>
      </c>
      <c r="G4716">
        <v>-9.8527699999999996E-2</v>
      </c>
      <c r="H4716">
        <v>5.8994875000000002</v>
      </c>
      <c r="I4716">
        <v>6.1287298000000003</v>
      </c>
      <c r="J4716">
        <v>12.027717600000001</v>
      </c>
      <c r="K4716">
        <v>-0.2292179</v>
      </c>
      <c r="L4716">
        <v>5.7353538999999998</v>
      </c>
      <c r="M4716">
        <v>6.0268831</v>
      </c>
      <c r="N4716">
        <v>11.762037299999999</v>
      </c>
      <c r="O4716">
        <v>-0.29152929999999999</v>
      </c>
      <c r="P4716">
        <v>0.81448480000000001</v>
      </c>
      <c r="Q4716">
        <v>1.6886785</v>
      </c>
      <c r="R4716">
        <v>2.5026698000000001</v>
      </c>
      <c r="S4716">
        <v>-0.87475599999999998</v>
      </c>
    </row>
    <row r="4717" spans="1:19" x14ac:dyDescent="0.3">
      <c r="A4717">
        <v>4658</v>
      </c>
      <c r="B4717">
        <v>65.057632400000003</v>
      </c>
      <c r="C4717">
        <v>99.941879299999997</v>
      </c>
      <c r="D4717">
        <v>9.5787945000000008</v>
      </c>
      <c r="E4717">
        <v>7.6089539999999998</v>
      </c>
      <c r="F4717">
        <v>17.1873474</v>
      </c>
      <c r="G4717">
        <v>1.9697278</v>
      </c>
      <c r="H4717">
        <v>9.9076252</v>
      </c>
      <c r="I4717">
        <v>7.8254652</v>
      </c>
      <c r="J4717">
        <v>17.732589699999998</v>
      </c>
      <c r="K4717">
        <v>2.0821602000000001</v>
      </c>
      <c r="L4717">
        <v>10.408884</v>
      </c>
      <c r="M4717">
        <v>8.0146437000000006</v>
      </c>
      <c r="N4717">
        <v>18.423328399999999</v>
      </c>
      <c r="O4717">
        <v>2.3942418000000001</v>
      </c>
      <c r="P4717">
        <v>1.1266429</v>
      </c>
      <c r="Q4717">
        <v>2.4656546000000001</v>
      </c>
      <c r="R4717">
        <v>3.591809</v>
      </c>
      <c r="S4717">
        <v>-1.3395695999999999</v>
      </c>
    </row>
    <row r="4718" spans="1:19" x14ac:dyDescent="0.3">
      <c r="A4718">
        <v>4659</v>
      </c>
      <c r="B4718">
        <v>65.392662000000001</v>
      </c>
      <c r="C4718">
        <v>99.942802400000005</v>
      </c>
      <c r="D4718">
        <v>9.9783601999999991</v>
      </c>
      <c r="E4718">
        <v>7.2934523000000002</v>
      </c>
      <c r="F4718">
        <v>17.2714119</v>
      </c>
      <c r="G4718">
        <v>2.6847919999999998</v>
      </c>
      <c r="H4718">
        <v>10.4238214</v>
      </c>
      <c r="I4718">
        <v>7.5871477000000001</v>
      </c>
      <c r="J4718">
        <v>18.010469400000002</v>
      </c>
      <c r="K4718">
        <v>2.8366710999999998</v>
      </c>
      <c r="L4718">
        <v>11.0059681</v>
      </c>
      <c r="M4718">
        <v>7.8375969000000003</v>
      </c>
      <c r="N4718">
        <v>18.843364699999999</v>
      </c>
      <c r="O4718">
        <v>3.1683713999999998</v>
      </c>
      <c r="P4718">
        <v>1.305264</v>
      </c>
      <c r="Q4718">
        <v>2.4015488999999999</v>
      </c>
      <c r="R4718">
        <v>3.7063250999999999</v>
      </c>
      <c r="S4718">
        <v>-1.0968426</v>
      </c>
    </row>
    <row r="4719" spans="1:19" x14ac:dyDescent="0.3">
      <c r="A4719">
        <v>4660</v>
      </c>
      <c r="B4719">
        <v>65.381668099999999</v>
      </c>
      <c r="C4719">
        <v>99.942245499999999</v>
      </c>
      <c r="D4719">
        <v>9.5303707000000006</v>
      </c>
      <c r="E4719">
        <v>7.6887030999999997</v>
      </c>
      <c r="F4719">
        <v>17.218671799999999</v>
      </c>
      <c r="G4719">
        <v>1.8415524999999999</v>
      </c>
      <c r="H4719">
        <v>9.7999954000000002</v>
      </c>
      <c r="I4719">
        <v>7.8356313999999996</v>
      </c>
      <c r="J4719">
        <v>17.635128000000002</v>
      </c>
      <c r="K4719">
        <v>1.9643633</v>
      </c>
      <c r="L4719">
        <v>10.3237658</v>
      </c>
      <c r="M4719">
        <v>7.9117116999999997</v>
      </c>
      <c r="N4719">
        <v>18.235277199999999</v>
      </c>
      <c r="O4719">
        <v>2.4120536000000001</v>
      </c>
      <c r="P4719">
        <v>1.3188902</v>
      </c>
      <c r="Q4719">
        <v>2.5492504</v>
      </c>
      <c r="R4719">
        <v>3.8676534</v>
      </c>
      <c r="S4719">
        <v>-1.2309169</v>
      </c>
    </row>
    <row r="4720" spans="1:19" x14ac:dyDescent="0.3">
      <c r="A4720">
        <v>4661</v>
      </c>
      <c r="B4720">
        <v>63.771137199999998</v>
      </c>
      <c r="C4720">
        <v>99.949676499999995</v>
      </c>
      <c r="D4720">
        <v>6.3791679999999999</v>
      </c>
      <c r="E4720">
        <v>7.2240243</v>
      </c>
      <c r="F4720">
        <v>13.602793699999999</v>
      </c>
      <c r="G4720">
        <v>-0.84495940000000003</v>
      </c>
      <c r="H4720">
        <v>6.0861292000000002</v>
      </c>
      <c r="I4720">
        <v>7.0565309999999997</v>
      </c>
      <c r="J4720">
        <v>13.1421604</v>
      </c>
      <c r="K4720">
        <v>-0.97038139999999995</v>
      </c>
      <c r="L4720">
        <v>5.9036917999999998</v>
      </c>
      <c r="M4720">
        <v>6.8273773000000002</v>
      </c>
      <c r="N4720">
        <v>12.730868299999999</v>
      </c>
      <c r="O4720">
        <v>-0.9236856</v>
      </c>
      <c r="P4720">
        <v>0.60467610000000005</v>
      </c>
      <c r="Q4720">
        <v>1.873057</v>
      </c>
      <c r="R4720">
        <v>2.4772394000000002</v>
      </c>
      <c r="S4720">
        <v>-1.2689432</v>
      </c>
    </row>
    <row r="4721" spans="1:19" x14ac:dyDescent="0.3">
      <c r="A4721">
        <v>4662</v>
      </c>
      <c r="B4721">
        <v>61.889171599999997</v>
      </c>
      <c r="C4721">
        <v>99.946571399999996</v>
      </c>
      <c r="D4721">
        <v>2.5602974999999999</v>
      </c>
      <c r="E4721">
        <v>5.1568607999999996</v>
      </c>
      <c r="F4721">
        <v>7.7167577999999999</v>
      </c>
      <c r="G4721">
        <v>-2.5966513</v>
      </c>
      <c r="H4721">
        <v>1.6129344999999999</v>
      </c>
      <c r="I4721">
        <v>4.7538780999999997</v>
      </c>
      <c r="J4721">
        <v>6.3663125000000003</v>
      </c>
      <c r="K4721">
        <v>-3.1408934999999998</v>
      </c>
      <c r="L4721">
        <v>0.74143700000000001</v>
      </c>
      <c r="M4721">
        <v>4.4001722000000001</v>
      </c>
      <c r="N4721">
        <v>5.1414093999999997</v>
      </c>
      <c r="O4721">
        <v>-3.6587345999999998</v>
      </c>
      <c r="P4721">
        <v>-0.38703340000000003</v>
      </c>
      <c r="Q4721">
        <v>0.60823459999999996</v>
      </c>
      <c r="R4721">
        <v>0.2206967</v>
      </c>
      <c r="S4721">
        <v>-0.99583880000000002</v>
      </c>
    </row>
    <row r="4722" spans="1:19" x14ac:dyDescent="0.3">
      <c r="A4722">
        <v>4663</v>
      </c>
      <c r="B4722">
        <v>61.802024799999998</v>
      </c>
      <c r="C4722">
        <v>99.9462051</v>
      </c>
      <c r="D4722">
        <v>2.3892850999999999</v>
      </c>
      <c r="E4722">
        <v>4.6906099000000001</v>
      </c>
      <c r="F4722">
        <v>7.0794945</v>
      </c>
      <c r="G4722">
        <v>-2.3014115999999998</v>
      </c>
      <c r="H4722">
        <v>1.3922071</v>
      </c>
      <c r="I4722">
        <v>4.3246058999999999</v>
      </c>
      <c r="J4722">
        <v>5.7163129000000001</v>
      </c>
      <c r="K4722">
        <v>-2.9323462999999999</v>
      </c>
      <c r="L4722">
        <v>0.4873787</v>
      </c>
      <c r="M4722">
        <v>3.9956168999999999</v>
      </c>
      <c r="N4722">
        <v>4.4827952</v>
      </c>
      <c r="O4722">
        <v>-3.5082377999999999</v>
      </c>
      <c r="P4722">
        <v>-0.33017439999999998</v>
      </c>
      <c r="Q4722">
        <v>0.6062611</v>
      </c>
      <c r="R4722">
        <v>0.27558260000000001</v>
      </c>
      <c r="S4722">
        <v>-0.93700620000000001</v>
      </c>
    </row>
    <row r="4723" spans="1:19" x14ac:dyDescent="0.3">
      <c r="A4723">
        <v>4664</v>
      </c>
      <c r="B4723">
        <v>63.753490399999997</v>
      </c>
      <c r="C4723">
        <v>99.947677600000006</v>
      </c>
      <c r="D4723">
        <v>5.5332264999999996</v>
      </c>
      <c r="E4723">
        <v>6.0688753000000002</v>
      </c>
      <c r="F4723">
        <v>11.6017017</v>
      </c>
      <c r="G4723">
        <v>-0.5357478</v>
      </c>
      <c r="H4723">
        <v>5.2447233000000004</v>
      </c>
      <c r="I4723">
        <v>5.9476357000000002</v>
      </c>
      <c r="J4723">
        <v>11.1918583</v>
      </c>
      <c r="K4723">
        <v>-0.70288430000000002</v>
      </c>
      <c r="L4723">
        <v>5.0171622999999999</v>
      </c>
      <c r="M4723">
        <v>5.8039284000000002</v>
      </c>
      <c r="N4723">
        <v>10.8208904</v>
      </c>
      <c r="O4723">
        <v>-0.78676630000000003</v>
      </c>
      <c r="P4723">
        <v>0.6718094</v>
      </c>
      <c r="Q4723">
        <v>1.6220843</v>
      </c>
      <c r="R4723">
        <v>2.2933992999999999</v>
      </c>
      <c r="S4723">
        <v>-0.95083799999999996</v>
      </c>
    </row>
    <row r="4724" spans="1:19" x14ac:dyDescent="0.3">
      <c r="A4724">
        <v>4665</v>
      </c>
      <c r="B4724">
        <v>65.006950399999994</v>
      </c>
      <c r="C4724">
        <v>99.9419556</v>
      </c>
      <c r="D4724">
        <v>9.1834707000000009</v>
      </c>
      <c r="E4724">
        <v>7.5890478999999997</v>
      </c>
      <c r="F4724">
        <v>16.772119499999999</v>
      </c>
      <c r="G4724">
        <v>1.5943105</v>
      </c>
      <c r="H4724">
        <v>9.4957323000000002</v>
      </c>
      <c r="I4724">
        <v>7.7702302999999997</v>
      </c>
      <c r="J4724">
        <v>17.265460999999998</v>
      </c>
      <c r="K4724">
        <v>1.725503</v>
      </c>
      <c r="L4724">
        <v>9.9738655000000005</v>
      </c>
      <c r="M4724">
        <v>7.9284029</v>
      </c>
      <c r="N4724">
        <v>17.9020653</v>
      </c>
      <c r="O4724">
        <v>2.0454639999999999</v>
      </c>
      <c r="P4724">
        <v>1.0190817999999999</v>
      </c>
      <c r="Q4724">
        <v>2.4475433999999998</v>
      </c>
      <c r="R4724">
        <v>3.4661357000000002</v>
      </c>
      <c r="S4724">
        <v>-1.4290197</v>
      </c>
    </row>
    <row r="4725" spans="1:19" x14ac:dyDescent="0.3">
      <c r="A4725">
        <v>4666</v>
      </c>
      <c r="B4725">
        <v>65.313537600000004</v>
      </c>
      <c r="C4725">
        <v>99.9423599</v>
      </c>
      <c r="D4725">
        <v>9.9559859999999993</v>
      </c>
      <c r="E4725">
        <v>7.4102959999999998</v>
      </c>
      <c r="F4725">
        <v>17.365881000000002</v>
      </c>
      <c r="G4725">
        <v>2.5455736999999998</v>
      </c>
      <c r="H4725">
        <v>10.404629699999999</v>
      </c>
      <c r="I4725">
        <v>7.7028908999999999</v>
      </c>
      <c r="J4725">
        <v>18.1070213</v>
      </c>
      <c r="K4725">
        <v>2.7017357</v>
      </c>
      <c r="L4725">
        <v>10.9935312</v>
      </c>
      <c r="M4725">
        <v>7.9593172000000001</v>
      </c>
      <c r="N4725">
        <v>18.952648199999999</v>
      </c>
      <c r="O4725">
        <v>3.0342131000000001</v>
      </c>
      <c r="P4725">
        <v>1.1644104</v>
      </c>
      <c r="Q4725">
        <v>2.4057094999999999</v>
      </c>
      <c r="R4725">
        <v>3.5696311000000001</v>
      </c>
      <c r="S4725">
        <v>-1.2418572999999999</v>
      </c>
    </row>
    <row r="4726" spans="1:19" x14ac:dyDescent="0.3">
      <c r="A4726">
        <v>4667</v>
      </c>
      <c r="B4726">
        <v>65.441390999999996</v>
      </c>
      <c r="C4726">
        <v>99.942131000000003</v>
      </c>
      <c r="D4726">
        <v>9.5548058000000005</v>
      </c>
      <c r="E4726">
        <v>7.5825639000000002</v>
      </c>
      <c r="F4726">
        <v>17.136968599999999</v>
      </c>
      <c r="G4726">
        <v>1.972127</v>
      </c>
      <c r="H4726">
        <v>9.8866786999999992</v>
      </c>
      <c r="I4726">
        <v>7.7514091000000001</v>
      </c>
      <c r="J4726">
        <v>17.6375885</v>
      </c>
      <c r="K4726">
        <v>2.1352687000000001</v>
      </c>
      <c r="L4726">
        <v>10.4328632</v>
      </c>
      <c r="M4726">
        <v>7.8673377000000002</v>
      </c>
      <c r="N4726">
        <v>18.299999199999998</v>
      </c>
      <c r="O4726">
        <v>2.5655260000000002</v>
      </c>
      <c r="P4726">
        <v>1.1988046999999999</v>
      </c>
      <c r="Q4726">
        <v>2.4957053999999999</v>
      </c>
      <c r="R4726">
        <v>3.6940219000000001</v>
      </c>
      <c r="S4726">
        <v>-1.2974581000000001</v>
      </c>
    </row>
    <row r="4727" spans="1:19" x14ac:dyDescent="0.3">
      <c r="A4727">
        <v>4668</v>
      </c>
      <c r="B4727">
        <v>64.292579700000005</v>
      </c>
      <c r="C4727">
        <v>99.948860199999999</v>
      </c>
      <c r="D4727">
        <v>6.9560037000000001</v>
      </c>
      <c r="E4727">
        <v>7.3534025999999999</v>
      </c>
      <c r="F4727">
        <v>14.3090086</v>
      </c>
      <c r="G4727">
        <v>-0.39750459999999999</v>
      </c>
      <c r="H4727">
        <v>6.8434714999999997</v>
      </c>
      <c r="I4727">
        <v>7.2396726999999998</v>
      </c>
      <c r="J4727">
        <v>14.0826435</v>
      </c>
      <c r="K4727">
        <v>-0.39618510000000001</v>
      </c>
      <c r="L4727">
        <v>6.8405341999999996</v>
      </c>
      <c r="M4727">
        <v>7.0626420999999997</v>
      </c>
      <c r="N4727">
        <v>13.902977</v>
      </c>
      <c r="O4727">
        <v>-0.22210669999999999</v>
      </c>
      <c r="P4727">
        <v>0.80572920000000003</v>
      </c>
      <c r="Q4727">
        <v>2.1253581000000001</v>
      </c>
      <c r="R4727">
        <v>2.9305959000000001</v>
      </c>
      <c r="S4727">
        <v>-1.3201894999999999</v>
      </c>
    </row>
    <row r="4728" spans="1:19" x14ac:dyDescent="0.3">
      <c r="A4728">
        <v>4669</v>
      </c>
      <c r="B4728">
        <v>61.8089218</v>
      </c>
      <c r="C4728">
        <v>99.951797499999998</v>
      </c>
      <c r="D4728">
        <v>1.9417442</v>
      </c>
      <c r="E4728">
        <v>4.8153315000000001</v>
      </c>
      <c r="F4728">
        <v>6.7566747999999999</v>
      </c>
      <c r="G4728">
        <v>-2.8736731999999998</v>
      </c>
      <c r="H4728">
        <v>0.93713219999999997</v>
      </c>
      <c r="I4728">
        <v>4.3714895</v>
      </c>
      <c r="J4728">
        <v>5.3081217000000001</v>
      </c>
      <c r="K4728">
        <v>-3.4343028000000002</v>
      </c>
      <c r="L4728">
        <v>-6.4352300000000001E-2</v>
      </c>
      <c r="M4728">
        <v>3.9280040000000001</v>
      </c>
      <c r="N4728">
        <v>3.8634521999999998</v>
      </c>
      <c r="O4728">
        <v>-3.9923560999999999</v>
      </c>
      <c r="P4728">
        <v>-0.18550800000000001</v>
      </c>
      <c r="Q4728">
        <v>0.8471303</v>
      </c>
      <c r="R4728">
        <v>0.66111989999999998</v>
      </c>
      <c r="S4728">
        <v>-1.0332074</v>
      </c>
    </row>
    <row r="4729" spans="1:19" x14ac:dyDescent="0.3">
      <c r="A4729">
        <v>4670</v>
      </c>
      <c r="B4729">
        <v>61.218963600000002</v>
      </c>
      <c r="C4729">
        <v>99.946838400000004</v>
      </c>
      <c r="D4729">
        <v>-8.8716199999999995E-2</v>
      </c>
      <c r="E4729">
        <v>3.3403087</v>
      </c>
      <c r="F4729">
        <v>3.2511926</v>
      </c>
      <c r="G4729">
        <v>-3.4291027000000001</v>
      </c>
      <c r="H4729">
        <v>-1.3163579000000001</v>
      </c>
      <c r="I4729">
        <v>2.8526997999999999</v>
      </c>
      <c r="J4729">
        <v>1.5358415999999999</v>
      </c>
      <c r="K4729">
        <v>-4.1689863000000003</v>
      </c>
      <c r="L4729">
        <v>-2.4786736999999999</v>
      </c>
      <c r="M4729">
        <v>2.4007339000000001</v>
      </c>
      <c r="N4729">
        <v>-7.8139399999999998E-2</v>
      </c>
      <c r="O4729">
        <v>-4.8794073999999998</v>
      </c>
      <c r="P4729">
        <v>-0.94070339999999997</v>
      </c>
      <c r="Q4729">
        <v>0.2764741</v>
      </c>
      <c r="R4729">
        <v>-0.6647381</v>
      </c>
      <c r="S4729">
        <v>-1.2177515000000001</v>
      </c>
    </row>
    <row r="4730" spans="1:19" x14ac:dyDescent="0.3">
      <c r="A4730">
        <v>4671</v>
      </c>
      <c r="B4730">
        <v>62.621055599999998</v>
      </c>
      <c r="C4730">
        <v>99.947738599999994</v>
      </c>
      <c r="D4730">
        <v>2.8392520000000001</v>
      </c>
      <c r="E4730">
        <v>4.7210302000000004</v>
      </c>
      <c r="F4730">
        <v>7.5598817</v>
      </c>
      <c r="G4730">
        <v>-1.8818676000000001</v>
      </c>
      <c r="H4730">
        <v>2.1213918</v>
      </c>
      <c r="I4730">
        <v>4.4528441000000001</v>
      </c>
      <c r="J4730">
        <v>6.5737367000000004</v>
      </c>
      <c r="K4730">
        <v>-2.3314047000000002</v>
      </c>
      <c r="L4730">
        <v>1.4679990000000001</v>
      </c>
      <c r="M4730">
        <v>4.1730552000000003</v>
      </c>
      <c r="N4730">
        <v>5.6408538999999998</v>
      </c>
      <c r="O4730">
        <v>-2.7050564000000001</v>
      </c>
      <c r="P4730">
        <v>-0.21187300000000001</v>
      </c>
      <c r="Q4730">
        <v>0.92985640000000003</v>
      </c>
      <c r="R4730">
        <v>0.71748120000000004</v>
      </c>
      <c r="S4730">
        <v>-1.1422983</v>
      </c>
    </row>
    <row r="4731" spans="1:19" x14ac:dyDescent="0.3">
      <c r="A4731">
        <v>4672</v>
      </c>
      <c r="B4731">
        <v>64.250442500000005</v>
      </c>
      <c r="C4731">
        <v>99.944946299999998</v>
      </c>
      <c r="D4731">
        <v>6.8808527000000002</v>
      </c>
      <c r="E4731">
        <v>6.6075372999999997</v>
      </c>
      <c r="F4731">
        <v>13.4879894</v>
      </c>
      <c r="G4731">
        <v>0.27321079999999998</v>
      </c>
      <c r="H4731">
        <v>6.9292631</v>
      </c>
      <c r="I4731">
        <v>6.6797890999999998</v>
      </c>
      <c r="J4731">
        <v>13.608552899999999</v>
      </c>
      <c r="K4731">
        <v>0.2494922</v>
      </c>
      <c r="L4731">
        <v>7.0749917</v>
      </c>
      <c r="M4731">
        <v>6.7161856000000002</v>
      </c>
      <c r="N4731">
        <v>13.7909775</v>
      </c>
      <c r="O4731">
        <v>0.35880580000000001</v>
      </c>
      <c r="P4731">
        <v>0.53699390000000002</v>
      </c>
      <c r="Q4731">
        <v>1.9758419</v>
      </c>
      <c r="R4731">
        <v>2.5123419999999999</v>
      </c>
      <c r="S4731">
        <v>-1.4394099</v>
      </c>
    </row>
    <row r="4732" spans="1:19" x14ac:dyDescent="0.3">
      <c r="A4732">
        <v>4673</v>
      </c>
      <c r="B4732">
        <v>65.103080700000007</v>
      </c>
      <c r="C4732">
        <v>99.940673799999999</v>
      </c>
      <c r="D4732">
        <v>9.6955203999999995</v>
      </c>
      <c r="E4732">
        <v>7.5617637999999996</v>
      </c>
      <c r="F4732">
        <v>17.256883599999998</v>
      </c>
      <c r="G4732">
        <v>2.133642</v>
      </c>
      <c r="H4732">
        <v>10.0780697</v>
      </c>
      <c r="I4732">
        <v>7.8523263999999999</v>
      </c>
      <c r="J4732">
        <v>17.9298973</v>
      </c>
      <c r="K4732">
        <v>2.2257422999999998</v>
      </c>
      <c r="L4732">
        <v>10.6881304</v>
      </c>
      <c r="M4732">
        <v>8.0854043999999998</v>
      </c>
      <c r="N4732">
        <v>18.7733326</v>
      </c>
      <c r="O4732">
        <v>2.6027265000000002</v>
      </c>
      <c r="P4732">
        <v>0.8073707</v>
      </c>
      <c r="Q4732">
        <v>2.4640078999999999</v>
      </c>
      <c r="R4732">
        <v>3.2708886000000001</v>
      </c>
      <c r="S4732">
        <v>-1.6571963000000001</v>
      </c>
    </row>
    <row r="4733" spans="1:19" x14ac:dyDescent="0.3">
      <c r="A4733">
        <v>4674</v>
      </c>
      <c r="B4733">
        <v>65.507064799999995</v>
      </c>
      <c r="C4733">
        <v>99.942672700000003</v>
      </c>
      <c r="D4733">
        <v>9.5751524000000003</v>
      </c>
      <c r="E4733">
        <v>7.3941717000000002</v>
      </c>
      <c r="F4733">
        <v>16.9689236</v>
      </c>
      <c r="G4733">
        <v>2.1808662000000001</v>
      </c>
      <c r="H4733">
        <v>9.9749125999999997</v>
      </c>
      <c r="I4733">
        <v>7.6148733999999996</v>
      </c>
      <c r="J4733">
        <v>17.5892868</v>
      </c>
      <c r="K4733">
        <v>2.3600382999999998</v>
      </c>
      <c r="L4733">
        <v>10.5612621</v>
      </c>
      <c r="M4733">
        <v>7.7733078000000004</v>
      </c>
      <c r="N4733">
        <v>18.334367799999999</v>
      </c>
      <c r="O4733">
        <v>2.7879540999999999</v>
      </c>
      <c r="P4733">
        <v>1.0634482000000001</v>
      </c>
      <c r="Q4733">
        <v>2.4430814000000001</v>
      </c>
      <c r="R4733">
        <v>3.5060400999999999</v>
      </c>
      <c r="S4733">
        <v>-1.3801909999999999</v>
      </c>
    </row>
    <row r="4734" spans="1:19" x14ac:dyDescent="0.3">
      <c r="A4734">
        <v>4675</v>
      </c>
      <c r="B4734">
        <v>64.800338699999998</v>
      </c>
      <c r="C4734">
        <v>99.944778400000004</v>
      </c>
      <c r="D4734">
        <v>7.8213052999999997</v>
      </c>
      <c r="E4734">
        <v>7.6843643000000004</v>
      </c>
      <c r="F4734">
        <v>15.5052691</v>
      </c>
      <c r="G4734">
        <v>0.13683219999999999</v>
      </c>
      <c r="H4734">
        <v>7.906085</v>
      </c>
      <c r="I4734">
        <v>7.6632832999999998</v>
      </c>
      <c r="J4734">
        <v>15.5688686</v>
      </c>
      <c r="K4734">
        <v>0.24281159999999999</v>
      </c>
      <c r="L4734">
        <v>8.1912383999999996</v>
      </c>
      <c r="M4734">
        <v>7.5782866000000002</v>
      </c>
      <c r="N4734">
        <v>15.769327199999999</v>
      </c>
      <c r="O4734">
        <v>0.6129521</v>
      </c>
      <c r="P4734">
        <v>0.76435699999999995</v>
      </c>
      <c r="Q4734">
        <v>2.3303828000000002</v>
      </c>
      <c r="R4734">
        <v>3.094249</v>
      </c>
      <c r="S4734">
        <v>-1.5665855</v>
      </c>
    </row>
    <row r="4735" spans="1:19" x14ac:dyDescent="0.3">
      <c r="A4735">
        <v>4676</v>
      </c>
      <c r="B4735">
        <v>62.844165799999999</v>
      </c>
      <c r="C4735">
        <v>99.9479446</v>
      </c>
      <c r="D4735">
        <v>3.8470081999999999</v>
      </c>
      <c r="E4735">
        <v>6.1747823000000004</v>
      </c>
      <c r="F4735">
        <v>10.021391899999999</v>
      </c>
      <c r="G4735">
        <v>-2.3278682000000002</v>
      </c>
      <c r="H4735">
        <v>3.2772000000000001</v>
      </c>
      <c r="I4735">
        <v>5.8548178999999996</v>
      </c>
      <c r="J4735">
        <v>9.1315183999999991</v>
      </c>
      <c r="K4735">
        <v>-2.5775800000000002</v>
      </c>
      <c r="L4735">
        <v>2.7645027999999998</v>
      </c>
      <c r="M4735">
        <v>5.5471662999999998</v>
      </c>
      <c r="N4735">
        <v>8.3114709999999992</v>
      </c>
      <c r="O4735">
        <v>-2.7826643</v>
      </c>
      <c r="P4735">
        <v>-0.124206</v>
      </c>
      <c r="Q4735">
        <v>1.1070598</v>
      </c>
      <c r="R4735">
        <v>0.98235289999999997</v>
      </c>
      <c r="S4735">
        <v>-1.2318336000000001</v>
      </c>
    </row>
    <row r="4736" spans="1:19" x14ac:dyDescent="0.3">
      <c r="A4736">
        <v>4677</v>
      </c>
      <c r="B4736">
        <v>61.657066299999997</v>
      </c>
      <c r="C4736">
        <v>99.943870500000003</v>
      </c>
      <c r="D4736">
        <v>1.7886903000000001</v>
      </c>
      <c r="E4736">
        <v>4.7388873</v>
      </c>
      <c r="F4736">
        <v>6.5271783000000001</v>
      </c>
      <c r="G4736">
        <v>-2.9502828000000001</v>
      </c>
      <c r="H4736">
        <v>0.80524910000000005</v>
      </c>
      <c r="I4736">
        <v>4.3349900000000003</v>
      </c>
      <c r="J4736">
        <v>5.1397389999999996</v>
      </c>
      <c r="K4736">
        <v>-3.5296859999999999</v>
      </c>
      <c r="L4736">
        <v>-7.7818999999999999E-2</v>
      </c>
      <c r="M4736">
        <v>4.0003653000000003</v>
      </c>
      <c r="N4736">
        <v>3.9223460999999999</v>
      </c>
      <c r="O4736">
        <v>-4.0781840999999996</v>
      </c>
      <c r="P4736">
        <v>-0.78264199999999995</v>
      </c>
      <c r="Q4736">
        <v>0.40134789999999998</v>
      </c>
      <c r="R4736">
        <v>-0.38180160000000002</v>
      </c>
      <c r="S4736">
        <v>-1.1845629</v>
      </c>
    </row>
    <row r="4737" spans="1:19" x14ac:dyDescent="0.3">
      <c r="A4737">
        <v>4678</v>
      </c>
      <c r="B4737">
        <v>62.504142799999997</v>
      </c>
      <c r="C4737">
        <v>99.947982800000005</v>
      </c>
      <c r="D4737">
        <v>3.2613175000000001</v>
      </c>
      <c r="E4737">
        <v>5.0442438000000003</v>
      </c>
      <c r="F4737">
        <v>8.3051624000000004</v>
      </c>
      <c r="G4737">
        <v>-1.7830174999999999</v>
      </c>
      <c r="H4737">
        <v>2.4887266000000001</v>
      </c>
      <c r="I4737">
        <v>4.7504515999999999</v>
      </c>
      <c r="J4737">
        <v>7.2386789</v>
      </c>
      <c r="K4737">
        <v>-2.2616792000000001</v>
      </c>
      <c r="L4737">
        <v>1.7855141000000001</v>
      </c>
      <c r="M4737">
        <v>4.4574809000000002</v>
      </c>
      <c r="N4737">
        <v>6.2427950000000001</v>
      </c>
      <c r="O4737">
        <v>-2.6719667999999999</v>
      </c>
      <c r="P4737">
        <v>-0.2013636</v>
      </c>
      <c r="Q4737">
        <v>0.86664039999999998</v>
      </c>
      <c r="R4737">
        <v>0.66477450000000005</v>
      </c>
      <c r="S4737">
        <v>-1.0685731999999999</v>
      </c>
    </row>
    <row r="4738" spans="1:19" x14ac:dyDescent="0.3">
      <c r="A4738">
        <v>4679</v>
      </c>
      <c r="B4738">
        <v>64.474227900000002</v>
      </c>
      <c r="C4738">
        <v>99.946159399999999</v>
      </c>
      <c r="D4738">
        <v>7.4027089999999998</v>
      </c>
      <c r="E4738">
        <v>6.8875275</v>
      </c>
      <c r="F4738">
        <v>14.2898359</v>
      </c>
      <c r="G4738">
        <v>0.51507570000000003</v>
      </c>
      <c r="H4738">
        <v>7.4390115999999997</v>
      </c>
      <c r="I4738">
        <v>6.9176415999999996</v>
      </c>
      <c r="J4738">
        <v>14.3561535</v>
      </c>
      <c r="K4738">
        <v>0.52138359999999995</v>
      </c>
      <c r="L4738">
        <v>7.5708146000000003</v>
      </c>
      <c r="M4738">
        <v>6.9092484000000001</v>
      </c>
      <c r="N4738">
        <v>14.4798613</v>
      </c>
      <c r="O4738">
        <v>0.66156649999999995</v>
      </c>
      <c r="P4738">
        <v>0.88456889999999999</v>
      </c>
      <c r="Q4738">
        <v>2.0848119000000001</v>
      </c>
      <c r="R4738">
        <v>2.9688895</v>
      </c>
      <c r="S4738">
        <v>-1.2008033</v>
      </c>
    </row>
    <row r="4739" spans="1:19" x14ac:dyDescent="0.3">
      <c r="A4739">
        <v>4680</v>
      </c>
      <c r="B4739">
        <v>65.149314899999993</v>
      </c>
      <c r="C4739">
        <v>99.941024799999994</v>
      </c>
      <c r="D4739">
        <v>10.072031000000001</v>
      </c>
      <c r="E4739">
        <v>7.9266062000000002</v>
      </c>
      <c r="F4739">
        <v>17.9982376</v>
      </c>
      <c r="G4739">
        <v>2.1453091999999998</v>
      </c>
      <c r="H4739">
        <v>10.412046399999999</v>
      </c>
      <c r="I4739">
        <v>8.1629456999999999</v>
      </c>
      <c r="J4739">
        <v>18.574491500000001</v>
      </c>
      <c r="K4739">
        <v>2.2490956999999998</v>
      </c>
      <c r="L4739">
        <v>10.989341700000001</v>
      </c>
      <c r="M4739">
        <v>8.3521623999999992</v>
      </c>
      <c r="N4739">
        <v>19.3413048</v>
      </c>
      <c r="O4739">
        <v>2.6371799</v>
      </c>
      <c r="P4739">
        <v>0.95363560000000003</v>
      </c>
      <c r="Q4739">
        <v>2.6278863000000001</v>
      </c>
      <c r="R4739">
        <v>3.5810330000000001</v>
      </c>
      <c r="S4739">
        <v>-1.6748083</v>
      </c>
    </row>
    <row r="4740" spans="1:19" x14ac:dyDescent="0.3">
      <c r="A4740">
        <v>4681</v>
      </c>
      <c r="B4740">
        <v>65.320533800000007</v>
      </c>
      <c r="C4740">
        <v>99.943313599999996</v>
      </c>
      <c r="D4740">
        <v>10.130418799999999</v>
      </c>
      <c r="E4740">
        <v>7.6828355999999998</v>
      </c>
      <c r="F4740">
        <v>17.8128548</v>
      </c>
      <c r="G4740">
        <v>2.4474673</v>
      </c>
      <c r="H4740">
        <v>10.5059185</v>
      </c>
      <c r="I4740">
        <v>7.9394974999999999</v>
      </c>
      <c r="J4740">
        <v>18.4449158</v>
      </c>
      <c r="K4740">
        <v>2.5664172000000001</v>
      </c>
      <c r="L4740">
        <v>11.0723381</v>
      </c>
      <c r="M4740">
        <v>8.1268635000000007</v>
      </c>
      <c r="N4740">
        <v>19.199001299999999</v>
      </c>
      <c r="O4740">
        <v>2.9454731999999999</v>
      </c>
      <c r="P4740">
        <v>1.0204622000000001</v>
      </c>
      <c r="Q4740">
        <v>2.5432692000000001</v>
      </c>
      <c r="R4740">
        <v>3.5632427</v>
      </c>
      <c r="S4740">
        <v>-1.5233649</v>
      </c>
    </row>
    <row r="4741" spans="1:19" x14ac:dyDescent="0.3">
      <c r="A4741">
        <v>4682</v>
      </c>
      <c r="B4741">
        <v>65.152450599999995</v>
      </c>
      <c r="C4741">
        <v>99.943939200000003</v>
      </c>
      <c r="D4741">
        <v>8.8121910000000003</v>
      </c>
      <c r="E4741">
        <v>7.8949938</v>
      </c>
      <c r="F4741">
        <v>16.706785199999999</v>
      </c>
      <c r="G4741">
        <v>0.9170855</v>
      </c>
      <c r="H4741">
        <v>8.9748821000000003</v>
      </c>
      <c r="I4741">
        <v>7.9359307000000001</v>
      </c>
      <c r="J4741">
        <v>16.910312699999999</v>
      </c>
      <c r="K4741">
        <v>1.0389552</v>
      </c>
      <c r="L4741">
        <v>9.3867474000000009</v>
      </c>
      <c r="M4741">
        <v>7.8961247999999999</v>
      </c>
      <c r="N4741">
        <v>17.282672900000001</v>
      </c>
      <c r="O4741">
        <v>1.4906226</v>
      </c>
      <c r="P4741">
        <v>0.90121810000000002</v>
      </c>
      <c r="Q4741">
        <v>2.4799479999999998</v>
      </c>
      <c r="R4741">
        <v>3.3806767</v>
      </c>
      <c r="S4741">
        <v>-1.5792885000000001</v>
      </c>
    </row>
    <row r="4742" spans="1:19" x14ac:dyDescent="0.3">
      <c r="A4742">
        <v>4683</v>
      </c>
      <c r="B4742">
        <v>63.334861799999999</v>
      </c>
      <c r="C4742">
        <v>99.950302100000002</v>
      </c>
      <c r="D4742">
        <v>5.1115046</v>
      </c>
      <c r="E4742">
        <v>6.6966371999999996</v>
      </c>
      <c r="F4742">
        <v>11.807741200000001</v>
      </c>
      <c r="G4742">
        <v>-1.5852303999999999</v>
      </c>
      <c r="H4742">
        <v>4.6706395000000001</v>
      </c>
      <c r="I4742">
        <v>6.4308329000000004</v>
      </c>
      <c r="J4742">
        <v>11.100973099999999</v>
      </c>
      <c r="K4742">
        <v>-1.7601643</v>
      </c>
      <c r="L4742">
        <v>4.2767172000000002</v>
      </c>
      <c r="M4742">
        <v>6.1410112000000003</v>
      </c>
      <c r="N4742">
        <v>10.4175282</v>
      </c>
      <c r="O4742">
        <v>-1.8642946</v>
      </c>
      <c r="P4742">
        <v>0.23186699999999999</v>
      </c>
      <c r="Q4742">
        <v>1.4393206000000001</v>
      </c>
      <c r="R4742">
        <v>1.6706898999999999</v>
      </c>
      <c r="S4742">
        <v>-1.2080188999999999</v>
      </c>
    </row>
    <row r="4743" spans="1:19" x14ac:dyDescent="0.3">
      <c r="A4743">
        <v>4684</v>
      </c>
      <c r="B4743">
        <v>61.709522200000002</v>
      </c>
      <c r="C4743">
        <v>99.9454803</v>
      </c>
      <c r="D4743">
        <v>2.3266559</v>
      </c>
      <c r="E4743">
        <v>4.9515896000000001</v>
      </c>
      <c r="F4743">
        <v>7.2778459</v>
      </c>
      <c r="G4743">
        <v>-2.6250214999999999</v>
      </c>
      <c r="H4743">
        <v>1.3223081999999999</v>
      </c>
      <c r="I4743">
        <v>4.5542569000000004</v>
      </c>
      <c r="J4743">
        <v>5.8760652999999996</v>
      </c>
      <c r="K4743">
        <v>-3.2318959</v>
      </c>
      <c r="L4743">
        <v>0.41982199999999997</v>
      </c>
      <c r="M4743">
        <v>4.2084045000000003</v>
      </c>
      <c r="N4743">
        <v>4.6280260000000002</v>
      </c>
      <c r="O4743">
        <v>-3.7885822999999998</v>
      </c>
      <c r="P4743">
        <v>-0.54569199999999995</v>
      </c>
      <c r="Q4743">
        <v>0.4484611</v>
      </c>
      <c r="R4743">
        <v>-9.7736900000000002E-2</v>
      </c>
      <c r="S4743">
        <v>-0.99472519999999998</v>
      </c>
    </row>
    <row r="4744" spans="1:19" x14ac:dyDescent="0.3">
      <c r="A4744">
        <v>4685</v>
      </c>
      <c r="B4744">
        <v>61.978801699999998</v>
      </c>
      <c r="C4744">
        <v>99.947402999999994</v>
      </c>
      <c r="D4744">
        <v>2.7172828</v>
      </c>
      <c r="E4744">
        <v>4.7635588999999996</v>
      </c>
      <c r="F4744">
        <v>7.480442</v>
      </c>
      <c r="G4744">
        <v>-2.0463650000000002</v>
      </c>
      <c r="H4744">
        <v>1.7640171</v>
      </c>
      <c r="I4744">
        <v>4.4153662000000002</v>
      </c>
      <c r="J4744">
        <v>6.1788835999999998</v>
      </c>
      <c r="K4744">
        <v>-2.6512988000000002</v>
      </c>
      <c r="L4744">
        <v>0.88333589999999995</v>
      </c>
      <c r="M4744">
        <v>4.0933808999999997</v>
      </c>
      <c r="N4744">
        <v>4.9765172</v>
      </c>
      <c r="O4744">
        <v>-3.2100453</v>
      </c>
      <c r="P4744">
        <v>-0.28170390000000001</v>
      </c>
      <c r="Q4744">
        <v>0.66517859999999995</v>
      </c>
      <c r="R4744">
        <v>0.38297100000000001</v>
      </c>
      <c r="S4744">
        <v>-0.94745270000000004</v>
      </c>
    </row>
    <row r="4745" spans="1:19" x14ac:dyDescent="0.3">
      <c r="A4745">
        <v>4686</v>
      </c>
      <c r="B4745">
        <v>63.9773979</v>
      </c>
      <c r="C4745">
        <v>99.948631300000002</v>
      </c>
      <c r="D4745">
        <v>6.2185873999999997</v>
      </c>
      <c r="E4745">
        <v>6.2554059000000004</v>
      </c>
      <c r="F4745">
        <v>12.4735928</v>
      </c>
      <c r="G4745">
        <v>-3.6920500000000002E-2</v>
      </c>
      <c r="H4745">
        <v>6.0236787999999999</v>
      </c>
      <c r="I4745">
        <v>6.1958717999999999</v>
      </c>
      <c r="J4745">
        <v>12.2190504</v>
      </c>
      <c r="K4745">
        <v>-0.17216909999999999</v>
      </c>
      <c r="L4745">
        <v>5.8806434000000003</v>
      </c>
      <c r="M4745">
        <v>6.0936165000000004</v>
      </c>
      <c r="N4745">
        <v>11.974060100000001</v>
      </c>
      <c r="O4745">
        <v>-0.2129732</v>
      </c>
      <c r="P4745">
        <v>0.74578849999999997</v>
      </c>
      <c r="Q4745">
        <v>1.7158992</v>
      </c>
      <c r="R4745">
        <v>2.4611939999999999</v>
      </c>
      <c r="S4745">
        <v>-0.97067329999999996</v>
      </c>
    </row>
    <row r="4746" spans="1:19" x14ac:dyDescent="0.3">
      <c r="A4746">
        <v>4687</v>
      </c>
      <c r="B4746">
        <v>65.130569499999993</v>
      </c>
      <c r="C4746">
        <v>99.942329400000006</v>
      </c>
      <c r="D4746">
        <v>9.5947800000000001</v>
      </c>
      <c r="E4746">
        <v>7.6460480999999998</v>
      </c>
      <c r="F4746">
        <v>17.2404251</v>
      </c>
      <c r="G4746">
        <v>1.9486173</v>
      </c>
      <c r="H4746">
        <v>9.9344616000000006</v>
      </c>
      <c r="I4746">
        <v>7.8535031999999996</v>
      </c>
      <c r="J4746">
        <v>17.787465999999998</v>
      </c>
      <c r="K4746">
        <v>2.0809586000000002</v>
      </c>
      <c r="L4746">
        <v>10.4443521</v>
      </c>
      <c r="M4746">
        <v>8.0278834999999997</v>
      </c>
      <c r="N4746">
        <v>18.4720364</v>
      </c>
      <c r="O4746">
        <v>2.4164686</v>
      </c>
      <c r="P4746">
        <v>1.028694</v>
      </c>
      <c r="Q4746">
        <v>2.4841902</v>
      </c>
      <c r="R4746">
        <v>3.5123953999999999</v>
      </c>
      <c r="S4746">
        <v>-1.456054</v>
      </c>
    </row>
    <row r="4747" spans="1:19" x14ac:dyDescent="0.3">
      <c r="A4747">
        <v>4688</v>
      </c>
      <c r="B4747">
        <v>65.564834599999998</v>
      </c>
      <c r="C4747">
        <v>99.942695599999993</v>
      </c>
      <c r="D4747">
        <v>10.313117</v>
      </c>
      <c r="E4747">
        <v>7.3583106999999996</v>
      </c>
      <c r="F4747">
        <v>17.671028100000001</v>
      </c>
      <c r="G4747">
        <v>2.9546896999999999</v>
      </c>
      <c r="H4747">
        <v>10.744206399999999</v>
      </c>
      <c r="I4747">
        <v>7.6483831000000002</v>
      </c>
      <c r="J4747">
        <v>18.3920879</v>
      </c>
      <c r="K4747">
        <v>3.0958192000000002</v>
      </c>
      <c r="L4747">
        <v>11.3525505</v>
      </c>
      <c r="M4747">
        <v>7.8785943999999999</v>
      </c>
      <c r="N4747">
        <v>19.230945599999998</v>
      </c>
      <c r="O4747">
        <v>3.4739556</v>
      </c>
      <c r="P4747">
        <v>1.247771</v>
      </c>
      <c r="Q4747">
        <v>2.3906732000000002</v>
      </c>
      <c r="R4747">
        <v>3.6379559000000001</v>
      </c>
      <c r="S4747">
        <v>-1.1434599999999999</v>
      </c>
    </row>
    <row r="4748" spans="1:19" x14ac:dyDescent="0.3">
      <c r="A4748">
        <v>4689</v>
      </c>
      <c r="B4748">
        <v>65.633827199999999</v>
      </c>
      <c r="C4748">
        <v>99.942832899999999</v>
      </c>
      <c r="D4748">
        <v>9.8876038000000008</v>
      </c>
      <c r="E4748">
        <v>7.6807736999999996</v>
      </c>
      <c r="F4748">
        <v>17.567976000000002</v>
      </c>
      <c r="G4748">
        <v>2.2067133999999999</v>
      </c>
      <c r="H4748">
        <v>10.172214500000001</v>
      </c>
      <c r="I4748">
        <v>7.8247390000000001</v>
      </c>
      <c r="J4748">
        <v>17.996454199999999</v>
      </c>
      <c r="K4748">
        <v>2.3474743</v>
      </c>
      <c r="L4748">
        <v>10.717408199999999</v>
      </c>
      <c r="M4748">
        <v>7.8868422999999996</v>
      </c>
      <c r="N4748">
        <v>18.604049700000001</v>
      </c>
      <c r="O4748">
        <v>2.8305655000000001</v>
      </c>
      <c r="P4748">
        <v>1.4091486</v>
      </c>
      <c r="Q4748">
        <v>2.5304658</v>
      </c>
      <c r="R4748">
        <v>3.9391276999999998</v>
      </c>
      <c r="S4748">
        <v>-1.1218737000000001</v>
      </c>
    </row>
    <row r="4749" spans="1:19" x14ac:dyDescent="0.3">
      <c r="A4749">
        <v>4690</v>
      </c>
      <c r="B4749">
        <v>64.186721800000001</v>
      </c>
      <c r="C4749">
        <v>99.950057999999999</v>
      </c>
      <c r="D4749">
        <v>6.7441205999999996</v>
      </c>
      <c r="E4749">
        <v>7.2902450999999999</v>
      </c>
      <c r="F4749">
        <v>14.033966100000001</v>
      </c>
      <c r="G4749">
        <v>-0.5462283</v>
      </c>
      <c r="H4749">
        <v>6.5516266999999999</v>
      </c>
      <c r="I4749">
        <v>7.1197366999999998</v>
      </c>
      <c r="J4749">
        <v>13.6708622</v>
      </c>
      <c r="K4749">
        <v>-0.56809149999999997</v>
      </c>
      <c r="L4749">
        <v>6.4404067999999999</v>
      </c>
      <c r="M4749">
        <v>6.8956670999999998</v>
      </c>
      <c r="N4749">
        <v>13.3358746</v>
      </c>
      <c r="O4749">
        <v>-0.45526060000000002</v>
      </c>
      <c r="P4749">
        <v>0.6923089</v>
      </c>
      <c r="Q4749">
        <v>1.8740546</v>
      </c>
      <c r="R4749">
        <v>2.5658702999999998</v>
      </c>
      <c r="S4749">
        <v>-1.1823075999999999</v>
      </c>
    </row>
    <row r="4750" spans="1:19" x14ac:dyDescent="0.3">
      <c r="A4750">
        <v>4691</v>
      </c>
      <c r="B4750">
        <v>62.032401999999998</v>
      </c>
      <c r="C4750">
        <v>99.946365400000005</v>
      </c>
      <c r="D4750">
        <v>2.8702664000000002</v>
      </c>
      <c r="E4750">
        <v>5.2756385999999997</v>
      </c>
      <c r="F4750">
        <v>8.1455058999999999</v>
      </c>
      <c r="G4750">
        <v>-2.405462</v>
      </c>
      <c r="H4750">
        <v>1.95123</v>
      </c>
      <c r="I4750">
        <v>4.8868245999999997</v>
      </c>
      <c r="J4750">
        <v>6.8375539999999999</v>
      </c>
      <c r="K4750">
        <v>-2.9355468999999998</v>
      </c>
      <c r="L4750">
        <v>1.1225480999999999</v>
      </c>
      <c r="M4750">
        <v>4.5418567999999997</v>
      </c>
      <c r="N4750">
        <v>5.6642045999999997</v>
      </c>
      <c r="O4750">
        <v>-3.4193091</v>
      </c>
      <c r="P4750">
        <v>-0.37547170000000002</v>
      </c>
      <c r="Q4750">
        <v>0.56436240000000004</v>
      </c>
      <c r="R4750">
        <v>0.1883861</v>
      </c>
      <c r="S4750">
        <v>-0.94040509999999999</v>
      </c>
    </row>
    <row r="4751" spans="1:19" x14ac:dyDescent="0.3">
      <c r="A4751">
        <v>4692</v>
      </c>
      <c r="B4751">
        <v>61.590423600000001</v>
      </c>
      <c r="C4751">
        <v>99.945846599999996</v>
      </c>
      <c r="D4751">
        <v>2.0693557</v>
      </c>
      <c r="E4751">
        <v>4.4669356000000002</v>
      </c>
      <c r="F4751">
        <v>6.5358915</v>
      </c>
      <c r="G4751">
        <v>-2.3976662000000002</v>
      </c>
      <c r="H4751">
        <v>1.0284133</v>
      </c>
      <c r="I4751">
        <v>4.1071014000000003</v>
      </c>
      <c r="J4751">
        <v>5.1350154999999997</v>
      </c>
      <c r="K4751">
        <v>-3.0786335</v>
      </c>
      <c r="L4751">
        <v>8.0656900000000004E-2</v>
      </c>
      <c r="M4751">
        <v>3.7861519000000001</v>
      </c>
      <c r="N4751">
        <v>3.8666084000000001</v>
      </c>
      <c r="O4751">
        <v>-3.7054946000000002</v>
      </c>
      <c r="P4751">
        <v>-0.54225590000000001</v>
      </c>
      <c r="Q4751">
        <v>0.39523049999999998</v>
      </c>
      <c r="R4751">
        <v>-0.14753160000000001</v>
      </c>
      <c r="S4751">
        <v>-0.93805870000000002</v>
      </c>
    </row>
    <row r="4752" spans="1:19" x14ac:dyDescent="0.3">
      <c r="A4752">
        <v>4693</v>
      </c>
      <c r="B4752">
        <v>63.363361400000002</v>
      </c>
      <c r="C4752">
        <v>99.9501724</v>
      </c>
      <c r="D4752">
        <v>4.8891591999999999</v>
      </c>
      <c r="E4752">
        <v>5.5393037999999999</v>
      </c>
      <c r="F4752">
        <v>10.4280624</v>
      </c>
      <c r="G4752">
        <v>-0.65024159999999998</v>
      </c>
      <c r="H4752">
        <v>4.3946265999999996</v>
      </c>
      <c r="I4752">
        <v>5.3655075999999999</v>
      </c>
      <c r="J4752">
        <v>9.7596340000000001</v>
      </c>
      <c r="K4752">
        <v>-0.97084649999999995</v>
      </c>
      <c r="L4752">
        <v>3.9382985000000001</v>
      </c>
      <c r="M4752">
        <v>5.1518106000000001</v>
      </c>
      <c r="N4752">
        <v>9.0899096000000004</v>
      </c>
      <c r="O4752">
        <v>-1.2135122</v>
      </c>
      <c r="P4752">
        <v>0.42414619999999997</v>
      </c>
      <c r="Q4752">
        <v>1.2289686</v>
      </c>
      <c r="R4752">
        <v>1.6526171999999999</v>
      </c>
      <c r="S4752">
        <v>-0.80538790000000005</v>
      </c>
    </row>
    <row r="4753" spans="1:19" x14ac:dyDescent="0.3">
      <c r="A4753">
        <v>4694</v>
      </c>
      <c r="B4753">
        <v>65.1171188</v>
      </c>
      <c r="C4753">
        <v>99.944580099999996</v>
      </c>
      <c r="D4753">
        <v>9.0601406000000004</v>
      </c>
      <c r="E4753">
        <v>7.2733393</v>
      </c>
      <c r="F4753">
        <v>16.333080299999999</v>
      </c>
      <c r="G4753">
        <v>1.7866888000000001</v>
      </c>
      <c r="H4753">
        <v>9.2849436000000001</v>
      </c>
      <c r="I4753">
        <v>7.421443</v>
      </c>
      <c r="J4753">
        <v>16.705888699999999</v>
      </c>
      <c r="K4753">
        <v>1.8635041000000001</v>
      </c>
      <c r="L4753">
        <v>9.6677370000000007</v>
      </c>
      <c r="M4753">
        <v>7.5103707000000002</v>
      </c>
      <c r="N4753">
        <v>17.177906</v>
      </c>
      <c r="O4753">
        <v>2.1573663000000001</v>
      </c>
      <c r="P4753">
        <v>1.1959523999999999</v>
      </c>
      <c r="Q4753">
        <v>2.2838519000000002</v>
      </c>
      <c r="R4753">
        <v>3.4793154999999998</v>
      </c>
      <c r="S4753">
        <v>-1.0884577</v>
      </c>
    </row>
    <row r="4754" spans="1:19" x14ac:dyDescent="0.3">
      <c r="A4754">
        <v>4695</v>
      </c>
      <c r="B4754">
        <v>65.4322205</v>
      </c>
      <c r="C4754">
        <v>99.942215000000004</v>
      </c>
      <c r="D4754">
        <v>10.3385754</v>
      </c>
      <c r="E4754">
        <v>7.3678312000000004</v>
      </c>
      <c r="F4754">
        <v>17.706007</v>
      </c>
      <c r="G4754">
        <v>2.970628</v>
      </c>
      <c r="H4754">
        <v>10.7160168</v>
      </c>
      <c r="I4754">
        <v>7.6564712999999998</v>
      </c>
      <c r="J4754">
        <v>18.371990199999999</v>
      </c>
      <c r="K4754">
        <v>3.0595400000000001</v>
      </c>
      <c r="L4754">
        <v>11.290355699999999</v>
      </c>
      <c r="M4754">
        <v>7.8877616000000002</v>
      </c>
      <c r="N4754">
        <v>19.1779175</v>
      </c>
      <c r="O4754">
        <v>3.4025935999999999</v>
      </c>
      <c r="P4754">
        <v>1.2816491000000001</v>
      </c>
      <c r="Q4754">
        <v>2.3731135999999999</v>
      </c>
      <c r="R4754">
        <v>3.6542747000000002</v>
      </c>
      <c r="S4754">
        <v>-1.0920221999999999</v>
      </c>
    </row>
    <row r="4755" spans="1:19" x14ac:dyDescent="0.3">
      <c r="A4755">
        <v>4696</v>
      </c>
      <c r="B4755">
        <v>65.847137500000002</v>
      </c>
      <c r="C4755">
        <v>99.944198599999993</v>
      </c>
      <c r="D4755">
        <v>10.193975399999999</v>
      </c>
      <c r="E4755">
        <v>7.2661170999999998</v>
      </c>
      <c r="F4755">
        <v>17.459692</v>
      </c>
      <c r="G4755">
        <v>2.9277424999999999</v>
      </c>
      <c r="H4755">
        <v>10.594063800000001</v>
      </c>
      <c r="I4755">
        <v>7.4890146</v>
      </c>
      <c r="J4755">
        <v>18.0825806</v>
      </c>
      <c r="K4755">
        <v>3.1050458000000001</v>
      </c>
      <c r="L4755">
        <v>11.1695137</v>
      </c>
      <c r="M4755">
        <v>7.6357064000000001</v>
      </c>
      <c r="N4755">
        <v>18.805019399999999</v>
      </c>
      <c r="O4755">
        <v>3.5338063000000002</v>
      </c>
      <c r="P4755">
        <v>1.6751298999999999</v>
      </c>
      <c r="Q4755">
        <v>2.4285347000000002</v>
      </c>
      <c r="R4755">
        <v>4.1031789999999999</v>
      </c>
      <c r="S4755">
        <v>-0.75396110000000005</v>
      </c>
    </row>
    <row r="4756" spans="1:19" x14ac:dyDescent="0.3">
      <c r="A4756">
        <v>4697</v>
      </c>
      <c r="B4756">
        <v>65.0364304</v>
      </c>
      <c r="C4756">
        <v>99.947441100000006</v>
      </c>
      <c r="D4756">
        <v>8.3832158999999997</v>
      </c>
      <c r="E4756">
        <v>7.5678492000000004</v>
      </c>
      <c r="F4756">
        <v>15.9506636</v>
      </c>
      <c r="G4756">
        <v>0.8152566</v>
      </c>
      <c r="H4756">
        <v>8.4158545</v>
      </c>
      <c r="I4756">
        <v>7.5278726000000002</v>
      </c>
      <c r="J4756">
        <v>15.9432268</v>
      </c>
      <c r="K4756">
        <v>0.88798840000000001</v>
      </c>
      <c r="L4756">
        <v>8.6213779000000006</v>
      </c>
      <c r="M4756">
        <v>7.4070014999999998</v>
      </c>
      <c r="N4756">
        <v>16.028181100000001</v>
      </c>
      <c r="O4756">
        <v>1.2143755000000001</v>
      </c>
      <c r="P4756">
        <v>1.2060883</v>
      </c>
      <c r="Q4756">
        <v>2.274864</v>
      </c>
      <c r="R4756">
        <v>3.4804629999999999</v>
      </c>
      <c r="S4756">
        <v>-1.069334</v>
      </c>
    </row>
    <row r="4757" spans="1:19" x14ac:dyDescent="0.3">
      <c r="A4757">
        <v>4698</v>
      </c>
      <c r="B4757">
        <v>62.818412799999997</v>
      </c>
      <c r="C4757">
        <v>99.950332599999996</v>
      </c>
      <c r="D4757">
        <v>4.2925219999999999</v>
      </c>
      <c r="E4757">
        <v>5.9396256999999997</v>
      </c>
      <c r="F4757">
        <v>10.231745699999999</v>
      </c>
      <c r="G4757">
        <v>-1.6471989</v>
      </c>
      <c r="H4757">
        <v>3.6044640999999999</v>
      </c>
      <c r="I4757">
        <v>5.6061525000000003</v>
      </c>
      <c r="J4757">
        <v>9.2101173000000003</v>
      </c>
      <c r="K4757">
        <v>-2.0016508000000002</v>
      </c>
      <c r="L4757">
        <v>2.9446143999999999</v>
      </c>
      <c r="M4757">
        <v>5.2781057000000002</v>
      </c>
      <c r="N4757">
        <v>8.2225199</v>
      </c>
      <c r="O4757">
        <v>-2.3334910999999998</v>
      </c>
      <c r="P4757">
        <v>0.2181959</v>
      </c>
      <c r="Q4757">
        <v>0.97349249999999998</v>
      </c>
      <c r="R4757">
        <v>1.1911887000000001</v>
      </c>
      <c r="S4757">
        <v>-0.75586399999999998</v>
      </c>
    </row>
    <row r="4758" spans="1:19" x14ac:dyDescent="0.3">
      <c r="A4758">
        <v>4699</v>
      </c>
      <c r="B4758">
        <v>61.603515600000001</v>
      </c>
      <c r="C4758">
        <v>99.946968100000007</v>
      </c>
      <c r="D4758">
        <v>2.1744148999999999</v>
      </c>
      <c r="E4758">
        <v>4.4862747000000001</v>
      </c>
      <c r="F4758">
        <v>6.6602898000000001</v>
      </c>
      <c r="G4758">
        <v>-2.3119466000000002</v>
      </c>
      <c r="H4758">
        <v>1.0887244</v>
      </c>
      <c r="I4758">
        <v>4.0710157999999996</v>
      </c>
      <c r="J4758">
        <v>5.1592397999999999</v>
      </c>
      <c r="K4758">
        <v>-2.9822369000000002</v>
      </c>
      <c r="L4758">
        <v>5.0773199999999998E-2</v>
      </c>
      <c r="M4758">
        <v>3.7206771000000001</v>
      </c>
      <c r="N4758">
        <v>3.7712501999999999</v>
      </c>
      <c r="O4758">
        <v>-3.6699039999999998</v>
      </c>
      <c r="P4758">
        <v>-0.3112703</v>
      </c>
      <c r="Q4758">
        <v>0.29764980000000002</v>
      </c>
      <c r="R4758">
        <v>-1.41259E-2</v>
      </c>
      <c r="S4758">
        <v>-0.60949209999999998</v>
      </c>
    </row>
    <row r="4759" spans="1:19" x14ac:dyDescent="0.3">
      <c r="A4759">
        <v>4700</v>
      </c>
      <c r="B4759">
        <v>62.497058899999999</v>
      </c>
      <c r="C4759">
        <v>99.950149499999995</v>
      </c>
      <c r="D4759">
        <v>3.2782817</v>
      </c>
      <c r="E4759">
        <v>4.6677198000000004</v>
      </c>
      <c r="F4759">
        <v>7.9456024000000003</v>
      </c>
      <c r="G4759">
        <v>-1.3895284000000001</v>
      </c>
      <c r="H4759">
        <v>2.4116138999999999</v>
      </c>
      <c r="I4759">
        <v>4.3266983000000003</v>
      </c>
      <c r="J4759">
        <v>6.7378119999999999</v>
      </c>
      <c r="K4759">
        <v>-1.9150372</v>
      </c>
      <c r="L4759">
        <v>1.5456125000000001</v>
      </c>
      <c r="M4759">
        <v>4.0059370999999997</v>
      </c>
      <c r="N4759">
        <v>5.5513487000000001</v>
      </c>
      <c r="O4759">
        <v>-2.4603245</v>
      </c>
      <c r="P4759">
        <v>0.2894371</v>
      </c>
      <c r="Q4759">
        <v>0.75254370000000004</v>
      </c>
      <c r="R4759">
        <v>1.0414805</v>
      </c>
      <c r="S4759">
        <v>-0.4636747</v>
      </c>
    </row>
    <row r="4760" spans="1:19" x14ac:dyDescent="0.3">
      <c r="A4760">
        <v>4701</v>
      </c>
      <c r="B4760">
        <v>64.737174999999993</v>
      </c>
      <c r="C4760">
        <v>99.947975200000002</v>
      </c>
      <c r="D4760">
        <v>7.5306968999999997</v>
      </c>
      <c r="E4760">
        <v>6.5104531999999997</v>
      </c>
      <c r="F4760">
        <v>14.040751500000001</v>
      </c>
      <c r="G4760">
        <v>1.0201370000000001</v>
      </c>
      <c r="H4760">
        <v>7.5601997000000001</v>
      </c>
      <c r="I4760">
        <v>6.5334015000000001</v>
      </c>
      <c r="J4760">
        <v>14.0930996</v>
      </c>
      <c r="K4760">
        <v>1.0268128000000001</v>
      </c>
      <c r="L4760">
        <v>7.6423926</v>
      </c>
      <c r="M4760">
        <v>6.5110349999999997</v>
      </c>
      <c r="N4760">
        <v>14.153228800000001</v>
      </c>
      <c r="O4760">
        <v>1.1313576999999999</v>
      </c>
      <c r="P4760">
        <v>1.2974899</v>
      </c>
      <c r="Q4760">
        <v>1.9193331</v>
      </c>
      <c r="R4760">
        <v>3.2163327000000002</v>
      </c>
      <c r="S4760">
        <v>-0.62240260000000003</v>
      </c>
    </row>
    <row r="4761" spans="1:19" x14ac:dyDescent="0.3">
      <c r="A4761">
        <v>4702</v>
      </c>
      <c r="B4761">
        <v>65.510520900000003</v>
      </c>
      <c r="C4761">
        <v>99.942459099999994</v>
      </c>
      <c r="D4761">
        <v>10.0433941</v>
      </c>
      <c r="E4761">
        <v>7.3776484</v>
      </c>
      <c r="F4761">
        <v>17.420642900000001</v>
      </c>
      <c r="G4761">
        <v>2.6656306000000001</v>
      </c>
      <c r="H4761">
        <v>10.396243999999999</v>
      </c>
      <c r="I4761">
        <v>7.6122154999999996</v>
      </c>
      <c r="J4761">
        <v>18.007961300000002</v>
      </c>
      <c r="K4761">
        <v>2.7840259000000001</v>
      </c>
      <c r="L4761">
        <v>10.952556599999999</v>
      </c>
      <c r="M4761">
        <v>7.7874249999999998</v>
      </c>
      <c r="N4761">
        <v>18.739784199999999</v>
      </c>
      <c r="O4761">
        <v>3.1651311</v>
      </c>
      <c r="P4761">
        <v>1.3569310000000001</v>
      </c>
      <c r="Q4761">
        <v>2.3270675999999999</v>
      </c>
      <c r="R4761">
        <v>3.6835105000000001</v>
      </c>
      <c r="S4761">
        <v>-0.97069419999999995</v>
      </c>
    </row>
    <row r="4762" spans="1:19" x14ac:dyDescent="0.3">
      <c r="A4762">
        <v>4703</v>
      </c>
      <c r="B4762">
        <v>66.095245399999996</v>
      </c>
      <c r="C4762">
        <v>99.944778400000004</v>
      </c>
      <c r="D4762">
        <v>10.401682900000001</v>
      </c>
      <c r="E4762">
        <v>7.1032019000000002</v>
      </c>
      <c r="F4762">
        <v>17.5044842</v>
      </c>
      <c r="G4762">
        <v>3.2983633999999999</v>
      </c>
      <c r="H4762">
        <v>10.879701600000001</v>
      </c>
      <c r="I4762">
        <v>7.3436912999999997</v>
      </c>
      <c r="J4762">
        <v>18.222894700000001</v>
      </c>
      <c r="K4762">
        <v>3.5360076</v>
      </c>
      <c r="L4762">
        <v>11.487396199999999</v>
      </c>
      <c r="M4762">
        <v>7.5176821</v>
      </c>
      <c r="N4762">
        <v>19.004878999999999</v>
      </c>
      <c r="O4762">
        <v>3.9697163</v>
      </c>
      <c r="P4762">
        <v>1.7734449000000001</v>
      </c>
      <c r="Q4762">
        <v>2.2937675</v>
      </c>
      <c r="R4762">
        <v>4.0667261999999997</v>
      </c>
      <c r="S4762">
        <v>-0.52087890000000003</v>
      </c>
    </row>
    <row r="4763" spans="1:19" x14ac:dyDescent="0.3">
      <c r="A4763">
        <v>4704</v>
      </c>
      <c r="B4763">
        <v>65.862647999999993</v>
      </c>
      <c r="C4763">
        <v>99.945587200000006</v>
      </c>
      <c r="D4763">
        <v>9.6958570000000002</v>
      </c>
      <c r="E4763">
        <v>7.5665579000000003</v>
      </c>
      <c r="F4763">
        <v>17.262016299999999</v>
      </c>
      <c r="G4763">
        <v>2.1291856999999998</v>
      </c>
      <c r="H4763">
        <v>9.9379597000000004</v>
      </c>
      <c r="I4763">
        <v>7.6077209000000003</v>
      </c>
      <c r="J4763">
        <v>17.545181299999999</v>
      </c>
      <c r="K4763">
        <v>2.3302375999999998</v>
      </c>
      <c r="L4763">
        <v>10.36938</v>
      </c>
      <c r="M4763">
        <v>7.5788713000000003</v>
      </c>
      <c r="N4763">
        <v>17.9480495</v>
      </c>
      <c r="O4763">
        <v>2.7905087000000002</v>
      </c>
      <c r="P4763">
        <v>1.7990828000000001</v>
      </c>
      <c r="Q4763">
        <v>2.4227938999999998</v>
      </c>
      <c r="R4763">
        <v>4.2213906999999997</v>
      </c>
      <c r="S4763">
        <v>-0.62426689999999996</v>
      </c>
    </row>
    <row r="4764" spans="1:19" x14ac:dyDescent="0.3">
      <c r="A4764">
        <v>4705</v>
      </c>
      <c r="B4764">
        <v>63.8602524</v>
      </c>
      <c r="C4764">
        <v>99.951835599999995</v>
      </c>
      <c r="D4764">
        <v>6.0065846000000001</v>
      </c>
      <c r="E4764">
        <v>6.5982943000000001</v>
      </c>
      <c r="F4764">
        <v>12.604478800000001</v>
      </c>
      <c r="G4764">
        <v>-0.59181110000000003</v>
      </c>
      <c r="H4764">
        <v>5.6344861999999996</v>
      </c>
      <c r="I4764">
        <v>6.3679986</v>
      </c>
      <c r="J4764">
        <v>12.001983600000001</v>
      </c>
      <c r="K4764">
        <v>-0.73348769999999996</v>
      </c>
      <c r="L4764">
        <v>5.2835945999999998</v>
      </c>
      <c r="M4764">
        <v>6.1003407999999997</v>
      </c>
      <c r="N4764">
        <v>11.3837347</v>
      </c>
      <c r="O4764">
        <v>-0.81674610000000003</v>
      </c>
      <c r="P4764">
        <v>0.90743059999999998</v>
      </c>
      <c r="Q4764">
        <v>1.4699173999999999</v>
      </c>
      <c r="R4764">
        <v>2.3768539</v>
      </c>
      <c r="S4764">
        <v>-0.56304960000000004</v>
      </c>
    </row>
    <row r="4765" spans="1:19" x14ac:dyDescent="0.3">
      <c r="A4765">
        <v>4706</v>
      </c>
      <c r="B4765">
        <v>61.852943400000001</v>
      </c>
      <c r="C4765">
        <v>99.948524500000005</v>
      </c>
      <c r="D4765">
        <v>2.612673</v>
      </c>
      <c r="E4765">
        <v>4.7511792000000002</v>
      </c>
      <c r="F4765">
        <v>7.3634519999999997</v>
      </c>
      <c r="G4765">
        <v>-2.1385949000000002</v>
      </c>
      <c r="H4765">
        <v>1.6249001999999999</v>
      </c>
      <c r="I4765">
        <v>4.3519563999999997</v>
      </c>
      <c r="J4765">
        <v>5.976356</v>
      </c>
      <c r="K4765">
        <v>-2.7270050000000001</v>
      </c>
      <c r="L4765">
        <v>0.64091310000000001</v>
      </c>
      <c r="M4765">
        <v>4.0144181000000003</v>
      </c>
      <c r="N4765">
        <v>4.6551308999999996</v>
      </c>
      <c r="O4765">
        <v>-3.3735051</v>
      </c>
      <c r="P4765">
        <v>-4.4859700000000002E-2</v>
      </c>
      <c r="Q4765">
        <v>0.37654500000000002</v>
      </c>
      <c r="R4765">
        <v>0.33118160000000002</v>
      </c>
      <c r="S4765">
        <v>-0.4219755</v>
      </c>
    </row>
    <row r="4766" spans="1:19" x14ac:dyDescent="0.3">
      <c r="A4766">
        <v>4707</v>
      </c>
      <c r="B4766">
        <v>62.062492399999996</v>
      </c>
      <c r="C4766">
        <v>99.950088500000007</v>
      </c>
      <c r="D4766">
        <v>2.6577160000000002</v>
      </c>
      <c r="E4766">
        <v>4.4212666</v>
      </c>
      <c r="F4766">
        <v>7.0785828000000004</v>
      </c>
      <c r="G4766">
        <v>-1.7636387</v>
      </c>
      <c r="H4766">
        <v>1.6931562</v>
      </c>
      <c r="I4766">
        <v>4.0492387000000001</v>
      </c>
      <c r="J4766">
        <v>5.7418946999999996</v>
      </c>
      <c r="K4766">
        <v>-2.3560308999999999</v>
      </c>
      <c r="L4766">
        <v>0.70617620000000003</v>
      </c>
      <c r="M4766">
        <v>3.7172646999999999</v>
      </c>
      <c r="N4766">
        <v>4.4232407</v>
      </c>
      <c r="O4766">
        <v>-3.0110885999999999</v>
      </c>
      <c r="P4766">
        <v>0.12623760000000001</v>
      </c>
      <c r="Q4766">
        <v>0.51014599999999999</v>
      </c>
      <c r="R4766">
        <v>0.63588149999999999</v>
      </c>
      <c r="S4766">
        <v>-0.38447809999999999</v>
      </c>
    </row>
    <row r="4767" spans="1:19" x14ac:dyDescent="0.3">
      <c r="A4767">
        <v>4708</v>
      </c>
      <c r="B4767">
        <v>64.231559799999999</v>
      </c>
      <c r="C4767">
        <v>99.951301599999994</v>
      </c>
      <c r="D4767">
        <v>6.127408</v>
      </c>
      <c r="E4767">
        <v>5.8327622000000003</v>
      </c>
      <c r="F4767">
        <v>11.959770199999999</v>
      </c>
      <c r="G4767">
        <v>0.2945451</v>
      </c>
      <c r="H4767">
        <v>5.9189172000000001</v>
      </c>
      <c r="I4767">
        <v>5.7269907</v>
      </c>
      <c r="J4767">
        <v>11.6454077</v>
      </c>
      <c r="K4767">
        <v>0.19195200000000001</v>
      </c>
      <c r="L4767">
        <v>5.6729726999999999</v>
      </c>
      <c r="M4767">
        <v>5.5888567</v>
      </c>
      <c r="N4767">
        <v>11.2616301</v>
      </c>
      <c r="O4767">
        <v>8.4115700000000002E-2</v>
      </c>
      <c r="P4767">
        <v>1.1823115</v>
      </c>
      <c r="Q4767">
        <v>1.5127451000000001</v>
      </c>
      <c r="R4767">
        <v>2.6945643000000001</v>
      </c>
      <c r="S4767">
        <v>-0.3309956</v>
      </c>
    </row>
    <row r="4768" spans="1:19" x14ac:dyDescent="0.3">
      <c r="A4768">
        <v>4709</v>
      </c>
      <c r="B4768">
        <v>65.602958700000002</v>
      </c>
      <c r="C4768">
        <v>99.945541399999996</v>
      </c>
      <c r="D4768">
        <v>10.0051937</v>
      </c>
      <c r="E4768">
        <v>7.3305382999999997</v>
      </c>
      <c r="F4768">
        <v>17.335331</v>
      </c>
      <c r="G4768">
        <v>2.6745391000000001</v>
      </c>
      <c r="H4768">
        <v>10.3689394</v>
      </c>
      <c r="I4768">
        <v>7.5074668000000004</v>
      </c>
      <c r="J4768">
        <v>17.8759041</v>
      </c>
      <c r="K4768">
        <v>2.8614700000000002</v>
      </c>
      <c r="L4768">
        <v>10.820506999999999</v>
      </c>
      <c r="M4768">
        <v>7.6490134999999997</v>
      </c>
      <c r="N4768">
        <v>18.4693203</v>
      </c>
      <c r="O4768">
        <v>3.1714935</v>
      </c>
      <c r="P4768">
        <v>1.7099527000000001</v>
      </c>
      <c r="Q4768">
        <v>2.3151817000000001</v>
      </c>
      <c r="R4768">
        <v>4.0246481999999997</v>
      </c>
      <c r="S4768">
        <v>-0.60578569999999998</v>
      </c>
    </row>
    <row r="4769" spans="1:19" x14ac:dyDescent="0.3">
      <c r="A4769">
        <v>4710</v>
      </c>
      <c r="B4769">
        <v>65.970664999999997</v>
      </c>
      <c r="C4769">
        <v>99.945999099999995</v>
      </c>
      <c r="D4769">
        <v>10.6220856</v>
      </c>
      <c r="E4769">
        <v>7.1101770000000002</v>
      </c>
      <c r="F4769">
        <v>17.731863000000001</v>
      </c>
      <c r="G4769">
        <v>3.5117908</v>
      </c>
      <c r="H4769">
        <v>11.118845</v>
      </c>
      <c r="I4769">
        <v>7.3548026000000002</v>
      </c>
      <c r="J4769">
        <v>18.473146400000001</v>
      </c>
      <c r="K4769">
        <v>3.7640357</v>
      </c>
      <c r="L4769">
        <v>11.6498566</v>
      </c>
      <c r="M4769">
        <v>7.5725083</v>
      </c>
      <c r="N4769">
        <v>19.222164200000002</v>
      </c>
      <c r="O4769">
        <v>4.0773497000000001</v>
      </c>
      <c r="P4769">
        <v>1.9244855999999999</v>
      </c>
      <c r="Q4769">
        <v>2.2510753000000001</v>
      </c>
      <c r="R4769">
        <v>4.1750759999999998</v>
      </c>
      <c r="S4769">
        <v>-0.32714599999999999</v>
      </c>
    </row>
    <row r="4770" spans="1:19" x14ac:dyDescent="0.3">
      <c r="A4770">
        <v>4711</v>
      </c>
      <c r="B4770">
        <v>66.157417300000006</v>
      </c>
      <c r="C4770">
        <v>99.945602399999999</v>
      </c>
      <c r="D4770">
        <v>10.2722473</v>
      </c>
      <c r="E4770">
        <v>7.2607613000000004</v>
      </c>
      <c r="F4770">
        <v>17.532608</v>
      </c>
      <c r="G4770">
        <v>3.0113690000000002</v>
      </c>
      <c r="H4770">
        <v>10.660425200000001</v>
      </c>
      <c r="I4770">
        <v>7.4053421000000004</v>
      </c>
      <c r="J4770">
        <v>18.065267599999999</v>
      </c>
      <c r="K4770">
        <v>3.2550797</v>
      </c>
      <c r="L4770">
        <v>11.191355700000001</v>
      </c>
      <c r="M4770">
        <v>7.4838190000000004</v>
      </c>
      <c r="N4770">
        <v>18.6749744</v>
      </c>
      <c r="O4770">
        <v>3.7075374000000001</v>
      </c>
      <c r="P4770">
        <v>2.0614132999999999</v>
      </c>
      <c r="Q4770">
        <v>2.3395766999999998</v>
      </c>
      <c r="R4770">
        <v>4.400506</v>
      </c>
      <c r="S4770">
        <v>-0.27871879999999999</v>
      </c>
    </row>
    <row r="4771" spans="1:19" x14ac:dyDescent="0.3">
      <c r="A4771">
        <v>4712</v>
      </c>
      <c r="B4771">
        <v>64.819618199999994</v>
      </c>
      <c r="C4771">
        <v>99.951583900000003</v>
      </c>
      <c r="D4771">
        <v>7.7739729999999998</v>
      </c>
      <c r="E4771">
        <v>7.1389107999999997</v>
      </c>
      <c r="F4771">
        <v>14.9124832</v>
      </c>
      <c r="G4771">
        <v>0.63495389999999996</v>
      </c>
      <c r="H4771">
        <v>7.7163744000000003</v>
      </c>
      <c r="I4771">
        <v>7.0449133000000002</v>
      </c>
      <c r="J4771">
        <v>14.760786100000001</v>
      </c>
      <c r="K4771">
        <v>0.6714717</v>
      </c>
      <c r="L4771">
        <v>7.7103929999999998</v>
      </c>
      <c r="M4771">
        <v>6.8731780000000002</v>
      </c>
      <c r="N4771">
        <v>14.5833721</v>
      </c>
      <c r="O4771">
        <v>0.83721480000000004</v>
      </c>
      <c r="P4771">
        <v>1.4064719999999999</v>
      </c>
      <c r="Q4771">
        <v>1.9394313999999999</v>
      </c>
      <c r="R4771">
        <v>3.3454139000000001</v>
      </c>
      <c r="S4771">
        <v>-0.53351879999999996</v>
      </c>
    </row>
    <row r="4772" spans="1:19" x14ac:dyDescent="0.3">
      <c r="A4772">
        <v>4713</v>
      </c>
      <c r="B4772">
        <v>62.586540200000002</v>
      </c>
      <c r="C4772">
        <v>99.951751700000003</v>
      </c>
      <c r="D4772">
        <v>4.0701017000000004</v>
      </c>
      <c r="E4772">
        <v>5.4728804000000002</v>
      </c>
      <c r="F4772">
        <v>9.5425834999999992</v>
      </c>
      <c r="G4772">
        <v>-1.4028727000000001</v>
      </c>
      <c r="H4772">
        <v>3.3121765000000001</v>
      </c>
      <c r="I4772">
        <v>5.1488728999999998</v>
      </c>
      <c r="J4772">
        <v>8.4605484000000004</v>
      </c>
      <c r="K4772">
        <v>-1.8366553999999999</v>
      </c>
      <c r="L4772">
        <v>2.5217643000000001</v>
      </c>
      <c r="M4772">
        <v>4.8408422</v>
      </c>
      <c r="N4772">
        <v>7.3624052999999998</v>
      </c>
      <c r="O4772">
        <v>-2.3190773</v>
      </c>
      <c r="P4772">
        <v>0.55544170000000004</v>
      </c>
      <c r="Q4772">
        <v>0.80794330000000003</v>
      </c>
      <c r="R4772">
        <v>1.3628864999999999</v>
      </c>
      <c r="S4772">
        <v>-0.25306869999999998</v>
      </c>
    </row>
    <row r="4773" spans="1:19" x14ac:dyDescent="0.3">
      <c r="A4773">
        <v>4714</v>
      </c>
      <c r="B4773">
        <v>62.044811199999998</v>
      </c>
      <c r="C4773">
        <v>99.950149499999995</v>
      </c>
      <c r="D4773">
        <v>3.1589071999999998</v>
      </c>
      <c r="E4773">
        <v>4.6544303999999999</v>
      </c>
      <c r="F4773">
        <v>7.8129377</v>
      </c>
      <c r="G4773">
        <v>-1.4956141000000001</v>
      </c>
      <c r="H4773">
        <v>2.1904233</v>
      </c>
      <c r="I4773">
        <v>4.3043908999999996</v>
      </c>
      <c r="J4773">
        <v>6.4943147000000003</v>
      </c>
      <c r="K4773">
        <v>-2.1139190000000001</v>
      </c>
      <c r="L4773">
        <v>1.2124847999999999</v>
      </c>
      <c r="M4773">
        <v>3.9914505</v>
      </c>
      <c r="N4773">
        <v>5.2037354000000002</v>
      </c>
      <c r="O4773">
        <v>-2.7789657000000001</v>
      </c>
      <c r="P4773">
        <v>0.35511700000000002</v>
      </c>
      <c r="Q4773">
        <v>0.47770679999999999</v>
      </c>
      <c r="R4773">
        <v>0.83232260000000002</v>
      </c>
      <c r="S4773">
        <v>-0.1231589</v>
      </c>
    </row>
    <row r="4774" spans="1:19" x14ac:dyDescent="0.3">
      <c r="A4774">
        <v>4715</v>
      </c>
      <c r="B4774">
        <v>63.485748299999997</v>
      </c>
      <c r="C4774">
        <v>99.954681399999998</v>
      </c>
      <c r="D4774">
        <v>5.2054957999999996</v>
      </c>
      <c r="E4774">
        <v>5.3763638</v>
      </c>
      <c r="F4774">
        <v>10.581458100000001</v>
      </c>
      <c r="G4774">
        <v>-0.17096600000000001</v>
      </c>
      <c r="H4774">
        <v>4.6979036000000001</v>
      </c>
      <c r="I4774">
        <v>5.1768761000000003</v>
      </c>
      <c r="J4774">
        <v>9.8742800000000006</v>
      </c>
      <c r="K4774">
        <v>-0.47893960000000002</v>
      </c>
      <c r="L4774">
        <v>4.1015519999999999</v>
      </c>
      <c r="M4774">
        <v>4.9408573999999996</v>
      </c>
      <c r="N4774">
        <v>9.0422095999999996</v>
      </c>
      <c r="O4774">
        <v>-0.83930499999999997</v>
      </c>
      <c r="P4774">
        <v>1.1136203</v>
      </c>
      <c r="Q4774">
        <v>1.1548377999999999</v>
      </c>
      <c r="R4774">
        <v>2.2679638999999998</v>
      </c>
      <c r="S4774">
        <v>-4.1781100000000002E-2</v>
      </c>
    </row>
    <row r="4775" spans="1:19" x14ac:dyDescent="0.3">
      <c r="A4775">
        <v>4716</v>
      </c>
      <c r="B4775">
        <v>65.203132600000004</v>
      </c>
      <c r="C4775">
        <v>99.949447599999999</v>
      </c>
      <c r="D4775">
        <v>8.9253464000000005</v>
      </c>
      <c r="E4775">
        <v>6.9304948</v>
      </c>
      <c r="F4775">
        <v>15.8554411</v>
      </c>
      <c r="G4775">
        <v>1.9947405</v>
      </c>
      <c r="H4775">
        <v>9.1298274999999993</v>
      </c>
      <c r="I4775">
        <v>7.0307526999999999</v>
      </c>
      <c r="J4775">
        <v>16.160077999999999</v>
      </c>
      <c r="K4775">
        <v>2.0990796</v>
      </c>
      <c r="L4775">
        <v>9.3459529999999997</v>
      </c>
      <c r="M4775">
        <v>7.0768547000000002</v>
      </c>
      <c r="N4775">
        <v>16.4226074</v>
      </c>
      <c r="O4775">
        <v>2.2690977999999999</v>
      </c>
      <c r="P4775">
        <v>1.7901018</v>
      </c>
      <c r="Q4775">
        <v>2.0842447000000002</v>
      </c>
      <c r="R4775">
        <v>3.8738598999999998</v>
      </c>
      <c r="S4775">
        <v>-0.29470039999999997</v>
      </c>
    </row>
    <row r="4776" spans="1:19" x14ac:dyDescent="0.3">
      <c r="A4776">
        <v>4717</v>
      </c>
      <c r="B4776">
        <v>65.749153100000001</v>
      </c>
      <c r="C4776">
        <v>99.946502699999996</v>
      </c>
      <c r="D4776">
        <v>10.5934086</v>
      </c>
      <c r="E4776">
        <v>7.2763491</v>
      </c>
      <c r="F4776">
        <v>17.869358099999999</v>
      </c>
      <c r="G4776">
        <v>3.3169409999999999</v>
      </c>
      <c r="H4776">
        <v>11.057188999999999</v>
      </c>
      <c r="I4776">
        <v>7.5353760999999997</v>
      </c>
      <c r="J4776">
        <v>18.592067700000001</v>
      </c>
      <c r="K4776">
        <v>3.5218091</v>
      </c>
      <c r="L4776">
        <v>11.5706463</v>
      </c>
      <c r="M4776">
        <v>7.7492456000000001</v>
      </c>
      <c r="N4776">
        <v>19.3196926</v>
      </c>
      <c r="O4776">
        <v>3.8214020999999998</v>
      </c>
      <c r="P4776">
        <v>1.9356777999999999</v>
      </c>
      <c r="Q4776">
        <v>2.2879847999999998</v>
      </c>
      <c r="R4776">
        <v>4.2231774</v>
      </c>
      <c r="S4776">
        <v>-0.35286329999999999</v>
      </c>
    </row>
    <row r="4777" spans="1:19" x14ac:dyDescent="0.3">
      <c r="A4777">
        <v>4718</v>
      </c>
      <c r="B4777">
        <v>66.211608900000002</v>
      </c>
      <c r="C4777">
        <v>99.948814400000003</v>
      </c>
      <c r="D4777">
        <v>10.5227919</v>
      </c>
      <c r="E4777">
        <v>7.0121675000000003</v>
      </c>
      <c r="F4777">
        <v>17.534561199999999</v>
      </c>
      <c r="G4777">
        <v>3.5105076</v>
      </c>
      <c r="H4777">
        <v>11.0276403</v>
      </c>
      <c r="I4777">
        <v>7.2448974000000002</v>
      </c>
      <c r="J4777">
        <v>18.2720375</v>
      </c>
      <c r="K4777">
        <v>3.7827389</v>
      </c>
      <c r="L4777">
        <v>11.5636387</v>
      </c>
      <c r="M4777">
        <v>7.3945017000000002</v>
      </c>
      <c r="N4777">
        <v>18.957941099999999</v>
      </c>
      <c r="O4777">
        <v>4.1691380000000002</v>
      </c>
      <c r="P4777">
        <v>2.2236031999999999</v>
      </c>
      <c r="Q4777">
        <v>2.2424048999999999</v>
      </c>
      <c r="R4777">
        <v>4.4655246999999996</v>
      </c>
      <c r="S4777">
        <v>-1.9357099999999999E-2</v>
      </c>
    </row>
    <row r="4778" spans="1:19" x14ac:dyDescent="0.3">
      <c r="A4778">
        <v>4719</v>
      </c>
      <c r="B4778">
        <v>65.689361599999998</v>
      </c>
      <c r="C4778">
        <v>99.9504242</v>
      </c>
      <c r="D4778">
        <v>9.4349565999999996</v>
      </c>
      <c r="E4778">
        <v>7.4134454999999999</v>
      </c>
      <c r="F4778">
        <v>16.8480034</v>
      </c>
      <c r="G4778">
        <v>2.0213961999999999</v>
      </c>
      <c r="H4778">
        <v>9.6129999000000002</v>
      </c>
      <c r="I4778">
        <v>7.4130149000000003</v>
      </c>
      <c r="J4778">
        <v>17.0255127</v>
      </c>
      <c r="K4778">
        <v>2.1999867000000002</v>
      </c>
      <c r="L4778">
        <v>9.8612652000000001</v>
      </c>
      <c r="M4778">
        <v>7.3326973999999998</v>
      </c>
      <c r="N4778">
        <v>17.193763700000002</v>
      </c>
      <c r="O4778">
        <v>2.5285677999999998</v>
      </c>
      <c r="P4778">
        <v>1.9952513999999999</v>
      </c>
      <c r="Q4778">
        <v>2.2399011</v>
      </c>
      <c r="R4778">
        <v>4.2346678000000004</v>
      </c>
      <c r="S4778">
        <v>-0.2452056</v>
      </c>
    </row>
    <row r="4779" spans="1:19" x14ac:dyDescent="0.3">
      <c r="A4779">
        <v>4720</v>
      </c>
      <c r="B4779">
        <v>63.4466629</v>
      </c>
      <c r="C4779">
        <v>99.955093399999996</v>
      </c>
      <c r="D4779">
        <v>5.6954159999999998</v>
      </c>
      <c r="E4779">
        <v>6.2721353000000004</v>
      </c>
      <c r="F4779">
        <v>11.9671497</v>
      </c>
      <c r="G4779">
        <v>-0.57681979999999999</v>
      </c>
      <c r="H4779">
        <v>5.2138695999999998</v>
      </c>
      <c r="I4779">
        <v>6.0211781999999996</v>
      </c>
      <c r="J4779">
        <v>11.2345486</v>
      </c>
      <c r="K4779">
        <v>-0.80728049999999996</v>
      </c>
      <c r="L4779">
        <v>4.6486602000000001</v>
      </c>
      <c r="M4779">
        <v>5.7429608999999999</v>
      </c>
      <c r="N4779">
        <v>10.3914223</v>
      </c>
      <c r="O4779">
        <v>-1.0943006</v>
      </c>
      <c r="P4779">
        <v>1.1571492000000001</v>
      </c>
      <c r="Q4779">
        <v>1.2789212000000001</v>
      </c>
      <c r="R4779">
        <v>2.4355769</v>
      </c>
      <c r="S4779">
        <v>-0.1223349</v>
      </c>
    </row>
    <row r="4780" spans="1:19" x14ac:dyDescent="0.3">
      <c r="A4780">
        <v>4721</v>
      </c>
      <c r="B4780">
        <v>61.932991000000001</v>
      </c>
      <c r="C4780">
        <v>99.950592</v>
      </c>
      <c r="D4780">
        <v>3.0525682000000001</v>
      </c>
      <c r="E4780">
        <v>4.8431740000000003</v>
      </c>
      <c r="F4780">
        <v>7.8953423999999996</v>
      </c>
      <c r="G4780">
        <v>-1.7906952</v>
      </c>
      <c r="H4780">
        <v>2.1134248000000002</v>
      </c>
      <c r="I4780">
        <v>4.4842228999999998</v>
      </c>
      <c r="J4780">
        <v>6.5971479000000004</v>
      </c>
      <c r="K4780">
        <v>-2.3707495000000001</v>
      </c>
      <c r="L4780">
        <v>1.1349925999999999</v>
      </c>
      <c r="M4780">
        <v>4.1723322999999999</v>
      </c>
      <c r="N4780">
        <v>5.3071251000000004</v>
      </c>
      <c r="O4780">
        <v>-3.0373397</v>
      </c>
      <c r="P4780">
        <v>0.39114969999999999</v>
      </c>
      <c r="Q4780">
        <v>0.4517041</v>
      </c>
      <c r="R4780">
        <v>0.84235269999999995</v>
      </c>
      <c r="S4780">
        <v>-6.1123400000000001E-2</v>
      </c>
    </row>
    <row r="4781" spans="1:19" x14ac:dyDescent="0.3">
      <c r="A4781">
        <v>4722</v>
      </c>
      <c r="B4781">
        <v>62.538108800000003</v>
      </c>
      <c r="C4781">
        <v>99.953628499999994</v>
      </c>
      <c r="D4781">
        <v>3.6414585000000002</v>
      </c>
      <c r="E4781">
        <v>4.8205333000000001</v>
      </c>
      <c r="F4781">
        <v>8.4615927000000006</v>
      </c>
      <c r="G4781">
        <v>-1.1791666999999999</v>
      </c>
      <c r="H4781">
        <v>2.8408674999999999</v>
      </c>
      <c r="I4781">
        <v>4.5093798999999999</v>
      </c>
      <c r="J4781">
        <v>7.3497477</v>
      </c>
      <c r="K4781">
        <v>-1.6684679</v>
      </c>
      <c r="L4781">
        <v>1.9545733999999999</v>
      </c>
      <c r="M4781">
        <v>4.2028561</v>
      </c>
      <c r="N4781">
        <v>6.1572294000000003</v>
      </c>
      <c r="O4781">
        <v>-2.2482829</v>
      </c>
      <c r="P4781">
        <v>0.74367609999999995</v>
      </c>
      <c r="Q4781">
        <v>0.76127400000000001</v>
      </c>
      <c r="R4781">
        <v>1.5044521</v>
      </c>
      <c r="S4781">
        <v>-1.81645E-2</v>
      </c>
    </row>
    <row r="4782" spans="1:19" x14ac:dyDescent="0.3">
      <c r="A4782">
        <v>4723</v>
      </c>
      <c r="B4782">
        <v>64.640312199999997</v>
      </c>
      <c r="C4782">
        <v>99.952522299999998</v>
      </c>
      <c r="D4782">
        <v>7.2328862999999997</v>
      </c>
      <c r="E4782">
        <v>6.3349962</v>
      </c>
      <c r="F4782">
        <v>13.567482</v>
      </c>
      <c r="G4782">
        <v>0.89778519999999995</v>
      </c>
      <c r="H4782">
        <v>7.2208237999999998</v>
      </c>
      <c r="I4782">
        <v>6.3002348000000001</v>
      </c>
      <c r="J4782">
        <v>13.520558400000001</v>
      </c>
      <c r="K4782">
        <v>0.92060600000000004</v>
      </c>
      <c r="L4782">
        <v>7.1278161999999998</v>
      </c>
      <c r="M4782">
        <v>6.2252603000000004</v>
      </c>
      <c r="N4782">
        <v>13.352876699999999</v>
      </c>
      <c r="O4782">
        <v>0.90255649999999998</v>
      </c>
      <c r="P4782">
        <v>1.6883891</v>
      </c>
      <c r="Q4782">
        <v>1.798743</v>
      </c>
      <c r="R4782">
        <v>3.4866435999999998</v>
      </c>
      <c r="S4782">
        <v>-0.1109131</v>
      </c>
    </row>
    <row r="4783" spans="1:19" x14ac:dyDescent="0.3">
      <c r="A4783">
        <v>4724</v>
      </c>
      <c r="B4783">
        <v>65.587348899999995</v>
      </c>
      <c r="C4783">
        <v>99.947792100000001</v>
      </c>
      <c r="D4783">
        <v>10.4923372</v>
      </c>
      <c r="E4783">
        <v>7.5697570000000001</v>
      </c>
      <c r="F4783">
        <v>18.061693200000001</v>
      </c>
      <c r="G4783">
        <v>2.9224622</v>
      </c>
      <c r="H4783">
        <v>10.910595900000001</v>
      </c>
      <c r="I4783">
        <v>7.7748870999999999</v>
      </c>
      <c r="J4783">
        <v>18.684982300000001</v>
      </c>
      <c r="K4783">
        <v>3.1357026000000001</v>
      </c>
      <c r="L4783">
        <v>11.351937299999999</v>
      </c>
      <c r="M4783">
        <v>7.9416684999999996</v>
      </c>
      <c r="N4783">
        <v>19.2934074</v>
      </c>
      <c r="O4783">
        <v>3.4102681000000001</v>
      </c>
      <c r="P4783">
        <v>1.9584363</v>
      </c>
      <c r="Q4783">
        <v>2.4029202000000001</v>
      </c>
      <c r="R4783">
        <v>4.3608722999999996</v>
      </c>
      <c r="S4783">
        <v>-0.44503959999999998</v>
      </c>
    </row>
    <row r="4784" spans="1:19" x14ac:dyDescent="0.3">
      <c r="A4784">
        <v>4725</v>
      </c>
      <c r="B4784">
        <v>66.037429799999998</v>
      </c>
      <c r="C4784">
        <v>99.949134799999996</v>
      </c>
      <c r="D4784">
        <v>10.7186146</v>
      </c>
      <c r="E4784">
        <v>7.1615814999999996</v>
      </c>
      <c r="F4784">
        <v>17.879797</v>
      </c>
      <c r="G4784">
        <v>3.5569164999999998</v>
      </c>
      <c r="H4784">
        <v>11.250081099999999</v>
      </c>
      <c r="I4784">
        <v>7.4194984000000002</v>
      </c>
      <c r="J4784">
        <v>18.669078800000001</v>
      </c>
      <c r="K4784">
        <v>3.8305766999999999</v>
      </c>
      <c r="L4784">
        <v>11.7689152</v>
      </c>
      <c r="M4784">
        <v>7.6136474999999999</v>
      </c>
      <c r="N4784">
        <v>19.382362400000002</v>
      </c>
      <c r="O4784">
        <v>4.1552686999999997</v>
      </c>
      <c r="P4784">
        <v>2.2268995999999999</v>
      </c>
      <c r="Q4784">
        <v>2.2645471000000001</v>
      </c>
      <c r="R4784">
        <v>4.4909635000000003</v>
      </c>
      <c r="S4784">
        <v>-3.8202699999999999E-2</v>
      </c>
    </row>
    <row r="4785" spans="1:19" x14ac:dyDescent="0.3">
      <c r="A4785">
        <v>4726</v>
      </c>
      <c r="B4785">
        <v>66.028259300000002</v>
      </c>
      <c r="C4785">
        <v>99.948852500000001</v>
      </c>
      <c r="D4785">
        <v>10.404536200000001</v>
      </c>
      <c r="E4785">
        <v>7.4622678999999996</v>
      </c>
      <c r="F4785">
        <v>17.866405499999999</v>
      </c>
      <c r="G4785">
        <v>2.9421512999999999</v>
      </c>
      <c r="H4785">
        <v>10.751693700000001</v>
      </c>
      <c r="I4785">
        <v>7.5893949999999997</v>
      </c>
      <c r="J4785">
        <v>18.3405895</v>
      </c>
      <c r="K4785">
        <v>3.1622938999999999</v>
      </c>
      <c r="L4785">
        <v>11.1961212</v>
      </c>
      <c r="M4785">
        <v>7.6264519999999996</v>
      </c>
      <c r="N4785">
        <v>18.8223743</v>
      </c>
      <c r="O4785">
        <v>3.5696691999999999</v>
      </c>
      <c r="P4785">
        <v>2.3975837000000002</v>
      </c>
      <c r="Q4785">
        <v>2.4375775000000002</v>
      </c>
      <c r="R4785">
        <v>4.8346790999999998</v>
      </c>
      <c r="S4785">
        <v>-4.0547600000000003E-2</v>
      </c>
    </row>
    <row r="4786" spans="1:19" x14ac:dyDescent="0.3">
      <c r="A4786">
        <v>4727</v>
      </c>
      <c r="B4786">
        <v>64.551422099999996</v>
      </c>
      <c r="C4786">
        <v>99.9537811</v>
      </c>
      <c r="D4786">
        <v>7.5196886000000003</v>
      </c>
      <c r="E4786">
        <v>7.2816200000000002</v>
      </c>
      <c r="F4786">
        <v>14.800909000000001</v>
      </c>
      <c r="G4786">
        <v>0.23796139999999999</v>
      </c>
      <c r="H4786">
        <v>7.4060196999999999</v>
      </c>
      <c r="I4786">
        <v>7.1384492000000002</v>
      </c>
      <c r="J4786">
        <v>14.543970099999999</v>
      </c>
      <c r="K4786">
        <v>0.26758460000000001</v>
      </c>
      <c r="L4786">
        <v>7.2815994999999996</v>
      </c>
      <c r="M4786">
        <v>6.9259671999999997</v>
      </c>
      <c r="N4786">
        <v>14.2073669</v>
      </c>
      <c r="O4786">
        <v>0.35563119999999998</v>
      </c>
      <c r="P4786">
        <v>1.6245575000000001</v>
      </c>
      <c r="Q4786">
        <v>1.9913323000000001</v>
      </c>
      <c r="R4786">
        <v>3.6154017000000001</v>
      </c>
      <c r="S4786">
        <v>-0.36733310000000002</v>
      </c>
    </row>
    <row r="4787" spans="1:19" x14ac:dyDescent="0.3">
      <c r="A4787">
        <v>4728</v>
      </c>
      <c r="B4787">
        <v>62.391773200000003</v>
      </c>
      <c r="C4787">
        <v>99.953109699999999</v>
      </c>
      <c r="D4787">
        <v>3.5295207999999998</v>
      </c>
      <c r="E4787">
        <v>5.5159421000000002</v>
      </c>
      <c r="F4787">
        <v>9.0450630000000007</v>
      </c>
      <c r="G4787">
        <v>-1.9865139000000001</v>
      </c>
      <c r="H4787">
        <v>2.7669215</v>
      </c>
      <c r="I4787">
        <v>5.1591019999999999</v>
      </c>
      <c r="J4787">
        <v>7.9255233</v>
      </c>
      <c r="K4787">
        <v>-2.3921378</v>
      </c>
      <c r="L4787">
        <v>1.9348055</v>
      </c>
      <c r="M4787">
        <v>4.8147282999999996</v>
      </c>
      <c r="N4787">
        <v>6.7493324000000001</v>
      </c>
      <c r="O4787">
        <v>-2.8799223999999999</v>
      </c>
      <c r="P4787">
        <v>0.54535599999999995</v>
      </c>
      <c r="Q4787">
        <v>0.78011969999999997</v>
      </c>
      <c r="R4787">
        <v>1.3249769</v>
      </c>
      <c r="S4787">
        <v>-0.2353307</v>
      </c>
    </row>
    <row r="4788" spans="1:19" x14ac:dyDescent="0.3">
      <c r="A4788">
        <v>4729</v>
      </c>
      <c r="B4788">
        <v>61.748279599999996</v>
      </c>
      <c r="C4788">
        <v>99.9519272</v>
      </c>
      <c r="D4788">
        <v>2.5311503000000002</v>
      </c>
      <c r="E4788">
        <v>4.5019568999999997</v>
      </c>
      <c r="F4788">
        <v>7.0327082000000001</v>
      </c>
      <c r="G4788">
        <v>-1.9708942</v>
      </c>
      <c r="H4788">
        <v>1.5593722000000001</v>
      </c>
      <c r="I4788">
        <v>4.1393589999999998</v>
      </c>
      <c r="J4788">
        <v>5.6982306999999999</v>
      </c>
      <c r="K4788">
        <v>-2.5799341</v>
      </c>
      <c r="L4788">
        <v>0.50916030000000001</v>
      </c>
      <c r="M4788">
        <v>3.8168093999999999</v>
      </c>
      <c r="N4788">
        <v>4.3257699000000001</v>
      </c>
      <c r="O4788">
        <v>-3.3076490999999999</v>
      </c>
      <c r="P4788">
        <v>0.31004350000000003</v>
      </c>
      <c r="Q4788">
        <v>0.45812930000000002</v>
      </c>
      <c r="R4788">
        <v>0.76767129999999995</v>
      </c>
      <c r="S4788">
        <v>-0.14865510000000001</v>
      </c>
    </row>
    <row r="4789" spans="1:19" x14ac:dyDescent="0.3">
      <c r="A4789">
        <v>4730</v>
      </c>
      <c r="B4789">
        <v>63.716194199999997</v>
      </c>
      <c r="C4789">
        <v>99.954254199999994</v>
      </c>
      <c r="D4789">
        <v>5.5847631</v>
      </c>
      <c r="E4789">
        <v>5.7401461999999999</v>
      </c>
      <c r="F4789">
        <v>11.324509600000001</v>
      </c>
      <c r="G4789">
        <v>-0.1554827</v>
      </c>
      <c r="H4789">
        <v>5.2401495000000002</v>
      </c>
      <c r="I4789">
        <v>5.5741867999999997</v>
      </c>
      <c r="J4789">
        <v>10.813837100000001</v>
      </c>
      <c r="K4789">
        <v>-0.33400819999999998</v>
      </c>
      <c r="L4789">
        <v>4.7768984000000003</v>
      </c>
      <c r="M4789">
        <v>5.3853745000000002</v>
      </c>
      <c r="N4789">
        <v>10.162073100000001</v>
      </c>
      <c r="O4789">
        <v>-0.60847609999999996</v>
      </c>
      <c r="P4789">
        <v>1.3598642000000001</v>
      </c>
      <c r="Q4789">
        <v>1.3775378</v>
      </c>
      <c r="R4789">
        <v>2.7369100999999998</v>
      </c>
      <c r="S4789">
        <v>-1.8235500000000002E-2</v>
      </c>
    </row>
    <row r="4790" spans="1:19" x14ac:dyDescent="0.3">
      <c r="A4790">
        <v>4731</v>
      </c>
      <c r="B4790">
        <v>65.411125200000001</v>
      </c>
      <c r="C4790">
        <v>99.950035099999994</v>
      </c>
      <c r="D4790">
        <v>9.6617850999999995</v>
      </c>
      <c r="E4790">
        <v>7.4694580999999998</v>
      </c>
      <c r="F4790">
        <v>17.130844100000001</v>
      </c>
      <c r="G4790">
        <v>2.1922138000000002</v>
      </c>
      <c r="H4790">
        <v>10.008573500000001</v>
      </c>
      <c r="I4790">
        <v>7.5990906000000003</v>
      </c>
      <c r="J4790">
        <v>17.607162500000001</v>
      </c>
      <c r="K4790">
        <v>2.4094818</v>
      </c>
      <c r="L4790">
        <v>10.333871800000001</v>
      </c>
      <c r="M4790">
        <v>7.6805915999999996</v>
      </c>
      <c r="N4790">
        <v>18.014263199999998</v>
      </c>
      <c r="O4790">
        <v>2.6532798</v>
      </c>
      <c r="P4790">
        <v>1.9958967000000001</v>
      </c>
      <c r="Q4790">
        <v>2.3620629000000002</v>
      </c>
      <c r="R4790">
        <v>4.3574757999999996</v>
      </c>
      <c r="S4790">
        <v>-0.36672179999999999</v>
      </c>
    </row>
    <row r="4791" spans="1:19" x14ac:dyDescent="0.3">
      <c r="A4791">
        <v>4732</v>
      </c>
      <c r="B4791">
        <v>65.6159897</v>
      </c>
      <c r="C4791">
        <v>99.947883599999997</v>
      </c>
      <c r="D4791">
        <v>10.5774288</v>
      </c>
      <c r="E4791">
        <v>7.3767066000000003</v>
      </c>
      <c r="F4791">
        <v>17.9537373</v>
      </c>
      <c r="G4791">
        <v>3.2006054000000002</v>
      </c>
      <c r="H4791">
        <v>11.0523062</v>
      </c>
      <c r="I4791">
        <v>7.6463593999999997</v>
      </c>
      <c r="J4791">
        <v>18.698163999999998</v>
      </c>
      <c r="K4791">
        <v>3.4059403000000001</v>
      </c>
      <c r="L4791">
        <v>11.539148300000001</v>
      </c>
      <c r="M4791">
        <v>7.8654304000000002</v>
      </c>
      <c r="N4791">
        <v>19.404378900000001</v>
      </c>
      <c r="O4791">
        <v>3.6737169999999999</v>
      </c>
      <c r="P4791">
        <v>2.0563864999999999</v>
      </c>
      <c r="Q4791">
        <v>2.3654856999999998</v>
      </c>
      <c r="R4791">
        <v>4.4213886000000002</v>
      </c>
      <c r="S4791">
        <v>-0.3096544</v>
      </c>
    </row>
    <row r="4792" spans="1:19" x14ac:dyDescent="0.3">
      <c r="A4792">
        <v>4733</v>
      </c>
      <c r="B4792">
        <v>65.889877299999995</v>
      </c>
      <c r="C4792">
        <v>99.9497681</v>
      </c>
      <c r="D4792">
        <v>10.467741999999999</v>
      </c>
      <c r="E4792">
        <v>7.3147140000000004</v>
      </c>
      <c r="F4792">
        <v>17.782054899999999</v>
      </c>
      <c r="G4792">
        <v>3.1529109000000002</v>
      </c>
      <c r="H4792">
        <v>10.9417934</v>
      </c>
      <c r="I4792">
        <v>7.5473609000000002</v>
      </c>
      <c r="J4792">
        <v>18.488653200000002</v>
      </c>
      <c r="K4792">
        <v>3.3944268000000002</v>
      </c>
      <c r="L4792">
        <v>11.432229</v>
      </c>
      <c r="M4792">
        <v>7.6922369000000002</v>
      </c>
      <c r="N4792">
        <v>19.124265699999999</v>
      </c>
      <c r="O4792">
        <v>3.7399917</v>
      </c>
      <c r="P4792">
        <v>2.3501878</v>
      </c>
      <c r="Q4792">
        <v>2.4266407000000001</v>
      </c>
      <c r="R4792">
        <v>4.7763467000000004</v>
      </c>
      <c r="S4792">
        <v>-7.7007000000000006E-2</v>
      </c>
    </row>
    <row r="4793" spans="1:19" x14ac:dyDescent="0.3">
      <c r="A4793">
        <v>4734</v>
      </c>
      <c r="B4793">
        <v>65.111503600000006</v>
      </c>
      <c r="C4793">
        <v>99.951538099999993</v>
      </c>
      <c r="D4793">
        <v>8.9325047000000009</v>
      </c>
      <c r="E4793">
        <v>7.8196548999999997</v>
      </c>
      <c r="F4793">
        <v>16.7517605</v>
      </c>
      <c r="G4793">
        <v>1.1127384</v>
      </c>
      <c r="H4793">
        <v>9.0372496000000009</v>
      </c>
      <c r="I4793">
        <v>7.7787084999999996</v>
      </c>
      <c r="J4793">
        <v>16.8154583</v>
      </c>
      <c r="K4793">
        <v>1.2585436999999999</v>
      </c>
      <c r="L4793">
        <v>9.1827812000000009</v>
      </c>
      <c r="M4793">
        <v>7.6654749000000004</v>
      </c>
      <c r="N4793">
        <v>16.848056799999998</v>
      </c>
      <c r="O4793">
        <v>1.5173072999999999</v>
      </c>
      <c r="P4793">
        <v>2.0285584999999999</v>
      </c>
      <c r="Q4793">
        <v>2.4577724999999999</v>
      </c>
      <c r="R4793">
        <v>4.4858469999999997</v>
      </c>
      <c r="S4793">
        <v>-0.4297686</v>
      </c>
    </row>
    <row r="4794" spans="1:19" x14ac:dyDescent="0.3">
      <c r="A4794">
        <v>4735</v>
      </c>
      <c r="B4794">
        <v>63.042926799999996</v>
      </c>
      <c r="C4794">
        <v>99.954811100000001</v>
      </c>
      <c r="D4794">
        <v>4.9197329999999999</v>
      </c>
      <c r="E4794">
        <v>6.3775076999999998</v>
      </c>
      <c r="F4794">
        <v>11.2968397</v>
      </c>
      <c r="G4794">
        <v>-1.4578722</v>
      </c>
      <c r="H4794">
        <v>4.4328035999999997</v>
      </c>
      <c r="I4794">
        <v>6.0933241999999996</v>
      </c>
      <c r="J4794">
        <v>10.525627099999999</v>
      </c>
      <c r="K4794">
        <v>-1.6604888</v>
      </c>
      <c r="L4794">
        <v>3.8278797</v>
      </c>
      <c r="M4794">
        <v>5.8058481000000004</v>
      </c>
      <c r="N4794">
        <v>9.6335277999999995</v>
      </c>
      <c r="O4794">
        <v>-1.9779675999999999</v>
      </c>
      <c r="P4794">
        <v>0.9902552</v>
      </c>
      <c r="Q4794">
        <v>1.3069674</v>
      </c>
      <c r="R4794">
        <v>2.2967284000000001</v>
      </c>
      <c r="S4794">
        <v>-0.31727559999999999</v>
      </c>
    </row>
    <row r="4795" spans="1:19" x14ac:dyDescent="0.3">
      <c r="A4795">
        <v>4736</v>
      </c>
      <c r="B4795">
        <v>61.508827199999999</v>
      </c>
      <c r="C4795">
        <v>99.951232899999994</v>
      </c>
      <c r="D4795">
        <v>2.2968625999999999</v>
      </c>
      <c r="E4795">
        <v>4.7362719000000002</v>
      </c>
      <c r="F4795">
        <v>7.0327349000000003</v>
      </c>
      <c r="G4795">
        <v>-2.4394960000000001</v>
      </c>
      <c r="H4795">
        <v>1.3246070000000001</v>
      </c>
      <c r="I4795">
        <v>4.3551688000000004</v>
      </c>
      <c r="J4795">
        <v>5.6792759999999998</v>
      </c>
      <c r="K4795">
        <v>-3.0305089999999999</v>
      </c>
      <c r="L4795">
        <v>0.27170369999999999</v>
      </c>
      <c r="M4795">
        <v>4.0306959000000004</v>
      </c>
      <c r="N4795">
        <v>4.3021994000000001</v>
      </c>
      <c r="O4795">
        <v>-3.7589926999999999</v>
      </c>
      <c r="P4795">
        <v>0.15818660000000001</v>
      </c>
      <c r="Q4795">
        <v>0.46969860000000002</v>
      </c>
      <c r="R4795">
        <v>0.62738309999999997</v>
      </c>
      <c r="S4795">
        <v>-0.31208180000000002</v>
      </c>
    </row>
    <row r="4796" spans="1:19" x14ac:dyDescent="0.3">
      <c r="A4796">
        <v>4737</v>
      </c>
      <c r="B4796">
        <v>62.339771300000002</v>
      </c>
      <c r="C4796">
        <v>99.953475999999995</v>
      </c>
      <c r="D4796">
        <v>3.3952822999999999</v>
      </c>
      <c r="E4796">
        <v>5.0097507999999999</v>
      </c>
      <c r="F4796">
        <v>8.4046345000000002</v>
      </c>
      <c r="G4796">
        <v>-1.6145598000000001</v>
      </c>
      <c r="H4796">
        <v>2.6492887000000001</v>
      </c>
      <c r="I4796">
        <v>4.7249990000000004</v>
      </c>
      <c r="J4796">
        <v>7.3737879</v>
      </c>
      <c r="K4796">
        <v>-2.0756654999999999</v>
      </c>
      <c r="L4796">
        <v>1.8109312</v>
      </c>
      <c r="M4796">
        <v>4.4394751000000001</v>
      </c>
      <c r="N4796">
        <v>6.2502065</v>
      </c>
      <c r="O4796">
        <v>-2.6285438999999999</v>
      </c>
      <c r="P4796">
        <v>0.62134610000000001</v>
      </c>
      <c r="Q4796">
        <v>0.9056575</v>
      </c>
      <c r="R4796">
        <v>1.5265057</v>
      </c>
      <c r="S4796">
        <v>-0.28487770000000001</v>
      </c>
    </row>
    <row r="4797" spans="1:19" x14ac:dyDescent="0.3">
      <c r="A4797">
        <v>4738</v>
      </c>
      <c r="B4797">
        <v>64.481323200000006</v>
      </c>
      <c r="C4797">
        <v>99.952835100000001</v>
      </c>
      <c r="D4797">
        <v>7.2240700999999996</v>
      </c>
      <c r="E4797">
        <v>6.7416748999999996</v>
      </c>
      <c r="F4797">
        <v>13.965344399999999</v>
      </c>
      <c r="G4797">
        <v>0.48228919999999997</v>
      </c>
      <c r="H4797">
        <v>7.2905110999999998</v>
      </c>
      <c r="I4797">
        <v>6.7241005999999999</v>
      </c>
      <c r="J4797">
        <v>14.0141125</v>
      </c>
      <c r="K4797">
        <v>0.56642619999999999</v>
      </c>
      <c r="L4797">
        <v>7.2453279000000004</v>
      </c>
      <c r="M4797">
        <v>6.6718625999999999</v>
      </c>
      <c r="N4797">
        <v>13.9169903</v>
      </c>
      <c r="O4797">
        <v>0.57346520000000001</v>
      </c>
      <c r="P4797">
        <v>1.6219971</v>
      </c>
      <c r="Q4797">
        <v>2.0271075000000001</v>
      </c>
      <c r="R4797">
        <v>3.6486168000000001</v>
      </c>
      <c r="S4797">
        <v>-0.40566829999999998</v>
      </c>
    </row>
    <row r="4798" spans="1:19" x14ac:dyDescent="0.3">
      <c r="A4798">
        <v>4739</v>
      </c>
      <c r="B4798">
        <v>65.244148300000006</v>
      </c>
      <c r="C4798">
        <v>99.9474716</v>
      </c>
      <c r="D4798">
        <v>10.0518847</v>
      </c>
      <c r="E4798">
        <v>7.7180647999999996</v>
      </c>
      <c r="F4798">
        <v>17.769550299999999</v>
      </c>
      <c r="G4798">
        <v>2.3337037999999999</v>
      </c>
      <c r="H4798">
        <v>10.4497242</v>
      </c>
      <c r="I4798">
        <v>7.9309149000000003</v>
      </c>
      <c r="J4798">
        <v>18.380140300000001</v>
      </c>
      <c r="K4798">
        <v>2.5188052999999999</v>
      </c>
      <c r="L4798">
        <v>10.8823986</v>
      </c>
      <c r="M4798">
        <v>8.0994729999999997</v>
      </c>
      <c r="N4798">
        <v>18.981670399999999</v>
      </c>
      <c r="O4798">
        <v>2.7829258000000001</v>
      </c>
      <c r="P4798">
        <v>1.8052356000000001</v>
      </c>
      <c r="Q4798">
        <v>2.5634929999999998</v>
      </c>
      <c r="R4798">
        <v>4.3682445999999997</v>
      </c>
      <c r="S4798">
        <v>-0.7588125</v>
      </c>
    </row>
    <row r="4799" spans="1:19" x14ac:dyDescent="0.3">
      <c r="A4799">
        <v>4740</v>
      </c>
      <c r="B4799">
        <v>65.655876199999994</v>
      </c>
      <c r="C4799">
        <v>99.949111900000005</v>
      </c>
      <c r="D4799">
        <v>10.4059858</v>
      </c>
      <c r="E4799">
        <v>7.3223481000000001</v>
      </c>
      <c r="F4799">
        <v>17.7279339</v>
      </c>
      <c r="G4799">
        <v>3.0835203999999998</v>
      </c>
      <c r="H4799">
        <v>10.924511900000001</v>
      </c>
      <c r="I4799">
        <v>7.5977997999999998</v>
      </c>
      <c r="J4799">
        <v>18.521812400000002</v>
      </c>
      <c r="K4799">
        <v>3.3267077999999999</v>
      </c>
      <c r="L4799">
        <v>11.418157600000001</v>
      </c>
      <c r="M4799">
        <v>7.8127718000000002</v>
      </c>
      <c r="N4799">
        <v>19.230730099999999</v>
      </c>
      <c r="O4799">
        <v>3.6053860000000002</v>
      </c>
      <c r="P4799">
        <v>2.1325414</v>
      </c>
      <c r="Q4799">
        <v>2.4248973999999999</v>
      </c>
      <c r="R4799">
        <v>4.5569553000000003</v>
      </c>
      <c r="S4799">
        <v>-0.29291080000000003</v>
      </c>
    </row>
    <row r="4800" spans="1:19" x14ac:dyDescent="0.3">
      <c r="A4800">
        <v>4741</v>
      </c>
      <c r="B4800">
        <v>65.492630000000005</v>
      </c>
      <c r="C4800">
        <v>99.948081999999999</v>
      </c>
      <c r="D4800">
        <v>9.9223938</v>
      </c>
      <c r="E4800">
        <v>7.7452483000000001</v>
      </c>
      <c r="F4800">
        <v>17.667240100000001</v>
      </c>
      <c r="G4800">
        <v>2.1770296</v>
      </c>
      <c r="H4800">
        <v>10.1993761</v>
      </c>
      <c r="I4800">
        <v>7.8740892000000002</v>
      </c>
      <c r="J4800">
        <v>18.0729656</v>
      </c>
      <c r="K4800">
        <v>2.325285</v>
      </c>
      <c r="L4800">
        <v>10.6103506</v>
      </c>
      <c r="M4800">
        <v>7.9062523999999996</v>
      </c>
      <c r="N4800">
        <v>18.5164051</v>
      </c>
      <c r="O4800">
        <v>2.7040991999999999</v>
      </c>
      <c r="P4800">
        <v>2.2041042000000002</v>
      </c>
      <c r="Q4800">
        <v>2.6428747000000001</v>
      </c>
      <c r="R4800">
        <v>4.8464970999999997</v>
      </c>
      <c r="S4800">
        <v>-0.4393242</v>
      </c>
    </row>
    <row r="4801" spans="1:19" x14ac:dyDescent="0.3">
      <c r="A4801">
        <v>4742</v>
      </c>
      <c r="B4801">
        <v>63.778038000000002</v>
      </c>
      <c r="C4801">
        <v>99.954040500000005</v>
      </c>
      <c r="D4801">
        <v>6.7048578000000001</v>
      </c>
      <c r="E4801">
        <v>7.4069184999999997</v>
      </c>
      <c r="F4801">
        <v>14.111375799999999</v>
      </c>
      <c r="G4801">
        <v>-0.70216460000000003</v>
      </c>
      <c r="H4801">
        <v>6.5010117999999997</v>
      </c>
      <c r="I4801">
        <v>7.2430129000000001</v>
      </c>
      <c r="J4801">
        <v>13.743524600000001</v>
      </c>
      <c r="K4801">
        <v>-0.74198430000000004</v>
      </c>
      <c r="L4801">
        <v>6.2485552000000002</v>
      </c>
      <c r="M4801">
        <v>7.0310011000000001</v>
      </c>
      <c r="N4801">
        <v>13.279355000000001</v>
      </c>
      <c r="O4801">
        <v>-0.78244579999999997</v>
      </c>
      <c r="P4801">
        <v>1.3289962</v>
      </c>
      <c r="Q4801">
        <v>2.0353658000000001</v>
      </c>
      <c r="R4801">
        <v>3.3638724999999998</v>
      </c>
      <c r="S4801">
        <v>-0.70692869999999997</v>
      </c>
    </row>
    <row r="4802" spans="1:19" x14ac:dyDescent="0.3">
      <c r="A4802">
        <v>4743</v>
      </c>
      <c r="B4802">
        <v>61.831401800000002</v>
      </c>
      <c r="C4802">
        <v>99.952110300000001</v>
      </c>
      <c r="D4802">
        <v>2.758966</v>
      </c>
      <c r="E4802">
        <v>5.5007590999999998</v>
      </c>
      <c r="F4802">
        <v>8.2593250000000005</v>
      </c>
      <c r="G4802">
        <v>-2.7418817999999998</v>
      </c>
      <c r="H4802">
        <v>1.9467741000000001</v>
      </c>
      <c r="I4802">
        <v>5.1130032999999999</v>
      </c>
      <c r="J4802">
        <v>7.0592775000000003</v>
      </c>
      <c r="K4802">
        <v>-3.1661825000000001</v>
      </c>
      <c r="L4802">
        <v>1.0335742999999999</v>
      </c>
      <c r="M4802">
        <v>4.7765284000000001</v>
      </c>
      <c r="N4802">
        <v>5.8099021999999998</v>
      </c>
      <c r="O4802">
        <v>-3.7429543000000001</v>
      </c>
      <c r="P4802">
        <v>0.21541869999999999</v>
      </c>
      <c r="Q4802">
        <v>0.83827430000000003</v>
      </c>
      <c r="R4802">
        <v>1.0531927000000001</v>
      </c>
      <c r="S4802">
        <v>-0.62342350000000002</v>
      </c>
    </row>
    <row r="4803" spans="1:19" x14ac:dyDescent="0.3">
      <c r="A4803">
        <v>4744</v>
      </c>
      <c r="B4803">
        <v>61.514137300000002</v>
      </c>
      <c r="C4803">
        <v>99.951339700000005</v>
      </c>
      <c r="D4803">
        <v>2.0334888000000002</v>
      </c>
      <c r="E4803">
        <v>4.6601480999999998</v>
      </c>
      <c r="F4803">
        <v>6.6932372999999998</v>
      </c>
      <c r="G4803">
        <v>-2.6267461999999999</v>
      </c>
      <c r="H4803">
        <v>1.0513984999999999</v>
      </c>
      <c r="I4803">
        <v>4.2591348</v>
      </c>
      <c r="J4803">
        <v>5.3100328000000001</v>
      </c>
      <c r="K4803">
        <v>-3.2076821</v>
      </c>
      <c r="L4803">
        <v>-9.9629000000000002E-3</v>
      </c>
      <c r="M4803">
        <v>3.9116293999999998</v>
      </c>
      <c r="N4803">
        <v>3.9014668000000001</v>
      </c>
      <c r="O4803">
        <v>-3.9215927000000002</v>
      </c>
      <c r="P4803">
        <v>5.7221800000000003E-2</v>
      </c>
      <c r="Q4803">
        <v>0.63936369999999998</v>
      </c>
      <c r="R4803">
        <v>0.69608349999999997</v>
      </c>
      <c r="S4803">
        <v>-0.58271119999999998</v>
      </c>
    </row>
    <row r="4804" spans="1:19" x14ac:dyDescent="0.3">
      <c r="A4804">
        <v>4745</v>
      </c>
      <c r="B4804">
        <v>63.2747879</v>
      </c>
      <c r="C4804">
        <v>99.953414899999999</v>
      </c>
      <c r="D4804">
        <v>4.7827406000000003</v>
      </c>
      <c r="E4804">
        <v>5.7953219000000002</v>
      </c>
      <c r="F4804">
        <v>10.5776634</v>
      </c>
      <c r="G4804">
        <v>-1.0126776</v>
      </c>
      <c r="H4804">
        <v>4.3572611999999999</v>
      </c>
      <c r="I4804">
        <v>5.5902108999999998</v>
      </c>
      <c r="J4804">
        <v>9.9469738000000003</v>
      </c>
      <c r="K4804">
        <v>-1.2329165</v>
      </c>
      <c r="L4804">
        <v>3.8427188000000001</v>
      </c>
      <c r="M4804">
        <v>5.3638681999999998</v>
      </c>
      <c r="N4804">
        <v>9.2063874999999999</v>
      </c>
      <c r="O4804">
        <v>-1.5211498000000001</v>
      </c>
      <c r="P4804">
        <v>1.0573721</v>
      </c>
      <c r="Q4804">
        <v>1.4976217000000001</v>
      </c>
      <c r="R4804">
        <v>2.5545005999999999</v>
      </c>
      <c r="S4804">
        <v>-0.44081179999999998</v>
      </c>
    </row>
    <row r="4805" spans="1:19" x14ac:dyDescent="0.3">
      <c r="A4805">
        <v>4746</v>
      </c>
      <c r="B4805">
        <v>64.858947799999996</v>
      </c>
      <c r="C4805">
        <v>99.949295000000006</v>
      </c>
      <c r="D4805">
        <v>8.8079289999999997</v>
      </c>
      <c r="E4805">
        <v>7.5893468999999998</v>
      </c>
      <c r="F4805">
        <v>16.3968773</v>
      </c>
      <c r="G4805">
        <v>1.2184699000000001</v>
      </c>
      <c r="H4805">
        <v>9.1040173000000006</v>
      </c>
      <c r="I4805">
        <v>7.7090898000000001</v>
      </c>
      <c r="J4805">
        <v>16.8126049</v>
      </c>
      <c r="K4805">
        <v>1.3949316</v>
      </c>
      <c r="L4805">
        <v>9.3851069999999996</v>
      </c>
      <c r="M4805">
        <v>7.7866697</v>
      </c>
      <c r="N4805">
        <v>17.171577500000001</v>
      </c>
      <c r="O4805">
        <v>1.5984370999999999</v>
      </c>
      <c r="P4805">
        <v>1.6966747</v>
      </c>
      <c r="Q4805">
        <v>2.5036358999999999</v>
      </c>
      <c r="R4805">
        <v>4.1998258000000002</v>
      </c>
      <c r="S4805">
        <v>-0.80751720000000005</v>
      </c>
    </row>
    <row r="4806" spans="1:19" x14ac:dyDescent="0.3">
      <c r="A4806">
        <v>4747</v>
      </c>
      <c r="B4806">
        <v>65.147598299999999</v>
      </c>
      <c r="C4806">
        <v>99.948158300000003</v>
      </c>
      <c r="D4806">
        <v>10.0563755</v>
      </c>
      <c r="E4806">
        <v>7.6153822</v>
      </c>
      <c r="F4806">
        <v>17.671356200000002</v>
      </c>
      <c r="G4806">
        <v>2.4408755000000002</v>
      </c>
      <c r="H4806">
        <v>10.5153427</v>
      </c>
      <c r="I4806">
        <v>7.8810476999999999</v>
      </c>
      <c r="J4806">
        <v>18.395891200000001</v>
      </c>
      <c r="K4806">
        <v>2.6342902000000001</v>
      </c>
      <c r="L4806">
        <v>10.9556627</v>
      </c>
      <c r="M4806">
        <v>8.1070727999999992</v>
      </c>
      <c r="N4806">
        <v>19.062534299999999</v>
      </c>
      <c r="O4806">
        <v>2.8485893999999998</v>
      </c>
      <c r="P4806">
        <v>1.7378027</v>
      </c>
      <c r="Q4806">
        <v>2.5395365000000001</v>
      </c>
      <c r="R4806">
        <v>4.2768544999999998</v>
      </c>
      <c r="S4806">
        <v>-0.80228940000000004</v>
      </c>
    </row>
    <row r="4807" spans="1:19" x14ac:dyDescent="0.3">
      <c r="A4807">
        <v>4748</v>
      </c>
      <c r="B4807">
        <v>65.452598600000002</v>
      </c>
      <c r="C4807">
        <v>99.948295599999994</v>
      </c>
      <c r="D4807">
        <v>10.001939800000001</v>
      </c>
      <c r="E4807">
        <v>7.4308648000000002</v>
      </c>
      <c r="F4807">
        <v>17.432405500000002</v>
      </c>
      <c r="G4807">
        <v>2.5709596000000001</v>
      </c>
      <c r="H4807">
        <v>10.4397593</v>
      </c>
      <c r="I4807">
        <v>7.6734133</v>
      </c>
      <c r="J4807">
        <v>18.112672799999999</v>
      </c>
      <c r="K4807">
        <v>2.7663424000000001</v>
      </c>
      <c r="L4807">
        <v>10.910523400000001</v>
      </c>
      <c r="M4807">
        <v>7.8432630999999997</v>
      </c>
      <c r="N4807">
        <v>18.753589600000002</v>
      </c>
      <c r="O4807">
        <v>3.0672603000000001</v>
      </c>
      <c r="P4807">
        <v>2.1437392000000002</v>
      </c>
      <c r="Q4807">
        <v>2.5658618999999998</v>
      </c>
      <c r="R4807">
        <v>4.7091187999999997</v>
      </c>
      <c r="S4807">
        <v>-0.42267670000000002</v>
      </c>
    </row>
    <row r="4808" spans="1:19" x14ac:dyDescent="0.3">
      <c r="A4808">
        <v>4749</v>
      </c>
      <c r="B4808">
        <v>64.598465000000004</v>
      </c>
      <c r="C4808">
        <v>99.950752300000005</v>
      </c>
      <c r="D4808">
        <v>8.3816565999999995</v>
      </c>
      <c r="E4808">
        <v>8.0394974000000001</v>
      </c>
      <c r="F4808">
        <v>16.4207535</v>
      </c>
      <c r="G4808">
        <v>0.34204889999999999</v>
      </c>
      <c r="H4808">
        <v>8.4673184999999993</v>
      </c>
      <c r="I4808">
        <v>8.0280991000000004</v>
      </c>
      <c r="J4808">
        <v>16.4949169</v>
      </c>
      <c r="K4808">
        <v>0.43922529999999999</v>
      </c>
      <c r="L4808">
        <v>8.6219062999999991</v>
      </c>
      <c r="M4808">
        <v>7.9320335000000002</v>
      </c>
      <c r="N4808">
        <v>16.553737600000002</v>
      </c>
      <c r="O4808">
        <v>0.68987189999999998</v>
      </c>
      <c r="P4808">
        <v>1.6076033999999999</v>
      </c>
      <c r="Q4808">
        <v>2.6164280999999998</v>
      </c>
      <c r="R4808">
        <v>4.2235459999999998</v>
      </c>
      <c r="S4808">
        <v>-1.0093802000000001</v>
      </c>
    </row>
    <row r="4809" spans="1:19" x14ac:dyDescent="0.3">
      <c r="A4809">
        <v>4750</v>
      </c>
      <c r="B4809">
        <v>62.725791899999997</v>
      </c>
      <c r="C4809">
        <v>99.954170199999993</v>
      </c>
      <c r="D4809">
        <v>4.4873117999999996</v>
      </c>
      <c r="E4809">
        <v>6.6585134999999998</v>
      </c>
      <c r="F4809">
        <v>11.1454258</v>
      </c>
      <c r="G4809">
        <v>-2.1712980000000002</v>
      </c>
      <c r="H4809">
        <v>3.9829712000000002</v>
      </c>
      <c r="I4809">
        <v>6.3686843</v>
      </c>
      <c r="J4809">
        <v>10.3511562</v>
      </c>
      <c r="K4809">
        <v>-2.3856796999999998</v>
      </c>
      <c r="L4809">
        <v>3.4021542</v>
      </c>
      <c r="M4809">
        <v>6.0601276999999998</v>
      </c>
      <c r="N4809">
        <v>9.4620818999999994</v>
      </c>
      <c r="O4809">
        <v>-2.6579739999999998</v>
      </c>
      <c r="P4809">
        <v>0.65101540000000002</v>
      </c>
      <c r="Q4809">
        <v>1.4617850999999999</v>
      </c>
      <c r="R4809">
        <v>2.1123052000000002</v>
      </c>
      <c r="S4809">
        <v>-0.81133350000000004</v>
      </c>
    </row>
    <row r="4810" spans="1:19" x14ac:dyDescent="0.3">
      <c r="A4810">
        <v>4751</v>
      </c>
      <c r="B4810">
        <v>61.241191899999997</v>
      </c>
      <c r="C4810">
        <v>99.950683600000005</v>
      </c>
      <c r="D4810">
        <v>1.9287726999999999</v>
      </c>
      <c r="E4810">
        <v>4.9130048999999998</v>
      </c>
      <c r="F4810">
        <v>6.8413773000000004</v>
      </c>
      <c r="G4810">
        <v>-2.9843185000000001</v>
      </c>
      <c r="H4810">
        <v>0.91858629999999997</v>
      </c>
      <c r="I4810">
        <v>4.5292535000000003</v>
      </c>
      <c r="J4810">
        <v>5.4473405000000001</v>
      </c>
      <c r="K4810">
        <v>-3.6106136000000002</v>
      </c>
      <c r="L4810">
        <v>-0.1155494</v>
      </c>
      <c r="M4810">
        <v>4.1758113000000003</v>
      </c>
      <c r="N4810">
        <v>4.0600619</v>
      </c>
      <c r="O4810">
        <v>-4.2913613000000002</v>
      </c>
      <c r="P4810">
        <v>-0.1180518</v>
      </c>
      <c r="Q4810">
        <v>0.63492159999999997</v>
      </c>
      <c r="R4810">
        <v>0.51636680000000001</v>
      </c>
      <c r="S4810">
        <v>-0.75354330000000003</v>
      </c>
    </row>
    <row r="4811" spans="1:19" x14ac:dyDescent="0.3">
      <c r="A4811">
        <v>4752</v>
      </c>
      <c r="B4811">
        <v>62.086616499999998</v>
      </c>
      <c r="C4811">
        <v>99.953147900000005</v>
      </c>
      <c r="D4811">
        <v>3.1773975000000001</v>
      </c>
      <c r="E4811">
        <v>5.2174624999999999</v>
      </c>
      <c r="F4811">
        <v>8.3944597000000005</v>
      </c>
      <c r="G4811">
        <v>-2.0401555999999998</v>
      </c>
      <c r="H4811">
        <v>2.3938043000000002</v>
      </c>
      <c r="I4811">
        <v>4.9241896000000001</v>
      </c>
      <c r="J4811">
        <v>7.3174944000000002</v>
      </c>
      <c r="K4811">
        <v>-2.5303399999999998</v>
      </c>
      <c r="L4811">
        <v>1.5531974</v>
      </c>
      <c r="M4811">
        <v>4.6176658000000002</v>
      </c>
      <c r="N4811">
        <v>6.1706633999999996</v>
      </c>
      <c r="O4811">
        <v>-3.0644681</v>
      </c>
      <c r="P4811">
        <v>0.39889560000000002</v>
      </c>
      <c r="Q4811">
        <v>1.0581134999999999</v>
      </c>
      <c r="R4811">
        <v>1.4565105</v>
      </c>
      <c r="S4811">
        <v>-0.65978420000000004</v>
      </c>
    </row>
    <row r="4812" spans="1:19" x14ac:dyDescent="0.3">
      <c r="A4812">
        <v>4753</v>
      </c>
      <c r="B4812">
        <v>64.279762300000002</v>
      </c>
      <c r="C4812">
        <v>99.952095</v>
      </c>
      <c r="D4812">
        <v>7.2358766000000001</v>
      </c>
      <c r="E4812">
        <v>7.1010656000000001</v>
      </c>
      <c r="F4812">
        <v>14.3365402</v>
      </c>
      <c r="G4812">
        <v>0.13470550000000001</v>
      </c>
      <c r="H4812">
        <v>7.3013892</v>
      </c>
      <c r="I4812">
        <v>7.1125135000000004</v>
      </c>
      <c r="J4812">
        <v>14.413403499999999</v>
      </c>
      <c r="K4812">
        <v>0.1888891</v>
      </c>
      <c r="L4812">
        <v>7.3200111000000003</v>
      </c>
      <c r="M4812">
        <v>7.0606255999999998</v>
      </c>
      <c r="N4812">
        <v>14.380435</v>
      </c>
      <c r="O4812">
        <v>0.25938509999999998</v>
      </c>
      <c r="P4812">
        <v>1.4099372999999999</v>
      </c>
      <c r="Q4812">
        <v>2.213635</v>
      </c>
      <c r="R4812">
        <v>3.6230842999999999</v>
      </c>
      <c r="S4812">
        <v>-0.80425559999999996</v>
      </c>
    </row>
    <row r="4813" spans="1:19" x14ac:dyDescent="0.3">
      <c r="A4813">
        <v>4754</v>
      </c>
      <c r="B4813">
        <v>64.839988700000006</v>
      </c>
      <c r="C4813">
        <v>99.9474716</v>
      </c>
      <c r="D4813">
        <v>9.7081050999999992</v>
      </c>
      <c r="E4813">
        <v>7.9724398000000001</v>
      </c>
      <c r="F4813">
        <v>17.6801453</v>
      </c>
      <c r="G4813">
        <v>1.7355499000000001</v>
      </c>
      <c r="H4813">
        <v>10.085899400000001</v>
      </c>
      <c r="I4813">
        <v>8.2090034000000003</v>
      </c>
      <c r="J4813">
        <v>18.2944031</v>
      </c>
      <c r="K4813">
        <v>1.8768924</v>
      </c>
      <c r="L4813">
        <v>10.519328099999999</v>
      </c>
      <c r="M4813">
        <v>8.3826227000000006</v>
      </c>
      <c r="N4813">
        <v>18.9017506</v>
      </c>
      <c r="O4813">
        <v>2.1367067999999998</v>
      </c>
      <c r="P4813">
        <v>1.4566851000000001</v>
      </c>
      <c r="Q4813">
        <v>2.7042592000000001</v>
      </c>
      <c r="R4813">
        <v>4.1604586000000001</v>
      </c>
      <c r="S4813">
        <v>-1.2481298000000001</v>
      </c>
    </row>
    <row r="4814" spans="1:19" x14ac:dyDescent="0.3">
      <c r="A4814">
        <v>4755</v>
      </c>
      <c r="B4814">
        <v>65.176918000000001</v>
      </c>
      <c r="C4814">
        <v>99.948036200000004</v>
      </c>
      <c r="D4814">
        <v>10.0041885</v>
      </c>
      <c r="E4814">
        <v>7.4874124999999996</v>
      </c>
      <c r="F4814">
        <v>17.491201400000001</v>
      </c>
      <c r="G4814">
        <v>2.5166612000000002</v>
      </c>
      <c r="H4814">
        <v>10.473375300000001</v>
      </c>
      <c r="I4814">
        <v>7.7970324</v>
      </c>
      <c r="J4814">
        <v>18.269908900000001</v>
      </c>
      <c r="K4814">
        <v>2.6763401</v>
      </c>
      <c r="L4814">
        <v>10.9658251</v>
      </c>
      <c r="M4814">
        <v>8.0314721999999996</v>
      </c>
      <c r="N4814">
        <v>18.997097</v>
      </c>
      <c r="O4814">
        <v>2.9343534</v>
      </c>
      <c r="P4814">
        <v>1.8148443999999999</v>
      </c>
      <c r="Q4814">
        <v>2.5764936999999999</v>
      </c>
      <c r="R4814">
        <v>4.3908528999999996</v>
      </c>
      <c r="S4814">
        <v>-0.7622042</v>
      </c>
    </row>
    <row r="4815" spans="1:19" x14ac:dyDescent="0.3">
      <c r="A4815">
        <v>4756</v>
      </c>
      <c r="B4815">
        <v>65.157661399999995</v>
      </c>
      <c r="C4815">
        <v>99.947334299999994</v>
      </c>
      <c r="D4815">
        <v>9.6068840000000009</v>
      </c>
      <c r="E4815">
        <v>7.8676795999999998</v>
      </c>
      <c r="F4815">
        <v>17.474163099999998</v>
      </c>
      <c r="G4815">
        <v>1.7390896</v>
      </c>
      <c r="H4815">
        <v>9.8898534999999992</v>
      </c>
      <c r="I4815">
        <v>8.0074711000000001</v>
      </c>
      <c r="J4815">
        <v>17.896823900000001</v>
      </c>
      <c r="K4815">
        <v>1.8823808</v>
      </c>
      <c r="L4815">
        <v>10.2856646</v>
      </c>
      <c r="M4815">
        <v>8.0735188000000004</v>
      </c>
      <c r="N4815">
        <v>18.358982099999999</v>
      </c>
      <c r="O4815">
        <v>2.2121445999999998</v>
      </c>
      <c r="P4815">
        <v>1.9536150000000001</v>
      </c>
      <c r="Q4815">
        <v>2.7436845000000001</v>
      </c>
      <c r="R4815">
        <v>4.6968164000000003</v>
      </c>
      <c r="S4815">
        <v>-0.79062339999999998</v>
      </c>
    </row>
    <row r="4816" spans="1:19" x14ac:dyDescent="0.3">
      <c r="A4816">
        <v>4757</v>
      </c>
      <c r="B4816">
        <v>63.6510544</v>
      </c>
      <c r="C4816">
        <v>99.953994800000004</v>
      </c>
      <c r="D4816">
        <v>6.4126101000000002</v>
      </c>
      <c r="E4816">
        <v>7.5686836</v>
      </c>
      <c r="F4816">
        <v>13.980893099999999</v>
      </c>
      <c r="G4816">
        <v>-1.1561779999999999</v>
      </c>
      <c r="H4816">
        <v>6.2035508000000004</v>
      </c>
      <c r="I4816">
        <v>7.4042306</v>
      </c>
      <c r="J4816">
        <v>13.607279800000001</v>
      </c>
      <c r="K4816">
        <v>-1.2006612000000001</v>
      </c>
      <c r="L4816">
        <v>5.9816751000000004</v>
      </c>
      <c r="M4816">
        <v>7.1667937999999998</v>
      </c>
      <c r="N4816">
        <v>13.1482697</v>
      </c>
      <c r="O4816">
        <v>-1.1851186</v>
      </c>
      <c r="P4816">
        <v>1.0569869999999999</v>
      </c>
      <c r="Q4816">
        <v>2.1262984</v>
      </c>
      <c r="R4816">
        <v>3.1827953</v>
      </c>
      <c r="S4816">
        <v>-1.0698711000000001</v>
      </c>
    </row>
    <row r="4817" spans="1:19" x14ac:dyDescent="0.3">
      <c r="A4817">
        <v>4758</v>
      </c>
      <c r="B4817">
        <v>61.615398399999997</v>
      </c>
      <c r="C4817">
        <v>99.951805100000001</v>
      </c>
      <c r="D4817">
        <v>2.6621861</v>
      </c>
      <c r="E4817">
        <v>5.6369943999999998</v>
      </c>
      <c r="F4817">
        <v>8.2987804000000001</v>
      </c>
      <c r="G4817">
        <v>-2.9748971000000002</v>
      </c>
      <c r="H4817">
        <v>1.8033721</v>
      </c>
      <c r="I4817">
        <v>5.2678618000000004</v>
      </c>
      <c r="J4817">
        <v>7.0707345000000004</v>
      </c>
      <c r="K4817">
        <v>-3.4644427000000002</v>
      </c>
      <c r="L4817">
        <v>0.90642389999999995</v>
      </c>
      <c r="M4817">
        <v>4.9161004999999998</v>
      </c>
      <c r="N4817">
        <v>5.8223243</v>
      </c>
      <c r="O4817">
        <v>-4.0096768999999997</v>
      </c>
      <c r="P4817">
        <v>4.5382100000000002E-2</v>
      </c>
      <c r="Q4817">
        <v>0.91595139999999997</v>
      </c>
      <c r="R4817">
        <v>0.96083269999999998</v>
      </c>
      <c r="S4817">
        <v>-0.87113750000000001</v>
      </c>
    </row>
    <row r="4818" spans="1:19" x14ac:dyDescent="0.3">
      <c r="A4818">
        <v>4759</v>
      </c>
      <c r="B4818">
        <v>61.256610899999998</v>
      </c>
      <c r="C4818">
        <v>99.950576799999993</v>
      </c>
      <c r="D4818">
        <v>2.0459526000000001</v>
      </c>
      <c r="E4818">
        <v>4.9144297000000003</v>
      </c>
      <c r="F4818">
        <v>6.9599824000000003</v>
      </c>
      <c r="G4818">
        <v>-2.8685641</v>
      </c>
      <c r="H4818">
        <v>1.0596573</v>
      </c>
      <c r="I4818">
        <v>4.5602654999999999</v>
      </c>
      <c r="J4818">
        <v>5.6194224000000004</v>
      </c>
      <c r="K4818">
        <v>-3.5005546000000001</v>
      </c>
      <c r="L4818">
        <v>5.3996000000000002E-2</v>
      </c>
      <c r="M4818">
        <v>4.2294926999999998</v>
      </c>
      <c r="N4818">
        <v>4.2832885000000003</v>
      </c>
      <c r="O4818">
        <v>-4.1754965999999998</v>
      </c>
      <c r="P4818">
        <v>-0.1002874</v>
      </c>
      <c r="Q4818">
        <v>0.78199300000000005</v>
      </c>
      <c r="R4818">
        <v>0.68120340000000001</v>
      </c>
      <c r="S4818">
        <v>-0.88284969999999996</v>
      </c>
    </row>
    <row r="4819" spans="1:19" x14ac:dyDescent="0.3">
      <c r="A4819">
        <v>4760</v>
      </c>
      <c r="B4819">
        <v>63.308601400000001</v>
      </c>
      <c r="C4819">
        <v>99.951888999999994</v>
      </c>
      <c r="D4819">
        <v>5.3300141999999999</v>
      </c>
      <c r="E4819">
        <v>6.2982674000000003</v>
      </c>
      <c r="F4819">
        <v>11.6278811</v>
      </c>
      <c r="G4819">
        <v>-0.96835199999999999</v>
      </c>
      <c r="H4819">
        <v>5.0208621000000004</v>
      </c>
      <c r="I4819">
        <v>6.1533078999999997</v>
      </c>
      <c r="J4819">
        <v>11.173669800000001</v>
      </c>
      <c r="K4819">
        <v>-1.1324179000000001</v>
      </c>
      <c r="L4819">
        <v>4.6477164999999996</v>
      </c>
      <c r="M4819">
        <v>5.9911203000000004</v>
      </c>
      <c r="N4819">
        <v>10.6386366</v>
      </c>
      <c r="O4819">
        <v>-1.3434044999999999</v>
      </c>
      <c r="P4819">
        <v>0.96251279999999995</v>
      </c>
      <c r="Q4819">
        <v>1.7050831</v>
      </c>
      <c r="R4819">
        <v>2.6671033</v>
      </c>
      <c r="S4819">
        <v>-0.74313209999999996</v>
      </c>
    </row>
    <row r="4820" spans="1:19" x14ac:dyDescent="0.3">
      <c r="A4820">
        <v>4761</v>
      </c>
      <c r="B4820">
        <v>65.042198200000001</v>
      </c>
      <c r="C4820">
        <v>99.947463999999997</v>
      </c>
      <c r="D4820">
        <v>9.6900434000000004</v>
      </c>
      <c r="E4820">
        <v>7.9782877000000001</v>
      </c>
      <c r="F4820">
        <v>17.667930599999998</v>
      </c>
      <c r="G4820">
        <v>1.7116416999999999</v>
      </c>
      <c r="H4820">
        <v>10.0503082</v>
      </c>
      <c r="I4820">
        <v>8.1576138</v>
      </c>
      <c r="J4820">
        <v>18.207424199999998</v>
      </c>
      <c r="K4820">
        <v>1.8926921999999999</v>
      </c>
      <c r="L4820">
        <v>10.4712143</v>
      </c>
      <c r="M4820">
        <v>8.2822484999999997</v>
      </c>
      <c r="N4820">
        <v>18.753261599999998</v>
      </c>
      <c r="O4820">
        <v>2.1889653</v>
      </c>
      <c r="P4820">
        <v>1.6108382999999999</v>
      </c>
      <c r="Q4820">
        <v>2.6697549999999999</v>
      </c>
      <c r="R4820">
        <v>4.2801080000000002</v>
      </c>
      <c r="S4820">
        <v>-1.059472</v>
      </c>
    </row>
    <row r="4821" spans="1:19" x14ac:dyDescent="0.3">
      <c r="A4821">
        <v>4762</v>
      </c>
      <c r="B4821">
        <v>65.050529499999996</v>
      </c>
      <c r="C4821">
        <v>99.946533200000005</v>
      </c>
      <c r="D4821">
        <v>10.3122034</v>
      </c>
      <c r="E4821">
        <v>7.6560835999999997</v>
      </c>
      <c r="F4821">
        <v>17.967886</v>
      </c>
      <c r="G4821">
        <v>2.6560025</v>
      </c>
      <c r="H4821">
        <v>10.7463856</v>
      </c>
      <c r="I4821">
        <v>7.9775095</v>
      </c>
      <c r="J4821">
        <v>18.723392499999999</v>
      </c>
      <c r="K4821">
        <v>2.7688708000000002</v>
      </c>
      <c r="L4821">
        <v>11.240393600000001</v>
      </c>
      <c r="M4821">
        <v>8.2380095000000004</v>
      </c>
      <c r="N4821">
        <v>19.478204699999999</v>
      </c>
      <c r="O4821">
        <v>3.0023838999999999</v>
      </c>
      <c r="P4821">
        <v>1.8038101</v>
      </c>
      <c r="Q4821">
        <v>2.6606339999999999</v>
      </c>
      <c r="R4821">
        <v>4.4639601999999998</v>
      </c>
      <c r="S4821">
        <v>-0.85737870000000005</v>
      </c>
    </row>
    <row r="4822" spans="1:19" x14ac:dyDescent="0.3">
      <c r="A4822">
        <v>4763</v>
      </c>
      <c r="B4822">
        <v>65.300811800000005</v>
      </c>
      <c r="C4822">
        <v>99.947868299999996</v>
      </c>
      <c r="D4822">
        <v>10.0991716</v>
      </c>
      <c r="E4822">
        <v>7.5990348000000001</v>
      </c>
      <c r="F4822">
        <v>17.6978054</v>
      </c>
      <c r="G4822">
        <v>2.5000209999999998</v>
      </c>
      <c r="H4822">
        <v>10.5274448</v>
      </c>
      <c r="I4822">
        <v>7.8720999000000003</v>
      </c>
      <c r="J4822">
        <v>18.399042099999999</v>
      </c>
      <c r="K4822">
        <v>2.6553391999999998</v>
      </c>
      <c r="L4822">
        <v>11.024168</v>
      </c>
      <c r="M4822">
        <v>8.0564555999999996</v>
      </c>
      <c r="N4822">
        <v>19.080425300000002</v>
      </c>
      <c r="O4822">
        <v>2.9677129</v>
      </c>
      <c r="P4822">
        <v>1.9999365</v>
      </c>
      <c r="Q4822">
        <v>2.7017020999999999</v>
      </c>
      <c r="R4822">
        <v>4.7011557000000002</v>
      </c>
      <c r="S4822">
        <v>-0.70231969999999999</v>
      </c>
    </row>
    <row r="4823" spans="1:19" x14ac:dyDescent="0.3">
      <c r="A4823">
        <v>4764</v>
      </c>
      <c r="B4823">
        <v>64.676284800000005</v>
      </c>
      <c r="C4823">
        <v>99.949340800000002</v>
      </c>
      <c r="D4823">
        <v>8.8128890999999996</v>
      </c>
      <c r="E4823">
        <v>8.1188058999999999</v>
      </c>
      <c r="F4823">
        <v>16.931293499999999</v>
      </c>
      <c r="G4823">
        <v>0.69397120000000001</v>
      </c>
      <c r="H4823">
        <v>8.8863181999999998</v>
      </c>
      <c r="I4823">
        <v>8.1550387999999998</v>
      </c>
      <c r="J4823">
        <v>17.0408592</v>
      </c>
      <c r="K4823">
        <v>0.73128190000000004</v>
      </c>
      <c r="L4823">
        <v>9.1185521999999999</v>
      </c>
      <c r="M4823">
        <v>8.0760479000000007</v>
      </c>
      <c r="N4823">
        <v>17.194398899999999</v>
      </c>
      <c r="O4823">
        <v>1.0425044999999999</v>
      </c>
      <c r="P4823">
        <v>1.5878941</v>
      </c>
      <c r="Q4823">
        <v>2.7212691000000002</v>
      </c>
      <c r="R4823">
        <v>4.3086782000000001</v>
      </c>
      <c r="S4823">
        <v>-1.1339302</v>
      </c>
    </row>
    <row r="4824" spans="1:19" x14ac:dyDescent="0.3">
      <c r="A4824">
        <v>4765</v>
      </c>
      <c r="B4824">
        <v>62.782054899999999</v>
      </c>
      <c r="C4824">
        <v>99.954063399999995</v>
      </c>
      <c r="D4824">
        <v>5.0410433000000001</v>
      </c>
      <c r="E4824">
        <v>6.8702202000000003</v>
      </c>
      <c r="F4824">
        <v>11.910863900000001</v>
      </c>
      <c r="G4824">
        <v>-1.8292755000000001</v>
      </c>
      <c r="H4824">
        <v>4.4835042999999999</v>
      </c>
      <c r="I4824">
        <v>6.5925469000000003</v>
      </c>
      <c r="J4824">
        <v>11.0755529</v>
      </c>
      <c r="K4824">
        <v>-2.1090135999999999</v>
      </c>
      <c r="L4824">
        <v>3.9172375000000001</v>
      </c>
      <c r="M4824">
        <v>6.2676052999999996</v>
      </c>
      <c r="N4824">
        <v>10.1846418</v>
      </c>
      <c r="O4824">
        <v>-2.3503671000000002</v>
      </c>
      <c r="P4824">
        <v>0.73526250000000004</v>
      </c>
      <c r="Q4824">
        <v>1.5935135</v>
      </c>
      <c r="R4824">
        <v>2.3282818999999999</v>
      </c>
      <c r="S4824">
        <v>-0.85881379999999996</v>
      </c>
    </row>
    <row r="4825" spans="1:19" x14ac:dyDescent="0.3">
      <c r="A4825">
        <v>4766</v>
      </c>
      <c r="B4825">
        <v>61.389892600000003</v>
      </c>
      <c r="C4825">
        <v>99.948234600000006</v>
      </c>
      <c r="D4825">
        <v>2.6624762999999998</v>
      </c>
      <c r="E4825">
        <v>5.3058109</v>
      </c>
      <c r="F4825">
        <v>7.9678868999999999</v>
      </c>
      <c r="G4825">
        <v>-2.6434232999999998</v>
      </c>
      <c r="H4825">
        <v>1.635972</v>
      </c>
      <c r="I4825">
        <v>4.9106946000000002</v>
      </c>
      <c r="J4825">
        <v>6.5461669000000002</v>
      </c>
      <c r="K4825">
        <v>-3.2746738999999998</v>
      </c>
      <c r="L4825">
        <v>0.64732809999999996</v>
      </c>
      <c r="M4825">
        <v>4.5698195000000004</v>
      </c>
      <c r="N4825">
        <v>5.2169485</v>
      </c>
      <c r="O4825">
        <v>-3.9224915999999999</v>
      </c>
      <c r="P4825">
        <v>8.2565200000000005E-2</v>
      </c>
      <c r="Q4825">
        <v>0.74464370000000002</v>
      </c>
      <c r="R4825">
        <v>0.82670770000000005</v>
      </c>
      <c r="S4825">
        <v>-0.66264719999999999</v>
      </c>
    </row>
    <row r="4826" spans="1:19" x14ac:dyDescent="0.3">
      <c r="A4826">
        <v>4767</v>
      </c>
      <c r="B4826">
        <v>62.0148315</v>
      </c>
      <c r="C4826">
        <v>99.951385500000001</v>
      </c>
      <c r="D4826">
        <v>3.7297676000000002</v>
      </c>
      <c r="E4826">
        <v>5.4398847000000004</v>
      </c>
      <c r="F4826">
        <v>9.1692523999999995</v>
      </c>
      <c r="G4826">
        <v>-1.7102094999999999</v>
      </c>
      <c r="H4826">
        <v>2.8863609000000001</v>
      </c>
      <c r="I4826">
        <v>5.1590018000000004</v>
      </c>
      <c r="J4826">
        <v>8.0448617999999996</v>
      </c>
      <c r="K4826">
        <v>-2.2725985</v>
      </c>
      <c r="L4826">
        <v>2.0504351000000001</v>
      </c>
      <c r="M4826">
        <v>4.8712549000000003</v>
      </c>
      <c r="N4826">
        <v>6.9214906999999997</v>
      </c>
      <c r="O4826">
        <v>-2.8208202999999998</v>
      </c>
      <c r="P4826">
        <v>0.55881700000000001</v>
      </c>
      <c r="Q4826">
        <v>1.1229150000000001</v>
      </c>
      <c r="R4826">
        <v>1.6812347000000001</v>
      </c>
      <c r="S4826">
        <v>-0.56466349999999998</v>
      </c>
    </row>
    <row r="4827" spans="1:19" x14ac:dyDescent="0.3">
      <c r="A4827">
        <v>4768</v>
      </c>
      <c r="B4827">
        <v>64.043823200000006</v>
      </c>
      <c r="C4827">
        <v>99.9521637</v>
      </c>
      <c r="D4827">
        <v>7.2010788999999997</v>
      </c>
      <c r="E4827">
        <v>6.8911552</v>
      </c>
      <c r="F4827">
        <v>14.091833100000001</v>
      </c>
      <c r="G4827">
        <v>0.30981809999999999</v>
      </c>
      <c r="H4827">
        <v>7.1060929000000002</v>
      </c>
      <c r="I4827">
        <v>6.8716555000000001</v>
      </c>
      <c r="J4827">
        <v>13.9772491</v>
      </c>
      <c r="K4827">
        <v>0.23445379999999999</v>
      </c>
      <c r="L4827">
        <v>6.9870514999999997</v>
      </c>
      <c r="M4827">
        <v>6.792624</v>
      </c>
      <c r="N4827">
        <v>13.7794752</v>
      </c>
      <c r="O4827">
        <v>0.1944275</v>
      </c>
      <c r="P4827">
        <v>1.5148747</v>
      </c>
      <c r="Q4827">
        <v>2.1161916000000001</v>
      </c>
      <c r="R4827">
        <v>3.6305784999999999</v>
      </c>
      <c r="S4827">
        <v>-0.60187500000000005</v>
      </c>
    </row>
    <row r="4828" spans="1:19" x14ac:dyDescent="0.3">
      <c r="A4828">
        <v>4769</v>
      </c>
      <c r="B4828">
        <v>64.910522499999999</v>
      </c>
      <c r="C4828">
        <v>99.945694000000003</v>
      </c>
      <c r="D4828">
        <v>9.8238658999999995</v>
      </c>
      <c r="E4828">
        <v>7.9508008999999999</v>
      </c>
      <c r="F4828">
        <v>17.774267200000001</v>
      </c>
      <c r="G4828">
        <v>1.8729483</v>
      </c>
      <c r="H4828">
        <v>10.132357600000001</v>
      </c>
      <c r="I4828">
        <v>8.1568327000000007</v>
      </c>
      <c r="J4828">
        <v>18.288690599999999</v>
      </c>
      <c r="K4828">
        <v>1.9755205</v>
      </c>
      <c r="L4828">
        <v>10.559040100000001</v>
      </c>
      <c r="M4828">
        <v>8.3080043999999997</v>
      </c>
      <c r="N4828">
        <v>18.866842299999998</v>
      </c>
      <c r="O4828">
        <v>2.2510363999999998</v>
      </c>
      <c r="P4828">
        <v>1.6778732999999999</v>
      </c>
      <c r="Q4828">
        <v>2.7746510999999998</v>
      </c>
      <c r="R4828">
        <v>4.4520407000000004</v>
      </c>
      <c r="S4828">
        <v>-1.0973328</v>
      </c>
    </row>
    <row r="4829" spans="1:19" x14ac:dyDescent="0.3">
      <c r="A4829">
        <v>4770</v>
      </c>
      <c r="B4829">
        <v>65.3028336</v>
      </c>
      <c r="C4829">
        <v>99.945869400000007</v>
      </c>
      <c r="D4829">
        <v>10.1507969</v>
      </c>
      <c r="E4829">
        <v>7.4942770000000003</v>
      </c>
      <c r="F4829">
        <v>17.644672400000001</v>
      </c>
      <c r="G4829">
        <v>2.6564022999999999</v>
      </c>
      <c r="H4829">
        <v>10.6030807</v>
      </c>
      <c r="I4829">
        <v>7.7829313000000004</v>
      </c>
      <c r="J4829">
        <v>18.385511399999999</v>
      </c>
      <c r="K4829">
        <v>2.8201448999999998</v>
      </c>
      <c r="L4829">
        <v>11.124506999999999</v>
      </c>
      <c r="M4829">
        <v>8.0173550000000002</v>
      </c>
      <c r="N4829">
        <v>19.1416626</v>
      </c>
      <c r="O4829">
        <v>3.1071512999999999</v>
      </c>
      <c r="P4829">
        <v>1.8483162</v>
      </c>
      <c r="Q4829">
        <v>2.6073184</v>
      </c>
      <c r="R4829">
        <v>4.4551505999999996</v>
      </c>
      <c r="S4829">
        <v>-0.75955709999999999</v>
      </c>
    </row>
    <row r="4830" spans="1:19" x14ac:dyDescent="0.3">
      <c r="A4830">
        <v>4771</v>
      </c>
      <c r="B4830">
        <v>65.433013900000006</v>
      </c>
      <c r="C4830">
        <v>99.946021999999999</v>
      </c>
      <c r="D4830">
        <v>10.128114699999999</v>
      </c>
      <c r="E4830">
        <v>7.7667365000000004</v>
      </c>
      <c r="F4830">
        <v>17.894451100000001</v>
      </c>
      <c r="G4830">
        <v>2.3612628</v>
      </c>
      <c r="H4830">
        <v>10.4361038</v>
      </c>
      <c r="I4830">
        <v>7.9479170000000003</v>
      </c>
      <c r="J4830">
        <v>18.383520099999998</v>
      </c>
      <c r="K4830">
        <v>2.4881821</v>
      </c>
      <c r="L4830">
        <v>10.912482300000001</v>
      </c>
      <c r="M4830">
        <v>8.0421448000000009</v>
      </c>
      <c r="N4830">
        <v>18.9544277</v>
      </c>
      <c r="O4830">
        <v>2.8703382</v>
      </c>
      <c r="P4830">
        <v>2.1759191000000002</v>
      </c>
      <c r="Q4830">
        <v>2.7862802000000002</v>
      </c>
      <c r="R4830">
        <v>4.9617176000000001</v>
      </c>
      <c r="S4830">
        <v>-0.61091450000000003</v>
      </c>
    </row>
    <row r="4831" spans="1:19" x14ac:dyDescent="0.3">
      <c r="A4831">
        <v>4772</v>
      </c>
      <c r="B4831">
        <v>64.244155899999996</v>
      </c>
      <c r="C4831">
        <v>99.952079800000007</v>
      </c>
      <c r="D4831">
        <v>7.7424416999999996</v>
      </c>
      <c r="E4831">
        <v>7.8871598000000001</v>
      </c>
      <c r="F4831">
        <v>15.6292019</v>
      </c>
      <c r="G4831">
        <v>-0.14482610000000001</v>
      </c>
      <c r="H4831">
        <v>7.5961265999999998</v>
      </c>
      <c r="I4831">
        <v>7.7538261000000004</v>
      </c>
      <c r="J4831">
        <v>15.3494539</v>
      </c>
      <c r="K4831">
        <v>-0.15768869999999999</v>
      </c>
      <c r="L4831">
        <v>7.5199141999999997</v>
      </c>
      <c r="M4831">
        <v>7.5431642999999999</v>
      </c>
      <c r="N4831">
        <v>15.062878599999999</v>
      </c>
      <c r="O4831">
        <v>-2.3250300000000002E-2</v>
      </c>
      <c r="P4831">
        <v>1.4833343000000001</v>
      </c>
      <c r="Q4831">
        <v>2.4031710999999998</v>
      </c>
      <c r="R4831">
        <v>3.8860182999999999</v>
      </c>
      <c r="S4831">
        <v>-0.92039380000000004</v>
      </c>
    </row>
    <row r="4832" spans="1:19" x14ac:dyDescent="0.3">
      <c r="A4832">
        <v>4773</v>
      </c>
      <c r="B4832">
        <v>62.070445999999997</v>
      </c>
      <c r="C4832">
        <v>99.952056900000002</v>
      </c>
      <c r="D4832">
        <v>3.5399875999999999</v>
      </c>
      <c r="E4832">
        <v>5.9491576999999998</v>
      </c>
      <c r="F4832">
        <v>9.4887446999999998</v>
      </c>
      <c r="G4832">
        <v>-2.4092623999999998</v>
      </c>
      <c r="H4832">
        <v>2.7344434</v>
      </c>
      <c r="I4832">
        <v>5.5824889999999998</v>
      </c>
      <c r="J4832">
        <v>8.316433</v>
      </c>
      <c r="K4832">
        <v>-2.8480039000000001</v>
      </c>
      <c r="L4832">
        <v>1.9079402999999999</v>
      </c>
      <c r="M4832">
        <v>5.2272119999999997</v>
      </c>
      <c r="N4832">
        <v>7.1349524999999998</v>
      </c>
      <c r="O4832">
        <v>-3.3192718000000001</v>
      </c>
      <c r="P4832">
        <v>0.3564196</v>
      </c>
      <c r="Q4832">
        <v>1.0422857999999999</v>
      </c>
      <c r="R4832">
        <v>1.3982068000000001</v>
      </c>
      <c r="S4832">
        <v>-0.68643279999999995</v>
      </c>
    </row>
    <row r="4833" spans="1:19" x14ac:dyDescent="0.3">
      <c r="A4833">
        <v>4774</v>
      </c>
      <c r="B4833">
        <v>61.162799800000002</v>
      </c>
      <c r="C4833">
        <v>99.948776199999998</v>
      </c>
      <c r="D4833">
        <v>2.1144048999999998</v>
      </c>
      <c r="E4833">
        <v>4.7309545999999996</v>
      </c>
      <c r="F4833">
        <v>6.8449602000000001</v>
      </c>
      <c r="G4833">
        <v>-2.6166368000000002</v>
      </c>
      <c r="H4833">
        <v>1.0512769</v>
      </c>
      <c r="I4833">
        <v>4.3614911999999997</v>
      </c>
      <c r="J4833">
        <v>5.4122681999999998</v>
      </c>
      <c r="K4833">
        <v>-3.3101609000000001</v>
      </c>
      <c r="L4833">
        <v>-1.00103E-2</v>
      </c>
      <c r="M4833">
        <v>4.0451211999999996</v>
      </c>
      <c r="N4833">
        <v>4.0349111999999998</v>
      </c>
      <c r="O4833">
        <v>-4.0551313999999996</v>
      </c>
      <c r="P4833">
        <v>-8.0618300000000004E-2</v>
      </c>
      <c r="Q4833">
        <v>0.64460379999999995</v>
      </c>
      <c r="R4833">
        <v>0.56348279999999995</v>
      </c>
      <c r="S4833">
        <v>-0.72579190000000005</v>
      </c>
    </row>
    <row r="4834" spans="1:19" x14ac:dyDescent="0.3">
      <c r="A4834">
        <v>4775</v>
      </c>
      <c r="B4834">
        <v>62.831745099999999</v>
      </c>
      <c r="C4834">
        <v>99.952323899999996</v>
      </c>
      <c r="D4834">
        <v>4.6126041000000004</v>
      </c>
      <c r="E4834">
        <v>5.7079430000000002</v>
      </c>
      <c r="F4834">
        <v>10.3201485</v>
      </c>
      <c r="G4834">
        <v>-1.0954341999999999</v>
      </c>
      <c r="H4834">
        <v>4.0503511000000003</v>
      </c>
      <c r="I4834">
        <v>5.5072445999999999</v>
      </c>
      <c r="J4834">
        <v>9.5570955000000009</v>
      </c>
      <c r="K4834">
        <v>-1.4568578999999999</v>
      </c>
      <c r="L4834">
        <v>3.4509721</v>
      </c>
      <c r="M4834">
        <v>5.2829689999999996</v>
      </c>
      <c r="N4834">
        <v>8.7337398999999998</v>
      </c>
      <c r="O4834">
        <v>-1.8319966999999999</v>
      </c>
      <c r="P4834">
        <v>0.79546300000000003</v>
      </c>
      <c r="Q4834">
        <v>1.3915194</v>
      </c>
      <c r="R4834">
        <v>2.1864876999999998</v>
      </c>
      <c r="S4834">
        <v>-0.59662000000000004</v>
      </c>
    </row>
    <row r="4835" spans="1:19" x14ac:dyDescent="0.3">
      <c r="A4835">
        <v>4776</v>
      </c>
      <c r="B4835">
        <v>64.790710399999995</v>
      </c>
      <c r="C4835">
        <v>99.948112499999993</v>
      </c>
      <c r="D4835">
        <v>8.6936950999999993</v>
      </c>
      <c r="E4835">
        <v>7.4510535999999998</v>
      </c>
      <c r="F4835">
        <v>16.144348099999998</v>
      </c>
      <c r="G4835">
        <v>1.2425303000000001</v>
      </c>
      <c r="H4835">
        <v>8.9041481000000005</v>
      </c>
      <c r="I4835">
        <v>7.5439328999999997</v>
      </c>
      <c r="J4835">
        <v>16.447582199999999</v>
      </c>
      <c r="K4835">
        <v>1.3602192</v>
      </c>
      <c r="L4835">
        <v>9.1379432999999999</v>
      </c>
      <c r="M4835">
        <v>7.6037229999999996</v>
      </c>
      <c r="N4835">
        <v>16.741466500000001</v>
      </c>
      <c r="O4835">
        <v>1.5342199000000001</v>
      </c>
      <c r="P4835">
        <v>1.5487715</v>
      </c>
      <c r="Q4835">
        <v>2.4062972</v>
      </c>
      <c r="R4835">
        <v>3.9545827</v>
      </c>
      <c r="S4835">
        <v>-0.85808249999999997</v>
      </c>
    </row>
    <row r="4836" spans="1:19" x14ac:dyDescent="0.3">
      <c r="A4836">
        <v>4777</v>
      </c>
      <c r="B4836">
        <v>65.125717199999997</v>
      </c>
      <c r="C4836">
        <v>99.944198599999993</v>
      </c>
      <c r="D4836">
        <v>10.3202877</v>
      </c>
      <c r="E4836">
        <v>7.7339082000000001</v>
      </c>
      <c r="F4836">
        <v>18.053796800000001</v>
      </c>
      <c r="G4836">
        <v>2.5862628999999999</v>
      </c>
      <c r="H4836">
        <v>10.7160034</v>
      </c>
      <c r="I4836">
        <v>8.0257778000000002</v>
      </c>
      <c r="J4836">
        <v>18.741279599999999</v>
      </c>
      <c r="K4836">
        <v>2.6902213000000001</v>
      </c>
      <c r="L4836">
        <v>11.245327</v>
      </c>
      <c r="M4836">
        <v>8.2645768999999998</v>
      </c>
      <c r="N4836">
        <v>19.5097065</v>
      </c>
      <c r="O4836">
        <v>2.9807513000000001</v>
      </c>
      <c r="P4836">
        <v>1.6560526</v>
      </c>
      <c r="Q4836">
        <v>2.6357267000000002</v>
      </c>
      <c r="R4836">
        <v>4.2912945999999996</v>
      </c>
      <c r="S4836">
        <v>-0.98022960000000003</v>
      </c>
    </row>
    <row r="4837" spans="1:19" x14ac:dyDescent="0.3">
      <c r="A4837">
        <v>4778</v>
      </c>
      <c r="B4837">
        <v>65.554840100000007</v>
      </c>
      <c r="C4837">
        <v>99.946113600000004</v>
      </c>
      <c r="D4837">
        <v>10.270830200000001</v>
      </c>
      <c r="E4837">
        <v>7.3312363999999999</v>
      </c>
      <c r="F4837">
        <v>17.601665499999999</v>
      </c>
      <c r="G4837">
        <v>2.9394765</v>
      </c>
      <c r="H4837">
        <v>10.7344913</v>
      </c>
      <c r="I4837">
        <v>7.6326418</v>
      </c>
      <c r="J4837">
        <v>18.366632500000001</v>
      </c>
      <c r="K4837">
        <v>3.1018452999999999</v>
      </c>
      <c r="L4837">
        <v>11.3009319</v>
      </c>
      <c r="M4837">
        <v>7.8496566000000003</v>
      </c>
      <c r="N4837">
        <v>19.150384899999999</v>
      </c>
      <c r="O4837">
        <v>3.4512756000000002</v>
      </c>
      <c r="P4837">
        <v>2.0952934999999999</v>
      </c>
      <c r="Q4837">
        <v>2.5671716</v>
      </c>
      <c r="R4837">
        <v>4.6619824999999997</v>
      </c>
      <c r="S4837">
        <v>-0.47243239999999997</v>
      </c>
    </row>
    <row r="4838" spans="1:19" x14ac:dyDescent="0.3">
      <c r="A4838">
        <v>4779</v>
      </c>
      <c r="B4838">
        <v>65.140472399999993</v>
      </c>
      <c r="C4838">
        <v>99.946517900000003</v>
      </c>
      <c r="D4838">
        <v>9.4360409000000001</v>
      </c>
      <c r="E4838">
        <v>8.0397625000000001</v>
      </c>
      <c r="F4838">
        <v>17.475406599999999</v>
      </c>
      <c r="G4838">
        <v>1.3961650000000001</v>
      </c>
      <c r="H4838">
        <v>9.5764026999999992</v>
      </c>
      <c r="I4838">
        <v>8.0951786000000006</v>
      </c>
      <c r="J4838">
        <v>17.6710815</v>
      </c>
      <c r="K4838">
        <v>1.4812232999999999</v>
      </c>
      <c r="L4838">
        <v>9.9259986999999992</v>
      </c>
      <c r="M4838">
        <v>8.0572987000000005</v>
      </c>
      <c r="N4838">
        <v>17.983097099999998</v>
      </c>
      <c r="O4838">
        <v>1.8687003</v>
      </c>
      <c r="P4838">
        <v>1.9028391</v>
      </c>
      <c r="Q4838">
        <v>2.7716588999999998</v>
      </c>
      <c r="R4838">
        <v>4.6740149999999998</v>
      </c>
      <c r="S4838">
        <v>-0.86937399999999998</v>
      </c>
    </row>
    <row r="4839" spans="1:19" x14ac:dyDescent="0.3">
      <c r="A4839">
        <v>4780</v>
      </c>
      <c r="B4839">
        <v>63.200691200000001</v>
      </c>
      <c r="C4839">
        <v>99.952842700000005</v>
      </c>
      <c r="D4839">
        <v>5.6870703999999996</v>
      </c>
      <c r="E4839">
        <v>7.0630202000000004</v>
      </c>
      <c r="F4839">
        <v>12.749691</v>
      </c>
      <c r="G4839">
        <v>-1.3760504</v>
      </c>
      <c r="H4839">
        <v>5.2496805000000002</v>
      </c>
      <c r="I4839">
        <v>6.8106331999999998</v>
      </c>
      <c r="J4839">
        <v>12.059813500000001</v>
      </c>
      <c r="K4839">
        <v>-1.5609268000000001</v>
      </c>
      <c r="L4839">
        <v>4.8033333000000002</v>
      </c>
      <c r="M4839">
        <v>6.5303215999999997</v>
      </c>
      <c r="N4839">
        <v>11.333454100000001</v>
      </c>
      <c r="O4839">
        <v>-1.7269882000000001</v>
      </c>
      <c r="P4839">
        <v>0.9166415</v>
      </c>
      <c r="Q4839">
        <v>1.7527448999999999</v>
      </c>
      <c r="R4839">
        <v>2.6688938000000002</v>
      </c>
      <c r="S4839">
        <v>-0.83666490000000004</v>
      </c>
    </row>
    <row r="4840" spans="1:19" x14ac:dyDescent="0.3">
      <c r="A4840">
        <v>4781</v>
      </c>
      <c r="B4840">
        <v>61.2973328</v>
      </c>
      <c r="C4840">
        <v>99.947402999999994</v>
      </c>
      <c r="D4840">
        <v>2.4190345</v>
      </c>
      <c r="E4840">
        <v>5.1158199</v>
      </c>
      <c r="F4840">
        <v>7.5344543000000002</v>
      </c>
      <c r="G4840">
        <v>-2.6968728999999998</v>
      </c>
      <c r="H4840">
        <v>1.3716942000000001</v>
      </c>
      <c r="I4840">
        <v>4.7281380000000004</v>
      </c>
      <c r="J4840">
        <v>6.0993328</v>
      </c>
      <c r="K4840">
        <v>-3.3563931</v>
      </c>
      <c r="L4840">
        <v>0.37558839999999999</v>
      </c>
      <c r="M4840">
        <v>4.3958750000000002</v>
      </c>
      <c r="N4840">
        <v>4.7712636000000002</v>
      </c>
      <c r="O4840">
        <v>-4.0202866000000004</v>
      </c>
      <c r="P4840">
        <v>-8.5843600000000006E-2</v>
      </c>
      <c r="Q4840">
        <v>0.66059380000000001</v>
      </c>
      <c r="R4840">
        <v>0.57424750000000002</v>
      </c>
      <c r="S4840">
        <v>-0.74700710000000003</v>
      </c>
    </row>
    <row r="4841" spans="1:19" x14ac:dyDescent="0.3">
      <c r="A4841">
        <v>4782</v>
      </c>
      <c r="B4841">
        <v>61.554279299999997</v>
      </c>
      <c r="C4841">
        <v>99.948776199999998</v>
      </c>
      <c r="D4841">
        <v>2.8320718</v>
      </c>
      <c r="E4841">
        <v>4.8549886000000004</v>
      </c>
      <c r="F4841">
        <v>7.6866608000000003</v>
      </c>
      <c r="G4841">
        <v>-2.0230062000000002</v>
      </c>
      <c r="H4841">
        <v>1.8376190999999999</v>
      </c>
      <c r="I4841">
        <v>4.5363064</v>
      </c>
      <c r="J4841">
        <v>6.3734254999999997</v>
      </c>
      <c r="K4841">
        <v>-2.6986379999999999</v>
      </c>
      <c r="L4841">
        <v>0.87609099999999995</v>
      </c>
      <c r="M4841">
        <v>4.2465428999999997</v>
      </c>
      <c r="N4841">
        <v>5.1224341000000004</v>
      </c>
      <c r="O4841">
        <v>-3.3704521999999999</v>
      </c>
      <c r="P4841">
        <v>0.2048548</v>
      </c>
      <c r="Q4841">
        <v>0.7863502</v>
      </c>
      <c r="R4841">
        <v>0.99070440000000004</v>
      </c>
      <c r="S4841">
        <v>-0.58206360000000001</v>
      </c>
    </row>
    <row r="4842" spans="1:19" x14ac:dyDescent="0.3">
      <c r="A4842">
        <v>4783</v>
      </c>
      <c r="B4842">
        <v>63.730491600000001</v>
      </c>
      <c r="C4842">
        <v>99.950820899999997</v>
      </c>
      <c r="D4842">
        <v>6.3761830000000002</v>
      </c>
      <c r="E4842">
        <v>6.3089222999999999</v>
      </c>
      <c r="F4842">
        <v>12.6847057</v>
      </c>
      <c r="G4842">
        <v>6.7158499999999996E-2</v>
      </c>
      <c r="H4842">
        <v>6.0880947000000001</v>
      </c>
      <c r="I4842">
        <v>6.2291173999999998</v>
      </c>
      <c r="J4842">
        <v>12.3167133</v>
      </c>
      <c r="K4842">
        <v>-0.14099990000000001</v>
      </c>
      <c r="L4842">
        <v>5.8141126999999999</v>
      </c>
      <c r="M4842">
        <v>6.1047468</v>
      </c>
      <c r="N4842">
        <v>11.9186592</v>
      </c>
      <c r="O4842">
        <v>-0.2906338</v>
      </c>
      <c r="P4842">
        <v>1.2595803999999999</v>
      </c>
      <c r="Q4842">
        <v>1.7349570000000001</v>
      </c>
      <c r="R4842">
        <v>2.9940464000000002</v>
      </c>
      <c r="S4842">
        <v>-0.4759372</v>
      </c>
    </row>
    <row r="4843" spans="1:19" x14ac:dyDescent="0.3">
      <c r="A4843">
        <v>4784</v>
      </c>
      <c r="B4843">
        <v>64.938194300000006</v>
      </c>
      <c r="C4843">
        <v>99.943832400000005</v>
      </c>
      <c r="D4843">
        <v>9.6468419999999995</v>
      </c>
      <c r="E4843">
        <v>7.6620574000000001</v>
      </c>
      <c r="F4843">
        <v>17.308498400000001</v>
      </c>
      <c r="G4843">
        <v>1.9846691000000001</v>
      </c>
      <c r="H4843">
        <v>9.9086332000000006</v>
      </c>
      <c r="I4843">
        <v>7.8444228000000003</v>
      </c>
      <c r="J4843">
        <v>17.7525558</v>
      </c>
      <c r="K4843">
        <v>2.0642095</v>
      </c>
      <c r="L4843">
        <v>10.303945499999999</v>
      </c>
      <c r="M4843">
        <v>8.0018882999999992</v>
      </c>
      <c r="N4843">
        <v>18.305633499999999</v>
      </c>
      <c r="O4843">
        <v>2.3020577000000002</v>
      </c>
      <c r="P4843">
        <v>1.5741521000000001</v>
      </c>
      <c r="Q4843">
        <v>2.5284195</v>
      </c>
      <c r="R4843">
        <v>4.1020855999999997</v>
      </c>
      <c r="S4843">
        <v>-0.95482350000000005</v>
      </c>
    </row>
    <row r="4844" spans="1:19" x14ac:dyDescent="0.3">
      <c r="A4844">
        <v>4785</v>
      </c>
      <c r="B4844">
        <v>65.268463100000005</v>
      </c>
      <c r="C4844">
        <v>99.944747899999996</v>
      </c>
      <c r="D4844">
        <v>10.1179667</v>
      </c>
      <c r="E4844">
        <v>7.4268441000000003</v>
      </c>
      <c r="F4844">
        <v>17.5444107</v>
      </c>
      <c r="G4844">
        <v>2.6910061999999999</v>
      </c>
      <c r="H4844">
        <v>10.543040299999999</v>
      </c>
      <c r="I4844">
        <v>7.7097831000000001</v>
      </c>
      <c r="J4844">
        <v>18.252323199999999</v>
      </c>
      <c r="K4844">
        <v>2.8332533999999998</v>
      </c>
      <c r="L4844">
        <v>11.054636</v>
      </c>
      <c r="M4844">
        <v>7.9519935000000004</v>
      </c>
      <c r="N4844">
        <v>19.006429700000002</v>
      </c>
      <c r="O4844">
        <v>3.1026425</v>
      </c>
      <c r="P4844">
        <v>1.7466671</v>
      </c>
      <c r="Q4844">
        <v>2.5121650999999998</v>
      </c>
      <c r="R4844">
        <v>4.2583475000000002</v>
      </c>
      <c r="S4844">
        <v>-0.7660536</v>
      </c>
    </row>
    <row r="4845" spans="1:19" x14ac:dyDescent="0.3">
      <c r="A4845">
        <v>4786</v>
      </c>
      <c r="B4845">
        <v>65.562927200000004</v>
      </c>
      <c r="C4845">
        <v>99.943199199999995</v>
      </c>
      <c r="D4845">
        <v>9.8235110999999993</v>
      </c>
      <c r="E4845">
        <v>7.3274131000000002</v>
      </c>
      <c r="F4845">
        <v>17.150525999999999</v>
      </c>
      <c r="G4845">
        <v>2.4959836000000002</v>
      </c>
      <c r="H4845">
        <v>10.1366186</v>
      </c>
      <c r="I4845">
        <v>7.4925575000000002</v>
      </c>
      <c r="J4845">
        <v>17.628677400000001</v>
      </c>
      <c r="K4845">
        <v>2.6440600999999999</v>
      </c>
      <c r="L4845">
        <v>10.6175385</v>
      </c>
      <c r="M4845">
        <v>7.6193261000000003</v>
      </c>
      <c r="N4845">
        <v>18.236663799999999</v>
      </c>
      <c r="O4845">
        <v>2.9982115999999999</v>
      </c>
      <c r="P4845">
        <v>2.2274251</v>
      </c>
      <c r="Q4845">
        <v>2.6164898999999999</v>
      </c>
      <c r="R4845">
        <v>4.8434324000000002</v>
      </c>
      <c r="S4845">
        <v>-0.38961859999999998</v>
      </c>
    </row>
    <row r="4846" spans="1:19" x14ac:dyDescent="0.3">
      <c r="A4846">
        <v>4787</v>
      </c>
      <c r="B4846">
        <v>64.454772899999995</v>
      </c>
      <c r="C4846">
        <v>99.948638900000006</v>
      </c>
      <c r="D4846">
        <v>7.8790320999999999</v>
      </c>
      <c r="E4846">
        <v>7.5905724000000001</v>
      </c>
      <c r="F4846">
        <v>15.4692059</v>
      </c>
      <c r="G4846">
        <v>0.28835159999999999</v>
      </c>
      <c r="H4846">
        <v>7.7667894000000004</v>
      </c>
      <c r="I4846">
        <v>7.4840898999999999</v>
      </c>
      <c r="J4846">
        <v>15.250378599999999</v>
      </c>
      <c r="K4846">
        <v>0.28271099999999999</v>
      </c>
      <c r="L4846">
        <v>7.7633847999999999</v>
      </c>
      <c r="M4846">
        <v>7.3344040000000001</v>
      </c>
      <c r="N4846">
        <v>15.097587600000001</v>
      </c>
      <c r="O4846">
        <v>0.4289811</v>
      </c>
      <c r="P4846">
        <v>1.8040738999999999</v>
      </c>
      <c r="Q4846">
        <v>2.5098155000000002</v>
      </c>
      <c r="R4846">
        <v>4.3134050000000004</v>
      </c>
      <c r="S4846">
        <v>-0.70629699999999995</v>
      </c>
    </row>
    <row r="4847" spans="1:19" x14ac:dyDescent="0.3">
      <c r="A4847">
        <v>4788</v>
      </c>
      <c r="B4847">
        <v>62.006359099999997</v>
      </c>
      <c r="C4847">
        <v>99.950302100000002</v>
      </c>
      <c r="D4847">
        <v>3.4249122000000001</v>
      </c>
      <c r="E4847">
        <v>5.8137335999999999</v>
      </c>
      <c r="F4847">
        <v>9.2382449999999992</v>
      </c>
      <c r="G4847">
        <v>-2.3889133999999999</v>
      </c>
      <c r="H4847">
        <v>2.5890857999999999</v>
      </c>
      <c r="I4847">
        <v>5.4578867000000004</v>
      </c>
      <c r="J4847">
        <v>8.0464725000000001</v>
      </c>
      <c r="K4847">
        <v>-2.8687586999999999</v>
      </c>
      <c r="L4847">
        <v>1.7759739000000001</v>
      </c>
      <c r="M4847">
        <v>5.1161890000000003</v>
      </c>
      <c r="N4847">
        <v>6.8919625</v>
      </c>
      <c r="O4847">
        <v>-3.3402150000000002</v>
      </c>
      <c r="P4847">
        <v>0.44626890000000002</v>
      </c>
      <c r="Q4847">
        <v>1.0128689</v>
      </c>
      <c r="R4847">
        <v>1.4586394</v>
      </c>
      <c r="S4847">
        <v>-0.56716639999999996</v>
      </c>
    </row>
    <row r="4848" spans="1:19" x14ac:dyDescent="0.3">
      <c r="A4848">
        <v>4789</v>
      </c>
      <c r="B4848">
        <v>60.799732200000001</v>
      </c>
      <c r="C4848">
        <v>99.945960999999997</v>
      </c>
      <c r="D4848">
        <v>1.4707344</v>
      </c>
      <c r="E4848">
        <v>4.3989406000000004</v>
      </c>
      <c r="F4848">
        <v>5.8692751000000003</v>
      </c>
      <c r="G4848">
        <v>-2.9282908000000001</v>
      </c>
      <c r="H4848">
        <v>0.30585210000000002</v>
      </c>
      <c r="I4848">
        <v>4.0233059000000004</v>
      </c>
      <c r="J4848">
        <v>4.3286575999999997</v>
      </c>
      <c r="K4848">
        <v>-3.7173951000000001</v>
      </c>
      <c r="L4848">
        <v>-0.79313909999999999</v>
      </c>
      <c r="M4848">
        <v>3.7081355999999999</v>
      </c>
      <c r="N4848">
        <v>2.9147970999999999</v>
      </c>
      <c r="O4848">
        <v>-4.5012751</v>
      </c>
      <c r="P4848">
        <v>-0.26962459999999999</v>
      </c>
      <c r="Q4848">
        <v>0.43895800000000001</v>
      </c>
      <c r="R4848">
        <v>0.1688289</v>
      </c>
      <c r="S4848">
        <v>-0.7091539</v>
      </c>
    </row>
    <row r="4849" spans="1:19" x14ac:dyDescent="0.3">
      <c r="A4849">
        <v>4790</v>
      </c>
      <c r="B4849">
        <v>62.234245299999998</v>
      </c>
      <c r="C4849">
        <v>99.951660200000006</v>
      </c>
      <c r="D4849">
        <v>3.5339912999999998</v>
      </c>
      <c r="E4849">
        <v>5.0960760000000001</v>
      </c>
      <c r="F4849">
        <v>8.6296672999999995</v>
      </c>
      <c r="G4849">
        <v>-1.562176</v>
      </c>
      <c r="H4849">
        <v>2.7520739999999999</v>
      </c>
      <c r="I4849">
        <v>4.8442783</v>
      </c>
      <c r="J4849">
        <v>7.5958528999999997</v>
      </c>
      <c r="K4849">
        <v>-2.0921604999999999</v>
      </c>
      <c r="L4849">
        <v>1.9611875999999999</v>
      </c>
      <c r="M4849">
        <v>4.5733433000000003</v>
      </c>
      <c r="N4849">
        <v>6.5343308000000002</v>
      </c>
      <c r="O4849">
        <v>-2.6121553999999998</v>
      </c>
      <c r="P4849">
        <v>0.62954650000000001</v>
      </c>
      <c r="Q4849">
        <v>1.1088108999999999</v>
      </c>
      <c r="R4849">
        <v>1.7378604</v>
      </c>
      <c r="S4849">
        <v>-0.47982989999999998</v>
      </c>
    </row>
    <row r="4850" spans="1:19" x14ac:dyDescent="0.3">
      <c r="A4850">
        <v>4791</v>
      </c>
      <c r="B4850">
        <v>64.371025099999997</v>
      </c>
      <c r="C4850">
        <v>99.947738599999994</v>
      </c>
      <c r="D4850">
        <v>7.3699621999999998</v>
      </c>
      <c r="E4850">
        <v>6.6848616999999999</v>
      </c>
      <c r="F4850">
        <v>14.0544233</v>
      </c>
      <c r="G4850">
        <v>0.68499429999999994</v>
      </c>
      <c r="H4850">
        <v>7.3748655000000003</v>
      </c>
      <c r="I4850">
        <v>6.7169312999999997</v>
      </c>
      <c r="J4850">
        <v>14.091298099999999</v>
      </c>
      <c r="K4850">
        <v>0.65795029999999999</v>
      </c>
      <c r="L4850">
        <v>7.4206137999999999</v>
      </c>
      <c r="M4850">
        <v>6.7160311000000004</v>
      </c>
      <c r="N4850">
        <v>14.1364441</v>
      </c>
      <c r="O4850">
        <v>0.70458330000000002</v>
      </c>
      <c r="P4850">
        <v>1.4467582999999999</v>
      </c>
      <c r="Q4850">
        <v>2.0831244</v>
      </c>
      <c r="R4850">
        <v>3.5293941000000002</v>
      </c>
      <c r="S4850">
        <v>-0.63692439999999995</v>
      </c>
    </row>
    <row r="4851" spans="1:19" x14ac:dyDescent="0.3">
      <c r="A4851">
        <v>4792</v>
      </c>
      <c r="B4851">
        <v>65.062911999999997</v>
      </c>
      <c r="C4851">
        <v>99.942268400000003</v>
      </c>
      <c r="D4851">
        <v>9.8817357999999995</v>
      </c>
      <c r="E4851">
        <v>7.5174203000000004</v>
      </c>
      <c r="F4851">
        <v>17.398754100000001</v>
      </c>
      <c r="G4851">
        <v>2.3642010999999998</v>
      </c>
      <c r="H4851">
        <v>10.2196388</v>
      </c>
      <c r="I4851">
        <v>7.7697830000000003</v>
      </c>
      <c r="J4851">
        <v>17.9889221</v>
      </c>
      <c r="K4851">
        <v>2.4498538999999999</v>
      </c>
      <c r="L4851">
        <v>10.712945899999999</v>
      </c>
      <c r="M4851">
        <v>7.9957352000000004</v>
      </c>
      <c r="N4851">
        <v>18.7084808</v>
      </c>
      <c r="O4851">
        <v>2.7172109999999998</v>
      </c>
      <c r="P4851">
        <v>1.5929998000000001</v>
      </c>
      <c r="Q4851">
        <v>2.5416590999999999</v>
      </c>
      <c r="R4851">
        <v>4.1341733999999999</v>
      </c>
      <c r="S4851">
        <v>-0.94921529999999998</v>
      </c>
    </row>
    <row r="4852" spans="1:19" x14ac:dyDescent="0.3">
      <c r="A4852">
        <v>4793</v>
      </c>
      <c r="B4852">
        <v>65.532066299999997</v>
      </c>
      <c r="C4852">
        <v>99.946060200000005</v>
      </c>
      <c r="D4852">
        <v>9.9968529000000004</v>
      </c>
      <c r="E4852">
        <v>7.2769418000000003</v>
      </c>
      <c r="F4852">
        <v>17.2733974</v>
      </c>
      <c r="G4852">
        <v>2.7197962000000002</v>
      </c>
      <c r="H4852">
        <v>10.3881006</v>
      </c>
      <c r="I4852">
        <v>7.5319013999999997</v>
      </c>
      <c r="J4852">
        <v>17.9195004</v>
      </c>
      <c r="K4852">
        <v>2.8561961999999999</v>
      </c>
      <c r="L4852">
        <v>10.907606100000001</v>
      </c>
      <c r="M4852">
        <v>7.6974577999999996</v>
      </c>
      <c r="N4852">
        <v>18.604866000000001</v>
      </c>
      <c r="O4852">
        <v>3.2101483000000002</v>
      </c>
      <c r="P4852">
        <v>1.9923728000000001</v>
      </c>
      <c r="Q4852">
        <v>2.5416295999999998</v>
      </c>
      <c r="R4852">
        <v>4.5335188000000004</v>
      </c>
      <c r="S4852">
        <v>-0.54981179999999996</v>
      </c>
    </row>
    <row r="4853" spans="1:19" x14ac:dyDescent="0.3">
      <c r="A4853">
        <v>4794</v>
      </c>
      <c r="B4853">
        <v>65.189926099999994</v>
      </c>
      <c r="C4853">
        <v>99.9443512</v>
      </c>
      <c r="D4853">
        <v>9.0979652000000009</v>
      </c>
      <c r="E4853">
        <v>7.6200723999999997</v>
      </c>
      <c r="F4853">
        <v>16.717638000000001</v>
      </c>
      <c r="G4853">
        <v>1.4777807999999999</v>
      </c>
      <c r="H4853">
        <v>9.2039299000000003</v>
      </c>
      <c r="I4853">
        <v>7.6506119000000004</v>
      </c>
      <c r="J4853">
        <v>16.854038200000002</v>
      </c>
      <c r="K4853">
        <v>1.5533204</v>
      </c>
      <c r="L4853">
        <v>9.5218448999999996</v>
      </c>
      <c r="M4853">
        <v>7.6268272000000001</v>
      </c>
      <c r="N4853">
        <v>17.148471799999999</v>
      </c>
      <c r="O4853">
        <v>1.8950172999999999</v>
      </c>
      <c r="P4853">
        <v>2.0684314000000001</v>
      </c>
      <c r="Q4853">
        <v>2.7046263000000001</v>
      </c>
      <c r="R4853">
        <v>4.7725754</v>
      </c>
      <c r="S4853">
        <v>-0.63674909999999996</v>
      </c>
    </row>
    <row r="4854" spans="1:19" x14ac:dyDescent="0.3">
      <c r="A4854">
        <v>4795</v>
      </c>
      <c r="B4854">
        <v>63.008319899999996</v>
      </c>
      <c r="C4854">
        <v>99.952728300000004</v>
      </c>
      <c r="D4854">
        <v>5.4009346999999996</v>
      </c>
      <c r="E4854">
        <v>6.7967519999999997</v>
      </c>
      <c r="F4854">
        <v>12.1972866</v>
      </c>
      <c r="G4854">
        <v>-1.3959172</v>
      </c>
      <c r="H4854">
        <v>4.8900657000000001</v>
      </c>
      <c r="I4854">
        <v>6.5433387999999999</v>
      </c>
      <c r="J4854">
        <v>11.4329052</v>
      </c>
      <c r="K4854">
        <v>-1.6532446000000001</v>
      </c>
      <c r="L4854">
        <v>4.3790627000000004</v>
      </c>
      <c r="M4854">
        <v>6.2598447999999998</v>
      </c>
      <c r="N4854">
        <v>10.638708100000001</v>
      </c>
      <c r="O4854">
        <v>-1.8807814</v>
      </c>
      <c r="P4854">
        <v>0.99127779999999999</v>
      </c>
      <c r="Q4854">
        <v>1.6706135</v>
      </c>
      <c r="R4854">
        <v>2.6613989</v>
      </c>
      <c r="S4854">
        <v>-0.67989730000000004</v>
      </c>
    </row>
    <row r="4855" spans="1:19" x14ac:dyDescent="0.3">
      <c r="A4855">
        <v>4796</v>
      </c>
      <c r="B4855">
        <v>61.121715500000001</v>
      </c>
      <c r="C4855">
        <v>99.947853100000003</v>
      </c>
      <c r="D4855">
        <v>2.0125396000000002</v>
      </c>
      <c r="E4855">
        <v>4.9709487000000001</v>
      </c>
      <c r="F4855">
        <v>6.9830885</v>
      </c>
      <c r="G4855">
        <v>-2.9584956</v>
      </c>
      <c r="H4855">
        <v>0.93217559999999999</v>
      </c>
      <c r="I4855">
        <v>4.5725702999999998</v>
      </c>
      <c r="J4855">
        <v>5.5042467000000004</v>
      </c>
      <c r="K4855">
        <v>-3.6403414999999999</v>
      </c>
      <c r="L4855">
        <v>-0.1042944</v>
      </c>
      <c r="M4855">
        <v>4.2238296999999996</v>
      </c>
      <c r="N4855">
        <v>4.1193346999999996</v>
      </c>
      <c r="O4855">
        <v>-4.3281239999999999</v>
      </c>
      <c r="P4855">
        <v>-0.16409280000000001</v>
      </c>
      <c r="Q4855">
        <v>0.58421290000000003</v>
      </c>
      <c r="R4855">
        <v>0.41961680000000001</v>
      </c>
      <c r="S4855">
        <v>-0.74887599999999999</v>
      </c>
    </row>
    <row r="4856" spans="1:19" x14ac:dyDescent="0.3">
      <c r="A4856">
        <v>4797</v>
      </c>
      <c r="B4856">
        <v>61.531562800000003</v>
      </c>
      <c r="C4856">
        <v>99.949516299999999</v>
      </c>
      <c r="D4856">
        <v>2.6231665999999998</v>
      </c>
      <c r="E4856">
        <v>4.7499308999999998</v>
      </c>
      <c r="F4856">
        <v>7.3726973999999998</v>
      </c>
      <c r="G4856">
        <v>-2.1268525</v>
      </c>
      <c r="H4856">
        <v>1.6324053000000001</v>
      </c>
      <c r="I4856">
        <v>4.4383391999999997</v>
      </c>
      <c r="J4856">
        <v>6.0702448000000002</v>
      </c>
      <c r="K4856">
        <v>-2.8058831999999998</v>
      </c>
      <c r="L4856">
        <v>0.66966400000000004</v>
      </c>
      <c r="M4856">
        <v>4.1390609999999999</v>
      </c>
      <c r="N4856">
        <v>4.8085250999999998</v>
      </c>
      <c r="O4856">
        <v>-3.4693971000000001</v>
      </c>
      <c r="P4856">
        <v>0.29789729999999998</v>
      </c>
      <c r="Q4856">
        <v>0.84944699999999995</v>
      </c>
      <c r="R4856">
        <v>1.1468445</v>
      </c>
      <c r="S4856">
        <v>-0.55211719999999997</v>
      </c>
    </row>
    <row r="4857" spans="1:19" x14ac:dyDescent="0.3">
      <c r="A4857">
        <v>4798</v>
      </c>
      <c r="B4857">
        <v>63.7912216</v>
      </c>
      <c r="C4857">
        <v>99.950057999999999</v>
      </c>
      <c r="D4857">
        <v>6.1906238</v>
      </c>
      <c r="E4857">
        <v>6.1956119999999997</v>
      </c>
      <c r="F4857">
        <v>12.3858356</v>
      </c>
      <c r="G4857">
        <v>-5.0897E-3</v>
      </c>
      <c r="H4857">
        <v>5.94102</v>
      </c>
      <c r="I4857">
        <v>6.1248940999999997</v>
      </c>
      <c r="J4857">
        <v>12.0654135</v>
      </c>
      <c r="K4857">
        <v>-0.1838496</v>
      </c>
      <c r="L4857">
        <v>5.7032752000000002</v>
      </c>
      <c r="M4857">
        <v>6.0167479999999998</v>
      </c>
      <c r="N4857">
        <v>11.7198238</v>
      </c>
      <c r="O4857">
        <v>-0.31347320000000001</v>
      </c>
      <c r="P4857">
        <v>1.4907168</v>
      </c>
      <c r="Q4857">
        <v>1.834103</v>
      </c>
      <c r="R4857">
        <v>3.3243306000000001</v>
      </c>
      <c r="S4857">
        <v>-0.34394560000000002</v>
      </c>
    </row>
    <row r="4858" spans="1:19" x14ac:dyDescent="0.3">
      <c r="A4858">
        <v>4799</v>
      </c>
      <c r="B4858">
        <v>64.9141312</v>
      </c>
      <c r="C4858">
        <v>99.944038399999997</v>
      </c>
      <c r="D4858">
        <v>9.5063209999999998</v>
      </c>
      <c r="E4858">
        <v>7.6219720999999998</v>
      </c>
      <c r="F4858">
        <v>17.127893400000001</v>
      </c>
      <c r="G4858">
        <v>1.884236</v>
      </c>
      <c r="H4858">
        <v>9.7964629999999993</v>
      </c>
      <c r="I4858">
        <v>7.8108497000000003</v>
      </c>
      <c r="J4858">
        <v>17.6068134</v>
      </c>
      <c r="K4858">
        <v>1.9856134999999999</v>
      </c>
      <c r="L4858">
        <v>10.1966705</v>
      </c>
      <c r="M4858">
        <v>7.9796724000000001</v>
      </c>
      <c r="N4858">
        <v>18.1761436</v>
      </c>
      <c r="O4858">
        <v>2.2169986000000002</v>
      </c>
      <c r="P4858">
        <v>1.748675</v>
      </c>
      <c r="Q4858">
        <v>2.5812259000000002</v>
      </c>
      <c r="R4858">
        <v>4.3294157999999996</v>
      </c>
      <c r="S4858">
        <v>-0.83310589999999995</v>
      </c>
    </row>
    <row r="4859" spans="1:19" x14ac:dyDescent="0.3">
      <c r="A4859">
        <v>4800</v>
      </c>
      <c r="B4859">
        <v>65.430381800000006</v>
      </c>
      <c r="C4859">
        <v>99.946212799999998</v>
      </c>
      <c r="D4859">
        <v>10.1514597</v>
      </c>
      <c r="E4859">
        <v>7.5199914000000003</v>
      </c>
      <c r="F4859">
        <v>17.671050999999999</v>
      </c>
      <c r="G4859">
        <v>2.6313507999999999</v>
      </c>
      <c r="H4859">
        <v>10.591564200000001</v>
      </c>
      <c r="I4859">
        <v>7.7752609000000001</v>
      </c>
      <c r="J4859">
        <v>18.366325400000001</v>
      </c>
      <c r="K4859">
        <v>2.8162997000000001</v>
      </c>
      <c r="L4859">
        <v>11.1066723</v>
      </c>
      <c r="M4859">
        <v>7.9730401000000004</v>
      </c>
      <c r="N4859">
        <v>19.0795116</v>
      </c>
      <c r="O4859">
        <v>3.1336330999999999</v>
      </c>
      <c r="P4859">
        <v>1.7720448</v>
      </c>
      <c r="Q4859">
        <v>2.5345494999999998</v>
      </c>
      <c r="R4859">
        <v>4.3061094000000004</v>
      </c>
      <c r="S4859">
        <v>-0.76306019999999997</v>
      </c>
    </row>
    <row r="4860" spans="1:19" x14ac:dyDescent="0.3">
      <c r="A4860">
        <v>4801</v>
      </c>
      <c r="B4860">
        <v>65.432113599999994</v>
      </c>
      <c r="C4860">
        <v>99.9451447</v>
      </c>
      <c r="D4860">
        <v>9.7571325000000009</v>
      </c>
      <c r="E4860">
        <v>7.8061813999999998</v>
      </c>
      <c r="F4860">
        <v>17.562915799999999</v>
      </c>
      <c r="G4860">
        <v>1.9508357999999999</v>
      </c>
      <c r="H4860">
        <v>10.0252781</v>
      </c>
      <c r="I4860">
        <v>7.9249710999999996</v>
      </c>
      <c r="J4860">
        <v>17.949749000000001</v>
      </c>
      <c r="K4860">
        <v>2.1003050999999999</v>
      </c>
      <c r="L4860">
        <v>10.4803219</v>
      </c>
      <c r="M4860">
        <v>7.9710045000000003</v>
      </c>
      <c r="N4860">
        <v>18.4511261</v>
      </c>
      <c r="O4860">
        <v>2.5093171999999999</v>
      </c>
      <c r="P4860">
        <v>2.0258126000000001</v>
      </c>
      <c r="Q4860">
        <v>2.7112482</v>
      </c>
      <c r="R4860">
        <v>4.7365788999999996</v>
      </c>
      <c r="S4860">
        <v>-0.68598950000000003</v>
      </c>
    </row>
    <row r="4861" spans="1:19" x14ac:dyDescent="0.3">
      <c r="A4861">
        <v>4802</v>
      </c>
      <c r="B4861">
        <v>63.720481900000003</v>
      </c>
      <c r="C4861">
        <v>99.951415999999995</v>
      </c>
      <c r="D4861">
        <v>6.6764502999999999</v>
      </c>
      <c r="E4861">
        <v>7.4407782999999998</v>
      </c>
      <c r="F4861">
        <v>14.1168289</v>
      </c>
      <c r="G4861">
        <v>-0.76443309999999998</v>
      </c>
      <c r="H4861">
        <v>6.4275979999999997</v>
      </c>
      <c r="I4861">
        <v>7.2865868000000003</v>
      </c>
      <c r="J4861">
        <v>13.713685999999999</v>
      </c>
      <c r="K4861">
        <v>-0.85897179999999995</v>
      </c>
      <c r="L4861">
        <v>6.2263206999999996</v>
      </c>
      <c r="M4861">
        <v>7.0775223</v>
      </c>
      <c r="N4861">
        <v>13.303644200000001</v>
      </c>
      <c r="O4861">
        <v>-0.85120169999999995</v>
      </c>
      <c r="P4861">
        <v>1.2436237000000001</v>
      </c>
      <c r="Q4861">
        <v>2.0810840000000002</v>
      </c>
      <c r="R4861">
        <v>3.3242183000000001</v>
      </c>
      <c r="S4861">
        <v>-0.83801950000000003</v>
      </c>
    </row>
    <row r="4862" spans="1:19" x14ac:dyDescent="0.3">
      <c r="A4862">
        <v>4803</v>
      </c>
      <c r="B4862">
        <v>61.569648700000002</v>
      </c>
      <c r="C4862">
        <v>99.949241599999993</v>
      </c>
      <c r="D4862">
        <v>2.8485896999999998</v>
      </c>
      <c r="E4862">
        <v>5.4931226000000004</v>
      </c>
      <c r="F4862">
        <v>8.3413123999999996</v>
      </c>
      <c r="G4862">
        <v>-2.6446217999999999</v>
      </c>
      <c r="H4862">
        <v>1.9219606</v>
      </c>
      <c r="I4862">
        <v>5.1431798999999998</v>
      </c>
      <c r="J4862">
        <v>7.0646409999999999</v>
      </c>
      <c r="K4862">
        <v>-3.2211718999999999</v>
      </c>
      <c r="L4862">
        <v>1.0320054999999999</v>
      </c>
      <c r="M4862">
        <v>4.8154000999999997</v>
      </c>
      <c r="N4862">
        <v>5.8472061000000002</v>
      </c>
      <c r="O4862">
        <v>-3.7833945999999998</v>
      </c>
      <c r="P4862">
        <v>2.71191E-2</v>
      </c>
      <c r="Q4862">
        <v>0.82908329999999997</v>
      </c>
      <c r="R4862">
        <v>0.85570109999999999</v>
      </c>
      <c r="S4862">
        <v>-0.80253289999999999</v>
      </c>
    </row>
    <row r="4863" spans="1:19" x14ac:dyDescent="0.3">
      <c r="A4863">
        <v>4804</v>
      </c>
      <c r="B4863">
        <v>61.1634216</v>
      </c>
      <c r="C4863">
        <v>99.948158300000003</v>
      </c>
      <c r="D4863">
        <v>1.8996483</v>
      </c>
      <c r="E4863">
        <v>4.5129685000000004</v>
      </c>
      <c r="F4863">
        <v>6.4122161999999996</v>
      </c>
      <c r="G4863">
        <v>-2.6134056999999999</v>
      </c>
      <c r="H4863">
        <v>0.80510409999999999</v>
      </c>
      <c r="I4863">
        <v>4.162426</v>
      </c>
      <c r="J4863">
        <v>4.9670304999999999</v>
      </c>
      <c r="K4863">
        <v>-3.3572666999999998</v>
      </c>
      <c r="L4863">
        <v>-0.23429459999999999</v>
      </c>
      <c r="M4863">
        <v>3.8359103000000001</v>
      </c>
      <c r="N4863">
        <v>3.6014156000000002</v>
      </c>
      <c r="O4863">
        <v>-4.0702046999999997</v>
      </c>
      <c r="P4863">
        <v>-0.1186458</v>
      </c>
      <c r="Q4863">
        <v>0.61538950000000003</v>
      </c>
      <c r="R4863">
        <v>0.49624069999999998</v>
      </c>
      <c r="S4863">
        <v>-0.73460539999999996</v>
      </c>
    </row>
    <row r="4864" spans="1:19" x14ac:dyDescent="0.3">
      <c r="A4864">
        <v>4805</v>
      </c>
      <c r="B4864">
        <v>63.264648399999999</v>
      </c>
      <c r="C4864">
        <v>99.949996900000002</v>
      </c>
      <c r="D4864">
        <v>5.1660681000000004</v>
      </c>
      <c r="E4864">
        <v>5.8785124</v>
      </c>
      <c r="F4864">
        <v>11.044180900000001</v>
      </c>
      <c r="G4864">
        <v>-0.71254209999999996</v>
      </c>
      <c r="H4864">
        <v>4.7571402000000003</v>
      </c>
      <c r="I4864">
        <v>5.7554506999999999</v>
      </c>
      <c r="J4864">
        <v>10.5120907</v>
      </c>
      <c r="K4864">
        <v>-0.99827969999999999</v>
      </c>
      <c r="L4864">
        <v>4.3731736999999997</v>
      </c>
      <c r="M4864">
        <v>5.5943999</v>
      </c>
      <c r="N4864">
        <v>9.9673738000000007</v>
      </c>
      <c r="O4864">
        <v>-1.2212266000000001</v>
      </c>
      <c r="P4864">
        <v>0.99140019999999995</v>
      </c>
      <c r="Q4864">
        <v>1.5527580000000001</v>
      </c>
      <c r="R4864">
        <v>2.5436652</v>
      </c>
      <c r="S4864">
        <v>-0.56191990000000003</v>
      </c>
    </row>
    <row r="4865" spans="1:19" x14ac:dyDescent="0.3">
      <c r="A4865">
        <v>4806</v>
      </c>
      <c r="B4865">
        <v>64.799461399999998</v>
      </c>
      <c r="C4865">
        <v>99.944465600000001</v>
      </c>
      <c r="D4865">
        <v>9.0676135999999996</v>
      </c>
      <c r="E4865">
        <v>7.5878610999999996</v>
      </c>
      <c r="F4865">
        <v>16.655075100000001</v>
      </c>
      <c r="G4865">
        <v>1.4796402</v>
      </c>
      <c r="H4865">
        <v>9.3428249000000001</v>
      </c>
      <c r="I4865">
        <v>7.7483063000000003</v>
      </c>
      <c r="J4865">
        <v>17.090631500000001</v>
      </c>
      <c r="K4865">
        <v>1.5945199000000001</v>
      </c>
      <c r="L4865">
        <v>9.7069262999999992</v>
      </c>
      <c r="M4865">
        <v>7.8934999000000001</v>
      </c>
      <c r="N4865">
        <v>17.600225399999999</v>
      </c>
      <c r="O4865">
        <v>1.8134273000000001</v>
      </c>
      <c r="P4865">
        <v>1.4918100000000001</v>
      </c>
      <c r="Q4865">
        <v>2.4798073999999999</v>
      </c>
      <c r="R4865">
        <v>3.9711311</v>
      </c>
      <c r="S4865">
        <v>-0.98855380000000004</v>
      </c>
    </row>
    <row r="4866" spans="1:19" x14ac:dyDescent="0.3">
      <c r="A4866">
        <v>4807</v>
      </c>
      <c r="B4866">
        <v>65.197807299999994</v>
      </c>
      <c r="C4866">
        <v>99.944686899999994</v>
      </c>
      <c r="D4866">
        <v>10.026586500000001</v>
      </c>
      <c r="E4866">
        <v>7.5322164999999996</v>
      </c>
      <c r="F4866">
        <v>17.558404899999999</v>
      </c>
      <c r="G4866">
        <v>2.4942544</v>
      </c>
      <c r="H4866">
        <v>10.4434223</v>
      </c>
      <c r="I4866">
        <v>7.8132400999999998</v>
      </c>
      <c r="J4866">
        <v>18.256164600000002</v>
      </c>
      <c r="K4866">
        <v>2.6301789000000002</v>
      </c>
      <c r="L4866">
        <v>10.963696499999999</v>
      </c>
      <c r="M4866">
        <v>8.0441608000000002</v>
      </c>
      <c r="N4866">
        <v>19.007656099999998</v>
      </c>
      <c r="O4866">
        <v>2.9195359000000001</v>
      </c>
      <c r="P4866">
        <v>1.5614001</v>
      </c>
      <c r="Q4866">
        <v>2.5001433</v>
      </c>
      <c r="R4866">
        <v>4.0610571000000002</v>
      </c>
      <c r="S4866">
        <v>-0.93929929999999995</v>
      </c>
    </row>
    <row r="4867" spans="1:19" x14ac:dyDescent="0.3">
      <c r="A4867">
        <v>4808</v>
      </c>
      <c r="B4867">
        <v>65.488296500000004</v>
      </c>
      <c r="C4867">
        <v>99.945022600000001</v>
      </c>
      <c r="D4867">
        <v>9.8800907000000002</v>
      </c>
      <c r="E4867">
        <v>7.6167955000000003</v>
      </c>
      <c r="F4867">
        <v>17.496486699999998</v>
      </c>
      <c r="G4867">
        <v>2.2631787999999999</v>
      </c>
      <c r="H4867">
        <v>10.2239513</v>
      </c>
      <c r="I4867">
        <v>7.7881150000000003</v>
      </c>
      <c r="J4867">
        <v>18.011568100000002</v>
      </c>
      <c r="K4867">
        <v>2.4358349000000001</v>
      </c>
      <c r="L4867">
        <v>10.7141819</v>
      </c>
      <c r="M4867">
        <v>7.8993577999999998</v>
      </c>
      <c r="N4867">
        <v>18.613338500000001</v>
      </c>
      <c r="O4867">
        <v>2.8148236</v>
      </c>
      <c r="P4867">
        <v>1.8837375999999999</v>
      </c>
      <c r="Q4867">
        <v>2.6127131000000001</v>
      </c>
      <c r="R4867">
        <v>4.4959669</v>
      </c>
      <c r="S4867">
        <v>-0.72953000000000001</v>
      </c>
    </row>
    <row r="4868" spans="1:19" x14ac:dyDescent="0.3">
      <c r="A4868">
        <v>4809</v>
      </c>
      <c r="B4868">
        <v>64.162742600000001</v>
      </c>
      <c r="C4868">
        <v>99.949409500000002</v>
      </c>
      <c r="D4868">
        <v>7.4344063</v>
      </c>
      <c r="E4868">
        <v>7.7440619000000002</v>
      </c>
      <c r="F4868">
        <v>15.1780682</v>
      </c>
      <c r="G4868">
        <v>-0.30976239999999999</v>
      </c>
      <c r="H4868">
        <v>7.3145227000000004</v>
      </c>
      <c r="I4868">
        <v>7.6463852000000001</v>
      </c>
      <c r="J4868">
        <v>14.9604082</v>
      </c>
      <c r="K4868">
        <v>-0.33184999999999998</v>
      </c>
      <c r="L4868">
        <v>7.3105659000000003</v>
      </c>
      <c r="M4868">
        <v>7.4794806999999999</v>
      </c>
      <c r="N4868">
        <v>14.7898464</v>
      </c>
      <c r="O4868">
        <v>-0.16891539999999999</v>
      </c>
      <c r="P4868">
        <v>1.2303073</v>
      </c>
      <c r="Q4868">
        <v>2.2947969000000001</v>
      </c>
      <c r="R4868">
        <v>3.5246157999999999</v>
      </c>
      <c r="S4868">
        <v>-1.065048</v>
      </c>
    </row>
    <row r="4869" spans="1:19" x14ac:dyDescent="0.3">
      <c r="A4869">
        <v>4810</v>
      </c>
      <c r="B4869">
        <v>61.769584700000003</v>
      </c>
      <c r="C4869">
        <v>99.949508699999996</v>
      </c>
      <c r="D4869">
        <v>3.0398755</v>
      </c>
      <c r="E4869">
        <v>5.7973312999999997</v>
      </c>
      <c r="F4869">
        <v>8.8368062999999992</v>
      </c>
      <c r="G4869">
        <v>-2.7575463999999998</v>
      </c>
      <c r="H4869">
        <v>2.1960696999999998</v>
      </c>
      <c r="I4869">
        <v>5.4426984999999997</v>
      </c>
      <c r="J4869">
        <v>7.6382688999999999</v>
      </c>
      <c r="K4869">
        <v>-3.2465844000000001</v>
      </c>
      <c r="L4869">
        <v>1.37703</v>
      </c>
      <c r="M4869">
        <v>5.1107931000000004</v>
      </c>
      <c r="N4869">
        <v>6.4876227000000002</v>
      </c>
      <c r="O4869">
        <v>-3.7337627000000002</v>
      </c>
      <c r="P4869">
        <v>-2.7117599999999999E-2</v>
      </c>
      <c r="Q4869">
        <v>0.96794800000000003</v>
      </c>
      <c r="R4869">
        <v>0.94032930000000003</v>
      </c>
      <c r="S4869">
        <v>-0.99563380000000001</v>
      </c>
    </row>
    <row r="4870" spans="1:19" x14ac:dyDescent="0.3">
      <c r="A4870">
        <v>4811</v>
      </c>
      <c r="B4870">
        <v>60.907428699999997</v>
      </c>
      <c r="C4870">
        <v>99.947082499999993</v>
      </c>
      <c r="D4870">
        <v>1.3295779999999999</v>
      </c>
      <c r="E4870">
        <v>4.4868382999999996</v>
      </c>
      <c r="F4870">
        <v>5.8160162</v>
      </c>
      <c r="G4870">
        <v>-3.1573441</v>
      </c>
      <c r="H4870">
        <v>0.20734459999999999</v>
      </c>
      <c r="I4870">
        <v>4.0814880999999996</v>
      </c>
      <c r="J4870">
        <v>4.2883329000000003</v>
      </c>
      <c r="K4870">
        <v>-3.8740844999999999</v>
      </c>
      <c r="L4870">
        <v>-0.88917489999999999</v>
      </c>
      <c r="M4870">
        <v>3.7421557999999999</v>
      </c>
      <c r="N4870">
        <v>2.8527813000000002</v>
      </c>
      <c r="O4870">
        <v>-4.6313304999999998</v>
      </c>
      <c r="P4870">
        <v>-0.49133860000000001</v>
      </c>
      <c r="Q4870">
        <v>0.53340829999999995</v>
      </c>
      <c r="R4870">
        <v>4.1564299999999998E-2</v>
      </c>
      <c r="S4870">
        <v>-1.0253185</v>
      </c>
    </row>
    <row r="4871" spans="1:19" x14ac:dyDescent="0.3">
      <c r="A4871">
        <v>4812</v>
      </c>
      <c r="B4871">
        <v>62.586944600000002</v>
      </c>
      <c r="C4871">
        <v>99.9496307</v>
      </c>
      <c r="D4871">
        <v>3.8027329000000001</v>
      </c>
      <c r="E4871">
        <v>5.4470777999999997</v>
      </c>
      <c r="F4871">
        <v>9.2494105999999991</v>
      </c>
      <c r="G4871">
        <v>-1.6444377999999999</v>
      </c>
      <c r="H4871">
        <v>3.1717875000000002</v>
      </c>
      <c r="I4871">
        <v>5.2173219</v>
      </c>
      <c r="J4871">
        <v>8.3886088999999995</v>
      </c>
      <c r="K4871">
        <v>-2.0454935999999999</v>
      </c>
      <c r="L4871">
        <v>2.5585437</v>
      </c>
      <c r="M4871">
        <v>4.9777493000000002</v>
      </c>
      <c r="N4871">
        <v>7.5360923</v>
      </c>
      <c r="O4871">
        <v>-2.4192054000000001</v>
      </c>
      <c r="P4871">
        <v>0.52270640000000002</v>
      </c>
      <c r="Q4871">
        <v>1.3063929000000001</v>
      </c>
      <c r="R4871">
        <v>1.8286028000000001</v>
      </c>
      <c r="S4871">
        <v>-0.78425140000000004</v>
      </c>
    </row>
    <row r="4872" spans="1:19" x14ac:dyDescent="0.3">
      <c r="A4872">
        <v>4813</v>
      </c>
      <c r="B4872">
        <v>64.604476899999995</v>
      </c>
      <c r="C4872">
        <v>99.946304299999994</v>
      </c>
      <c r="D4872">
        <v>8.3499718000000005</v>
      </c>
      <c r="E4872">
        <v>7.3526563999999999</v>
      </c>
      <c r="F4872">
        <v>15.7022295</v>
      </c>
      <c r="G4872">
        <v>0.99720540000000002</v>
      </c>
      <c r="H4872">
        <v>8.5274114999999995</v>
      </c>
      <c r="I4872">
        <v>7.4687872000000004</v>
      </c>
      <c r="J4872">
        <v>15.995698900000001</v>
      </c>
      <c r="K4872">
        <v>1.0586305</v>
      </c>
      <c r="L4872">
        <v>8.7869233999999992</v>
      </c>
      <c r="M4872">
        <v>7.5422392</v>
      </c>
      <c r="N4872">
        <v>16.328962300000001</v>
      </c>
      <c r="O4872">
        <v>1.2446835999999999</v>
      </c>
      <c r="P4872">
        <v>1.4401634000000001</v>
      </c>
      <c r="Q4872">
        <v>2.3927288</v>
      </c>
      <c r="R4872">
        <v>3.8324045999999998</v>
      </c>
      <c r="S4872">
        <v>-0.95312240000000004</v>
      </c>
    </row>
    <row r="4873" spans="1:19" x14ac:dyDescent="0.3">
      <c r="A4873">
        <v>4814</v>
      </c>
      <c r="B4873">
        <v>65.197494500000005</v>
      </c>
      <c r="C4873">
        <v>99.944076499999994</v>
      </c>
      <c r="D4873">
        <v>10.218464900000001</v>
      </c>
      <c r="E4873">
        <v>7.6024880000000001</v>
      </c>
      <c r="F4873">
        <v>17.820552800000002</v>
      </c>
      <c r="G4873">
        <v>2.6158600000000001</v>
      </c>
      <c r="H4873">
        <v>10.6258888</v>
      </c>
      <c r="I4873">
        <v>7.8766717999999996</v>
      </c>
      <c r="J4873">
        <v>18.5020618</v>
      </c>
      <c r="K4873">
        <v>2.7492114999999999</v>
      </c>
      <c r="L4873">
        <v>11.138743399999999</v>
      </c>
      <c r="M4873">
        <v>8.1174725999999993</v>
      </c>
      <c r="N4873">
        <v>19.2560158</v>
      </c>
      <c r="O4873">
        <v>3.0212707999999999</v>
      </c>
      <c r="P4873">
        <v>1.5967446999999999</v>
      </c>
      <c r="Q4873">
        <v>2.5402789000000001</v>
      </c>
      <c r="R4873">
        <v>4.1365375999999996</v>
      </c>
      <c r="S4873">
        <v>-0.94409019999999999</v>
      </c>
    </row>
    <row r="4874" spans="1:19" x14ac:dyDescent="0.3">
      <c r="A4874">
        <v>4815</v>
      </c>
      <c r="B4874">
        <v>65.621414200000004</v>
      </c>
      <c r="C4874">
        <v>99.945098900000005</v>
      </c>
      <c r="D4874">
        <v>10.204666100000001</v>
      </c>
      <c r="E4874">
        <v>7.417243</v>
      </c>
      <c r="F4874">
        <v>17.6215096</v>
      </c>
      <c r="G4874">
        <v>2.7873073000000002</v>
      </c>
      <c r="H4874">
        <v>10.614133799999999</v>
      </c>
      <c r="I4874">
        <v>7.6419172</v>
      </c>
      <c r="J4874">
        <v>18.2555485</v>
      </c>
      <c r="K4874">
        <v>2.9722122999999998</v>
      </c>
      <c r="L4874">
        <v>11.1374359</v>
      </c>
      <c r="M4874">
        <v>7.8136301000000001</v>
      </c>
      <c r="N4874">
        <v>18.950864800000002</v>
      </c>
      <c r="O4874">
        <v>3.3238075</v>
      </c>
      <c r="P4874">
        <v>2.0142237999999999</v>
      </c>
      <c r="Q4874">
        <v>2.5169649000000001</v>
      </c>
      <c r="R4874">
        <v>4.5307054999999998</v>
      </c>
      <c r="S4874">
        <v>-0.50329579999999996</v>
      </c>
    </row>
    <row r="4875" spans="1:19" x14ac:dyDescent="0.3">
      <c r="A4875">
        <v>4816</v>
      </c>
      <c r="B4875">
        <v>64.538955700000002</v>
      </c>
      <c r="C4875">
        <v>99.947006200000004</v>
      </c>
      <c r="D4875">
        <v>8.7063579999999998</v>
      </c>
      <c r="E4875">
        <v>8.1747036000000008</v>
      </c>
      <c r="F4875">
        <v>16.880662900000001</v>
      </c>
      <c r="G4875">
        <v>0.53154100000000004</v>
      </c>
      <c r="H4875">
        <v>8.7353524999999994</v>
      </c>
      <c r="I4875">
        <v>8.1697749999999996</v>
      </c>
      <c r="J4875">
        <v>16.904628800000001</v>
      </c>
      <c r="K4875">
        <v>0.565581</v>
      </c>
      <c r="L4875">
        <v>8.9323750000000004</v>
      </c>
      <c r="M4875">
        <v>8.1005783000000005</v>
      </c>
      <c r="N4875">
        <v>17.032753</v>
      </c>
      <c r="O4875">
        <v>0.8317968</v>
      </c>
      <c r="P4875">
        <v>1.5150256</v>
      </c>
      <c r="Q4875">
        <v>2.6441216000000001</v>
      </c>
      <c r="R4875">
        <v>4.1586618</v>
      </c>
      <c r="S4875">
        <v>-1.1296518</v>
      </c>
    </row>
    <row r="4876" spans="1:19" x14ac:dyDescent="0.3">
      <c r="A4876">
        <v>4817</v>
      </c>
      <c r="B4876">
        <v>62.227378799999997</v>
      </c>
      <c r="C4876">
        <v>99.951545699999997</v>
      </c>
      <c r="D4876">
        <v>4.1641035000000004</v>
      </c>
      <c r="E4876">
        <v>6.5020385000000003</v>
      </c>
      <c r="F4876">
        <v>10.6657419</v>
      </c>
      <c r="G4876">
        <v>-2.3380299</v>
      </c>
      <c r="H4876">
        <v>3.4553189</v>
      </c>
      <c r="I4876">
        <v>6.1822786000000001</v>
      </c>
      <c r="J4876">
        <v>9.6370974</v>
      </c>
      <c r="K4876">
        <v>-2.7269239000000001</v>
      </c>
      <c r="L4876">
        <v>2.7664726000000002</v>
      </c>
      <c r="M4876">
        <v>5.8530521000000002</v>
      </c>
      <c r="N4876">
        <v>8.6193247</v>
      </c>
      <c r="O4876">
        <v>-3.0865795999999999</v>
      </c>
      <c r="P4876">
        <v>0.20451420000000001</v>
      </c>
      <c r="Q4876">
        <v>1.3257958000000001</v>
      </c>
      <c r="R4876">
        <v>1.5298117</v>
      </c>
      <c r="S4876">
        <v>-1.1218474000000001</v>
      </c>
    </row>
    <row r="4877" spans="1:19" x14ac:dyDescent="0.3">
      <c r="A4877">
        <v>4818</v>
      </c>
      <c r="B4877">
        <v>61.0087166</v>
      </c>
      <c r="C4877">
        <v>99.948524500000005</v>
      </c>
      <c r="D4877">
        <v>1.7550110000000001</v>
      </c>
      <c r="E4877">
        <v>4.7681632</v>
      </c>
      <c r="F4877">
        <v>6.5227747000000003</v>
      </c>
      <c r="G4877">
        <v>-3.0132374999999998</v>
      </c>
      <c r="H4877">
        <v>0.66953580000000001</v>
      </c>
      <c r="I4877">
        <v>4.3924222000000004</v>
      </c>
      <c r="J4877">
        <v>5.0614575999999998</v>
      </c>
      <c r="K4877">
        <v>-3.7228309999999998</v>
      </c>
      <c r="L4877">
        <v>-0.38261430000000002</v>
      </c>
      <c r="M4877">
        <v>4.05199</v>
      </c>
      <c r="N4877">
        <v>3.6691756</v>
      </c>
      <c r="O4877">
        <v>-4.4346041999999999</v>
      </c>
      <c r="P4877">
        <v>-0.4421059</v>
      </c>
      <c r="Q4877">
        <v>0.58881510000000004</v>
      </c>
      <c r="R4877">
        <v>0.14620430000000001</v>
      </c>
      <c r="S4877">
        <v>-1.0314920999999999</v>
      </c>
    </row>
    <row r="4878" spans="1:19" x14ac:dyDescent="0.3">
      <c r="A4878">
        <v>4819</v>
      </c>
      <c r="B4878">
        <v>62.324348399999998</v>
      </c>
      <c r="C4878">
        <v>99.951431299999996</v>
      </c>
      <c r="D4878">
        <v>3.9791156999999999</v>
      </c>
      <c r="E4878">
        <v>5.4814977999999996</v>
      </c>
      <c r="F4878">
        <v>9.4602137000000006</v>
      </c>
      <c r="G4878">
        <v>-1.5024757</v>
      </c>
      <c r="H4878">
        <v>3.2622374999999999</v>
      </c>
      <c r="I4878">
        <v>5.2574258</v>
      </c>
      <c r="J4878">
        <v>8.5191631000000001</v>
      </c>
      <c r="K4878">
        <v>-1.9951481</v>
      </c>
      <c r="L4878">
        <v>2.5531087000000001</v>
      </c>
      <c r="M4878">
        <v>5.0065165</v>
      </c>
      <c r="N4878">
        <v>7.5594254000000003</v>
      </c>
      <c r="O4878">
        <v>-2.4534077999999999</v>
      </c>
      <c r="P4878">
        <v>0.50174580000000002</v>
      </c>
      <c r="Q4878">
        <v>1.2350819</v>
      </c>
      <c r="R4878">
        <v>1.7363306000000001</v>
      </c>
      <c r="S4878">
        <v>-0.73390140000000004</v>
      </c>
    </row>
    <row r="4879" spans="1:19" x14ac:dyDescent="0.3">
      <c r="A4879">
        <v>4820</v>
      </c>
      <c r="B4879">
        <v>64.437271100000004</v>
      </c>
      <c r="C4879">
        <v>99.948875400000006</v>
      </c>
      <c r="D4879">
        <v>8.3487224999999992</v>
      </c>
      <c r="E4879">
        <v>7.3213172000000002</v>
      </c>
      <c r="F4879">
        <v>15.6696396</v>
      </c>
      <c r="G4879">
        <v>1.0272948</v>
      </c>
      <c r="H4879">
        <v>8.4690989999999999</v>
      </c>
      <c r="I4879">
        <v>7.4141145000000002</v>
      </c>
      <c r="J4879">
        <v>15.882713300000001</v>
      </c>
      <c r="K4879">
        <v>1.0549923000000001</v>
      </c>
      <c r="L4879">
        <v>8.6061648999999996</v>
      </c>
      <c r="M4879">
        <v>7.4658942000000001</v>
      </c>
      <c r="N4879">
        <v>16.0718575</v>
      </c>
      <c r="O4879">
        <v>1.1402706</v>
      </c>
      <c r="P4879">
        <v>1.4750354999999999</v>
      </c>
      <c r="Q4879">
        <v>2.3273587</v>
      </c>
      <c r="R4879">
        <v>3.8019071000000002</v>
      </c>
      <c r="S4879">
        <v>-0.85288010000000003</v>
      </c>
    </row>
    <row r="4880" spans="1:19" x14ac:dyDescent="0.3">
      <c r="A4880">
        <v>4821</v>
      </c>
      <c r="B4880">
        <v>65.1136932</v>
      </c>
      <c r="C4880">
        <v>99.945350599999998</v>
      </c>
      <c r="D4880">
        <v>10.4765491</v>
      </c>
      <c r="E4880">
        <v>7.8204865000000003</v>
      </c>
      <c r="F4880">
        <v>18.296634699999998</v>
      </c>
      <c r="G4880">
        <v>2.6559446000000002</v>
      </c>
      <c r="H4880">
        <v>10.8850117</v>
      </c>
      <c r="I4880">
        <v>8.1089125000000006</v>
      </c>
      <c r="J4880">
        <v>18.993423499999999</v>
      </c>
      <c r="K4880">
        <v>2.7760923000000002</v>
      </c>
      <c r="L4880">
        <v>11.386999100000001</v>
      </c>
      <c r="M4880">
        <v>8.3503942000000002</v>
      </c>
      <c r="N4880">
        <v>19.7371941</v>
      </c>
      <c r="O4880">
        <v>3.0366048999999999</v>
      </c>
      <c r="P4880">
        <v>1.5915379999999999</v>
      </c>
      <c r="Q4880">
        <v>2.6405199000000001</v>
      </c>
      <c r="R4880">
        <v>4.2315721999999996</v>
      </c>
      <c r="S4880">
        <v>-1.0495375</v>
      </c>
    </row>
    <row r="4881" spans="1:19" x14ac:dyDescent="0.3">
      <c r="A4881">
        <v>4822</v>
      </c>
      <c r="B4881">
        <v>65.604370099999997</v>
      </c>
      <c r="C4881">
        <v>99.946701000000004</v>
      </c>
      <c r="D4881">
        <v>10.373731599999999</v>
      </c>
      <c r="E4881">
        <v>7.3429283999999999</v>
      </c>
      <c r="F4881">
        <v>17.716260900000002</v>
      </c>
      <c r="G4881">
        <v>3.0306869000000001</v>
      </c>
      <c r="H4881">
        <v>10.8306866</v>
      </c>
      <c r="I4881">
        <v>7.6285248000000001</v>
      </c>
      <c r="J4881">
        <v>18.458713500000002</v>
      </c>
      <c r="K4881">
        <v>3.2021579999999998</v>
      </c>
      <c r="L4881">
        <v>11.372396500000001</v>
      </c>
      <c r="M4881">
        <v>7.8351860000000002</v>
      </c>
      <c r="N4881">
        <v>19.207380300000001</v>
      </c>
      <c r="O4881">
        <v>3.5372097</v>
      </c>
      <c r="P4881">
        <v>1.8555504</v>
      </c>
      <c r="Q4881">
        <v>2.4954901</v>
      </c>
      <c r="R4881">
        <v>4.3505564000000003</v>
      </c>
      <c r="S4881">
        <v>-0.64049489999999998</v>
      </c>
    </row>
    <row r="4882" spans="1:19" x14ac:dyDescent="0.3">
      <c r="A4882">
        <v>4823</v>
      </c>
      <c r="B4882">
        <v>65.052146899999997</v>
      </c>
      <c r="C4882">
        <v>99.947318999999993</v>
      </c>
      <c r="D4882">
        <v>9.4437771000000001</v>
      </c>
      <c r="E4882">
        <v>7.8781952999999998</v>
      </c>
      <c r="F4882">
        <v>17.321573300000001</v>
      </c>
      <c r="G4882">
        <v>1.5654676999999999</v>
      </c>
      <c r="H4882">
        <v>9.5694865999999994</v>
      </c>
      <c r="I4882">
        <v>7.9487534000000002</v>
      </c>
      <c r="J4882">
        <v>17.517738300000001</v>
      </c>
      <c r="K4882">
        <v>1.6207342</v>
      </c>
      <c r="L4882">
        <v>9.8686503999999999</v>
      </c>
      <c r="M4882">
        <v>7.9311204000000002</v>
      </c>
      <c r="N4882">
        <v>17.7995701</v>
      </c>
      <c r="O4882">
        <v>1.9375292</v>
      </c>
      <c r="P4882">
        <v>1.6717166999999999</v>
      </c>
      <c r="Q4882">
        <v>2.5927825000000002</v>
      </c>
      <c r="R4882">
        <v>4.2640137999999999</v>
      </c>
      <c r="S4882">
        <v>-0.92162140000000004</v>
      </c>
    </row>
    <row r="4883" spans="1:19" x14ac:dyDescent="0.3">
      <c r="A4883">
        <v>4824</v>
      </c>
      <c r="B4883">
        <v>62.933723399999998</v>
      </c>
      <c r="C4883">
        <v>99.954040500000005</v>
      </c>
      <c r="D4883">
        <v>5.5609096999999998</v>
      </c>
      <c r="E4883">
        <v>6.9176697999999996</v>
      </c>
      <c r="F4883">
        <v>12.4781809</v>
      </c>
      <c r="G4883">
        <v>-1.3568605</v>
      </c>
      <c r="H4883">
        <v>5.0666118000000004</v>
      </c>
      <c r="I4883">
        <v>6.7024717000000003</v>
      </c>
      <c r="J4883">
        <v>11.7685833</v>
      </c>
      <c r="K4883">
        <v>-1.6358330999999999</v>
      </c>
      <c r="L4883">
        <v>4.5706167000000004</v>
      </c>
      <c r="M4883">
        <v>6.4268102999999996</v>
      </c>
      <c r="N4883">
        <v>10.9972277</v>
      </c>
      <c r="O4883">
        <v>-1.8561939000000001</v>
      </c>
      <c r="P4883">
        <v>0.75977499999999998</v>
      </c>
      <c r="Q4883">
        <v>1.6301777</v>
      </c>
      <c r="R4883">
        <v>2.3894587</v>
      </c>
      <c r="S4883">
        <v>-0.87096549999999995</v>
      </c>
    </row>
    <row r="4884" spans="1:19" x14ac:dyDescent="0.3">
      <c r="A4884">
        <v>4825</v>
      </c>
      <c r="B4884">
        <v>61.0889168</v>
      </c>
      <c r="C4884">
        <v>99.950164799999996</v>
      </c>
      <c r="D4884">
        <v>2.5511203</v>
      </c>
      <c r="E4884">
        <v>5.0755181</v>
      </c>
      <c r="F4884">
        <v>7.6262382999999998</v>
      </c>
      <c r="G4884">
        <v>-2.5244860999999998</v>
      </c>
      <c r="H4884">
        <v>1.4708227</v>
      </c>
      <c r="I4884">
        <v>4.7213320999999997</v>
      </c>
      <c r="J4884">
        <v>6.1916547</v>
      </c>
      <c r="K4884">
        <v>-3.2504585000000001</v>
      </c>
      <c r="L4884">
        <v>0.40790759999999998</v>
      </c>
      <c r="M4884">
        <v>4.3934388000000002</v>
      </c>
      <c r="N4884">
        <v>4.8011464999999998</v>
      </c>
      <c r="O4884">
        <v>-3.9855309000000001</v>
      </c>
      <c r="P4884">
        <v>-0.1339245</v>
      </c>
      <c r="Q4884">
        <v>0.68217300000000003</v>
      </c>
      <c r="R4884">
        <v>0.54774560000000005</v>
      </c>
      <c r="S4884">
        <v>-0.81666720000000004</v>
      </c>
    </row>
    <row r="4885" spans="1:19" x14ac:dyDescent="0.3">
      <c r="A4885">
        <v>4826</v>
      </c>
      <c r="B4885">
        <v>61.740680699999999</v>
      </c>
      <c r="C4885">
        <v>99.951286300000007</v>
      </c>
      <c r="D4885">
        <v>3.4135162999999999</v>
      </c>
      <c r="E4885">
        <v>5.0868792999999997</v>
      </c>
      <c r="F4885">
        <v>8.4999962</v>
      </c>
      <c r="G4885">
        <v>-1.6734549000000001</v>
      </c>
      <c r="H4885">
        <v>2.4957541999999999</v>
      </c>
      <c r="I4885">
        <v>4.8133144000000003</v>
      </c>
      <c r="J4885">
        <v>7.3085693999999997</v>
      </c>
      <c r="K4885">
        <v>-2.3175148999999999</v>
      </c>
      <c r="L4885">
        <v>1.5762446000000001</v>
      </c>
      <c r="M4885">
        <v>4.5394563999999997</v>
      </c>
      <c r="N4885">
        <v>6.1155014000000003</v>
      </c>
      <c r="O4885">
        <v>-2.9632122999999999</v>
      </c>
      <c r="P4885">
        <v>0.29569380000000001</v>
      </c>
      <c r="Q4885">
        <v>0.96452000000000004</v>
      </c>
      <c r="R4885">
        <v>1.2597145000000001</v>
      </c>
      <c r="S4885">
        <v>-0.66939320000000002</v>
      </c>
    </row>
    <row r="4886" spans="1:19" x14ac:dyDescent="0.3">
      <c r="A4886">
        <v>4827</v>
      </c>
      <c r="B4886">
        <v>64.094001800000001</v>
      </c>
      <c r="C4886">
        <v>99.951110799999995</v>
      </c>
      <c r="D4886">
        <v>7.5266317999999997</v>
      </c>
      <c r="E4886">
        <v>6.7431631000000003</v>
      </c>
      <c r="F4886">
        <v>14.2693958</v>
      </c>
      <c r="G4886">
        <v>0.78336209999999995</v>
      </c>
      <c r="H4886">
        <v>7.4314523000000001</v>
      </c>
      <c r="I4886">
        <v>6.7884278</v>
      </c>
      <c r="J4886">
        <v>14.2193804</v>
      </c>
      <c r="K4886">
        <v>0.6430399</v>
      </c>
      <c r="L4886">
        <v>7.3667664999999998</v>
      </c>
      <c r="M4886">
        <v>6.7518601</v>
      </c>
      <c r="N4886">
        <v>14.118426299999999</v>
      </c>
      <c r="O4886">
        <v>0.61490710000000004</v>
      </c>
      <c r="P4886">
        <v>1.3988503000000001</v>
      </c>
      <c r="Q4886">
        <v>2.0227385</v>
      </c>
      <c r="R4886">
        <v>3.4210999000000002</v>
      </c>
      <c r="S4886">
        <v>-0.62444690000000003</v>
      </c>
    </row>
    <row r="4887" spans="1:19" x14ac:dyDescent="0.3">
      <c r="A4887">
        <v>4828</v>
      </c>
      <c r="B4887">
        <v>65.214164699999998</v>
      </c>
      <c r="C4887">
        <v>99.945594799999995</v>
      </c>
      <c r="D4887">
        <v>10.6185741</v>
      </c>
      <c r="E4887">
        <v>7.7522650000000004</v>
      </c>
      <c r="F4887">
        <v>18.370437599999999</v>
      </c>
      <c r="G4887">
        <v>2.8661903999999998</v>
      </c>
      <c r="H4887">
        <v>10.9967203</v>
      </c>
      <c r="I4887">
        <v>8.0299186999999996</v>
      </c>
      <c r="J4887">
        <v>19.026136399999999</v>
      </c>
      <c r="K4887">
        <v>2.9667946999999999</v>
      </c>
      <c r="L4887">
        <v>11.4830036</v>
      </c>
      <c r="M4887">
        <v>8.2525805999999999</v>
      </c>
      <c r="N4887">
        <v>19.735384</v>
      </c>
      <c r="O4887">
        <v>3.2304222999999999</v>
      </c>
      <c r="P4887">
        <v>1.6656538000000001</v>
      </c>
      <c r="Q4887">
        <v>2.5864704000000001</v>
      </c>
      <c r="R4887">
        <v>4.2516388999999997</v>
      </c>
      <c r="S4887">
        <v>-0.92137219999999997</v>
      </c>
    </row>
    <row r="4888" spans="1:19" x14ac:dyDescent="0.3">
      <c r="A4888">
        <v>4829</v>
      </c>
      <c r="B4888">
        <v>65.748092700000001</v>
      </c>
      <c r="C4888">
        <v>99.947318999999993</v>
      </c>
      <c r="D4888">
        <v>10.9782581</v>
      </c>
      <c r="E4888">
        <v>7.3441986999999997</v>
      </c>
      <c r="F4888">
        <v>18.322057699999998</v>
      </c>
      <c r="G4888">
        <v>3.6339416999999998</v>
      </c>
      <c r="H4888">
        <v>11.4314318</v>
      </c>
      <c r="I4888">
        <v>7.6505302999999998</v>
      </c>
      <c r="J4888">
        <v>19.081462899999998</v>
      </c>
      <c r="K4888">
        <v>3.7808945</v>
      </c>
      <c r="L4888">
        <v>11.969027499999999</v>
      </c>
      <c r="M4888">
        <v>7.8718328</v>
      </c>
      <c r="N4888">
        <v>19.840660100000001</v>
      </c>
      <c r="O4888">
        <v>4.0971960999999997</v>
      </c>
      <c r="P4888">
        <v>1.9488614</v>
      </c>
      <c r="Q4888">
        <v>2.4648138999999998</v>
      </c>
      <c r="R4888">
        <v>4.4131913000000003</v>
      </c>
      <c r="S4888">
        <v>-0.51650790000000002</v>
      </c>
    </row>
    <row r="4889" spans="1:19" x14ac:dyDescent="0.3">
      <c r="A4889">
        <v>4830</v>
      </c>
      <c r="B4889">
        <v>65.422820999999999</v>
      </c>
      <c r="C4889">
        <v>99.946250899999995</v>
      </c>
      <c r="D4889">
        <v>10.282590900000001</v>
      </c>
      <c r="E4889">
        <v>7.9036473999999997</v>
      </c>
      <c r="F4889">
        <v>18.185838700000001</v>
      </c>
      <c r="G4889">
        <v>2.3788276000000002</v>
      </c>
      <c r="H4889">
        <v>10.499863599999999</v>
      </c>
      <c r="I4889">
        <v>8.0377349999999996</v>
      </c>
      <c r="J4889">
        <v>18.537097899999999</v>
      </c>
      <c r="K4889">
        <v>2.4621236</v>
      </c>
      <c r="L4889">
        <v>10.919672</v>
      </c>
      <c r="M4889">
        <v>8.0788136000000002</v>
      </c>
      <c r="N4889">
        <v>18.998285299999999</v>
      </c>
      <c r="O4889">
        <v>2.8408587000000001</v>
      </c>
      <c r="P4889">
        <v>2.0999007000000001</v>
      </c>
      <c r="Q4889">
        <v>2.7842541000000001</v>
      </c>
      <c r="R4889">
        <v>4.8836727</v>
      </c>
      <c r="S4889">
        <v>-0.68490660000000003</v>
      </c>
    </row>
    <row r="4890" spans="1:19" x14ac:dyDescent="0.3">
      <c r="A4890">
        <v>4831</v>
      </c>
      <c r="B4890">
        <v>63.533641799999998</v>
      </c>
      <c r="C4890">
        <v>99.954902599999997</v>
      </c>
      <c r="D4890">
        <v>7.1091255999999996</v>
      </c>
      <c r="E4890">
        <v>7.5980363000000004</v>
      </c>
      <c r="F4890">
        <v>14.7067614</v>
      </c>
      <c r="G4890">
        <v>-0.48901660000000002</v>
      </c>
      <c r="H4890">
        <v>6.7955809</v>
      </c>
      <c r="I4890">
        <v>7.4442306</v>
      </c>
      <c r="J4890">
        <v>14.2393131</v>
      </c>
      <c r="K4890">
        <v>-0.64863409999999999</v>
      </c>
      <c r="L4890">
        <v>6.4749765000000004</v>
      </c>
      <c r="M4890">
        <v>7.2153611</v>
      </c>
      <c r="N4890">
        <v>13.6901379</v>
      </c>
      <c r="O4890">
        <v>-0.74038479999999995</v>
      </c>
      <c r="P4890">
        <v>1.2620943</v>
      </c>
      <c r="Q4890">
        <v>2.1382078999999998</v>
      </c>
      <c r="R4890">
        <v>3.3998132000000001</v>
      </c>
      <c r="S4890">
        <v>-0.87667289999999998</v>
      </c>
    </row>
    <row r="4891" spans="1:19" x14ac:dyDescent="0.3">
      <c r="A4891">
        <v>4832</v>
      </c>
      <c r="B4891">
        <v>61.386596699999998</v>
      </c>
      <c r="C4891">
        <v>99.953887899999998</v>
      </c>
      <c r="D4891">
        <v>2.8448071000000001</v>
      </c>
      <c r="E4891">
        <v>5.3358768999999997</v>
      </c>
      <c r="F4891">
        <v>8.1802845000000008</v>
      </c>
      <c r="G4891">
        <v>-2.4911593999999999</v>
      </c>
      <c r="H4891">
        <v>1.8539379</v>
      </c>
      <c r="I4891">
        <v>5</v>
      </c>
      <c r="J4891">
        <v>6.8534369000000002</v>
      </c>
      <c r="K4891">
        <v>-3.1460142000000002</v>
      </c>
      <c r="L4891">
        <v>0.84586490000000003</v>
      </c>
      <c r="M4891">
        <v>4.6357780000000002</v>
      </c>
      <c r="N4891">
        <v>5.4814425</v>
      </c>
      <c r="O4891">
        <v>-3.7899126999999999</v>
      </c>
      <c r="P4891">
        <v>-0.25510890000000003</v>
      </c>
      <c r="Q4891">
        <v>0.81410340000000003</v>
      </c>
      <c r="R4891">
        <v>0.55849159999999998</v>
      </c>
      <c r="S4891">
        <v>-1.0697819</v>
      </c>
    </row>
    <row r="4892" spans="1:19" x14ac:dyDescent="0.3">
      <c r="A4892">
        <v>4833</v>
      </c>
      <c r="B4892">
        <v>61.614433300000002</v>
      </c>
      <c r="C4892">
        <v>99.950569200000004</v>
      </c>
      <c r="D4892">
        <v>3.014564</v>
      </c>
      <c r="E4892">
        <v>4.900703</v>
      </c>
      <c r="F4892">
        <v>7.9148664000000002</v>
      </c>
      <c r="G4892">
        <v>-1.8862288</v>
      </c>
      <c r="H4892">
        <v>2.0986628999999999</v>
      </c>
      <c r="I4892">
        <v>4.6531805999999998</v>
      </c>
      <c r="J4892">
        <v>6.7513436999999996</v>
      </c>
      <c r="K4892">
        <v>-2.5544701000000001</v>
      </c>
      <c r="L4892">
        <v>1.2035640000000001</v>
      </c>
      <c r="M4892">
        <v>4.3918958000000003</v>
      </c>
      <c r="N4892">
        <v>5.5952596999999997</v>
      </c>
      <c r="O4892">
        <v>-3.1883317999999998</v>
      </c>
      <c r="P4892">
        <v>4.4591600000000002E-2</v>
      </c>
      <c r="Q4892">
        <v>0.85157709999999998</v>
      </c>
      <c r="R4892">
        <v>0.8956674</v>
      </c>
      <c r="S4892">
        <v>-0.80755390000000005</v>
      </c>
    </row>
    <row r="4893" spans="1:19" x14ac:dyDescent="0.3">
      <c r="A4893">
        <v>4834</v>
      </c>
      <c r="B4893">
        <v>64.049217200000001</v>
      </c>
      <c r="C4893">
        <v>99.952964800000004</v>
      </c>
      <c r="D4893">
        <v>7.3574576</v>
      </c>
      <c r="E4893">
        <v>6.6029800999999999</v>
      </c>
      <c r="F4893">
        <v>13.9600372</v>
      </c>
      <c r="G4893">
        <v>0.75437209999999999</v>
      </c>
      <c r="H4893">
        <v>7.2587256</v>
      </c>
      <c r="I4893">
        <v>6.6294621999999999</v>
      </c>
      <c r="J4893">
        <v>13.887687700000001</v>
      </c>
      <c r="K4893">
        <v>0.6292797</v>
      </c>
      <c r="L4893">
        <v>7.1167654999999996</v>
      </c>
      <c r="M4893">
        <v>6.5842565999999998</v>
      </c>
      <c r="N4893">
        <v>13.700822799999999</v>
      </c>
      <c r="O4893">
        <v>0.5325088</v>
      </c>
      <c r="P4893">
        <v>1.3681698</v>
      </c>
      <c r="Q4893">
        <v>1.8845327000000001</v>
      </c>
      <c r="R4893">
        <v>3.2522131999999999</v>
      </c>
      <c r="S4893">
        <v>-0.51692280000000002</v>
      </c>
    </row>
    <row r="4894" spans="1:19" x14ac:dyDescent="0.3">
      <c r="A4894">
        <v>4835</v>
      </c>
      <c r="B4894">
        <v>65.076644900000005</v>
      </c>
      <c r="C4894">
        <v>99.947280899999996</v>
      </c>
      <c r="D4894">
        <v>10.5389681</v>
      </c>
      <c r="E4894">
        <v>7.7066431</v>
      </c>
      <c r="F4894">
        <v>18.245212599999999</v>
      </c>
      <c r="G4894">
        <v>2.8322067</v>
      </c>
      <c r="H4894">
        <v>10.889226900000001</v>
      </c>
      <c r="I4894">
        <v>7.9983086999999999</v>
      </c>
      <c r="J4894">
        <v>18.887035399999998</v>
      </c>
      <c r="K4894">
        <v>2.8909118</v>
      </c>
      <c r="L4894">
        <v>11.328064899999999</v>
      </c>
      <c r="M4894">
        <v>8.2130051000000002</v>
      </c>
      <c r="N4894">
        <v>19.540866900000001</v>
      </c>
      <c r="O4894">
        <v>3.1150590999999999</v>
      </c>
      <c r="P4894">
        <v>1.6250566</v>
      </c>
      <c r="Q4894">
        <v>2.5045199</v>
      </c>
      <c r="R4894">
        <v>4.1290908000000002</v>
      </c>
      <c r="S4894">
        <v>-0.88001940000000001</v>
      </c>
    </row>
    <row r="4895" spans="1:19" x14ac:dyDescent="0.3">
      <c r="A4895">
        <v>4836</v>
      </c>
      <c r="B4895">
        <v>65.239898699999998</v>
      </c>
      <c r="C4895">
        <v>99.9482651</v>
      </c>
      <c r="D4895">
        <v>10.738923099999999</v>
      </c>
      <c r="E4895">
        <v>7.4846168000000004</v>
      </c>
      <c r="F4895">
        <v>18.223140699999998</v>
      </c>
      <c r="G4895">
        <v>3.2541878</v>
      </c>
      <c r="H4895">
        <v>11.1749706</v>
      </c>
      <c r="I4895">
        <v>7.8348465000000003</v>
      </c>
      <c r="J4895">
        <v>19.0093174</v>
      </c>
      <c r="K4895">
        <v>3.3401171999999999</v>
      </c>
      <c r="L4895">
        <v>11.6572552</v>
      </c>
      <c r="M4895">
        <v>8.0978317000000004</v>
      </c>
      <c r="N4895">
        <v>19.754886599999999</v>
      </c>
      <c r="O4895">
        <v>3.5594234</v>
      </c>
      <c r="P4895">
        <v>1.6020002</v>
      </c>
      <c r="Q4895">
        <v>2.4440493999999999</v>
      </c>
      <c r="R4895">
        <v>4.0455636999999998</v>
      </c>
      <c r="S4895">
        <v>-0.84260559999999995</v>
      </c>
    </row>
    <row r="4896" spans="1:19" x14ac:dyDescent="0.3">
      <c r="A4896">
        <v>4837</v>
      </c>
      <c r="B4896">
        <v>65.444213899999994</v>
      </c>
      <c r="C4896">
        <v>99.947402999999994</v>
      </c>
      <c r="D4896">
        <v>10.274663</v>
      </c>
      <c r="E4896">
        <v>7.8220967999999997</v>
      </c>
      <c r="F4896">
        <v>18.0963593</v>
      </c>
      <c r="G4896">
        <v>2.4524490999999999</v>
      </c>
      <c r="H4896">
        <v>10.556488999999999</v>
      </c>
      <c r="I4896">
        <v>7.9843950000000001</v>
      </c>
      <c r="J4896">
        <v>18.540384299999999</v>
      </c>
      <c r="K4896">
        <v>2.5720887000000001</v>
      </c>
      <c r="L4896">
        <v>10.9845018</v>
      </c>
      <c r="M4896">
        <v>8.0553579000000006</v>
      </c>
      <c r="N4896">
        <v>19.039659499999999</v>
      </c>
      <c r="O4896">
        <v>2.9291431999999999</v>
      </c>
      <c r="P4896">
        <v>1.7053261</v>
      </c>
      <c r="Q4896">
        <v>2.6061835000000002</v>
      </c>
      <c r="R4896">
        <v>4.3110246999999999</v>
      </c>
      <c r="S4896">
        <v>-0.90141280000000001</v>
      </c>
    </row>
    <row r="4897" spans="1:19" x14ac:dyDescent="0.3">
      <c r="A4897">
        <v>4838</v>
      </c>
      <c r="B4897">
        <v>63.816539800000001</v>
      </c>
      <c r="C4897">
        <v>99.953384400000004</v>
      </c>
      <c r="D4897">
        <v>7.5012106999999997</v>
      </c>
      <c r="E4897">
        <v>7.5407858000000001</v>
      </c>
      <c r="F4897">
        <v>15.0415983</v>
      </c>
      <c r="G4897">
        <v>-3.96824E-2</v>
      </c>
      <c r="H4897">
        <v>7.2648001000000004</v>
      </c>
      <c r="I4897">
        <v>7.4480475999999998</v>
      </c>
      <c r="J4897">
        <v>14.712346999999999</v>
      </c>
      <c r="K4897">
        <v>-0.18323420000000001</v>
      </c>
      <c r="L4897">
        <v>7.0681367000000002</v>
      </c>
      <c r="M4897">
        <v>7.2671203999999996</v>
      </c>
      <c r="N4897">
        <v>14.335057300000001</v>
      </c>
      <c r="O4897">
        <v>-0.19898450000000001</v>
      </c>
      <c r="P4897">
        <v>1.2579415</v>
      </c>
      <c r="Q4897">
        <v>2.1621069999999998</v>
      </c>
      <c r="R4897">
        <v>3.4195595000000001</v>
      </c>
      <c r="S4897">
        <v>-0.90472439999999998</v>
      </c>
    </row>
    <row r="4898" spans="1:19" x14ac:dyDescent="0.3">
      <c r="A4898">
        <v>4839</v>
      </c>
      <c r="B4898">
        <v>61.798473399999999</v>
      </c>
      <c r="C4898">
        <v>99.951911899999999</v>
      </c>
      <c r="D4898">
        <v>3.6575894</v>
      </c>
      <c r="E4898">
        <v>5.6966590999999998</v>
      </c>
      <c r="F4898">
        <v>9.3538475000000005</v>
      </c>
      <c r="G4898">
        <v>-2.0391626</v>
      </c>
      <c r="H4898">
        <v>2.7743809000000001</v>
      </c>
      <c r="I4898">
        <v>5.3986139</v>
      </c>
      <c r="J4898">
        <v>8.1724949000000002</v>
      </c>
      <c r="K4898">
        <v>-2.6241905999999999</v>
      </c>
      <c r="L4898">
        <v>1.9131929999999999</v>
      </c>
      <c r="M4898">
        <v>5.0825243000000002</v>
      </c>
      <c r="N4898">
        <v>6.9955176999999997</v>
      </c>
      <c r="O4898">
        <v>-3.1693318000000001</v>
      </c>
      <c r="P4898">
        <v>-7.8656699999999996E-2</v>
      </c>
      <c r="Q4898">
        <v>0.90463479999999996</v>
      </c>
      <c r="R4898">
        <v>0.82547649999999995</v>
      </c>
      <c r="S4898">
        <v>-0.98386010000000002</v>
      </c>
    </row>
    <row r="4899" spans="1:19" x14ac:dyDescent="0.3">
      <c r="A4899">
        <v>4840</v>
      </c>
      <c r="B4899">
        <v>61.335540799999997</v>
      </c>
      <c r="C4899">
        <v>99.949264499999998</v>
      </c>
      <c r="D4899">
        <v>2.7013813999999998</v>
      </c>
      <c r="E4899">
        <v>4.7556620000000001</v>
      </c>
      <c r="F4899">
        <v>7.4566435999999996</v>
      </c>
      <c r="G4899">
        <v>-2.0543694000000001</v>
      </c>
      <c r="H4899">
        <v>1.6963332</v>
      </c>
      <c r="I4899">
        <v>4.4674487000000003</v>
      </c>
      <c r="J4899">
        <v>6.1632823999999999</v>
      </c>
      <c r="K4899">
        <v>-2.7710651999999998</v>
      </c>
      <c r="L4899">
        <v>0.70898839999999996</v>
      </c>
      <c r="M4899">
        <v>4.2023324999999998</v>
      </c>
      <c r="N4899">
        <v>4.9111213999999999</v>
      </c>
      <c r="O4899">
        <v>-3.4933440999999998</v>
      </c>
      <c r="P4899">
        <v>-0.22225990000000001</v>
      </c>
      <c r="Q4899">
        <v>0.66058709999999998</v>
      </c>
      <c r="R4899">
        <v>0.43782389999999999</v>
      </c>
      <c r="S4899">
        <v>-0.88341709999999996</v>
      </c>
    </row>
    <row r="4900" spans="1:19" x14ac:dyDescent="0.3">
      <c r="A4900">
        <v>4841</v>
      </c>
      <c r="B4900">
        <v>63.525726300000002</v>
      </c>
      <c r="C4900">
        <v>99.952186600000005</v>
      </c>
      <c r="D4900">
        <v>6.3576611999999999</v>
      </c>
      <c r="E4900">
        <v>6.1956420000000003</v>
      </c>
      <c r="F4900">
        <v>12.552904099999999</v>
      </c>
      <c r="G4900">
        <v>0.1619177</v>
      </c>
      <c r="H4900">
        <v>6.1033673000000004</v>
      </c>
      <c r="I4900">
        <v>6.1685442999999998</v>
      </c>
      <c r="J4900">
        <v>12.271410899999999</v>
      </c>
      <c r="K4900">
        <v>-6.5153799999999998E-2</v>
      </c>
      <c r="L4900">
        <v>5.8012037000000003</v>
      </c>
      <c r="M4900">
        <v>6.0956334999999999</v>
      </c>
      <c r="N4900">
        <v>11.896637</v>
      </c>
      <c r="O4900">
        <v>-0.29442970000000002</v>
      </c>
      <c r="P4900">
        <v>0.98971770000000003</v>
      </c>
      <c r="Q4900">
        <v>1.6246636000000001</v>
      </c>
      <c r="R4900">
        <v>2.6138883000000002</v>
      </c>
      <c r="S4900">
        <v>-0.63550790000000001</v>
      </c>
    </row>
    <row r="4901" spans="1:19" x14ac:dyDescent="0.3">
      <c r="A4901">
        <v>4842</v>
      </c>
      <c r="B4901">
        <v>65.091201799999993</v>
      </c>
      <c r="C4901">
        <v>99.947715799999997</v>
      </c>
      <c r="D4901">
        <v>10.2286901</v>
      </c>
      <c r="E4901">
        <v>7.7006888</v>
      </c>
      <c r="F4901">
        <v>17.928979900000002</v>
      </c>
      <c r="G4901">
        <v>2.5278844999999999</v>
      </c>
      <c r="H4901">
        <v>10.5634251</v>
      </c>
      <c r="I4901">
        <v>7.9553995000000004</v>
      </c>
      <c r="J4901">
        <v>18.5183258</v>
      </c>
      <c r="K4901">
        <v>2.6080222000000002</v>
      </c>
      <c r="L4901">
        <v>10.9839945</v>
      </c>
      <c r="M4901">
        <v>8.1291121999999998</v>
      </c>
      <c r="N4901">
        <v>19.112903599999999</v>
      </c>
      <c r="O4901">
        <v>2.8548798999999998</v>
      </c>
      <c r="P4901">
        <v>1.5279210000000001</v>
      </c>
      <c r="Q4901">
        <v>2.4961715</v>
      </c>
      <c r="R4901">
        <v>4.0236063</v>
      </c>
      <c r="S4901">
        <v>-0.96880719999999998</v>
      </c>
    </row>
    <row r="4902" spans="1:19" x14ac:dyDescent="0.3">
      <c r="A4902">
        <v>4843</v>
      </c>
      <c r="B4902">
        <v>65.121734599999996</v>
      </c>
      <c r="C4902">
        <v>99.947853100000003</v>
      </c>
      <c r="D4902">
        <v>10.5954084</v>
      </c>
      <c r="E4902">
        <v>7.3664693999999997</v>
      </c>
      <c r="F4902">
        <v>17.961479199999999</v>
      </c>
      <c r="G4902">
        <v>3.2288215</v>
      </c>
      <c r="H4902">
        <v>11.048742300000001</v>
      </c>
      <c r="I4902">
        <v>7.7615881</v>
      </c>
      <c r="J4902">
        <v>18.8098335</v>
      </c>
      <c r="K4902">
        <v>3.2871475000000001</v>
      </c>
      <c r="L4902">
        <v>11.5547047</v>
      </c>
      <c r="M4902">
        <v>8.0606212999999993</v>
      </c>
      <c r="N4902">
        <v>19.615123700000002</v>
      </c>
      <c r="O4902">
        <v>3.4940834000000001</v>
      </c>
      <c r="P4902">
        <v>1.5245888000000001</v>
      </c>
      <c r="Q4902">
        <v>2.4189682000000001</v>
      </c>
      <c r="R4902">
        <v>3.9430706999999998</v>
      </c>
      <c r="S4902">
        <v>-0.89493639999999997</v>
      </c>
    </row>
    <row r="4903" spans="1:19" x14ac:dyDescent="0.3">
      <c r="A4903">
        <v>4844</v>
      </c>
      <c r="B4903">
        <v>65.402916000000005</v>
      </c>
      <c r="C4903">
        <v>99.947418200000001</v>
      </c>
      <c r="D4903">
        <v>10.495615000000001</v>
      </c>
      <c r="E4903">
        <v>7.6092148000000002</v>
      </c>
      <c r="F4903">
        <v>18.104431200000001</v>
      </c>
      <c r="G4903">
        <v>2.8862823999999998</v>
      </c>
      <c r="H4903">
        <v>10.8096762</v>
      </c>
      <c r="I4903">
        <v>7.8554000999999998</v>
      </c>
      <c r="J4903">
        <v>18.6645775</v>
      </c>
      <c r="K4903">
        <v>2.9542712999999998</v>
      </c>
      <c r="L4903">
        <v>11.271559699999999</v>
      </c>
      <c r="M4903">
        <v>7.9926557999999996</v>
      </c>
      <c r="N4903">
        <v>19.264015199999999</v>
      </c>
      <c r="O4903">
        <v>3.2789044000000001</v>
      </c>
      <c r="P4903">
        <v>1.6194363000000001</v>
      </c>
      <c r="Q4903">
        <v>2.5560908000000002</v>
      </c>
      <c r="R4903">
        <v>4.1750422</v>
      </c>
      <c r="S4903">
        <v>-0.93721069999999995</v>
      </c>
    </row>
    <row r="4904" spans="1:19" x14ac:dyDescent="0.3">
      <c r="A4904">
        <v>4845</v>
      </c>
      <c r="B4904">
        <v>63.825763700000003</v>
      </c>
      <c r="C4904">
        <v>99.953391999999994</v>
      </c>
      <c r="D4904">
        <v>7.8369980000000004</v>
      </c>
      <c r="E4904">
        <v>7.6011404999999996</v>
      </c>
      <c r="F4904">
        <v>15.4377394</v>
      </c>
      <c r="G4904">
        <v>0.2357486</v>
      </c>
      <c r="H4904">
        <v>7.6195320999999998</v>
      </c>
      <c r="I4904">
        <v>7.5345725999999997</v>
      </c>
      <c r="J4904">
        <v>15.1536045</v>
      </c>
      <c r="K4904">
        <v>8.4971099999999994E-2</v>
      </c>
      <c r="L4904">
        <v>7.4334845999999999</v>
      </c>
      <c r="M4904">
        <v>7.3839769000000004</v>
      </c>
      <c r="N4904">
        <v>14.8172607</v>
      </c>
      <c r="O4904">
        <v>4.95074E-2</v>
      </c>
      <c r="P4904">
        <v>1.0735667</v>
      </c>
      <c r="Q4904">
        <v>2.1699386000000001</v>
      </c>
      <c r="R4904">
        <v>3.2430153000000002</v>
      </c>
      <c r="S4904">
        <v>-1.0969313000000001</v>
      </c>
    </row>
    <row r="4905" spans="1:19" x14ac:dyDescent="0.3">
      <c r="A4905">
        <v>4846</v>
      </c>
      <c r="B4905">
        <v>61.495807599999999</v>
      </c>
      <c r="C4905">
        <v>99.951461800000004</v>
      </c>
      <c r="D4905">
        <v>3.4877305000000001</v>
      </c>
      <c r="E4905">
        <v>5.6628761000000001</v>
      </c>
      <c r="F4905">
        <v>9.1502055999999996</v>
      </c>
      <c r="G4905">
        <v>-2.1752376999999998</v>
      </c>
      <c r="H4905">
        <v>2.5516646000000001</v>
      </c>
      <c r="I4905">
        <v>5.3594084000000004</v>
      </c>
      <c r="J4905">
        <v>7.9105730000000003</v>
      </c>
      <c r="K4905">
        <v>-2.8076998999999998</v>
      </c>
      <c r="L4905">
        <v>1.6297607000000001</v>
      </c>
      <c r="M4905">
        <v>5.0551418999999997</v>
      </c>
      <c r="N4905">
        <v>6.6847023999999999</v>
      </c>
      <c r="O4905">
        <v>-3.4253814</v>
      </c>
      <c r="P4905">
        <v>-0.30178739999999998</v>
      </c>
      <c r="Q4905">
        <v>0.86073820000000001</v>
      </c>
      <c r="R4905">
        <v>0.55844780000000005</v>
      </c>
      <c r="S4905">
        <v>-1.163095</v>
      </c>
    </row>
    <row r="4906" spans="1:19" x14ac:dyDescent="0.3">
      <c r="A4906">
        <v>4847</v>
      </c>
      <c r="B4906">
        <v>60.9043961</v>
      </c>
      <c r="C4906">
        <v>99.948562600000002</v>
      </c>
      <c r="D4906">
        <v>1.9855061000000001</v>
      </c>
      <c r="E4906">
        <v>4.4812650999999999</v>
      </c>
      <c r="F4906">
        <v>6.4663710999999999</v>
      </c>
      <c r="G4906">
        <v>-2.4958445999999999</v>
      </c>
      <c r="H4906">
        <v>0.85497319999999999</v>
      </c>
      <c r="I4906">
        <v>4.1638536000000004</v>
      </c>
      <c r="J4906">
        <v>5.0183267999999996</v>
      </c>
      <c r="K4906">
        <v>-3.3088245000000001</v>
      </c>
      <c r="L4906">
        <v>-0.22505749999999999</v>
      </c>
      <c r="M4906">
        <v>3.8652654000000002</v>
      </c>
      <c r="N4906">
        <v>3.6400074999999998</v>
      </c>
      <c r="O4906">
        <v>-4.0903225000000001</v>
      </c>
      <c r="P4906">
        <v>-0.64896299999999996</v>
      </c>
      <c r="Q4906">
        <v>0.48295329999999997</v>
      </c>
      <c r="R4906">
        <v>-0.1665161</v>
      </c>
      <c r="S4906">
        <v>-1.1324886999999999</v>
      </c>
    </row>
    <row r="4907" spans="1:19" x14ac:dyDescent="0.3">
      <c r="A4907">
        <v>4848</v>
      </c>
      <c r="B4907">
        <v>62.709281900000001</v>
      </c>
      <c r="C4907">
        <v>99.952987699999994</v>
      </c>
      <c r="D4907">
        <v>4.8012208999999997</v>
      </c>
      <c r="E4907">
        <v>5.4997334000000002</v>
      </c>
      <c r="F4907">
        <v>10.3005543</v>
      </c>
      <c r="G4907">
        <v>-0.69860829999999996</v>
      </c>
      <c r="H4907">
        <v>4.2286438999999998</v>
      </c>
      <c r="I4907">
        <v>5.3586720999999997</v>
      </c>
      <c r="J4907">
        <v>9.5868167999999994</v>
      </c>
      <c r="K4907">
        <v>-1.1299935999999999</v>
      </c>
      <c r="L4907">
        <v>3.6055160000000002</v>
      </c>
      <c r="M4907">
        <v>5.1811413999999996</v>
      </c>
      <c r="N4907">
        <v>8.7864579999999997</v>
      </c>
      <c r="O4907">
        <v>-1.5756251999999999</v>
      </c>
      <c r="P4907">
        <v>0.47649229999999998</v>
      </c>
      <c r="Q4907">
        <v>1.1998017000000001</v>
      </c>
      <c r="R4907">
        <v>1.6757968999999999</v>
      </c>
      <c r="S4907">
        <v>-0.72387500000000005</v>
      </c>
    </row>
    <row r="4908" spans="1:19" x14ac:dyDescent="0.3">
      <c r="A4908">
        <v>4849</v>
      </c>
      <c r="B4908">
        <v>64.770340000000004</v>
      </c>
      <c r="C4908">
        <v>99.949027999999998</v>
      </c>
      <c r="D4908">
        <v>9.3694018999999997</v>
      </c>
      <c r="E4908">
        <v>7.3077401999999996</v>
      </c>
      <c r="F4908">
        <v>16.676742600000001</v>
      </c>
      <c r="G4908">
        <v>2.0615481999999998</v>
      </c>
      <c r="H4908">
        <v>9.5814838000000009</v>
      </c>
      <c r="I4908">
        <v>7.4924401999999999</v>
      </c>
      <c r="J4908">
        <v>17.073423399999999</v>
      </c>
      <c r="K4908">
        <v>2.0890460000000002</v>
      </c>
      <c r="L4908">
        <v>9.8152542</v>
      </c>
      <c r="M4908">
        <v>7.6198883000000004</v>
      </c>
      <c r="N4908">
        <v>17.434942199999998</v>
      </c>
      <c r="O4908">
        <v>2.1953664000000002</v>
      </c>
      <c r="P4908">
        <v>1.4632974000000001</v>
      </c>
      <c r="Q4908">
        <v>2.2992941999999998</v>
      </c>
      <c r="R4908">
        <v>3.7621039999999999</v>
      </c>
      <c r="S4908">
        <v>-0.83655449999999998</v>
      </c>
    </row>
    <row r="4909" spans="1:19" x14ac:dyDescent="0.3">
      <c r="A4909">
        <v>4850</v>
      </c>
      <c r="B4909">
        <v>65.350830099999996</v>
      </c>
      <c r="C4909">
        <v>99.946807899999996</v>
      </c>
      <c r="D4909">
        <v>10.9631252</v>
      </c>
      <c r="E4909">
        <v>7.4989562000000003</v>
      </c>
      <c r="F4909">
        <v>18.461679499999999</v>
      </c>
      <c r="G4909">
        <v>3.4640488999999999</v>
      </c>
      <c r="H4909">
        <v>11.390176800000001</v>
      </c>
      <c r="I4909">
        <v>7.8314056000000001</v>
      </c>
      <c r="J4909">
        <v>19.2210827</v>
      </c>
      <c r="K4909">
        <v>3.5587629999999999</v>
      </c>
      <c r="L4909">
        <v>11.882966</v>
      </c>
      <c r="M4909">
        <v>8.1010121999999996</v>
      </c>
      <c r="N4909">
        <v>19.983778000000001</v>
      </c>
      <c r="O4909">
        <v>3.7819543000000002</v>
      </c>
      <c r="P4909">
        <v>1.6315307999999999</v>
      </c>
      <c r="Q4909">
        <v>2.4970271999999998</v>
      </c>
      <c r="R4909">
        <v>4.1280723000000004</v>
      </c>
      <c r="S4909">
        <v>-0.86605290000000001</v>
      </c>
    </row>
    <row r="4910" spans="1:19" x14ac:dyDescent="0.3">
      <c r="A4910">
        <v>4851</v>
      </c>
      <c r="B4910">
        <v>65.6768036</v>
      </c>
      <c r="C4910">
        <v>99.948516799999993</v>
      </c>
      <c r="D4910">
        <v>10.9252901</v>
      </c>
      <c r="E4910">
        <v>7.4403205000000003</v>
      </c>
      <c r="F4910">
        <v>18.365207699999999</v>
      </c>
      <c r="G4910">
        <v>3.4848504</v>
      </c>
      <c r="H4910">
        <v>11.3559971</v>
      </c>
      <c r="I4910">
        <v>7.7261620000000004</v>
      </c>
      <c r="J4910">
        <v>19.081657400000001</v>
      </c>
      <c r="K4910">
        <v>3.6298263</v>
      </c>
      <c r="L4910">
        <v>11.851041800000001</v>
      </c>
      <c r="M4910">
        <v>7.9221181999999999</v>
      </c>
      <c r="N4910">
        <v>19.772960699999999</v>
      </c>
      <c r="O4910">
        <v>3.9289227000000002</v>
      </c>
      <c r="P4910">
        <v>1.8953565000000001</v>
      </c>
      <c r="Q4910">
        <v>2.5252081999999998</v>
      </c>
      <c r="R4910">
        <v>4.4200806999999998</v>
      </c>
      <c r="S4910">
        <v>-0.63040689999999999</v>
      </c>
    </row>
    <row r="4911" spans="1:19" x14ac:dyDescent="0.3">
      <c r="A4911">
        <v>4852</v>
      </c>
      <c r="B4911">
        <v>64.4772186</v>
      </c>
      <c r="C4911">
        <v>99.9519272</v>
      </c>
      <c r="D4911">
        <v>8.7958517000000001</v>
      </c>
      <c r="E4911">
        <v>7.8752541999999996</v>
      </c>
      <c r="F4911">
        <v>16.670703899999999</v>
      </c>
      <c r="G4911">
        <v>0.92048529999999995</v>
      </c>
      <c r="H4911">
        <v>8.8147506999999994</v>
      </c>
      <c r="I4911">
        <v>7.8878921999999996</v>
      </c>
      <c r="J4911">
        <v>16.7021446</v>
      </c>
      <c r="K4911">
        <v>0.92686270000000004</v>
      </c>
      <c r="L4911">
        <v>8.8735371000000001</v>
      </c>
      <c r="M4911">
        <v>7.8187493999999997</v>
      </c>
      <c r="N4911">
        <v>16.6920872</v>
      </c>
      <c r="O4911">
        <v>1.0547879</v>
      </c>
      <c r="P4911">
        <v>1.3464834999999999</v>
      </c>
      <c r="Q4911">
        <v>2.4303927000000001</v>
      </c>
      <c r="R4911">
        <v>3.7763886000000002</v>
      </c>
      <c r="S4911">
        <v>-1.0844663000000001</v>
      </c>
    </row>
    <row r="4912" spans="1:19" x14ac:dyDescent="0.3">
      <c r="A4912">
        <v>4853</v>
      </c>
      <c r="B4912">
        <v>62.208019299999997</v>
      </c>
      <c r="C4912">
        <v>99.954009999999997</v>
      </c>
      <c r="D4912">
        <v>4.6476946000000003</v>
      </c>
      <c r="E4912">
        <v>6.2529187000000004</v>
      </c>
      <c r="F4912">
        <v>10.9002132</v>
      </c>
      <c r="G4912">
        <v>-1.6053203</v>
      </c>
      <c r="H4912">
        <v>3.9141897999999999</v>
      </c>
      <c r="I4912">
        <v>5.9836258999999998</v>
      </c>
      <c r="J4912">
        <v>9.8973150000000008</v>
      </c>
      <c r="K4912">
        <v>-2.0694013</v>
      </c>
      <c r="L4912">
        <v>3.1460957999999999</v>
      </c>
      <c r="M4912">
        <v>5.6908126000000001</v>
      </c>
      <c r="N4912">
        <v>8.8367090000000008</v>
      </c>
      <c r="O4912">
        <v>-2.5447164</v>
      </c>
      <c r="P4912">
        <v>0.24206759999999999</v>
      </c>
      <c r="Q4912">
        <v>1.2475484999999999</v>
      </c>
      <c r="R4912">
        <v>1.4891179000000001</v>
      </c>
      <c r="S4912">
        <v>-1.0060469999999999</v>
      </c>
    </row>
    <row r="4913" spans="1:19" x14ac:dyDescent="0.3">
      <c r="A4913">
        <v>4854</v>
      </c>
      <c r="B4913">
        <v>61.139640800000002</v>
      </c>
      <c r="C4913">
        <v>99.948516799999993</v>
      </c>
      <c r="D4913">
        <v>2.3959508</v>
      </c>
      <c r="E4913">
        <v>4.6067033000000004</v>
      </c>
      <c r="F4913">
        <v>7.0022545000000003</v>
      </c>
      <c r="G4913">
        <v>-2.2108397000000002</v>
      </c>
      <c r="H4913">
        <v>1.2447854</v>
      </c>
      <c r="I4913">
        <v>4.2357426</v>
      </c>
      <c r="J4913">
        <v>5.4800281999999996</v>
      </c>
      <c r="K4913">
        <v>-2.9909039000000002</v>
      </c>
      <c r="L4913">
        <v>0.13048789999999999</v>
      </c>
      <c r="M4913">
        <v>3.9125627999999999</v>
      </c>
      <c r="N4913">
        <v>4.0428505000000001</v>
      </c>
      <c r="O4913">
        <v>-3.7820744999999998</v>
      </c>
      <c r="P4913">
        <v>-0.3619001</v>
      </c>
      <c r="Q4913">
        <v>0.5186828</v>
      </c>
      <c r="R4913">
        <v>0.156278</v>
      </c>
      <c r="S4913">
        <v>-0.88115410000000005</v>
      </c>
    </row>
    <row r="4914" spans="1:19" x14ac:dyDescent="0.3">
      <c r="A4914">
        <v>4855</v>
      </c>
      <c r="B4914">
        <v>62.365776099999998</v>
      </c>
      <c r="C4914">
        <v>99.951919599999997</v>
      </c>
      <c r="D4914">
        <v>4.2667928000000002</v>
      </c>
      <c r="E4914">
        <v>5.2408289999999997</v>
      </c>
      <c r="F4914">
        <v>9.5072212</v>
      </c>
      <c r="G4914">
        <v>-0.97413090000000002</v>
      </c>
      <c r="H4914">
        <v>3.5472646000000001</v>
      </c>
      <c r="I4914">
        <v>5.0419621000000001</v>
      </c>
      <c r="J4914">
        <v>8.5887270000000004</v>
      </c>
      <c r="K4914">
        <v>-1.4946581999999999</v>
      </c>
      <c r="L4914">
        <v>2.7948837000000002</v>
      </c>
      <c r="M4914">
        <v>4.8313503000000004</v>
      </c>
      <c r="N4914">
        <v>7.6260338000000001</v>
      </c>
      <c r="O4914">
        <v>-2.0364661000000002</v>
      </c>
      <c r="P4914">
        <v>0.41770679999999999</v>
      </c>
      <c r="Q4914">
        <v>1.0772482999999999</v>
      </c>
      <c r="R4914">
        <v>1.4944569000000001</v>
      </c>
      <c r="S4914">
        <v>-0.66010769999999996</v>
      </c>
    </row>
    <row r="4915" spans="1:19" x14ac:dyDescent="0.3">
      <c r="A4915">
        <v>4856</v>
      </c>
      <c r="B4915">
        <v>64.545547499999998</v>
      </c>
      <c r="C4915">
        <v>99.950408899999999</v>
      </c>
      <c r="D4915">
        <v>8.4665356000000003</v>
      </c>
      <c r="E4915">
        <v>7.0349807999999996</v>
      </c>
      <c r="F4915">
        <v>15.5011168</v>
      </c>
      <c r="G4915">
        <v>1.4314431999999999</v>
      </c>
      <c r="H4915">
        <v>8.5906705999999993</v>
      </c>
      <c r="I4915">
        <v>7.1249627999999996</v>
      </c>
      <c r="J4915">
        <v>15.7151356</v>
      </c>
      <c r="K4915">
        <v>1.4657165000000001</v>
      </c>
      <c r="L4915">
        <v>8.6603049999999993</v>
      </c>
      <c r="M4915">
        <v>7.1891375000000002</v>
      </c>
      <c r="N4915">
        <v>15.849241299999999</v>
      </c>
      <c r="O4915">
        <v>1.4711677999999999</v>
      </c>
      <c r="P4915">
        <v>1.4842143999999999</v>
      </c>
      <c r="Q4915">
        <v>2.1624215000000002</v>
      </c>
      <c r="R4915">
        <v>3.6461480000000002</v>
      </c>
      <c r="S4915">
        <v>-0.6787649</v>
      </c>
    </row>
    <row r="4916" spans="1:19" x14ac:dyDescent="0.3">
      <c r="A4916">
        <v>4857</v>
      </c>
      <c r="B4916">
        <v>65.148162799999994</v>
      </c>
      <c r="C4916">
        <v>99.946533200000005</v>
      </c>
      <c r="D4916">
        <v>10.5896931</v>
      </c>
      <c r="E4916">
        <v>7.5456947999999997</v>
      </c>
      <c r="F4916">
        <v>18.134988799999999</v>
      </c>
      <c r="G4916">
        <v>3.0438806999999999</v>
      </c>
      <c r="H4916">
        <v>10.9501781</v>
      </c>
      <c r="I4916">
        <v>7.8265890999999996</v>
      </c>
      <c r="J4916">
        <v>18.776268000000002</v>
      </c>
      <c r="K4916">
        <v>3.1235824000000001</v>
      </c>
      <c r="L4916">
        <v>11.368383400000001</v>
      </c>
      <c r="M4916">
        <v>8.0659504000000002</v>
      </c>
      <c r="N4916">
        <v>19.434133500000002</v>
      </c>
      <c r="O4916">
        <v>3.3024317999999999</v>
      </c>
      <c r="P4916">
        <v>1.5444475</v>
      </c>
      <c r="Q4916">
        <v>2.5209733999999999</v>
      </c>
      <c r="R4916">
        <v>4.0649351999999999</v>
      </c>
      <c r="S4916">
        <v>-0.97708229999999996</v>
      </c>
    </row>
    <row r="4917" spans="1:19" x14ac:dyDescent="0.3">
      <c r="A4917">
        <v>4858</v>
      </c>
      <c r="B4917">
        <v>65.537307699999999</v>
      </c>
      <c r="C4917">
        <v>99.948173499999996</v>
      </c>
      <c r="D4917">
        <v>10.905318299999999</v>
      </c>
      <c r="E4917">
        <v>7.1924086000000003</v>
      </c>
      <c r="F4917">
        <v>18.0973282</v>
      </c>
      <c r="G4917">
        <v>3.7127903</v>
      </c>
      <c r="H4917">
        <v>11.3488636</v>
      </c>
      <c r="I4917">
        <v>7.5412431</v>
      </c>
      <c r="J4917">
        <v>18.889606499999999</v>
      </c>
      <c r="K4917">
        <v>3.8076140999999999</v>
      </c>
      <c r="L4917">
        <v>11.8448381</v>
      </c>
      <c r="M4917">
        <v>7.8000807999999999</v>
      </c>
      <c r="N4917">
        <v>19.6447182</v>
      </c>
      <c r="O4917">
        <v>4.0447573999999999</v>
      </c>
      <c r="P4917">
        <v>1.7402289</v>
      </c>
      <c r="Q4917">
        <v>2.3917589000000001</v>
      </c>
      <c r="R4917">
        <v>4.1315017000000003</v>
      </c>
      <c r="S4917">
        <v>-0.6520861</v>
      </c>
    </row>
    <row r="4918" spans="1:19" x14ac:dyDescent="0.3">
      <c r="A4918">
        <v>4859</v>
      </c>
      <c r="B4918">
        <v>65.174911499999993</v>
      </c>
      <c r="C4918">
        <v>99.949264499999998</v>
      </c>
      <c r="D4918">
        <v>10.0784988</v>
      </c>
      <c r="E4918">
        <v>7.6366119000000001</v>
      </c>
      <c r="F4918">
        <v>17.714710199999999</v>
      </c>
      <c r="G4918">
        <v>2.4417710000000001</v>
      </c>
      <c r="H4918">
        <v>10.281578100000001</v>
      </c>
      <c r="I4918">
        <v>7.8002877000000002</v>
      </c>
      <c r="J4918">
        <v>18.081363700000001</v>
      </c>
      <c r="K4918">
        <v>2.4812875000000001</v>
      </c>
      <c r="L4918">
        <v>10.590544700000001</v>
      </c>
      <c r="M4918">
        <v>7.8651657000000004</v>
      </c>
      <c r="N4918">
        <v>18.455509200000002</v>
      </c>
      <c r="O4918">
        <v>2.7253790000000002</v>
      </c>
      <c r="P4918">
        <v>1.4808711999999999</v>
      </c>
      <c r="Q4918">
        <v>2.4819206999999999</v>
      </c>
      <c r="R4918">
        <v>3.9623058000000002</v>
      </c>
      <c r="S4918">
        <v>-1.0016061999999999</v>
      </c>
    </row>
    <row r="4919" spans="1:19" x14ac:dyDescent="0.3">
      <c r="A4919">
        <v>4860</v>
      </c>
      <c r="B4919">
        <v>63.353462200000003</v>
      </c>
      <c r="C4919">
        <v>99.956199600000005</v>
      </c>
      <c r="D4919">
        <v>6.4467936000000003</v>
      </c>
      <c r="E4919">
        <v>6.7843261000000004</v>
      </c>
      <c r="F4919">
        <v>13.230718599999999</v>
      </c>
      <c r="G4919">
        <v>-0.33763539999999997</v>
      </c>
      <c r="H4919">
        <v>6.0672746000000002</v>
      </c>
      <c r="I4919">
        <v>6.6718263999999996</v>
      </c>
      <c r="J4919">
        <v>12.738600699999999</v>
      </c>
      <c r="K4919">
        <v>-0.60453049999999997</v>
      </c>
      <c r="L4919">
        <v>5.6540493999999999</v>
      </c>
      <c r="M4919">
        <v>6.4573393000000001</v>
      </c>
      <c r="N4919">
        <v>12.111187899999999</v>
      </c>
      <c r="O4919">
        <v>-0.8032899</v>
      </c>
      <c r="P4919">
        <v>0.95834030000000003</v>
      </c>
      <c r="Q4919">
        <v>1.8587011</v>
      </c>
      <c r="R4919">
        <v>2.8165494999999998</v>
      </c>
      <c r="S4919">
        <v>-0.900922</v>
      </c>
    </row>
    <row r="4920" spans="1:19" x14ac:dyDescent="0.3">
      <c r="A4920">
        <v>4861</v>
      </c>
      <c r="B4920">
        <v>61.358501400000002</v>
      </c>
      <c r="C4920">
        <v>99.952880899999997</v>
      </c>
      <c r="D4920">
        <v>2.2786407</v>
      </c>
      <c r="E4920">
        <v>4.5780171999999997</v>
      </c>
      <c r="F4920">
        <v>6.8562573999999996</v>
      </c>
      <c r="G4920">
        <v>-2.2994628000000001</v>
      </c>
      <c r="H4920">
        <v>1.1884231999999999</v>
      </c>
      <c r="I4920">
        <v>4.2032824</v>
      </c>
      <c r="J4920">
        <v>5.3912057999999998</v>
      </c>
      <c r="K4920">
        <v>-3.0148052999999999</v>
      </c>
      <c r="L4920">
        <v>6.7996899999999999E-2</v>
      </c>
      <c r="M4920">
        <v>3.8302714999999998</v>
      </c>
      <c r="N4920">
        <v>3.8980687000000001</v>
      </c>
      <c r="O4920">
        <v>-3.7622749999999998</v>
      </c>
      <c r="P4920">
        <v>3.0425500000000001E-2</v>
      </c>
      <c r="Q4920">
        <v>0.71070750000000005</v>
      </c>
      <c r="R4920">
        <v>0.74063120000000005</v>
      </c>
      <c r="S4920">
        <v>-0.68085119999999999</v>
      </c>
    </row>
    <row r="4921" spans="1:19" x14ac:dyDescent="0.3">
      <c r="A4921">
        <v>4862</v>
      </c>
      <c r="B4921">
        <v>61.3569107</v>
      </c>
      <c r="C4921">
        <v>99.949714700000001</v>
      </c>
      <c r="D4921">
        <v>1.5063629999999999</v>
      </c>
      <c r="E4921">
        <v>3.7842560000000001</v>
      </c>
      <c r="F4921">
        <v>5.2902187999999999</v>
      </c>
      <c r="G4921">
        <v>-2.2779764999999998</v>
      </c>
      <c r="H4921">
        <v>0.37121520000000002</v>
      </c>
      <c r="I4921">
        <v>3.4215106999999998</v>
      </c>
      <c r="J4921">
        <v>3.7922262999999998</v>
      </c>
      <c r="K4921">
        <v>-3.0502354999999999</v>
      </c>
      <c r="L4921">
        <v>-0.7451662</v>
      </c>
      <c r="M4921">
        <v>3.071625</v>
      </c>
      <c r="N4921">
        <v>2.3262586999999999</v>
      </c>
      <c r="O4921">
        <v>-3.8167908000000002</v>
      </c>
      <c r="P4921">
        <v>-0.19079119999999999</v>
      </c>
      <c r="Q4921">
        <v>0.50373650000000003</v>
      </c>
      <c r="R4921">
        <v>0.31244139999999998</v>
      </c>
      <c r="S4921">
        <v>-0.69509849999999995</v>
      </c>
    </row>
    <row r="4922" spans="1:19" x14ac:dyDescent="0.3">
      <c r="A4922">
        <v>4863</v>
      </c>
      <c r="B4922">
        <v>63.0648804</v>
      </c>
      <c r="C4922">
        <v>99.951545699999997</v>
      </c>
      <c r="D4922">
        <v>4.5939940999999997</v>
      </c>
      <c r="E4922">
        <v>5.1552714999999996</v>
      </c>
      <c r="F4922">
        <v>9.7488650999999997</v>
      </c>
      <c r="G4922">
        <v>-0.56137369999999998</v>
      </c>
      <c r="H4922">
        <v>4.0893693000000004</v>
      </c>
      <c r="I4922">
        <v>5.0315943000000001</v>
      </c>
      <c r="J4922">
        <v>9.1204623999999992</v>
      </c>
      <c r="K4922">
        <v>-0.94218860000000004</v>
      </c>
      <c r="L4922">
        <v>3.5566513999999998</v>
      </c>
      <c r="M4922">
        <v>4.8685597999999999</v>
      </c>
      <c r="N4922">
        <v>8.4250115999999995</v>
      </c>
      <c r="O4922">
        <v>-1.3119084999999999</v>
      </c>
      <c r="P4922">
        <v>0.52363879999999996</v>
      </c>
      <c r="Q4922">
        <v>1.1482542</v>
      </c>
      <c r="R4922">
        <v>1.6713956999999999</v>
      </c>
      <c r="S4922">
        <v>-0.62518099999999999</v>
      </c>
    </row>
    <row r="4923" spans="1:19" x14ac:dyDescent="0.3">
      <c r="A4923">
        <v>4864</v>
      </c>
      <c r="B4923">
        <v>64.760360700000007</v>
      </c>
      <c r="C4923">
        <v>99.949081399999997</v>
      </c>
      <c r="D4923">
        <v>8.8697976999999995</v>
      </c>
      <c r="E4923">
        <v>7.0169258000000001</v>
      </c>
      <c r="F4923">
        <v>15.886322</v>
      </c>
      <c r="G4923">
        <v>1.8527602999999999</v>
      </c>
      <c r="H4923">
        <v>9.0888662</v>
      </c>
      <c r="I4923">
        <v>7.1967033999999996</v>
      </c>
      <c r="J4923">
        <v>16.285068500000001</v>
      </c>
      <c r="K4923">
        <v>1.8921683</v>
      </c>
      <c r="L4923">
        <v>9.3109169000000005</v>
      </c>
      <c r="M4923">
        <v>7.3204713000000003</v>
      </c>
      <c r="N4923">
        <v>16.631189299999999</v>
      </c>
      <c r="O4923">
        <v>1.9904457</v>
      </c>
      <c r="P4923">
        <v>1.3700954999999999</v>
      </c>
      <c r="Q4923">
        <v>2.2224843999999999</v>
      </c>
      <c r="R4923">
        <v>3.5920912999999999</v>
      </c>
      <c r="S4923">
        <v>-0.85294689999999995</v>
      </c>
    </row>
    <row r="4924" spans="1:19" x14ac:dyDescent="0.3">
      <c r="A4924">
        <v>4865</v>
      </c>
      <c r="B4924">
        <v>65.360870399999996</v>
      </c>
      <c r="C4924">
        <v>99.947349500000001</v>
      </c>
      <c r="D4924">
        <v>10.6476746</v>
      </c>
      <c r="E4924">
        <v>7.1422553000000004</v>
      </c>
      <c r="F4924">
        <v>17.789531700000001</v>
      </c>
      <c r="G4924">
        <v>3.5053017</v>
      </c>
      <c r="H4924">
        <v>11.061595000000001</v>
      </c>
      <c r="I4924">
        <v>7.4804725999999997</v>
      </c>
      <c r="J4924">
        <v>18.5415688</v>
      </c>
      <c r="K4924">
        <v>3.5811180999999999</v>
      </c>
      <c r="L4924">
        <v>11.5213985</v>
      </c>
      <c r="M4924">
        <v>7.7500296000000004</v>
      </c>
      <c r="N4924">
        <v>19.271228799999999</v>
      </c>
      <c r="O4924">
        <v>3.7713679999999998</v>
      </c>
      <c r="P4924">
        <v>1.4406478</v>
      </c>
      <c r="Q4924">
        <v>2.3320970999999999</v>
      </c>
      <c r="R4924">
        <v>3.7722576000000001</v>
      </c>
      <c r="S4924">
        <v>-0.89200630000000003</v>
      </c>
    </row>
    <row r="4925" spans="1:19" x14ac:dyDescent="0.3">
      <c r="A4925">
        <v>4866</v>
      </c>
      <c r="B4925">
        <v>65.583122299999999</v>
      </c>
      <c r="C4925">
        <v>99.948318499999999</v>
      </c>
      <c r="D4925">
        <v>10.6865778</v>
      </c>
      <c r="E4925">
        <v>7.1683145000000001</v>
      </c>
      <c r="F4925">
        <v>17.854492199999999</v>
      </c>
      <c r="G4925">
        <v>3.5181445999999998</v>
      </c>
      <c r="H4925">
        <v>11.0852757</v>
      </c>
      <c r="I4925">
        <v>7.4615049000000004</v>
      </c>
      <c r="J4925">
        <v>18.546279899999998</v>
      </c>
      <c r="K4925">
        <v>3.6237636000000002</v>
      </c>
      <c r="L4925">
        <v>11.537736900000001</v>
      </c>
      <c r="M4925">
        <v>7.6712598999999999</v>
      </c>
      <c r="N4925">
        <v>19.208797499999999</v>
      </c>
      <c r="O4925">
        <v>3.8664760999999999</v>
      </c>
      <c r="P4925">
        <v>1.5336316000000001</v>
      </c>
      <c r="Q4925">
        <v>2.3317763999999999</v>
      </c>
      <c r="R4925">
        <v>3.8649211000000001</v>
      </c>
      <c r="S4925">
        <v>-0.79870180000000002</v>
      </c>
    </row>
    <row r="4926" spans="1:19" x14ac:dyDescent="0.3">
      <c r="A4926">
        <v>4867</v>
      </c>
      <c r="B4926">
        <v>64.661476100000002</v>
      </c>
      <c r="C4926">
        <v>99.951522800000006</v>
      </c>
      <c r="D4926">
        <v>8.7083483000000008</v>
      </c>
      <c r="E4926">
        <v>7.4768343000000002</v>
      </c>
      <c r="F4926">
        <v>16.184781999999998</v>
      </c>
      <c r="G4926">
        <v>1.2314029</v>
      </c>
      <c r="H4926">
        <v>8.7040424000000005</v>
      </c>
      <c r="I4926">
        <v>7.5122428000000001</v>
      </c>
      <c r="J4926">
        <v>16.215786000000001</v>
      </c>
      <c r="K4926">
        <v>1.1918054</v>
      </c>
      <c r="L4926">
        <v>8.7869167000000008</v>
      </c>
      <c r="M4926">
        <v>7.4368638999999996</v>
      </c>
      <c r="N4926">
        <v>16.2235832</v>
      </c>
      <c r="O4926">
        <v>1.3500539</v>
      </c>
      <c r="P4926">
        <v>1.0527318000000001</v>
      </c>
      <c r="Q4926">
        <v>2.2527270000000001</v>
      </c>
      <c r="R4926">
        <v>3.3049691000000001</v>
      </c>
      <c r="S4926">
        <v>-1.2005541</v>
      </c>
    </row>
    <row r="4927" spans="1:19" x14ac:dyDescent="0.3">
      <c r="A4927">
        <v>4868</v>
      </c>
      <c r="B4927">
        <v>62.392578100000001</v>
      </c>
      <c r="C4927">
        <v>99.952583300000001</v>
      </c>
      <c r="D4927">
        <v>4.0820055000000002</v>
      </c>
      <c r="E4927">
        <v>5.6879033999999997</v>
      </c>
      <c r="F4927">
        <v>9.7695092999999993</v>
      </c>
      <c r="G4927">
        <v>-1.6059920000000001</v>
      </c>
      <c r="H4927">
        <v>3.3445315</v>
      </c>
      <c r="I4927">
        <v>5.4059271999999998</v>
      </c>
      <c r="J4927">
        <v>8.7499590000000005</v>
      </c>
      <c r="K4927">
        <v>-2.0613570000000001</v>
      </c>
      <c r="L4927">
        <v>2.5884132000000002</v>
      </c>
      <c r="M4927">
        <v>5.1071539000000001</v>
      </c>
      <c r="N4927">
        <v>7.6953668999999998</v>
      </c>
      <c r="O4927">
        <v>-2.5187401999999999</v>
      </c>
      <c r="P4927">
        <v>8.2749299999999998E-2</v>
      </c>
      <c r="Q4927">
        <v>0.97331840000000003</v>
      </c>
      <c r="R4927">
        <v>1.0555673999999999</v>
      </c>
      <c r="S4927">
        <v>-0.89113699999999996</v>
      </c>
    </row>
    <row r="4928" spans="1:19" x14ac:dyDescent="0.3">
      <c r="A4928">
        <v>4869</v>
      </c>
      <c r="B4928">
        <v>61.189441700000003</v>
      </c>
      <c r="C4928">
        <v>99.949081399999997</v>
      </c>
      <c r="D4928">
        <v>1.79765</v>
      </c>
      <c r="E4928">
        <v>4.1179570999999999</v>
      </c>
      <c r="F4928">
        <v>5.9152069000000003</v>
      </c>
      <c r="G4928">
        <v>-2.3203917000000001</v>
      </c>
      <c r="H4928">
        <v>0.66634340000000003</v>
      </c>
      <c r="I4928">
        <v>3.7557003</v>
      </c>
      <c r="J4928">
        <v>4.4215435999999997</v>
      </c>
      <c r="K4928">
        <v>-3.089299</v>
      </c>
      <c r="L4928">
        <v>-0.45551399999999997</v>
      </c>
      <c r="M4928">
        <v>3.4311805</v>
      </c>
      <c r="N4928">
        <v>2.9754665</v>
      </c>
      <c r="O4928">
        <v>-3.8866947000000001</v>
      </c>
      <c r="P4928">
        <v>-0.54457809999999995</v>
      </c>
      <c r="Q4928">
        <v>0.26799220000000001</v>
      </c>
      <c r="R4928">
        <v>-0.27709270000000003</v>
      </c>
      <c r="S4928">
        <v>-0.81314310000000001</v>
      </c>
    </row>
    <row r="4929" spans="1:19" x14ac:dyDescent="0.3">
      <c r="A4929">
        <v>4870</v>
      </c>
      <c r="B4929">
        <v>62.265644100000003</v>
      </c>
      <c r="C4929">
        <v>99.952186600000005</v>
      </c>
      <c r="D4929">
        <v>3.4826207</v>
      </c>
      <c r="E4929">
        <v>4.7038817000000002</v>
      </c>
      <c r="F4929">
        <v>8.1861019000000006</v>
      </c>
      <c r="G4929">
        <v>-1.2213525000000001</v>
      </c>
      <c r="H4929">
        <v>2.6425432999999998</v>
      </c>
      <c r="I4929">
        <v>4.4414958999999996</v>
      </c>
      <c r="J4929">
        <v>7.083539</v>
      </c>
      <c r="K4929">
        <v>-1.7989069</v>
      </c>
      <c r="L4929">
        <v>1.7722644999999999</v>
      </c>
      <c r="M4929">
        <v>4.1675291000000003</v>
      </c>
      <c r="N4929">
        <v>5.9395937999999999</v>
      </c>
      <c r="O4929">
        <v>-2.3952646</v>
      </c>
      <c r="P4929">
        <v>0.16236149999999999</v>
      </c>
      <c r="Q4929">
        <v>0.79011600000000004</v>
      </c>
      <c r="R4929">
        <v>0.95197670000000001</v>
      </c>
      <c r="S4929">
        <v>-0.62832279999999996</v>
      </c>
    </row>
    <row r="4930" spans="1:19" x14ac:dyDescent="0.3">
      <c r="A4930">
        <v>4871</v>
      </c>
      <c r="B4930">
        <v>64.370452900000004</v>
      </c>
      <c r="C4930">
        <v>99.951263400000002</v>
      </c>
      <c r="D4930">
        <v>7.3501500999999996</v>
      </c>
      <c r="E4930">
        <v>6.3092965999999997</v>
      </c>
      <c r="F4930">
        <v>13.6590452</v>
      </c>
      <c r="G4930">
        <v>1.0407469</v>
      </c>
      <c r="H4930">
        <v>7.3143554000000002</v>
      </c>
      <c r="I4930">
        <v>6.3437219000000002</v>
      </c>
      <c r="J4930">
        <v>13.6575775</v>
      </c>
      <c r="K4930">
        <v>0.97064980000000001</v>
      </c>
      <c r="L4930">
        <v>7.2405128000000003</v>
      </c>
      <c r="M4930">
        <v>6.3272924000000001</v>
      </c>
      <c r="N4930">
        <v>13.567606</v>
      </c>
      <c r="O4930">
        <v>0.91322040000000004</v>
      </c>
      <c r="P4930">
        <v>1.1327432</v>
      </c>
      <c r="Q4930">
        <v>1.8047135000000001</v>
      </c>
      <c r="R4930">
        <v>2.9369654999999999</v>
      </c>
      <c r="S4930">
        <v>-0.67253079999999998</v>
      </c>
    </row>
    <row r="4931" spans="1:19" x14ac:dyDescent="0.3">
      <c r="A4931">
        <v>4872</v>
      </c>
      <c r="B4931">
        <v>65.291046100000003</v>
      </c>
      <c r="C4931">
        <v>99.945777899999996</v>
      </c>
      <c r="D4931">
        <v>10.5342293</v>
      </c>
      <c r="E4931">
        <v>7.3507699999999998</v>
      </c>
      <c r="F4931">
        <v>17.8846016</v>
      </c>
      <c r="G4931">
        <v>3.1833429</v>
      </c>
      <c r="H4931">
        <v>10.8687077</v>
      </c>
      <c r="I4931">
        <v>7.6181593000000003</v>
      </c>
      <c r="J4931">
        <v>18.4863663</v>
      </c>
      <c r="K4931">
        <v>3.2505429000000001</v>
      </c>
      <c r="L4931">
        <v>11.2924109</v>
      </c>
      <c r="M4931">
        <v>7.8406843999999998</v>
      </c>
      <c r="N4931">
        <v>19.132894499999999</v>
      </c>
      <c r="O4931">
        <v>3.4517269000000002</v>
      </c>
      <c r="P4931">
        <v>1.3238558</v>
      </c>
      <c r="Q4931">
        <v>2.4148594999999999</v>
      </c>
      <c r="R4931">
        <v>3.7382274</v>
      </c>
      <c r="S4931">
        <v>-1.0915611000000001</v>
      </c>
    </row>
    <row r="4932" spans="1:19" x14ac:dyDescent="0.3">
      <c r="A4932">
        <v>4873</v>
      </c>
      <c r="B4932">
        <v>65.7267303</v>
      </c>
      <c r="C4932">
        <v>99.948165900000006</v>
      </c>
      <c r="D4932">
        <v>11.026821099999999</v>
      </c>
      <c r="E4932">
        <v>6.9139051</v>
      </c>
      <c r="F4932">
        <v>17.9403267</v>
      </c>
      <c r="G4932">
        <v>4.1127967999999999</v>
      </c>
      <c r="H4932">
        <v>11.4543018</v>
      </c>
      <c r="I4932">
        <v>7.2446656000000003</v>
      </c>
      <c r="J4932">
        <v>18.698467300000001</v>
      </c>
      <c r="K4932">
        <v>4.2096290999999999</v>
      </c>
      <c r="L4932">
        <v>11.914304700000001</v>
      </c>
      <c r="M4932">
        <v>7.5027474999999999</v>
      </c>
      <c r="N4932">
        <v>19.416851000000001</v>
      </c>
      <c r="O4932">
        <v>4.4115571999999998</v>
      </c>
      <c r="P4932">
        <v>1.5676725</v>
      </c>
      <c r="Q4932">
        <v>2.2467712999999998</v>
      </c>
      <c r="R4932">
        <v>3.8139566999999999</v>
      </c>
      <c r="S4932">
        <v>-0.67965600000000004</v>
      </c>
    </row>
    <row r="4933" spans="1:19" x14ac:dyDescent="0.3">
      <c r="A4933">
        <v>4874</v>
      </c>
      <c r="B4933">
        <v>65.684371900000002</v>
      </c>
      <c r="C4933">
        <v>99.947402999999994</v>
      </c>
      <c r="D4933">
        <v>10.4729776</v>
      </c>
      <c r="E4933">
        <v>7.3483453000000001</v>
      </c>
      <c r="F4933">
        <v>17.820922899999999</v>
      </c>
      <c r="G4933">
        <v>3.1245145999999999</v>
      </c>
      <c r="H4933">
        <v>10.733799899999999</v>
      </c>
      <c r="I4933">
        <v>7.5215706999999998</v>
      </c>
      <c r="J4933">
        <v>18.254871399999999</v>
      </c>
      <c r="K4933">
        <v>3.2122242000000001</v>
      </c>
      <c r="L4933">
        <v>11.1335316</v>
      </c>
      <c r="M4933">
        <v>7.6074485999999997</v>
      </c>
      <c r="N4933">
        <v>18.7407799</v>
      </c>
      <c r="O4933">
        <v>3.5260824999999998</v>
      </c>
      <c r="P4933">
        <v>1.6133371999999999</v>
      </c>
      <c r="Q4933">
        <v>2.4563354999999998</v>
      </c>
      <c r="R4933">
        <v>4.0691867000000004</v>
      </c>
      <c r="S4933">
        <v>-0.84355449999999998</v>
      </c>
    </row>
    <row r="4934" spans="1:19" x14ac:dyDescent="0.3">
      <c r="A4934">
        <v>4875</v>
      </c>
      <c r="B4934">
        <v>64.082336400000003</v>
      </c>
      <c r="C4934">
        <v>99.953514100000007</v>
      </c>
      <c r="D4934">
        <v>6.9123343999999998</v>
      </c>
      <c r="E4934">
        <v>7.0360412999999999</v>
      </c>
      <c r="F4934">
        <v>13.9479752</v>
      </c>
      <c r="G4934">
        <v>-0.12381209999999999</v>
      </c>
      <c r="H4934">
        <v>6.6978698000000003</v>
      </c>
      <c r="I4934">
        <v>6.9030433000000002</v>
      </c>
      <c r="J4934">
        <v>13.6004133</v>
      </c>
      <c r="K4934">
        <v>-0.20515649999999999</v>
      </c>
      <c r="L4934">
        <v>6.4862418000000002</v>
      </c>
      <c r="M4934">
        <v>6.6945677000000003</v>
      </c>
      <c r="N4934">
        <v>13.180608700000001</v>
      </c>
      <c r="O4934">
        <v>-0.2083256</v>
      </c>
      <c r="P4934">
        <v>0.78615619999999997</v>
      </c>
      <c r="Q4934">
        <v>1.7919289</v>
      </c>
      <c r="R4934">
        <v>2.5775918999999998</v>
      </c>
      <c r="S4934">
        <v>-1.0063344999999999</v>
      </c>
    </row>
    <row r="4935" spans="1:19" x14ac:dyDescent="0.3">
      <c r="A4935">
        <v>4876</v>
      </c>
      <c r="B4935">
        <v>61.9642944</v>
      </c>
      <c r="C4935">
        <v>99.950210600000005</v>
      </c>
      <c r="D4935">
        <v>2.9691567000000001</v>
      </c>
      <c r="E4935">
        <v>5.2248324999999998</v>
      </c>
      <c r="F4935">
        <v>8.1935891999999999</v>
      </c>
      <c r="G4935">
        <v>-2.2557649999999998</v>
      </c>
      <c r="H4935">
        <v>2.1186948000000001</v>
      </c>
      <c r="I4935">
        <v>4.8626981000000002</v>
      </c>
      <c r="J4935">
        <v>6.9808931000000003</v>
      </c>
      <c r="K4935">
        <v>-2.7439561000000001</v>
      </c>
      <c r="L4935">
        <v>1.226475</v>
      </c>
      <c r="M4935">
        <v>4.5494642000000001</v>
      </c>
      <c r="N4935">
        <v>5.7757386999999998</v>
      </c>
      <c r="O4935">
        <v>-3.3229890000000002</v>
      </c>
      <c r="P4935">
        <v>-0.2740455</v>
      </c>
      <c r="Q4935">
        <v>0.55637259999999999</v>
      </c>
      <c r="R4935">
        <v>0.28182309999999999</v>
      </c>
      <c r="S4935">
        <v>-0.83098890000000003</v>
      </c>
    </row>
    <row r="4936" spans="1:19" x14ac:dyDescent="0.3">
      <c r="A4936">
        <v>4877</v>
      </c>
      <c r="B4936">
        <v>61.400993300000003</v>
      </c>
      <c r="C4936">
        <v>99.950119000000001</v>
      </c>
      <c r="D4936">
        <v>2.0207883999999998</v>
      </c>
      <c r="E4936">
        <v>4.2929325</v>
      </c>
      <c r="F4936">
        <v>6.3133220999999997</v>
      </c>
      <c r="G4936">
        <v>-2.2722304000000002</v>
      </c>
      <c r="H4936">
        <v>0.97727580000000003</v>
      </c>
      <c r="I4936">
        <v>3.9367070000000002</v>
      </c>
      <c r="J4936">
        <v>4.9134830999999997</v>
      </c>
      <c r="K4936">
        <v>-2.9593756</v>
      </c>
      <c r="L4936">
        <v>-9.9803600000000006E-2</v>
      </c>
      <c r="M4936">
        <v>3.6218409999999999</v>
      </c>
      <c r="N4936">
        <v>3.5218376999999998</v>
      </c>
      <c r="O4936">
        <v>-3.7216445999999999</v>
      </c>
      <c r="P4936">
        <v>-0.48969550000000001</v>
      </c>
      <c r="Q4936">
        <v>0.36377779999999998</v>
      </c>
      <c r="R4936">
        <v>-0.1264238</v>
      </c>
      <c r="S4936">
        <v>-0.85404550000000001</v>
      </c>
    </row>
    <row r="4937" spans="1:19" x14ac:dyDescent="0.3">
      <c r="A4937">
        <v>4878</v>
      </c>
      <c r="B4937">
        <v>62.851654099999998</v>
      </c>
      <c r="C4937">
        <v>99.954216000000002</v>
      </c>
      <c r="D4937">
        <v>4.1854652999999997</v>
      </c>
      <c r="E4937">
        <v>4.9392189999999996</v>
      </c>
      <c r="F4937">
        <v>9.1242847000000005</v>
      </c>
      <c r="G4937">
        <v>-0.75384720000000005</v>
      </c>
      <c r="H4937">
        <v>3.5281224</v>
      </c>
      <c r="I4937">
        <v>4.7229055999999998</v>
      </c>
      <c r="J4937">
        <v>8.2505282999999991</v>
      </c>
      <c r="K4937">
        <v>-1.1947430000000001</v>
      </c>
      <c r="L4937">
        <v>2.7927322000000001</v>
      </c>
      <c r="M4937">
        <v>4.4722128000000003</v>
      </c>
      <c r="N4937">
        <v>7.2647462000000003</v>
      </c>
      <c r="O4937">
        <v>-1.6794808000000001</v>
      </c>
      <c r="P4937">
        <v>0.37462960000000001</v>
      </c>
      <c r="Q4937">
        <v>0.99681649999999999</v>
      </c>
      <c r="R4937">
        <v>1.3709476</v>
      </c>
      <c r="S4937">
        <v>-0.62275369999999997</v>
      </c>
    </row>
    <row r="4938" spans="1:19" x14ac:dyDescent="0.3">
      <c r="A4938">
        <v>4879</v>
      </c>
      <c r="B4938">
        <v>65.0100403</v>
      </c>
      <c r="C4938">
        <v>99.947486900000001</v>
      </c>
      <c r="D4938">
        <v>8.5868129999999994</v>
      </c>
      <c r="E4938">
        <v>6.3308020000000003</v>
      </c>
      <c r="F4938">
        <v>14.9172163</v>
      </c>
      <c r="G4938">
        <v>2.2559008999999999</v>
      </c>
      <c r="H4938">
        <v>8.7033948999999993</v>
      </c>
      <c r="I4938">
        <v>6.4746046000000002</v>
      </c>
      <c r="J4938">
        <v>15.177497900000001</v>
      </c>
      <c r="K4938">
        <v>2.2287989000000001</v>
      </c>
      <c r="L4938">
        <v>8.8760624000000004</v>
      </c>
      <c r="M4938">
        <v>6.5651107</v>
      </c>
      <c r="N4938">
        <v>15.440974199999999</v>
      </c>
      <c r="O4938">
        <v>2.3109522</v>
      </c>
      <c r="P4938">
        <v>1.1259977000000001</v>
      </c>
      <c r="Q4938">
        <v>1.9342655</v>
      </c>
      <c r="R4938">
        <v>3.0597726999999999</v>
      </c>
      <c r="S4938">
        <v>-0.8088284</v>
      </c>
    </row>
    <row r="4939" spans="1:19" x14ac:dyDescent="0.3">
      <c r="A4939">
        <v>4880</v>
      </c>
      <c r="B4939">
        <v>65.599510199999997</v>
      </c>
      <c r="C4939">
        <v>99.946167000000003</v>
      </c>
      <c r="D4939">
        <v>10.5622015</v>
      </c>
      <c r="E4939">
        <v>6.4177713000000001</v>
      </c>
      <c r="F4939">
        <v>16.979572300000001</v>
      </c>
      <c r="G4939">
        <v>4.1443133000000003</v>
      </c>
      <c r="H4939">
        <v>10.9483786</v>
      </c>
      <c r="I4939">
        <v>6.7650899999999998</v>
      </c>
      <c r="J4939">
        <v>17.7129707</v>
      </c>
      <c r="K4939">
        <v>4.1832852000000003</v>
      </c>
      <c r="L4939">
        <v>11.3769855</v>
      </c>
      <c r="M4939">
        <v>7.0626116000000003</v>
      </c>
      <c r="N4939">
        <v>18.439397799999998</v>
      </c>
      <c r="O4939">
        <v>4.3143739999999999</v>
      </c>
      <c r="P4939">
        <v>1.4536146999999999</v>
      </c>
      <c r="Q4939">
        <v>2.0698755000000002</v>
      </c>
      <c r="R4939">
        <v>3.5230019000000001</v>
      </c>
      <c r="S4939">
        <v>-0.61681929999999996</v>
      </c>
    </row>
    <row r="4940" spans="1:19" x14ac:dyDescent="0.3">
      <c r="A4940">
        <v>4881</v>
      </c>
      <c r="B4940">
        <v>66.125869800000004</v>
      </c>
      <c r="C4940">
        <v>99.948211700000002</v>
      </c>
      <c r="D4940">
        <v>11.0050516</v>
      </c>
      <c r="E4940">
        <v>6.4599561999999997</v>
      </c>
      <c r="F4940">
        <v>17.464609100000001</v>
      </c>
      <c r="G4940">
        <v>4.5449771999999999</v>
      </c>
      <c r="H4940">
        <v>11.4359608</v>
      </c>
      <c r="I4940">
        <v>6.7755150999999998</v>
      </c>
      <c r="J4940">
        <v>18.210975600000001</v>
      </c>
      <c r="K4940">
        <v>4.6604409000000002</v>
      </c>
      <c r="L4940">
        <v>11.907663299999999</v>
      </c>
      <c r="M4940">
        <v>7.0095619999999998</v>
      </c>
      <c r="N4940">
        <v>18.917026499999999</v>
      </c>
      <c r="O4940">
        <v>4.8981009000000002</v>
      </c>
      <c r="P4940">
        <v>2.0177732000000002</v>
      </c>
      <c r="Q4940">
        <v>2.1607506000000001</v>
      </c>
      <c r="R4940">
        <v>4.1780385999999998</v>
      </c>
      <c r="S4940">
        <v>-0.14353399999999999</v>
      </c>
    </row>
    <row r="4941" spans="1:19" x14ac:dyDescent="0.3">
      <c r="A4941">
        <v>4882</v>
      </c>
      <c r="B4941">
        <v>65.199310299999993</v>
      </c>
      <c r="C4941">
        <v>99.950065600000002</v>
      </c>
      <c r="D4941">
        <v>9.3387785000000001</v>
      </c>
      <c r="E4941">
        <v>7.0173921999999997</v>
      </c>
      <c r="F4941">
        <v>16.355770100000001</v>
      </c>
      <c r="G4941">
        <v>2.3212738000000002</v>
      </c>
      <c r="H4941">
        <v>9.3564509999999999</v>
      </c>
      <c r="I4941">
        <v>7.1018204999999996</v>
      </c>
      <c r="J4941">
        <v>16.457771300000001</v>
      </c>
      <c r="K4941">
        <v>2.2546339</v>
      </c>
      <c r="L4941">
        <v>9.5228280999999999</v>
      </c>
      <c r="M4941">
        <v>7.0586609999999999</v>
      </c>
      <c r="N4941">
        <v>16.581291199999999</v>
      </c>
      <c r="O4941">
        <v>2.4641671000000001</v>
      </c>
      <c r="P4941">
        <v>1.5206069</v>
      </c>
      <c r="Q4941">
        <v>2.2958414999999999</v>
      </c>
      <c r="R4941">
        <v>3.8159613999999999</v>
      </c>
      <c r="S4941">
        <v>-0.77579180000000003</v>
      </c>
    </row>
    <row r="4942" spans="1:19" x14ac:dyDescent="0.3">
      <c r="A4942">
        <v>4883</v>
      </c>
      <c r="B4942">
        <v>63.161365500000002</v>
      </c>
      <c r="C4942">
        <v>99.9551163</v>
      </c>
      <c r="D4942">
        <v>5.1646476000000003</v>
      </c>
      <c r="E4942">
        <v>6.1355209000000004</v>
      </c>
      <c r="F4942">
        <v>11.2997684</v>
      </c>
      <c r="G4942">
        <v>-0.97097109999999998</v>
      </c>
      <c r="H4942">
        <v>4.6298914</v>
      </c>
      <c r="I4942">
        <v>5.8863567999999997</v>
      </c>
      <c r="J4942">
        <v>10.515746099999999</v>
      </c>
      <c r="K4942">
        <v>-1.2564347</v>
      </c>
      <c r="L4942">
        <v>4.02841</v>
      </c>
      <c r="M4942">
        <v>5.5950455999999997</v>
      </c>
      <c r="N4942">
        <v>9.6232556999999996</v>
      </c>
      <c r="O4942">
        <v>-1.5666351000000001</v>
      </c>
      <c r="P4942">
        <v>0.4918419</v>
      </c>
      <c r="Q4942">
        <v>1.1795157999999999</v>
      </c>
      <c r="R4942">
        <v>1.6708603</v>
      </c>
      <c r="S4942">
        <v>-0.6882395</v>
      </c>
    </row>
    <row r="4943" spans="1:19" x14ac:dyDescent="0.3">
      <c r="A4943">
        <v>4884</v>
      </c>
      <c r="B4943">
        <v>61.5538101</v>
      </c>
      <c r="C4943">
        <v>99.948966999999996</v>
      </c>
      <c r="D4943">
        <v>2.2930839000000001</v>
      </c>
      <c r="E4943">
        <v>4.5349187999999998</v>
      </c>
      <c r="F4943">
        <v>6.8276032999999998</v>
      </c>
      <c r="G4943">
        <v>-2.2419224</v>
      </c>
      <c r="H4943">
        <v>1.2804205</v>
      </c>
      <c r="I4943">
        <v>4.1592669000000004</v>
      </c>
      <c r="J4943">
        <v>5.4391875000000001</v>
      </c>
      <c r="K4943">
        <v>-2.8787932000000001</v>
      </c>
      <c r="L4943">
        <v>0.24309030000000001</v>
      </c>
      <c r="M4943">
        <v>3.8470070000000001</v>
      </c>
      <c r="N4943">
        <v>4.0898975999999996</v>
      </c>
      <c r="O4943">
        <v>-3.6039162</v>
      </c>
      <c r="P4943">
        <v>-0.32860919999999999</v>
      </c>
      <c r="Q4943">
        <v>0.30434539999999999</v>
      </c>
      <c r="R4943">
        <v>-2.4769200000000002E-2</v>
      </c>
      <c r="S4943">
        <v>-0.6335267</v>
      </c>
    </row>
    <row r="4944" spans="1:19" x14ac:dyDescent="0.3">
      <c r="A4944">
        <v>4885</v>
      </c>
      <c r="B4944">
        <v>62.036945299999999</v>
      </c>
      <c r="C4944">
        <v>99.952629099999996</v>
      </c>
      <c r="D4944">
        <v>2.9013658000000002</v>
      </c>
      <c r="E4944">
        <v>4.4443617</v>
      </c>
      <c r="F4944">
        <v>7.3453268999999999</v>
      </c>
      <c r="G4944">
        <v>-1.5430851999999999</v>
      </c>
      <c r="H4944">
        <v>1.9963782999999999</v>
      </c>
      <c r="I4944">
        <v>4.1307520999999996</v>
      </c>
      <c r="J4944">
        <v>6.1266303000000004</v>
      </c>
      <c r="K4944">
        <v>-2.1343238000000002</v>
      </c>
      <c r="L4944">
        <v>1.0145040000000001</v>
      </c>
      <c r="M4944">
        <v>3.8317863999999999</v>
      </c>
      <c r="N4944">
        <v>4.8460903000000002</v>
      </c>
      <c r="O4944">
        <v>-2.8172822000000002</v>
      </c>
      <c r="P4944">
        <v>-1.04863E-2</v>
      </c>
      <c r="Q4944">
        <v>0.54426269999999999</v>
      </c>
      <c r="R4944">
        <v>0.53327360000000001</v>
      </c>
      <c r="S4944">
        <v>-0.55531900000000001</v>
      </c>
    </row>
    <row r="4945" spans="1:19" x14ac:dyDescent="0.3">
      <c r="A4945">
        <v>4886</v>
      </c>
      <c r="B4945">
        <v>64.024169900000004</v>
      </c>
      <c r="C4945">
        <v>99.954406700000007</v>
      </c>
      <c r="D4945">
        <v>5.9592403999999997</v>
      </c>
      <c r="E4945">
        <v>5.5490804000000002</v>
      </c>
      <c r="F4945">
        <v>11.5079212</v>
      </c>
      <c r="G4945">
        <v>0.41005979999999997</v>
      </c>
      <c r="H4945">
        <v>5.6846695</v>
      </c>
      <c r="I4945">
        <v>5.4399914999999996</v>
      </c>
      <c r="J4945">
        <v>11.1241617</v>
      </c>
      <c r="K4945">
        <v>0.2447056</v>
      </c>
      <c r="L4945">
        <v>5.2941599000000004</v>
      </c>
      <c r="M4945">
        <v>5.2897810999999999</v>
      </c>
      <c r="N4945">
        <v>10.583740199999999</v>
      </c>
      <c r="O4945">
        <v>4.3787000000000001E-3</v>
      </c>
      <c r="P4945">
        <v>0.95178160000000001</v>
      </c>
      <c r="Q4945">
        <v>1.4304216999999999</v>
      </c>
      <c r="R4945">
        <v>2.3817096000000002</v>
      </c>
      <c r="S4945">
        <v>-0.47920299999999999</v>
      </c>
    </row>
    <row r="4946" spans="1:19" x14ac:dyDescent="0.3">
      <c r="A4946">
        <v>4887</v>
      </c>
      <c r="B4946">
        <v>65.603240999999997</v>
      </c>
      <c r="C4946">
        <v>99.946372999999994</v>
      </c>
      <c r="D4946">
        <v>9.8971242999999998</v>
      </c>
      <c r="E4946">
        <v>6.4930677000000001</v>
      </c>
      <c r="F4946">
        <v>16.389791500000001</v>
      </c>
      <c r="G4946">
        <v>3.4039421000000001</v>
      </c>
      <c r="H4946">
        <v>10.1804132</v>
      </c>
      <c r="I4946">
        <v>6.7111244000000001</v>
      </c>
      <c r="J4946">
        <v>16.891038900000002</v>
      </c>
      <c r="K4946">
        <v>3.4692902999999999</v>
      </c>
      <c r="L4946">
        <v>10.5238914</v>
      </c>
      <c r="M4946">
        <v>6.8872795</v>
      </c>
      <c r="N4946">
        <v>17.410968799999999</v>
      </c>
      <c r="O4946">
        <v>3.6366114999999999</v>
      </c>
      <c r="P4946">
        <v>1.3955451999999999</v>
      </c>
      <c r="Q4946">
        <v>2.0782487000000001</v>
      </c>
      <c r="R4946">
        <v>3.4733054999999999</v>
      </c>
      <c r="S4946">
        <v>-0.68326240000000005</v>
      </c>
    </row>
    <row r="4947" spans="1:19" x14ac:dyDescent="0.3">
      <c r="A4947">
        <v>4888</v>
      </c>
      <c r="B4947">
        <v>66.354721100000006</v>
      </c>
      <c r="C4947">
        <v>99.947906500000002</v>
      </c>
      <c r="D4947">
        <v>11.346561400000001</v>
      </c>
      <c r="E4947">
        <v>6.1957244999999999</v>
      </c>
      <c r="F4947">
        <v>17.541885400000002</v>
      </c>
      <c r="G4947">
        <v>5.1507177000000004</v>
      </c>
      <c r="H4947">
        <v>11.8626194</v>
      </c>
      <c r="I4947">
        <v>6.5259542000000001</v>
      </c>
      <c r="J4947">
        <v>18.388072999999999</v>
      </c>
      <c r="K4947">
        <v>5.3366585000000004</v>
      </c>
      <c r="L4947">
        <v>12.3332987</v>
      </c>
      <c r="M4947">
        <v>6.8283547999999996</v>
      </c>
      <c r="N4947">
        <v>19.1614532</v>
      </c>
      <c r="O4947">
        <v>5.5049443</v>
      </c>
      <c r="P4947">
        <v>2.0713954000000001</v>
      </c>
      <c r="Q4947">
        <v>1.9865877999999999</v>
      </c>
      <c r="R4947">
        <v>4.0574979999999998</v>
      </c>
      <c r="S4947">
        <v>8.4250900000000004E-2</v>
      </c>
    </row>
    <row r="4948" spans="1:19" x14ac:dyDescent="0.3">
      <c r="A4948">
        <v>4889</v>
      </c>
      <c r="B4948">
        <v>66.4020996</v>
      </c>
      <c r="C4948">
        <v>99.946762100000001</v>
      </c>
      <c r="D4948">
        <v>11.2236748</v>
      </c>
      <c r="E4948">
        <v>6.4418920999999996</v>
      </c>
      <c r="F4948">
        <v>17.665166899999999</v>
      </c>
      <c r="G4948">
        <v>4.7816634000000002</v>
      </c>
      <c r="H4948">
        <v>11.5617266</v>
      </c>
      <c r="I4948">
        <v>6.6711182999999998</v>
      </c>
      <c r="J4948">
        <v>18.232345599999999</v>
      </c>
      <c r="K4948">
        <v>4.8906030999999999</v>
      </c>
      <c r="L4948">
        <v>11.996986400000001</v>
      </c>
      <c r="M4948">
        <v>6.8386116000000001</v>
      </c>
      <c r="N4948">
        <v>18.835399599999999</v>
      </c>
      <c r="O4948">
        <v>5.1583756999999997</v>
      </c>
      <c r="P4948">
        <v>2.3519139</v>
      </c>
      <c r="Q4948">
        <v>2.1893389000000001</v>
      </c>
      <c r="R4948">
        <v>4.5407704999999998</v>
      </c>
      <c r="S4948">
        <v>0.16202</v>
      </c>
    </row>
    <row r="4949" spans="1:19" x14ac:dyDescent="0.3">
      <c r="A4949">
        <v>4890</v>
      </c>
      <c r="B4949">
        <v>64.754180899999994</v>
      </c>
      <c r="C4949">
        <v>99.952560399999996</v>
      </c>
      <c r="D4949">
        <v>8.3427076000000007</v>
      </c>
      <c r="E4949">
        <v>6.9365081999999996</v>
      </c>
      <c r="F4949">
        <v>15.278818100000001</v>
      </c>
      <c r="G4949">
        <v>1.4060893999999999</v>
      </c>
      <c r="H4949">
        <v>8.1983624000000006</v>
      </c>
      <c r="I4949">
        <v>6.8763870999999996</v>
      </c>
      <c r="J4949">
        <v>15.0742493</v>
      </c>
      <c r="K4949">
        <v>1.3219856000000001</v>
      </c>
      <c r="L4949">
        <v>8.1043377000000003</v>
      </c>
      <c r="M4949">
        <v>6.7295312999999997</v>
      </c>
      <c r="N4949">
        <v>14.8336687</v>
      </c>
      <c r="O4949">
        <v>1.3748069000000001</v>
      </c>
      <c r="P4949">
        <v>1.3120487000000001</v>
      </c>
      <c r="Q4949">
        <v>2.0219295000000002</v>
      </c>
      <c r="R4949">
        <v>3.3334888999999999</v>
      </c>
      <c r="S4949">
        <v>-0.71043999999999996</v>
      </c>
    </row>
    <row r="4950" spans="1:19" x14ac:dyDescent="0.3">
      <c r="A4950">
        <v>4891</v>
      </c>
      <c r="B4950">
        <v>62.333869900000003</v>
      </c>
      <c r="C4950">
        <v>99.9521637</v>
      </c>
      <c r="D4950">
        <v>3.5035145000000001</v>
      </c>
      <c r="E4950">
        <v>5.3623881000000004</v>
      </c>
      <c r="F4950">
        <v>8.8655033000000003</v>
      </c>
      <c r="G4950">
        <v>-1.8589655</v>
      </c>
      <c r="H4950">
        <v>2.6993716000000001</v>
      </c>
      <c r="I4950">
        <v>5.0017595000000004</v>
      </c>
      <c r="J4950">
        <v>7.7006310999999998</v>
      </c>
      <c r="K4950">
        <v>-2.3023446000000001</v>
      </c>
      <c r="L4950">
        <v>1.8379428</v>
      </c>
      <c r="M4950">
        <v>4.6664281000000001</v>
      </c>
      <c r="N4950">
        <v>6.5041703999999996</v>
      </c>
      <c r="O4950">
        <v>-2.8284848</v>
      </c>
      <c r="P4950">
        <v>-4.1682000000000004E-3</v>
      </c>
      <c r="Q4950">
        <v>0.65874849999999996</v>
      </c>
      <c r="R4950">
        <v>0.6540781</v>
      </c>
      <c r="S4950">
        <v>-0.66348620000000003</v>
      </c>
    </row>
    <row r="4951" spans="1:19" x14ac:dyDescent="0.3">
      <c r="A4951">
        <v>4892</v>
      </c>
      <c r="B4951">
        <v>61.509529100000002</v>
      </c>
      <c r="C4951">
        <v>99.948623699999999</v>
      </c>
      <c r="D4951">
        <v>1.9469181</v>
      </c>
      <c r="E4951">
        <v>4.1111244999999998</v>
      </c>
      <c r="F4951">
        <v>6.0576429000000003</v>
      </c>
      <c r="G4951">
        <v>-2.1642914000000002</v>
      </c>
      <c r="H4951">
        <v>0.90796410000000005</v>
      </c>
      <c r="I4951">
        <v>3.7547035000000002</v>
      </c>
      <c r="J4951">
        <v>4.6621674999999998</v>
      </c>
      <c r="K4951">
        <v>-2.8466830000000001</v>
      </c>
      <c r="L4951">
        <v>-0.14826520000000001</v>
      </c>
      <c r="M4951">
        <v>3.4531944000000001</v>
      </c>
      <c r="N4951">
        <v>3.304729</v>
      </c>
      <c r="O4951">
        <v>-3.6014590000000002</v>
      </c>
      <c r="P4951">
        <v>-0.40991030000000001</v>
      </c>
      <c r="Q4951">
        <v>0.21671360000000001</v>
      </c>
      <c r="R4951">
        <v>-0.19370299999999999</v>
      </c>
      <c r="S4951">
        <v>-0.62719639999999999</v>
      </c>
    </row>
    <row r="4952" spans="1:19" x14ac:dyDescent="0.3">
      <c r="A4952">
        <v>4893</v>
      </c>
      <c r="B4952">
        <v>62.907775899999997</v>
      </c>
      <c r="C4952">
        <v>99.954994200000002</v>
      </c>
      <c r="D4952">
        <v>3.9950728</v>
      </c>
      <c r="E4952">
        <v>4.7577056999999998</v>
      </c>
      <c r="F4952">
        <v>8.7523785000000007</v>
      </c>
      <c r="G4952">
        <v>-0.76272499999999999</v>
      </c>
      <c r="H4952">
        <v>3.3006413000000001</v>
      </c>
      <c r="I4952">
        <v>4.4946909000000002</v>
      </c>
      <c r="J4952">
        <v>7.7948326999999997</v>
      </c>
      <c r="K4952">
        <v>-1.1940078000000001</v>
      </c>
      <c r="L4952">
        <v>2.4941423</v>
      </c>
      <c r="M4952">
        <v>4.2115058999999997</v>
      </c>
      <c r="N4952">
        <v>6.7054491000000001</v>
      </c>
      <c r="O4952">
        <v>-1.7173640999999999</v>
      </c>
      <c r="P4952">
        <v>0.48943340000000002</v>
      </c>
      <c r="Q4952">
        <v>0.87626490000000001</v>
      </c>
      <c r="R4952">
        <v>1.3651996</v>
      </c>
      <c r="S4952">
        <v>-0.38739829999999997</v>
      </c>
    </row>
    <row r="4953" spans="1:19" x14ac:dyDescent="0.3">
      <c r="A4953">
        <v>4894</v>
      </c>
      <c r="B4953">
        <v>65.026588399999994</v>
      </c>
      <c r="C4953">
        <v>99.950942999999995</v>
      </c>
      <c r="D4953">
        <v>8.0679006999999991</v>
      </c>
      <c r="E4953">
        <v>6.1223063</v>
      </c>
      <c r="F4953">
        <v>14.1898088</v>
      </c>
      <c r="G4953">
        <v>1.9454863</v>
      </c>
      <c r="H4953">
        <v>8.1372747000000007</v>
      </c>
      <c r="I4953">
        <v>6.1791172000000003</v>
      </c>
      <c r="J4953">
        <v>14.3158922</v>
      </c>
      <c r="K4953">
        <v>1.9581709</v>
      </c>
      <c r="L4953">
        <v>8.1617908000000003</v>
      </c>
      <c r="M4953">
        <v>6.1898698999999997</v>
      </c>
      <c r="N4953">
        <v>14.3514614</v>
      </c>
      <c r="O4953">
        <v>1.9719206</v>
      </c>
      <c r="P4953">
        <v>1.3184936</v>
      </c>
      <c r="Q4953">
        <v>1.8386674999999999</v>
      </c>
      <c r="R4953">
        <v>3.1566708000000001</v>
      </c>
      <c r="S4953">
        <v>-0.52073400000000003</v>
      </c>
    </row>
    <row r="4954" spans="1:19" x14ac:dyDescent="0.3">
      <c r="A4954">
        <v>4895</v>
      </c>
      <c r="B4954">
        <v>65.852005000000005</v>
      </c>
      <c r="C4954">
        <v>99.9459686</v>
      </c>
      <c r="D4954">
        <v>10.782434500000001</v>
      </c>
      <c r="E4954">
        <v>6.4472876000000001</v>
      </c>
      <c r="F4954">
        <v>17.2293205</v>
      </c>
      <c r="G4954">
        <v>4.3350277000000004</v>
      </c>
      <c r="H4954">
        <v>11.1593456</v>
      </c>
      <c r="I4954">
        <v>6.7275963000000001</v>
      </c>
      <c r="J4954">
        <v>17.886442200000001</v>
      </c>
      <c r="K4954">
        <v>4.4317465</v>
      </c>
      <c r="L4954">
        <v>11.556743600000001</v>
      </c>
      <c r="M4954">
        <v>6.9929832999999997</v>
      </c>
      <c r="N4954">
        <v>18.549526199999999</v>
      </c>
      <c r="O4954">
        <v>4.5637607999999998</v>
      </c>
      <c r="P4954">
        <v>1.5982234</v>
      </c>
      <c r="Q4954">
        <v>2.0684442999999999</v>
      </c>
      <c r="R4954">
        <v>3.6661796999999998</v>
      </c>
      <c r="S4954">
        <v>-0.470779</v>
      </c>
    </row>
    <row r="4955" spans="1:19" x14ac:dyDescent="0.3">
      <c r="A4955">
        <v>4896</v>
      </c>
      <c r="B4955">
        <v>66.509475699999996</v>
      </c>
      <c r="C4955">
        <v>99.948654199999993</v>
      </c>
      <c r="D4955">
        <v>11.1997929</v>
      </c>
      <c r="E4955">
        <v>6.1219963999999996</v>
      </c>
      <c r="F4955">
        <v>17.3213902</v>
      </c>
      <c r="G4955">
        <v>5.0776782000000003</v>
      </c>
      <c r="H4955">
        <v>11.676633799999999</v>
      </c>
      <c r="I4955">
        <v>6.4089422000000003</v>
      </c>
      <c r="J4955">
        <v>18.085077299999998</v>
      </c>
      <c r="K4955">
        <v>5.2676859</v>
      </c>
      <c r="L4955">
        <v>12.126256</v>
      </c>
      <c r="M4955">
        <v>6.6499800999999996</v>
      </c>
      <c r="N4955">
        <v>18.7760353</v>
      </c>
      <c r="O4955">
        <v>5.4762753999999996</v>
      </c>
      <c r="P4955">
        <v>2.2778819000000001</v>
      </c>
      <c r="Q4955">
        <v>2.0154942999999998</v>
      </c>
      <c r="R4955">
        <v>4.2928914999999996</v>
      </c>
      <c r="S4955">
        <v>0.26183109999999998</v>
      </c>
    </row>
    <row r="4956" spans="1:19" x14ac:dyDescent="0.3">
      <c r="A4956">
        <v>4897</v>
      </c>
      <c r="B4956">
        <v>65.744735700000007</v>
      </c>
      <c r="C4956">
        <v>99.947982800000005</v>
      </c>
      <c r="D4956">
        <v>10.117177999999999</v>
      </c>
      <c r="E4956">
        <v>6.7526463999999997</v>
      </c>
      <c r="F4956">
        <v>16.869424800000001</v>
      </c>
      <c r="G4956">
        <v>3.3644172999999999</v>
      </c>
      <c r="H4956">
        <v>10.233655000000001</v>
      </c>
      <c r="I4956">
        <v>6.8585729999999998</v>
      </c>
      <c r="J4956">
        <v>17.091726300000001</v>
      </c>
      <c r="K4956">
        <v>3.3750825</v>
      </c>
      <c r="L4956">
        <v>10.476498599999999</v>
      </c>
      <c r="M4956">
        <v>6.8895391999999998</v>
      </c>
      <c r="N4956">
        <v>17.3658371</v>
      </c>
      <c r="O4956">
        <v>3.5869591000000001</v>
      </c>
      <c r="P4956">
        <v>1.9105333</v>
      </c>
      <c r="Q4956">
        <v>2.3138470999999998</v>
      </c>
      <c r="R4956">
        <v>4.2238951</v>
      </c>
      <c r="S4956">
        <v>-0.40386949999999999</v>
      </c>
    </row>
    <row r="4957" spans="1:19" x14ac:dyDescent="0.3">
      <c r="A4957">
        <v>4898</v>
      </c>
      <c r="B4957">
        <v>63.567340899999998</v>
      </c>
      <c r="C4957">
        <v>99.955177300000003</v>
      </c>
      <c r="D4957">
        <v>5.7792921000000002</v>
      </c>
      <c r="E4957">
        <v>6.2755032000000002</v>
      </c>
      <c r="F4957">
        <v>12.054395700000001</v>
      </c>
      <c r="G4957">
        <v>-0.49631130000000001</v>
      </c>
      <c r="H4957">
        <v>5.3519430000000003</v>
      </c>
      <c r="I4957">
        <v>6.0430427</v>
      </c>
      <c r="J4957">
        <v>11.3944855</v>
      </c>
      <c r="K4957">
        <v>-0.69107229999999997</v>
      </c>
      <c r="L4957">
        <v>4.8325266999999998</v>
      </c>
      <c r="M4957">
        <v>5.7797146000000001</v>
      </c>
      <c r="N4957">
        <v>10.6120415</v>
      </c>
      <c r="O4957">
        <v>-0.94718720000000001</v>
      </c>
      <c r="P4957">
        <v>0.75632390000000005</v>
      </c>
      <c r="Q4957">
        <v>1.3944422000000001</v>
      </c>
      <c r="R4957">
        <v>2.1502712000000002</v>
      </c>
      <c r="S4957">
        <v>-0.63868190000000002</v>
      </c>
    </row>
    <row r="4958" spans="1:19" x14ac:dyDescent="0.3">
      <c r="A4958">
        <v>4899</v>
      </c>
      <c r="B4958">
        <v>61.672607399999997</v>
      </c>
      <c r="C4958">
        <v>99.949653600000005</v>
      </c>
      <c r="D4958">
        <v>2.0877222999999998</v>
      </c>
      <c r="E4958">
        <v>4.4369053999999997</v>
      </c>
      <c r="F4958">
        <v>6.5242271000000001</v>
      </c>
      <c r="G4958">
        <v>-2.3492687000000001</v>
      </c>
      <c r="H4958">
        <v>1.1122341</v>
      </c>
      <c r="I4958">
        <v>4.0384010999999997</v>
      </c>
      <c r="J4958">
        <v>5.1501355000000002</v>
      </c>
      <c r="K4958">
        <v>-2.9261127</v>
      </c>
      <c r="L4958">
        <v>6.7096100000000006E-2</v>
      </c>
      <c r="M4958">
        <v>3.7157702000000001</v>
      </c>
      <c r="N4958">
        <v>3.7826664000000001</v>
      </c>
      <c r="O4958">
        <v>-3.6486740000000002</v>
      </c>
      <c r="P4958">
        <v>-0.34028180000000002</v>
      </c>
      <c r="Q4958">
        <v>0.2478166</v>
      </c>
      <c r="R4958">
        <v>-9.2970899999999995E-2</v>
      </c>
      <c r="S4958">
        <v>-0.58867069999999999</v>
      </c>
    </row>
    <row r="4959" spans="1:19" x14ac:dyDescent="0.3">
      <c r="A4959">
        <v>4900</v>
      </c>
      <c r="B4959">
        <v>62.031372099999999</v>
      </c>
      <c r="C4959">
        <v>99.951904299999995</v>
      </c>
      <c r="D4959">
        <v>2.628803</v>
      </c>
      <c r="E4959">
        <v>4.3278074000000002</v>
      </c>
      <c r="F4959">
        <v>6.9562096999999996</v>
      </c>
      <c r="G4959">
        <v>-1.6990917000000001</v>
      </c>
      <c r="H4959">
        <v>1.7172323</v>
      </c>
      <c r="I4959">
        <v>3.9982199999999999</v>
      </c>
      <c r="J4959">
        <v>5.7149524999999999</v>
      </c>
      <c r="K4959">
        <v>-2.2809358</v>
      </c>
      <c r="L4959">
        <v>0.73337149999999995</v>
      </c>
      <c r="M4959">
        <v>3.6924279000000002</v>
      </c>
      <c r="N4959">
        <v>4.4255996</v>
      </c>
      <c r="O4959">
        <v>-2.9590564000000001</v>
      </c>
      <c r="P4959">
        <v>-3.6991499999999997E-2</v>
      </c>
      <c r="Q4959">
        <v>0.50690679999999999</v>
      </c>
      <c r="R4959">
        <v>0.4694123</v>
      </c>
      <c r="S4959">
        <v>-0.54446850000000002</v>
      </c>
    </row>
    <row r="4960" spans="1:19" x14ac:dyDescent="0.3">
      <c r="A4960">
        <v>4901</v>
      </c>
      <c r="B4960">
        <v>63.814140299999998</v>
      </c>
      <c r="C4960">
        <v>99.955093399999996</v>
      </c>
      <c r="D4960">
        <v>5.4625653999999999</v>
      </c>
      <c r="E4960">
        <v>5.3755569000000003</v>
      </c>
      <c r="F4960">
        <v>10.8377228</v>
      </c>
      <c r="G4960">
        <v>8.6909899999999998E-2</v>
      </c>
      <c r="H4960">
        <v>5.1268624999999997</v>
      </c>
      <c r="I4960">
        <v>5.2495460999999999</v>
      </c>
      <c r="J4960">
        <v>10.3759069</v>
      </c>
      <c r="K4960">
        <v>-0.1226525</v>
      </c>
      <c r="L4960">
        <v>4.6712565000000001</v>
      </c>
      <c r="M4960">
        <v>5.0716280999999999</v>
      </c>
      <c r="N4960">
        <v>9.7426852999999998</v>
      </c>
      <c r="O4960">
        <v>-0.4003719</v>
      </c>
      <c r="P4960">
        <v>0.82598199999999999</v>
      </c>
      <c r="Q4960">
        <v>1.3411571</v>
      </c>
      <c r="R4960">
        <v>2.1666443000000002</v>
      </c>
      <c r="S4960">
        <v>-0.51573880000000005</v>
      </c>
    </row>
    <row r="4961" spans="1:19" x14ac:dyDescent="0.3">
      <c r="A4961">
        <v>4902</v>
      </c>
      <c r="B4961">
        <v>65.210037200000002</v>
      </c>
      <c r="C4961">
        <v>99.947906500000002</v>
      </c>
      <c r="D4961">
        <v>9.0154200000000007</v>
      </c>
      <c r="E4961">
        <v>6.4050608000000002</v>
      </c>
      <c r="F4961">
        <v>15.420080199999999</v>
      </c>
      <c r="G4961">
        <v>2.6102471</v>
      </c>
      <c r="H4961">
        <v>9.2180882000000004</v>
      </c>
      <c r="I4961">
        <v>6.5815301000000002</v>
      </c>
      <c r="J4961">
        <v>15.799119900000001</v>
      </c>
      <c r="K4961">
        <v>2.6365661999999999</v>
      </c>
      <c r="L4961">
        <v>9.4480190000000004</v>
      </c>
      <c r="M4961">
        <v>6.7079287000000001</v>
      </c>
      <c r="N4961">
        <v>16.155746499999999</v>
      </c>
      <c r="O4961">
        <v>2.7400891999999999</v>
      </c>
      <c r="P4961">
        <v>1.1751144</v>
      </c>
      <c r="Q4961">
        <v>1.9909952</v>
      </c>
      <c r="R4961">
        <v>3.1656194000000002</v>
      </c>
      <c r="S4961">
        <v>-0.81644059999999996</v>
      </c>
    </row>
    <row r="4962" spans="1:19" x14ac:dyDescent="0.3">
      <c r="A4962">
        <v>4903</v>
      </c>
      <c r="B4962">
        <v>66.061119099999999</v>
      </c>
      <c r="C4962">
        <v>99.947586099999995</v>
      </c>
      <c r="D4962">
        <v>10.7441025</v>
      </c>
      <c r="E4962">
        <v>6.1816902000000002</v>
      </c>
      <c r="F4962">
        <v>16.925390199999999</v>
      </c>
      <c r="G4962">
        <v>4.5622949999999998</v>
      </c>
      <c r="H4962">
        <v>11.175759299999999</v>
      </c>
      <c r="I4962">
        <v>6.4937325000000001</v>
      </c>
      <c r="J4962">
        <v>17.6689911</v>
      </c>
      <c r="K4962">
        <v>4.6820244999999998</v>
      </c>
      <c r="L4962">
        <v>11.604310999999999</v>
      </c>
      <c r="M4962">
        <v>6.7592020000000002</v>
      </c>
      <c r="N4962">
        <v>18.363313699999999</v>
      </c>
      <c r="O4962">
        <v>4.8451089999999999</v>
      </c>
      <c r="P4962">
        <v>1.7110326</v>
      </c>
      <c r="Q4962">
        <v>1.9492581</v>
      </c>
      <c r="R4962">
        <v>3.6598028999999999</v>
      </c>
      <c r="S4962">
        <v>-0.23878369999999999</v>
      </c>
    </row>
    <row r="4963" spans="1:19" x14ac:dyDescent="0.3">
      <c r="A4963">
        <v>4904</v>
      </c>
      <c r="B4963">
        <v>66.215240499999993</v>
      </c>
      <c r="C4963">
        <v>99.947586099999995</v>
      </c>
      <c r="D4963">
        <v>10.793055499999999</v>
      </c>
      <c r="E4963">
        <v>6.3773154999999999</v>
      </c>
      <c r="F4963">
        <v>17.169971499999999</v>
      </c>
      <c r="G4963">
        <v>4.4156221999999996</v>
      </c>
      <c r="H4963">
        <v>11.101512899999999</v>
      </c>
      <c r="I4963">
        <v>6.5887098000000002</v>
      </c>
      <c r="J4963">
        <v>17.689723999999998</v>
      </c>
      <c r="K4963">
        <v>4.5127993000000002</v>
      </c>
      <c r="L4963">
        <v>11.477613399999999</v>
      </c>
      <c r="M4963">
        <v>6.7402420000000003</v>
      </c>
      <c r="N4963">
        <v>18.2176571</v>
      </c>
      <c r="O4963">
        <v>4.7373723999999999</v>
      </c>
      <c r="P4963">
        <v>2.1711792999999999</v>
      </c>
      <c r="Q4963">
        <v>2.2143766999999999</v>
      </c>
      <c r="R4963">
        <v>4.3850721999999998</v>
      </c>
      <c r="S4963">
        <v>-4.3752800000000001E-2</v>
      </c>
    </row>
    <row r="4964" spans="1:19" x14ac:dyDescent="0.3">
      <c r="A4964">
        <v>4905</v>
      </c>
      <c r="B4964">
        <v>64.471328700000001</v>
      </c>
      <c r="C4964">
        <v>99.952453599999998</v>
      </c>
      <c r="D4964">
        <v>7.7789536000000004</v>
      </c>
      <c r="E4964">
        <v>6.8140286999999997</v>
      </c>
      <c r="F4964">
        <v>14.592582699999999</v>
      </c>
      <c r="G4964">
        <v>0.96481760000000005</v>
      </c>
      <c r="H4964">
        <v>7.6091360999999997</v>
      </c>
      <c r="I4964">
        <v>6.7400994000000001</v>
      </c>
      <c r="J4964">
        <v>14.3487349</v>
      </c>
      <c r="K4964">
        <v>0.8690504</v>
      </c>
      <c r="L4964">
        <v>7.4582199999999998</v>
      </c>
      <c r="M4964">
        <v>6.5976514999999996</v>
      </c>
      <c r="N4964">
        <v>14.0556698</v>
      </c>
      <c r="O4964">
        <v>0.86056770000000005</v>
      </c>
      <c r="P4964">
        <v>1.1822641</v>
      </c>
      <c r="Q4964">
        <v>2.0070128</v>
      </c>
      <c r="R4964">
        <v>3.1887865</v>
      </c>
      <c r="S4964">
        <v>-0.82530820000000005</v>
      </c>
    </row>
    <row r="4965" spans="1:19" x14ac:dyDescent="0.3">
      <c r="A4965">
        <v>4906</v>
      </c>
      <c r="B4965">
        <v>62.125205999999999</v>
      </c>
      <c r="C4965">
        <v>99.951980599999999</v>
      </c>
      <c r="D4965">
        <v>3.0842545000000001</v>
      </c>
      <c r="E4965">
        <v>5.3374680999999997</v>
      </c>
      <c r="F4965">
        <v>8.4213228000000004</v>
      </c>
      <c r="G4965">
        <v>-2.253304</v>
      </c>
      <c r="H4965">
        <v>2.2603414000000002</v>
      </c>
      <c r="I4965">
        <v>4.9592938000000002</v>
      </c>
      <c r="J4965">
        <v>7.2191343000000003</v>
      </c>
      <c r="K4965">
        <v>-2.6989059000000002</v>
      </c>
      <c r="L4965">
        <v>1.3700538</v>
      </c>
      <c r="M4965">
        <v>4.6147641999999998</v>
      </c>
      <c r="N4965">
        <v>5.9846181999999999</v>
      </c>
      <c r="O4965">
        <v>-3.2447104000000002</v>
      </c>
      <c r="P4965">
        <v>-0.19189690000000001</v>
      </c>
      <c r="Q4965">
        <v>0.64602700000000002</v>
      </c>
      <c r="R4965">
        <v>0.453627</v>
      </c>
      <c r="S4965">
        <v>-0.83849399999999996</v>
      </c>
    </row>
    <row r="4966" spans="1:19" x14ac:dyDescent="0.3">
      <c r="A4966">
        <v>4907</v>
      </c>
      <c r="B4966">
        <v>61.3977127</v>
      </c>
      <c r="C4966">
        <v>99.949218799999997</v>
      </c>
      <c r="D4966">
        <v>1.6076177</v>
      </c>
      <c r="E4966">
        <v>4.1202445000000001</v>
      </c>
      <c r="F4966">
        <v>5.7274631999999999</v>
      </c>
      <c r="G4966">
        <v>-2.5127112999999999</v>
      </c>
      <c r="H4966">
        <v>0.55090030000000001</v>
      </c>
      <c r="I4966">
        <v>3.7359084999999999</v>
      </c>
      <c r="J4966">
        <v>4.2863091999999998</v>
      </c>
      <c r="K4966">
        <v>-3.1849501</v>
      </c>
      <c r="L4966">
        <v>-0.53426269999999998</v>
      </c>
      <c r="M4966">
        <v>3.4044373000000001</v>
      </c>
      <c r="N4966">
        <v>2.8699748999999999</v>
      </c>
      <c r="O4966">
        <v>-3.9387004000000001</v>
      </c>
      <c r="P4966">
        <v>-0.55872049999999995</v>
      </c>
      <c r="Q4966">
        <v>0.2410158</v>
      </c>
      <c r="R4966">
        <v>-0.31821159999999998</v>
      </c>
      <c r="S4966">
        <v>-0.8003093</v>
      </c>
    </row>
    <row r="4967" spans="1:19" x14ac:dyDescent="0.3">
      <c r="A4967">
        <v>4908</v>
      </c>
      <c r="B4967">
        <v>62.811412799999999</v>
      </c>
      <c r="C4967">
        <v>99.954528800000006</v>
      </c>
      <c r="D4967">
        <v>3.7843711</v>
      </c>
      <c r="E4967">
        <v>4.8682651999999997</v>
      </c>
      <c r="F4967">
        <v>8.6522369000000001</v>
      </c>
      <c r="G4967">
        <v>-1.0839862</v>
      </c>
      <c r="H4967">
        <v>3.0915569999999999</v>
      </c>
      <c r="I4967">
        <v>4.5983008999999999</v>
      </c>
      <c r="J4967">
        <v>7.6893586999999997</v>
      </c>
      <c r="K4967">
        <v>-1.5067008</v>
      </c>
      <c r="L4967">
        <v>2.3040926000000002</v>
      </c>
      <c r="M4967">
        <v>4.3049683999999999</v>
      </c>
      <c r="N4967">
        <v>6.6088610000000001</v>
      </c>
      <c r="O4967">
        <v>-2.0008756999999999</v>
      </c>
      <c r="P4967">
        <v>0.34921970000000002</v>
      </c>
      <c r="Q4967">
        <v>0.93115930000000002</v>
      </c>
      <c r="R4967">
        <v>1.2798798</v>
      </c>
      <c r="S4967">
        <v>-0.58250679999999999</v>
      </c>
    </row>
    <row r="4968" spans="1:19" x14ac:dyDescent="0.3">
      <c r="A4968">
        <v>4909</v>
      </c>
      <c r="B4968">
        <v>64.959457400000005</v>
      </c>
      <c r="C4968">
        <v>99.950515699999997</v>
      </c>
      <c r="D4968">
        <v>8.0445165999999997</v>
      </c>
      <c r="E4968">
        <v>6.2723373999999996</v>
      </c>
      <c r="F4968">
        <v>14.316453900000001</v>
      </c>
      <c r="G4968">
        <v>1.7720716000000001</v>
      </c>
      <c r="H4968">
        <v>8.1459750999999994</v>
      </c>
      <c r="I4968">
        <v>6.3419169999999996</v>
      </c>
      <c r="J4968">
        <v>14.487391499999999</v>
      </c>
      <c r="K4968">
        <v>1.8040702</v>
      </c>
      <c r="L4968">
        <v>8.2061138000000007</v>
      </c>
      <c r="M4968">
        <v>6.3673061999999998</v>
      </c>
      <c r="N4968">
        <v>14.573221200000001</v>
      </c>
      <c r="O4968">
        <v>1.8388081000000001</v>
      </c>
      <c r="P4968">
        <v>1.2166402000000001</v>
      </c>
      <c r="Q4968">
        <v>1.9447998</v>
      </c>
      <c r="R4968">
        <v>3.1609501999999998</v>
      </c>
      <c r="S4968">
        <v>-0.72871949999999996</v>
      </c>
    </row>
    <row r="4969" spans="1:19" x14ac:dyDescent="0.3">
      <c r="A4969">
        <v>4910</v>
      </c>
      <c r="B4969">
        <v>65.741378800000007</v>
      </c>
      <c r="C4969">
        <v>99.945114099999998</v>
      </c>
      <c r="D4969">
        <v>10.6705465</v>
      </c>
      <c r="E4969">
        <v>6.4536629000000003</v>
      </c>
      <c r="F4969">
        <v>17.1238098</v>
      </c>
      <c r="G4969">
        <v>4.2167664</v>
      </c>
      <c r="H4969">
        <v>11.018461200000001</v>
      </c>
      <c r="I4969">
        <v>6.7547655000000004</v>
      </c>
      <c r="J4969">
        <v>17.772724199999999</v>
      </c>
      <c r="K4969">
        <v>4.2636928999999997</v>
      </c>
      <c r="L4969">
        <v>11.4398365</v>
      </c>
      <c r="M4969">
        <v>7.0208596999999999</v>
      </c>
      <c r="N4969">
        <v>18.460496899999999</v>
      </c>
      <c r="O4969">
        <v>4.4189772999999999</v>
      </c>
      <c r="P4969">
        <v>1.5715319999999999</v>
      </c>
      <c r="Q4969">
        <v>2.1284603999999998</v>
      </c>
      <c r="R4969">
        <v>3.6995043999999999</v>
      </c>
      <c r="S4969">
        <v>-0.55748620000000004</v>
      </c>
    </row>
    <row r="4970" spans="1:19" x14ac:dyDescent="0.3">
      <c r="A4970">
        <v>4911</v>
      </c>
      <c r="B4970">
        <v>66.326400800000002</v>
      </c>
      <c r="C4970">
        <v>99.946868899999998</v>
      </c>
      <c r="D4970">
        <v>11.2396612</v>
      </c>
      <c r="E4970">
        <v>6.2876944999999997</v>
      </c>
      <c r="F4970">
        <v>17.526956599999998</v>
      </c>
      <c r="G4970">
        <v>4.9518484999999997</v>
      </c>
      <c r="H4970">
        <v>11.66259</v>
      </c>
      <c r="I4970">
        <v>6.5841775</v>
      </c>
      <c r="J4970">
        <v>18.246265399999999</v>
      </c>
      <c r="K4970">
        <v>5.0784073000000003</v>
      </c>
      <c r="L4970">
        <v>12.129467999999999</v>
      </c>
      <c r="M4970">
        <v>6.8304976999999996</v>
      </c>
      <c r="N4970">
        <v>18.959766399999999</v>
      </c>
      <c r="O4970">
        <v>5.2989702000000003</v>
      </c>
      <c r="P4970">
        <v>2.1569638000000002</v>
      </c>
      <c r="Q4970">
        <v>2.1073038999999998</v>
      </c>
      <c r="R4970">
        <v>4.2637834999999997</v>
      </c>
      <c r="S4970">
        <v>4.9103800000000003E-2</v>
      </c>
    </row>
    <row r="4971" spans="1:19" x14ac:dyDescent="0.3">
      <c r="A4971">
        <v>4912</v>
      </c>
      <c r="B4971">
        <v>65.310699499999998</v>
      </c>
      <c r="C4971">
        <v>99.948112499999993</v>
      </c>
      <c r="D4971">
        <v>9.7283287000000005</v>
      </c>
      <c r="E4971">
        <v>6.9273423999999997</v>
      </c>
      <c r="F4971">
        <v>16.655271500000001</v>
      </c>
      <c r="G4971">
        <v>2.8008714000000001</v>
      </c>
      <c r="H4971">
        <v>9.7675304000000001</v>
      </c>
      <c r="I4971">
        <v>7.0138768999999996</v>
      </c>
      <c r="J4971">
        <v>16.780910500000001</v>
      </c>
      <c r="K4971">
        <v>2.7536569000000002</v>
      </c>
      <c r="L4971">
        <v>9.9362487999999995</v>
      </c>
      <c r="M4971">
        <v>7.0275049000000003</v>
      </c>
      <c r="N4971">
        <v>16.9635563</v>
      </c>
      <c r="O4971">
        <v>2.9087458000000002</v>
      </c>
      <c r="P4971">
        <v>1.6676586</v>
      </c>
      <c r="Q4971">
        <v>2.2989891</v>
      </c>
      <c r="R4971">
        <v>3.9661616999999998</v>
      </c>
      <c r="S4971">
        <v>-0.63188730000000004</v>
      </c>
    </row>
    <row r="4972" spans="1:19" x14ac:dyDescent="0.3">
      <c r="A4972">
        <v>4913</v>
      </c>
      <c r="B4972">
        <v>62.929679899999996</v>
      </c>
      <c r="C4972">
        <v>99.953414899999999</v>
      </c>
      <c r="D4972">
        <v>4.8453488</v>
      </c>
      <c r="E4972">
        <v>6.1590084999999997</v>
      </c>
      <c r="F4972">
        <v>11.003957700000001</v>
      </c>
      <c r="G4972">
        <v>-1.3137559000000001</v>
      </c>
      <c r="H4972">
        <v>4.2723589000000004</v>
      </c>
      <c r="I4972">
        <v>5.8932380999999996</v>
      </c>
      <c r="J4972">
        <v>10.1650963</v>
      </c>
      <c r="K4972">
        <v>-1.620846</v>
      </c>
      <c r="L4972">
        <v>3.6569702999999998</v>
      </c>
      <c r="M4972">
        <v>5.6054577999999999</v>
      </c>
      <c r="N4972">
        <v>9.2622280000000003</v>
      </c>
      <c r="O4972">
        <v>-1.9484874999999999</v>
      </c>
      <c r="P4972">
        <v>0.39270840000000001</v>
      </c>
      <c r="Q4972">
        <v>1.2270958000000001</v>
      </c>
      <c r="R4972">
        <v>1.6193067999999999</v>
      </c>
      <c r="S4972">
        <v>-0.83495319999999995</v>
      </c>
    </row>
    <row r="4973" spans="1:19" x14ac:dyDescent="0.3">
      <c r="A4973">
        <v>4914</v>
      </c>
      <c r="B4973">
        <v>61.384807600000002</v>
      </c>
      <c r="C4973">
        <v>99.948310899999996</v>
      </c>
      <c r="D4973">
        <v>1.7999712000000001</v>
      </c>
      <c r="E4973">
        <v>4.5130600999999997</v>
      </c>
      <c r="F4973">
        <v>6.3126321000000001</v>
      </c>
      <c r="G4973">
        <v>-2.7131742999999999</v>
      </c>
      <c r="H4973">
        <v>0.75692230000000005</v>
      </c>
      <c r="I4973">
        <v>4.1097932000000004</v>
      </c>
      <c r="J4973">
        <v>4.8662152000000001</v>
      </c>
      <c r="K4973">
        <v>-3.3528142000000001</v>
      </c>
      <c r="L4973">
        <v>-0.29252800000000001</v>
      </c>
      <c r="M4973">
        <v>3.7703639999999998</v>
      </c>
      <c r="N4973">
        <v>3.4776359000000001</v>
      </c>
      <c r="O4973">
        <v>-4.0628919999999997</v>
      </c>
      <c r="P4973">
        <v>-0.56270240000000005</v>
      </c>
      <c r="Q4973">
        <v>0.30676639999999999</v>
      </c>
      <c r="R4973">
        <v>-0.25644270000000002</v>
      </c>
      <c r="S4973">
        <v>-0.87004170000000003</v>
      </c>
    </row>
    <row r="4974" spans="1:19" x14ac:dyDescent="0.3">
      <c r="A4974">
        <v>4915</v>
      </c>
      <c r="B4974">
        <v>61.801628100000002</v>
      </c>
      <c r="C4974">
        <v>99.951988200000002</v>
      </c>
      <c r="D4974">
        <v>2.3954200999999999</v>
      </c>
      <c r="E4974">
        <v>4.3887834999999997</v>
      </c>
      <c r="F4974">
        <v>6.7838044000000002</v>
      </c>
      <c r="G4974">
        <v>-1.9934510999999999</v>
      </c>
      <c r="H4974">
        <v>1.4469259999999999</v>
      </c>
      <c r="I4974">
        <v>4.0490560999999996</v>
      </c>
      <c r="J4974">
        <v>5.4954824000000002</v>
      </c>
      <c r="K4974">
        <v>-2.602077</v>
      </c>
      <c r="L4974">
        <v>0.43326979999999998</v>
      </c>
      <c r="M4974">
        <v>3.7295709000000001</v>
      </c>
      <c r="N4974">
        <v>4.1626405999999996</v>
      </c>
      <c r="O4974">
        <v>-3.2963003999999998</v>
      </c>
      <c r="P4974">
        <v>-0.1510976</v>
      </c>
      <c r="Q4974">
        <v>0.60775219999999996</v>
      </c>
      <c r="R4974">
        <v>0.45615139999999998</v>
      </c>
      <c r="S4974">
        <v>-0.75941999999999998</v>
      </c>
    </row>
    <row r="4975" spans="1:19" x14ac:dyDescent="0.3">
      <c r="A4975">
        <v>4916</v>
      </c>
      <c r="B4975">
        <v>63.836082500000003</v>
      </c>
      <c r="C4975">
        <v>99.953384400000004</v>
      </c>
      <c r="D4975">
        <v>5.6533946999999998</v>
      </c>
      <c r="E4975">
        <v>5.6323447</v>
      </c>
      <c r="F4975">
        <v>11.2853394</v>
      </c>
      <c r="G4975">
        <v>2.09506E-2</v>
      </c>
      <c r="H4975">
        <v>5.3811817</v>
      </c>
      <c r="I4975">
        <v>5.5307779000000004</v>
      </c>
      <c r="J4975">
        <v>10.9114609</v>
      </c>
      <c r="K4975">
        <v>-0.14956800000000001</v>
      </c>
      <c r="L4975">
        <v>5.0168413999999997</v>
      </c>
      <c r="M4975">
        <v>5.3879317999999996</v>
      </c>
      <c r="N4975">
        <v>10.4045734</v>
      </c>
      <c r="O4975">
        <v>-0.3710907</v>
      </c>
      <c r="P4975">
        <v>0.91873870000000002</v>
      </c>
      <c r="Q4975">
        <v>1.5427668999999999</v>
      </c>
      <c r="R4975">
        <v>2.4610121</v>
      </c>
      <c r="S4975">
        <v>-0.62459100000000001</v>
      </c>
    </row>
    <row r="4976" spans="1:19" x14ac:dyDescent="0.3">
      <c r="A4976">
        <v>4917</v>
      </c>
      <c r="B4976">
        <v>65.563903800000006</v>
      </c>
      <c r="C4976">
        <v>99.945861800000003</v>
      </c>
      <c r="D4976">
        <v>9.9768229000000002</v>
      </c>
      <c r="E4976">
        <v>6.6800208000000003</v>
      </c>
      <c r="F4976">
        <v>16.656444499999999</v>
      </c>
      <c r="G4976">
        <v>3.2966874000000002</v>
      </c>
      <c r="H4976">
        <v>10.276283299999999</v>
      </c>
      <c r="I4976">
        <v>6.9072317999999999</v>
      </c>
      <c r="J4976">
        <v>17.1830158</v>
      </c>
      <c r="K4976">
        <v>3.3690517</v>
      </c>
      <c r="L4976">
        <v>10.6566429</v>
      </c>
      <c r="M4976">
        <v>7.0887884999999997</v>
      </c>
      <c r="N4976">
        <v>17.745229699999999</v>
      </c>
      <c r="O4976">
        <v>3.5678551000000001</v>
      </c>
      <c r="P4976">
        <v>1.5483783</v>
      </c>
      <c r="Q4976">
        <v>2.2444704</v>
      </c>
      <c r="R4976">
        <v>3.7923615000000002</v>
      </c>
      <c r="S4976">
        <v>-0.69664939999999997</v>
      </c>
    </row>
    <row r="4977" spans="1:19" x14ac:dyDescent="0.3">
      <c r="A4977">
        <v>4918</v>
      </c>
      <c r="B4977">
        <v>66.260139499999994</v>
      </c>
      <c r="C4977">
        <v>99.946670499999996</v>
      </c>
      <c r="D4977">
        <v>11.3511562</v>
      </c>
      <c r="E4977">
        <v>6.2632770999999998</v>
      </c>
      <c r="F4977">
        <v>17.614032699999999</v>
      </c>
      <c r="G4977">
        <v>5.0877594999999998</v>
      </c>
      <c r="H4977">
        <v>11.7882938</v>
      </c>
      <c r="I4977">
        <v>6.5837946000000001</v>
      </c>
      <c r="J4977">
        <v>18.3715878</v>
      </c>
      <c r="K4977">
        <v>5.2044934999999999</v>
      </c>
      <c r="L4977">
        <v>12.253013599999999</v>
      </c>
      <c r="M4977">
        <v>6.8646193000000002</v>
      </c>
      <c r="N4977">
        <v>19.117433500000001</v>
      </c>
      <c r="O4977">
        <v>5.3883948000000004</v>
      </c>
      <c r="P4977">
        <v>2.0446998999999999</v>
      </c>
      <c r="Q4977">
        <v>2.0404260000000001</v>
      </c>
      <c r="R4977">
        <v>4.0846400000000003</v>
      </c>
      <c r="S4977">
        <v>3.7171000000000001E-3</v>
      </c>
    </row>
    <row r="4978" spans="1:19" x14ac:dyDescent="0.3">
      <c r="A4978">
        <v>4919</v>
      </c>
      <c r="B4978">
        <v>66.073761000000005</v>
      </c>
      <c r="C4978">
        <v>99.946456900000001</v>
      </c>
      <c r="D4978">
        <v>10.924453700000001</v>
      </c>
      <c r="E4978">
        <v>6.5754409000000003</v>
      </c>
      <c r="F4978">
        <v>17.499494599999998</v>
      </c>
      <c r="G4978">
        <v>4.3488951</v>
      </c>
      <c r="H4978">
        <v>11.1728573</v>
      </c>
      <c r="I4978">
        <v>6.7898725999999998</v>
      </c>
      <c r="J4978">
        <v>17.962230699999999</v>
      </c>
      <c r="K4978">
        <v>4.3829823000000001</v>
      </c>
      <c r="L4978">
        <v>11.556931499999999</v>
      </c>
      <c r="M4978">
        <v>6.9321007999999997</v>
      </c>
      <c r="N4978">
        <v>18.488832500000001</v>
      </c>
      <c r="O4978">
        <v>4.6248312</v>
      </c>
      <c r="P4978">
        <v>2.1918015</v>
      </c>
      <c r="Q4978">
        <v>2.2813373000000001</v>
      </c>
      <c r="R4978">
        <v>4.4726552999999996</v>
      </c>
      <c r="S4978">
        <v>-9.0091000000000004E-2</v>
      </c>
    </row>
    <row r="4979" spans="1:19" x14ac:dyDescent="0.3">
      <c r="A4979">
        <v>4920</v>
      </c>
      <c r="B4979">
        <v>63.856445299999997</v>
      </c>
      <c r="C4979">
        <v>99.953323400000002</v>
      </c>
      <c r="D4979">
        <v>6.9974480000000003</v>
      </c>
      <c r="E4979">
        <v>6.6794127999999997</v>
      </c>
      <c r="F4979">
        <v>13.6764603</v>
      </c>
      <c r="G4979">
        <v>0.31793080000000001</v>
      </c>
      <c r="H4979">
        <v>6.6851934999999996</v>
      </c>
      <c r="I4979">
        <v>6.5850638999999997</v>
      </c>
      <c r="J4979">
        <v>13.2697573</v>
      </c>
      <c r="K4979">
        <v>0.10015</v>
      </c>
      <c r="L4979">
        <v>6.3934087999999996</v>
      </c>
      <c r="M4979">
        <v>6.4095740000000001</v>
      </c>
      <c r="N4979">
        <v>12.802783</v>
      </c>
      <c r="O4979">
        <v>-1.6164999999999999E-2</v>
      </c>
      <c r="P4979">
        <v>0.95389639999999998</v>
      </c>
      <c r="Q4979">
        <v>1.8479544999999999</v>
      </c>
      <c r="R4979">
        <v>2.8013588999999999</v>
      </c>
      <c r="S4979">
        <v>-0.89461930000000001</v>
      </c>
    </row>
    <row r="4980" spans="1:19" x14ac:dyDescent="0.3">
      <c r="A4980">
        <v>4921</v>
      </c>
      <c r="B4980">
        <v>61.685798599999998</v>
      </c>
      <c r="C4980">
        <v>99.9490433</v>
      </c>
      <c r="D4980">
        <v>2.6068810999999998</v>
      </c>
      <c r="E4980">
        <v>5.0149926999999996</v>
      </c>
      <c r="F4980">
        <v>7.6214743</v>
      </c>
      <c r="G4980">
        <v>-2.4081999999999999</v>
      </c>
      <c r="H4980">
        <v>1.6467750000000001</v>
      </c>
      <c r="I4980">
        <v>4.6404842999999998</v>
      </c>
      <c r="J4980">
        <v>6.2867594000000002</v>
      </c>
      <c r="K4980">
        <v>-2.9936595000000001</v>
      </c>
      <c r="L4980">
        <v>0.6953433</v>
      </c>
      <c r="M4980">
        <v>4.3096981000000003</v>
      </c>
      <c r="N4980">
        <v>5.0048412999999998</v>
      </c>
      <c r="O4980">
        <v>-3.6143543999999999</v>
      </c>
      <c r="P4980">
        <v>-0.29635519999999999</v>
      </c>
      <c r="Q4980">
        <v>0.57192699999999996</v>
      </c>
      <c r="R4980">
        <v>0.27506760000000002</v>
      </c>
      <c r="S4980">
        <v>-0.86885279999999998</v>
      </c>
    </row>
    <row r="4981" spans="1:19" x14ac:dyDescent="0.3">
      <c r="A4981">
        <v>4922</v>
      </c>
      <c r="B4981">
        <v>61.279747</v>
      </c>
      <c r="C4981">
        <v>99.949912999999995</v>
      </c>
      <c r="D4981">
        <v>1.9237154000000001</v>
      </c>
      <c r="E4981">
        <v>4.1561789999999998</v>
      </c>
      <c r="F4981">
        <v>6.0794945</v>
      </c>
      <c r="G4981">
        <v>-2.2325490000000001</v>
      </c>
      <c r="H4981">
        <v>0.80986800000000003</v>
      </c>
      <c r="I4981">
        <v>3.7751708000000002</v>
      </c>
      <c r="J4981">
        <v>4.5845393999999997</v>
      </c>
      <c r="K4981">
        <v>-2.9652457000000001</v>
      </c>
      <c r="L4981">
        <v>-0.33560649999999997</v>
      </c>
      <c r="M4981">
        <v>3.4468836999999999</v>
      </c>
      <c r="N4981">
        <v>3.1110772999999998</v>
      </c>
      <c r="O4981">
        <v>-3.7824903000000001</v>
      </c>
      <c r="P4981">
        <v>-0.34184979999999998</v>
      </c>
      <c r="Q4981">
        <v>0.39051849999999999</v>
      </c>
      <c r="R4981">
        <v>4.8163600000000001E-2</v>
      </c>
      <c r="S4981">
        <v>-0.73294000000000004</v>
      </c>
    </row>
    <row r="4982" spans="1:19" x14ac:dyDescent="0.3">
      <c r="A4982">
        <v>4923</v>
      </c>
      <c r="B4982">
        <v>62.767097499999998</v>
      </c>
      <c r="C4982">
        <v>99.953475999999995</v>
      </c>
      <c r="D4982">
        <v>4.0322347000000001</v>
      </c>
      <c r="E4982">
        <v>4.8196588</v>
      </c>
      <c r="F4982">
        <v>8.8514938000000001</v>
      </c>
      <c r="G4982">
        <v>-0.78751720000000003</v>
      </c>
      <c r="H4982">
        <v>3.3104876999999999</v>
      </c>
      <c r="I4982">
        <v>4.5712080000000004</v>
      </c>
      <c r="J4982">
        <v>7.8811951000000002</v>
      </c>
      <c r="K4982">
        <v>-1.2606771999999999</v>
      </c>
      <c r="L4982">
        <v>2.5218514999999999</v>
      </c>
      <c r="M4982">
        <v>4.3047561999999999</v>
      </c>
      <c r="N4982">
        <v>6.8264073999999999</v>
      </c>
      <c r="O4982">
        <v>-1.7829046</v>
      </c>
      <c r="P4982">
        <v>0.56335619999999997</v>
      </c>
      <c r="Q4982">
        <v>1.0498831</v>
      </c>
      <c r="R4982">
        <v>1.6127418</v>
      </c>
      <c r="S4982">
        <v>-0.48709279999999999</v>
      </c>
    </row>
    <row r="4983" spans="1:19" x14ac:dyDescent="0.3">
      <c r="A4983">
        <v>4924</v>
      </c>
      <c r="B4983">
        <v>65.109664899999999</v>
      </c>
      <c r="C4983">
        <v>99.947723400000001</v>
      </c>
      <c r="D4983">
        <v>8.6275177000000003</v>
      </c>
      <c r="E4983">
        <v>6.4684996999999997</v>
      </c>
      <c r="F4983">
        <v>15.095617300000001</v>
      </c>
      <c r="G4983">
        <v>2.1589071999999998</v>
      </c>
      <c r="H4983">
        <v>8.7843809000000004</v>
      </c>
      <c r="I4983">
        <v>6.5907912</v>
      </c>
      <c r="J4983">
        <v>15.374671899999999</v>
      </c>
      <c r="K4983">
        <v>2.1935983000000001</v>
      </c>
      <c r="L4983">
        <v>8.9738941000000008</v>
      </c>
      <c r="M4983">
        <v>6.6719255000000004</v>
      </c>
      <c r="N4983">
        <v>15.645620299999999</v>
      </c>
      <c r="O4983">
        <v>2.3019698000000002</v>
      </c>
      <c r="P4983">
        <v>1.440212</v>
      </c>
      <c r="Q4983">
        <v>2.0633615999999999</v>
      </c>
      <c r="R4983">
        <v>3.5030849000000002</v>
      </c>
      <c r="S4983">
        <v>-0.62370820000000005</v>
      </c>
    </row>
    <row r="4984" spans="1:19" x14ac:dyDescent="0.3">
      <c r="A4984">
        <v>4925</v>
      </c>
      <c r="B4984">
        <v>65.980361900000005</v>
      </c>
      <c r="C4984">
        <v>99.944618199999994</v>
      </c>
      <c r="D4984">
        <v>10.700531</v>
      </c>
      <c r="E4984">
        <v>6.375381</v>
      </c>
      <c r="F4984">
        <v>17.075511899999999</v>
      </c>
      <c r="G4984">
        <v>4.3250332</v>
      </c>
      <c r="H4984">
        <v>11.0978584</v>
      </c>
      <c r="I4984">
        <v>6.6617689000000002</v>
      </c>
      <c r="J4984">
        <v>17.7591286</v>
      </c>
      <c r="K4984">
        <v>4.4360856999999996</v>
      </c>
      <c r="L4984">
        <v>11.557870899999999</v>
      </c>
      <c r="M4984">
        <v>6.9270554000000004</v>
      </c>
      <c r="N4984">
        <v>18.484724</v>
      </c>
      <c r="O4984">
        <v>4.6308150000000001</v>
      </c>
      <c r="P4984">
        <v>1.6482847</v>
      </c>
      <c r="Q4984">
        <v>2.0393157</v>
      </c>
      <c r="R4984">
        <v>3.6871122999999999</v>
      </c>
      <c r="S4984">
        <v>-0.39158890000000002</v>
      </c>
    </row>
    <row r="4985" spans="1:19" x14ac:dyDescent="0.3">
      <c r="A4985">
        <v>4926</v>
      </c>
      <c r="B4985">
        <v>66.5314865</v>
      </c>
      <c r="C4985">
        <v>99.946441699999994</v>
      </c>
      <c r="D4985">
        <v>11.0249405</v>
      </c>
      <c r="E4985">
        <v>6.1938943999999996</v>
      </c>
      <c r="F4985">
        <v>17.218435299999999</v>
      </c>
      <c r="G4985">
        <v>4.8309268999999997</v>
      </c>
      <c r="H4985">
        <v>11.4556665</v>
      </c>
      <c r="I4985">
        <v>6.4511289999999999</v>
      </c>
      <c r="J4985">
        <v>17.906293900000001</v>
      </c>
      <c r="K4985">
        <v>5.0045327999999998</v>
      </c>
      <c r="L4985">
        <v>11.9421549</v>
      </c>
      <c r="M4985">
        <v>6.6606331000000001</v>
      </c>
      <c r="N4985">
        <v>18.602588699999998</v>
      </c>
      <c r="O4985">
        <v>5.2815212999999996</v>
      </c>
      <c r="P4985">
        <v>2.1995599000000001</v>
      </c>
      <c r="Q4985">
        <v>2.0589547000000001</v>
      </c>
      <c r="R4985">
        <v>4.2580299000000004</v>
      </c>
      <c r="S4985">
        <v>0.14004910000000001</v>
      </c>
    </row>
    <row r="4986" spans="1:19" x14ac:dyDescent="0.3">
      <c r="A4986">
        <v>4927</v>
      </c>
      <c r="B4986">
        <v>65.151214600000003</v>
      </c>
      <c r="C4986">
        <v>99.949775700000004</v>
      </c>
      <c r="D4986">
        <v>9.1518210999999994</v>
      </c>
      <c r="E4986">
        <v>6.8688459000000002</v>
      </c>
      <c r="F4986">
        <v>16.020267499999999</v>
      </c>
      <c r="G4986">
        <v>2.2828631000000001</v>
      </c>
      <c r="H4986">
        <v>9.1546658999999995</v>
      </c>
      <c r="I4986">
        <v>6.9045228999999999</v>
      </c>
      <c r="J4986">
        <v>16.058689099999999</v>
      </c>
      <c r="K4986">
        <v>2.2501497000000001</v>
      </c>
      <c r="L4986">
        <v>9.2366542999999997</v>
      </c>
      <c r="M4986">
        <v>6.8703612999999999</v>
      </c>
      <c r="N4986">
        <v>16.106815300000001</v>
      </c>
      <c r="O4986">
        <v>2.3662930000000002</v>
      </c>
      <c r="P4986">
        <v>1.6313302999999999</v>
      </c>
      <c r="Q4986">
        <v>2.1669635999999999</v>
      </c>
      <c r="R4986">
        <v>3.7978070000000002</v>
      </c>
      <c r="S4986">
        <v>-0.53619059999999996</v>
      </c>
    </row>
    <row r="4987" spans="1:19" x14ac:dyDescent="0.3">
      <c r="A4987">
        <v>4928</v>
      </c>
      <c r="B4987">
        <v>62.540203099999999</v>
      </c>
      <c r="C4987">
        <v>99.952995299999998</v>
      </c>
      <c r="D4987">
        <v>4.4187059</v>
      </c>
      <c r="E4987">
        <v>5.7892361000000001</v>
      </c>
      <c r="F4987">
        <v>10.207542399999999</v>
      </c>
      <c r="G4987">
        <v>-1.3706248000000001</v>
      </c>
      <c r="H4987">
        <v>3.7014190999999999</v>
      </c>
      <c r="I4987">
        <v>5.4916754000000001</v>
      </c>
      <c r="J4987">
        <v>9.1925954999999995</v>
      </c>
      <c r="K4987">
        <v>-1.7902193</v>
      </c>
      <c r="L4987">
        <v>2.9355254</v>
      </c>
      <c r="M4987">
        <v>5.1952218999999999</v>
      </c>
      <c r="N4987">
        <v>8.1305466000000006</v>
      </c>
      <c r="O4987">
        <v>-2.2596962</v>
      </c>
      <c r="P4987">
        <v>0.29907210000000001</v>
      </c>
      <c r="Q4987">
        <v>1.0041552</v>
      </c>
      <c r="R4987">
        <v>1.3027282</v>
      </c>
      <c r="S4987">
        <v>-0.70565</v>
      </c>
    </row>
    <row r="4988" spans="1:19" x14ac:dyDescent="0.3">
      <c r="A4988">
        <v>4929</v>
      </c>
      <c r="B4988">
        <v>61.154655499999997</v>
      </c>
      <c r="C4988">
        <v>99.946968100000007</v>
      </c>
      <c r="D4988">
        <v>1.6308893</v>
      </c>
      <c r="E4988">
        <v>4.1156645000000003</v>
      </c>
      <c r="F4988">
        <v>5.7461538000000001</v>
      </c>
      <c r="G4988">
        <v>-2.4848599</v>
      </c>
      <c r="H4988">
        <v>0.50916779999999995</v>
      </c>
      <c r="I4988">
        <v>3.7308821999999999</v>
      </c>
      <c r="J4988">
        <v>4.2395496000000001</v>
      </c>
      <c r="K4988">
        <v>-3.2216556000000001</v>
      </c>
      <c r="L4988">
        <v>-0.60479079999999996</v>
      </c>
      <c r="M4988">
        <v>3.4234977</v>
      </c>
      <c r="N4988">
        <v>2.8185072</v>
      </c>
      <c r="O4988">
        <v>-4.0282888000000003</v>
      </c>
      <c r="P4988">
        <v>-0.58771379999999995</v>
      </c>
      <c r="Q4988">
        <v>0.2078459</v>
      </c>
      <c r="R4988">
        <v>-0.38037510000000002</v>
      </c>
      <c r="S4988">
        <v>-0.79613299999999998</v>
      </c>
    </row>
    <row r="4989" spans="1:19" x14ac:dyDescent="0.3">
      <c r="A4989">
        <v>4930</v>
      </c>
      <c r="B4989">
        <v>62.001178699999997</v>
      </c>
      <c r="C4989">
        <v>99.952835100000001</v>
      </c>
      <c r="D4989">
        <v>2.8423243</v>
      </c>
      <c r="E4989">
        <v>4.3824471999999997</v>
      </c>
      <c r="F4989">
        <v>7.2243713999999999</v>
      </c>
      <c r="G4989">
        <v>-1.5402118</v>
      </c>
      <c r="H4989">
        <v>1.9157032000000001</v>
      </c>
      <c r="I4989">
        <v>4.0658726999999999</v>
      </c>
      <c r="J4989">
        <v>5.9810752999999997</v>
      </c>
      <c r="K4989">
        <v>-2.1501188</v>
      </c>
      <c r="L4989">
        <v>0.91616450000000005</v>
      </c>
      <c r="M4989">
        <v>3.7591751000000002</v>
      </c>
      <c r="N4989">
        <v>4.6751393999999999</v>
      </c>
      <c r="O4989">
        <v>-2.8430103999999998</v>
      </c>
      <c r="P4989">
        <v>6.3680600000000004E-2</v>
      </c>
      <c r="Q4989">
        <v>0.65696370000000004</v>
      </c>
      <c r="R4989">
        <v>0.72014239999999996</v>
      </c>
      <c r="S4989">
        <v>-0.59385239999999995</v>
      </c>
    </row>
    <row r="4990" spans="1:19" x14ac:dyDescent="0.3">
      <c r="A4990">
        <v>4931</v>
      </c>
      <c r="B4990">
        <v>64.532486000000006</v>
      </c>
      <c r="C4990">
        <v>99.951187099999999</v>
      </c>
      <c r="D4990">
        <v>7.2217397999999999</v>
      </c>
      <c r="E4990">
        <v>5.9894929000000001</v>
      </c>
      <c r="F4990">
        <v>13.2108326</v>
      </c>
      <c r="G4990">
        <v>1.2321424000000001</v>
      </c>
      <c r="H4990">
        <v>7.1654800999999999</v>
      </c>
      <c r="I4990">
        <v>5.9893751000000002</v>
      </c>
      <c r="J4990">
        <v>13.1543531</v>
      </c>
      <c r="K4990">
        <v>1.1761234</v>
      </c>
      <c r="L4990">
        <v>7.0474081000000002</v>
      </c>
      <c r="M4990">
        <v>5.9587770000000004</v>
      </c>
      <c r="N4990">
        <v>13.0059843</v>
      </c>
      <c r="O4990">
        <v>1.0886313999999999</v>
      </c>
      <c r="P4990">
        <v>1.2537180000000001</v>
      </c>
      <c r="Q4990">
        <v>1.7075136</v>
      </c>
      <c r="R4990">
        <v>2.9607405999999998</v>
      </c>
      <c r="S4990">
        <v>-0.45435629999999999</v>
      </c>
    </row>
    <row r="4991" spans="1:19" x14ac:dyDescent="0.3">
      <c r="A4991">
        <v>4932</v>
      </c>
      <c r="B4991">
        <v>66.045082100000002</v>
      </c>
      <c r="C4991">
        <v>99.944908100000006</v>
      </c>
      <c r="D4991">
        <v>10.914463</v>
      </c>
      <c r="E4991">
        <v>6.6397629</v>
      </c>
      <c r="F4991">
        <v>17.553825400000001</v>
      </c>
      <c r="G4991">
        <v>4.2745823999999999</v>
      </c>
      <c r="H4991">
        <v>11.3304729</v>
      </c>
      <c r="I4991">
        <v>6.9081482999999997</v>
      </c>
      <c r="J4991">
        <v>18.238121</v>
      </c>
      <c r="K4991">
        <v>4.4223198999999997</v>
      </c>
      <c r="L4991">
        <v>11.8099413</v>
      </c>
      <c r="M4991">
        <v>7.1564803000000001</v>
      </c>
      <c r="N4991">
        <v>18.9662209</v>
      </c>
      <c r="O4991">
        <v>4.6534605000000004</v>
      </c>
      <c r="P4991">
        <v>1.7516019</v>
      </c>
      <c r="Q4991">
        <v>2.1467575999999999</v>
      </c>
      <c r="R4991">
        <v>3.8978728999999999</v>
      </c>
      <c r="S4991">
        <v>-0.39571289999999998</v>
      </c>
    </row>
    <row r="4992" spans="1:19" x14ac:dyDescent="0.3">
      <c r="A4992">
        <v>4933</v>
      </c>
      <c r="B4992">
        <v>66.583106999999998</v>
      </c>
      <c r="C4992">
        <v>99.946670499999996</v>
      </c>
      <c r="D4992">
        <v>11.275488899999999</v>
      </c>
      <c r="E4992">
        <v>6.0063252</v>
      </c>
      <c r="F4992">
        <v>17.281414000000002</v>
      </c>
      <c r="G4992">
        <v>5.2690448999999999</v>
      </c>
      <c r="H4992">
        <v>11.772971200000001</v>
      </c>
      <c r="I4992">
        <v>6.3159418000000001</v>
      </c>
      <c r="J4992">
        <v>18.088413200000002</v>
      </c>
      <c r="K4992">
        <v>5.4570251000000001</v>
      </c>
      <c r="L4992">
        <v>12.275945699999999</v>
      </c>
      <c r="M4992">
        <v>6.5924963999999999</v>
      </c>
      <c r="N4992">
        <v>18.868240400000001</v>
      </c>
      <c r="O4992">
        <v>5.6834493000000004</v>
      </c>
      <c r="P4992">
        <v>2.2488079000000001</v>
      </c>
      <c r="Q4992">
        <v>1.9405969000000001</v>
      </c>
      <c r="R4992">
        <v>4.1889200000000004</v>
      </c>
      <c r="S4992">
        <v>0.30765429999999999</v>
      </c>
    </row>
    <row r="4993" spans="1:19" x14ac:dyDescent="0.3">
      <c r="A4993">
        <v>4934</v>
      </c>
      <c r="B4993">
        <v>66.112991300000004</v>
      </c>
      <c r="C4993">
        <v>99.945602399999999</v>
      </c>
      <c r="D4993">
        <v>10.748699200000001</v>
      </c>
      <c r="E4993">
        <v>6.6356758999999998</v>
      </c>
      <c r="F4993">
        <v>17.383976000000001</v>
      </c>
      <c r="G4993">
        <v>4.1129055000000001</v>
      </c>
      <c r="H4993">
        <v>10.973233199999999</v>
      </c>
      <c r="I4993">
        <v>6.7942413999999998</v>
      </c>
      <c r="J4993">
        <v>17.766973499999999</v>
      </c>
      <c r="K4993">
        <v>4.1789885</v>
      </c>
      <c r="L4993">
        <v>11.337332699999999</v>
      </c>
      <c r="M4993">
        <v>6.9049196000000004</v>
      </c>
      <c r="N4993">
        <v>18.242054</v>
      </c>
      <c r="O4993">
        <v>4.4324140999999999</v>
      </c>
      <c r="P4993">
        <v>2.1739898000000002</v>
      </c>
      <c r="Q4993">
        <v>2.2562758999999999</v>
      </c>
      <c r="R4993">
        <v>4.4297819</v>
      </c>
      <c r="S4993">
        <v>-8.2841499999999998E-2</v>
      </c>
    </row>
    <row r="4994" spans="1:19" x14ac:dyDescent="0.3">
      <c r="A4994">
        <v>4935</v>
      </c>
      <c r="B4994">
        <v>63.982078600000001</v>
      </c>
      <c r="C4994">
        <v>99.953712499999995</v>
      </c>
      <c r="D4994">
        <v>6.9213395000000002</v>
      </c>
      <c r="E4994">
        <v>6.6518807000000004</v>
      </c>
      <c r="F4994">
        <v>13.5728197</v>
      </c>
      <c r="G4994">
        <v>0.2693545</v>
      </c>
      <c r="H4994">
        <v>6.6208143000000002</v>
      </c>
      <c r="I4994">
        <v>6.5148834999999998</v>
      </c>
      <c r="J4994">
        <v>13.1351976</v>
      </c>
      <c r="K4994">
        <v>0.10595019999999999</v>
      </c>
      <c r="L4994">
        <v>6.3019461999999997</v>
      </c>
      <c r="M4994">
        <v>6.3192148000000001</v>
      </c>
      <c r="N4994">
        <v>12.620960200000001</v>
      </c>
      <c r="O4994">
        <v>-1.7268700000000001E-2</v>
      </c>
      <c r="P4994">
        <v>1.0134034999999999</v>
      </c>
      <c r="Q4994">
        <v>1.702499</v>
      </c>
      <c r="R4994">
        <v>2.7154099999999999</v>
      </c>
      <c r="S4994">
        <v>-0.68965710000000002</v>
      </c>
    </row>
    <row r="4995" spans="1:19" x14ac:dyDescent="0.3">
      <c r="A4995">
        <v>4936</v>
      </c>
      <c r="B4995">
        <v>61.609825100000002</v>
      </c>
      <c r="C4995">
        <v>99.9499359</v>
      </c>
      <c r="D4995">
        <v>2.7015882000000002</v>
      </c>
      <c r="E4995">
        <v>4.8192797000000001</v>
      </c>
      <c r="F4995">
        <v>7.5204673</v>
      </c>
      <c r="G4995">
        <v>-2.1177804</v>
      </c>
      <c r="H4995">
        <v>1.6967544999999999</v>
      </c>
      <c r="I4995">
        <v>4.4436382999999999</v>
      </c>
      <c r="J4995">
        <v>6.1398925999999996</v>
      </c>
      <c r="K4995">
        <v>-2.7468330999999999</v>
      </c>
      <c r="L4995">
        <v>0.66705199999999998</v>
      </c>
      <c r="M4995">
        <v>4.1213845999999998</v>
      </c>
      <c r="N4995">
        <v>4.7882376000000004</v>
      </c>
      <c r="O4995">
        <v>-3.4543330999999999</v>
      </c>
      <c r="P4995">
        <v>-0.18114479999999999</v>
      </c>
      <c r="Q4995">
        <v>0.46967989999999998</v>
      </c>
      <c r="R4995">
        <v>0.28803119999999999</v>
      </c>
      <c r="S4995">
        <v>-0.65139559999999996</v>
      </c>
    </row>
    <row r="4996" spans="1:19" x14ac:dyDescent="0.3">
      <c r="A4996">
        <v>4937</v>
      </c>
      <c r="B4996">
        <v>61.471404999999997</v>
      </c>
      <c r="C4996">
        <v>99.949508699999996</v>
      </c>
      <c r="D4996">
        <v>2.3515948999999998</v>
      </c>
      <c r="E4996">
        <v>4.2179770000000003</v>
      </c>
      <c r="F4996">
        <v>6.5691718999999997</v>
      </c>
      <c r="G4996">
        <v>-1.8664689999999999</v>
      </c>
      <c r="H4996">
        <v>1.2813456000000001</v>
      </c>
      <c r="I4996">
        <v>3.8682148000000001</v>
      </c>
      <c r="J4996">
        <v>5.1490606999999997</v>
      </c>
      <c r="K4996">
        <v>-2.5868150999999999</v>
      </c>
      <c r="L4996">
        <v>0.18777679999999999</v>
      </c>
      <c r="M4996">
        <v>3.5702541000000001</v>
      </c>
      <c r="N4996">
        <v>3.7578311000000002</v>
      </c>
      <c r="O4996">
        <v>-3.3824774999999998</v>
      </c>
      <c r="P4996">
        <v>-0.119933</v>
      </c>
      <c r="Q4996">
        <v>0.44130510000000001</v>
      </c>
      <c r="R4996">
        <v>0.3208683</v>
      </c>
      <c r="S4996">
        <v>-0.5618088</v>
      </c>
    </row>
    <row r="4997" spans="1:19" x14ac:dyDescent="0.3">
      <c r="A4997">
        <v>4938</v>
      </c>
      <c r="B4997">
        <v>63.259864800000003</v>
      </c>
      <c r="C4997">
        <v>99.952865599999996</v>
      </c>
      <c r="D4997">
        <v>5.0491199</v>
      </c>
      <c r="E4997">
        <v>5.1952838999999997</v>
      </c>
      <c r="F4997">
        <v>10.244004199999999</v>
      </c>
      <c r="G4997">
        <v>-0.14626069999999999</v>
      </c>
      <c r="H4997">
        <v>4.5071830999999998</v>
      </c>
      <c r="I4997">
        <v>5.0328721999999999</v>
      </c>
      <c r="J4997">
        <v>9.5395564999999998</v>
      </c>
      <c r="K4997">
        <v>-0.52565410000000001</v>
      </c>
      <c r="L4997">
        <v>3.9147067</v>
      </c>
      <c r="M4997">
        <v>4.8385539</v>
      </c>
      <c r="N4997">
        <v>8.7530613000000006</v>
      </c>
      <c r="O4997">
        <v>-0.92384710000000003</v>
      </c>
      <c r="P4997">
        <v>0.86457399999999995</v>
      </c>
      <c r="Q4997">
        <v>1.2051692000000001</v>
      </c>
      <c r="R4997">
        <v>2.0692474999999999</v>
      </c>
      <c r="S4997">
        <v>-0.3411594</v>
      </c>
    </row>
    <row r="4998" spans="1:19" x14ac:dyDescent="0.3">
      <c r="A4998">
        <v>4939</v>
      </c>
      <c r="B4998">
        <v>65.291442900000007</v>
      </c>
      <c r="C4998">
        <v>99.946266199999997</v>
      </c>
      <c r="D4998">
        <v>9.0132493999999994</v>
      </c>
      <c r="E4998">
        <v>6.5421028000000003</v>
      </c>
      <c r="F4998">
        <v>15.554954499999999</v>
      </c>
      <c r="G4998">
        <v>2.4710364</v>
      </c>
      <c r="H4998">
        <v>9.2155447000000006</v>
      </c>
      <c r="I4998">
        <v>6.6830087000000002</v>
      </c>
      <c r="J4998">
        <v>15.8980532</v>
      </c>
      <c r="K4998">
        <v>2.5325422</v>
      </c>
      <c r="L4998">
        <v>9.4742966000000006</v>
      </c>
      <c r="M4998">
        <v>6.7946334000000004</v>
      </c>
      <c r="N4998">
        <v>16.268728299999999</v>
      </c>
      <c r="O4998">
        <v>2.6796628999999998</v>
      </c>
      <c r="P4998">
        <v>1.5059830000000001</v>
      </c>
      <c r="Q4998">
        <v>2.0494298999999998</v>
      </c>
      <c r="R4998">
        <v>3.5549246999999999</v>
      </c>
      <c r="S4998">
        <v>-0.54400539999999997</v>
      </c>
    </row>
    <row r="4999" spans="1:19" x14ac:dyDescent="0.3">
      <c r="A4999">
        <v>4940</v>
      </c>
      <c r="B4999">
        <v>66.003562900000006</v>
      </c>
      <c r="C4999">
        <v>99.944778400000004</v>
      </c>
      <c r="D4999">
        <v>10.5560188</v>
      </c>
      <c r="E4999">
        <v>6.2832556000000004</v>
      </c>
      <c r="F4999">
        <v>16.838874799999999</v>
      </c>
      <c r="G4999">
        <v>4.2726468999999998</v>
      </c>
      <c r="H4999">
        <v>10.976240199999999</v>
      </c>
      <c r="I4999">
        <v>6.5733743000000002</v>
      </c>
      <c r="J4999">
        <v>17.549116099999999</v>
      </c>
      <c r="K4999">
        <v>4.4028653999999996</v>
      </c>
      <c r="L4999">
        <v>11.4423952</v>
      </c>
      <c r="M4999">
        <v>6.843998</v>
      </c>
      <c r="N4999">
        <v>18.286191899999999</v>
      </c>
      <c r="O4999">
        <v>4.5983967999999997</v>
      </c>
      <c r="P4999">
        <v>1.657254</v>
      </c>
      <c r="Q4999">
        <v>2.0096938999999998</v>
      </c>
      <c r="R4999">
        <v>3.6664599999999998</v>
      </c>
      <c r="S4999">
        <v>-0.35299799999999998</v>
      </c>
    </row>
    <row r="5000" spans="1:19" x14ac:dyDescent="0.3">
      <c r="A5000">
        <v>4941</v>
      </c>
      <c r="B5000">
        <v>66.408615100000006</v>
      </c>
      <c r="C5000">
        <v>99.945869400000007</v>
      </c>
      <c r="D5000">
        <v>10.818778999999999</v>
      </c>
      <c r="E5000">
        <v>6.1572595000000003</v>
      </c>
      <c r="F5000">
        <v>16.975639300000001</v>
      </c>
      <c r="G5000">
        <v>4.6614027</v>
      </c>
      <c r="H5000">
        <v>11.2049389</v>
      </c>
      <c r="I5000">
        <v>6.4140673000000001</v>
      </c>
      <c r="J5000">
        <v>17.6185036</v>
      </c>
      <c r="K5000">
        <v>4.7908678</v>
      </c>
      <c r="L5000">
        <v>11.679348900000001</v>
      </c>
      <c r="M5000">
        <v>6.6140723000000001</v>
      </c>
      <c r="N5000">
        <v>18.293218599999999</v>
      </c>
      <c r="O5000">
        <v>5.0652761000000002</v>
      </c>
      <c r="P5000">
        <v>2.1869597000000001</v>
      </c>
      <c r="Q5000">
        <v>2.0692363</v>
      </c>
      <c r="R5000">
        <v>4.2557115999999997</v>
      </c>
      <c r="S5000">
        <v>0.11716699999999999</v>
      </c>
    </row>
    <row r="5001" spans="1:19" x14ac:dyDescent="0.3">
      <c r="A5001">
        <v>4942</v>
      </c>
      <c r="B5001">
        <v>65.198776199999998</v>
      </c>
      <c r="C5001">
        <v>99.948005699999996</v>
      </c>
      <c r="D5001">
        <v>8.9130640000000003</v>
      </c>
      <c r="E5001">
        <v>6.8525895999999999</v>
      </c>
      <c r="F5001">
        <v>15.765253100000001</v>
      </c>
      <c r="G5001">
        <v>2.0603625999999999</v>
      </c>
      <c r="H5001">
        <v>8.9357814999999992</v>
      </c>
      <c r="I5001">
        <v>6.8537749999999997</v>
      </c>
      <c r="J5001">
        <v>15.789056799999999</v>
      </c>
      <c r="K5001">
        <v>2.0820135999999998</v>
      </c>
      <c r="L5001">
        <v>9.0326138</v>
      </c>
      <c r="M5001">
        <v>6.8235321000000004</v>
      </c>
      <c r="N5001">
        <v>15.8559465</v>
      </c>
      <c r="O5001">
        <v>2.2090820999999998</v>
      </c>
      <c r="P5001">
        <v>1.6425574999999999</v>
      </c>
      <c r="Q5001">
        <v>2.1375351</v>
      </c>
      <c r="R5001">
        <v>3.7796053999999999</v>
      </c>
      <c r="S5001">
        <v>-0.49553510000000001</v>
      </c>
    </row>
    <row r="5002" spans="1:19" x14ac:dyDescent="0.3">
      <c r="A5002">
        <v>4943</v>
      </c>
      <c r="B5002">
        <v>62.693126700000001</v>
      </c>
      <c r="C5002">
        <v>99.953018200000002</v>
      </c>
      <c r="D5002">
        <v>4.4090438000000001</v>
      </c>
      <c r="E5002">
        <v>5.8306031000000003</v>
      </c>
      <c r="F5002">
        <v>10.239247300000001</v>
      </c>
      <c r="G5002">
        <v>-1.4216542999999999</v>
      </c>
      <c r="H5002">
        <v>3.7393405</v>
      </c>
      <c r="I5002">
        <v>5.5309787000000004</v>
      </c>
      <c r="J5002">
        <v>9.2698201999999998</v>
      </c>
      <c r="K5002">
        <v>-1.7916015000000001</v>
      </c>
      <c r="L5002">
        <v>3.0165929999999999</v>
      </c>
      <c r="M5002">
        <v>5.2306099000000001</v>
      </c>
      <c r="N5002">
        <v>8.2470035999999993</v>
      </c>
      <c r="O5002">
        <v>-2.2140173999999999</v>
      </c>
      <c r="P5002">
        <v>0.39420050000000001</v>
      </c>
      <c r="Q5002">
        <v>1.0161452</v>
      </c>
      <c r="R5002">
        <v>1.4098470000000001</v>
      </c>
      <c r="S5002">
        <v>-0.62251129999999999</v>
      </c>
    </row>
    <row r="5003" spans="1:19" x14ac:dyDescent="0.3">
      <c r="A5003">
        <v>4944</v>
      </c>
      <c r="B5003">
        <v>61.166065199999998</v>
      </c>
      <c r="C5003">
        <v>99.947433500000002</v>
      </c>
      <c r="D5003">
        <v>1.7327242</v>
      </c>
      <c r="E5003">
        <v>4.2075471999999996</v>
      </c>
      <c r="F5003">
        <v>5.9398707999999996</v>
      </c>
      <c r="G5003">
        <v>-2.4749075999999999</v>
      </c>
      <c r="H5003">
        <v>0.59935300000000002</v>
      </c>
      <c r="I5003">
        <v>3.8222661000000002</v>
      </c>
      <c r="J5003">
        <v>4.4211187000000001</v>
      </c>
      <c r="K5003">
        <v>-3.2228550999999999</v>
      </c>
      <c r="L5003">
        <v>-0.51159010000000005</v>
      </c>
      <c r="M5003">
        <v>3.5002933000000001</v>
      </c>
      <c r="N5003">
        <v>2.9885030000000001</v>
      </c>
      <c r="O5003">
        <v>-4.0118833</v>
      </c>
      <c r="P5003">
        <v>-0.49300070000000001</v>
      </c>
      <c r="Q5003">
        <v>0.25957079999999999</v>
      </c>
      <c r="R5003">
        <v>-0.23393639999999999</v>
      </c>
      <c r="S5003">
        <v>-0.75314420000000004</v>
      </c>
    </row>
    <row r="5004" spans="1:19" x14ac:dyDescent="0.3">
      <c r="A5004">
        <v>4945</v>
      </c>
      <c r="B5004">
        <v>61.994293200000001</v>
      </c>
      <c r="C5004">
        <v>99.952621500000006</v>
      </c>
      <c r="D5004">
        <v>2.9732451000000002</v>
      </c>
      <c r="E5004">
        <v>4.4586492</v>
      </c>
      <c r="F5004">
        <v>7.4314932999999996</v>
      </c>
      <c r="G5004">
        <v>-1.4854932999999999</v>
      </c>
      <c r="H5004">
        <v>2.0352535</v>
      </c>
      <c r="I5004">
        <v>4.1582613000000004</v>
      </c>
      <c r="J5004">
        <v>6.1930151000000002</v>
      </c>
      <c r="K5004">
        <v>-2.1229577000000002</v>
      </c>
      <c r="L5004">
        <v>1.0584815000000001</v>
      </c>
      <c r="M5004">
        <v>3.8503647000000001</v>
      </c>
      <c r="N5004">
        <v>4.9086455999999998</v>
      </c>
      <c r="O5004">
        <v>-2.7918829999999999</v>
      </c>
      <c r="P5004">
        <v>0.19672999999999999</v>
      </c>
      <c r="Q5004">
        <v>0.7197462</v>
      </c>
      <c r="R5004">
        <v>0.91597530000000005</v>
      </c>
      <c r="S5004">
        <v>-0.52358459999999996</v>
      </c>
    </row>
    <row r="5005" spans="1:19" x14ac:dyDescent="0.3">
      <c r="A5005">
        <v>4946</v>
      </c>
      <c r="B5005">
        <v>63.911418900000001</v>
      </c>
      <c r="C5005">
        <v>99.952255199999996</v>
      </c>
      <c r="D5005">
        <v>5.7632132</v>
      </c>
      <c r="E5005">
        <v>5.4784265000000003</v>
      </c>
      <c r="F5005">
        <v>11.241239500000001</v>
      </c>
      <c r="G5005">
        <v>0.28468670000000001</v>
      </c>
      <c r="H5005">
        <v>5.4986186000000004</v>
      </c>
      <c r="I5005">
        <v>5.3932104000000001</v>
      </c>
      <c r="J5005">
        <v>10.8913288</v>
      </c>
      <c r="K5005">
        <v>0.10543760000000001</v>
      </c>
      <c r="L5005">
        <v>5.1492620000000002</v>
      </c>
      <c r="M5005">
        <v>5.2811341000000001</v>
      </c>
      <c r="N5005">
        <v>10.430196799999999</v>
      </c>
      <c r="O5005">
        <v>-0.13187209999999999</v>
      </c>
      <c r="P5005">
        <v>1.1442116</v>
      </c>
      <c r="Q5005">
        <v>1.483865</v>
      </c>
      <c r="R5005">
        <v>2.6275840000000001</v>
      </c>
      <c r="S5005">
        <v>-0.3402154</v>
      </c>
    </row>
    <row r="5006" spans="1:19" x14ac:dyDescent="0.3">
      <c r="A5006">
        <v>4947</v>
      </c>
      <c r="B5006">
        <v>65.271843000000004</v>
      </c>
      <c r="C5006">
        <v>99.944480900000002</v>
      </c>
      <c r="D5006">
        <v>8.8272695999999993</v>
      </c>
      <c r="E5006">
        <v>6.5101279999999999</v>
      </c>
      <c r="F5006">
        <v>15.3369961</v>
      </c>
      <c r="G5006">
        <v>2.3170313999999999</v>
      </c>
      <c r="H5006">
        <v>9.0878724999999996</v>
      </c>
      <c r="I5006">
        <v>6.6737938000000003</v>
      </c>
      <c r="J5006">
        <v>15.761166599999999</v>
      </c>
      <c r="K5006">
        <v>2.4140850999999999</v>
      </c>
      <c r="L5006">
        <v>9.4096050000000009</v>
      </c>
      <c r="M5006">
        <v>6.8267927000000004</v>
      </c>
      <c r="N5006">
        <v>16.236196499999998</v>
      </c>
      <c r="O5006">
        <v>2.5828118</v>
      </c>
      <c r="P5006">
        <v>1.3847617000000001</v>
      </c>
      <c r="Q5006">
        <v>2.0715308000000001</v>
      </c>
      <c r="R5006">
        <v>3.4558034000000002</v>
      </c>
      <c r="S5006">
        <v>-0.68732789999999999</v>
      </c>
    </row>
    <row r="5007" spans="1:19" x14ac:dyDescent="0.3">
      <c r="A5007">
        <v>4948</v>
      </c>
      <c r="B5007">
        <v>66.004699700000003</v>
      </c>
      <c r="C5007">
        <v>99.945922899999999</v>
      </c>
      <c r="D5007">
        <v>10.160929700000001</v>
      </c>
      <c r="E5007">
        <v>6.4896301999999997</v>
      </c>
      <c r="F5007">
        <v>16.6501579</v>
      </c>
      <c r="G5007">
        <v>3.6711838000000001</v>
      </c>
      <c r="H5007">
        <v>10.5719976</v>
      </c>
      <c r="I5007">
        <v>6.7262200999999999</v>
      </c>
      <c r="J5007">
        <v>17.297718</v>
      </c>
      <c r="K5007">
        <v>3.8457786999999999</v>
      </c>
      <c r="L5007">
        <v>11.0331869</v>
      </c>
      <c r="M5007">
        <v>6.9240465000000002</v>
      </c>
      <c r="N5007">
        <v>17.957033200000001</v>
      </c>
      <c r="O5007">
        <v>4.1091404000000002</v>
      </c>
      <c r="P5007">
        <v>1.5936663</v>
      </c>
      <c r="Q5007">
        <v>2.1348386000000001</v>
      </c>
      <c r="R5007">
        <v>3.7280172999999999</v>
      </c>
      <c r="S5007">
        <v>-0.54172980000000004</v>
      </c>
    </row>
    <row r="5008" spans="1:19" x14ac:dyDescent="0.3">
      <c r="A5008">
        <v>4949</v>
      </c>
      <c r="B5008">
        <v>65.792404199999993</v>
      </c>
      <c r="C5008">
        <v>99.944885299999996</v>
      </c>
      <c r="D5008">
        <v>9.6103067000000006</v>
      </c>
      <c r="E5008">
        <v>6.8382997999999997</v>
      </c>
      <c r="F5008">
        <v>16.448205900000001</v>
      </c>
      <c r="G5008">
        <v>2.7718940000000001</v>
      </c>
      <c r="H5008">
        <v>9.8437862000000003</v>
      </c>
      <c r="I5008">
        <v>6.9477234000000001</v>
      </c>
      <c r="J5008">
        <v>16.791009899999999</v>
      </c>
      <c r="K5008">
        <v>2.8960645</v>
      </c>
      <c r="L5008">
        <v>10.2212152</v>
      </c>
      <c r="M5008">
        <v>7.0117501999999998</v>
      </c>
      <c r="N5008">
        <v>17.232765199999999</v>
      </c>
      <c r="O5008">
        <v>3.2094646</v>
      </c>
      <c r="P5008">
        <v>1.7724835999999999</v>
      </c>
      <c r="Q5008">
        <v>2.3218000000000001</v>
      </c>
      <c r="R5008">
        <v>4.0937976999999997</v>
      </c>
      <c r="S5008">
        <v>-0.5498729</v>
      </c>
    </row>
    <row r="5009" spans="1:19" x14ac:dyDescent="0.3">
      <c r="A5009">
        <v>4950</v>
      </c>
      <c r="B5009">
        <v>63.756073000000001</v>
      </c>
      <c r="C5009">
        <v>99.952941899999999</v>
      </c>
      <c r="D5009">
        <v>6.093852</v>
      </c>
      <c r="E5009">
        <v>6.5145578000000004</v>
      </c>
      <c r="F5009">
        <v>12.608008399999999</v>
      </c>
      <c r="G5009">
        <v>-0.4208073</v>
      </c>
      <c r="H5009">
        <v>5.7864412999999999</v>
      </c>
      <c r="I5009">
        <v>6.3484296999999996</v>
      </c>
      <c r="J5009">
        <v>12.134370799999999</v>
      </c>
      <c r="K5009">
        <v>-0.56196440000000003</v>
      </c>
      <c r="L5009">
        <v>5.4454355000000003</v>
      </c>
      <c r="M5009">
        <v>6.1412677999999996</v>
      </c>
      <c r="N5009">
        <v>11.5865049</v>
      </c>
      <c r="O5009">
        <v>-0.69583209999999995</v>
      </c>
      <c r="P5009">
        <v>0.84618190000000004</v>
      </c>
      <c r="Q5009">
        <v>1.5829285</v>
      </c>
      <c r="R5009">
        <v>2.4286167999999999</v>
      </c>
      <c r="S5009">
        <v>-0.73730929999999995</v>
      </c>
    </row>
    <row r="5010" spans="1:19" x14ac:dyDescent="0.3">
      <c r="A5010">
        <v>4951</v>
      </c>
      <c r="B5010">
        <v>61.6269913</v>
      </c>
      <c r="C5010">
        <v>99.948638900000006</v>
      </c>
      <c r="D5010">
        <v>2.4363236000000001</v>
      </c>
      <c r="E5010">
        <v>4.7628269000000003</v>
      </c>
      <c r="F5010">
        <v>7.1987509999999997</v>
      </c>
      <c r="G5010">
        <v>-2.3265913</v>
      </c>
      <c r="H5010">
        <v>1.4360360000000001</v>
      </c>
      <c r="I5010">
        <v>4.3834476000000002</v>
      </c>
      <c r="J5010">
        <v>5.8189836000000001</v>
      </c>
      <c r="K5010">
        <v>-2.9473596</v>
      </c>
      <c r="L5010">
        <v>0.4438645</v>
      </c>
      <c r="M5010">
        <v>4.0555487000000001</v>
      </c>
      <c r="N5010">
        <v>4.4992131999999998</v>
      </c>
      <c r="O5010">
        <v>-3.6116841000000002</v>
      </c>
      <c r="P5010">
        <v>-0.26535189999999997</v>
      </c>
      <c r="Q5010">
        <v>0.40076580000000001</v>
      </c>
      <c r="R5010">
        <v>0.13490920000000001</v>
      </c>
      <c r="S5010">
        <v>-0.66668910000000003</v>
      </c>
    </row>
    <row r="5011" spans="1:19" x14ac:dyDescent="0.3">
      <c r="A5011">
        <v>4952</v>
      </c>
      <c r="B5011">
        <v>61.363243099999998</v>
      </c>
      <c r="C5011">
        <v>99.949119600000003</v>
      </c>
      <c r="D5011">
        <v>1.9811920000000001</v>
      </c>
      <c r="E5011">
        <v>4.1636724000000003</v>
      </c>
      <c r="F5011">
        <v>6.1444640000000001</v>
      </c>
      <c r="G5011">
        <v>-2.1825657000000001</v>
      </c>
      <c r="H5011">
        <v>0.895648</v>
      </c>
      <c r="I5011">
        <v>3.8078110000000001</v>
      </c>
      <c r="J5011">
        <v>4.7029591000000002</v>
      </c>
      <c r="K5011">
        <v>-2.9121065000000002</v>
      </c>
      <c r="L5011">
        <v>-0.1925346</v>
      </c>
      <c r="M5011">
        <v>3.4938322999999998</v>
      </c>
      <c r="N5011">
        <v>3.3010978999999998</v>
      </c>
      <c r="O5011">
        <v>-3.6863665999999999</v>
      </c>
      <c r="P5011">
        <v>-0.28516730000000001</v>
      </c>
      <c r="Q5011">
        <v>0.3554966</v>
      </c>
      <c r="R5011">
        <v>6.9824300000000006E-2</v>
      </c>
      <c r="S5011">
        <v>-0.64123569999999996</v>
      </c>
    </row>
    <row r="5012" spans="1:19" x14ac:dyDescent="0.3">
      <c r="A5012">
        <v>4953</v>
      </c>
      <c r="B5012">
        <v>62.9937057</v>
      </c>
      <c r="C5012">
        <v>99.952796899999996</v>
      </c>
      <c r="D5012">
        <v>4.3484978999999999</v>
      </c>
      <c r="E5012">
        <v>5.0781517000000003</v>
      </c>
      <c r="F5012">
        <v>9.4262495000000008</v>
      </c>
      <c r="G5012">
        <v>-0.72974799999999995</v>
      </c>
      <c r="H5012">
        <v>3.7618833</v>
      </c>
      <c r="I5012">
        <v>4.8760899999999996</v>
      </c>
      <c r="J5012">
        <v>8.6374730999999993</v>
      </c>
      <c r="K5012">
        <v>-1.1141677999999999</v>
      </c>
      <c r="L5012">
        <v>3.1072419</v>
      </c>
      <c r="M5012">
        <v>4.6547875000000003</v>
      </c>
      <c r="N5012">
        <v>7.7618293999999999</v>
      </c>
      <c r="O5012">
        <v>-1.5475452999999999</v>
      </c>
      <c r="P5012">
        <v>0.58065230000000001</v>
      </c>
      <c r="Q5012">
        <v>1.0675136000000001</v>
      </c>
      <c r="R5012">
        <v>1.6476685</v>
      </c>
      <c r="S5012">
        <v>-0.4874271</v>
      </c>
    </row>
    <row r="5013" spans="1:19" x14ac:dyDescent="0.3">
      <c r="A5013">
        <v>4954</v>
      </c>
      <c r="B5013">
        <v>64.955551099999994</v>
      </c>
      <c r="C5013">
        <v>99.946861299999995</v>
      </c>
      <c r="D5013">
        <v>8.5195817999999992</v>
      </c>
      <c r="E5013">
        <v>6.8608770000000003</v>
      </c>
      <c r="F5013">
        <v>15.380060200000001</v>
      </c>
      <c r="G5013">
        <v>1.6585947999999999</v>
      </c>
      <c r="H5013">
        <v>8.7587794999999993</v>
      </c>
      <c r="I5013">
        <v>6.9880762000000001</v>
      </c>
      <c r="J5013">
        <v>15.746356</v>
      </c>
      <c r="K5013">
        <v>1.7707115</v>
      </c>
      <c r="L5013">
        <v>9.0076485000000002</v>
      </c>
      <c r="M5013">
        <v>7.0988816999999997</v>
      </c>
      <c r="N5013">
        <v>16.1063309</v>
      </c>
      <c r="O5013">
        <v>1.9087670000000001</v>
      </c>
      <c r="P5013">
        <v>1.3291508000000001</v>
      </c>
      <c r="Q5013">
        <v>2.1033567999999998</v>
      </c>
      <c r="R5013">
        <v>3.4320183000000002</v>
      </c>
      <c r="S5013">
        <v>-0.77476480000000003</v>
      </c>
    </row>
    <row r="5014" spans="1:19" x14ac:dyDescent="0.3">
      <c r="A5014">
        <v>4955</v>
      </c>
      <c r="B5014">
        <v>65.599723800000007</v>
      </c>
      <c r="C5014">
        <v>99.945755000000005</v>
      </c>
      <c r="D5014">
        <v>10.3854866</v>
      </c>
      <c r="E5014">
        <v>6.971489</v>
      </c>
      <c r="F5014">
        <v>17.3565769</v>
      </c>
      <c r="G5014">
        <v>3.4138818</v>
      </c>
      <c r="H5014">
        <v>10.840124100000001</v>
      </c>
      <c r="I5014">
        <v>7.2633413999999998</v>
      </c>
      <c r="J5014">
        <v>18.102964400000001</v>
      </c>
      <c r="K5014">
        <v>3.5767779000000002</v>
      </c>
      <c r="L5014">
        <v>11.326308300000001</v>
      </c>
      <c r="M5014">
        <v>7.5257163</v>
      </c>
      <c r="N5014">
        <v>18.851825699999999</v>
      </c>
      <c r="O5014">
        <v>3.8005924000000002</v>
      </c>
      <c r="P5014">
        <v>1.4013309</v>
      </c>
      <c r="Q5014">
        <v>2.2409325</v>
      </c>
      <c r="R5014">
        <v>3.6417755999999999</v>
      </c>
      <c r="S5014">
        <v>-0.84015949999999995</v>
      </c>
    </row>
    <row r="5015" spans="1:19" x14ac:dyDescent="0.3">
      <c r="A5015">
        <v>4956</v>
      </c>
      <c r="B5015">
        <v>65.806823699999995</v>
      </c>
      <c r="C5015">
        <v>99.946945200000002</v>
      </c>
      <c r="D5015">
        <v>10.2621126</v>
      </c>
      <c r="E5015">
        <v>6.8716111</v>
      </c>
      <c r="F5015">
        <v>17.133323699999998</v>
      </c>
      <c r="G5015">
        <v>3.3903846999999998</v>
      </c>
      <c r="H5015">
        <v>10.661871</v>
      </c>
      <c r="I5015">
        <v>7.1220841000000004</v>
      </c>
      <c r="J5015">
        <v>17.783454899999999</v>
      </c>
      <c r="K5015">
        <v>3.5397846999999998</v>
      </c>
      <c r="L5015">
        <v>11.132723800000001</v>
      </c>
      <c r="M5015">
        <v>7.3030271999999998</v>
      </c>
      <c r="N5015">
        <v>18.435552600000001</v>
      </c>
      <c r="O5015">
        <v>3.8296958999999999</v>
      </c>
      <c r="P5015">
        <v>1.7476545999999999</v>
      </c>
      <c r="Q5015">
        <v>2.3173078999999999</v>
      </c>
      <c r="R5015">
        <v>4.0644770000000001</v>
      </c>
      <c r="S5015">
        <v>-0.57020990000000005</v>
      </c>
    </row>
    <row r="5016" spans="1:19" x14ac:dyDescent="0.3">
      <c r="A5016">
        <v>4957</v>
      </c>
      <c r="B5016">
        <v>64.873367299999998</v>
      </c>
      <c r="C5016">
        <v>99.946975699999996</v>
      </c>
      <c r="D5016">
        <v>8.3781985999999993</v>
      </c>
      <c r="E5016">
        <v>7.4310330999999996</v>
      </c>
      <c r="F5016">
        <v>15.8088303</v>
      </c>
      <c r="G5016">
        <v>0.94705499999999998</v>
      </c>
      <c r="H5016">
        <v>8.4146023000000003</v>
      </c>
      <c r="I5016">
        <v>7.4108896</v>
      </c>
      <c r="J5016">
        <v>15.824991199999999</v>
      </c>
      <c r="K5016">
        <v>1.0037206000000001</v>
      </c>
      <c r="L5016">
        <v>8.5783538999999998</v>
      </c>
      <c r="M5016">
        <v>7.3443246000000002</v>
      </c>
      <c r="N5016">
        <v>15.9224777</v>
      </c>
      <c r="O5016">
        <v>1.2340305</v>
      </c>
      <c r="P5016">
        <v>1.3746444</v>
      </c>
      <c r="Q5016">
        <v>2.3209483999999998</v>
      </c>
      <c r="R5016">
        <v>3.6951052999999998</v>
      </c>
      <c r="S5016">
        <v>-0.94686170000000003</v>
      </c>
    </row>
    <row r="5017" spans="1:19" x14ac:dyDescent="0.3">
      <c r="A5017">
        <v>4958</v>
      </c>
      <c r="B5017">
        <v>62.453010599999999</v>
      </c>
      <c r="C5017">
        <v>99.950988800000005</v>
      </c>
      <c r="D5017">
        <v>4.0353545999999998</v>
      </c>
      <c r="E5017">
        <v>6.0003761999999998</v>
      </c>
      <c r="F5017">
        <v>10.0353298</v>
      </c>
      <c r="G5017">
        <v>-1.9651158</v>
      </c>
      <c r="H5017">
        <v>3.3751365999999998</v>
      </c>
      <c r="I5017">
        <v>5.7152586000000003</v>
      </c>
      <c r="J5017">
        <v>9.0898952000000008</v>
      </c>
      <c r="K5017">
        <v>-2.3400843</v>
      </c>
      <c r="L5017">
        <v>2.7144184</v>
      </c>
      <c r="M5017">
        <v>5.4272894999999997</v>
      </c>
      <c r="N5017">
        <v>8.1415080999999994</v>
      </c>
      <c r="O5017">
        <v>-2.7128711000000001</v>
      </c>
      <c r="P5017">
        <v>0.1613947</v>
      </c>
      <c r="Q5017">
        <v>1.0541716000000001</v>
      </c>
      <c r="R5017">
        <v>1.2150666999999999</v>
      </c>
      <c r="S5017">
        <v>-0.89334380000000002</v>
      </c>
    </row>
    <row r="5018" spans="1:19" x14ac:dyDescent="0.3">
      <c r="A5018">
        <v>4959</v>
      </c>
      <c r="B5018">
        <v>61.021156300000001</v>
      </c>
      <c r="C5018">
        <v>99.946670499999996</v>
      </c>
      <c r="D5018">
        <v>1.2117358</v>
      </c>
      <c r="E5018">
        <v>4.2874007000000001</v>
      </c>
      <c r="F5018">
        <v>5.4987368999999999</v>
      </c>
      <c r="G5018">
        <v>-3.0757484000000002</v>
      </c>
      <c r="H5018">
        <v>0.1065673</v>
      </c>
      <c r="I5018">
        <v>3.9084382</v>
      </c>
      <c r="J5018">
        <v>4.0145049000000004</v>
      </c>
      <c r="K5018">
        <v>-3.8018105000000002</v>
      </c>
      <c r="L5018">
        <v>-0.94681040000000005</v>
      </c>
      <c r="M5018">
        <v>3.5756602000000002</v>
      </c>
      <c r="N5018">
        <v>2.6286497</v>
      </c>
      <c r="O5018">
        <v>-4.5224704999999998</v>
      </c>
      <c r="P5018">
        <v>-0.77414780000000005</v>
      </c>
      <c r="Q5018">
        <v>0.23427319999999999</v>
      </c>
      <c r="R5018">
        <v>-0.54038280000000005</v>
      </c>
      <c r="S5018">
        <v>-1.0089946999999999</v>
      </c>
    </row>
    <row r="5019" spans="1:19" x14ac:dyDescent="0.3">
      <c r="A5019">
        <v>4960</v>
      </c>
      <c r="B5019">
        <v>61.926563299999998</v>
      </c>
      <c r="C5019">
        <v>99.951705899999993</v>
      </c>
      <c r="D5019">
        <v>2.5234475000000001</v>
      </c>
      <c r="E5019">
        <v>4.6465759000000002</v>
      </c>
      <c r="F5019">
        <v>7.1696229000000002</v>
      </c>
      <c r="G5019">
        <v>-2.1232158999999999</v>
      </c>
      <c r="H5019">
        <v>1.6360984999999999</v>
      </c>
      <c r="I5019">
        <v>4.3355664999999997</v>
      </c>
      <c r="J5019">
        <v>5.9711647000000001</v>
      </c>
      <c r="K5019">
        <v>-2.6994166000000002</v>
      </c>
      <c r="L5019">
        <v>0.72682749999999996</v>
      </c>
      <c r="M5019">
        <v>4.0149951000000001</v>
      </c>
      <c r="N5019">
        <v>4.7416229000000003</v>
      </c>
      <c r="O5019">
        <v>-3.2881680000000002</v>
      </c>
      <c r="P5019">
        <v>-9.3339900000000003E-2</v>
      </c>
      <c r="Q5019">
        <v>0.70654899999999998</v>
      </c>
      <c r="R5019">
        <v>0.61270659999999999</v>
      </c>
      <c r="S5019">
        <v>-0.80045860000000002</v>
      </c>
    </row>
    <row r="5020" spans="1:19" x14ac:dyDescent="0.3">
      <c r="A5020">
        <v>4961</v>
      </c>
      <c r="B5020">
        <v>63.893940000000001</v>
      </c>
      <c r="C5020">
        <v>99.9508972</v>
      </c>
      <c r="D5020">
        <v>6.0710062999999996</v>
      </c>
      <c r="E5020">
        <v>6.1522489</v>
      </c>
      <c r="F5020">
        <v>12.222855600000001</v>
      </c>
      <c r="G5020">
        <v>-8.1343100000000002E-2</v>
      </c>
      <c r="H5020">
        <v>5.9318074999999997</v>
      </c>
      <c r="I5020">
        <v>6.1221819000000002</v>
      </c>
      <c r="J5020">
        <v>12.0534897</v>
      </c>
      <c r="K5020">
        <v>-0.1903503</v>
      </c>
      <c r="L5020">
        <v>5.7626704999999996</v>
      </c>
      <c r="M5020">
        <v>6.0443182000000002</v>
      </c>
      <c r="N5020">
        <v>11.8067894</v>
      </c>
      <c r="O5020">
        <v>-0.28164800000000001</v>
      </c>
      <c r="P5020">
        <v>0.92719030000000002</v>
      </c>
      <c r="Q5020">
        <v>1.6902937</v>
      </c>
      <c r="R5020">
        <v>2.6169910000000001</v>
      </c>
      <c r="S5020">
        <v>-0.76366529999999999</v>
      </c>
    </row>
    <row r="5021" spans="1:19" x14ac:dyDescent="0.3">
      <c r="A5021">
        <v>4962</v>
      </c>
      <c r="B5021">
        <v>64.877471900000003</v>
      </c>
      <c r="C5021">
        <v>99.944076499999994</v>
      </c>
      <c r="D5021">
        <v>9.0178661000000009</v>
      </c>
      <c r="E5021">
        <v>7.1415033000000001</v>
      </c>
      <c r="F5021">
        <v>16.158969899999999</v>
      </c>
      <c r="G5021">
        <v>1.8762517999999999</v>
      </c>
      <c r="H5021">
        <v>9.3228054</v>
      </c>
      <c r="I5021">
        <v>7.3657570000000003</v>
      </c>
      <c r="J5021">
        <v>16.688060799999999</v>
      </c>
      <c r="K5021">
        <v>1.9570514999999999</v>
      </c>
      <c r="L5021">
        <v>9.7183361000000001</v>
      </c>
      <c r="M5021">
        <v>7.5619782999999998</v>
      </c>
      <c r="N5021">
        <v>17.280113199999999</v>
      </c>
      <c r="O5021">
        <v>2.1563572999999998</v>
      </c>
      <c r="P5021">
        <v>1.0754870000000001</v>
      </c>
      <c r="Q5021">
        <v>2.2928185000000001</v>
      </c>
      <c r="R5021">
        <v>3.3678164000000002</v>
      </c>
      <c r="S5021">
        <v>-1.2178905</v>
      </c>
    </row>
    <row r="5022" spans="1:19" x14ac:dyDescent="0.3">
      <c r="A5022">
        <v>4963</v>
      </c>
      <c r="B5022">
        <v>65.323211700000002</v>
      </c>
      <c r="C5022">
        <v>99.947555499999993</v>
      </c>
      <c r="D5022">
        <v>9.6971845999999999</v>
      </c>
      <c r="E5022">
        <v>6.7456269000000004</v>
      </c>
      <c r="F5022">
        <v>16.442411400000001</v>
      </c>
      <c r="G5022">
        <v>2.9514434000000001</v>
      </c>
      <c r="H5022">
        <v>10.137205099999999</v>
      </c>
      <c r="I5022">
        <v>7.0786490000000004</v>
      </c>
      <c r="J5022">
        <v>17.215353</v>
      </c>
      <c r="K5022">
        <v>3.0585561000000001</v>
      </c>
      <c r="L5022">
        <v>10.601564400000001</v>
      </c>
      <c r="M5022">
        <v>7.3328680999999998</v>
      </c>
      <c r="N5022">
        <v>17.934230800000002</v>
      </c>
      <c r="O5022">
        <v>3.2686953999999999</v>
      </c>
      <c r="P5022">
        <v>1.3713371999999999</v>
      </c>
      <c r="Q5022">
        <v>2.2489336</v>
      </c>
      <c r="R5022">
        <v>3.6197827</v>
      </c>
      <c r="S5022">
        <v>-0.87815460000000001</v>
      </c>
    </row>
    <row r="5023" spans="1:19" x14ac:dyDescent="0.3">
      <c r="A5023">
        <v>4964</v>
      </c>
      <c r="B5023">
        <v>65.129867599999997</v>
      </c>
      <c r="C5023">
        <v>99.944671600000007</v>
      </c>
      <c r="D5023">
        <v>8.9887142000000004</v>
      </c>
      <c r="E5023">
        <v>7.2366991000000001</v>
      </c>
      <c r="F5023">
        <v>16.225013700000002</v>
      </c>
      <c r="G5023">
        <v>1.7519041</v>
      </c>
      <c r="H5023">
        <v>9.1858740000000001</v>
      </c>
      <c r="I5023">
        <v>7.3698310999999999</v>
      </c>
      <c r="J5023">
        <v>16.555204400000001</v>
      </c>
      <c r="K5023">
        <v>1.8160467</v>
      </c>
      <c r="L5023">
        <v>9.5523004999999994</v>
      </c>
      <c r="M5023">
        <v>7.4383835999999999</v>
      </c>
      <c r="N5023">
        <v>16.9904823</v>
      </c>
      <c r="O5023">
        <v>2.1139158999999998</v>
      </c>
      <c r="P5023">
        <v>1.4907938999999999</v>
      </c>
      <c r="Q5023">
        <v>2.5388980000000001</v>
      </c>
      <c r="R5023">
        <v>4.0292063000000002</v>
      </c>
      <c r="S5023">
        <v>-1.0486605</v>
      </c>
    </row>
    <row r="5024" spans="1:19" x14ac:dyDescent="0.3">
      <c r="A5024">
        <v>4965</v>
      </c>
      <c r="B5024">
        <v>63.415321400000003</v>
      </c>
      <c r="C5024">
        <v>99.951950100000005</v>
      </c>
      <c r="D5024">
        <v>5.7762718</v>
      </c>
      <c r="E5024">
        <v>7.1307653999999996</v>
      </c>
      <c r="F5024">
        <v>12.9066391</v>
      </c>
      <c r="G5024">
        <v>-1.3545952000000001</v>
      </c>
      <c r="H5024">
        <v>5.4701462000000003</v>
      </c>
      <c r="I5024">
        <v>6.9236135000000001</v>
      </c>
      <c r="J5024">
        <v>12.39326</v>
      </c>
      <c r="K5024">
        <v>-1.4534438000000001</v>
      </c>
      <c r="L5024">
        <v>5.1520877</v>
      </c>
      <c r="M5024">
        <v>6.6885443000000002</v>
      </c>
      <c r="N5024">
        <v>11.840431199999999</v>
      </c>
      <c r="O5024">
        <v>-1.5364572000000001</v>
      </c>
      <c r="P5024">
        <v>0.68651930000000005</v>
      </c>
      <c r="Q5024">
        <v>1.8367351000000001</v>
      </c>
      <c r="R5024">
        <v>2.5227609000000002</v>
      </c>
      <c r="S5024">
        <v>-1.1507776999999999</v>
      </c>
    </row>
    <row r="5025" spans="1:19" x14ac:dyDescent="0.3">
      <c r="A5025">
        <v>4966</v>
      </c>
      <c r="B5025">
        <v>61.252563500000001</v>
      </c>
      <c r="C5025">
        <v>99.947952299999997</v>
      </c>
      <c r="D5025">
        <v>1.4335821</v>
      </c>
      <c r="E5025">
        <v>4.9738730999999996</v>
      </c>
      <c r="F5025">
        <v>6.4070558999999996</v>
      </c>
      <c r="G5025">
        <v>-3.5403755000000001</v>
      </c>
      <c r="H5025">
        <v>0.45003599999999999</v>
      </c>
      <c r="I5025">
        <v>4.5350814000000002</v>
      </c>
      <c r="J5025">
        <v>4.9846171999999997</v>
      </c>
      <c r="K5025">
        <v>-4.0849890999999996</v>
      </c>
      <c r="L5025">
        <v>-0.54810820000000005</v>
      </c>
      <c r="M5025">
        <v>4.1695603999999999</v>
      </c>
      <c r="N5025">
        <v>3.6212528000000002</v>
      </c>
      <c r="O5025">
        <v>-4.7176695000000004</v>
      </c>
      <c r="P5025">
        <v>-0.70772120000000005</v>
      </c>
      <c r="Q5025">
        <v>0.41291870000000003</v>
      </c>
      <c r="R5025">
        <v>-0.2953095</v>
      </c>
      <c r="S5025">
        <v>-1.1212127000000001</v>
      </c>
    </row>
    <row r="5026" spans="1:19" x14ac:dyDescent="0.3">
      <c r="A5026">
        <v>4967</v>
      </c>
      <c r="B5026">
        <v>61.046028100000001</v>
      </c>
      <c r="C5026">
        <v>99.948417699999993</v>
      </c>
      <c r="D5026">
        <v>0.93797549999999996</v>
      </c>
      <c r="E5026">
        <v>4.2743535000000001</v>
      </c>
      <c r="F5026">
        <v>5.2119287999999999</v>
      </c>
      <c r="G5026">
        <v>-3.3364601</v>
      </c>
      <c r="H5026">
        <v>-0.13579530000000001</v>
      </c>
      <c r="I5026">
        <v>3.876096</v>
      </c>
      <c r="J5026">
        <v>3.7398009000000001</v>
      </c>
      <c r="K5026">
        <v>-4.0118302999999997</v>
      </c>
      <c r="L5026">
        <v>-1.2045699000000001</v>
      </c>
      <c r="M5026">
        <v>3.518151</v>
      </c>
      <c r="N5026">
        <v>2.3133807000000002</v>
      </c>
      <c r="O5026">
        <v>-4.7227205999999997</v>
      </c>
      <c r="P5026">
        <v>-0.75515399999999999</v>
      </c>
      <c r="Q5026">
        <v>0.38723449999999998</v>
      </c>
      <c r="R5026">
        <v>-0.3684268</v>
      </c>
      <c r="S5026">
        <v>-1.1429615</v>
      </c>
    </row>
    <row r="5027" spans="1:19" x14ac:dyDescent="0.3">
      <c r="A5027">
        <v>4968</v>
      </c>
      <c r="B5027">
        <v>62.582130399999997</v>
      </c>
      <c r="C5027">
        <v>99.952835100000001</v>
      </c>
      <c r="D5027">
        <v>3.3340410999999999</v>
      </c>
      <c r="E5027">
        <v>5.3309158999999999</v>
      </c>
      <c r="F5027">
        <v>8.6645564999999998</v>
      </c>
      <c r="G5027">
        <v>-1.9969661000000001</v>
      </c>
      <c r="H5027">
        <v>2.7575257</v>
      </c>
      <c r="I5027">
        <v>5.0952425000000003</v>
      </c>
      <c r="J5027">
        <v>7.8522682000000001</v>
      </c>
      <c r="K5027">
        <v>-2.3376736999999999</v>
      </c>
      <c r="L5027">
        <v>2.1148251999999998</v>
      </c>
      <c r="M5027">
        <v>4.8299294000000002</v>
      </c>
      <c r="N5027">
        <v>6.9445543000000001</v>
      </c>
      <c r="O5027">
        <v>-2.7151038999999999</v>
      </c>
      <c r="P5027">
        <v>0.1714493</v>
      </c>
      <c r="Q5027">
        <v>1.1883562999999999</v>
      </c>
      <c r="R5027">
        <v>1.3593066</v>
      </c>
      <c r="S5027">
        <v>-1.0174736</v>
      </c>
    </row>
    <row r="5028" spans="1:19" x14ac:dyDescent="0.3">
      <c r="A5028">
        <v>4969</v>
      </c>
      <c r="B5028">
        <v>64.201362599999996</v>
      </c>
      <c r="C5028">
        <v>99.946433999999996</v>
      </c>
      <c r="D5028">
        <v>6.9932493999999998</v>
      </c>
      <c r="E5028">
        <v>6.9495306000000001</v>
      </c>
      <c r="F5028">
        <v>13.94238</v>
      </c>
      <c r="G5028">
        <v>4.3614199999999999E-2</v>
      </c>
      <c r="H5028">
        <v>7.1663828000000001</v>
      </c>
      <c r="I5028">
        <v>7.0569991999999999</v>
      </c>
      <c r="J5028">
        <v>14.222880399999999</v>
      </c>
      <c r="K5028">
        <v>0.1093988</v>
      </c>
      <c r="L5028">
        <v>7.3677467999999999</v>
      </c>
      <c r="M5028">
        <v>7.1312356000000001</v>
      </c>
      <c r="N5028">
        <v>14.498782200000001</v>
      </c>
      <c r="O5028">
        <v>0.23651040000000001</v>
      </c>
      <c r="P5028">
        <v>0.76173190000000002</v>
      </c>
      <c r="Q5028">
        <v>2.199579</v>
      </c>
      <c r="R5028">
        <v>2.9608197000000001</v>
      </c>
      <c r="S5028">
        <v>-1.4384075000000001</v>
      </c>
    </row>
    <row r="5029" spans="1:19" x14ac:dyDescent="0.3">
      <c r="A5029">
        <v>4970</v>
      </c>
      <c r="B5029">
        <v>64.727439899999993</v>
      </c>
      <c r="C5029">
        <v>99.944862400000005</v>
      </c>
      <c r="D5029">
        <v>8.8864631999999997</v>
      </c>
      <c r="E5029">
        <v>7.0519128000000002</v>
      </c>
      <c r="F5029">
        <v>15.9379759</v>
      </c>
      <c r="G5029">
        <v>1.8344387</v>
      </c>
      <c r="H5029">
        <v>9.2610673999999999</v>
      </c>
      <c r="I5029">
        <v>7.3543386000000002</v>
      </c>
      <c r="J5029">
        <v>16.6149044</v>
      </c>
      <c r="K5029">
        <v>1.9067323</v>
      </c>
      <c r="L5029">
        <v>9.6999569000000001</v>
      </c>
      <c r="M5029">
        <v>7.6069627000000004</v>
      </c>
      <c r="N5029">
        <v>17.3067207</v>
      </c>
      <c r="O5029">
        <v>2.0929937000000001</v>
      </c>
      <c r="P5029">
        <v>0.87505750000000004</v>
      </c>
      <c r="Q5029">
        <v>2.3662143000000002</v>
      </c>
      <c r="R5029">
        <v>3.2407813000000001</v>
      </c>
      <c r="S5029">
        <v>-1.4917157999999999</v>
      </c>
    </row>
    <row r="5030" spans="1:19" x14ac:dyDescent="0.3">
      <c r="A5030">
        <v>4971</v>
      </c>
      <c r="B5030">
        <v>65.033340499999994</v>
      </c>
      <c r="C5030">
        <v>99.946113600000004</v>
      </c>
      <c r="D5030">
        <v>9.2416744000000008</v>
      </c>
      <c r="E5030">
        <v>6.9315008999999996</v>
      </c>
      <c r="F5030">
        <v>16.172775300000001</v>
      </c>
      <c r="G5030">
        <v>2.31006</v>
      </c>
      <c r="H5030">
        <v>9.5553864999999991</v>
      </c>
      <c r="I5030">
        <v>7.2044959000000004</v>
      </c>
      <c r="J5030">
        <v>16.759382200000001</v>
      </c>
      <c r="K5030">
        <v>2.3508935000000002</v>
      </c>
      <c r="L5030">
        <v>9.9669112999999996</v>
      </c>
      <c r="M5030">
        <v>7.3966612999999999</v>
      </c>
      <c r="N5030">
        <v>17.3633709</v>
      </c>
      <c r="O5030">
        <v>2.5702498</v>
      </c>
      <c r="P5030">
        <v>1.5746152</v>
      </c>
      <c r="Q5030">
        <v>2.4910568999999998</v>
      </c>
      <c r="R5030">
        <v>4.0651865000000003</v>
      </c>
      <c r="S5030">
        <v>-0.91699819999999999</v>
      </c>
    </row>
    <row r="5031" spans="1:19" x14ac:dyDescent="0.3">
      <c r="A5031">
        <v>4972</v>
      </c>
      <c r="B5031">
        <v>63.943573000000001</v>
      </c>
      <c r="C5031">
        <v>99.948051500000005</v>
      </c>
      <c r="D5031">
        <v>7.1257339000000002</v>
      </c>
      <c r="E5031">
        <v>7.6305375</v>
      </c>
      <c r="F5031">
        <v>14.7558718</v>
      </c>
      <c r="G5031">
        <v>-0.50490880000000005</v>
      </c>
      <c r="H5031">
        <v>7.0697355000000002</v>
      </c>
      <c r="I5031">
        <v>7.6010350999999998</v>
      </c>
      <c r="J5031">
        <v>14.6702709</v>
      </c>
      <c r="K5031">
        <v>-0.53128520000000001</v>
      </c>
      <c r="L5031">
        <v>7.1221031999999997</v>
      </c>
      <c r="M5031">
        <v>7.5093345999999999</v>
      </c>
      <c r="N5031">
        <v>14.631238</v>
      </c>
      <c r="O5031">
        <v>-0.3872312</v>
      </c>
      <c r="P5031">
        <v>1.0099152</v>
      </c>
      <c r="Q5031">
        <v>2.4835601</v>
      </c>
      <c r="R5031">
        <v>3.4929866999999999</v>
      </c>
      <c r="S5031">
        <v>-1.4742029999999999</v>
      </c>
    </row>
    <row r="5032" spans="1:19" x14ac:dyDescent="0.3">
      <c r="A5032">
        <v>4973</v>
      </c>
      <c r="B5032">
        <v>61.767173800000002</v>
      </c>
      <c r="C5032">
        <v>99.951217700000001</v>
      </c>
      <c r="D5032">
        <v>2.6185136</v>
      </c>
      <c r="E5032">
        <v>6.2040658000000004</v>
      </c>
      <c r="F5032">
        <v>8.8221798000000007</v>
      </c>
      <c r="G5032">
        <v>-3.5856414000000001</v>
      </c>
      <c r="H5032">
        <v>1.8984167999999999</v>
      </c>
      <c r="I5032">
        <v>5.8570485000000003</v>
      </c>
      <c r="J5032">
        <v>7.7549653000000003</v>
      </c>
      <c r="K5032">
        <v>-3.9585868999999998</v>
      </c>
      <c r="L5032">
        <v>1.1832841999999999</v>
      </c>
      <c r="M5032">
        <v>5.4958758000000003</v>
      </c>
      <c r="N5032">
        <v>6.6789603</v>
      </c>
      <c r="O5032">
        <v>-4.3125920000000004</v>
      </c>
      <c r="P5032">
        <v>-0.3460162</v>
      </c>
      <c r="Q5032">
        <v>1.0946859</v>
      </c>
      <c r="R5032">
        <v>0.74816740000000004</v>
      </c>
      <c r="S5032">
        <v>-1.4412707</v>
      </c>
    </row>
    <row r="5033" spans="1:19" x14ac:dyDescent="0.3">
      <c r="A5033">
        <v>4974</v>
      </c>
      <c r="B5033">
        <v>60.616016399999999</v>
      </c>
      <c r="C5033">
        <v>99.946334800000002</v>
      </c>
      <c r="D5033">
        <v>0.1088161</v>
      </c>
      <c r="E5033">
        <v>4.4802803999999998</v>
      </c>
      <c r="F5033">
        <v>4.5886955</v>
      </c>
      <c r="G5033">
        <v>-4.3715428999999997</v>
      </c>
      <c r="H5033">
        <v>-0.98584280000000002</v>
      </c>
      <c r="I5033">
        <v>4.0437859999999999</v>
      </c>
      <c r="J5033">
        <v>3.0574436</v>
      </c>
      <c r="K5033">
        <v>-5.0295643999999999</v>
      </c>
      <c r="L5033">
        <v>-2.0425346000000002</v>
      </c>
      <c r="M5033">
        <v>3.6617302999999999</v>
      </c>
      <c r="N5033">
        <v>1.6189960000000001</v>
      </c>
      <c r="O5033">
        <v>-5.7042646000000001</v>
      </c>
      <c r="P5033">
        <v>-1.2476617000000001</v>
      </c>
      <c r="Q5033">
        <v>0.3632727</v>
      </c>
      <c r="R5033">
        <v>-0.88489899999999999</v>
      </c>
      <c r="S5033">
        <v>-1.6115093</v>
      </c>
    </row>
    <row r="5034" spans="1:19" x14ac:dyDescent="0.3">
      <c r="A5034">
        <v>4975</v>
      </c>
      <c r="B5034">
        <v>61.641136199999998</v>
      </c>
      <c r="C5034">
        <v>99.952033999999998</v>
      </c>
      <c r="D5034">
        <v>1.8025997</v>
      </c>
      <c r="E5034">
        <v>5.0624018</v>
      </c>
      <c r="F5034">
        <v>6.8646010999999998</v>
      </c>
      <c r="G5034">
        <v>-3.2598872000000001</v>
      </c>
      <c r="H5034">
        <v>0.98471719999999996</v>
      </c>
      <c r="I5034">
        <v>4.7264742999999996</v>
      </c>
      <c r="J5034">
        <v>5.7106918999999996</v>
      </c>
      <c r="K5034">
        <v>-3.7417042</v>
      </c>
      <c r="L5034">
        <v>0.1245108</v>
      </c>
      <c r="M5034">
        <v>4.3777790000000003</v>
      </c>
      <c r="N5034">
        <v>4.5020895000000003</v>
      </c>
      <c r="O5034">
        <v>-4.2532681999999999</v>
      </c>
      <c r="P5034">
        <v>-0.42137380000000002</v>
      </c>
      <c r="Q5034">
        <v>0.98439779999999999</v>
      </c>
      <c r="R5034">
        <v>0.56252089999999999</v>
      </c>
      <c r="S5034">
        <v>-1.4063407999999999</v>
      </c>
    </row>
    <row r="5035" spans="1:19" x14ac:dyDescent="0.3">
      <c r="A5035">
        <v>4976</v>
      </c>
      <c r="B5035">
        <v>63.6093063</v>
      </c>
      <c r="C5035">
        <v>99.949523900000003</v>
      </c>
      <c r="D5035">
        <v>5.7442960999999997</v>
      </c>
      <c r="E5035">
        <v>6.8047776000000004</v>
      </c>
      <c r="F5035">
        <v>12.548673600000001</v>
      </c>
      <c r="G5035">
        <v>-1.0605822</v>
      </c>
      <c r="H5035">
        <v>5.7236285000000002</v>
      </c>
      <c r="I5035">
        <v>6.8044066000000001</v>
      </c>
      <c r="J5035">
        <v>12.5275354</v>
      </c>
      <c r="K5035">
        <v>-1.0807556</v>
      </c>
      <c r="L5035">
        <v>5.6930345999999998</v>
      </c>
      <c r="M5035">
        <v>6.7536569000000002</v>
      </c>
      <c r="N5035">
        <v>12.446490300000001</v>
      </c>
      <c r="O5035">
        <v>-1.060622</v>
      </c>
      <c r="P5035">
        <v>0.58411650000000004</v>
      </c>
      <c r="Q5035">
        <v>2.0828459000000001</v>
      </c>
      <c r="R5035">
        <v>2.6664693000000002</v>
      </c>
      <c r="S5035">
        <v>-1.4992907</v>
      </c>
    </row>
    <row r="5036" spans="1:19" x14ac:dyDescent="0.3">
      <c r="A5036">
        <v>4977</v>
      </c>
      <c r="B5036">
        <v>64.286300699999998</v>
      </c>
      <c r="C5036">
        <v>99.944603000000001</v>
      </c>
      <c r="D5036">
        <v>8.5764198</v>
      </c>
      <c r="E5036">
        <v>7.4916100999999999</v>
      </c>
      <c r="F5036">
        <v>16.067628899999999</v>
      </c>
      <c r="G5036">
        <v>1.0846996</v>
      </c>
      <c r="H5036">
        <v>8.8905630000000002</v>
      </c>
      <c r="I5036">
        <v>7.7697896999999996</v>
      </c>
      <c r="J5036">
        <v>16.6598492</v>
      </c>
      <c r="K5036">
        <v>1.1207773999999999</v>
      </c>
      <c r="L5036">
        <v>9.2937527000000006</v>
      </c>
      <c r="M5036">
        <v>7.9967307999999999</v>
      </c>
      <c r="N5036">
        <v>17.290283200000001</v>
      </c>
      <c r="O5036">
        <v>1.2970216999999999</v>
      </c>
      <c r="P5036">
        <v>0.74954860000000001</v>
      </c>
      <c r="Q5036">
        <v>2.5840757000000001</v>
      </c>
      <c r="R5036">
        <v>3.3331344000000001</v>
      </c>
      <c r="S5036">
        <v>-1.8350856</v>
      </c>
    </row>
    <row r="5037" spans="1:19" x14ac:dyDescent="0.3">
      <c r="A5037">
        <v>4978</v>
      </c>
      <c r="B5037">
        <v>64.713905299999993</v>
      </c>
      <c r="C5037">
        <v>99.946960399999995</v>
      </c>
      <c r="D5037">
        <v>9.0130528999999999</v>
      </c>
      <c r="E5037">
        <v>6.9628334000000001</v>
      </c>
      <c r="F5037">
        <v>15.975486800000001</v>
      </c>
      <c r="G5037">
        <v>2.0501079999999998</v>
      </c>
      <c r="H5037">
        <v>9.4110832000000002</v>
      </c>
      <c r="I5037">
        <v>7.3141432000000002</v>
      </c>
      <c r="J5037">
        <v>16.7247257</v>
      </c>
      <c r="K5037">
        <v>2.0969427</v>
      </c>
      <c r="L5037">
        <v>9.8477268000000002</v>
      </c>
      <c r="M5037">
        <v>7.5813661000000003</v>
      </c>
      <c r="N5037">
        <v>17.428890200000001</v>
      </c>
      <c r="O5037">
        <v>2.2663600000000002</v>
      </c>
      <c r="P5037">
        <v>1.304875</v>
      </c>
      <c r="Q5037">
        <v>2.4598030999999998</v>
      </c>
      <c r="R5037">
        <v>3.7641901999999998</v>
      </c>
      <c r="S5037">
        <v>-1.1554853</v>
      </c>
    </row>
    <row r="5038" spans="1:19" x14ac:dyDescent="0.3">
      <c r="A5038">
        <v>4979</v>
      </c>
      <c r="B5038">
        <v>64.059410099999994</v>
      </c>
      <c r="C5038">
        <v>99.944320700000006</v>
      </c>
      <c r="D5038">
        <v>7.9278440000000003</v>
      </c>
      <c r="E5038">
        <v>7.7023720999999998</v>
      </c>
      <c r="F5038">
        <v>15.629816999999999</v>
      </c>
      <c r="G5038">
        <v>0.2253648</v>
      </c>
      <c r="H5038">
        <v>7.9900140999999998</v>
      </c>
      <c r="I5038">
        <v>7.8282904999999996</v>
      </c>
      <c r="J5038">
        <v>15.8178024</v>
      </c>
      <c r="K5038">
        <v>0.1617315</v>
      </c>
      <c r="L5038">
        <v>8.2558726999999994</v>
      </c>
      <c r="M5038">
        <v>7.8759942000000001</v>
      </c>
      <c r="N5038">
        <v>16.131666200000002</v>
      </c>
      <c r="O5038">
        <v>0.37987759999999998</v>
      </c>
      <c r="P5038">
        <v>1.1314677</v>
      </c>
      <c r="Q5038">
        <v>2.8085504000000001</v>
      </c>
      <c r="R5038">
        <v>3.9395313000000001</v>
      </c>
      <c r="S5038">
        <v>-1.6776388</v>
      </c>
    </row>
    <row r="5039" spans="1:19" x14ac:dyDescent="0.3">
      <c r="A5039">
        <v>4980</v>
      </c>
      <c r="B5039">
        <v>62.472938499999998</v>
      </c>
      <c r="C5039">
        <v>99.952606200000005</v>
      </c>
      <c r="D5039">
        <v>4.2859163000000002</v>
      </c>
      <c r="E5039">
        <v>7.4927339999999996</v>
      </c>
      <c r="F5039">
        <v>11.7782497</v>
      </c>
      <c r="G5039">
        <v>-3.2069154000000002</v>
      </c>
      <c r="H5039">
        <v>3.9032903000000001</v>
      </c>
      <c r="I5039">
        <v>7.2460566000000002</v>
      </c>
      <c r="J5039">
        <v>11.148846600000001</v>
      </c>
      <c r="K5039">
        <v>-3.3427357999999998</v>
      </c>
      <c r="L5039">
        <v>3.5122863999999998</v>
      </c>
      <c r="M5039">
        <v>6.9515295000000004</v>
      </c>
      <c r="N5039">
        <v>10.4636154</v>
      </c>
      <c r="O5039">
        <v>-3.4392426</v>
      </c>
      <c r="P5039">
        <v>8.0011799999999994E-2</v>
      </c>
      <c r="Q5039">
        <v>1.9649905999999999</v>
      </c>
      <c r="R5039">
        <v>2.0445064999999998</v>
      </c>
      <c r="S5039">
        <v>-1.8855423</v>
      </c>
    </row>
    <row r="5040" spans="1:19" x14ac:dyDescent="0.3">
      <c r="A5040">
        <v>4981</v>
      </c>
      <c r="B5040">
        <v>60.835956600000003</v>
      </c>
      <c r="C5040">
        <v>99.948455800000005</v>
      </c>
      <c r="D5040">
        <v>0.79385110000000003</v>
      </c>
      <c r="E5040">
        <v>5.4699831000000003</v>
      </c>
      <c r="F5040">
        <v>6.2634344000000004</v>
      </c>
      <c r="G5040">
        <v>-4.6762151999999997</v>
      </c>
      <c r="H5040">
        <v>-0.1652141</v>
      </c>
      <c r="I5040">
        <v>5.0231637999999998</v>
      </c>
      <c r="J5040">
        <v>4.8574495000000004</v>
      </c>
      <c r="K5040">
        <v>-5.1883201999999997</v>
      </c>
      <c r="L5040">
        <v>-1.1158904999999999</v>
      </c>
      <c r="M5040">
        <v>4.6193575999999998</v>
      </c>
      <c r="N5040">
        <v>3.5032668</v>
      </c>
      <c r="O5040">
        <v>-5.7352476000000001</v>
      </c>
      <c r="P5040">
        <v>-1.0754983</v>
      </c>
      <c r="Q5040">
        <v>0.72163860000000002</v>
      </c>
      <c r="R5040">
        <v>-0.3543673</v>
      </c>
      <c r="S5040">
        <v>-1.7977097</v>
      </c>
    </row>
    <row r="5041" spans="1:19" x14ac:dyDescent="0.3">
      <c r="A5041">
        <v>4982</v>
      </c>
      <c r="B5041">
        <v>61.074607800000003</v>
      </c>
      <c r="C5041">
        <v>99.951232899999994</v>
      </c>
      <c r="D5041">
        <v>1.1134508000000001</v>
      </c>
      <c r="E5041">
        <v>5.1389008</v>
      </c>
      <c r="F5041">
        <v>6.2519517000000002</v>
      </c>
      <c r="G5041">
        <v>-4.0255331999999999</v>
      </c>
      <c r="H5041">
        <v>0.17459930000000001</v>
      </c>
      <c r="I5041">
        <v>4.7545337999999999</v>
      </c>
      <c r="J5041">
        <v>4.9286326999999996</v>
      </c>
      <c r="K5041">
        <v>-4.5798769000000004</v>
      </c>
      <c r="L5041">
        <v>-0.77478460000000005</v>
      </c>
      <c r="M5041">
        <v>4.3626332000000003</v>
      </c>
      <c r="N5041">
        <v>3.5876484</v>
      </c>
      <c r="O5041">
        <v>-5.1374173000000001</v>
      </c>
      <c r="P5041">
        <v>-0.80496100000000004</v>
      </c>
      <c r="Q5041">
        <v>0.91549519999999995</v>
      </c>
      <c r="R5041">
        <v>0.1100289</v>
      </c>
      <c r="S5041">
        <v>-1.7210270000000001</v>
      </c>
    </row>
    <row r="5042" spans="1:19" x14ac:dyDescent="0.3">
      <c r="A5042">
        <v>4983</v>
      </c>
      <c r="B5042">
        <v>62.823162099999998</v>
      </c>
      <c r="C5042">
        <v>99.952858000000006</v>
      </c>
      <c r="D5042">
        <v>4.3244246999999998</v>
      </c>
      <c r="E5042">
        <v>6.5935812</v>
      </c>
      <c r="F5042">
        <v>10.9176064</v>
      </c>
      <c r="G5042">
        <v>-2.2692527999999998</v>
      </c>
      <c r="H5042">
        <v>4.0629929999999996</v>
      </c>
      <c r="I5042">
        <v>6.4813738000000001</v>
      </c>
      <c r="J5042">
        <v>10.5438671</v>
      </c>
      <c r="K5042">
        <v>-2.4183477999999998</v>
      </c>
      <c r="L5042">
        <v>3.7545158999999999</v>
      </c>
      <c r="M5042">
        <v>6.2978152999999999</v>
      </c>
      <c r="N5042">
        <v>10.052130699999999</v>
      </c>
      <c r="O5042">
        <v>-2.5432999000000001</v>
      </c>
      <c r="P5042">
        <v>0.19747100000000001</v>
      </c>
      <c r="Q5042">
        <v>1.9254456</v>
      </c>
      <c r="R5042">
        <v>2.1224208</v>
      </c>
      <c r="S5042">
        <v>-1.7285375999999999</v>
      </c>
    </row>
    <row r="5043" spans="1:19" x14ac:dyDescent="0.3">
      <c r="A5043">
        <v>4984</v>
      </c>
      <c r="B5043">
        <v>63.857891100000003</v>
      </c>
      <c r="C5043">
        <v>99.944961500000005</v>
      </c>
      <c r="D5043">
        <v>7.8749799999999999</v>
      </c>
      <c r="E5043">
        <v>7.8768491999999997</v>
      </c>
      <c r="F5043">
        <v>15.751431500000001</v>
      </c>
      <c r="G5043">
        <v>-1.9778E-3</v>
      </c>
      <c r="H5043">
        <v>8.1197987000000005</v>
      </c>
      <c r="I5043">
        <v>8.1073827999999999</v>
      </c>
      <c r="J5043">
        <v>16.2266808</v>
      </c>
      <c r="K5043">
        <v>1.24221E-2</v>
      </c>
      <c r="L5043">
        <v>8.4864730999999995</v>
      </c>
      <c r="M5043">
        <v>8.2657690000000006</v>
      </c>
      <c r="N5043">
        <v>16.752040900000001</v>
      </c>
      <c r="O5043">
        <v>0.2207037</v>
      </c>
      <c r="P5043">
        <v>0.49897750000000002</v>
      </c>
      <c r="Q5043">
        <v>2.7176149000000001</v>
      </c>
      <c r="R5043">
        <v>3.2161013999999999</v>
      </c>
      <c r="S5043">
        <v>-2.2191961</v>
      </c>
    </row>
    <row r="5044" spans="1:19" x14ac:dyDescent="0.3">
      <c r="A5044">
        <v>4985</v>
      </c>
      <c r="B5044">
        <v>64.298385600000003</v>
      </c>
      <c r="C5044">
        <v>99.946914699999994</v>
      </c>
      <c r="D5044">
        <v>8.9400615999999999</v>
      </c>
      <c r="E5044">
        <v>7.4176760000000002</v>
      </c>
      <c r="F5044">
        <v>16.357337999999999</v>
      </c>
      <c r="G5044">
        <v>1.5222738</v>
      </c>
      <c r="H5044">
        <v>9.3253803000000008</v>
      </c>
      <c r="I5044">
        <v>7.7990326999999997</v>
      </c>
      <c r="J5044">
        <v>17.1239147</v>
      </c>
      <c r="K5044">
        <v>1.5263507000000001</v>
      </c>
      <c r="L5044">
        <v>9.7778224999999992</v>
      </c>
      <c r="M5044">
        <v>8.0775652000000004</v>
      </c>
      <c r="N5044">
        <v>17.855186499999999</v>
      </c>
      <c r="O5044">
        <v>1.7002577000000001</v>
      </c>
      <c r="P5044">
        <v>0.93832590000000005</v>
      </c>
      <c r="Q5044">
        <v>2.6468158000000002</v>
      </c>
      <c r="R5044">
        <v>3.5846526999999999</v>
      </c>
      <c r="S5044">
        <v>-1.7090472999999999</v>
      </c>
    </row>
    <row r="5045" spans="1:19" x14ac:dyDescent="0.3">
      <c r="A5045">
        <v>4986</v>
      </c>
      <c r="B5045">
        <v>64.059913600000002</v>
      </c>
      <c r="C5045">
        <v>99.944503800000007</v>
      </c>
      <c r="D5045">
        <v>8.5090914000000009</v>
      </c>
      <c r="E5045">
        <v>7.8081322000000002</v>
      </c>
      <c r="F5045">
        <v>16.3168221</v>
      </c>
      <c r="G5045">
        <v>0.70084840000000004</v>
      </c>
      <c r="H5045">
        <v>8.6619653999999997</v>
      </c>
      <c r="I5045">
        <v>8.0361547000000009</v>
      </c>
      <c r="J5045">
        <v>16.697620400000002</v>
      </c>
      <c r="K5045">
        <v>0.62581529999999996</v>
      </c>
      <c r="L5045">
        <v>9.0121918000000001</v>
      </c>
      <c r="M5045">
        <v>8.1699085</v>
      </c>
      <c r="N5045">
        <v>17.181899999999999</v>
      </c>
      <c r="O5045">
        <v>0.84228429999999999</v>
      </c>
      <c r="P5045">
        <v>1.1632117</v>
      </c>
      <c r="Q5045">
        <v>2.9373573999999998</v>
      </c>
      <c r="R5045">
        <v>4.1000829000000003</v>
      </c>
      <c r="S5045">
        <v>-1.7747009</v>
      </c>
    </row>
    <row r="5046" spans="1:19" x14ac:dyDescent="0.3">
      <c r="A5046">
        <v>4987</v>
      </c>
      <c r="B5046">
        <v>62.715526599999997</v>
      </c>
      <c r="C5046">
        <v>99.9512024</v>
      </c>
      <c r="D5046">
        <v>5.4429316999999999</v>
      </c>
      <c r="E5046">
        <v>8.0787554000000004</v>
      </c>
      <c r="F5046">
        <v>13.521286</v>
      </c>
      <c r="G5046">
        <v>-2.6359243000000001</v>
      </c>
      <c r="H5046">
        <v>5.1799803000000004</v>
      </c>
      <c r="I5046">
        <v>7.9365211000000002</v>
      </c>
      <c r="J5046">
        <v>13.1160002</v>
      </c>
      <c r="K5046">
        <v>-2.7565187999999998</v>
      </c>
      <c r="L5046">
        <v>4.9849882000000001</v>
      </c>
      <c r="M5046">
        <v>7.7158175</v>
      </c>
      <c r="N5046">
        <v>12.7006063</v>
      </c>
      <c r="O5046">
        <v>-2.7308295</v>
      </c>
      <c r="P5046">
        <v>0.27552710000000002</v>
      </c>
      <c r="Q5046">
        <v>2.4697947999999998</v>
      </c>
      <c r="R5046">
        <v>2.7448286999999998</v>
      </c>
      <c r="S5046">
        <v>-2.1948283000000002</v>
      </c>
    </row>
    <row r="5047" spans="1:19" x14ac:dyDescent="0.3">
      <c r="A5047">
        <v>4988</v>
      </c>
      <c r="B5047">
        <v>60.779441800000001</v>
      </c>
      <c r="C5047">
        <v>99.949562099999994</v>
      </c>
      <c r="D5047">
        <v>1.0374939000000001</v>
      </c>
      <c r="E5047">
        <v>5.9645267000000004</v>
      </c>
      <c r="F5047">
        <v>7.0016202999999999</v>
      </c>
      <c r="G5047">
        <v>-4.9271159000000004</v>
      </c>
      <c r="H5047">
        <v>0.1174424</v>
      </c>
      <c r="I5047">
        <v>5.5327276999999997</v>
      </c>
      <c r="J5047">
        <v>5.6496706000000003</v>
      </c>
      <c r="K5047">
        <v>-5.4152307999999998</v>
      </c>
      <c r="L5047">
        <v>-0.7804643</v>
      </c>
      <c r="M5047">
        <v>5.1157979999999998</v>
      </c>
      <c r="N5047">
        <v>4.3351335999999998</v>
      </c>
      <c r="O5047">
        <v>-5.8962621999999998</v>
      </c>
      <c r="P5047">
        <v>-1.0768968000000001</v>
      </c>
      <c r="Q5047">
        <v>0.97532730000000001</v>
      </c>
      <c r="R5047">
        <v>-0.1020761</v>
      </c>
      <c r="S5047">
        <v>-2.0527956000000001</v>
      </c>
    </row>
    <row r="5048" spans="1:19" x14ac:dyDescent="0.3">
      <c r="A5048">
        <v>4989</v>
      </c>
      <c r="B5048">
        <v>60.460613299999999</v>
      </c>
      <c r="C5048">
        <v>99.949173000000002</v>
      </c>
      <c r="D5048">
        <v>0.2999367</v>
      </c>
      <c r="E5048">
        <v>4.9951153000000001</v>
      </c>
      <c r="F5048">
        <v>5.2946524999999998</v>
      </c>
      <c r="G5048">
        <v>-4.6952596</v>
      </c>
      <c r="H5048">
        <v>-0.75582740000000004</v>
      </c>
      <c r="I5048">
        <v>4.5748800999999997</v>
      </c>
      <c r="J5048">
        <v>3.8185527000000001</v>
      </c>
      <c r="K5048">
        <v>-5.3306456000000004</v>
      </c>
      <c r="L5048">
        <v>-1.7959274000000001</v>
      </c>
      <c r="M5048">
        <v>4.1730651999999999</v>
      </c>
      <c r="N5048">
        <v>2.3769376000000002</v>
      </c>
      <c r="O5048">
        <v>-5.9689927000000003</v>
      </c>
      <c r="P5048">
        <v>-1.2415206000000001</v>
      </c>
      <c r="Q5048">
        <v>0.81512560000000001</v>
      </c>
      <c r="R5048">
        <v>-0.42690319999999998</v>
      </c>
      <c r="S5048">
        <v>-2.0572189999999999</v>
      </c>
    </row>
    <row r="5049" spans="1:19" x14ac:dyDescent="0.3">
      <c r="A5049">
        <v>4990</v>
      </c>
      <c r="B5049">
        <v>62.199188200000002</v>
      </c>
      <c r="C5049">
        <v>99.951309199999997</v>
      </c>
      <c r="D5049">
        <v>3.1804825999999999</v>
      </c>
      <c r="E5049">
        <v>6.3396739999999996</v>
      </c>
      <c r="F5049">
        <v>9.5197562999999992</v>
      </c>
      <c r="G5049">
        <v>-3.1592829</v>
      </c>
      <c r="H5049">
        <v>2.7153602000000001</v>
      </c>
      <c r="I5049">
        <v>6.1432032999999997</v>
      </c>
      <c r="J5049">
        <v>8.8580637000000007</v>
      </c>
      <c r="K5049">
        <v>-3.4278029999999999</v>
      </c>
      <c r="L5049">
        <v>2.2515868999999999</v>
      </c>
      <c r="M5049">
        <v>5.8903417999999999</v>
      </c>
      <c r="N5049">
        <v>8.1417283999999999</v>
      </c>
      <c r="O5049">
        <v>-3.6387546</v>
      </c>
      <c r="P5049">
        <v>-0.1625973</v>
      </c>
      <c r="Q5049">
        <v>1.7970451000000001</v>
      </c>
      <c r="R5049">
        <v>1.6339496</v>
      </c>
      <c r="S5049">
        <v>-1.9602071999999999</v>
      </c>
    </row>
    <row r="5050" spans="1:19" x14ac:dyDescent="0.3">
      <c r="A5050">
        <v>4991</v>
      </c>
      <c r="B5050">
        <v>63.795360600000002</v>
      </c>
      <c r="C5050">
        <v>99.945037799999994</v>
      </c>
      <c r="D5050">
        <v>7.6681889999999999</v>
      </c>
      <c r="E5050">
        <v>8.0171404000000006</v>
      </c>
      <c r="F5050">
        <v>15.684928899999999</v>
      </c>
      <c r="G5050">
        <v>-0.3490607</v>
      </c>
      <c r="H5050">
        <v>7.8928627999999996</v>
      </c>
      <c r="I5050">
        <v>8.2096585999999991</v>
      </c>
      <c r="J5050">
        <v>16.1020222</v>
      </c>
      <c r="K5050">
        <v>-0.31678770000000001</v>
      </c>
      <c r="L5050">
        <v>8.2415065999999992</v>
      </c>
      <c r="M5050">
        <v>8.3337716999999998</v>
      </c>
      <c r="N5050">
        <v>16.575078999999999</v>
      </c>
      <c r="O5050">
        <v>-9.2263300000000006E-2</v>
      </c>
      <c r="P5050">
        <v>0.55486020000000003</v>
      </c>
      <c r="Q5050">
        <v>2.8398889999999999</v>
      </c>
      <c r="R5050">
        <v>3.3942597000000001</v>
      </c>
      <c r="S5050">
        <v>-2.2855867999999999</v>
      </c>
    </row>
    <row r="5051" spans="1:19" x14ac:dyDescent="0.3">
      <c r="A5051">
        <v>4992</v>
      </c>
      <c r="B5051">
        <v>63.978649099999998</v>
      </c>
      <c r="C5051">
        <v>99.945205700000002</v>
      </c>
      <c r="D5051">
        <v>8.9899787999999994</v>
      </c>
      <c r="E5051">
        <v>7.6731596</v>
      </c>
      <c r="F5051">
        <v>16.6627388</v>
      </c>
      <c r="G5051">
        <v>1.3167068</v>
      </c>
      <c r="H5051">
        <v>9.3499279000000008</v>
      </c>
      <c r="I5051">
        <v>8.0683974999999997</v>
      </c>
      <c r="J5051">
        <v>17.417825700000002</v>
      </c>
      <c r="K5051">
        <v>1.2815297000000001</v>
      </c>
      <c r="L5051">
        <v>9.7965306999999999</v>
      </c>
      <c r="M5051">
        <v>8.3855123999999996</v>
      </c>
      <c r="N5051">
        <v>18.181842799999998</v>
      </c>
      <c r="O5051">
        <v>1.4110191999999999</v>
      </c>
      <c r="P5051">
        <v>0.85238709999999995</v>
      </c>
      <c r="Q5051">
        <v>2.7613392000000001</v>
      </c>
      <c r="R5051">
        <v>3.6132379000000001</v>
      </c>
      <c r="S5051">
        <v>-1.9095097000000001</v>
      </c>
    </row>
    <row r="5052" spans="1:19" x14ac:dyDescent="0.3">
      <c r="A5052">
        <v>4993</v>
      </c>
      <c r="B5052">
        <v>64.0810776</v>
      </c>
      <c r="C5052">
        <v>99.945854199999999</v>
      </c>
      <c r="D5052">
        <v>8.8305510999999992</v>
      </c>
      <c r="E5052">
        <v>7.7780937999999997</v>
      </c>
      <c r="F5052">
        <v>16.608242000000001</v>
      </c>
      <c r="G5052">
        <v>1.0523454999999999</v>
      </c>
      <c r="H5052">
        <v>9.1016712000000002</v>
      </c>
      <c r="I5052">
        <v>8.1018886999999999</v>
      </c>
      <c r="J5052">
        <v>17.203060199999999</v>
      </c>
      <c r="K5052">
        <v>0.99978630000000002</v>
      </c>
      <c r="L5052">
        <v>9.5177364000000004</v>
      </c>
      <c r="M5052">
        <v>8.3157206000000006</v>
      </c>
      <c r="N5052">
        <v>17.833257700000001</v>
      </c>
      <c r="O5052">
        <v>1.2020166000000001</v>
      </c>
      <c r="P5052">
        <v>1.0442039999999999</v>
      </c>
      <c r="Q5052">
        <v>2.8490901000000002</v>
      </c>
      <c r="R5052">
        <v>3.8928075</v>
      </c>
      <c r="S5052">
        <v>-1.8054425999999999</v>
      </c>
    </row>
    <row r="5053" spans="1:19" x14ac:dyDescent="0.3">
      <c r="A5053">
        <v>4994</v>
      </c>
      <c r="B5053">
        <v>62.944141399999999</v>
      </c>
      <c r="C5053">
        <v>99.9499359</v>
      </c>
      <c r="D5053">
        <v>6.3410745000000004</v>
      </c>
      <c r="E5053">
        <v>8.3471621999999996</v>
      </c>
      <c r="F5053">
        <v>14.687835700000001</v>
      </c>
      <c r="G5053">
        <v>-2.0061909999999998</v>
      </c>
      <c r="H5053">
        <v>6.2008485999999996</v>
      </c>
      <c r="I5053">
        <v>8.3138284999999996</v>
      </c>
      <c r="J5053">
        <v>14.514178299999999</v>
      </c>
      <c r="K5053">
        <v>-2.1129642</v>
      </c>
      <c r="L5053">
        <v>6.1724911000000002</v>
      </c>
      <c r="M5053">
        <v>8.1826095999999993</v>
      </c>
      <c r="N5053">
        <v>14.354899400000001</v>
      </c>
      <c r="O5053">
        <v>-2.0101182</v>
      </c>
      <c r="P5053">
        <v>0.27987519999999999</v>
      </c>
      <c r="Q5053">
        <v>2.7339182000000002</v>
      </c>
      <c r="R5053">
        <v>3.0133014</v>
      </c>
      <c r="S5053">
        <v>-2.4546025</v>
      </c>
    </row>
    <row r="5054" spans="1:19" x14ac:dyDescent="0.3">
      <c r="A5054">
        <v>4995</v>
      </c>
      <c r="B5054">
        <v>60.999366799999997</v>
      </c>
      <c r="C5054">
        <v>99.950996399999994</v>
      </c>
      <c r="D5054">
        <v>1.862323</v>
      </c>
      <c r="E5054">
        <v>6.5546331000000002</v>
      </c>
      <c r="F5054">
        <v>8.4165572999999991</v>
      </c>
      <c r="G5054">
        <v>-4.6923981000000001</v>
      </c>
      <c r="H5054">
        <v>1.0329558000000001</v>
      </c>
      <c r="I5054">
        <v>6.1569051999999997</v>
      </c>
      <c r="J5054">
        <v>7.1893624999999997</v>
      </c>
      <c r="K5054">
        <v>-5.1239017999999996</v>
      </c>
      <c r="L5054">
        <v>0.2210473</v>
      </c>
      <c r="M5054">
        <v>5.7527571000000002</v>
      </c>
      <c r="N5054">
        <v>5.9736047000000001</v>
      </c>
      <c r="O5054">
        <v>-5.5317106000000003</v>
      </c>
      <c r="P5054">
        <v>-0.98458590000000001</v>
      </c>
      <c r="Q5054">
        <v>1.2801104000000001</v>
      </c>
      <c r="R5054">
        <v>0.2950197</v>
      </c>
      <c r="S5054">
        <v>-2.2652662000000001</v>
      </c>
    </row>
    <row r="5055" spans="1:19" x14ac:dyDescent="0.3">
      <c r="A5055">
        <v>4996</v>
      </c>
      <c r="B5055">
        <v>60.319061300000001</v>
      </c>
      <c r="C5055">
        <v>99.947753899999995</v>
      </c>
      <c r="D5055">
        <v>0.29870269999999999</v>
      </c>
      <c r="E5055">
        <v>5.1248994000000003</v>
      </c>
      <c r="F5055">
        <v>5.4232015999999996</v>
      </c>
      <c r="G5055">
        <v>-4.8262773000000001</v>
      </c>
      <c r="H5055">
        <v>-0.80174080000000003</v>
      </c>
      <c r="I5055">
        <v>4.6668004999999999</v>
      </c>
      <c r="J5055">
        <v>3.8645599000000002</v>
      </c>
      <c r="K5055">
        <v>-5.4684800999999998</v>
      </c>
      <c r="L5055">
        <v>-1.8785715000000001</v>
      </c>
      <c r="M5055">
        <v>4.2605190000000004</v>
      </c>
      <c r="N5055">
        <v>2.3817474999999999</v>
      </c>
      <c r="O5055">
        <v>-6.1390905</v>
      </c>
      <c r="P5055">
        <v>-1.3682365000000001</v>
      </c>
      <c r="Q5055">
        <v>0.77817539999999996</v>
      </c>
      <c r="R5055">
        <v>-0.59057000000000004</v>
      </c>
      <c r="S5055">
        <v>-2.1469852999999999</v>
      </c>
    </row>
    <row r="5056" spans="1:19" x14ac:dyDescent="0.3">
      <c r="A5056">
        <v>4997</v>
      </c>
      <c r="B5056">
        <v>61.456420899999998</v>
      </c>
      <c r="C5056">
        <v>99.952453599999998</v>
      </c>
      <c r="D5056">
        <v>2.3468315999999998</v>
      </c>
      <c r="E5056">
        <v>5.8395815000000004</v>
      </c>
      <c r="F5056">
        <v>8.1860122999999998</v>
      </c>
      <c r="G5056">
        <v>-3.4928379000000001</v>
      </c>
      <c r="H5056">
        <v>1.5467637999999999</v>
      </c>
      <c r="I5056">
        <v>5.5170688999999999</v>
      </c>
      <c r="J5056">
        <v>7.0633325999999999</v>
      </c>
      <c r="K5056">
        <v>-3.9702573000000001</v>
      </c>
      <c r="L5056">
        <v>0.73432909999999996</v>
      </c>
      <c r="M5056">
        <v>5.165235</v>
      </c>
      <c r="N5056">
        <v>5.8993640000000003</v>
      </c>
      <c r="O5056">
        <v>-4.4309053</v>
      </c>
      <c r="P5056">
        <v>-0.49002109999999999</v>
      </c>
      <c r="Q5056">
        <v>1.4312533999999999</v>
      </c>
      <c r="R5056">
        <v>0.94073090000000004</v>
      </c>
      <c r="S5056">
        <v>-1.9218421999999999</v>
      </c>
    </row>
    <row r="5057" spans="1:19" x14ac:dyDescent="0.3">
      <c r="A5057">
        <v>4998</v>
      </c>
      <c r="B5057">
        <v>63.226539600000002</v>
      </c>
      <c r="C5057">
        <v>99.949035600000002</v>
      </c>
      <c r="D5057">
        <v>6.4089803999999999</v>
      </c>
      <c r="E5057">
        <v>7.6831063999999998</v>
      </c>
      <c r="F5057">
        <v>14.0916853</v>
      </c>
      <c r="G5057">
        <v>-1.2742294999999999</v>
      </c>
      <c r="H5057">
        <v>6.4285822000000001</v>
      </c>
      <c r="I5057">
        <v>7.7535490999999999</v>
      </c>
      <c r="J5057">
        <v>14.181633</v>
      </c>
      <c r="K5057">
        <v>-1.3249508999999999</v>
      </c>
      <c r="L5057">
        <v>6.4826902999999998</v>
      </c>
      <c r="M5057">
        <v>7.7556748000000004</v>
      </c>
      <c r="N5057">
        <v>14.238164899999999</v>
      </c>
      <c r="O5057">
        <v>-1.2729836999999999</v>
      </c>
      <c r="P5057">
        <v>0.4434902</v>
      </c>
      <c r="Q5057">
        <v>2.5766467999999998</v>
      </c>
      <c r="R5057">
        <v>3.0196451999999998</v>
      </c>
      <c r="S5057">
        <v>-2.1337161</v>
      </c>
    </row>
    <row r="5058" spans="1:19" x14ac:dyDescent="0.3">
      <c r="A5058">
        <v>4999</v>
      </c>
      <c r="B5058">
        <v>63.789173099999999</v>
      </c>
      <c r="C5058">
        <v>99.944869999999995</v>
      </c>
      <c r="D5058">
        <v>8.8053360000000005</v>
      </c>
      <c r="E5058">
        <v>8.2691402000000007</v>
      </c>
      <c r="F5058">
        <v>17.074075700000002</v>
      </c>
      <c r="G5058">
        <v>0.5360838</v>
      </c>
      <c r="H5058">
        <v>9.1578607999999999</v>
      </c>
      <c r="I5058">
        <v>8.6000671000000004</v>
      </c>
      <c r="J5058">
        <v>17.757427199999999</v>
      </c>
      <c r="K5058">
        <v>0.55779330000000005</v>
      </c>
      <c r="L5058">
        <v>9.6043205</v>
      </c>
      <c r="M5058">
        <v>8.8694115</v>
      </c>
      <c r="N5058">
        <v>18.473529800000001</v>
      </c>
      <c r="O5058">
        <v>0.73490920000000004</v>
      </c>
      <c r="P5058">
        <v>0.51705009999999996</v>
      </c>
      <c r="Q5058">
        <v>2.9016492</v>
      </c>
      <c r="R5058">
        <v>3.4182098000000001</v>
      </c>
      <c r="S5058">
        <v>-2.3851570999999998</v>
      </c>
    </row>
    <row r="5059" spans="1:19" x14ac:dyDescent="0.3">
      <c r="A5059">
        <v>5000</v>
      </c>
      <c r="B5059">
        <v>64.127059900000006</v>
      </c>
      <c r="C5059">
        <v>99.946357699999993</v>
      </c>
      <c r="D5059">
        <v>8.9947041999999993</v>
      </c>
      <c r="E5059">
        <v>7.9448480999999997</v>
      </c>
      <c r="F5059">
        <v>16.939151800000001</v>
      </c>
      <c r="G5059">
        <v>1.0497439</v>
      </c>
      <c r="H5059">
        <v>9.3631314999999997</v>
      </c>
      <c r="I5059">
        <v>8.2839346000000003</v>
      </c>
      <c r="J5059">
        <v>17.6465645</v>
      </c>
      <c r="K5059">
        <v>1.0791980999999999</v>
      </c>
      <c r="L5059">
        <v>9.8137617000000006</v>
      </c>
      <c r="M5059">
        <v>8.5362244</v>
      </c>
      <c r="N5059">
        <v>18.3497868</v>
      </c>
      <c r="O5059">
        <v>1.2775380999999999</v>
      </c>
      <c r="P5059">
        <v>0.92083289999999995</v>
      </c>
      <c r="Q5059">
        <v>2.8439496000000002</v>
      </c>
      <c r="R5059">
        <v>3.7642943999999998</v>
      </c>
      <c r="S5059">
        <v>-1.9236734</v>
      </c>
    </row>
    <row r="5060" spans="1:19" x14ac:dyDescent="0.3">
      <c r="A5060">
        <v>5001</v>
      </c>
      <c r="B5060">
        <v>63.4693909</v>
      </c>
      <c r="C5060">
        <v>99.945648199999994</v>
      </c>
      <c r="D5060">
        <v>7.6596389</v>
      </c>
      <c r="E5060">
        <v>8.6230688000000004</v>
      </c>
      <c r="F5060">
        <v>16.282306699999999</v>
      </c>
      <c r="G5060">
        <v>-0.96353849999999996</v>
      </c>
      <c r="H5060">
        <v>7.6851640000000003</v>
      </c>
      <c r="I5060">
        <v>8.7159405000000003</v>
      </c>
      <c r="J5060">
        <v>16.400606199999999</v>
      </c>
      <c r="K5060">
        <v>-1.0307698999999999</v>
      </c>
      <c r="L5060">
        <v>7.928534</v>
      </c>
      <c r="M5060">
        <v>8.7089233000000004</v>
      </c>
      <c r="N5060">
        <v>16.637258500000002</v>
      </c>
      <c r="O5060">
        <v>-0.78038940000000001</v>
      </c>
      <c r="P5060">
        <v>0.59658520000000004</v>
      </c>
      <c r="Q5060">
        <v>3.0959373000000001</v>
      </c>
      <c r="R5060">
        <v>3.6920342000000002</v>
      </c>
      <c r="S5060">
        <v>-2.4999091999999998</v>
      </c>
    </row>
    <row r="5061" spans="1:19" x14ac:dyDescent="0.3">
      <c r="A5061">
        <v>5002</v>
      </c>
      <c r="B5061">
        <v>61.738269799999998</v>
      </c>
      <c r="C5061">
        <v>99.952529900000002</v>
      </c>
      <c r="D5061">
        <v>3.5177925000000001</v>
      </c>
      <c r="E5061">
        <v>7.5213890000000001</v>
      </c>
      <c r="F5061">
        <v>11.038782100000001</v>
      </c>
      <c r="G5061">
        <v>-4.0036898000000001</v>
      </c>
      <c r="H5061">
        <v>2.9423976000000001</v>
      </c>
      <c r="I5061">
        <v>7.2089400000000001</v>
      </c>
      <c r="J5061">
        <v>10.1508369</v>
      </c>
      <c r="K5061">
        <v>-4.2665071000000001</v>
      </c>
      <c r="L5061">
        <v>2.3807657</v>
      </c>
      <c r="M5061">
        <v>6.8555840999999997</v>
      </c>
      <c r="N5061">
        <v>9.2361497999999997</v>
      </c>
      <c r="O5061">
        <v>-4.4748181999999996</v>
      </c>
      <c r="P5061">
        <v>-0.50629869999999999</v>
      </c>
      <c r="Q5061">
        <v>1.8923544000000001</v>
      </c>
      <c r="R5061">
        <v>1.3855561000000001</v>
      </c>
      <c r="S5061">
        <v>-2.3992186000000002</v>
      </c>
    </row>
    <row r="5062" spans="1:19" x14ac:dyDescent="0.3">
      <c r="A5062">
        <v>5003</v>
      </c>
      <c r="B5062">
        <v>60.275642400000002</v>
      </c>
      <c r="C5062">
        <v>99.947830199999999</v>
      </c>
      <c r="D5062">
        <v>0.33017459999999998</v>
      </c>
      <c r="E5062">
        <v>5.2544478999999997</v>
      </c>
      <c r="F5062">
        <v>5.5842228</v>
      </c>
      <c r="G5062">
        <v>-4.9243541000000004</v>
      </c>
      <c r="H5062">
        <v>-0.77768250000000005</v>
      </c>
      <c r="I5062">
        <v>4.7952595000000002</v>
      </c>
      <c r="J5062">
        <v>4.0170769999999996</v>
      </c>
      <c r="K5062">
        <v>-5.5728802999999996</v>
      </c>
      <c r="L5062">
        <v>-1.8457520999999999</v>
      </c>
      <c r="M5062">
        <v>4.3784270000000003</v>
      </c>
      <c r="N5062">
        <v>2.5324749999999998</v>
      </c>
      <c r="O5062">
        <v>-6.2241793000000003</v>
      </c>
      <c r="P5062">
        <v>-1.4766821999999999</v>
      </c>
      <c r="Q5062">
        <v>0.78089520000000001</v>
      </c>
      <c r="R5062">
        <v>-0.69629649999999998</v>
      </c>
      <c r="S5062">
        <v>-2.2581511000000001</v>
      </c>
    </row>
    <row r="5063" spans="1:19" x14ac:dyDescent="0.3">
      <c r="A5063">
        <v>5004</v>
      </c>
      <c r="B5063">
        <v>60.978729199999997</v>
      </c>
      <c r="C5063">
        <v>99.951065099999994</v>
      </c>
      <c r="D5063">
        <v>1.4014152</v>
      </c>
      <c r="E5063">
        <v>5.4367222999999996</v>
      </c>
      <c r="F5063">
        <v>6.8377371</v>
      </c>
      <c r="G5063">
        <v>-4.0353912999999997</v>
      </c>
      <c r="H5063">
        <v>0.44773420000000003</v>
      </c>
      <c r="I5063">
        <v>5.0477805</v>
      </c>
      <c r="J5063">
        <v>5.4950146999999996</v>
      </c>
      <c r="K5063">
        <v>-4.5999917999999997</v>
      </c>
      <c r="L5063">
        <v>-0.50491419999999998</v>
      </c>
      <c r="M5063">
        <v>4.6568236000000001</v>
      </c>
      <c r="N5063">
        <v>4.1517096000000002</v>
      </c>
      <c r="O5063">
        <v>-5.1617379000000003</v>
      </c>
      <c r="P5063">
        <v>-0.93748659999999995</v>
      </c>
      <c r="Q5063">
        <v>1.1794709999999999</v>
      </c>
      <c r="R5063">
        <v>0.24147940000000001</v>
      </c>
      <c r="S5063">
        <v>-2.1175280000000001</v>
      </c>
    </row>
    <row r="5064" spans="1:19" x14ac:dyDescent="0.3">
      <c r="A5064">
        <v>5005</v>
      </c>
      <c r="B5064">
        <v>62.6285515</v>
      </c>
      <c r="C5064">
        <v>99.951408400000005</v>
      </c>
      <c r="D5064">
        <v>4.9637250999999996</v>
      </c>
      <c r="E5064">
        <v>7.1430254</v>
      </c>
      <c r="F5064">
        <v>12.106350900000001</v>
      </c>
      <c r="G5064">
        <v>-2.1793982999999999</v>
      </c>
      <c r="H5064">
        <v>4.7605772000000002</v>
      </c>
      <c r="I5064">
        <v>7.0937538</v>
      </c>
      <c r="J5064">
        <v>11.8538303</v>
      </c>
      <c r="K5064">
        <v>-2.3331496999999999</v>
      </c>
      <c r="L5064">
        <v>4.5302800999999997</v>
      </c>
      <c r="M5064">
        <v>6.9865402999999997</v>
      </c>
      <c r="N5064">
        <v>11.5166206</v>
      </c>
      <c r="O5064">
        <v>-2.4562596999999999</v>
      </c>
      <c r="P5064">
        <v>2.27751E-2</v>
      </c>
      <c r="Q5064">
        <v>2.2160530000000001</v>
      </c>
      <c r="R5064">
        <v>2.2383324999999998</v>
      </c>
      <c r="S5064">
        <v>-2.1938404999999999</v>
      </c>
    </row>
    <row r="5065" spans="1:19" x14ac:dyDescent="0.3">
      <c r="A5065">
        <v>5006</v>
      </c>
      <c r="B5065">
        <v>63.527061500000002</v>
      </c>
      <c r="C5065">
        <v>99.944923399999993</v>
      </c>
      <c r="D5065">
        <v>8.0993919000000005</v>
      </c>
      <c r="E5065">
        <v>8.4018335000000004</v>
      </c>
      <c r="F5065">
        <v>16.500825899999999</v>
      </c>
      <c r="G5065">
        <v>-0.30255219999999999</v>
      </c>
      <c r="H5065">
        <v>8.4370127000000004</v>
      </c>
      <c r="I5065">
        <v>8.6906651999999998</v>
      </c>
      <c r="J5065">
        <v>17.127178199999999</v>
      </c>
      <c r="K5065">
        <v>-0.25365070000000001</v>
      </c>
      <c r="L5065">
        <v>8.8556538000000007</v>
      </c>
      <c r="M5065">
        <v>8.9242972999999992</v>
      </c>
      <c r="N5065">
        <v>17.779750799999999</v>
      </c>
      <c r="O5065">
        <v>-6.8642099999999998E-2</v>
      </c>
      <c r="P5065">
        <v>0.34315770000000001</v>
      </c>
      <c r="Q5065">
        <v>2.9076333000000001</v>
      </c>
      <c r="R5065">
        <v>3.2503006000000001</v>
      </c>
      <c r="S5065">
        <v>-2.5650339</v>
      </c>
    </row>
    <row r="5066" spans="1:19" x14ac:dyDescent="0.3">
      <c r="A5066">
        <v>5007</v>
      </c>
      <c r="B5066">
        <v>64.185234100000002</v>
      </c>
      <c r="C5066">
        <v>99.9462051</v>
      </c>
      <c r="D5066">
        <v>8.7874984999999999</v>
      </c>
      <c r="E5066">
        <v>7.8113998999999996</v>
      </c>
      <c r="F5066">
        <v>16.5984993</v>
      </c>
      <c r="G5066">
        <v>0.97598660000000004</v>
      </c>
      <c r="H5066">
        <v>9.3168631000000008</v>
      </c>
      <c r="I5066">
        <v>8.2023907000000005</v>
      </c>
      <c r="J5066">
        <v>17.518754999999999</v>
      </c>
      <c r="K5066">
        <v>1.1144748</v>
      </c>
      <c r="L5066">
        <v>9.8448086000000004</v>
      </c>
      <c r="M5066">
        <v>8.5349178000000006</v>
      </c>
      <c r="N5066">
        <v>18.379528000000001</v>
      </c>
      <c r="O5066">
        <v>1.3098896</v>
      </c>
      <c r="P5066">
        <v>0.70721730000000005</v>
      </c>
      <c r="Q5066">
        <v>2.6854713000000001</v>
      </c>
      <c r="R5066">
        <v>3.3921990000000002</v>
      </c>
      <c r="S5066">
        <v>-1.9788121999999999</v>
      </c>
    </row>
    <row r="5067" spans="1:19" x14ac:dyDescent="0.3">
      <c r="A5067">
        <v>5008</v>
      </c>
      <c r="B5067">
        <v>63.636554699999998</v>
      </c>
      <c r="C5067">
        <v>99.945335400000005</v>
      </c>
      <c r="D5067">
        <v>8.0338077999999999</v>
      </c>
      <c r="E5067">
        <v>8.5317898000000003</v>
      </c>
      <c r="F5067">
        <v>16.565198899999999</v>
      </c>
      <c r="G5067">
        <v>-0.49809229999999999</v>
      </c>
      <c r="H5067">
        <v>8.2446555999999998</v>
      </c>
      <c r="I5067">
        <v>8.7394999999999996</v>
      </c>
      <c r="J5067">
        <v>16.983655899999999</v>
      </c>
      <c r="K5067">
        <v>-0.4948399</v>
      </c>
      <c r="L5067">
        <v>8.6227120999999993</v>
      </c>
      <c r="M5067">
        <v>8.8534412000000007</v>
      </c>
      <c r="N5067">
        <v>17.475954099999999</v>
      </c>
      <c r="O5067">
        <v>-0.2307302</v>
      </c>
      <c r="P5067">
        <v>0.68376079999999995</v>
      </c>
      <c r="Q5067">
        <v>3.1373479</v>
      </c>
      <c r="R5067">
        <v>3.8206202999999999</v>
      </c>
      <c r="S5067">
        <v>-2.4541434999999998</v>
      </c>
    </row>
    <row r="5068" spans="1:19" x14ac:dyDescent="0.3">
      <c r="A5068">
        <v>5009</v>
      </c>
      <c r="B5068">
        <v>62.209136999999998</v>
      </c>
      <c r="C5068">
        <v>99.953079200000005</v>
      </c>
      <c r="D5068">
        <v>4.7517157000000001</v>
      </c>
      <c r="E5068">
        <v>8.4046354000000001</v>
      </c>
      <c r="F5068">
        <v>13.155950499999999</v>
      </c>
      <c r="G5068">
        <v>-3.6530182</v>
      </c>
      <c r="H5068">
        <v>4.4677543999999996</v>
      </c>
      <c r="I5068">
        <v>8.2229252000000006</v>
      </c>
      <c r="J5068">
        <v>12.690179799999999</v>
      </c>
      <c r="K5068">
        <v>-3.7551459999999999</v>
      </c>
      <c r="L5068">
        <v>4.1978583</v>
      </c>
      <c r="M5068">
        <v>7.9622282999999996</v>
      </c>
      <c r="N5068">
        <v>12.159887299999999</v>
      </c>
      <c r="O5068">
        <v>-3.7643703999999998</v>
      </c>
      <c r="P5068">
        <v>-0.2738235</v>
      </c>
      <c r="Q5068">
        <v>2.5084347999999999</v>
      </c>
      <c r="R5068">
        <v>2.2341153999999999</v>
      </c>
      <c r="S5068">
        <v>-2.7828202000000002</v>
      </c>
    </row>
    <row r="5069" spans="1:19" x14ac:dyDescent="0.3">
      <c r="A5069">
        <v>5010</v>
      </c>
      <c r="B5069">
        <v>60.347389200000002</v>
      </c>
      <c r="C5069">
        <v>99.948616000000001</v>
      </c>
      <c r="D5069">
        <v>0.52123920000000001</v>
      </c>
      <c r="E5069">
        <v>5.9250116000000004</v>
      </c>
      <c r="F5069">
        <v>6.4458513000000002</v>
      </c>
      <c r="G5069">
        <v>-5.4038548000000004</v>
      </c>
      <c r="H5069">
        <v>-0.46324989999999999</v>
      </c>
      <c r="I5069">
        <v>5.4718089000000001</v>
      </c>
      <c r="J5069">
        <v>5.0080584999999997</v>
      </c>
      <c r="K5069">
        <v>-5.9350014</v>
      </c>
      <c r="L5069">
        <v>-1.4244015000000001</v>
      </c>
      <c r="M5069">
        <v>5.0523486000000002</v>
      </c>
      <c r="N5069">
        <v>3.6277471000000001</v>
      </c>
      <c r="O5069">
        <v>-6.4767504000000002</v>
      </c>
      <c r="P5069">
        <v>-1.6558495</v>
      </c>
      <c r="Q5069">
        <v>1.0463530999999999</v>
      </c>
      <c r="R5069">
        <v>-0.61000549999999998</v>
      </c>
      <c r="S5069">
        <v>-2.7027757000000001</v>
      </c>
    </row>
    <row r="5070" spans="1:19" x14ac:dyDescent="0.3">
      <c r="A5070">
        <v>5011</v>
      </c>
      <c r="B5070">
        <v>60.421180700000001</v>
      </c>
      <c r="C5070">
        <v>99.948173499999996</v>
      </c>
      <c r="D5070">
        <v>0.3339432</v>
      </c>
      <c r="E5070">
        <v>5.2604084000000002</v>
      </c>
      <c r="F5070">
        <v>5.5939512000000002</v>
      </c>
      <c r="G5070">
        <v>-4.9265470999999996</v>
      </c>
      <c r="H5070">
        <v>-0.68918270000000004</v>
      </c>
      <c r="I5070">
        <v>4.8447155999999998</v>
      </c>
      <c r="J5070">
        <v>4.1550330999999998</v>
      </c>
      <c r="K5070">
        <v>-5.5338373000000001</v>
      </c>
      <c r="L5070">
        <v>-1.6768217000000001</v>
      </c>
      <c r="M5070">
        <v>4.4513015999999999</v>
      </c>
      <c r="N5070">
        <v>2.7742794000000002</v>
      </c>
      <c r="O5070">
        <v>-6.1281223000000002</v>
      </c>
      <c r="P5070">
        <v>-1.5397126999999999</v>
      </c>
      <c r="Q5070">
        <v>0.99503240000000004</v>
      </c>
      <c r="R5070">
        <v>-0.54518900000000003</v>
      </c>
      <c r="S5070">
        <v>-2.5353181</v>
      </c>
    </row>
    <row r="5071" spans="1:19" x14ac:dyDescent="0.3">
      <c r="A5071">
        <v>5012</v>
      </c>
      <c r="B5071">
        <v>61.959991500000001</v>
      </c>
      <c r="C5071">
        <v>99.952102699999998</v>
      </c>
      <c r="D5071">
        <v>3.1200991</v>
      </c>
      <c r="E5071">
        <v>6.4506655000000004</v>
      </c>
      <c r="F5071">
        <v>9.5703650000000007</v>
      </c>
      <c r="G5071">
        <v>-3.3306575</v>
      </c>
      <c r="H5071">
        <v>2.6142783000000001</v>
      </c>
      <c r="I5071">
        <v>6.2405647999999996</v>
      </c>
      <c r="J5071">
        <v>8.8543433999999994</v>
      </c>
      <c r="K5071">
        <v>-3.6262466999999998</v>
      </c>
      <c r="L5071">
        <v>2.0866508000000001</v>
      </c>
      <c r="M5071">
        <v>5.9808278000000001</v>
      </c>
      <c r="N5071">
        <v>8.0672779000000006</v>
      </c>
      <c r="O5071">
        <v>-3.8941764999999999</v>
      </c>
      <c r="P5071">
        <v>-0.41011439999999999</v>
      </c>
      <c r="Q5071">
        <v>1.8596283</v>
      </c>
      <c r="R5071">
        <v>1.4490148</v>
      </c>
      <c r="S5071">
        <v>-2.270308</v>
      </c>
    </row>
    <row r="5072" spans="1:19" x14ac:dyDescent="0.3">
      <c r="A5072">
        <v>5013</v>
      </c>
      <c r="B5072">
        <v>63.1965523</v>
      </c>
      <c r="C5072">
        <v>99.946372999999994</v>
      </c>
      <c r="D5072">
        <v>6.7474173999999998</v>
      </c>
      <c r="E5072">
        <v>8.0831088999999992</v>
      </c>
      <c r="F5072">
        <v>14.830125799999999</v>
      </c>
      <c r="G5072">
        <v>-1.3357962000000001</v>
      </c>
      <c r="H5072">
        <v>6.9370332000000001</v>
      </c>
      <c r="I5072">
        <v>8.2611808999999994</v>
      </c>
      <c r="J5072">
        <v>15.197712900000001</v>
      </c>
      <c r="K5072">
        <v>-1.3241352</v>
      </c>
      <c r="L5072">
        <v>7.1915297999999996</v>
      </c>
      <c r="M5072">
        <v>8.3759270000000008</v>
      </c>
      <c r="N5072">
        <v>15.567256</v>
      </c>
      <c r="O5072">
        <v>-1.1843965000000001</v>
      </c>
      <c r="P5072">
        <v>0.26559830000000001</v>
      </c>
      <c r="Q5072">
        <v>2.8507543000000002</v>
      </c>
      <c r="R5072">
        <v>3.1158608999999999</v>
      </c>
      <c r="S5072">
        <v>-2.5857147999999999</v>
      </c>
    </row>
    <row r="5073" spans="1:19" x14ac:dyDescent="0.3">
      <c r="A5073">
        <v>5014</v>
      </c>
      <c r="B5073">
        <v>63.838268300000003</v>
      </c>
      <c r="C5073">
        <v>99.944564799999995</v>
      </c>
      <c r="D5073">
        <v>8.2483234000000003</v>
      </c>
      <c r="E5073">
        <v>7.8648005000000003</v>
      </c>
      <c r="F5073">
        <v>16.112720499999998</v>
      </c>
      <c r="G5073">
        <v>0.3834128</v>
      </c>
      <c r="H5073">
        <v>8.7424067999999995</v>
      </c>
      <c r="I5073">
        <v>8.2499771000000006</v>
      </c>
      <c r="J5073">
        <v>16.991886099999999</v>
      </c>
      <c r="K5073">
        <v>0.49243350000000002</v>
      </c>
      <c r="L5073">
        <v>9.2561283000000003</v>
      </c>
      <c r="M5073">
        <v>8.5918130999999995</v>
      </c>
      <c r="N5073">
        <v>17.847743999999999</v>
      </c>
      <c r="O5073">
        <v>0.66431519999999999</v>
      </c>
      <c r="P5073">
        <v>0.4719737</v>
      </c>
      <c r="Q5073">
        <v>2.7332581999999999</v>
      </c>
      <c r="R5073">
        <v>3.2047409999999998</v>
      </c>
      <c r="S5073">
        <v>-2.2618431999999999</v>
      </c>
    </row>
    <row r="5074" spans="1:19" x14ac:dyDescent="0.3">
      <c r="A5074">
        <v>5015</v>
      </c>
      <c r="B5074">
        <v>63.788261400000003</v>
      </c>
      <c r="C5074">
        <v>99.944252000000006</v>
      </c>
      <c r="D5074">
        <v>8.0306797000000003</v>
      </c>
      <c r="E5074">
        <v>7.8429669999999998</v>
      </c>
      <c r="F5074">
        <v>15.8732471</v>
      </c>
      <c r="G5074">
        <v>0.18760299999999999</v>
      </c>
      <c r="H5074">
        <v>8.3572644999999994</v>
      </c>
      <c r="I5074">
        <v>8.1696854000000005</v>
      </c>
      <c r="J5074">
        <v>16.526449199999998</v>
      </c>
      <c r="K5074">
        <v>0.18758420000000001</v>
      </c>
      <c r="L5074">
        <v>8.8143864000000001</v>
      </c>
      <c r="M5074">
        <v>8.4092635999999992</v>
      </c>
      <c r="N5074">
        <v>17.2234497</v>
      </c>
      <c r="O5074">
        <v>0.40512389999999998</v>
      </c>
      <c r="P5074">
        <v>0.80833489999999997</v>
      </c>
      <c r="Q5074">
        <v>2.8939458999999998</v>
      </c>
      <c r="R5074">
        <v>3.7017921999999999</v>
      </c>
      <c r="S5074">
        <v>-2.0861678000000001</v>
      </c>
    </row>
    <row r="5075" spans="1:19" x14ac:dyDescent="0.3">
      <c r="A5075">
        <v>5016</v>
      </c>
      <c r="B5075">
        <v>62.755218499999998</v>
      </c>
      <c r="C5075">
        <v>99.948242199999996</v>
      </c>
      <c r="D5075">
        <v>6.1708740999999998</v>
      </c>
      <c r="E5075">
        <v>8.7176694999999995</v>
      </c>
      <c r="F5075">
        <v>14.8881426</v>
      </c>
      <c r="G5075">
        <v>-2.5468993000000002</v>
      </c>
      <c r="H5075">
        <v>6.1107049</v>
      </c>
      <c r="I5075">
        <v>8.7255401999999993</v>
      </c>
      <c r="J5075">
        <v>14.835743900000001</v>
      </c>
      <c r="K5075">
        <v>-2.6148210000000001</v>
      </c>
      <c r="L5075">
        <v>6.1922478999999999</v>
      </c>
      <c r="M5075">
        <v>8.6339091999999997</v>
      </c>
      <c r="N5075">
        <v>14.8259563</v>
      </c>
      <c r="O5075">
        <v>-2.4416601999999998</v>
      </c>
      <c r="P5075">
        <v>0.1030403</v>
      </c>
      <c r="Q5075">
        <v>3.0929465</v>
      </c>
      <c r="R5075">
        <v>3.1954956000000001</v>
      </c>
      <c r="S5075">
        <v>-2.9904644</v>
      </c>
    </row>
    <row r="5076" spans="1:19" x14ac:dyDescent="0.3">
      <c r="A5076">
        <v>5017</v>
      </c>
      <c r="B5076">
        <v>60.943336500000001</v>
      </c>
      <c r="C5076">
        <v>99.951469399999993</v>
      </c>
      <c r="D5076">
        <v>1.9318911999999999</v>
      </c>
      <c r="E5076">
        <v>6.9364356999999996</v>
      </c>
      <c r="F5076">
        <v>8.8679266000000005</v>
      </c>
      <c r="G5076">
        <v>-5.004632</v>
      </c>
      <c r="H5076">
        <v>1.1737213</v>
      </c>
      <c r="I5076">
        <v>6.5665727</v>
      </c>
      <c r="J5076">
        <v>7.7397942999999998</v>
      </c>
      <c r="K5076">
        <v>-5.3928056</v>
      </c>
      <c r="L5076">
        <v>0.43638510000000003</v>
      </c>
      <c r="M5076">
        <v>6.1707716000000001</v>
      </c>
      <c r="N5076">
        <v>6.6069564999999999</v>
      </c>
      <c r="O5076">
        <v>-5.7343864</v>
      </c>
      <c r="P5076">
        <v>-1.0588822</v>
      </c>
      <c r="Q5076">
        <v>1.6356523000000001</v>
      </c>
      <c r="R5076">
        <v>0.57626659999999996</v>
      </c>
      <c r="S5076">
        <v>-2.6951032000000001</v>
      </c>
    </row>
    <row r="5077" spans="1:19" x14ac:dyDescent="0.3">
      <c r="A5077">
        <v>5018</v>
      </c>
      <c r="B5077">
        <v>59.989765200000001</v>
      </c>
      <c r="C5077">
        <v>99.947395299999997</v>
      </c>
      <c r="D5077">
        <v>-9.7721000000000006E-3</v>
      </c>
      <c r="E5077">
        <v>5.1036735000000002</v>
      </c>
      <c r="F5077">
        <v>5.0935015999999997</v>
      </c>
      <c r="G5077">
        <v>-5.1135254000000003</v>
      </c>
      <c r="H5077">
        <v>-1.1392838999999999</v>
      </c>
      <c r="I5077">
        <v>4.6718335</v>
      </c>
      <c r="J5077">
        <v>3.5320499000000001</v>
      </c>
      <c r="K5077">
        <v>-5.8110537999999998</v>
      </c>
      <c r="L5077">
        <v>-2.2218485000000001</v>
      </c>
      <c r="M5077">
        <v>4.2761868999999999</v>
      </c>
      <c r="N5077">
        <v>2.0541391</v>
      </c>
      <c r="O5077">
        <v>-6.4980364000000002</v>
      </c>
      <c r="P5077">
        <v>-1.5973257000000001</v>
      </c>
      <c r="Q5077">
        <v>0.87706479999999998</v>
      </c>
      <c r="R5077">
        <v>-0.72077049999999998</v>
      </c>
      <c r="S5077">
        <v>-2.4749640999999998</v>
      </c>
    </row>
    <row r="5078" spans="1:19" x14ac:dyDescent="0.3">
      <c r="A5078">
        <v>5019</v>
      </c>
      <c r="B5078">
        <v>61.151721999999999</v>
      </c>
      <c r="C5078">
        <v>99.952918999999994</v>
      </c>
      <c r="D5078">
        <v>1.9463713</v>
      </c>
      <c r="E5078">
        <v>5.8492860999999996</v>
      </c>
      <c r="F5078">
        <v>7.7952566000000001</v>
      </c>
      <c r="G5078">
        <v>-3.9030011</v>
      </c>
      <c r="H5078">
        <v>1.1338617</v>
      </c>
      <c r="I5078">
        <v>5.5305529</v>
      </c>
      <c r="J5078">
        <v>6.6639147000000003</v>
      </c>
      <c r="K5078">
        <v>-4.3966421999999996</v>
      </c>
      <c r="L5078">
        <v>0.2917807</v>
      </c>
      <c r="M5078">
        <v>5.1795359000000003</v>
      </c>
      <c r="N5078">
        <v>5.4711164999999999</v>
      </c>
      <c r="O5078">
        <v>-4.8877549</v>
      </c>
      <c r="P5078">
        <v>-0.69894920000000005</v>
      </c>
      <c r="Q5078">
        <v>1.5378954</v>
      </c>
      <c r="R5078">
        <v>0.83844419999999997</v>
      </c>
      <c r="S5078">
        <v>-2.2374125</v>
      </c>
    </row>
    <row r="5079" spans="1:19" x14ac:dyDescent="0.3">
      <c r="A5079">
        <v>5020</v>
      </c>
      <c r="B5079">
        <v>62.8449478</v>
      </c>
      <c r="C5079">
        <v>99.9494629</v>
      </c>
      <c r="D5079">
        <v>5.7368816999999996</v>
      </c>
      <c r="E5079">
        <v>7.5804834000000003</v>
      </c>
      <c r="F5079">
        <v>13.316965100000001</v>
      </c>
      <c r="G5079">
        <v>-1.8437034999999999</v>
      </c>
      <c r="H5079">
        <v>5.7257357000000004</v>
      </c>
      <c r="I5079">
        <v>7.6504965</v>
      </c>
      <c r="J5079">
        <v>13.3757324</v>
      </c>
      <c r="K5079">
        <v>-1.9247415000000001</v>
      </c>
      <c r="L5079">
        <v>5.7241907000000003</v>
      </c>
      <c r="M5079">
        <v>7.6519332000000002</v>
      </c>
      <c r="N5079">
        <v>13.3759251</v>
      </c>
      <c r="O5079">
        <v>-1.9277427</v>
      </c>
      <c r="P5079">
        <v>0.25847550000000002</v>
      </c>
      <c r="Q5079">
        <v>2.5702438000000001</v>
      </c>
      <c r="R5079">
        <v>2.8282267999999999</v>
      </c>
      <c r="S5079">
        <v>-2.3123285999999998</v>
      </c>
    </row>
    <row r="5080" spans="1:19" x14ac:dyDescent="0.3">
      <c r="A5080">
        <v>5021</v>
      </c>
      <c r="B5080">
        <v>63.728740700000003</v>
      </c>
      <c r="C5080">
        <v>99.942893999999995</v>
      </c>
      <c r="D5080">
        <v>8.2369862000000005</v>
      </c>
      <c r="E5080">
        <v>8.1849413000000002</v>
      </c>
      <c r="F5080">
        <v>16.421526</v>
      </c>
      <c r="G5080">
        <v>5.1934399999999999E-2</v>
      </c>
      <c r="H5080">
        <v>8.6698150999999992</v>
      </c>
      <c r="I5080">
        <v>8.5310831</v>
      </c>
      <c r="J5080">
        <v>17.200397500000001</v>
      </c>
      <c r="K5080">
        <v>0.138735</v>
      </c>
      <c r="L5080">
        <v>9.1915435999999993</v>
      </c>
      <c r="M5080">
        <v>8.8370122999999996</v>
      </c>
      <c r="N5080">
        <v>18.0283546</v>
      </c>
      <c r="O5080">
        <v>0.35452990000000001</v>
      </c>
      <c r="P5080">
        <v>0.52553329999999998</v>
      </c>
      <c r="Q5080">
        <v>2.8586564000000001</v>
      </c>
      <c r="R5080">
        <v>3.3836998999999999</v>
      </c>
      <c r="S5080">
        <v>-2.3336812999999998</v>
      </c>
    </row>
    <row r="5081" spans="1:19" x14ac:dyDescent="0.3">
      <c r="A5081">
        <v>5022</v>
      </c>
      <c r="B5081">
        <v>64.321517900000003</v>
      </c>
      <c r="C5081">
        <v>99.944793700000005</v>
      </c>
      <c r="D5081">
        <v>8.6699438000000004</v>
      </c>
      <c r="E5081">
        <v>7.8469534000000003</v>
      </c>
      <c r="F5081">
        <v>16.516498599999998</v>
      </c>
      <c r="G5081">
        <v>0.82287809999999995</v>
      </c>
      <c r="H5081">
        <v>9.1741199000000009</v>
      </c>
      <c r="I5081">
        <v>8.2166986000000009</v>
      </c>
      <c r="J5081">
        <v>17.390317899999999</v>
      </c>
      <c r="K5081">
        <v>0.95742159999999998</v>
      </c>
      <c r="L5081">
        <v>9.7590980999999992</v>
      </c>
      <c r="M5081">
        <v>8.5065708000000004</v>
      </c>
      <c r="N5081">
        <v>18.265468599999998</v>
      </c>
      <c r="O5081">
        <v>1.2525261999999999</v>
      </c>
      <c r="P5081">
        <v>1.016994</v>
      </c>
      <c r="Q5081">
        <v>2.7407463000000001</v>
      </c>
      <c r="R5081">
        <v>3.7572521999999999</v>
      </c>
      <c r="S5081">
        <v>-1.7243092</v>
      </c>
    </row>
    <row r="5082" spans="1:19" x14ac:dyDescent="0.3">
      <c r="A5082">
        <v>5023</v>
      </c>
      <c r="B5082">
        <v>63.432872799999998</v>
      </c>
      <c r="C5082">
        <v>99.945487999999997</v>
      </c>
      <c r="D5082">
        <v>7.6022490999999999</v>
      </c>
      <c r="E5082">
        <v>8.7018527999999993</v>
      </c>
      <c r="F5082">
        <v>16.303701400000001</v>
      </c>
      <c r="G5082">
        <v>-1.0997110999999999</v>
      </c>
      <c r="H5082">
        <v>7.7178000999999998</v>
      </c>
      <c r="I5082">
        <v>8.8457545999999994</v>
      </c>
      <c r="J5082">
        <v>16.563053100000001</v>
      </c>
      <c r="K5082">
        <v>-1.1279471999999999</v>
      </c>
      <c r="L5082">
        <v>8.0376338999999994</v>
      </c>
      <c r="M5082">
        <v>8.8834590999999996</v>
      </c>
      <c r="N5082">
        <v>16.9208927</v>
      </c>
      <c r="O5082">
        <v>-0.84582570000000001</v>
      </c>
      <c r="P5082">
        <v>0.76363829999999999</v>
      </c>
      <c r="Q5082">
        <v>3.1525911999999998</v>
      </c>
      <c r="R5082">
        <v>3.9157422</v>
      </c>
      <c r="S5082">
        <v>-2.3895086999999999</v>
      </c>
    </row>
    <row r="5083" spans="1:19" x14ac:dyDescent="0.3">
      <c r="A5083">
        <v>5024</v>
      </c>
      <c r="B5083">
        <v>61.629798899999997</v>
      </c>
      <c r="C5083">
        <v>99.953636200000005</v>
      </c>
      <c r="D5083">
        <v>3.8868464999999999</v>
      </c>
      <c r="E5083">
        <v>7.7762465000000001</v>
      </c>
      <c r="F5083">
        <v>11.662692099999999</v>
      </c>
      <c r="G5083">
        <v>-3.8894947000000002</v>
      </c>
      <c r="H5083">
        <v>3.3510703999999998</v>
      </c>
      <c r="I5083">
        <v>7.5397429000000002</v>
      </c>
      <c r="J5083">
        <v>10.8903122</v>
      </c>
      <c r="K5083">
        <v>-4.1886396000000001</v>
      </c>
      <c r="L5083">
        <v>2.8462884000000002</v>
      </c>
      <c r="M5083">
        <v>7.2190970999999999</v>
      </c>
      <c r="N5083">
        <v>10.065183599999999</v>
      </c>
      <c r="O5083">
        <v>-4.372808</v>
      </c>
      <c r="P5083">
        <v>-0.40609030000000002</v>
      </c>
      <c r="Q5083">
        <v>2.1676375999999999</v>
      </c>
      <c r="R5083">
        <v>1.7610494999999999</v>
      </c>
      <c r="S5083">
        <v>-2.5742916999999998</v>
      </c>
    </row>
    <row r="5084" spans="1:19" x14ac:dyDescent="0.3">
      <c r="A5084">
        <v>5025</v>
      </c>
      <c r="B5084">
        <v>60.1248589</v>
      </c>
      <c r="C5084">
        <v>99.947006200000004</v>
      </c>
      <c r="D5084">
        <v>0.54472189999999998</v>
      </c>
      <c r="E5084">
        <v>5.5292253000000002</v>
      </c>
      <c r="F5084">
        <v>6.0735478000000001</v>
      </c>
      <c r="G5084">
        <v>-4.9845857999999996</v>
      </c>
      <c r="H5084">
        <v>-0.55890759999999995</v>
      </c>
      <c r="I5084">
        <v>5.100822</v>
      </c>
      <c r="J5084">
        <v>4.5414146999999998</v>
      </c>
      <c r="K5084">
        <v>-5.6596704000000004</v>
      </c>
      <c r="L5084">
        <v>-1.5878142</v>
      </c>
      <c r="M5084">
        <v>4.7068371999999998</v>
      </c>
      <c r="N5084">
        <v>3.1188231000000002</v>
      </c>
      <c r="O5084">
        <v>-6.2946514999999996</v>
      </c>
      <c r="P5084">
        <v>-1.4432031000000001</v>
      </c>
      <c r="Q5084">
        <v>0.97954490000000005</v>
      </c>
      <c r="R5084">
        <v>-0.46416649999999998</v>
      </c>
      <c r="S5084">
        <v>-2.4233205</v>
      </c>
    </row>
    <row r="5085" spans="1:19" x14ac:dyDescent="0.3">
      <c r="A5085">
        <v>5026</v>
      </c>
      <c r="B5085">
        <v>60.7831306</v>
      </c>
      <c r="C5085">
        <v>99.950820899999997</v>
      </c>
      <c r="D5085">
        <v>1.6520895</v>
      </c>
      <c r="E5085">
        <v>5.6579242000000001</v>
      </c>
      <c r="F5085">
        <v>7.3096136999999999</v>
      </c>
      <c r="G5085">
        <v>-4.0059203999999999</v>
      </c>
      <c r="H5085">
        <v>0.72213369999999999</v>
      </c>
      <c r="I5085">
        <v>5.3191813999999997</v>
      </c>
      <c r="J5085">
        <v>6.0408149</v>
      </c>
      <c r="K5085">
        <v>-4.5969954</v>
      </c>
      <c r="L5085">
        <v>-0.2018866</v>
      </c>
      <c r="M5085">
        <v>4.9743070999999999</v>
      </c>
      <c r="N5085">
        <v>4.7722205999999998</v>
      </c>
      <c r="O5085">
        <v>-5.1761942000000003</v>
      </c>
      <c r="P5085">
        <v>-0.78281369999999995</v>
      </c>
      <c r="Q5085">
        <v>1.3376896</v>
      </c>
      <c r="R5085">
        <v>0.55437250000000005</v>
      </c>
      <c r="S5085">
        <v>-2.1210722999999998</v>
      </c>
    </row>
    <row r="5086" spans="1:19" x14ac:dyDescent="0.3">
      <c r="A5086">
        <v>5027</v>
      </c>
      <c r="B5086">
        <v>62.6516953</v>
      </c>
      <c r="C5086">
        <v>99.950813299999993</v>
      </c>
      <c r="D5086">
        <v>5.3426308999999996</v>
      </c>
      <c r="E5086">
        <v>7.1225877000000004</v>
      </c>
      <c r="F5086">
        <v>12.464819</v>
      </c>
      <c r="G5086">
        <v>-1.780057</v>
      </c>
      <c r="H5086">
        <v>5.0967965</v>
      </c>
      <c r="I5086">
        <v>7.0878905999999997</v>
      </c>
      <c r="J5086">
        <v>12.1841869</v>
      </c>
      <c r="K5086">
        <v>-1.9910680999999999</v>
      </c>
      <c r="L5086">
        <v>4.8579568999999996</v>
      </c>
      <c r="M5086">
        <v>6.9924669000000002</v>
      </c>
      <c r="N5086">
        <v>11.850224499999999</v>
      </c>
      <c r="O5086">
        <v>-2.1345100000000001</v>
      </c>
      <c r="P5086">
        <v>0.47098250000000003</v>
      </c>
      <c r="Q5086">
        <v>2.2817628000000001</v>
      </c>
      <c r="R5086">
        <v>2.7522530999999999</v>
      </c>
      <c r="S5086">
        <v>-1.8113410000000001</v>
      </c>
    </row>
    <row r="5087" spans="1:19" x14ac:dyDescent="0.3">
      <c r="A5087">
        <v>5028</v>
      </c>
      <c r="B5087">
        <v>63.831440000000001</v>
      </c>
      <c r="C5087">
        <v>99.942230199999997</v>
      </c>
      <c r="D5087">
        <v>8.4386778000000007</v>
      </c>
      <c r="E5087">
        <v>8.2431363999999991</v>
      </c>
      <c r="F5087">
        <v>16.681415600000001</v>
      </c>
      <c r="G5087">
        <v>0.19543060000000001</v>
      </c>
      <c r="H5087">
        <v>8.7650269999999999</v>
      </c>
      <c r="I5087">
        <v>8.5146055</v>
      </c>
      <c r="J5087">
        <v>17.279132799999999</v>
      </c>
      <c r="K5087">
        <v>0.25042370000000003</v>
      </c>
      <c r="L5087">
        <v>9.221508</v>
      </c>
      <c r="M5087">
        <v>8.7589111000000006</v>
      </c>
      <c r="N5087">
        <v>17.980218900000001</v>
      </c>
      <c r="O5087">
        <v>0.46259749999999999</v>
      </c>
      <c r="P5087">
        <v>0.9221184</v>
      </c>
      <c r="Q5087">
        <v>2.8090410000000001</v>
      </c>
      <c r="R5087">
        <v>3.7306713999999999</v>
      </c>
      <c r="S5087">
        <v>-1.8874797999999999</v>
      </c>
    </row>
    <row r="5088" spans="1:19" x14ac:dyDescent="0.3">
      <c r="A5088">
        <v>5029</v>
      </c>
      <c r="B5088">
        <v>64.455032299999999</v>
      </c>
      <c r="C5088">
        <v>99.943984999999998</v>
      </c>
      <c r="D5088">
        <v>8.6692142000000008</v>
      </c>
      <c r="E5088">
        <v>7.7453437000000003</v>
      </c>
      <c r="F5088">
        <v>16.414157899999999</v>
      </c>
      <c r="G5088">
        <v>0.92375790000000002</v>
      </c>
      <c r="H5088">
        <v>9.2118901999999991</v>
      </c>
      <c r="I5088">
        <v>8.1085863000000007</v>
      </c>
      <c r="J5088">
        <v>17.319976799999999</v>
      </c>
      <c r="K5088">
        <v>1.1033055000000001</v>
      </c>
      <c r="L5088">
        <v>9.8179978999999999</v>
      </c>
      <c r="M5088">
        <v>8.4154558000000002</v>
      </c>
      <c r="N5088">
        <v>18.233251599999999</v>
      </c>
      <c r="O5088">
        <v>1.4025409</v>
      </c>
      <c r="P5088">
        <v>1.1580315999999999</v>
      </c>
      <c r="Q5088">
        <v>2.6092849</v>
      </c>
      <c r="R5088">
        <v>3.7668284999999999</v>
      </c>
      <c r="S5088">
        <v>-1.4518104999999999</v>
      </c>
    </row>
    <row r="5089" spans="1:19" x14ac:dyDescent="0.3">
      <c r="A5089">
        <v>5030</v>
      </c>
      <c r="B5089">
        <v>64.119514499999994</v>
      </c>
      <c r="C5089">
        <v>99.943992600000001</v>
      </c>
      <c r="D5089">
        <v>8.2764100999999997</v>
      </c>
      <c r="E5089">
        <v>8.1888638</v>
      </c>
      <c r="F5089">
        <v>16.464872400000001</v>
      </c>
      <c r="G5089">
        <v>8.7435100000000002E-2</v>
      </c>
      <c r="H5089">
        <v>8.5743790000000004</v>
      </c>
      <c r="I5089">
        <v>8.4152421999999998</v>
      </c>
      <c r="J5089">
        <v>16.989120499999999</v>
      </c>
      <c r="K5089">
        <v>0.15914059999999999</v>
      </c>
      <c r="L5089">
        <v>9.0411625000000004</v>
      </c>
      <c r="M5089">
        <v>8.5616225999999997</v>
      </c>
      <c r="N5089">
        <v>17.602582900000002</v>
      </c>
      <c r="O5089">
        <v>0.47953970000000001</v>
      </c>
      <c r="P5089">
        <v>1.3330356999999999</v>
      </c>
      <c r="Q5089">
        <v>2.9428706</v>
      </c>
      <c r="R5089">
        <v>4.2754206999999997</v>
      </c>
      <c r="S5089">
        <v>-1.6103901</v>
      </c>
    </row>
    <row r="5090" spans="1:19" x14ac:dyDescent="0.3">
      <c r="A5090">
        <v>5031</v>
      </c>
      <c r="B5090">
        <v>62.414024400000002</v>
      </c>
      <c r="C5090">
        <v>99.952430699999994</v>
      </c>
      <c r="D5090">
        <v>5.4717764999999998</v>
      </c>
      <c r="E5090">
        <v>8.0553454999999996</v>
      </c>
      <c r="F5090">
        <v>13.526722899999999</v>
      </c>
      <c r="G5090">
        <v>-2.5836701</v>
      </c>
      <c r="H5090">
        <v>5.1642156000000004</v>
      </c>
      <c r="I5090">
        <v>7.9471487999999999</v>
      </c>
      <c r="J5090">
        <v>13.1108656</v>
      </c>
      <c r="K5090">
        <v>-2.7829112999999999</v>
      </c>
      <c r="L5090">
        <v>4.9087652999999998</v>
      </c>
      <c r="M5090">
        <v>7.7455797000000004</v>
      </c>
      <c r="N5090">
        <v>12.6541443</v>
      </c>
      <c r="O5090">
        <v>-2.8368144000000002</v>
      </c>
      <c r="P5090">
        <v>0.34464549999999999</v>
      </c>
      <c r="Q5090">
        <v>2.5064435</v>
      </c>
      <c r="R5090">
        <v>2.8505967000000001</v>
      </c>
      <c r="S5090">
        <v>-2.1623579999999998</v>
      </c>
    </row>
    <row r="5091" spans="1:19" x14ac:dyDescent="0.3">
      <c r="A5091">
        <v>5032</v>
      </c>
      <c r="B5091">
        <v>60.573371899999998</v>
      </c>
      <c r="C5091">
        <v>99.948074300000002</v>
      </c>
      <c r="D5091">
        <v>1.7431543</v>
      </c>
      <c r="E5091">
        <v>5.9330368</v>
      </c>
      <c r="F5091">
        <v>7.6757913000000002</v>
      </c>
      <c r="G5091">
        <v>-4.1899686000000003</v>
      </c>
      <c r="H5091">
        <v>0.70284139999999995</v>
      </c>
      <c r="I5091">
        <v>5.5388517000000004</v>
      </c>
      <c r="J5091">
        <v>6.2411937999999996</v>
      </c>
      <c r="K5091">
        <v>-4.8359594000000001</v>
      </c>
      <c r="L5091">
        <v>-0.25763269999999999</v>
      </c>
      <c r="M5091">
        <v>5.1656671000000003</v>
      </c>
      <c r="N5091">
        <v>4.9078340999999996</v>
      </c>
      <c r="O5091">
        <v>-5.4232993</v>
      </c>
      <c r="P5091">
        <v>-0.79759349999999996</v>
      </c>
      <c r="Q5091">
        <v>1.1124598999999999</v>
      </c>
      <c r="R5091">
        <v>0.31436190000000003</v>
      </c>
      <c r="S5091">
        <v>-1.9106236000000001</v>
      </c>
    </row>
    <row r="5092" spans="1:19" x14ac:dyDescent="0.3">
      <c r="A5092">
        <v>5033</v>
      </c>
      <c r="B5092">
        <v>60.493846900000001</v>
      </c>
      <c r="C5092">
        <v>99.948722799999999</v>
      </c>
      <c r="D5092">
        <v>1.3989643</v>
      </c>
      <c r="E5092">
        <v>5.1580852999999998</v>
      </c>
      <c r="F5092">
        <v>6.5566491999999998</v>
      </c>
      <c r="G5092">
        <v>-3.7592053000000001</v>
      </c>
      <c r="H5092">
        <v>0.29423759999999999</v>
      </c>
      <c r="I5092">
        <v>4.7904686999999999</v>
      </c>
      <c r="J5092">
        <v>5.0842055999999998</v>
      </c>
      <c r="K5092">
        <v>-4.4961742999999998</v>
      </c>
      <c r="L5092">
        <v>-0.76014720000000002</v>
      </c>
      <c r="M5092">
        <v>4.4411835999999996</v>
      </c>
      <c r="N5092">
        <v>3.6808361999999999</v>
      </c>
      <c r="O5092">
        <v>-5.2013306999999998</v>
      </c>
      <c r="P5092">
        <v>-0.6687883</v>
      </c>
      <c r="Q5092">
        <v>0.9741263</v>
      </c>
      <c r="R5092">
        <v>0.30483369999999999</v>
      </c>
      <c r="S5092">
        <v>-1.6434848</v>
      </c>
    </row>
    <row r="5093" spans="1:19" x14ac:dyDescent="0.3">
      <c r="A5093">
        <v>5034</v>
      </c>
      <c r="B5093">
        <v>61.918304399999997</v>
      </c>
      <c r="C5093">
        <v>99.953743000000003</v>
      </c>
      <c r="D5093">
        <v>3.5805612</v>
      </c>
      <c r="E5093">
        <v>5.9438814999999998</v>
      </c>
      <c r="F5093">
        <v>9.5240421000000008</v>
      </c>
      <c r="G5093">
        <v>-2.3634126000000002</v>
      </c>
      <c r="H5093">
        <v>2.8786166</v>
      </c>
      <c r="I5093">
        <v>5.7103390999999997</v>
      </c>
      <c r="J5093">
        <v>8.5884561999999995</v>
      </c>
      <c r="K5093">
        <v>-2.8316824</v>
      </c>
      <c r="L5093">
        <v>2.1503727000000001</v>
      </c>
      <c r="M5093">
        <v>5.4255462000000003</v>
      </c>
      <c r="N5093">
        <v>7.5757193999999997</v>
      </c>
      <c r="O5093">
        <v>-3.2751739</v>
      </c>
      <c r="P5093">
        <v>0.27027119999999999</v>
      </c>
      <c r="Q5093">
        <v>1.6241766</v>
      </c>
      <c r="R5093">
        <v>1.8939511</v>
      </c>
      <c r="S5093">
        <v>-1.3544695</v>
      </c>
    </row>
    <row r="5094" spans="1:19" x14ac:dyDescent="0.3">
      <c r="A5094">
        <v>5035</v>
      </c>
      <c r="B5094">
        <v>63.637432099999998</v>
      </c>
      <c r="C5094">
        <v>99.9468842</v>
      </c>
      <c r="D5094">
        <v>7.4968886000000001</v>
      </c>
      <c r="E5094">
        <v>7.7784996</v>
      </c>
      <c r="F5094">
        <v>15.274988199999999</v>
      </c>
      <c r="G5094">
        <v>-0.28171930000000001</v>
      </c>
      <c r="H5094">
        <v>7.6321778</v>
      </c>
      <c r="I5094">
        <v>7.9280204999999997</v>
      </c>
      <c r="J5094">
        <v>15.5596972</v>
      </c>
      <c r="K5094">
        <v>-0.29583320000000002</v>
      </c>
      <c r="L5094">
        <v>7.8281608</v>
      </c>
      <c r="M5094">
        <v>8.0264033999999995</v>
      </c>
      <c r="N5094">
        <v>15.854362500000001</v>
      </c>
      <c r="O5094">
        <v>-0.19824130000000001</v>
      </c>
      <c r="P5094">
        <v>1.1631559</v>
      </c>
      <c r="Q5094">
        <v>2.5511075999999999</v>
      </c>
      <c r="R5094">
        <v>3.7137756</v>
      </c>
      <c r="S5094">
        <v>-1.388509</v>
      </c>
    </row>
    <row r="5095" spans="1:19" x14ac:dyDescent="0.3">
      <c r="A5095">
        <v>5036</v>
      </c>
      <c r="B5095">
        <v>64.419876099999996</v>
      </c>
      <c r="C5095">
        <v>99.943405200000001</v>
      </c>
      <c r="D5095">
        <v>8.7239865999999999</v>
      </c>
      <c r="E5095">
        <v>8.1267680999999996</v>
      </c>
      <c r="F5095">
        <v>16.850353200000001</v>
      </c>
      <c r="G5095">
        <v>0.59710660000000004</v>
      </c>
      <c r="H5095">
        <v>9.2205686999999994</v>
      </c>
      <c r="I5095">
        <v>8.3990916999999996</v>
      </c>
      <c r="J5095">
        <v>17.619159700000001</v>
      </c>
      <c r="K5095">
        <v>0.8214766</v>
      </c>
      <c r="L5095">
        <v>9.7720555999999998</v>
      </c>
      <c r="M5095">
        <v>8.6567878999999994</v>
      </c>
      <c r="N5095">
        <v>18.428644200000001</v>
      </c>
      <c r="O5095">
        <v>1.1152668999999999</v>
      </c>
      <c r="P5095">
        <v>1.235419</v>
      </c>
      <c r="Q5095">
        <v>2.6357186000000001</v>
      </c>
      <c r="R5095">
        <v>3.8706505</v>
      </c>
      <c r="S5095">
        <v>-1.4008563000000001</v>
      </c>
    </row>
    <row r="5096" spans="1:19" x14ac:dyDescent="0.3">
      <c r="A5096">
        <v>5037</v>
      </c>
      <c r="B5096">
        <v>64.844039899999999</v>
      </c>
      <c r="C5096">
        <v>99.944206199999996</v>
      </c>
      <c r="D5096">
        <v>8.8155031000000008</v>
      </c>
      <c r="E5096">
        <v>8.0443335000000005</v>
      </c>
      <c r="F5096">
        <v>16.859435999999999</v>
      </c>
      <c r="G5096">
        <v>0.77105820000000003</v>
      </c>
      <c r="H5096">
        <v>9.2969351000000007</v>
      </c>
      <c r="I5096">
        <v>8.2843970999999996</v>
      </c>
      <c r="J5096">
        <v>17.580829600000001</v>
      </c>
      <c r="K5096">
        <v>1.0125382000000001</v>
      </c>
      <c r="L5096">
        <v>9.8965416000000008</v>
      </c>
      <c r="M5096">
        <v>8.4599236999999992</v>
      </c>
      <c r="N5096">
        <v>18.356266000000002</v>
      </c>
      <c r="O5096">
        <v>1.4366175000000001</v>
      </c>
      <c r="P5096">
        <v>1.6398691000000001</v>
      </c>
      <c r="Q5096">
        <v>2.7138045000000002</v>
      </c>
      <c r="R5096">
        <v>4.3531890000000004</v>
      </c>
      <c r="S5096">
        <v>-1.0744902999999999</v>
      </c>
    </row>
    <row r="5097" spans="1:19" x14ac:dyDescent="0.3">
      <c r="A5097">
        <v>5038</v>
      </c>
      <c r="B5097">
        <v>63.666553499999999</v>
      </c>
      <c r="C5097">
        <v>99.948562600000002</v>
      </c>
      <c r="D5097">
        <v>7.5806998999999999</v>
      </c>
      <c r="E5097">
        <v>8.3370533000000009</v>
      </c>
      <c r="F5097">
        <v>15.917350799999999</v>
      </c>
      <c r="G5097">
        <v>-0.75646029999999997</v>
      </c>
      <c r="H5097">
        <v>7.5687474999999997</v>
      </c>
      <c r="I5097">
        <v>8.3578776999999995</v>
      </c>
      <c r="J5097">
        <v>15.926126500000001</v>
      </c>
      <c r="K5097">
        <v>-0.78912119999999997</v>
      </c>
      <c r="L5097">
        <v>7.6869774</v>
      </c>
      <c r="M5097">
        <v>8.2919836</v>
      </c>
      <c r="N5097">
        <v>15.9787579</v>
      </c>
      <c r="O5097">
        <v>-0.60500690000000001</v>
      </c>
      <c r="P5097">
        <v>1.3377665000000001</v>
      </c>
      <c r="Q5097">
        <v>2.7099833000000002</v>
      </c>
      <c r="R5097">
        <v>4.0472631000000003</v>
      </c>
      <c r="S5097">
        <v>-1.3727729</v>
      </c>
    </row>
    <row r="5098" spans="1:19" x14ac:dyDescent="0.3">
      <c r="A5098">
        <v>5039</v>
      </c>
      <c r="B5098">
        <v>61.425140399999997</v>
      </c>
      <c r="C5098">
        <v>99.952461200000002</v>
      </c>
      <c r="D5098">
        <v>3.5072486</v>
      </c>
      <c r="E5098">
        <v>6.6533803999999996</v>
      </c>
      <c r="F5098">
        <v>10.160228699999999</v>
      </c>
      <c r="G5098">
        <v>-3.1462246999999999</v>
      </c>
      <c r="H5098">
        <v>2.7136288</v>
      </c>
      <c r="I5098">
        <v>6.3575081999999998</v>
      </c>
      <c r="J5098">
        <v>9.0706366999999997</v>
      </c>
      <c r="K5098">
        <v>-3.6438400999999998</v>
      </c>
      <c r="L5098">
        <v>1.9447646999999999</v>
      </c>
      <c r="M5098">
        <v>6.0270171000000001</v>
      </c>
      <c r="N5098">
        <v>7.9715815000000001</v>
      </c>
      <c r="O5098">
        <v>-4.0822525000000001</v>
      </c>
      <c r="P5098">
        <v>3.70879E-2</v>
      </c>
      <c r="Q5098">
        <v>1.4957587000000001</v>
      </c>
      <c r="R5098">
        <v>1.5323483</v>
      </c>
      <c r="S5098">
        <v>-1.4592364</v>
      </c>
    </row>
    <row r="5099" spans="1:19" x14ac:dyDescent="0.3">
      <c r="A5099">
        <v>5040</v>
      </c>
      <c r="B5099">
        <v>60.473186499999997</v>
      </c>
      <c r="C5099">
        <v>99.948288000000005</v>
      </c>
      <c r="D5099">
        <v>1.3323990999999999</v>
      </c>
      <c r="E5099">
        <v>5.1672834999999999</v>
      </c>
      <c r="F5099">
        <v>6.4992827999999996</v>
      </c>
      <c r="G5099">
        <v>-3.8349690000000001</v>
      </c>
      <c r="H5099">
        <v>0.230187</v>
      </c>
      <c r="I5099">
        <v>4.7818174000000004</v>
      </c>
      <c r="J5099">
        <v>5.0115046999999997</v>
      </c>
      <c r="K5099">
        <v>-4.5515737999999999</v>
      </c>
      <c r="L5099">
        <v>-0.83754439999999997</v>
      </c>
      <c r="M5099">
        <v>4.4355516000000001</v>
      </c>
      <c r="N5099">
        <v>3.5978064999999999</v>
      </c>
      <c r="O5099">
        <v>-5.2730950999999999</v>
      </c>
      <c r="P5099">
        <v>-0.59916000000000003</v>
      </c>
      <c r="Q5099">
        <v>0.83463750000000003</v>
      </c>
      <c r="R5099">
        <v>0.23497299999999999</v>
      </c>
      <c r="S5099">
        <v>-1.4343680999999999</v>
      </c>
    </row>
    <row r="5100" spans="1:19" x14ac:dyDescent="0.3">
      <c r="A5100">
        <v>5041</v>
      </c>
      <c r="B5100">
        <v>61.375244100000003</v>
      </c>
      <c r="C5100">
        <v>99.9529572</v>
      </c>
      <c r="D5100">
        <v>2.6635605999999998</v>
      </c>
      <c r="E5100">
        <v>5.5207090000000001</v>
      </c>
      <c r="F5100">
        <v>8.1838703000000006</v>
      </c>
      <c r="G5100">
        <v>-2.8572381</v>
      </c>
      <c r="H5100">
        <v>1.7816595</v>
      </c>
      <c r="I5100">
        <v>5.2166429000000001</v>
      </c>
      <c r="J5100">
        <v>6.9978018000000004</v>
      </c>
      <c r="K5100">
        <v>-3.434936</v>
      </c>
      <c r="L5100">
        <v>0.87240660000000003</v>
      </c>
      <c r="M5100">
        <v>4.8908262000000002</v>
      </c>
      <c r="N5100">
        <v>5.7630334000000003</v>
      </c>
      <c r="O5100">
        <v>-4.0184202000000004</v>
      </c>
      <c r="P5100">
        <v>8.6375099999999996E-2</v>
      </c>
      <c r="Q5100">
        <v>1.2936192</v>
      </c>
      <c r="R5100">
        <v>1.3794953000000001</v>
      </c>
      <c r="S5100">
        <v>-1.2078104000000001</v>
      </c>
    </row>
    <row r="5101" spans="1:19" x14ac:dyDescent="0.3">
      <c r="A5101">
        <v>5042</v>
      </c>
      <c r="B5101">
        <v>63.259498600000001</v>
      </c>
      <c r="C5101">
        <v>99.950881999999993</v>
      </c>
      <c r="D5101">
        <v>6.0289693</v>
      </c>
      <c r="E5101">
        <v>6.8854952000000003</v>
      </c>
      <c r="F5101">
        <v>12.9140654</v>
      </c>
      <c r="G5101">
        <v>-0.85662760000000004</v>
      </c>
      <c r="H5101">
        <v>5.8589563</v>
      </c>
      <c r="I5101">
        <v>6.8701667999999998</v>
      </c>
      <c r="J5101">
        <v>12.7286243</v>
      </c>
      <c r="K5101">
        <v>-1.0111889000000001</v>
      </c>
      <c r="L5101">
        <v>5.6832557000000001</v>
      </c>
      <c r="M5101">
        <v>6.7977920000000003</v>
      </c>
      <c r="N5101">
        <v>12.4808483</v>
      </c>
      <c r="O5101">
        <v>-1.1145356</v>
      </c>
      <c r="P5101">
        <v>1.1190359999999999</v>
      </c>
      <c r="Q5101">
        <v>2.0951048999999999</v>
      </c>
      <c r="R5101">
        <v>3.2136509000000002</v>
      </c>
      <c r="S5101">
        <v>-0.97662870000000002</v>
      </c>
    </row>
    <row r="5102" spans="1:19" x14ac:dyDescent="0.3">
      <c r="A5102">
        <v>5043</v>
      </c>
      <c r="B5102">
        <v>64.394783000000004</v>
      </c>
      <c r="C5102">
        <v>99.942184400000002</v>
      </c>
      <c r="D5102">
        <v>8.5289040000000007</v>
      </c>
      <c r="E5102">
        <v>7.9304718999999997</v>
      </c>
      <c r="F5102">
        <v>16.458976700000001</v>
      </c>
      <c r="G5102">
        <v>0.59832249999999998</v>
      </c>
      <c r="H5102">
        <v>8.8946009000000004</v>
      </c>
      <c r="I5102">
        <v>8.1439800000000009</v>
      </c>
      <c r="J5102">
        <v>17.0380821</v>
      </c>
      <c r="K5102">
        <v>0.75062419999999996</v>
      </c>
      <c r="L5102">
        <v>9.3672132000000001</v>
      </c>
      <c r="M5102">
        <v>8.3506497999999993</v>
      </c>
      <c r="N5102">
        <v>17.717662799999999</v>
      </c>
      <c r="O5102">
        <v>1.0165630999999999</v>
      </c>
      <c r="P5102">
        <v>1.5057927</v>
      </c>
      <c r="Q5102">
        <v>2.5206911999999999</v>
      </c>
      <c r="R5102">
        <v>4.0259976000000002</v>
      </c>
      <c r="S5102">
        <v>-1.0154546</v>
      </c>
    </row>
    <row r="5103" spans="1:19" x14ac:dyDescent="0.3">
      <c r="A5103">
        <v>5044</v>
      </c>
      <c r="B5103">
        <v>64.887000999999998</v>
      </c>
      <c r="C5103">
        <v>99.945716899999994</v>
      </c>
      <c r="D5103">
        <v>8.6464949000000004</v>
      </c>
      <c r="E5103">
        <v>7.8540238999999996</v>
      </c>
      <c r="F5103">
        <v>16.5001183</v>
      </c>
      <c r="G5103">
        <v>0.7923597</v>
      </c>
      <c r="H5103">
        <v>9.1874409000000004</v>
      </c>
      <c r="I5103">
        <v>8.0963115999999999</v>
      </c>
      <c r="J5103">
        <v>17.283252699999998</v>
      </c>
      <c r="K5103">
        <v>1.0911312</v>
      </c>
      <c r="L5103">
        <v>9.7575417000000009</v>
      </c>
      <c r="M5103">
        <v>8.2921370999999997</v>
      </c>
      <c r="N5103">
        <v>18.049478499999999</v>
      </c>
      <c r="O5103">
        <v>1.4654042</v>
      </c>
      <c r="P5103">
        <v>1.6859709000000001</v>
      </c>
      <c r="Q5103">
        <v>2.5239653999999998</v>
      </c>
      <c r="R5103">
        <v>4.2094506999999997</v>
      </c>
      <c r="S5103">
        <v>-0.83855040000000003</v>
      </c>
    </row>
    <row r="5104" spans="1:19" x14ac:dyDescent="0.3">
      <c r="A5104">
        <v>5045</v>
      </c>
      <c r="B5104">
        <v>64.576683000000003</v>
      </c>
      <c r="C5104">
        <v>99.945549</v>
      </c>
      <c r="D5104">
        <v>8.4440126000000006</v>
      </c>
      <c r="E5104">
        <v>8.2819041999999996</v>
      </c>
      <c r="F5104">
        <v>16.7255173</v>
      </c>
      <c r="G5104">
        <v>0.1619969</v>
      </c>
      <c r="H5104">
        <v>8.6922969999999999</v>
      </c>
      <c r="I5104">
        <v>8.3747872999999995</v>
      </c>
      <c r="J5104">
        <v>17.066583600000001</v>
      </c>
      <c r="K5104">
        <v>0.31751400000000002</v>
      </c>
      <c r="L5104">
        <v>9.0936679999999992</v>
      </c>
      <c r="M5104">
        <v>8.3992739000000007</v>
      </c>
      <c r="N5104">
        <v>17.492742499999999</v>
      </c>
      <c r="O5104">
        <v>0.69439459999999997</v>
      </c>
      <c r="P5104">
        <v>1.8825852000000001</v>
      </c>
      <c r="Q5104">
        <v>2.7100558000000001</v>
      </c>
      <c r="R5104">
        <v>4.5921573999999996</v>
      </c>
      <c r="S5104">
        <v>-0.82802500000000001</v>
      </c>
    </row>
    <row r="5105" spans="1:19" x14ac:dyDescent="0.3">
      <c r="A5105">
        <v>5046</v>
      </c>
      <c r="B5105">
        <v>62.447975200000002</v>
      </c>
      <c r="C5105">
        <v>99.954566999999997</v>
      </c>
      <c r="D5105">
        <v>5.2444267</v>
      </c>
      <c r="E5105">
        <v>7.3928808999999998</v>
      </c>
      <c r="F5105">
        <v>12.6369066</v>
      </c>
      <c r="G5105">
        <v>-2.1485533999999999</v>
      </c>
      <c r="H5105">
        <v>4.7968216000000004</v>
      </c>
      <c r="I5105">
        <v>7.2147851000000003</v>
      </c>
      <c r="J5105">
        <v>12.011105499999999</v>
      </c>
      <c r="K5105">
        <v>-2.4179377999999998</v>
      </c>
      <c r="L5105">
        <v>4.3345941999999997</v>
      </c>
      <c r="M5105">
        <v>6.9620414000000004</v>
      </c>
      <c r="N5105">
        <v>11.2964363</v>
      </c>
      <c r="O5105">
        <v>-2.6274476</v>
      </c>
      <c r="P5105">
        <v>0.80609169999999997</v>
      </c>
      <c r="Q5105">
        <v>1.9464655</v>
      </c>
      <c r="R5105">
        <v>2.7520649000000001</v>
      </c>
      <c r="S5105">
        <v>-1.1409351999999999</v>
      </c>
    </row>
    <row r="5106" spans="1:19" x14ac:dyDescent="0.3">
      <c r="A5106">
        <v>5047</v>
      </c>
      <c r="B5106">
        <v>60.773029299999997</v>
      </c>
      <c r="C5106">
        <v>99.949493399999994</v>
      </c>
      <c r="D5106">
        <v>1.9899945999999999</v>
      </c>
      <c r="E5106">
        <v>5.6550751000000004</v>
      </c>
      <c r="F5106">
        <v>7.6446695</v>
      </c>
      <c r="G5106">
        <v>-3.6651672999999998</v>
      </c>
      <c r="H5106">
        <v>0.95075359999999998</v>
      </c>
      <c r="I5106">
        <v>5.2693329000000002</v>
      </c>
      <c r="J5106">
        <v>6.2195859000000002</v>
      </c>
      <c r="K5106">
        <v>-4.3185282000000003</v>
      </c>
      <c r="L5106">
        <v>-5.0423299999999997E-2</v>
      </c>
      <c r="M5106">
        <v>4.9058561000000003</v>
      </c>
      <c r="N5106">
        <v>4.8552327000000002</v>
      </c>
      <c r="O5106">
        <v>-4.9562802000000001</v>
      </c>
      <c r="P5106">
        <v>-0.31389669999999997</v>
      </c>
      <c r="Q5106">
        <v>0.96502239999999995</v>
      </c>
      <c r="R5106">
        <v>0.65062310000000001</v>
      </c>
      <c r="S5106">
        <v>-1.2794882000000001</v>
      </c>
    </row>
    <row r="5107" spans="1:19" x14ac:dyDescent="0.3">
      <c r="A5107">
        <v>5048</v>
      </c>
      <c r="B5107">
        <v>60.817894000000003</v>
      </c>
      <c r="C5107">
        <v>99.949569699999998</v>
      </c>
      <c r="D5107">
        <v>1.8354938000000001</v>
      </c>
      <c r="E5107">
        <v>5.1464414999999999</v>
      </c>
      <c r="F5107">
        <v>6.9815345000000004</v>
      </c>
      <c r="G5107">
        <v>-3.3110331999999998</v>
      </c>
      <c r="H5107">
        <v>0.7794662</v>
      </c>
      <c r="I5107">
        <v>4.7901802</v>
      </c>
      <c r="J5107">
        <v>5.5691461999999996</v>
      </c>
      <c r="K5107">
        <v>-4.0106602000000002</v>
      </c>
      <c r="L5107">
        <v>-0.2493909</v>
      </c>
      <c r="M5107">
        <v>4.4516339</v>
      </c>
      <c r="N5107">
        <v>4.2020426000000004</v>
      </c>
      <c r="O5107">
        <v>-4.7010244999999999</v>
      </c>
      <c r="P5107">
        <v>-0.14691000000000001</v>
      </c>
      <c r="Q5107">
        <v>0.9304074</v>
      </c>
      <c r="R5107">
        <v>0.78299560000000001</v>
      </c>
      <c r="S5107">
        <v>-1.0778861</v>
      </c>
    </row>
    <row r="5108" spans="1:19" x14ac:dyDescent="0.3">
      <c r="A5108">
        <v>5049</v>
      </c>
      <c r="B5108">
        <v>62.578254700000002</v>
      </c>
      <c r="C5108">
        <v>99.954566999999997</v>
      </c>
      <c r="D5108">
        <v>4.9235486999999996</v>
      </c>
      <c r="E5108">
        <v>6.3968692000000003</v>
      </c>
      <c r="F5108">
        <v>11.320016900000001</v>
      </c>
      <c r="G5108">
        <v>-1.4734181</v>
      </c>
      <c r="H5108">
        <v>4.4292978999999999</v>
      </c>
      <c r="I5108">
        <v>6.2567944999999998</v>
      </c>
      <c r="J5108">
        <v>10.685592700000001</v>
      </c>
      <c r="K5108">
        <v>-1.8274657000000001</v>
      </c>
      <c r="L5108">
        <v>3.9015388</v>
      </c>
      <c r="M5108">
        <v>6.0391048999999999</v>
      </c>
      <c r="N5108">
        <v>9.9404439999999994</v>
      </c>
      <c r="O5108">
        <v>-2.1375668000000001</v>
      </c>
      <c r="P5108">
        <v>1.0874102000000001</v>
      </c>
      <c r="Q5108">
        <v>1.7558047999999999</v>
      </c>
      <c r="R5108">
        <v>2.8427231000000002</v>
      </c>
      <c r="S5108">
        <v>-0.66895570000000004</v>
      </c>
    </row>
    <row r="5109" spans="1:19" x14ac:dyDescent="0.3">
      <c r="A5109">
        <v>5050</v>
      </c>
      <c r="B5109">
        <v>64.110237100000006</v>
      </c>
      <c r="C5109">
        <v>99.9479446</v>
      </c>
      <c r="D5109">
        <v>8.1501140999999997</v>
      </c>
      <c r="E5109">
        <v>7.9168266999999997</v>
      </c>
      <c r="F5109">
        <v>16.066539800000001</v>
      </c>
      <c r="G5109">
        <v>0.2331761</v>
      </c>
      <c r="H5109">
        <v>8.3359240999999997</v>
      </c>
      <c r="I5109">
        <v>8.0322790000000008</v>
      </c>
      <c r="J5109">
        <v>16.367704400000001</v>
      </c>
      <c r="K5109">
        <v>0.30365059999999999</v>
      </c>
      <c r="L5109">
        <v>8.5558224000000003</v>
      </c>
      <c r="M5109">
        <v>8.1050024000000001</v>
      </c>
      <c r="N5109">
        <v>16.660625499999998</v>
      </c>
      <c r="O5109">
        <v>0.45081959999999999</v>
      </c>
      <c r="P5109">
        <v>1.7529942000000001</v>
      </c>
      <c r="Q5109">
        <v>2.4326056999999999</v>
      </c>
      <c r="R5109">
        <v>4.1851149000000003</v>
      </c>
      <c r="S5109">
        <v>-0.68016750000000004</v>
      </c>
    </row>
    <row r="5110" spans="1:19" x14ac:dyDescent="0.3">
      <c r="A5110">
        <v>5051</v>
      </c>
      <c r="B5110">
        <v>64.561798100000004</v>
      </c>
      <c r="C5110">
        <v>99.944221499999998</v>
      </c>
      <c r="D5110">
        <v>8.5481882000000002</v>
      </c>
      <c r="E5110">
        <v>8.1351910000000007</v>
      </c>
      <c r="F5110">
        <v>16.682979599999999</v>
      </c>
      <c r="G5110">
        <v>0.41288659999999999</v>
      </c>
      <c r="H5110">
        <v>9.0035954</v>
      </c>
      <c r="I5110">
        <v>8.3592358000000004</v>
      </c>
      <c r="J5110">
        <v>17.362331399999999</v>
      </c>
      <c r="K5110">
        <v>0.64436079999999996</v>
      </c>
      <c r="L5110">
        <v>9.5446042999999996</v>
      </c>
      <c r="M5110">
        <v>8.5419482999999996</v>
      </c>
      <c r="N5110">
        <v>18.086351400000002</v>
      </c>
      <c r="O5110">
        <v>1.0026568</v>
      </c>
      <c r="P5110">
        <v>1.5641655000000001</v>
      </c>
      <c r="Q5110">
        <v>2.4795183999999999</v>
      </c>
      <c r="R5110">
        <v>4.0431976000000001</v>
      </c>
      <c r="S5110">
        <v>-0.91590950000000004</v>
      </c>
    </row>
    <row r="5111" spans="1:19" x14ac:dyDescent="0.3">
      <c r="A5111">
        <v>5052</v>
      </c>
      <c r="B5111">
        <v>64.924026499999997</v>
      </c>
      <c r="C5111">
        <v>99.946579</v>
      </c>
      <c r="D5111">
        <v>8.5727910999999999</v>
      </c>
      <c r="E5111">
        <v>8.1677408000000007</v>
      </c>
      <c r="F5111">
        <v>16.740131399999999</v>
      </c>
      <c r="G5111">
        <v>0.4049394</v>
      </c>
      <c r="H5111">
        <v>9.0740747000000006</v>
      </c>
      <c r="I5111">
        <v>8.357996</v>
      </c>
      <c r="J5111">
        <v>17.431570099999998</v>
      </c>
      <c r="K5111">
        <v>0.71607860000000001</v>
      </c>
      <c r="L5111">
        <v>9.6446199000000004</v>
      </c>
      <c r="M5111">
        <v>8.4728993999999993</v>
      </c>
      <c r="N5111">
        <v>18.1173191</v>
      </c>
      <c r="O5111">
        <v>1.1717204000000001</v>
      </c>
      <c r="P5111">
        <v>1.9367082</v>
      </c>
      <c r="Q5111">
        <v>2.6671684</v>
      </c>
      <c r="R5111">
        <v>4.6033930999999999</v>
      </c>
      <c r="S5111">
        <v>-0.73101439999999995</v>
      </c>
    </row>
    <row r="5112" spans="1:19" x14ac:dyDescent="0.3">
      <c r="A5112">
        <v>5053</v>
      </c>
      <c r="B5112">
        <v>64.150222799999995</v>
      </c>
      <c r="C5112">
        <v>99.947578399999998</v>
      </c>
      <c r="D5112">
        <v>7.7740545000000001</v>
      </c>
      <c r="E5112">
        <v>8.4203434000000001</v>
      </c>
      <c r="F5112">
        <v>16.193998300000001</v>
      </c>
      <c r="G5112">
        <v>-0.64639769999999996</v>
      </c>
      <c r="H5112">
        <v>7.8570848</v>
      </c>
      <c r="I5112">
        <v>8.3952826999999992</v>
      </c>
      <c r="J5112">
        <v>16.2518654</v>
      </c>
      <c r="K5112">
        <v>-0.53818929999999998</v>
      </c>
      <c r="L5112">
        <v>8.0549812000000003</v>
      </c>
      <c r="M5112">
        <v>8.3152790000000003</v>
      </c>
      <c r="N5112">
        <v>16.3700619</v>
      </c>
      <c r="O5112">
        <v>-0.2602988</v>
      </c>
      <c r="P5112">
        <v>1.8762743</v>
      </c>
      <c r="Q5112">
        <v>2.6617088</v>
      </c>
      <c r="R5112">
        <v>4.5374993999999997</v>
      </c>
      <c r="S5112">
        <v>-0.78598869999999998</v>
      </c>
    </row>
    <row r="5113" spans="1:19" x14ac:dyDescent="0.3">
      <c r="A5113">
        <v>5054</v>
      </c>
      <c r="B5113">
        <v>61.911811800000002</v>
      </c>
      <c r="C5113">
        <v>99.954269400000001</v>
      </c>
      <c r="D5113">
        <v>4.3877296000000001</v>
      </c>
      <c r="E5113">
        <v>6.9325241999999996</v>
      </c>
      <c r="F5113">
        <v>11.3198547</v>
      </c>
      <c r="G5113">
        <v>-2.5448906</v>
      </c>
      <c r="H5113">
        <v>3.720567</v>
      </c>
      <c r="I5113">
        <v>6.6632623999999998</v>
      </c>
      <c r="J5113">
        <v>10.383329399999999</v>
      </c>
      <c r="K5113">
        <v>-2.9426618000000002</v>
      </c>
      <c r="L5113">
        <v>3.0276844999999999</v>
      </c>
      <c r="M5113">
        <v>6.3545503999999999</v>
      </c>
      <c r="N5113">
        <v>9.3820361999999999</v>
      </c>
      <c r="O5113">
        <v>-3.3268665999999998</v>
      </c>
      <c r="P5113">
        <v>0.79321039999999998</v>
      </c>
      <c r="Q5113">
        <v>1.6402517999999999</v>
      </c>
      <c r="R5113">
        <v>2.4329686000000001</v>
      </c>
      <c r="S5113">
        <v>-0.84760400000000002</v>
      </c>
    </row>
    <row r="5114" spans="1:19" x14ac:dyDescent="0.3">
      <c r="A5114">
        <v>5055</v>
      </c>
      <c r="B5114">
        <v>60.478259999999999</v>
      </c>
      <c r="C5114">
        <v>99.948532099999994</v>
      </c>
      <c r="D5114">
        <v>1.4103266000000001</v>
      </c>
      <c r="E5114">
        <v>5.2065377000000002</v>
      </c>
      <c r="F5114">
        <v>6.6164641</v>
      </c>
      <c r="G5114">
        <v>-3.7962951999999999</v>
      </c>
      <c r="H5114">
        <v>0.28753830000000002</v>
      </c>
      <c r="I5114">
        <v>4.7986746</v>
      </c>
      <c r="J5114">
        <v>5.0857128999999999</v>
      </c>
      <c r="K5114">
        <v>-4.5110806999999999</v>
      </c>
      <c r="L5114">
        <v>-0.81119140000000001</v>
      </c>
      <c r="M5114">
        <v>4.4400988000000003</v>
      </c>
      <c r="N5114">
        <v>3.6287083999999998</v>
      </c>
      <c r="O5114">
        <v>-5.2512903</v>
      </c>
      <c r="P5114">
        <v>-0.21540719999999999</v>
      </c>
      <c r="Q5114">
        <v>0.77321689999999998</v>
      </c>
      <c r="R5114">
        <v>0.55730679999999999</v>
      </c>
      <c r="S5114">
        <v>-0.98919369999999995</v>
      </c>
    </row>
    <row r="5115" spans="1:19" x14ac:dyDescent="0.3">
      <c r="A5115">
        <v>5056</v>
      </c>
      <c r="B5115">
        <v>61.1322136</v>
      </c>
      <c r="C5115">
        <v>99.9524689</v>
      </c>
      <c r="D5115">
        <v>2.2111000999999999</v>
      </c>
      <c r="E5115">
        <v>5.3275065000000001</v>
      </c>
      <c r="F5115">
        <v>7.5382071000000002</v>
      </c>
      <c r="G5115">
        <v>-3.1164939</v>
      </c>
      <c r="H5115">
        <v>1.2387611000000001</v>
      </c>
      <c r="I5115">
        <v>4.9685668999999999</v>
      </c>
      <c r="J5115">
        <v>6.2068281000000001</v>
      </c>
      <c r="K5115">
        <v>-3.7297554000000002</v>
      </c>
      <c r="L5115">
        <v>0.2273762</v>
      </c>
      <c r="M5115">
        <v>4.6155404999999998</v>
      </c>
      <c r="N5115">
        <v>4.8427172000000001</v>
      </c>
      <c r="O5115">
        <v>-4.3881645000000002</v>
      </c>
      <c r="P5115">
        <v>0.31918180000000002</v>
      </c>
      <c r="Q5115">
        <v>1.1257811</v>
      </c>
      <c r="R5115">
        <v>1.4444642999999999</v>
      </c>
      <c r="S5115">
        <v>-0.80716549999999998</v>
      </c>
    </row>
    <row r="5116" spans="1:19" x14ac:dyDescent="0.3">
      <c r="A5116">
        <v>5057</v>
      </c>
      <c r="B5116">
        <v>63.030254399999997</v>
      </c>
      <c r="C5116">
        <v>99.952568099999993</v>
      </c>
      <c r="D5116">
        <v>5.4474244000000001</v>
      </c>
      <c r="E5116">
        <v>6.8060821999999996</v>
      </c>
      <c r="F5116">
        <v>12.253107099999999</v>
      </c>
      <c r="G5116">
        <v>-1.3587582</v>
      </c>
      <c r="H5116">
        <v>5.1846800000000002</v>
      </c>
      <c r="I5116">
        <v>6.7196258999999996</v>
      </c>
      <c r="J5116">
        <v>11.9038038</v>
      </c>
      <c r="K5116">
        <v>-1.5349197000000001</v>
      </c>
      <c r="L5116">
        <v>4.8836775000000001</v>
      </c>
      <c r="M5116">
        <v>6.5768294000000003</v>
      </c>
      <c r="N5116">
        <v>11.4603071</v>
      </c>
      <c r="O5116">
        <v>-1.6931524</v>
      </c>
      <c r="P5116">
        <v>1.4154453</v>
      </c>
      <c r="Q5116">
        <v>2.0398866999999998</v>
      </c>
      <c r="R5116">
        <v>3.4548429999999999</v>
      </c>
      <c r="S5116">
        <v>-0.62500009999999995</v>
      </c>
    </row>
    <row r="5117" spans="1:19" x14ac:dyDescent="0.3">
      <c r="A5117">
        <v>5058</v>
      </c>
      <c r="B5117">
        <v>64.202445999999995</v>
      </c>
      <c r="C5117">
        <v>99.945587200000006</v>
      </c>
      <c r="D5117">
        <v>8.5477161000000006</v>
      </c>
      <c r="E5117">
        <v>8.4588566000000007</v>
      </c>
      <c r="F5117">
        <v>17.006174099999999</v>
      </c>
      <c r="G5117">
        <v>8.8748199999999999E-2</v>
      </c>
      <c r="H5117">
        <v>8.8774958000000002</v>
      </c>
      <c r="I5117">
        <v>8.6182976</v>
      </c>
      <c r="J5117">
        <v>17.495294600000001</v>
      </c>
      <c r="K5117">
        <v>0.25919930000000002</v>
      </c>
      <c r="L5117">
        <v>9.2731952999999994</v>
      </c>
      <c r="M5117">
        <v>8.7502279000000005</v>
      </c>
      <c r="N5117">
        <v>18.023223900000001</v>
      </c>
      <c r="O5117">
        <v>0.52296690000000001</v>
      </c>
      <c r="P5117">
        <v>1.8245605</v>
      </c>
      <c r="Q5117">
        <v>2.6402483000000001</v>
      </c>
      <c r="R5117">
        <v>4.4643249999999997</v>
      </c>
      <c r="S5117">
        <v>-0.81624249999999998</v>
      </c>
    </row>
    <row r="5118" spans="1:19" x14ac:dyDescent="0.3">
      <c r="A5118">
        <v>5059</v>
      </c>
      <c r="B5118">
        <v>64.675361600000002</v>
      </c>
      <c r="C5118">
        <v>99.945671099999998</v>
      </c>
      <c r="D5118">
        <v>9.0658607</v>
      </c>
      <c r="E5118">
        <v>8.5483226999999999</v>
      </c>
      <c r="F5118">
        <v>17.6137829</v>
      </c>
      <c r="G5118">
        <v>0.51742460000000001</v>
      </c>
      <c r="H5118">
        <v>9.5558958000000001</v>
      </c>
      <c r="I5118">
        <v>8.7681836999999998</v>
      </c>
      <c r="J5118">
        <v>18.323579800000001</v>
      </c>
      <c r="K5118">
        <v>0.78771009999999997</v>
      </c>
      <c r="L5118">
        <v>10.1257143</v>
      </c>
      <c r="M5118">
        <v>8.9315777000000001</v>
      </c>
      <c r="N5118">
        <v>19.057092699999998</v>
      </c>
      <c r="O5118">
        <v>1.1941363</v>
      </c>
      <c r="P5118">
        <v>1.9569243999999999</v>
      </c>
      <c r="Q5118">
        <v>2.7137481999999999</v>
      </c>
      <c r="R5118">
        <v>4.6701893999999999</v>
      </c>
      <c r="S5118">
        <v>-0.75737790000000005</v>
      </c>
    </row>
    <row r="5119" spans="1:19" x14ac:dyDescent="0.3">
      <c r="A5119">
        <v>5060</v>
      </c>
      <c r="B5119">
        <v>64.705162000000001</v>
      </c>
      <c r="C5119">
        <v>99.9457855</v>
      </c>
      <c r="D5119">
        <v>8.8709688</v>
      </c>
      <c r="E5119">
        <v>8.7644958000000006</v>
      </c>
      <c r="F5119">
        <v>17.635063200000001</v>
      </c>
      <c r="G5119">
        <v>0.10635940000000001</v>
      </c>
      <c r="H5119">
        <v>9.2162246999999997</v>
      </c>
      <c r="I5119">
        <v>8.8790797999999995</v>
      </c>
      <c r="J5119">
        <v>18.094804799999999</v>
      </c>
      <c r="K5119">
        <v>0.3371442</v>
      </c>
      <c r="L5119">
        <v>9.7234725999999991</v>
      </c>
      <c r="M5119">
        <v>8.9123611</v>
      </c>
      <c r="N5119">
        <v>18.635633500000001</v>
      </c>
      <c r="O5119">
        <v>0.81111129999999998</v>
      </c>
      <c r="P5119">
        <v>2.2701186999999998</v>
      </c>
      <c r="Q5119">
        <v>2.8636176999999998</v>
      </c>
      <c r="R5119">
        <v>5.1332563999999996</v>
      </c>
      <c r="S5119">
        <v>-0.59405149999999995</v>
      </c>
    </row>
    <row r="5120" spans="1:19" x14ac:dyDescent="0.3">
      <c r="A5120">
        <v>5061</v>
      </c>
      <c r="B5120">
        <v>63.219074200000001</v>
      </c>
      <c r="C5120">
        <v>99.953010599999999</v>
      </c>
      <c r="D5120">
        <v>7.0181417000000001</v>
      </c>
      <c r="E5120">
        <v>8.5918635999999999</v>
      </c>
      <c r="F5120">
        <v>15.609605800000001</v>
      </c>
      <c r="G5120">
        <v>-1.5738287</v>
      </c>
      <c r="H5120">
        <v>6.8882256000000002</v>
      </c>
      <c r="I5120">
        <v>8.4949750999999996</v>
      </c>
      <c r="J5120">
        <v>15.3827009</v>
      </c>
      <c r="K5120">
        <v>-1.6067369</v>
      </c>
      <c r="L5120">
        <v>6.7738085000000003</v>
      </c>
      <c r="M5120">
        <v>8.3240794999999999</v>
      </c>
      <c r="N5120">
        <v>15.0976868</v>
      </c>
      <c r="O5120">
        <v>-1.5502712999999999</v>
      </c>
      <c r="P5120">
        <v>1.661918</v>
      </c>
      <c r="Q5120">
        <v>2.5082437999999998</v>
      </c>
      <c r="R5120">
        <v>4.1696762999999999</v>
      </c>
      <c r="S5120">
        <v>-0.84688160000000001</v>
      </c>
    </row>
    <row r="5121" spans="1:19" x14ac:dyDescent="0.3">
      <c r="A5121">
        <v>5062</v>
      </c>
      <c r="B5121">
        <v>61.3077927</v>
      </c>
      <c r="C5121">
        <v>99.953346300000007</v>
      </c>
      <c r="D5121">
        <v>3.3168654000000002</v>
      </c>
      <c r="E5121">
        <v>6.9089483999999999</v>
      </c>
      <c r="F5121">
        <v>10.225414300000001</v>
      </c>
      <c r="G5121">
        <v>-3.5921756999999999</v>
      </c>
      <c r="H5121">
        <v>2.5767543000000002</v>
      </c>
      <c r="I5121">
        <v>6.585299</v>
      </c>
      <c r="J5121">
        <v>9.1615534000000007</v>
      </c>
      <c r="K5121">
        <v>-4.0085053000000004</v>
      </c>
      <c r="L5121">
        <v>1.7916327000000001</v>
      </c>
      <c r="M5121">
        <v>6.2540946000000002</v>
      </c>
      <c r="N5121">
        <v>8.0455275000000004</v>
      </c>
      <c r="O5121">
        <v>-4.4624623999999997</v>
      </c>
      <c r="P5121">
        <v>0.42270180000000002</v>
      </c>
      <c r="Q5121">
        <v>1.4785299000000001</v>
      </c>
      <c r="R5121">
        <v>1.9007350999999999</v>
      </c>
      <c r="S5121">
        <v>-1.0563927</v>
      </c>
    </row>
    <row r="5122" spans="1:19" x14ac:dyDescent="0.3">
      <c r="A5122">
        <v>5063</v>
      </c>
      <c r="B5122">
        <v>60.866222399999998</v>
      </c>
      <c r="C5122">
        <v>99.951309199999997</v>
      </c>
      <c r="D5122">
        <v>2.1628804000000001</v>
      </c>
      <c r="E5122">
        <v>5.9286737</v>
      </c>
      <c r="F5122">
        <v>8.0911541000000007</v>
      </c>
      <c r="G5122">
        <v>-3.7658811000000001</v>
      </c>
      <c r="H5122">
        <v>1.2365397</v>
      </c>
      <c r="I5122">
        <v>5.5731421000000001</v>
      </c>
      <c r="J5122">
        <v>6.8091822000000004</v>
      </c>
      <c r="K5122">
        <v>-4.3365530999999997</v>
      </c>
      <c r="L5122">
        <v>0.29288320000000001</v>
      </c>
      <c r="M5122">
        <v>5.230855</v>
      </c>
      <c r="N5122">
        <v>5.5235376</v>
      </c>
      <c r="O5122">
        <v>-4.9379716</v>
      </c>
      <c r="P5122">
        <v>0.1331562</v>
      </c>
      <c r="Q5122">
        <v>1.1675618999999999</v>
      </c>
      <c r="R5122">
        <v>1.3002187999999999</v>
      </c>
      <c r="S5122">
        <v>-1.0349727</v>
      </c>
    </row>
    <row r="5123" spans="1:19" x14ac:dyDescent="0.3">
      <c r="A5123">
        <v>5064</v>
      </c>
      <c r="B5123">
        <v>62.115406</v>
      </c>
      <c r="C5123">
        <v>99.955886800000002</v>
      </c>
      <c r="D5123">
        <v>3.8668976000000002</v>
      </c>
      <c r="E5123">
        <v>6.4444723000000002</v>
      </c>
      <c r="F5123">
        <v>10.310969399999999</v>
      </c>
      <c r="G5123">
        <v>-2.5776686999999998</v>
      </c>
      <c r="H5123">
        <v>3.3239789000000002</v>
      </c>
      <c r="I5123">
        <v>6.2376455999999996</v>
      </c>
      <c r="J5123">
        <v>9.5611248</v>
      </c>
      <c r="K5123">
        <v>-2.9136302000000001</v>
      </c>
      <c r="L5123">
        <v>2.6983055999999999</v>
      </c>
      <c r="M5123">
        <v>5.9599260999999997</v>
      </c>
      <c r="N5123">
        <v>8.6580314999999999</v>
      </c>
      <c r="O5123">
        <v>-3.2616208000000002</v>
      </c>
      <c r="P5123">
        <v>1.0286789999999999</v>
      </c>
      <c r="Q5123">
        <v>1.739905</v>
      </c>
      <c r="R5123">
        <v>2.7680918999999999</v>
      </c>
      <c r="S5123">
        <v>-0.71178730000000001</v>
      </c>
    </row>
    <row r="5124" spans="1:19" x14ac:dyDescent="0.3">
      <c r="A5124">
        <v>5065</v>
      </c>
      <c r="B5124">
        <v>63.725013699999998</v>
      </c>
      <c r="C5124">
        <v>99.9499359</v>
      </c>
      <c r="D5124">
        <v>7.1333542000000003</v>
      </c>
      <c r="E5124">
        <v>7.8935804000000003</v>
      </c>
      <c r="F5124">
        <v>15.026535000000001</v>
      </c>
      <c r="G5124">
        <v>-0.76033289999999998</v>
      </c>
      <c r="H5124">
        <v>7.2658547999999996</v>
      </c>
      <c r="I5124">
        <v>7.9323348999999999</v>
      </c>
      <c r="J5124">
        <v>15.19769</v>
      </c>
      <c r="K5124">
        <v>-0.66646799999999995</v>
      </c>
      <c r="L5124">
        <v>7.3555159999999997</v>
      </c>
      <c r="M5124">
        <v>7.9423570999999997</v>
      </c>
      <c r="N5124">
        <v>15.2976732</v>
      </c>
      <c r="O5124">
        <v>-0.58684069999999999</v>
      </c>
      <c r="P5124">
        <v>1.765136</v>
      </c>
      <c r="Q5124">
        <v>2.4337605999999998</v>
      </c>
      <c r="R5124">
        <v>4.1984110000000001</v>
      </c>
      <c r="S5124">
        <v>-0.66918089999999997</v>
      </c>
    </row>
    <row r="5125" spans="1:19" x14ac:dyDescent="0.3">
      <c r="A5125">
        <v>5066</v>
      </c>
      <c r="B5125">
        <v>64.520660399999997</v>
      </c>
      <c r="C5125">
        <v>99.944610600000004</v>
      </c>
      <c r="D5125">
        <v>9.4027823999999995</v>
      </c>
      <c r="E5125">
        <v>8.9577570000000009</v>
      </c>
      <c r="F5125">
        <v>18.360139799999999</v>
      </c>
      <c r="G5125">
        <v>0.44491140000000001</v>
      </c>
      <c r="H5125">
        <v>9.8221550000000004</v>
      </c>
      <c r="I5125">
        <v>9.1157559999999993</v>
      </c>
      <c r="J5125">
        <v>18.937410400000001</v>
      </c>
      <c r="K5125">
        <v>0.70639289999999999</v>
      </c>
      <c r="L5125">
        <v>10.3229094</v>
      </c>
      <c r="M5125">
        <v>9.2646885000000001</v>
      </c>
      <c r="N5125">
        <v>19.587396600000002</v>
      </c>
      <c r="O5125">
        <v>1.0582216</v>
      </c>
      <c r="P5125">
        <v>2.1282429999999999</v>
      </c>
      <c r="Q5125">
        <v>2.8570433</v>
      </c>
      <c r="R5125">
        <v>4.9848046000000004</v>
      </c>
      <c r="S5125">
        <v>-0.72935320000000003</v>
      </c>
    </row>
    <row r="5126" spans="1:19" x14ac:dyDescent="0.3">
      <c r="A5126">
        <v>5067</v>
      </c>
      <c r="B5126">
        <v>64.485794100000007</v>
      </c>
      <c r="C5126">
        <v>99.944122300000004</v>
      </c>
      <c r="D5126">
        <v>8.8431759000000003</v>
      </c>
      <c r="E5126">
        <v>8.6744050999999995</v>
      </c>
      <c r="F5126">
        <v>17.517179500000001</v>
      </c>
      <c r="G5126">
        <v>0.16865849999999999</v>
      </c>
      <c r="H5126">
        <v>9.1882143000000003</v>
      </c>
      <c r="I5126">
        <v>8.8309640999999992</v>
      </c>
      <c r="J5126">
        <v>18.018678699999999</v>
      </c>
      <c r="K5126">
        <v>0.35724980000000001</v>
      </c>
      <c r="L5126">
        <v>9.6962547000000008</v>
      </c>
      <c r="M5126">
        <v>8.9299374</v>
      </c>
      <c r="N5126">
        <v>18.625991800000001</v>
      </c>
      <c r="O5126">
        <v>0.76631780000000005</v>
      </c>
      <c r="P5126">
        <v>2.4594592999999998</v>
      </c>
      <c r="Q5126">
        <v>2.8425731999999999</v>
      </c>
      <c r="R5126">
        <v>5.3015527999999996</v>
      </c>
      <c r="S5126">
        <v>-0.3836657</v>
      </c>
    </row>
    <row r="5127" spans="1:19" x14ac:dyDescent="0.3">
      <c r="A5127">
        <v>5068</v>
      </c>
      <c r="B5127">
        <v>63.791786199999997</v>
      </c>
      <c r="C5127">
        <v>99.947647099999998</v>
      </c>
      <c r="D5127">
        <v>7.9649514999999997</v>
      </c>
      <c r="E5127">
        <v>9.2350121000000005</v>
      </c>
      <c r="F5127">
        <v>17.199563999999999</v>
      </c>
      <c r="G5127">
        <v>-1.2701712999999999</v>
      </c>
      <c r="H5127">
        <v>8.1364222000000002</v>
      </c>
      <c r="I5127">
        <v>9.2603922000000001</v>
      </c>
      <c r="J5127">
        <v>17.3963146</v>
      </c>
      <c r="K5127">
        <v>-1.1239679</v>
      </c>
      <c r="L5127">
        <v>8.4280682000000002</v>
      </c>
      <c r="M5127">
        <v>9.2184448000000003</v>
      </c>
      <c r="N5127">
        <v>17.6463146</v>
      </c>
      <c r="O5127">
        <v>-0.79037679999999999</v>
      </c>
      <c r="P5127">
        <v>2.2793336000000002</v>
      </c>
      <c r="Q5127">
        <v>3.128139</v>
      </c>
      <c r="R5127">
        <v>5.4069934000000002</v>
      </c>
      <c r="S5127">
        <v>-0.84935680000000002</v>
      </c>
    </row>
    <row r="5128" spans="1:19" x14ac:dyDescent="0.3">
      <c r="A5128">
        <v>5069</v>
      </c>
      <c r="B5128">
        <v>61.920806900000002</v>
      </c>
      <c r="C5128">
        <v>99.955604600000001</v>
      </c>
      <c r="D5128">
        <v>5.0143126999999996</v>
      </c>
      <c r="E5128">
        <v>8.2348803999999998</v>
      </c>
      <c r="F5128">
        <v>13.2487917</v>
      </c>
      <c r="G5128">
        <v>-3.2206663999999998</v>
      </c>
      <c r="H5128">
        <v>4.5700488000000004</v>
      </c>
      <c r="I5128">
        <v>8.0174789000000004</v>
      </c>
      <c r="J5128">
        <v>12.5870295</v>
      </c>
      <c r="K5128">
        <v>-3.4474056000000002</v>
      </c>
      <c r="L5128">
        <v>4.0836801999999999</v>
      </c>
      <c r="M5128">
        <v>7.7322515999999997</v>
      </c>
      <c r="N5128">
        <v>11.815733</v>
      </c>
      <c r="O5128">
        <v>-3.6485704999999999</v>
      </c>
      <c r="P5128">
        <v>1.1351901</v>
      </c>
      <c r="Q5128">
        <v>2.2704322000000001</v>
      </c>
      <c r="R5128">
        <v>3.4051330000000002</v>
      </c>
      <c r="S5128">
        <v>-1.1358010000000001</v>
      </c>
    </row>
    <row r="5129" spans="1:19" x14ac:dyDescent="0.3">
      <c r="A5129">
        <v>5070</v>
      </c>
      <c r="B5129">
        <v>60.980926500000002</v>
      </c>
      <c r="C5129">
        <v>99.952125499999994</v>
      </c>
      <c r="D5129">
        <v>2.7169547000000001</v>
      </c>
      <c r="E5129">
        <v>6.7761678999999999</v>
      </c>
      <c r="F5129">
        <v>9.4927224999999993</v>
      </c>
      <c r="G5129">
        <v>-4.0593028000000002</v>
      </c>
      <c r="H5129">
        <v>1.9410255000000001</v>
      </c>
      <c r="I5129">
        <v>6.4613937999999997</v>
      </c>
      <c r="J5129">
        <v>8.4019194000000006</v>
      </c>
      <c r="K5129">
        <v>-4.5203261000000001</v>
      </c>
      <c r="L5129">
        <v>1.1489643</v>
      </c>
      <c r="M5129">
        <v>6.1367177999999996</v>
      </c>
      <c r="N5129">
        <v>7.2854818999999997</v>
      </c>
      <c r="O5129">
        <v>-4.9877533999999999</v>
      </c>
      <c r="P5129">
        <v>0.34690569999999998</v>
      </c>
      <c r="Q5129">
        <v>1.4824200000000001</v>
      </c>
      <c r="R5129">
        <v>1.8288287999999999</v>
      </c>
      <c r="S5129">
        <v>-1.1360790999999999</v>
      </c>
    </row>
    <row r="5130" spans="1:19" x14ac:dyDescent="0.3">
      <c r="A5130">
        <v>5071</v>
      </c>
      <c r="B5130">
        <v>61.6178284</v>
      </c>
      <c r="C5130">
        <v>99.956207300000003</v>
      </c>
      <c r="D5130">
        <v>3.5672988999999999</v>
      </c>
      <c r="E5130">
        <v>6.8942657000000001</v>
      </c>
      <c r="F5130">
        <v>10.461164500000001</v>
      </c>
      <c r="G5130">
        <v>-3.3270607000000001</v>
      </c>
      <c r="H5130">
        <v>3.0187848000000002</v>
      </c>
      <c r="I5130">
        <v>6.6793342000000004</v>
      </c>
      <c r="J5130">
        <v>9.6976185000000008</v>
      </c>
      <c r="K5130">
        <v>-3.6605129000000001</v>
      </c>
      <c r="L5130">
        <v>2.3653323999999998</v>
      </c>
      <c r="M5130">
        <v>6.4027786000000004</v>
      </c>
      <c r="N5130">
        <v>8.7679118999999996</v>
      </c>
      <c r="O5130">
        <v>-4.0374464999999997</v>
      </c>
      <c r="P5130">
        <v>0.89371659999999997</v>
      </c>
      <c r="Q5130">
        <v>1.8536897999999999</v>
      </c>
      <c r="R5130">
        <v>2.7469144000000001</v>
      </c>
      <c r="S5130">
        <v>-0.96053440000000001</v>
      </c>
    </row>
    <row r="5131" spans="1:19" x14ac:dyDescent="0.3">
      <c r="A5131">
        <v>5072</v>
      </c>
      <c r="B5131">
        <v>63.195060699999999</v>
      </c>
      <c r="C5131">
        <v>99.952308700000003</v>
      </c>
      <c r="D5131">
        <v>6.6651563999999999</v>
      </c>
      <c r="E5131">
        <v>8.2099151999999993</v>
      </c>
      <c r="F5131">
        <v>14.874671899999999</v>
      </c>
      <c r="G5131">
        <v>-1.5448630000000001</v>
      </c>
      <c r="H5131">
        <v>6.7123746999999998</v>
      </c>
      <c r="I5131">
        <v>8.2298259999999992</v>
      </c>
      <c r="J5131">
        <v>14.941699</v>
      </c>
      <c r="K5131">
        <v>-1.5174375</v>
      </c>
      <c r="L5131">
        <v>6.7116952000000003</v>
      </c>
      <c r="M5131">
        <v>8.1839770999999999</v>
      </c>
      <c r="N5131">
        <v>14.895474399999999</v>
      </c>
      <c r="O5131">
        <v>-1.4722835000000001</v>
      </c>
      <c r="P5131">
        <v>1.6458013</v>
      </c>
      <c r="Q5131">
        <v>2.6286901999999999</v>
      </c>
      <c r="R5131">
        <v>4.2740068000000004</v>
      </c>
      <c r="S5131">
        <v>-0.98344450000000005</v>
      </c>
    </row>
    <row r="5132" spans="1:19" x14ac:dyDescent="0.3">
      <c r="A5132">
        <v>5073</v>
      </c>
      <c r="B5132">
        <v>64.306098899999995</v>
      </c>
      <c r="C5132">
        <v>99.946289100000001</v>
      </c>
      <c r="D5132">
        <v>9.9552525999999997</v>
      </c>
      <c r="E5132">
        <v>9.6420230999999994</v>
      </c>
      <c r="F5132">
        <v>19.596878100000001</v>
      </c>
      <c r="G5132">
        <v>0.31311230000000001</v>
      </c>
      <c r="H5132">
        <v>10.304954499999999</v>
      </c>
      <c r="I5132">
        <v>9.8100757999999999</v>
      </c>
      <c r="J5132">
        <v>20.114528700000001</v>
      </c>
      <c r="K5132">
        <v>0.4948688</v>
      </c>
      <c r="L5132">
        <v>10.8066025</v>
      </c>
      <c r="M5132">
        <v>9.9097395000000006</v>
      </c>
      <c r="N5132">
        <v>20.716142699999999</v>
      </c>
      <c r="O5132">
        <v>0.8968621</v>
      </c>
      <c r="P5132">
        <v>2.3928734999999999</v>
      </c>
      <c r="Q5132">
        <v>3.2388534999999998</v>
      </c>
      <c r="R5132">
        <v>5.6312474999999997</v>
      </c>
      <c r="S5132">
        <v>-0.84653009999999995</v>
      </c>
    </row>
    <row r="5133" spans="1:19" x14ac:dyDescent="0.3">
      <c r="A5133">
        <v>5074</v>
      </c>
      <c r="B5133">
        <v>63.986034400000001</v>
      </c>
      <c r="C5133">
        <v>99.945815999999994</v>
      </c>
      <c r="D5133">
        <v>8.8169249999999995</v>
      </c>
      <c r="E5133">
        <v>8.9966220999999997</v>
      </c>
      <c r="F5133">
        <v>17.8131485</v>
      </c>
      <c r="G5133">
        <v>-0.1798112</v>
      </c>
      <c r="H5133">
        <v>9.0763493000000004</v>
      </c>
      <c r="I5133">
        <v>9.1730269999999994</v>
      </c>
      <c r="J5133">
        <v>18.248876599999999</v>
      </c>
      <c r="K5133">
        <v>-9.6680100000000005E-2</v>
      </c>
      <c r="L5133">
        <v>9.5075234999999996</v>
      </c>
      <c r="M5133">
        <v>9.2606649000000001</v>
      </c>
      <c r="N5133">
        <v>18.767988200000001</v>
      </c>
      <c r="O5133">
        <v>0.24685869999999999</v>
      </c>
      <c r="P5133">
        <v>2.6774716000000001</v>
      </c>
      <c r="Q5133">
        <v>3.0257212999999998</v>
      </c>
      <c r="R5133">
        <v>5.7027153999999998</v>
      </c>
      <c r="S5133">
        <v>-0.34880030000000001</v>
      </c>
    </row>
    <row r="5134" spans="1:19" x14ac:dyDescent="0.3">
      <c r="A5134">
        <v>5075</v>
      </c>
      <c r="B5134">
        <v>63.334575700000002</v>
      </c>
      <c r="C5134">
        <v>99.947975200000002</v>
      </c>
      <c r="D5134">
        <v>8.2811717999999992</v>
      </c>
      <c r="E5134">
        <v>9.5745410999999994</v>
      </c>
      <c r="F5134">
        <v>17.855312300000001</v>
      </c>
      <c r="G5134">
        <v>-1.2934823</v>
      </c>
      <c r="H5134">
        <v>8.4506110999999997</v>
      </c>
      <c r="I5134">
        <v>9.7019119000000007</v>
      </c>
      <c r="J5134">
        <v>18.152019500000002</v>
      </c>
      <c r="K5134">
        <v>-1.2513011999999999</v>
      </c>
      <c r="L5134">
        <v>8.7693881999999999</v>
      </c>
      <c r="M5134">
        <v>9.7270555000000005</v>
      </c>
      <c r="N5134">
        <v>18.496242500000001</v>
      </c>
      <c r="O5134">
        <v>-0.95766790000000002</v>
      </c>
      <c r="P5134">
        <v>2.6750479</v>
      </c>
      <c r="Q5134">
        <v>3.6498770999999999</v>
      </c>
      <c r="R5134">
        <v>6.3244505000000002</v>
      </c>
      <c r="S5134">
        <v>-0.9753773</v>
      </c>
    </row>
    <row r="5135" spans="1:19" x14ac:dyDescent="0.3">
      <c r="A5135">
        <v>5076</v>
      </c>
      <c r="B5135">
        <v>62.139617899999998</v>
      </c>
      <c r="C5135">
        <v>99.953178399999999</v>
      </c>
      <c r="D5135">
        <v>6.2089204999999996</v>
      </c>
      <c r="E5135">
        <v>9.5869760999999993</v>
      </c>
      <c r="F5135">
        <v>15.795496</v>
      </c>
      <c r="G5135">
        <v>-3.3781604999999999</v>
      </c>
      <c r="H5135">
        <v>6.0374708000000004</v>
      </c>
      <c r="I5135">
        <v>9.4646167999999999</v>
      </c>
      <c r="J5135">
        <v>15.5015888</v>
      </c>
      <c r="K5135">
        <v>-3.4271324000000001</v>
      </c>
      <c r="L5135">
        <v>5.8705515999999998</v>
      </c>
      <c r="M5135">
        <v>9.2778454000000004</v>
      </c>
      <c r="N5135">
        <v>15.1481981</v>
      </c>
      <c r="O5135">
        <v>-3.4072939999999998</v>
      </c>
      <c r="P5135">
        <v>1.7311122000000001</v>
      </c>
      <c r="Q5135">
        <v>3.2131238</v>
      </c>
      <c r="R5135">
        <v>4.9437537000000003</v>
      </c>
      <c r="S5135">
        <v>-1.4825637</v>
      </c>
    </row>
    <row r="5136" spans="1:19" x14ac:dyDescent="0.3">
      <c r="A5136">
        <v>5077</v>
      </c>
      <c r="B5136">
        <v>60.967376700000003</v>
      </c>
      <c r="C5136">
        <v>99.951980599999999</v>
      </c>
      <c r="D5136">
        <v>2.7672553</v>
      </c>
      <c r="E5136">
        <v>7.8291215999999997</v>
      </c>
      <c r="F5136">
        <v>10.5959778</v>
      </c>
      <c r="G5136">
        <v>-5.0619578000000001</v>
      </c>
      <c r="H5136">
        <v>2.1947483999999999</v>
      </c>
      <c r="I5136">
        <v>7.5445390000000003</v>
      </c>
      <c r="J5136">
        <v>9.7387867000000004</v>
      </c>
      <c r="K5136">
        <v>-5.3497529000000004</v>
      </c>
      <c r="L5136">
        <v>1.6154697</v>
      </c>
      <c r="M5136">
        <v>7.2298827000000001</v>
      </c>
      <c r="N5136">
        <v>8.8451518999999994</v>
      </c>
      <c r="O5136">
        <v>-5.6144128000000002</v>
      </c>
      <c r="P5136">
        <v>0.29092430000000002</v>
      </c>
      <c r="Q5136">
        <v>2.0171549</v>
      </c>
      <c r="R5136">
        <v>2.3075844999999999</v>
      </c>
      <c r="S5136">
        <v>-1.7267931000000001</v>
      </c>
    </row>
    <row r="5137" spans="1:19" x14ac:dyDescent="0.3">
      <c r="A5137">
        <v>5078</v>
      </c>
      <c r="B5137">
        <v>61.081767999999997</v>
      </c>
      <c r="C5137">
        <v>99.955940200000001</v>
      </c>
      <c r="D5137">
        <v>2.8830936</v>
      </c>
      <c r="E5137">
        <v>7.3821830999999998</v>
      </c>
      <c r="F5137">
        <v>10.2648764</v>
      </c>
      <c r="G5137">
        <v>-4.4991808000000004</v>
      </c>
      <c r="H5137">
        <v>2.3301376999999999</v>
      </c>
      <c r="I5137">
        <v>7.1480074</v>
      </c>
      <c r="J5137">
        <v>9.4776448999999996</v>
      </c>
      <c r="K5137">
        <v>-4.8178314999999996</v>
      </c>
      <c r="L5137">
        <v>1.687624</v>
      </c>
      <c r="M5137">
        <v>6.8452963999999996</v>
      </c>
      <c r="N5137">
        <v>8.5327205999999993</v>
      </c>
      <c r="O5137">
        <v>-5.1576724</v>
      </c>
      <c r="P5137">
        <v>0.44563059999999999</v>
      </c>
      <c r="Q5137">
        <v>2.0887079000000002</v>
      </c>
      <c r="R5137">
        <v>2.5338449000000001</v>
      </c>
      <c r="S5137">
        <v>-1.6436392</v>
      </c>
    </row>
    <row r="5138" spans="1:19" x14ac:dyDescent="0.3">
      <c r="A5138">
        <v>5079</v>
      </c>
      <c r="B5138">
        <v>62.303459199999999</v>
      </c>
      <c r="C5138">
        <v>99.954460100000006</v>
      </c>
      <c r="D5138">
        <v>5.1464581000000003</v>
      </c>
      <c r="E5138">
        <v>8.3279599999999991</v>
      </c>
      <c r="F5138">
        <v>13.4740191</v>
      </c>
      <c r="G5138">
        <v>-3.1816019999999998</v>
      </c>
      <c r="H5138">
        <v>5.0971755999999999</v>
      </c>
      <c r="I5138">
        <v>8.2760114999999992</v>
      </c>
      <c r="J5138">
        <v>13.372686399999999</v>
      </c>
      <c r="K5138">
        <v>-3.1788151</v>
      </c>
      <c r="L5138">
        <v>4.9207219999999996</v>
      </c>
      <c r="M5138">
        <v>8.1667623999999996</v>
      </c>
      <c r="N5138">
        <v>13.087285</v>
      </c>
      <c r="O5138">
        <v>-3.2460399</v>
      </c>
      <c r="P5138">
        <v>0.99462340000000005</v>
      </c>
      <c r="Q5138">
        <v>2.7395337</v>
      </c>
      <c r="R5138">
        <v>3.7336687999999998</v>
      </c>
      <c r="S5138">
        <v>-1.7454673999999999</v>
      </c>
    </row>
    <row r="5139" spans="1:19" x14ac:dyDescent="0.3">
      <c r="A5139">
        <v>5080</v>
      </c>
      <c r="B5139">
        <v>63.084644300000001</v>
      </c>
      <c r="C5139">
        <v>99.946617099999997</v>
      </c>
      <c r="D5139">
        <v>8.3625793000000002</v>
      </c>
      <c r="E5139">
        <v>10.0324373</v>
      </c>
      <c r="F5139">
        <v>18.3946152</v>
      </c>
      <c r="G5139">
        <v>-1.6699698999999999</v>
      </c>
      <c r="H5139">
        <v>8.7376450999999999</v>
      </c>
      <c r="I5139">
        <v>10.2395611</v>
      </c>
      <c r="J5139">
        <v>18.9767075</v>
      </c>
      <c r="K5139">
        <v>-1.5019194</v>
      </c>
      <c r="L5139">
        <v>9.1733931999999996</v>
      </c>
      <c r="M5139">
        <v>10.4010649</v>
      </c>
      <c r="N5139">
        <v>19.574256900000002</v>
      </c>
      <c r="O5139">
        <v>-1.2276729</v>
      </c>
      <c r="P5139">
        <v>1.3200753999999999</v>
      </c>
      <c r="Q5139">
        <v>3.4900264999999999</v>
      </c>
      <c r="R5139">
        <v>4.8096185</v>
      </c>
      <c r="S5139">
        <v>-2.1705036</v>
      </c>
    </row>
    <row r="5140" spans="1:19" x14ac:dyDescent="0.3">
      <c r="A5140">
        <v>5081</v>
      </c>
      <c r="B5140">
        <v>63.0098038</v>
      </c>
      <c r="C5140">
        <v>99.947341899999998</v>
      </c>
      <c r="D5140">
        <v>8.4804324999999992</v>
      </c>
      <c r="E5140">
        <v>9.8051890999999998</v>
      </c>
      <c r="F5140">
        <v>18.285221100000001</v>
      </c>
      <c r="G5140">
        <v>-1.3248702000000001</v>
      </c>
      <c r="H5140">
        <v>8.9322938999999995</v>
      </c>
      <c r="I5140">
        <v>10.144041100000001</v>
      </c>
      <c r="J5140">
        <v>19.0758343</v>
      </c>
      <c r="K5140">
        <v>-1.2117500999999999</v>
      </c>
      <c r="L5140">
        <v>9.4477758000000005</v>
      </c>
      <c r="M5140">
        <v>10.3890514</v>
      </c>
      <c r="N5140">
        <v>19.836628000000001</v>
      </c>
      <c r="O5140">
        <v>-0.941276</v>
      </c>
      <c r="P5140">
        <v>1.3445563</v>
      </c>
      <c r="Q5140">
        <v>3.4041709999999998</v>
      </c>
      <c r="R5140">
        <v>4.7482438</v>
      </c>
      <c r="S5140">
        <v>-2.0601677999999999</v>
      </c>
    </row>
    <row r="5141" spans="1:19" x14ac:dyDescent="0.3">
      <c r="A5141">
        <v>5082</v>
      </c>
      <c r="B5141">
        <v>62.942840599999997</v>
      </c>
      <c r="C5141">
        <v>99.947296100000003</v>
      </c>
      <c r="D5141">
        <v>8.0210332999999991</v>
      </c>
      <c r="E5141">
        <v>10.0129261</v>
      </c>
      <c r="F5141">
        <v>18.0335617</v>
      </c>
      <c r="G5141">
        <v>-1.9920040000000001</v>
      </c>
      <c r="H5141">
        <v>8.3477612000000008</v>
      </c>
      <c r="I5141">
        <v>10.230936099999999</v>
      </c>
      <c r="J5141">
        <v>18.578197500000002</v>
      </c>
      <c r="K5141">
        <v>-1.8831755999999999</v>
      </c>
      <c r="L5141">
        <v>8.7857760999999996</v>
      </c>
      <c r="M5141">
        <v>10.3533344</v>
      </c>
      <c r="N5141">
        <v>19.138910299999999</v>
      </c>
      <c r="O5141">
        <v>-1.5675581000000001</v>
      </c>
      <c r="P5141">
        <v>1.3461691</v>
      </c>
      <c r="Q5141">
        <v>3.4577819999999999</v>
      </c>
      <c r="R5141">
        <v>4.8034682000000002</v>
      </c>
      <c r="S5141">
        <v>-2.1121658999999999</v>
      </c>
    </row>
    <row r="5142" spans="1:19" x14ac:dyDescent="0.3">
      <c r="A5142">
        <v>5083</v>
      </c>
      <c r="B5142">
        <v>61.818717999999997</v>
      </c>
      <c r="C5142">
        <v>99.951950100000005</v>
      </c>
      <c r="D5142">
        <v>5.4511690000000002</v>
      </c>
      <c r="E5142">
        <v>9.8583727000000003</v>
      </c>
      <c r="F5142">
        <v>15.3091402</v>
      </c>
      <c r="G5142">
        <v>-4.4073057000000002</v>
      </c>
      <c r="H5142">
        <v>5.3886652000000002</v>
      </c>
      <c r="I5142">
        <v>9.7842207000000005</v>
      </c>
      <c r="J5142">
        <v>15.172384299999999</v>
      </c>
      <c r="K5142">
        <v>-4.3955406999999997</v>
      </c>
      <c r="L5142">
        <v>5.3444281</v>
      </c>
      <c r="M5142">
        <v>9.6321268</v>
      </c>
      <c r="N5142">
        <v>14.976354600000001</v>
      </c>
      <c r="O5142">
        <v>-4.2876987</v>
      </c>
      <c r="P5142">
        <v>0.70238109999999998</v>
      </c>
      <c r="Q5142">
        <v>3.1583454999999998</v>
      </c>
      <c r="R5142">
        <v>3.8602386000000002</v>
      </c>
      <c r="S5142">
        <v>-2.4565206000000002</v>
      </c>
    </row>
    <row r="5143" spans="1:19" x14ac:dyDescent="0.3">
      <c r="A5143">
        <v>5084</v>
      </c>
      <c r="B5143">
        <v>60.381664299999997</v>
      </c>
      <c r="C5143">
        <v>99.951637300000002</v>
      </c>
      <c r="D5143">
        <v>2.4014578000000002</v>
      </c>
      <c r="E5143">
        <v>8.2741240999999999</v>
      </c>
      <c r="F5143">
        <v>10.6751814</v>
      </c>
      <c r="G5143">
        <v>-5.8727559999999999</v>
      </c>
      <c r="H5143">
        <v>1.7812764999999999</v>
      </c>
      <c r="I5143">
        <v>7.9800858000000003</v>
      </c>
      <c r="J5143">
        <v>9.7608613999999996</v>
      </c>
      <c r="K5143">
        <v>-6.1987705000000002</v>
      </c>
      <c r="L5143">
        <v>1.1734163</v>
      </c>
      <c r="M5143">
        <v>7.6544533000000001</v>
      </c>
      <c r="N5143">
        <v>8.8276690999999996</v>
      </c>
      <c r="O5143">
        <v>-6.4810371</v>
      </c>
      <c r="P5143">
        <v>-0.25845269999999998</v>
      </c>
      <c r="Q5143">
        <v>2.214855</v>
      </c>
      <c r="R5143">
        <v>1.9559055999999999</v>
      </c>
      <c r="S5143">
        <v>-2.4738707999999998</v>
      </c>
    </row>
    <row r="5144" spans="1:19" x14ac:dyDescent="0.3">
      <c r="A5144">
        <v>5085</v>
      </c>
      <c r="B5144">
        <v>60.138526900000002</v>
      </c>
      <c r="C5144">
        <v>99.950088500000007</v>
      </c>
      <c r="D5144">
        <v>1.4948828000000001</v>
      </c>
      <c r="E5144">
        <v>7.2856050000000003</v>
      </c>
      <c r="F5144">
        <v>8.7800875000000005</v>
      </c>
      <c r="G5144">
        <v>-5.7908087000000004</v>
      </c>
      <c r="H5144">
        <v>0.72705149999999996</v>
      </c>
      <c r="I5144">
        <v>6.9622688000000004</v>
      </c>
      <c r="J5144">
        <v>7.6888199000000004</v>
      </c>
      <c r="K5144">
        <v>-6.2351698999999998</v>
      </c>
      <c r="L5144">
        <v>-2.2819099999999998E-2</v>
      </c>
      <c r="M5144">
        <v>6.6316284999999997</v>
      </c>
      <c r="N5144">
        <v>6.6086096999999997</v>
      </c>
      <c r="O5144">
        <v>-6.6544470999999996</v>
      </c>
      <c r="P5144">
        <v>-0.52477910000000005</v>
      </c>
      <c r="Q5144">
        <v>1.866339</v>
      </c>
      <c r="R5144">
        <v>1.3410599000000001</v>
      </c>
      <c r="S5144">
        <v>-2.3916838</v>
      </c>
    </row>
    <row r="5145" spans="1:19" x14ac:dyDescent="0.3">
      <c r="A5145">
        <v>5086</v>
      </c>
      <c r="B5145">
        <v>61.6717224</v>
      </c>
      <c r="C5145">
        <v>99.953651399999998</v>
      </c>
      <c r="D5145">
        <v>4.3494802000000004</v>
      </c>
      <c r="E5145">
        <v>8.4549769999999995</v>
      </c>
      <c r="F5145">
        <v>12.8040571</v>
      </c>
      <c r="G5145">
        <v>-4.1055951000000004</v>
      </c>
      <c r="H5145">
        <v>4.1414894999999996</v>
      </c>
      <c r="I5145">
        <v>8.3558464000000008</v>
      </c>
      <c r="J5145">
        <v>12.4968357</v>
      </c>
      <c r="K5145">
        <v>-4.2143316000000004</v>
      </c>
      <c r="L5145">
        <v>3.8725141999999999</v>
      </c>
      <c r="M5145">
        <v>8.1870326999999996</v>
      </c>
      <c r="N5145">
        <v>12.059347199999999</v>
      </c>
      <c r="O5145">
        <v>-4.3145189000000004</v>
      </c>
      <c r="P5145">
        <v>0.53519899999999998</v>
      </c>
      <c r="Q5145">
        <v>2.7474413000000002</v>
      </c>
      <c r="R5145">
        <v>3.2821498</v>
      </c>
      <c r="S5145">
        <v>-2.2128006999999998</v>
      </c>
    </row>
    <row r="5146" spans="1:19" x14ac:dyDescent="0.3">
      <c r="A5146">
        <v>5087</v>
      </c>
      <c r="B5146">
        <v>62.648925800000001</v>
      </c>
      <c r="C5146">
        <v>99.948150600000005</v>
      </c>
      <c r="D5146">
        <v>7.9788383999999999</v>
      </c>
      <c r="E5146">
        <v>10.3027058</v>
      </c>
      <c r="F5146">
        <v>18.2811451</v>
      </c>
      <c r="G5146">
        <v>-2.3239782</v>
      </c>
      <c r="H5146">
        <v>8.2994441999999999</v>
      </c>
      <c r="I5146">
        <v>10.491419799999999</v>
      </c>
      <c r="J5146">
        <v>18.790363299999999</v>
      </c>
      <c r="K5146">
        <v>-2.1919794000000001</v>
      </c>
      <c r="L5146">
        <v>8.6575041000000006</v>
      </c>
      <c r="M5146">
        <v>10.6240931</v>
      </c>
      <c r="N5146">
        <v>19.281396900000001</v>
      </c>
      <c r="O5146">
        <v>-1.9665889999999999</v>
      </c>
      <c r="P5146">
        <v>1.0493745000000001</v>
      </c>
      <c r="Q5146">
        <v>3.6508427000000001</v>
      </c>
      <c r="R5146">
        <v>4.6997337000000003</v>
      </c>
      <c r="S5146">
        <v>-2.6020211999999998</v>
      </c>
    </row>
    <row r="5147" spans="1:19" x14ac:dyDescent="0.3">
      <c r="A5147">
        <v>5088</v>
      </c>
      <c r="B5147">
        <v>62.484649699999999</v>
      </c>
      <c r="C5147">
        <v>99.947044399999996</v>
      </c>
      <c r="D5147">
        <v>8.4630145999999993</v>
      </c>
      <c r="E5147">
        <v>10.284441899999999</v>
      </c>
      <c r="F5147">
        <v>18.747057000000002</v>
      </c>
      <c r="G5147">
        <v>-1.8215395999999999</v>
      </c>
      <c r="H5147">
        <v>8.8461970999999995</v>
      </c>
      <c r="I5147">
        <v>10.6500711</v>
      </c>
      <c r="J5147">
        <v>19.495769500000002</v>
      </c>
      <c r="K5147">
        <v>-1.8038775</v>
      </c>
      <c r="L5147">
        <v>9.3434629000000005</v>
      </c>
      <c r="M5147">
        <v>10.9013195</v>
      </c>
      <c r="N5147">
        <v>20.2445831</v>
      </c>
      <c r="O5147">
        <v>-1.5578563000000001</v>
      </c>
      <c r="P5147">
        <v>1.0150136000000001</v>
      </c>
      <c r="Q5147">
        <v>3.6459693999999998</v>
      </c>
      <c r="R5147">
        <v>4.6604991</v>
      </c>
      <c r="S5147">
        <v>-2.6315091000000002</v>
      </c>
    </row>
    <row r="5148" spans="1:19" x14ac:dyDescent="0.3">
      <c r="A5148">
        <v>5089</v>
      </c>
      <c r="B5148">
        <v>62.624061599999997</v>
      </c>
      <c r="C5148">
        <v>99.946472200000002</v>
      </c>
      <c r="D5148">
        <v>8.2426071000000007</v>
      </c>
      <c r="E5148">
        <v>10.285570099999999</v>
      </c>
      <c r="F5148">
        <v>18.527778600000001</v>
      </c>
      <c r="G5148">
        <v>-2.0430755999999999</v>
      </c>
      <c r="H5148">
        <v>8.5792351</v>
      </c>
      <c r="I5148">
        <v>10.5927992</v>
      </c>
      <c r="J5148">
        <v>19.1715336</v>
      </c>
      <c r="K5148">
        <v>-2.0135671999999998</v>
      </c>
      <c r="L5148">
        <v>9.0793037000000005</v>
      </c>
      <c r="M5148">
        <v>10.7753744</v>
      </c>
      <c r="N5148">
        <v>19.854476900000002</v>
      </c>
      <c r="O5148">
        <v>-1.6960725999999999</v>
      </c>
      <c r="P5148">
        <v>1.2303298</v>
      </c>
      <c r="Q5148">
        <v>3.6869938000000002</v>
      </c>
      <c r="R5148">
        <v>4.9168415000000003</v>
      </c>
      <c r="S5148">
        <v>-2.4572164999999999</v>
      </c>
    </row>
    <row r="5149" spans="1:19" x14ac:dyDescent="0.3">
      <c r="A5149">
        <v>5090</v>
      </c>
      <c r="B5149">
        <v>61.693744700000003</v>
      </c>
      <c r="C5149">
        <v>99.950469999999996</v>
      </c>
      <c r="D5149">
        <v>6.2534475</v>
      </c>
      <c r="E5149">
        <v>10.645274199999999</v>
      </c>
      <c r="F5149">
        <v>16.898321200000002</v>
      </c>
      <c r="G5149">
        <v>-4.3919325000000002</v>
      </c>
      <c r="H5149">
        <v>6.2516546000000002</v>
      </c>
      <c r="I5149">
        <v>10.6382542</v>
      </c>
      <c r="J5149">
        <v>16.889408100000001</v>
      </c>
      <c r="K5149">
        <v>-4.3865919</v>
      </c>
      <c r="L5149">
        <v>6.3329363000000001</v>
      </c>
      <c r="M5149">
        <v>10.541477199999999</v>
      </c>
      <c r="N5149">
        <v>16.8742123</v>
      </c>
      <c r="O5149">
        <v>-4.2085409</v>
      </c>
      <c r="P5149">
        <v>0.66785470000000002</v>
      </c>
      <c r="Q5149">
        <v>3.6492772000000002</v>
      </c>
      <c r="R5149">
        <v>4.3166466000000003</v>
      </c>
      <c r="S5149">
        <v>-2.9819770000000001</v>
      </c>
    </row>
    <row r="5150" spans="1:19" x14ac:dyDescent="0.3">
      <c r="A5150">
        <v>5091</v>
      </c>
      <c r="B5150">
        <v>60.2070808</v>
      </c>
      <c r="C5150">
        <v>99.952918999999994</v>
      </c>
      <c r="D5150">
        <v>2.8484056</v>
      </c>
      <c r="E5150">
        <v>8.9890451000000002</v>
      </c>
      <c r="F5150">
        <v>11.837049499999999</v>
      </c>
      <c r="G5150">
        <v>-6.1407318000000002</v>
      </c>
      <c r="H5150">
        <v>2.2709703000000001</v>
      </c>
      <c r="I5150">
        <v>8.7158450999999992</v>
      </c>
      <c r="J5150">
        <v>10.9863167</v>
      </c>
      <c r="K5150">
        <v>-6.4448419000000001</v>
      </c>
      <c r="L5150">
        <v>1.7026112</v>
      </c>
      <c r="M5150">
        <v>8.3929118999999996</v>
      </c>
      <c r="N5150">
        <v>10.095322599999999</v>
      </c>
      <c r="O5150">
        <v>-6.6902990000000004</v>
      </c>
      <c r="P5150">
        <v>-0.32799669999999997</v>
      </c>
      <c r="Q5150">
        <v>2.6071512999999999</v>
      </c>
      <c r="R5150">
        <v>2.2786588999999999</v>
      </c>
      <c r="S5150">
        <v>-2.9357095000000002</v>
      </c>
    </row>
    <row r="5151" spans="1:19" x14ac:dyDescent="0.3">
      <c r="A5151">
        <v>5092</v>
      </c>
      <c r="B5151">
        <v>59.722709700000003</v>
      </c>
      <c r="C5151">
        <v>99.949050900000003</v>
      </c>
      <c r="D5151">
        <v>1.3846221999999999</v>
      </c>
      <c r="E5151">
        <v>7.6449126999999999</v>
      </c>
      <c r="F5151">
        <v>9.0291356999999994</v>
      </c>
      <c r="G5151">
        <v>-6.2603768999999998</v>
      </c>
      <c r="H5151">
        <v>0.513374</v>
      </c>
      <c r="I5151">
        <v>7.2774495999999997</v>
      </c>
      <c r="J5151">
        <v>7.7903237000000001</v>
      </c>
      <c r="K5151">
        <v>-6.7640289999999998</v>
      </c>
      <c r="L5151">
        <v>-0.29411959999999998</v>
      </c>
      <c r="M5151">
        <v>6.9124451000000002</v>
      </c>
      <c r="N5151">
        <v>6.618125</v>
      </c>
      <c r="O5151">
        <v>-7.2065649000000001</v>
      </c>
      <c r="P5151">
        <v>-0.76773469999999999</v>
      </c>
      <c r="Q5151">
        <v>2.0281706000000002</v>
      </c>
      <c r="R5151">
        <v>1.2599355000000001</v>
      </c>
      <c r="S5151">
        <v>-2.7964711000000002</v>
      </c>
    </row>
    <row r="5152" spans="1:19" x14ac:dyDescent="0.3">
      <c r="A5152">
        <v>5093</v>
      </c>
      <c r="B5152">
        <v>60.664482100000001</v>
      </c>
      <c r="C5152">
        <v>99.952590900000004</v>
      </c>
      <c r="D5152">
        <v>2.6894064000000002</v>
      </c>
      <c r="E5152">
        <v>8.0255355999999995</v>
      </c>
      <c r="F5152">
        <v>10.714542399999999</v>
      </c>
      <c r="G5152">
        <v>-5.3362207000000001</v>
      </c>
      <c r="H5152">
        <v>2.1117805999999999</v>
      </c>
      <c r="I5152">
        <v>7.7725806000000004</v>
      </c>
      <c r="J5152">
        <v>9.8838615000000001</v>
      </c>
      <c r="K5152">
        <v>-5.6607633000000002</v>
      </c>
      <c r="L5152">
        <v>1.5345175</v>
      </c>
      <c r="M5152">
        <v>7.4680815000000003</v>
      </c>
      <c r="N5152">
        <v>9.0023993999999998</v>
      </c>
      <c r="O5152">
        <v>-5.9335642000000002</v>
      </c>
      <c r="P5152">
        <v>-0.16867019999999999</v>
      </c>
      <c r="Q5152">
        <v>2.5413763999999999</v>
      </c>
      <c r="R5152">
        <v>2.3722110000000001</v>
      </c>
      <c r="S5152">
        <v>-2.7106080000000001</v>
      </c>
    </row>
    <row r="5153" spans="1:19" x14ac:dyDescent="0.3">
      <c r="A5153">
        <v>5094</v>
      </c>
      <c r="B5153">
        <v>62.051502200000002</v>
      </c>
      <c r="C5153">
        <v>99.949745199999995</v>
      </c>
      <c r="D5153">
        <v>6.6056685000000002</v>
      </c>
      <c r="E5153">
        <v>10.0461864</v>
      </c>
      <c r="F5153">
        <v>16.651454900000001</v>
      </c>
      <c r="G5153">
        <v>-3.4406246999999999</v>
      </c>
      <c r="H5153">
        <v>6.7745794999999998</v>
      </c>
      <c r="I5153">
        <v>10.154684100000001</v>
      </c>
      <c r="J5153">
        <v>16.9287624</v>
      </c>
      <c r="K5153">
        <v>-3.3800983000000002</v>
      </c>
      <c r="L5153">
        <v>6.9500723000000004</v>
      </c>
      <c r="M5153">
        <v>10.2012482</v>
      </c>
      <c r="N5153">
        <v>17.1511192</v>
      </c>
      <c r="O5153">
        <v>-3.2511754000000002</v>
      </c>
      <c r="P5153">
        <v>0.72074039999999995</v>
      </c>
      <c r="Q5153">
        <v>3.6870778</v>
      </c>
      <c r="R5153">
        <v>4.4073323999999996</v>
      </c>
      <c r="S5153">
        <v>-2.9668907999999998</v>
      </c>
    </row>
    <row r="5154" spans="1:19" x14ac:dyDescent="0.3">
      <c r="A5154">
        <v>5095</v>
      </c>
      <c r="B5154">
        <v>62.059680899999996</v>
      </c>
      <c r="C5154">
        <v>99.946121199999993</v>
      </c>
      <c r="D5154">
        <v>8.2720432000000006</v>
      </c>
      <c r="E5154">
        <v>10.667765599999999</v>
      </c>
      <c r="F5154">
        <v>18.939409300000001</v>
      </c>
      <c r="G5154">
        <v>-2.3958355999999998</v>
      </c>
      <c r="H5154">
        <v>8.5864505999999992</v>
      </c>
      <c r="I5154">
        <v>10.9984398</v>
      </c>
      <c r="J5154">
        <v>19.584390599999999</v>
      </c>
      <c r="K5154">
        <v>-2.4119932999999998</v>
      </c>
      <c r="L5154">
        <v>9.0242232999999992</v>
      </c>
      <c r="M5154">
        <v>11.2411976</v>
      </c>
      <c r="N5154">
        <v>20.2652225</v>
      </c>
      <c r="O5154">
        <v>-2.2169747000000002</v>
      </c>
      <c r="P5154">
        <v>0.66928399999999999</v>
      </c>
      <c r="Q5154">
        <v>3.8979897000000001</v>
      </c>
      <c r="R5154">
        <v>4.5667891999999997</v>
      </c>
      <c r="S5154">
        <v>-3.2292583000000001</v>
      </c>
    </row>
    <row r="5155" spans="1:19" x14ac:dyDescent="0.3">
      <c r="A5155">
        <v>5096</v>
      </c>
      <c r="B5155">
        <v>62.291004200000003</v>
      </c>
      <c r="C5155">
        <v>99.947341899999998</v>
      </c>
      <c r="D5155">
        <v>8.2089528999999999</v>
      </c>
      <c r="E5155">
        <v>10.292699799999999</v>
      </c>
      <c r="F5155">
        <v>18.501251199999999</v>
      </c>
      <c r="G5155">
        <v>-2.0838592</v>
      </c>
      <c r="H5155">
        <v>8.5931578000000002</v>
      </c>
      <c r="I5155">
        <v>10.6562071</v>
      </c>
      <c r="J5155">
        <v>19.248863199999999</v>
      </c>
      <c r="K5155">
        <v>-2.0630530999999999</v>
      </c>
      <c r="L5155">
        <v>9.0553302999999996</v>
      </c>
      <c r="M5155">
        <v>10.9197226</v>
      </c>
      <c r="N5155">
        <v>19.974855399999999</v>
      </c>
      <c r="O5155">
        <v>-1.8643923</v>
      </c>
      <c r="P5155">
        <v>0.98696430000000002</v>
      </c>
      <c r="Q5155">
        <v>3.7288597000000001</v>
      </c>
      <c r="R5155">
        <v>4.7153410999999998</v>
      </c>
      <c r="S5155">
        <v>-2.7424480999999998</v>
      </c>
    </row>
    <row r="5156" spans="1:19" x14ac:dyDescent="0.3">
      <c r="A5156">
        <v>5097</v>
      </c>
      <c r="B5156">
        <v>61.5811882</v>
      </c>
      <c r="C5156">
        <v>99.9482651</v>
      </c>
      <c r="D5156">
        <v>6.9108415000000001</v>
      </c>
      <c r="E5156">
        <v>10.952056900000001</v>
      </c>
      <c r="F5156">
        <v>17.862497300000001</v>
      </c>
      <c r="G5156">
        <v>-4.0413240999999998</v>
      </c>
      <c r="H5156">
        <v>6.9777870000000002</v>
      </c>
      <c r="I5156">
        <v>11.064809800000001</v>
      </c>
      <c r="J5156">
        <v>18.042099</v>
      </c>
      <c r="K5156">
        <v>-4.0870204000000001</v>
      </c>
      <c r="L5156">
        <v>7.1914344000000003</v>
      </c>
      <c r="M5156">
        <v>11.075241999999999</v>
      </c>
      <c r="N5156">
        <v>18.266475700000001</v>
      </c>
      <c r="O5156">
        <v>-3.8838077000000002</v>
      </c>
      <c r="P5156">
        <v>0.58071620000000002</v>
      </c>
      <c r="Q5156">
        <v>3.9477239000000002</v>
      </c>
      <c r="R5156">
        <v>4.5279550999999998</v>
      </c>
      <c r="S5156">
        <v>-3.3675609</v>
      </c>
    </row>
    <row r="5157" spans="1:19" x14ac:dyDescent="0.3">
      <c r="A5157">
        <v>5098</v>
      </c>
      <c r="B5157">
        <v>60.087959300000001</v>
      </c>
      <c r="C5157">
        <v>99.953857400000004</v>
      </c>
      <c r="D5157">
        <v>3.3445944999999999</v>
      </c>
      <c r="E5157">
        <v>9.9124888999999996</v>
      </c>
      <c r="F5157">
        <v>13.256683300000001</v>
      </c>
      <c r="G5157">
        <v>-6.5679883999999999</v>
      </c>
      <c r="H5157">
        <v>2.9164151999999999</v>
      </c>
      <c r="I5157">
        <v>9.7182902999999996</v>
      </c>
      <c r="J5157">
        <v>12.634206799999999</v>
      </c>
      <c r="K5157">
        <v>-6.8018479000000003</v>
      </c>
      <c r="L5157">
        <v>2.5040382999999999</v>
      </c>
      <c r="M5157">
        <v>9.4368991999999992</v>
      </c>
      <c r="N5157">
        <v>11.9407368</v>
      </c>
      <c r="O5157">
        <v>-6.9328612999999999</v>
      </c>
      <c r="P5157">
        <v>-0.38321119999999997</v>
      </c>
      <c r="Q5157">
        <v>3.1721425000000001</v>
      </c>
      <c r="R5157">
        <v>2.7884381</v>
      </c>
      <c r="S5157">
        <v>-3.5559134000000001</v>
      </c>
    </row>
    <row r="5158" spans="1:19" x14ac:dyDescent="0.3">
      <c r="A5158">
        <v>5099</v>
      </c>
      <c r="B5158">
        <v>59.112659499999999</v>
      </c>
      <c r="C5158">
        <v>99.948715199999995</v>
      </c>
      <c r="D5158">
        <v>0.66048379999999995</v>
      </c>
      <c r="E5158">
        <v>8.0403670999999992</v>
      </c>
      <c r="F5158">
        <v>8.7004490000000008</v>
      </c>
      <c r="G5158">
        <v>-7.3799666999999998</v>
      </c>
      <c r="H5158">
        <v>-0.2485994</v>
      </c>
      <c r="I5158">
        <v>7.6419610999999996</v>
      </c>
      <c r="J5158">
        <v>7.3928618000000004</v>
      </c>
      <c r="K5158">
        <v>-7.8905114999999997</v>
      </c>
      <c r="L5158">
        <v>-1.0804503000000001</v>
      </c>
      <c r="M5158">
        <v>7.2443862000000001</v>
      </c>
      <c r="N5158">
        <v>6.1637354000000002</v>
      </c>
      <c r="O5158">
        <v>-8.3248358000000007</v>
      </c>
      <c r="P5158">
        <v>-1.3296801</v>
      </c>
      <c r="Q5158">
        <v>2.1931677000000001</v>
      </c>
      <c r="R5158">
        <v>0.86298509999999995</v>
      </c>
      <c r="S5158">
        <v>-3.5234146000000002</v>
      </c>
    </row>
    <row r="5159" spans="1:19" x14ac:dyDescent="0.3">
      <c r="A5159">
        <v>5100</v>
      </c>
      <c r="B5159">
        <v>59.754951499999997</v>
      </c>
      <c r="C5159">
        <v>99.950630200000006</v>
      </c>
      <c r="D5159">
        <v>1.4310628000000001</v>
      </c>
      <c r="E5159">
        <v>8.0305222999999994</v>
      </c>
      <c r="F5159">
        <v>9.4611844999999999</v>
      </c>
      <c r="G5159">
        <v>-6.5995460000000001</v>
      </c>
      <c r="H5159">
        <v>0.70788530000000005</v>
      </c>
      <c r="I5159">
        <v>7.7388333999999999</v>
      </c>
      <c r="J5159">
        <v>8.4462185000000005</v>
      </c>
      <c r="K5159">
        <v>-7.0309029000000001</v>
      </c>
      <c r="L5159">
        <v>3.7400900000000001E-2</v>
      </c>
      <c r="M5159">
        <v>7.4013952999999999</v>
      </c>
      <c r="N5159">
        <v>7.4385962000000001</v>
      </c>
      <c r="O5159">
        <v>-7.3639945999999998</v>
      </c>
      <c r="P5159">
        <v>-0.9681746</v>
      </c>
      <c r="Q5159">
        <v>2.4473698000000002</v>
      </c>
      <c r="R5159">
        <v>1.4786952</v>
      </c>
      <c r="S5159">
        <v>-3.4161090999999999</v>
      </c>
    </row>
    <row r="5160" spans="1:19" x14ac:dyDescent="0.3">
      <c r="A5160">
        <v>5101</v>
      </c>
      <c r="B5160">
        <v>61.331321699999997</v>
      </c>
      <c r="C5160">
        <v>99.951530500000004</v>
      </c>
      <c r="D5160">
        <v>5.1938787</v>
      </c>
      <c r="E5160">
        <v>9.8484649999999991</v>
      </c>
      <c r="F5160">
        <v>15.0419445</v>
      </c>
      <c r="G5160">
        <v>-4.6546887999999997</v>
      </c>
      <c r="H5160">
        <v>5.1743093</v>
      </c>
      <c r="I5160">
        <v>9.8770456000000006</v>
      </c>
      <c r="J5160">
        <v>15.0508547</v>
      </c>
      <c r="K5160">
        <v>-4.7027201999999999</v>
      </c>
      <c r="L5160">
        <v>5.1570767999999996</v>
      </c>
      <c r="M5160">
        <v>9.8202008999999997</v>
      </c>
      <c r="N5160">
        <v>14.9770784</v>
      </c>
      <c r="O5160">
        <v>-4.6631241000000001</v>
      </c>
      <c r="P5160">
        <v>9.7076499999999996E-2</v>
      </c>
      <c r="Q5160">
        <v>3.5660253000000002</v>
      </c>
      <c r="R5160">
        <v>3.6626121999999999</v>
      </c>
      <c r="S5160">
        <v>-3.4695048000000002</v>
      </c>
    </row>
    <row r="5161" spans="1:19" x14ac:dyDescent="0.3">
      <c r="A5161">
        <v>5102</v>
      </c>
      <c r="B5161">
        <v>61.6149597</v>
      </c>
      <c r="C5161">
        <v>99.945854199999999</v>
      </c>
      <c r="D5161">
        <v>7.9913262999999999</v>
      </c>
      <c r="E5161">
        <v>10.999417299999999</v>
      </c>
      <c r="F5161">
        <v>18.9903431</v>
      </c>
      <c r="G5161">
        <v>-3.0082027999999998</v>
      </c>
      <c r="H5161">
        <v>8.2575579000000001</v>
      </c>
      <c r="I5161">
        <v>11.3079863</v>
      </c>
      <c r="J5161">
        <v>19.565044400000001</v>
      </c>
      <c r="K5161">
        <v>-3.0504319999999998</v>
      </c>
      <c r="L5161">
        <v>8.6367493</v>
      </c>
      <c r="M5161">
        <v>11.5485554</v>
      </c>
      <c r="N5161">
        <v>20.185108199999998</v>
      </c>
      <c r="O5161">
        <v>-2.9118056000000001</v>
      </c>
      <c r="P5161">
        <v>0.33637699999999998</v>
      </c>
      <c r="Q5161">
        <v>4.1215128999999999</v>
      </c>
      <c r="R5161">
        <v>4.4574040999999998</v>
      </c>
      <c r="S5161">
        <v>-3.7856888999999998</v>
      </c>
    </row>
    <row r="5162" spans="1:19" x14ac:dyDescent="0.3">
      <c r="A5162">
        <v>5103</v>
      </c>
      <c r="B5162">
        <v>61.867820700000003</v>
      </c>
      <c r="C5162">
        <v>99.945899999999995</v>
      </c>
      <c r="D5162">
        <v>8.1444949999999992</v>
      </c>
      <c r="E5162">
        <v>10.4260082</v>
      </c>
      <c r="F5162">
        <v>18.5701027</v>
      </c>
      <c r="G5162">
        <v>-2.2816245999999998</v>
      </c>
      <c r="H5162">
        <v>8.4973202000000008</v>
      </c>
      <c r="I5162">
        <v>10.842626599999999</v>
      </c>
      <c r="J5162">
        <v>19.339448900000001</v>
      </c>
      <c r="K5162">
        <v>-2.3453097000000001</v>
      </c>
      <c r="L5162">
        <v>8.9593182000000002</v>
      </c>
      <c r="M5162">
        <v>11.162034</v>
      </c>
      <c r="N5162">
        <v>20.121151000000001</v>
      </c>
      <c r="O5162">
        <v>-2.2027152000000001</v>
      </c>
      <c r="P5162">
        <v>0.65839139999999996</v>
      </c>
      <c r="Q5162">
        <v>3.8566085999999999</v>
      </c>
      <c r="R5162">
        <v>4.5145144000000004</v>
      </c>
      <c r="S5162">
        <v>-3.1987703000000001</v>
      </c>
    </row>
    <row r="5163" spans="1:19" x14ac:dyDescent="0.3">
      <c r="A5163">
        <v>5104</v>
      </c>
      <c r="B5163">
        <v>61.517627699999998</v>
      </c>
      <c r="C5163">
        <v>99.945556600000003</v>
      </c>
      <c r="D5163">
        <v>7.4947419000000002</v>
      </c>
      <c r="E5163">
        <v>10.8212948</v>
      </c>
      <c r="F5163">
        <v>18.315637599999999</v>
      </c>
      <c r="G5163">
        <v>-3.3266624999999999</v>
      </c>
      <c r="H5163">
        <v>7.6518582999999998</v>
      </c>
      <c r="I5163">
        <v>11.098197000000001</v>
      </c>
      <c r="J5163">
        <v>18.7495537</v>
      </c>
      <c r="K5163">
        <v>-3.4463393999999998</v>
      </c>
      <c r="L5163">
        <v>8.0003451999999999</v>
      </c>
      <c r="M5163">
        <v>11.2676468</v>
      </c>
      <c r="N5163">
        <v>19.267789799999999</v>
      </c>
      <c r="O5163">
        <v>-3.2673019999999999</v>
      </c>
      <c r="P5163">
        <v>0.59241790000000005</v>
      </c>
      <c r="Q5163">
        <v>4.0614537999999998</v>
      </c>
      <c r="R5163">
        <v>4.6533870999999998</v>
      </c>
      <c r="S5163">
        <v>-3.4695879999999999</v>
      </c>
    </row>
    <row r="5164" spans="1:19" x14ac:dyDescent="0.3">
      <c r="A5164">
        <v>5105</v>
      </c>
      <c r="B5164">
        <v>60.072997999999998</v>
      </c>
      <c r="C5164">
        <v>99.951614399999997</v>
      </c>
      <c r="D5164">
        <v>4.4973425999999996</v>
      </c>
      <c r="E5164">
        <v>10.9039564</v>
      </c>
      <c r="F5164">
        <v>15.4008989</v>
      </c>
      <c r="G5164">
        <v>-6.4067125000000003</v>
      </c>
      <c r="H5164">
        <v>4.2450131999999998</v>
      </c>
      <c r="I5164">
        <v>10.8433657</v>
      </c>
      <c r="J5164">
        <v>15.0878782</v>
      </c>
      <c r="K5164">
        <v>-6.5983362000000003</v>
      </c>
      <c r="L5164">
        <v>4.0630173999999997</v>
      </c>
      <c r="M5164">
        <v>10.6893797</v>
      </c>
      <c r="N5164">
        <v>14.752197300000001</v>
      </c>
      <c r="O5164">
        <v>-6.6263627999999999</v>
      </c>
      <c r="P5164">
        <v>-0.44041780000000003</v>
      </c>
      <c r="Q5164">
        <v>3.8411716999999999</v>
      </c>
      <c r="R5164">
        <v>3.4002623999999999</v>
      </c>
      <c r="S5164">
        <v>-4.2821464999999996</v>
      </c>
    </row>
    <row r="5165" spans="1:19" x14ac:dyDescent="0.3">
      <c r="A5165">
        <v>5106</v>
      </c>
      <c r="B5165">
        <v>58.901744800000003</v>
      </c>
      <c r="C5165">
        <v>99.950012200000003</v>
      </c>
      <c r="D5165">
        <v>0.95525689999999996</v>
      </c>
      <c r="E5165">
        <v>8.9957370999999995</v>
      </c>
      <c r="F5165">
        <v>9.9505929999999996</v>
      </c>
      <c r="G5165">
        <v>-8.0405645000000003</v>
      </c>
      <c r="H5165">
        <v>0.14925269999999999</v>
      </c>
      <c r="I5165">
        <v>8.6167277999999996</v>
      </c>
      <c r="J5165">
        <v>8.7654829000000003</v>
      </c>
      <c r="K5165">
        <v>-8.4674320000000005</v>
      </c>
      <c r="L5165">
        <v>-0.59936789999999995</v>
      </c>
      <c r="M5165">
        <v>8.2259045000000004</v>
      </c>
      <c r="N5165">
        <v>7.6263360999999996</v>
      </c>
      <c r="O5165">
        <v>-8.8252725999999999</v>
      </c>
      <c r="P5165">
        <v>-1.4626634999999999</v>
      </c>
      <c r="Q5165">
        <v>2.6718446999999999</v>
      </c>
      <c r="R5165">
        <v>1.2086798999999999</v>
      </c>
      <c r="S5165">
        <v>-4.1350737000000004</v>
      </c>
    </row>
    <row r="5166" spans="1:19" x14ac:dyDescent="0.3">
      <c r="A5166">
        <v>5107</v>
      </c>
      <c r="B5166">
        <v>58.938091300000004</v>
      </c>
      <c r="C5166">
        <v>99.948677099999998</v>
      </c>
      <c r="D5166">
        <v>0.61516170000000003</v>
      </c>
      <c r="E5166">
        <v>8.0318441000000007</v>
      </c>
      <c r="F5166">
        <v>8.6466045000000005</v>
      </c>
      <c r="G5166">
        <v>-7.4167671000000004</v>
      </c>
      <c r="H5166">
        <v>-0.29829040000000001</v>
      </c>
      <c r="I5166">
        <v>7.6513548</v>
      </c>
      <c r="J5166">
        <v>7.3525643000000001</v>
      </c>
      <c r="K5166">
        <v>-7.9495950000000004</v>
      </c>
      <c r="L5166">
        <v>-1.1463984</v>
      </c>
      <c r="M5166">
        <v>7.2766685000000004</v>
      </c>
      <c r="N5166">
        <v>6.1300697</v>
      </c>
      <c r="O5166">
        <v>-8.4230671000000008</v>
      </c>
      <c r="P5166">
        <v>-1.5244138</v>
      </c>
      <c r="Q5166">
        <v>2.3960397000000002</v>
      </c>
      <c r="R5166">
        <v>0.87112310000000004</v>
      </c>
      <c r="S5166">
        <v>-3.9210205</v>
      </c>
    </row>
    <row r="5167" spans="1:19" x14ac:dyDescent="0.3">
      <c r="A5167">
        <v>5108</v>
      </c>
      <c r="B5167">
        <v>60.440876000000003</v>
      </c>
      <c r="C5167">
        <v>99.953773499999997</v>
      </c>
      <c r="D5167">
        <v>3.5859990000000002</v>
      </c>
      <c r="E5167">
        <v>9.1866158999999996</v>
      </c>
      <c r="F5167">
        <v>12.7722149</v>
      </c>
      <c r="G5167">
        <v>-5.6007122999999996</v>
      </c>
      <c r="H5167">
        <v>3.1915874</v>
      </c>
      <c r="I5167">
        <v>9.0457868999999995</v>
      </c>
      <c r="J5167">
        <v>12.236873599999999</v>
      </c>
      <c r="K5167">
        <v>-5.8541708000000003</v>
      </c>
      <c r="L5167">
        <v>2.7761898</v>
      </c>
      <c r="M5167">
        <v>8.8284062999999993</v>
      </c>
      <c r="N5167">
        <v>11.6043968</v>
      </c>
      <c r="O5167">
        <v>-6.0522175000000002</v>
      </c>
      <c r="P5167">
        <v>-0.45575890000000002</v>
      </c>
      <c r="Q5167">
        <v>3.2269261</v>
      </c>
      <c r="R5167">
        <v>2.7706732999999999</v>
      </c>
      <c r="S5167">
        <v>-3.6832441999999999</v>
      </c>
    </row>
    <row r="5168" spans="1:19" x14ac:dyDescent="0.3">
      <c r="A5168">
        <v>5109</v>
      </c>
      <c r="B5168">
        <v>61.402210199999999</v>
      </c>
      <c r="C5168">
        <v>99.947135900000006</v>
      </c>
      <c r="D5168">
        <v>7.2631864999999998</v>
      </c>
      <c r="E5168">
        <v>10.8762188</v>
      </c>
      <c r="F5168">
        <v>18.139005699999998</v>
      </c>
      <c r="G5168">
        <v>-3.6131414999999998</v>
      </c>
      <c r="H5168">
        <v>7.4388895000000002</v>
      </c>
      <c r="I5168">
        <v>11.1003141</v>
      </c>
      <c r="J5168">
        <v>18.538703900000002</v>
      </c>
      <c r="K5168">
        <v>-3.6614241999999999</v>
      </c>
      <c r="L5168">
        <v>7.6951041</v>
      </c>
      <c r="M5168">
        <v>11.263387699999999</v>
      </c>
      <c r="N5168">
        <v>18.958293900000001</v>
      </c>
      <c r="O5168">
        <v>-3.5682838000000001</v>
      </c>
      <c r="P5168">
        <v>0.21200939999999999</v>
      </c>
      <c r="Q5168">
        <v>4.1664019000000003</v>
      </c>
      <c r="R5168">
        <v>4.3779253999999996</v>
      </c>
      <c r="S5168">
        <v>-3.9549458</v>
      </c>
    </row>
    <row r="5169" spans="1:19" x14ac:dyDescent="0.3">
      <c r="A5169">
        <v>5110</v>
      </c>
      <c r="B5169">
        <v>61.593162499999998</v>
      </c>
      <c r="C5169">
        <v>99.945663499999995</v>
      </c>
      <c r="D5169">
        <v>8.2612428999999992</v>
      </c>
      <c r="E5169">
        <v>10.713222500000001</v>
      </c>
      <c r="F5169">
        <v>18.974065800000002</v>
      </c>
      <c r="G5169">
        <v>-2.4520930999999999</v>
      </c>
      <c r="H5169">
        <v>8.5761184999999998</v>
      </c>
      <c r="I5169">
        <v>11.122259100000001</v>
      </c>
      <c r="J5169">
        <v>19.697877900000002</v>
      </c>
      <c r="K5169">
        <v>-2.5461459</v>
      </c>
      <c r="L5169">
        <v>8.9929600000000001</v>
      </c>
      <c r="M5169">
        <v>11.453518900000001</v>
      </c>
      <c r="N5169">
        <v>20.446277599999998</v>
      </c>
      <c r="O5169">
        <v>-2.4605587</v>
      </c>
      <c r="P5169">
        <v>0.38567810000000002</v>
      </c>
      <c r="Q5169">
        <v>4.0650200999999999</v>
      </c>
      <c r="R5169">
        <v>4.4502134</v>
      </c>
      <c r="S5169">
        <v>-3.6798953999999999</v>
      </c>
    </row>
    <row r="5170" spans="1:19" x14ac:dyDescent="0.3">
      <c r="A5170">
        <v>5111</v>
      </c>
      <c r="B5170">
        <v>61.723247499999999</v>
      </c>
      <c r="C5170">
        <v>99.945297199999999</v>
      </c>
      <c r="D5170">
        <v>8.0695581000000001</v>
      </c>
      <c r="E5170">
        <v>10.508740400000001</v>
      </c>
      <c r="F5170">
        <v>18.5778961</v>
      </c>
      <c r="G5170">
        <v>-2.4392933999999999</v>
      </c>
      <c r="H5170">
        <v>8.3371715999999996</v>
      </c>
      <c r="I5170">
        <v>10.886348699999999</v>
      </c>
      <c r="J5170">
        <v>19.2230186</v>
      </c>
      <c r="K5170">
        <v>-2.5491815</v>
      </c>
      <c r="L5170">
        <v>8.7452907999999994</v>
      </c>
      <c r="M5170">
        <v>11.1731224</v>
      </c>
      <c r="N5170">
        <v>19.9182129</v>
      </c>
      <c r="O5170">
        <v>-2.4278309</v>
      </c>
      <c r="P5170">
        <v>0.70274970000000003</v>
      </c>
      <c r="Q5170">
        <v>3.9843413999999999</v>
      </c>
      <c r="R5170">
        <v>4.6866069000000001</v>
      </c>
      <c r="S5170">
        <v>-3.2821441</v>
      </c>
    </row>
    <row r="5171" spans="1:19" x14ac:dyDescent="0.3">
      <c r="A5171">
        <v>5112</v>
      </c>
      <c r="B5171">
        <v>60.360107399999997</v>
      </c>
      <c r="C5171">
        <v>99.948318499999999</v>
      </c>
      <c r="D5171">
        <v>6.0702256999999999</v>
      </c>
      <c r="E5171">
        <v>11.258507699999999</v>
      </c>
      <c r="F5171">
        <v>17.3283348</v>
      </c>
      <c r="G5171">
        <v>-5.1883879000000004</v>
      </c>
      <c r="H5171">
        <v>5.9362687999999997</v>
      </c>
      <c r="I5171">
        <v>11.361082100000001</v>
      </c>
      <c r="J5171">
        <v>17.296848300000001</v>
      </c>
      <c r="K5171">
        <v>-5.4248060999999996</v>
      </c>
      <c r="L5171">
        <v>5.9598680000000002</v>
      </c>
      <c r="M5171">
        <v>11.365675</v>
      </c>
      <c r="N5171">
        <v>17.325344099999999</v>
      </c>
      <c r="O5171">
        <v>-5.4058064999999997</v>
      </c>
      <c r="P5171">
        <v>-0.13503660000000001</v>
      </c>
      <c r="Q5171">
        <v>4.2297301000000003</v>
      </c>
      <c r="R5171">
        <v>4.0942059000000004</v>
      </c>
      <c r="S5171">
        <v>-4.3653206999999998</v>
      </c>
    </row>
    <row r="5172" spans="1:19" x14ac:dyDescent="0.3">
      <c r="A5172">
        <v>5113</v>
      </c>
      <c r="B5172">
        <v>59.030906700000003</v>
      </c>
      <c r="C5172">
        <v>99.952224700000002</v>
      </c>
      <c r="D5172">
        <v>2.2933268999999998</v>
      </c>
      <c r="E5172">
        <v>9.9733906000000001</v>
      </c>
      <c r="F5172">
        <v>12.2663174</v>
      </c>
      <c r="G5172">
        <v>-7.6801553</v>
      </c>
      <c r="H5172">
        <v>1.6341783999999999</v>
      </c>
      <c r="I5172">
        <v>9.7234467999999996</v>
      </c>
      <c r="J5172">
        <v>11.3571253</v>
      </c>
      <c r="K5172">
        <v>-8.0892353000000004</v>
      </c>
      <c r="L5172">
        <v>1.0549767000000001</v>
      </c>
      <c r="M5172">
        <v>9.3950452999999996</v>
      </c>
      <c r="N5172">
        <v>10.4498234</v>
      </c>
      <c r="O5172">
        <v>-8.3400687999999992</v>
      </c>
      <c r="P5172">
        <v>-1.1692951</v>
      </c>
      <c r="Q5172">
        <v>3.3255800999999998</v>
      </c>
      <c r="R5172">
        <v>2.1557881999999999</v>
      </c>
      <c r="S5172">
        <v>-4.4954367</v>
      </c>
    </row>
    <row r="5173" spans="1:19" x14ac:dyDescent="0.3">
      <c r="A5173">
        <v>5114</v>
      </c>
      <c r="B5173">
        <v>58.422893500000001</v>
      </c>
      <c r="C5173">
        <v>99.948539699999998</v>
      </c>
      <c r="D5173">
        <v>0.144789</v>
      </c>
      <c r="E5173">
        <v>8.0170317000000004</v>
      </c>
      <c r="F5173">
        <v>8.1614208000000001</v>
      </c>
      <c r="G5173">
        <v>-7.8723245000000004</v>
      </c>
      <c r="H5173">
        <v>-0.91681780000000002</v>
      </c>
      <c r="I5173">
        <v>7.5762701000000003</v>
      </c>
      <c r="J5173">
        <v>6.6589517999999996</v>
      </c>
      <c r="K5173">
        <v>-8.4930344000000009</v>
      </c>
      <c r="L5173">
        <v>-1.8970233999999999</v>
      </c>
      <c r="M5173">
        <v>7.1522226</v>
      </c>
      <c r="N5173">
        <v>5.2549995999999997</v>
      </c>
      <c r="O5173">
        <v>-9.0492457999999996</v>
      </c>
      <c r="P5173">
        <v>-1.7907419</v>
      </c>
      <c r="Q5173">
        <v>2.4612411999999999</v>
      </c>
      <c r="R5173">
        <v>0.66999549999999997</v>
      </c>
      <c r="S5173">
        <v>-4.2525510999999998</v>
      </c>
    </row>
    <row r="5174" spans="1:19" x14ac:dyDescent="0.3">
      <c r="A5174">
        <v>5115</v>
      </c>
      <c r="B5174">
        <v>59.322479199999997</v>
      </c>
      <c r="C5174">
        <v>99.952316300000007</v>
      </c>
      <c r="D5174">
        <v>1.2758839</v>
      </c>
      <c r="E5174">
        <v>8.0763102</v>
      </c>
      <c r="F5174">
        <v>9.3517933000000006</v>
      </c>
      <c r="G5174">
        <v>-6.8005127999999999</v>
      </c>
      <c r="H5174">
        <v>0.42165599999999998</v>
      </c>
      <c r="I5174">
        <v>7.7421913</v>
      </c>
      <c r="J5174">
        <v>8.1633472000000005</v>
      </c>
      <c r="K5174">
        <v>-7.3204893999999996</v>
      </c>
      <c r="L5174">
        <v>-0.39624199999999998</v>
      </c>
      <c r="M5174">
        <v>7.3602552000000001</v>
      </c>
      <c r="N5174">
        <v>6.9638137999999996</v>
      </c>
      <c r="O5174">
        <v>-7.7564979000000003</v>
      </c>
      <c r="P5174">
        <v>-1.1682478000000001</v>
      </c>
      <c r="Q5174">
        <v>2.8001081999999999</v>
      </c>
      <c r="R5174">
        <v>1.6313612</v>
      </c>
      <c r="S5174">
        <v>-3.9689198000000001</v>
      </c>
    </row>
    <row r="5175" spans="1:19" x14ac:dyDescent="0.3">
      <c r="A5175">
        <v>5116</v>
      </c>
      <c r="B5175">
        <v>60.8290024</v>
      </c>
      <c r="C5175">
        <v>99.950553900000003</v>
      </c>
      <c r="D5175">
        <v>5.3166108000000003</v>
      </c>
      <c r="E5175">
        <v>10.047108700000001</v>
      </c>
      <c r="F5175">
        <v>15.363321300000001</v>
      </c>
      <c r="G5175">
        <v>-4.7305998999999996</v>
      </c>
      <c r="H5175">
        <v>5.2521214000000001</v>
      </c>
      <c r="I5175">
        <v>10.1126719</v>
      </c>
      <c r="J5175">
        <v>15.3642912</v>
      </c>
      <c r="K5175">
        <v>-4.8605350999999999</v>
      </c>
      <c r="L5175">
        <v>5.1823858999999999</v>
      </c>
      <c r="M5175">
        <v>10.1199093</v>
      </c>
      <c r="N5175">
        <v>15.302095400000001</v>
      </c>
      <c r="O5175">
        <v>-4.9375238000000001</v>
      </c>
      <c r="P5175">
        <v>-0.11274000000000001</v>
      </c>
      <c r="Q5175">
        <v>3.8661907000000002</v>
      </c>
      <c r="R5175">
        <v>3.7529615999999999</v>
      </c>
      <c r="S5175">
        <v>-3.9794865000000001</v>
      </c>
    </row>
    <row r="5176" spans="1:19" x14ac:dyDescent="0.3">
      <c r="A5176">
        <v>5117</v>
      </c>
      <c r="B5176">
        <v>61.314807899999998</v>
      </c>
      <c r="C5176">
        <v>99.944999699999997</v>
      </c>
      <c r="D5176">
        <v>7.7314692000000003</v>
      </c>
      <c r="E5176">
        <v>10.8727207</v>
      </c>
      <c r="F5176">
        <v>18.603788399999999</v>
      </c>
      <c r="G5176">
        <v>-3.1413622000000001</v>
      </c>
      <c r="H5176">
        <v>7.9593138999999997</v>
      </c>
      <c r="I5176">
        <v>11.1919603</v>
      </c>
      <c r="J5176">
        <v>19.150775899999999</v>
      </c>
      <c r="K5176">
        <v>-3.2326488000000002</v>
      </c>
      <c r="L5176">
        <v>8.2846507999999996</v>
      </c>
      <c r="M5176">
        <v>11.4673681</v>
      </c>
      <c r="N5176">
        <v>19.751819600000001</v>
      </c>
      <c r="O5176">
        <v>-3.1827177999999998</v>
      </c>
      <c r="P5176">
        <v>4.5158900000000002E-2</v>
      </c>
      <c r="Q5176">
        <v>4.2310657999999997</v>
      </c>
      <c r="R5176">
        <v>4.2757386999999998</v>
      </c>
      <c r="S5176">
        <v>-4.1864604999999999</v>
      </c>
    </row>
    <row r="5177" spans="1:19" x14ac:dyDescent="0.3">
      <c r="A5177">
        <v>5118</v>
      </c>
      <c r="B5177">
        <v>61.789154099999998</v>
      </c>
      <c r="C5177">
        <v>99.945205700000002</v>
      </c>
      <c r="D5177">
        <v>8.1334704999999996</v>
      </c>
      <c r="E5177">
        <v>10.3324604</v>
      </c>
      <c r="F5177">
        <v>18.465528500000001</v>
      </c>
      <c r="G5177">
        <v>-2.1991011999999999</v>
      </c>
      <c r="H5177">
        <v>8.4467172999999995</v>
      </c>
      <c r="I5177">
        <v>10.7462883</v>
      </c>
      <c r="J5177">
        <v>19.1925068</v>
      </c>
      <c r="K5177">
        <v>-2.2995749000000001</v>
      </c>
      <c r="L5177">
        <v>8.878171</v>
      </c>
      <c r="M5177">
        <v>11.074523900000001</v>
      </c>
      <c r="N5177">
        <v>19.952495599999999</v>
      </c>
      <c r="O5177">
        <v>-2.1963522000000002</v>
      </c>
      <c r="P5177">
        <v>0.46606540000000002</v>
      </c>
      <c r="Q5177">
        <v>3.9483809000000001</v>
      </c>
      <c r="R5177">
        <v>4.4139605</v>
      </c>
      <c r="S5177">
        <v>-3.4828689000000002</v>
      </c>
    </row>
    <row r="5178" spans="1:19" x14ac:dyDescent="0.3">
      <c r="A5178">
        <v>5119</v>
      </c>
      <c r="B5178">
        <v>60.991302500000003</v>
      </c>
      <c r="C5178">
        <v>99.944885299999996</v>
      </c>
      <c r="D5178">
        <v>7.2243218000000002</v>
      </c>
      <c r="E5178">
        <v>10.9156551</v>
      </c>
      <c r="F5178">
        <v>18.139576000000002</v>
      </c>
      <c r="G5178">
        <v>-3.6914419999999999</v>
      </c>
      <c r="H5178">
        <v>7.2692423000000002</v>
      </c>
      <c r="I5178">
        <v>11.191445399999999</v>
      </c>
      <c r="J5178">
        <v>18.460186</v>
      </c>
      <c r="K5178">
        <v>-3.9222022999999999</v>
      </c>
      <c r="L5178">
        <v>7.5310759999999997</v>
      </c>
      <c r="M5178">
        <v>11.364489600000001</v>
      </c>
      <c r="N5178">
        <v>18.8953667</v>
      </c>
      <c r="O5178">
        <v>-3.8334128999999999</v>
      </c>
      <c r="P5178">
        <v>0.202569</v>
      </c>
      <c r="Q5178">
        <v>4.2568178000000003</v>
      </c>
      <c r="R5178">
        <v>4.4589014000000002</v>
      </c>
      <c r="S5178">
        <v>-4.0548010000000003</v>
      </c>
    </row>
    <row r="5179" spans="1:19" x14ac:dyDescent="0.3">
      <c r="A5179">
        <v>5120</v>
      </c>
      <c r="B5179">
        <v>59.330036200000002</v>
      </c>
      <c r="C5179">
        <v>99.951751700000003</v>
      </c>
      <c r="D5179">
        <v>3.8623327999999999</v>
      </c>
      <c r="E5179">
        <v>10.847925200000001</v>
      </c>
      <c r="F5179">
        <v>14.709857</v>
      </c>
      <c r="G5179">
        <v>-6.9856882000000002</v>
      </c>
      <c r="H5179">
        <v>3.4768112000000002</v>
      </c>
      <c r="I5179">
        <v>10.790614100000001</v>
      </c>
      <c r="J5179">
        <v>14.266924899999999</v>
      </c>
      <c r="K5179">
        <v>-7.3137827</v>
      </c>
      <c r="L5179">
        <v>3.1719761000000002</v>
      </c>
      <c r="M5179">
        <v>10.6335163</v>
      </c>
      <c r="N5179">
        <v>13.805292100000001</v>
      </c>
      <c r="O5179">
        <v>-7.4615402</v>
      </c>
      <c r="P5179">
        <v>-0.90555079999999999</v>
      </c>
      <c r="Q5179">
        <v>3.9700240999999998</v>
      </c>
      <c r="R5179">
        <v>3.0639810999999999</v>
      </c>
      <c r="S5179">
        <v>-4.8761324999999998</v>
      </c>
    </row>
    <row r="5180" spans="1:19" x14ac:dyDescent="0.3">
      <c r="A5180">
        <v>5121</v>
      </c>
      <c r="B5180">
        <v>58.202533699999996</v>
      </c>
      <c r="C5180">
        <v>99.949020399999995</v>
      </c>
      <c r="D5180">
        <v>0.4857977</v>
      </c>
      <c r="E5180">
        <v>8.9021235000000001</v>
      </c>
      <c r="F5180">
        <v>9.3875208000000008</v>
      </c>
      <c r="G5180">
        <v>-8.4164095000000003</v>
      </c>
      <c r="H5180">
        <v>-0.46479789999999999</v>
      </c>
      <c r="I5180">
        <v>8.5413151000000003</v>
      </c>
      <c r="J5180">
        <v>8.0760164000000003</v>
      </c>
      <c r="K5180">
        <v>-9.0060643999999996</v>
      </c>
      <c r="L5180">
        <v>-1.2972362</v>
      </c>
      <c r="M5180">
        <v>8.1509724000000006</v>
      </c>
      <c r="N5180">
        <v>6.8535357000000001</v>
      </c>
      <c r="O5180">
        <v>-9.4482069000000006</v>
      </c>
      <c r="P5180">
        <v>-1.9800002999999999</v>
      </c>
      <c r="Q5180">
        <v>2.8445057999999999</v>
      </c>
      <c r="R5180">
        <v>0.86400259999999995</v>
      </c>
      <c r="S5180">
        <v>-4.8250723000000004</v>
      </c>
    </row>
    <row r="5181" spans="1:19" x14ac:dyDescent="0.3">
      <c r="A5181">
        <v>5122</v>
      </c>
      <c r="B5181">
        <v>58.465385400000002</v>
      </c>
      <c r="C5181">
        <v>99.948753400000001</v>
      </c>
      <c r="D5181">
        <v>0.452596</v>
      </c>
      <c r="E5181">
        <v>8.1230297</v>
      </c>
      <c r="F5181">
        <v>8.5752238999999992</v>
      </c>
      <c r="G5181">
        <v>-7.6705170000000003</v>
      </c>
      <c r="H5181">
        <v>-0.50467019999999996</v>
      </c>
      <c r="I5181">
        <v>7.7992125000000003</v>
      </c>
      <c r="J5181">
        <v>7.2940415999999999</v>
      </c>
      <c r="K5181">
        <v>-8.3038329999999991</v>
      </c>
      <c r="L5181">
        <v>-1.358474</v>
      </c>
      <c r="M5181">
        <v>7.4473181000000004</v>
      </c>
      <c r="N5181">
        <v>6.0886440000000004</v>
      </c>
      <c r="O5181">
        <v>-8.8057918999999991</v>
      </c>
      <c r="P5181">
        <v>-1.8529983999999999</v>
      </c>
      <c r="Q5181">
        <v>2.7128844000000001</v>
      </c>
      <c r="R5181">
        <v>0.85938289999999995</v>
      </c>
      <c r="S5181">
        <v>-4.5664496000000003</v>
      </c>
    </row>
    <row r="5182" spans="1:19" x14ac:dyDescent="0.3">
      <c r="A5182">
        <v>5123</v>
      </c>
      <c r="B5182">
        <v>60.234203299999997</v>
      </c>
      <c r="C5182">
        <v>99.951782199999997</v>
      </c>
      <c r="D5182">
        <v>3.8679142</v>
      </c>
      <c r="E5182">
        <v>9.4087648000000002</v>
      </c>
      <c r="F5182">
        <v>13.2762785</v>
      </c>
      <c r="G5182">
        <v>-5.5409470000000001</v>
      </c>
      <c r="H5182">
        <v>3.5226142</v>
      </c>
      <c r="I5182">
        <v>9.3606634</v>
      </c>
      <c r="J5182">
        <v>12.8827791</v>
      </c>
      <c r="K5182">
        <v>-5.8380241000000002</v>
      </c>
      <c r="L5182">
        <v>3.2045951000000001</v>
      </c>
      <c r="M5182">
        <v>9.2292232999999992</v>
      </c>
      <c r="N5182">
        <v>12.4336185</v>
      </c>
      <c r="O5182">
        <v>-6.0246285999999998</v>
      </c>
      <c r="P5182">
        <v>-0.57307240000000004</v>
      </c>
      <c r="Q5182">
        <v>3.5701624999999999</v>
      </c>
      <c r="R5182">
        <v>2.9965970999999998</v>
      </c>
      <c r="S5182">
        <v>-4.1437930999999999</v>
      </c>
    </row>
    <row r="5183" spans="1:19" x14ac:dyDescent="0.3">
      <c r="A5183">
        <v>5124</v>
      </c>
      <c r="B5183">
        <v>61.349021899999997</v>
      </c>
      <c r="C5183">
        <v>99.945129399999999</v>
      </c>
      <c r="D5183">
        <v>8.0074196000000004</v>
      </c>
      <c r="E5183">
        <v>10.8726521</v>
      </c>
      <c r="F5183">
        <v>18.879674900000001</v>
      </c>
      <c r="G5183">
        <v>-2.8653452000000001</v>
      </c>
      <c r="H5183">
        <v>8.1842556000000002</v>
      </c>
      <c r="I5183">
        <v>11.1970901</v>
      </c>
      <c r="J5183">
        <v>19.380845999999998</v>
      </c>
      <c r="K5183">
        <v>-3.0128387999999999</v>
      </c>
      <c r="L5183">
        <v>8.4974355999999993</v>
      </c>
      <c r="M5183">
        <v>11.4583578</v>
      </c>
      <c r="N5183">
        <v>19.955593100000002</v>
      </c>
      <c r="O5183">
        <v>-2.9609226999999998</v>
      </c>
      <c r="P5183">
        <v>0.1913627</v>
      </c>
      <c r="Q5183">
        <v>4.3033438000000004</v>
      </c>
      <c r="R5183">
        <v>4.4942216999999998</v>
      </c>
      <c r="S5183">
        <v>-4.1125344999999998</v>
      </c>
    </row>
    <row r="5184" spans="1:19" x14ac:dyDescent="0.3">
      <c r="A5184">
        <v>5125</v>
      </c>
      <c r="B5184">
        <v>61.799072299999999</v>
      </c>
      <c r="C5184">
        <v>99.944091799999995</v>
      </c>
      <c r="D5184">
        <v>8.6143865999999996</v>
      </c>
      <c r="E5184">
        <v>10.3657827</v>
      </c>
      <c r="F5184">
        <v>18.9797707</v>
      </c>
      <c r="G5184">
        <v>-1.7515099999999999</v>
      </c>
      <c r="H5184">
        <v>8.9272413000000004</v>
      </c>
      <c r="I5184">
        <v>10.8262062</v>
      </c>
      <c r="J5184">
        <v>19.752946900000001</v>
      </c>
      <c r="K5184">
        <v>-1.8989701999999999</v>
      </c>
      <c r="L5184">
        <v>9.3896417999999997</v>
      </c>
      <c r="M5184">
        <v>11.202579500000001</v>
      </c>
      <c r="N5184">
        <v>20.592021899999999</v>
      </c>
      <c r="O5184">
        <v>-1.8129381</v>
      </c>
      <c r="P5184">
        <v>0.51335390000000003</v>
      </c>
      <c r="Q5184">
        <v>3.9705173999999999</v>
      </c>
      <c r="R5184">
        <v>4.4833860000000003</v>
      </c>
      <c r="S5184">
        <v>-3.4577167000000002</v>
      </c>
    </row>
    <row r="5185" spans="1:19" x14ac:dyDescent="0.3">
      <c r="A5185">
        <v>5126</v>
      </c>
      <c r="B5185">
        <v>61.789115899999999</v>
      </c>
      <c r="C5185">
        <v>99.943687400000002</v>
      </c>
      <c r="D5185">
        <v>8.1092128999999993</v>
      </c>
      <c r="E5185">
        <v>10.215802200000001</v>
      </c>
      <c r="F5185">
        <v>18.324613599999999</v>
      </c>
      <c r="G5185">
        <v>-2.1067003999999998</v>
      </c>
      <c r="H5185">
        <v>8.3354435000000002</v>
      </c>
      <c r="I5185">
        <v>10.590500799999999</v>
      </c>
      <c r="J5185">
        <v>18.9254456</v>
      </c>
      <c r="K5185">
        <v>-2.2550599999999998</v>
      </c>
      <c r="L5185">
        <v>8.7260427000000007</v>
      </c>
      <c r="M5185">
        <v>10.8933439</v>
      </c>
      <c r="N5185">
        <v>19.6191864</v>
      </c>
      <c r="O5185">
        <v>-2.1673011999999998</v>
      </c>
      <c r="P5185">
        <v>0.82413999999999998</v>
      </c>
      <c r="Q5185">
        <v>3.9820582999999998</v>
      </c>
      <c r="R5185">
        <v>4.8057150999999996</v>
      </c>
      <c r="S5185">
        <v>-3.1584705999999998</v>
      </c>
    </row>
    <row r="5186" spans="1:19" x14ac:dyDescent="0.3">
      <c r="A5186">
        <v>5127</v>
      </c>
      <c r="B5186">
        <v>59.913093600000003</v>
      </c>
      <c r="C5186">
        <v>99.948715199999995</v>
      </c>
      <c r="D5186">
        <v>5.8948888999999998</v>
      </c>
      <c r="E5186">
        <v>11.1349087</v>
      </c>
      <c r="F5186">
        <v>17.029399900000001</v>
      </c>
      <c r="G5186">
        <v>-5.2401261000000003</v>
      </c>
      <c r="H5186">
        <v>5.6776862000000001</v>
      </c>
      <c r="I5186">
        <v>11.2741404</v>
      </c>
      <c r="J5186">
        <v>16.9513283</v>
      </c>
      <c r="K5186">
        <v>-5.5964460000000003</v>
      </c>
      <c r="L5186">
        <v>5.6218462000000002</v>
      </c>
      <c r="M5186">
        <v>11.302682900000001</v>
      </c>
      <c r="N5186">
        <v>16.924329799999999</v>
      </c>
      <c r="O5186">
        <v>-5.6808380999999999</v>
      </c>
      <c r="P5186">
        <v>1.00771E-2</v>
      </c>
      <c r="Q5186">
        <v>4.5281514999999999</v>
      </c>
      <c r="R5186">
        <v>4.5377431000000001</v>
      </c>
      <c r="S5186">
        <v>-4.5186267000000004</v>
      </c>
    </row>
    <row r="5187" spans="1:19" x14ac:dyDescent="0.3">
      <c r="A5187">
        <v>5128</v>
      </c>
      <c r="B5187">
        <v>58.373374900000002</v>
      </c>
      <c r="C5187">
        <v>99.952529900000002</v>
      </c>
      <c r="D5187">
        <v>1.6207912</v>
      </c>
      <c r="E5187">
        <v>9.7360381999999994</v>
      </c>
      <c r="F5187">
        <v>11.3564281</v>
      </c>
      <c r="G5187">
        <v>-8.1153364000000003</v>
      </c>
      <c r="H5187">
        <v>0.80838650000000001</v>
      </c>
      <c r="I5187">
        <v>9.4735583999999999</v>
      </c>
      <c r="J5187">
        <v>10.281444499999999</v>
      </c>
      <c r="K5187">
        <v>-8.6651343999999995</v>
      </c>
      <c r="L5187">
        <v>9.35169E-2</v>
      </c>
      <c r="M5187">
        <v>9.1201562999999997</v>
      </c>
      <c r="N5187">
        <v>9.2134742999999997</v>
      </c>
      <c r="O5187">
        <v>-9.0266398999999993</v>
      </c>
      <c r="P5187">
        <v>-1.5088452000000001</v>
      </c>
      <c r="Q5187">
        <v>3.3500217999999999</v>
      </c>
      <c r="R5187">
        <v>1.840678</v>
      </c>
      <c r="S5187">
        <v>-4.8594293999999998</v>
      </c>
    </row>
    <row r="5188" spans="1:19" x14ac:dyDescent="0.3">
      <c r="A5188">
        <v>5129</v>
      </c>
      <c r="B5188">
        <v>57.901050599999998</v>
      </c>
      <c r="C5188">
        <v>99.947837800000002</v>
      </c>
      <c r="D5188">
        <v>0.10059070000000001</v>
      </c>
      <c r="E5188">
        <v>7.8609657000000004</v>
      </c>
      <c r="F5188">
        <v>7.9611573</v>
      </c>
      <c r="G5188">
        <v>-7.7604585000000004</v>
      </c>
      <c r="H5188">
        <v>-1.0269457</v>
      </c>
      <c r="I5188">
        <v>7.5071526000000004</v>
      </c>
      <c r="J5188">
        <v>6.4797067999999998</v>
      </c>
      <c r="K5188">
        <v>-8.5340442999999997</v>
      </c>
      <c r="L5188">
        <v>-2.0326740999999999</v>
      </c>
      <c r="M5188">
        <v>7.1459761000000004</v>
      </c>
      <c r="N5188">
        <v>5.1131019999999996</v>
      </c>
      <c r="O5188">
        <v>-9.1786498999999999</v>
      </c>
      <c r="P5188">
        <v>-2.0429024999999998</v>
      </c>
      <c r="Q5188">
        <v>2.5685878</v>
      </c>
      <c r="R5188">
        <v>0.5251808</v>
      </c>
      <c r="S5188">
        <v>-4.6120581999999999</v>
      </c>
    </row>
    <row r="5189" spans="1:19" x14ac:dyDescent="0.3">
      <c r="A5189">
        <v>5130</v>
      </c>
      <c r="B5189">
        <v>59.402458199999998</v>
      </c>
      <c r="C5189">
        <v>99.953300499999997</v>
      </c>
      <c r="D5189">
        <v>2.7372434000000001</v>
      </c>
      <c r="E5189">
        <v>8.5797481999999992</v>
      </c>
      <c r="F5189">
        <v>11.3165903</v>
      </c>
      <c r="G5189">
        <v>-5.8425956000000001</v>
      </c>
      <c r="H5189">
        <v>2.0574612999999999</v>
      </c>
      <c r="I5189">
        <v>8.4470243000000007</v>
      </c>
      <c r="J5189">
        <v>10.5039845</v>
      </c>
      <c r="K5189">
        <v>-6.3895273000000001</v>
      </c>
      <c r="L5189">
        <v>1.4015660999999999</v>
      </c>
      <c r="M5189">
        <v>8.2277517000000007</v>
      </c>
      <c r="N5189">
        <v>9.6291180000000001</v>
      </c>
      <c r="O5189">
        <v>-6.8261846999999998</v>
      </c>
      <c r="P5189">
        <v>-0.83852479999999996</v>
      </c>
      <c r="Q5189">
        <v>3.1943945999999999</v>
      </c>
      <c r="R5189">
        <v>2.3553739</v>
      </c>
      <c r="S5189">
        <v>-4.0334801999999996</v>
      </c>
    </row>
    <row r="5190" spans="1:19" x14ac:dyDescent="0.3">
      <c r="A5190">
        <v>5131</v>
      </c>
      <c r="B5190">
        <v>61.273033099999999</v>
      </c>
      <c r="C5190">
        <v>99.947502099999994</v>
      </c>
      <c r="D5190">
        <v>7.0602673999999999</v>
      </c>
      <c r="E5190">
        <v>10.150918000000001</v>
      </c>
      <c r="F5190">
        <v>17.2107849</v>
      </c>
      <c r="G5190">
        <v>-3.0907583000000001</v>
      </c>
      <c r="H5190">
        <v>7.1281661999999999</v>
      </c>
      <c r="I5190">
        <v>10.3862095</v>
      </c>
      <c r="J5190">
        <v>17.513876</v>
      </c>
      <c r="K5190">
        <v>-3.2580395000000002</v>
      </c>
      <c r="L5190">
        <v>7.2527251000000001</v>
      </c>
      <c r="M5190">
        <v>10.5682297</v>
      </c>
      <c r="N5190">
        <v>17.820756899999999</v>
      </c>
      <c r="O5190">
        <v>-3.3155041000000001</v>
      </c>
      <c r="P5190">
        <v>0.23190040000000001</v>
      </c>
      <c r="Q5190">
        <v>4.0088739000000002</v>
      </c>
      <c r="R5190">
        <v>4.2402882999999996</v>
      </c>
      <c r="S5190">
        <v>-3.7775276</v>
      </c>
    </row>
    <row r="5191" spans="1:19" x14ac:dyDescent="0.3">
      <c r="A5191">
        <v>5132</v>
      </c>
      <c r="B5191">
        <v>61.800060299999998</v>
      </c>
      <c r="C5191">
        <v>99.942977900000002</v>
      </c>
      <c r="D5191">
        <v>8.6800995000000007</v>
      </c>
      <c r="E5191">
        <v>10.2833042</v>
      </c>
      <c r="F5191">
        <v>18.963001299999998</v>
      </c>
      <c r="G5191">
        <v>-1.6033194</v>
      </c>
      <c r="H5191">
        <v>8.9804210999999992</v>
      </c>
      <c r="I5191">
        <v>10.739014600000001</v>
      </c>
      <c r="J5191">
        <v>19.718933100000001</v>
      </c>
      <c r="K5191">
        <v>-1.7585989</v>
      </c>
      <c r="L5191">
        <v>9.4302978999999993</v>
      </c>
      <c r="M5191">
        <v>11.1352282</v>
      </c>
      <c r="N5191">
        <v>20.565324799999999</v>
      </c>
      <c r="O5191">
        <v>-1.7049297000000001</v>
      </c>
      <c r="P5191">
        <v>0.51696770000000003</v>
      </c>
      <c r="Q5191">
        <v>3.9692447</v>
      </c>
      <c r="R5191">
        <v>4.4857272999999998</v>
      </c>
      <c r="S5191">
        <v>-3.4528306</v>
      </c>
    </row>
    <row r="5192" spans="1:19" x14ac:dyDescent="0.3">
      <c r="A5192">
        <v>5133</v>
      </c>
      <c r="B5192">
        <v>62.362346600000002</v>
      </c>
      <c r="C5192">
        <v>99.945114099999998</v>
      </c>
      <c r="D5192">
        <v>8.4585571000000002</v>
      </c>
      <c r="E5192">
        <v>9.8968963999999993</v>
      </c>
      <c r="F5192">
        <v>18.3550529</v>
      </c>
      <c r="G5192">
        <v>-1.4384511</v>
      </c>
      <c r="H5192">
        <v>8.8553438</v>
      </c>
      <c r="I5192">
        <v>10.331678399999999</v>
      </c>
      <c r="J5192">
        <v>19.186523399999999</v>
      </c>
      <c r="K5192">
        <v>-1.4763378</v>
      </c>
      <c r="L5192">
        <v>9.3604068999999992</v>
      </c>
      <c r="M5192">
        <v>10.677937500000001</v>
      </c>
      <c r="N5192">
        <v>20.0381432</v>
      </c>
      <c r="O5192">
        <v>-1.3175315999999999</v>
      </c>
      <c r="P5192">
        <v>0.89971599999999996</v>
      </c>
      <c r="Q5192">
        <v>3.7488301000000002</v>
      </c>
      <c r="R5192">
        <v>4.6480622</v>
      </c>
      <c r="S5192">
        <v>-2.8496671</v>
      </c>
    </row>
    <row r="5193" spans="1:19" x14ac:dyDescent="0.3">
      <c r="A5193">
        <v>5134</v>
      </c>
      <c r="B5193">
        <v>61.209312400000002</v>
      </c>
      <c r="C5193">
        <v>99.944885299999996</v>
      </c>
      <c r="D5193">
        <v>7.5741014</v>
      </c>
      <c r="E5193">
        <v>10.6987705</v>
      </c>
      <c r="F5193">
        <v>18.272472400000002</v>
      </c>
      <c r="G5193">
        <v>-3.1247804000000001</v>
      </c>
      <c r="H5193">
        <v>7.6075400999999996</v>
      </c>
      <c r="I5193">
        <v>10.960566500000001</v>
      </c>
      <c r="J5193">
        <v>18.567606000000001</v>
      </c>
      <c r="K5193">
        <v>-3.3530272999999999</v>
      </c>
      <c r="L5193">
        <v>7.8338179999999999</v>
      </c>
      <c r="M5193">
        <v>11.1431913</v>
      </c>
      <c r="N5193">
        <v>18.976810499999999</v>
      </c>
      <c r="O5193">
        <v>-3.3093734000000001</v>
      </c>
      <c r="P5193">
        <v>0.46377829999999998</v>
      </c>
      <c r="Q5193">
        <v>4.2418431999999999</v>
      </c>
      <c r="R5193">
        <v>4.7051372999999996</v>
      </c>
      <c r="S5193">
        <v>-3.7786171</v>
      </c>
    </row>
    <row r="5194" spans="1:19" x14ac:dyDescent="0.3">
      <c r="A5194">
        <v>5135</v>
      </c>
      <c r="B5194">
        <v>59.218982699999998</v>
      </c>
      <c r="C5194">
        <v>99.953483599999998</v>
      </c>
      <c r="D5194">
        <v>4.3324088999999999</v>
      </c>
      <c r="E5194">
        <v>10.3758526</v>
      </c>
      <c r="F5194">
        <v>14.7078629</v>
      </c>
      <c r="G5194">
        <v>-6.0435413999999996</v>
      </c>
      <c r="H5194">
        <v>3.7640525999999999</v>
      </c>
      <c r="I5194">
        <v>10.346084599999999</v>
      </c>
      <c r="J5194">
        <v>14.1096363</v>
      </c>
      <c r="K5194">
        <v>-6.5820122000000003</v>
      </c>
      <c r="L5194">
        <v>3.3155123999999998</v>
      </c>
      <c r="M5194">
        <v>10.172777200000001</v>
      </c>
      <c r="N5194">
        <v>13.488088599999999</v>
      </c>
      <c r="O5194">
        <v>-6.8572645000000003</v>
      </c>
      <c r="P5194">
        <v>-0.70989250000000004</v>
      </c>
      <c r="Q5194">
        <v>3.9070651999999999</v>
      </c>
      <c r="R5194">
        <v>3.1966809999999999</v>
      </c>
      <c r="S5194">
        <v>-4.6175151000000003</v>
      </c>
    </row>
    <row r="5195" spans="1:19" x14ac:dyDescent="0.3">
      <c r="A5195">
        <v>5136</v>
      </c>
      <c r="B5195">
        <v>58.044902800000003</v>
      </c>
      <c r="C5195">
        <v>99.949432400000006</v>
      </c>
      <c r="D5195">
        <v>1.0039686000000001</v>
      </c>
      <c r="E5195">
        <v>8.1816025000000003</v>
      </c>
      <c r="F5195">
        <v>9.1851710999999998</v>
      </c>
      <c r="G5195">
        <v>-7.1777201000000002</v>
      </c>
      <c r="H5195">
        <v>-0.1319429</v>
      </c>
      <c r="I5195">
        <v>7.8479815000000004</v>
      </c>
      <c r="J5195">
        <v>7.7155379999999996</v>
      </c>
      <c r="K5195">
        <v>-7.979876</v>
      </c>
      <c r="L5195">
        <v>-1.1492154999999999</v>
      </c>
      <c r="M5195">
        <v>7.4936628000000001</v>
      </c>
      <c r="N5195">
        <v>6.3442473000000001</v>
      </c>
      <c r="O5195">
        <v>-8.6428785000000001</v>
      </c>
      <c r="P5195">
        <v>-1.8038957</v>
      </c>
      <c r="Q5195">
        <v>2.6842503999999998</v>
      </c>
      <c r="R5195">
        <v>0.87985170000000001</v>
      </c>
      <c r="S5195">
        <v>-4.4887132999999997</v>
      </c>
    </row>
    <row r="5196" spans="1:19" x14ac:dyDescent="0.3">
      <c r="A5196">
        <v>5137</v>
      </c>
      <c r="B5196">
        <v>58.749816899999999</v>
      </c>
      <c r="C5196">
        <v>99.950782799999999</v>
      </c>
      <c r="D5196">
        <v>2.0469021999999999</v>
      </c>
      <c r="E5196">
        <v>8.0037135999999993</v>
      </c>
      <c r="F5196">
        <v>10.050215700000001</v>
      </c>
      <c r="G5196">
        <v>-5.9569001000000004</v>
      </c>
      <c r="H5196">
        <v>1.1140015000000001</v>
      </c>
      <c r="I5196">
        <v>7.8141698999999996</v>
      </c>
      <c r="J5196">
        <v>8.9276713999999995</v>
      </c>
      <c r="K5196">
        <v>-6.7001265999999999</v>
      </c>
      <c r="L5196">
        <v>0.25661889999999998</v>
      </c>
      <c r="M5196">
        <v>7.5747575999999999</v>
      </c>
      <c r="N5196">
        <v>7.8311757999999996</v>
      </c>
      <c r="O5196">
        <v>-7.3181380999999996</v>
      </c>
      <c r="P5196">
        <v>-1.1552207000000001</v>
      </c>
      <c r="Q5196">
        <v>2.8619685000000001</v>
      </c>
      <c r="R5196">
        <v>1.7062489000000001</v>
      </c>
      <c r="S5196">
        <v>-4.0177522000000003</v>
      </c>
    </row>
    <row r="5197" spans="1:19" x14ac:dyDescent="0.3">
      <c r="A5197">
        <v>5138</v>
      </c>
      <c r="B5197">
        <v>60.869781500000002</v>
      </c>
      <c r="C5197">
        <v>99.951309199999997</v>
      </c>
      <c r="D5197">
        <v>6.1202502000000001</v>
      </c>
      <c r="E5197">
        <v>9.5648975000000007</v>
      </c>
      <c r="F5197">
        <v>15.684747700000001</v>
      </c>
      <c r="G5197">
        <v>-3.4447513000000001</v>
      </c>
      <c r="H5197">
        <v>5.9760489000000003</v>
      </c>
      <c r="I5197">
        <v>9.7098589000000004</v>
      </c>
      <c r="J5197">
        <v>15.6854076</v>
      </c>
      <c r="K5197">
        <v>-3.7337975999999999</v>
      </c>
      <c r="L5197">
        <v>5.8313164999999998</v>
      </c>
      <c r="M5197">
        <v>9.7805996000000004</v>
      </c>
      <c r="N5197">
        <v>15.6117153</v>
      </c>
      <c r="O5197">
        <v>-3.9492821999999999</v>
      </c>
      <c r="P5197">
        <v>0.21773670000000001</v>
      </c>
      <c r="Q5197">
        <v>3.7267508999999999</v>
      </c>
      <c r="R5197">
        <v>3.9439997999999998</v>
      </c>
      <c r="S5197">
        <v>-3.5095692000000001</v>
      </c>
    </row>
    <row r="5198" spans="1:19" x14ac:dyDescent="0.3">
      <c r="A5198">
        <v>5139</v>
      </c>
      <c r="B5198">
        <v>61.9354935</v>
      </c>
      <c r="C5198">
        <v>99.943626399999999</v>
      </c>
      <c r="D5198">
        <v>8.8192462999999996</v>
      </c>
      <c r="E5198">
        <v>10.3527746</v>
      </c>
      <c r="F5198">
        <v>19.171621300000002</v>
      </c>
      <c r="G5198">
        <v>-1.5336437999999999</v>
      </c>
      <c r="H5198">
        <v>9.0720910999999997</v>
      </c>
      <c r="I5198">
        <v>10.741054500000001</v>
      </c>
      <c r="J5198">
        <v>19.812646900000001</v>
      </c>
      <c r="K5198">
        <v>-1.6689688</v>
      </c>
      <c r="L5198">
        <v>9.4653481999999993</v>
      </c>
      <c r="M5198">
        <v>11.082512899999999</v>
      </c>
      <c r="N5198">
        <v>20.547657000000001</v>
      </c>
      <c r="O5198">
        <v>-1.6171646</v>
      </c>
      <c r="P5198">
        <v>0.6312932</v>
      </c>
      <c r="Q5198">
        <v>3.9665344</v>
      </c>
      <c r="R5198">
        <v>4.5973433999999997</v>
      </c>
      <c r="S5198">
        <v>-3.3357939999999999</v>
      </c>
    </row>
    <row r="5199" spans="1:19" x14ac:dyDescent="0.3">
      <c r="A5199">
        <v>5140</v>
      </c>
      <c r="B5199">
        <v>62.658863099999998</v>
      </c>
      <c r="C5199">
        <v>99.944664000000003</v>
      </c>
      <c r="D5199">
        <v>8.7937527000000006</v>
      </c>
      <c r="E5199">
        <v>9.7060870999999995</v>
      </c>
      <c r="F5199">
        <v>18.499441099999999</v>
      </c>
      <c r="G5199">
        <v>-0.91244800000000004</v>
      </c>
      <c r="H5199">
        <v>9.2250557000000004</v>
      </c>
      <c r="I5199">
        <v>10.1411581</v>
      </c>
      <c r="J5199">
        <v>19.365715000000002</v>
      </c>
      <c r="K5199">
        <v>-0.91610849999999999</v>
      </c>
      <c r="L5199">
        <v>9.7484035000000002</v>
      </c>
      <c r="M5199">
        <v>10.5075684</v>
      </c>
      <c r="N5199">
        <v>20.255771599999999</v>
      </c>
      <c r="O5199">
        <v>-0.75916490000000003</v>
      </c>
      <c r="P5199">
        <v>1.0418835</v>
      </c>
      <c r="Q5199">
        <v>3.5733761999999998</v>
      </c>
      <c r="R5199">
        <v>4.6147757</v>
      </c>
      <c r="S5199">
        <v>-2.5320458000000001</v>
      </c>
    </row>
    <row r="5200" spans="1:19" x14ac:dyDescent="0.3">
      <c r="A5200">
        <v>5141</v>
      </c>
      <c r="B5200">
        <v>62.217334700000002</v>
      </c>
      <c r="C5200">
        <v>99.942352299999996</v>
      </c>
      <c r="D5200">
        <v>8.4212817999999992</v>
      </c>
      <c r="E5200">
        <v>10.0720758</v>
      </c>
      <c r="F5200">
        <v>18.492956199999998</v>
      </c>
      <c r="G5200">
        <v>-1.6509054000000001</v>
      </c>
      <c r="H5200">
        <v>8.6024094000000009</v>
      </c>
      <c r="I5200">
        <v>10.382493</v>
      </c>
      <c r="J5200">
        <v>18.984401699999999</v>
      </c>
      <c r="K5200">
        <v>-1.7800868000000001</v>
      </c>
      <c r="L5200">
        <v>8.9955672999999994</v>
      </c>
      <c r="M5200">
        <v>10.6347094</v>
      </c>
      <c r="N5200">
        <v>19.6300755</v>
      </c>
      <c r="O5200">
        <v>-1.6391426</v>
      </c>
      <c r="P5200">
        <v>1.0751550000000001</v>
      </c>
      <c r="Q5200">
        <v>3.8898055999999999</v>
      </c>
      <c r="R5200">
        <v>4.9644779999999997</v>
      </c>
      <c r="S5200">
        <v>-2.8152021999999999</v>
      </c>
    </row>
    <row r="5201" spans="1:19" x14ac:dyDescent="0.3">
      <c r="A5201">
        <v>5142</v>
      </c>
      <c r="B5201">
        <v>59.832939099999997</v>
      </c>
      <c r="C5201">
        <v>99.952316300000007</v>
      </c>
      <c r="D5201">
        <v>5.7497435000000001</v>
      </c>
      <c r="E5201">
        <v>10.378845200000001</v>
      </c>
      <c r="F5201">
        <v>16.1281891</v>
      </c>
      <c r="G5201">
        <v>-4.6292052000000004</v>
      </c>
      <c r="H5201">
        <v>5.3262352999999996</v>
      </c>
      <c r="I5201">
        <v>10.442758599999999</v>
      </c>
      <c r="J5201">
        <v>15.768493700000001</v>
      </c>
      <c r="K5201">
        <v>-5.1165104000000001</v>
      </c>
      <c r="L5201">
        <v>4.9977574000000002</v>
      </c>
      <c r="M5201">
        <v>10.393544199999999</v>
      </c>
      <c r="N5201">
        <v>15.391102800000001</v>
      </c>
      <c r="O5201">
        <v>-5.3957867999999998</v>
      </c>
      <c r="P5201">
        <v>-0.18366189999999999</v>
      </c>
      <c r="Q5201">
        <v>4.0295237999999998</v>
      </c>
      <c r="R5201">
        <v>3.8453735999999998</v>
      </c>
      <c r="S5201">
        <v>-4.2137403000000004</v>
      </c>
    </row>
    <row r="5202" spans="1:19" x14ac:dyDescent="0.3">
      <c r="A5202">
        <v>5143</v>
      </c>
      <c r="B5202">
        <v>58.173969300000003</v>
      </c>
      <c r="C5202">
        <v>99.950775100000001</v>
      </c>
      <c r="D5202">
        <v>1.776087</v>
      </c>
      <c r="E5202">
        <v>8.4568148000000001</v>
      </c>
      <c r="F5202">
        <v>10.232500999999999</v>
      </c>
      <c r="G5202">
        <v>-6.6808151999999996</v>
      </c>
      <c r="H5202">
        <v>0.66993469999999999</v>
      </c>
      <c r="I5202">
        <v>8.1994609999999994</v>
      </c>
      <c r="J5202">
        <v>8.8688955000000007</v>
      </c>
      <c r="K5202">
        <v>-7.5294828000000003</v>
      </c>
      <c r="L5202">
        <v>-0.28461959999999997</v>
      </c>
      <c r="M5202">
        <v>7.8711672000000004</v>
      </c>
      <c r="N5202">
        <v>7.5863465999999997</v>
      </c>
      <c r="O5202">
        <v>-8.1557864999999996</v>
      </c>
      <c r="P5202">
        <v>-1.5126169</v>
      </c>
      <c r="Q5202">
        <v>2.8750404999999999</v>
      </c>
      <c r="R5202">
        <v>1.3619227</v>
      </c>
      <c r="S5202">
        <v>-4.3882216999999999</v>
      </c>
    </row>
    <row r="5203" spans="1:19" x14ac:dyDescent="0.3">
      <c r="A5203">
        <v>5144</v>
      </c>
      <c r="B5203">
        <v>58.365722699999999</v>
      </c>
      <c r="C5203">
        <v>99.950050399999995</v>
      </c>
      <c r="D5203">
        <v>1.7313982999999999</v>
      </c>
      <c r="E5203">
        <v>7.5206900000000001</v>
      </c>
      <c r="F5203">
        <v>9.2516890000000007</v>
      </c>
      <c r="G5203">
        <v>-5.7893796000000002</v>
      </c>
      <c r="H5203">
        <v>0.591283</v>
      </c>
      <c r="I5203">
        <v>7.3006333999999997</v>
      </c>
      <c r="J5203">
        <v>7.8914160999999998</v>
      </c>
      <c r="K5203">
        <v>-6.7093033999999996</v>
      </c>
      <c r="L5203">
        <v>-0.41980200000000001</v>
      </c>
      <c r="M5203">
        <v>7.0274147999999999</v>
      </c>
      <c r="N5203">
        <v>6.6074133000000002</v>
      </c>
      <c r="O5203">
        <v>-7.4472170000000002</v>
      </c>
      <c r="P5203">
        <v>-1.2709301</v>
      </c>
      <c r="Q5203">
        <v>2.6216238000000001</v>
      </c>
      <c r="R5203">
        <v>1.3501934</v>
      </c>
      <c r="S5203">
        <v>-3.8931186000000002</v>
      </c>
    </row>
    <row r="5204" spans="1:19" x14ac:dyDescent="0.3">
      <c r="A5204">
        <v>5145</v>
      </c>
      <c r="B5204">
        <v>60.59478</v>
      </c>
      <c r="C5204">
        <v>99.953628499999994</v>
      </c>
      <c r="D5204">
        <v>5.4300303000000003</v>
      </c>
      <c r="E5204">
        <v>8.7404002999999992</v>
      </c>
      <c r="F5204">
        <v>14.1700306</v>
      </c>
      <c r="G5204">
        <v>-3.3104700999999999</v>
      </c>
      <c r="H5204">
        <v>5.0108781000000002</v>
      </c>
      <c r="I5204">
        <v>8.7675713999999996</v>
      </c>
      <c r="J5204">
        <v>13.7779493</v>
      </c>
      <c r="K5204">
        <v>-3.7566731</v>
      </c>
      <c r="L5204">
        <v>4.5563539999999998</v>
      </c>
      <c r="M5204">
        <v>8.7280110999999998</v>
      </c>
      <c r="N5204">
        <v>13.284166300000001</v>
      </c>
      <c r="O5204">
        <v>-4.1716575999999996</v>
      </c>
      <c r="P5204">
        <v>0.35507620000000001</v>
      </c>
      <c r="Q5204">
        <v>3.3374893999999999</v>
      </c>
      <c r="R5204">
        <v>3.6920769</v>
      </c>
      <c r="S5204">
        <v>-2.9829697999999998</v>
      </c>
    </row>
    <row r="5205" spans="1:19" x14ac:dyDescent="0.3">
      <c r="A5205">
        <v>5146</v>
      </c>
      <c r="B5205">
        <v>62.293891899999998</v>
      </c>
      <c r="C5205">
        <v>99.946144099999998</v>
      </c>
      <c r="D5205">
        <v>9.3011102999999995</v>
      </c>
      <c r="E5205">
        <v>10.2285366</v>
      </c>
      <c r="F5205">
        <v>19.529247300000002</v>
      </c>
      <c r="G5205">
        <v>-0.92754219999999998</v>
      </c>
      <c r="H5205">
        <v>9.5241250999999991</v>
      </c>
      <c r="I5205">
        <v>10.5376539</v>
      </c>
      <c r="J5205">
        <v>20.0612812</v>
      </c>
      <c r="K5205">
        <v>-1.0135369999999999</v>
      </c>
      <c r="L5205">
        <v>9.8048172000000005</v>
      </c>
      <c r="M5205">
        <v>10.827691099999999</v>
      </c>
      <c r="N5205">
        <v>20.632308999999999</v>
      </c>
      <c r="O5205">
        <v>-1.0228739</v>
      </c>
      <c r="P5205">
        <v>1.2281534999999999</v>
      </c>
      <c r="Q5205">
        <v>3.9348263999999999</v>
      </c>
      <c r="R5205">
        <v>5.1624980000000003</v>
      </c>
      <c r="S5205">
        <v>-2.7072238999999998</v>
      </c>
    </row>
    <row r="5206" spans="1:19" x14ac:dyDescent="0.3">
      <c r="A5206">
        <v>5147</v>
      </c>
      <c r="B5206">
        <v>62.931343099999999</v>
      </c>
      <c r="C5206">
        <v>99.944801299999995</v>
      </c>
      <c r="D5206">
        <v>9.5340013999999993</v>
      </c>
      <c r="E5206">
        <v>9.9935779999999994</v>
      </c>
      <c r="F5206">
        <v>19.527179700000001</v>
      </c>
      <c r="G5206">
        <v>-0.45969320000000002</v>
      </c>
      <c r="H5206">
        <v>9.9623460999999995</v>
      </c>
      <c r="I5206">
        <v>10.3802299</v>
      </c>
      <c r="J5206">
        <v>20.342075300000001</v>
      </c>
      <c r="K5206">
        <v>-0.41789219999999999</v>
      </c>
      <c r="L5206">
        <v>10.472282399999999</v>
      </c>
      <c r="M5206">
        <v>10.7259531</v>
      </c>
      <c r="N5206">
        <v>21.198036200000001</v>
      </c>
      <c r="O5206">
        <v>-0.25367000000000001</v>
      </c>
      <c r="P5206">
        <v>1.3205728999999999</v>
      </c>
      <c r="Q5206">
        <v>3.6238415000000002</v>
      </c>
      <c r="R5206">
        <v>4.9439320999999996</v>
      </c>
      <c r="S5206">
        <v>-2.3038208</v>
      </c>
    </row>
    <row r="5207" spans="1:19" x14ac:dyDescent="0.3">
      <c r="A5207">
        <v>5148</v>
      </c>
      <c r="B5207">
        <v>63.063331599999998</v>
      </c>
      <c r="C5207">
        <v>99.944259599999995</v>
      </c>
      <c r="D5207">
        <v>9.2394695000000002</v>
      </c>
      <c r="E5207">
        <v>9.9387264000000002</v>
      </c>
      <c r="F5207">
        <v>19.177795400000001</v>
      </c>
      <c r="G5207">
        <v>-0.69937150000000003</v>
      </c>
      <c r="H5207">
        <v>9.5946111999999992</v>
      </c>
      <c r="I5207">
        <v>10.2599277</v>
      </c>
      <c r="J5207">
        <v>19.854038200000002</v>
      </c>
      <c r="K5207">
        <v>-0.66532270000000004</v>
      </c>
      <c r="L5207">
        <v>10.094949700000001</v>
      </c>
      <c r="M5207">
        <v>10.5222397</v>
      </c>
      <c r="N5207">
        <v>20.616987200000001</v>
      </c>
      <c r="O5207">
        <v>-0.42728909999999998</v>
      </c>
      <c r="P5207">
        <v>1.5161456</v>
      </c>
      <c r="Q5207">
        <v>3.6437735999999998</v>
      </c>
      <c r="R5207">
        <v>5.1594372000000002</v>
      </c>
      <c r="S5207">
        <v>-2.1281793000000002</v>
      </c>
    </row>
    <row r="5208" spans="1:19" x14ac:dyDescent="0.3">
      <c r="A5208">
        <v>5149</v>
      </c>
      <c r="B5208">
        <v>61.081543000000003</v>
      </c>
      <c r="C5208">
        <v>99.949539200000004</v>
      </c>
      <c r="D5208">
        <v>7.4816336999999997</v>
      </c>
      <c r="E5208">
        <v>10.405813200000001</v>
      </c>
      <c r="F5208">
        <v>17.887044899999999</v>
      </c>
      <c r="G5208">
        <v>-2.9242883000000002</v>
      </c>
      <c r="H5208">
        <v>7.3185948999999999</v>
      </c>
      <c r="I5208">
        <v>10.5499115</v>
      </c>
      <c r="J5208">
        <v>17.868005799999999</v>
      </c>
      <c r="K5208">
        <v>-3.2313141999999999</v>
      </c>
      <c r="L5208">
        <v>7.2600517</v>
      </c>
      <c r="M5208">
        <v>10.6167078</v>
      </c>
      <c r="N5208">
        <v>17.8765602</v>
      </c>
      <c r="O5208">
        <v>-3.3566555999999999</v>
      </c>
      <c r="P5208">
        <v>0.6262993</v>
      </c>
      <c r="Q5208">
        <v>3.9920621000000001</v>
      </c>
      <c r="R5208">
        <v>4.617877</v>
      </c>
      <c r="S5208">
        <v>-3.3663154</v>
      </c>
    </row>
    <row r="5209" spans="1:19" x14ac:dyDescent="0.3">
      <c r="A5209">
        <v>5150</v>
      </c>
      <c r="B5209">
        <v>59.070545199999998</v>
      </c>
      <c r="C5209">
        <v>99.954628</v>
      </c>
      <c r="D5209">
        <v>3.7518028999999999</v>
      </c>
      <c r="E5209">
        <v>8.9412661</v>
      </c>
      <c r="F5209">
        <v>12.692667999999999</v>
      </c>
      <c r="G5209">
        <v>-5.189559</v>
      </c>
      <c r="H5209">
        <v>2.8423603000000002</v>
      </c>
      <c r="I5209">
        <v>8.7979269000000002</v>
      </c>
      <c r="J5209">
        <v>11.639787699999999</v>
      </c>
      <c r="K5209">
        <v>-5.9555363999999997</v>
      </c>
      <c r="L5209">
        <v>2.0346283999999999</v>
      </c>
      <c r="M5209">
        <v>8.5350266000000001</v>
      </c>
      <c r="N5209">
        <v>10.5694561</v>
      </c>
      <c r="O5209">
        <v>-6.5003991000000001</v>
      </c>
      <c r="P5209">
        <v>-0.62270449999999999</v>
      </c>
      <c r="Q5209">
        <v>3.1539130000000002</v>
      </c>
      <c r="R5209">
        <v>2.5307138</v>
      </c>
      <c r="S5209">
        <v>-3.7771783000000001</v>
      </c>
    </row>
    <row r="5210" spans="1:19" x14ac:dyDescent="0.3">
      <c r="A5210">
        <v>5151</v>
      </c>
      <c r="B5210">
        <v>58.428203600000003</v>
      </c>
      <c r="C5210">
        <v>99.951278700000003</v>
      </c>
      <c r="D5210">
        <v>2.1532453999999999</v>
      </c>
      <c r="E5210">
        <v>7.1065116000000002</v>
      </c>
      <c r="F5210">
        <v>9.2593554999999999</v>
      </c>
      <c r="G5210">
        <v>-4.9533547999999996</v>
      </c>
      <c r="H5210">
        <v>0.90780669999999997</v>
      </c>
      <c r="I5210">
        <v>6.8750811000000001</v>
      </c>
      <c r="J5210">
        <v>7.7823868000000003</v>
      </c>
      <c r="K5210">
        <v>-5.9672270000000003</v>
      </c>
      <c r="L5210">
        <v>-0.23534359999999999</v>
      </c>
      <c r="M5210">
        <v>6.6011300000000004</v>
      </c>
      <c r="N5210">
        <v>6.3655853000000002</v>
      </c>
      <c r="O5210">
        <v>-6.8364729999999998</v>
      </c>
      <c r="P5210">
        <v>-0.93866970000000005</v>
      </c>
      <c r="Q5210">
        <v>2.3819487000000001</v>
      </c>
      <c r="R5210">
        <v>1.4427791999999999</v>
      </c>
      <c r="S5210">
        <v>-3.321183</v>
      </c>
    </row>
    <row r="5211" spans="1:19" x14ac:dyDescent="0.3">
      <c r="A5211">
        <v>5152</v>
      </c>
      <c r="B5211">
        <v>60.072059600000003</v>
      </c>
      <c r="C5211">
        <v>99.954482999999996</v>
      </c>
      <c r="D5211">
        <v>4.4469875999999999</v>
      </c>
      <c r="E5211">
        <v>7.6507063000000004</v>
      </c>
      <c r="F5211">
        <v>12.097292899999999</v>
      </c>
      <c r="G5211">
        <v>-3.2038161999999999</v>
      </c>
      <c r="H5211">
        <v>3.6693164999999999</v>
      </c>
      <c r="I5211">
        <v>7.5985084000000001</v>
      </c>
      <c r="J5211">
        <v>11.2673244</v>
      </c>
      <c r="K5211">
        <v>-3.9291615000000002</v>
      </c>
      <c r="L5211">
        <v>2.9063615999999999</v>
      </c>
      <c r="M5211">
        <v>7.4569501999999996</v>
      </c>
      <c r="N5211">
        <v>10.3631134</v>
      </c>
      <c r="O5211">
        <v>-4.5505896000000003</v>
      </c>
      <c r="P5211">
        <v>0.28364400000000001</v>
      </c>
      <c r="Q5211">
        <v>2.7787712</v>
      </c>
      <c r="R5211">
        <v>3.0619234999999998</v>
      </c>
      <c r="S5211">
        <v>-2.4956863</v>
      </c>
    </row>
    <row r="5212" spans="1:19" x14ac:dyDescent="0.3">
      <c r="A5212">
        <v>5153</v>
      </c>
      <c r="B5212">
        <v>62.270214099999997</v>
      </c>
      <c r="C5212">
        <v>99.949020399999995</v>
      </c>
      <c r="D5212">
        <v>8.3962450000000004</v>
      </c>
      <c r="E5212">
        <v>9.3098164000000008</v>
      </c>
      <c r="F5212">
        <v>17.705661800000001</v>
      </c>
      <c r="G5212">
        <v>-0.91368260000000001</v>
      </c>
      <c r="H5212">
        <v>8.4418106000000002</v>
      </c>
      <c r="I5212">
        <v>9.5268507000000007</v>
      </c>
      <c r="J5212">
        <v>17.968162499999998</v>
      </c>
      <c r="K5212">
        <v>-1.0850408</v>
      </c>
      <c r="L5212">
        <v>8.4951810999999999</v>
      </c>
      <c r="M5212">
        <v>9.7110146999999998</v>
      </c>
      <c r="N5212">
        <v>18.205997499999999</v>
      </c>
      <c r="O5212">
        <v>-1.2158338</v>
      </c>
      <c r="P5212">
        <v>1.3590667999999999</v>
      </c>
      <c r="Q5212">
        <v>3.4703640999999998</v>
      </c>
      <c r="R5212">
        <v>4.8289479999999996</v>
      </c>
      <c r="S5212">
        <v>-2.1118497999999999</v>
      </c>
    </row>
    <row r="5213" spans="1:19" x14ac:dyDescent="0.3">
      <c r="A5213">
        <v>5154</v>
      </c>
      <c r="B5213">
        <v>63.144256599999999</v>
      </c>
      <c r="C5213">
        <v>99.943916299999998</v>
      </c>
      <c r="D5213">
        <v>9.6358365999999993</v>
      </c>
      <c r="E5213">
        <v>9.8993558999999998</v>
      </c>
      <c r="F5213">
        <v>19.5347939</v>
      </c>
      <c r="G5213">
        <v>-0.26363520000000001</v>
      </c>
      <c r="H5213">
        <v>10.013315199999999</v>
      </c>
      <c r="I5213">
        <v>10.2349815</v>
      </c>
      <c r="J5213">
        <v>20.247796999999998</v>
      </c>
      <c r="K5213">
        <v>-0.22167490000000001</v>
      </c>
      <c r="L5213">
        <v>10.5066328</v>
      </c>
      <c r="M5213">
        <v>10.539209400000001</v>
      </c>
      <c r="N5213">
        <v>21.045640899999999</v>
      </c>
      <c r="O5213">
        <v>-3.2575800000000002E-2</v>
      </c>
      <c r="P5213">
        <v>1.4301081</v>
      </c>
      <c r="Q5213">
        <v>3.4908554999999999</v>
      </c>
      <c r="R5213">
        <v>4.9204806999999997</v>
      </c>
      <c r="S5213">
        <v>-2.0612995999999999</v>
      </c>
    </row>
    <row r="5214" spans="1:19" x14ac:dyDescent="0.3">
      <c r="A5214">
        <v>5155</v>
      </c>
      <c r="B5214">
        <v>63.645744299999997</v>
      </c>
      <c r="C5214">
        <v>99.946083099999996</v>
      </c>
      <c r="D5214">
        <v>9.3271245999999994</v>
      </c>
      <c r="E5214">
        <v>9.6344566</v>
      </c>
      <c r="F5214">
        <v>18.961179699999999</v>
      </c>
      <c r="G5214">
        <v>-0.30744690000000002</v>
      </c>
      <c r="H5214">
        <v>9.7731781000000009</v>
      </c>
      <c r="I5214">
        <v>9.9373360000000002</v>
      </c>
      <c r="J5214">
        <v>19.710014300000001</v>
      </c>
      <c r="K5214">
        <v>-0.1641629</v>
      </c>
      <c r="L5214">
        <v>10.322716700000001</v>
      </c>
      <c r="M5214">
        <v>10.1643314</v>
      </c>
      <c r="N5214">
        <v>20.4868469</v>
      </c>
      <c r="O5214">
        <v>0.1583849</v>
      </c>
      <c r="P5214">
        <v>1.7323465</v>
      </c>
      <c r="Q5214">
        <v>3.3741251999999999</v>
      </c>
      <c r="R5214">
        <v>5.1059903999999996</v>
      </c>
      <c r="S5214">
        <v>-1.6423304999999999</v>
      </c>
    </row>
    <row r="5215" spans="1:19" x14ac:dyDescent="0.3">
      <c r="A5215">
        <v>5156</v>
      </c>
      <c r="B5215">
        <v>62.493358600000001</v>
      </c>
      <c r="C5215">
        <v>99.947097799999995</v>
      </c>
      <c r="D5215">
        <v>8.5556421</v>
      </c>
      <c r="E5215">
        <v>10.005060200000001</v>
      </c>
      <c r="F5215">
        <v>18.560302700000001</v>
      </c>
      <c r="G5215">
        <v>-1.4495312</v>
      </c>
      <c r="H5215">
        <v>8.6116408999999994</v>
      </c>
      <c r="I5215">
        <v>10.1643925</v>
      </c>
      <c r="J5215">
        <v>18.7755318</v>
      </c>
      <c r="K5215">
        <v>-1.5527523999999999</v>
      </c>
      <c r="L5215">
        <v>8.7988224000000006</v>
      </c>
      <c r="M5215">
        <v>10.2653751</v>
      </c>
      <c r="N5215">
        <v>19.063999200000001</v>
      </c>
      <c r="O5215">
        <v>-1.4665520000000001</v>
      </c>
      <c r="P5215">
        <v>1.4186391</v>
      </c>
      <c r="Q5215">
        <v>3.7056973000000002</v>
      </c>
      <c r="R5215">
        <v>5.1238545999999996</v>
      </c>
      <c r="S5215">
        <v>-2.2876097999999998</v>
      </c>
    </row>
    <row r="5216" spans="1:19" x14ac:dyDescent="0.3">
      <c r="A5216">
        <v>5157</v>
      </c>
      <c r="B5216">
        <v>59.868926999999999</v>
      </c>
      <c r="C5216">
        <v>99.955780000000004</v>
      </c>
      <c r="D5216">
        <v>5.1698890000000004</v>
      </c>
      <c r="E5216">
        <v>8.8471984999999993</v>
      </c>
      <c r="F5216">
        <v>14.0166874</v>
      </c>
      <c r="G5216">
        <v>-3.6774094000000002</v>
      </c>
      <c r="H5216">
        <v>4.3941207000000002</v>
      </c>
      <c r="I5216">
        <v>8.7820119999999999</v>
      </c>
      <c r="J5216">
        <v>13.175633400000001</v>
      </c>
      <c r="K5216">
        <v>-4.3878684000000003</v>
      </c>
      <c r="L5216">
        <v>3.6786848999999999</v>
      </c>
      <c r="M5216">
        <v>8.5939083000000007</v>
      </c>
      <c r="N5216">
        <v>12.272394200000001</v>
      </c>
      <c r="O5216">
        <v>-4.9152231000000004</v>
      </c>
      <c r="P5216">
        <v>0.13045280000000001</v>
      </c>
      <c r="Q5216">
        <v>3.1182878000000001</v>
      </c>
      <c r="R5216">
        <v>3.2482495</v>
      </c>
      <c r="S5216">
        <v>-2.9883931000000001</v>
      </c>
    </row>
    <row r="5217" spans="1:19" x14ac:dyDescent="0.3">
      <c r="A5217">
        <v>5158</v>
      </c>
      <c r="B5217">
        <v>58.6021614</v>
      </c>
      <c r="C5217">
        <v>99.951179499999995</v>
      </c>
      <c r="D5217">
        <v>2.4291363000000001</v>
      </c>
      <c r="E5217">
        <v>6.8522096000000001</v>
      </c>
      <c r="F5217">
        <v>9.2809466999999994</v>
      </c>
      <c r="G5217">
        <v>-4.4231634</v>
      </c>
      <c r="H5217">
        <v>1.1573921</v>
      </c>
      <c r="I5217">
        <v>6.6383523999999996</v>
      </c>
      <c r="J5217">
        <v>7.7952437000000003</v>
      </c>
      <c r="K5217">
        <v>-5.4809136000000001</v>
      </c>
      <c r="L5217">
        <v>4.0962000000000004E-3</v>
      </c>
      <c r="M5217">
        <v>6.3750124000000001</v>
      </c>
      <c r="N5217">
        <v>6.3789091000000004</v>
      </c>
      <c r="O5217">
        <v>-6.3709163999999996</v>
      </c>
      <c r="P5217">
        <v>-0.73886019999999997</v>
      </c>
      <c r="Q5217">
        <v>2.1590524000000002</v>
      </c>
      <c r="R5217">
        <v>1.4196924</v>
      </c>
      <c r="S5217">
        <v>-2.8984776000000001</v>
      </c>
    </row>
    <row r="5218" spans="1:19" x14ac:dyDescent="0.3">
      <c r="A5218">
        <v>5159</v>
      </c>
      <c r="B5218">
        <v>59.583240500000002</v>
      </c>
      <c r="C5218">
        <v>99.952705399999999</v>
      </c>
      <c r="D5218">
        <v>3.6628620999999999</v>
      </c>
      <c r="E5218">
        <v>6.9180975</v>
      </c>
      <c r="F5218">
        <v>10.580560699999999</v>
      </c>
      <c r="G5218">
        <v>-3.2553296</v>
      </c>
      <c r="H5218">
        <v>2.6855880999999999</v>
      </c>
      <c r="I5218">
        <v>6.8203826000000003</v>
      </c>
      <c r="J5218">
        <v>9.5054712000000006</v>
      </c>
      <c r="K5218">
        <v>-4.1347569999999996</v>
      </c>
      <c r="L5218">
        <v>1.7402120999999999</v>
      </c>
      <c r="M5218">
        <v>6.6685037999999999</v>
      </c>
      <c r="N5218">
        <v>8.4085149999999995</v>
      </c>
      <c r="O5218">
        <v>-4.9282908000000001</v>
      </c>
      <c r="P5218">
        <v>7.4828199999999997E-2</v>
      </c>
      <c r="Q5218">
        <v>2.3481228000000001</v>
      </c>
      <c r="R5218">
        <v>2.4224565</v>
      </c>
      <c r="S5218">
        <v>-2.2738565999999998</v>
      </c>
    </row>
    <row r="5219" spans="1:19" x14ac:dyDescent="0.3">
      <c r="A5219">
        <v>5160</v>
      </c>
      <c r="B5219">
        <v>62.252208699999997</v>
      </c>
      <c r="C5219">
        <v>99.950416599999997</v>
      </c>
      <c r="D5219">
        <v>7.4923390999999997</v>
      </c>
      <c r="E5219">
        <v>8.4317741000000002</v>
      </c>
      <c r="F5219">
        <v>15.9237137</v>
      </c>
      <c r="G5219">
        <v>-0.93954249999999995</v>
      </c>
      <c r="H5219">
        <v>7.3733415999999998</v>
      </c>
      <c r="I5219">
        <v>8.5799226999999991</v>
      </c>
      <c r="J5219">
        <v>15.952763600000001</v>
      </c>
      <c r="K5219">
        <v>-1.2065722999999999</v>
      </c>
      <c r="L5219">
        <v>7.2608665999999999</v>
      </c>
      <c r="M5219">
        <v>8.6751652000000004</v>
      </c>
      <c r="N5219">
        <v>15.935832</v>
      </c>
      <c r="O5219">
        <v>-1.4142987</v>
      </c>
      <c r="P5219">
        <v>1.4410228</v>
      </c>
      <c r="Q5219">
        <v>2.9821200000000001</v>
      </c>
      <c r="R5219">
        <v>4.4226580000000002</v>
      </c>
      <c r="S5219">
        <v>-1.5416517000000001</v>
      </c>
    </row>
    <row r="5220" spans="1:19" x14ac:dyDescent="0.3">
      <c r="A5220">
        <v>5161</v>
      </c>
      <c r="B5220">
        <v>63.428077700000003</v>
      </c>
      <c r="C5220">
        <v>99.944068900000005</v>
      </c>
      <c r="D5220">
        <v>9.7145528999999993</v>
      </c>
      <c r="E5220">
        <v>9.5093631999999992</v>
      </c>
      <c r="F5220">
        <v>19.223514600000001</v>
      </c>
      <c r="G5220">
        <v>0.20507349999999999</v>
      </c>
      <c r="H5220">
        <v>10.016614000000001</v>
      </c>
      <c r="I5220">
        <v>9.8038787999999997</v>
      </c>
      <c r="J5220">
        <v>19.819990199999999</v>
      </c>
      <c r="K5220">
        <v>0.21272740000000001</v>
      </c>
      <c r="L5220">
        <v>10.4590979</v>
      </c>
      <c r="M5220">
        <v>10.060116799999999</v>
      </c>
      <c r="N5220">
        <v>20.5190144</v>
      </c>
      <c r="O5220">
        <v>0.39898299999999998</v>
      </c>
      <c r="P5220">
        <v>1.7897023999999999</v>
      </c>
      <c r="Q5220">
        <v>3.2223815999999998</v>
      </c>
      <c r="R5220">
        <v>5.0116018999999996</v>
      </c>
      <c r="S5220">
        <v>-1.4332312</v>
      </c>
    </row>
    <row r="5221" spans="1:19" x14ac:dyDescent="0.3">
      <c r="A5221">
        <v>5162</v>
      </c>
      <c r="B5221">
        <v>64.017417899999998</v>
      </c>
      <c r="C5221">
        <v>99.946579</v>
      </c>
      <c r="D5221">
        <v>9.6366519999999998</v>
      </c>
      <c r="E5221">
        <v>9.5264368000000008</v>
      </c>
      <c r="F5221">
        <v>19.162689199999999</v>
      </c>
      <c r="G5221">
        <v>0.11010010000000001</v>
      </c>
      <c r="H5221">
        <v>10.1189976</v>
      </c>
      <c r="I5221">
        <v>9.7885302999999997</v>
      </c>
      <c r="J5221">
        <v>19.9070301</v>
      </c>
      <c r="K5221">
        <v>0.33045989999999997</v>
      </c>
      <c r="L5221">
        <v>10.659931200000001</v>
      </c>
      <c r="M5221">
        <v>10.001746199999999</v>
      </c>
      <c r="N5221">
        <v>20.661476100000002</v>
      </c>
      <c r="O5221">
        <v>0.65818549999999998</v>
      </c>
      <c r="P5221">
        <v>1.9761044000000001</v>
      </c>
      <c r="Q5221">
        <v>3.1735766000000001</v>
      </c>
      <c r="R5221">
        <v>5.1492000000000004</v>
      </c>
      <c r="S5221">
        <v>-1.198024</v>
      </c>
    </row>
    <row r="5222" spans="1:19" x14ac:dyDescent="0.3">
      <c r="A5222">
        <v>5163</v>
      </c>
      <c r="B5222">
        <v>63.755836500000001</v>
      </c>
      <c r="C5222">
        <v>99.944076499999994</v>
      </c>
      <c r="D5222">
        <v>9.4347363000000009</v>
      </c>
      <c r="E5222">
        <v>9.7873973999999997</v>
      </c>
      <c r="F5222">
        <v>19.221731200000001</v>
      </c>
      <c r="G5222">
        <v>-0.35277619999999998</v>
      </c>
      <c r="H5222">
        <v>9.6633034000000002</v>
      </c>
      <c r="I5222">
        <v>9.9154453</v>
      </c>
      <c r="J5222">
        <v>19.5782509</v>
      </c>
      <c r="K5222">
        <v>-0.25214779999999998</v>
      </c>
      <c r="L5222">
        <v>10.073078199999999</v>
      </c>
      <c r="M5222">
        <v>10.0121603</v>
      </c>
      <c r="N5222">
        <v>20.085039099999999</v>
      </c>
      <c r="O5222">
        <v>6.0917199999999998E-2</v>
      </c>
      <c r="P5222">
        <v>2.1105919000000002</v>
      </c>
      <c r="Q5222">
        <v>3.4508196999999998</v>
      </c>
      <c r="R5222">
        <v>5.5609321999999999</v>
      </c>
      <c r="S5222">
        <v>-1.3407785999999999</v>
      </c>
    </row>
    <row r="5223" spans="1:19" x14ac:dyDescent="0.3">
      <c r="A5223">
        <v>5164</v>
      </c>
      <c r="B5223">
        <v>61.247833300000003</v>
      </c>
      <c r="C5223">
        <v>99.954971299999997</v>
      </c>
      <c r="D5223">
        <v>6.7768249999999997</v>
      </c>
      <c r="E5223">
        <v>9.0092134000000001</v>
      </c>
      <c r="F5223">
        <v>15.785638799999999</v>
      </c>
      <c r="G5223">
        <v>-2.2324940999999998</v>
      </c>
      <c r="H5223">
        <v>6.2759093999999997</v>
      </c>
      <c r="I5223">
        <v>8.9789419000000006</v>
      </c>
      <c r="J5223">
        <v>15.2543516</v>
      </c>
      <c r="K5223">
        <v>-2.7030199000000001</v>
      </c>
      <c r="L5223">
        <v>5.8065715000000004</v>
      </c>
      <c r="M5223">
        <v>8.8518504999999994</v>
      </c>
      <c r="N5223">
        <v>14.6582212</v>
      </c>
      <c r="O5223">
        <v>-3.0452794999999999</v>
      </c>
      <c r="P5223">
        <v>1.0752691999999999</v>
      </c>
      <c r="Q5223">
        <v>3.1180115000000002</v>
      </c>
      <c r="R5223">
        <v>4.1927953000000002</v>
      </c>
      <c r="S5223">
        <v>-2.0432972999999999</v>
      </c>
    </row>
    <row r="5224" spans="1:19" x14ac:dyDescent="0.3">
      <c r="A5224">
        <v>5165</v>
      </c>
      <c r="B5224">
        <v>59.467906999999997</v>
      </c>
      <c r="C5224">
        <v>99.952453599999998</v>
      </c>
      <c r="D5224">
        <v>3.5144858000000001</v>
      </c>
      <c r="E5224">
        <v>7.0324429999999998</v>
      </c>
      <c r="F5224">
        <v>10.546528800000001</v>
      </c>
      <c r="G5224">
        <v>-3.5180511000000001</v>
      </c>
      <c r="H5224">
        <v>2.3516796000000002</v>
      </c>
      <c r="I5224">
        <v>6.8238181999999998</v>
      </c>
      <c r="J5224">
        <v>9.1749983000000004</v>
      </c>
      <c r="K5224">
        <v>-4.4720988000000004</v>
      </c>
      <c r="L5224">
        <v>1.2955148000000001</v>
      </c>
      <c r="M5224">
        <v>6.5544291000000001</v>
      </c>
      <c r="N5224">
        <v>7.8497428999999999</v>
      </c>
      <c r="O5224">
        <v>-5.2589135000000002</v>
      </c>
      <c r="P5224">
        <v>-5.2155800000000002E-2</v>
      </c>
      <c r="Q5224">
        <v>2.0855961000000001</v>
      </c>
      <c r="R5224">
        <v>2.0329440000000001</v>
      </c>
      <c r="S5224">
        <v>-2.1383157000000002</v>
      </c>
    </row>
    <row r="5225" spans="1:19" x14ac:dyDescent="0.3">
      <c r="A5225">
        <v>5166</v>
      </c>
      <c r="B5225">
        <v>59.667366000000001</v>
      </c>
      <c r="C5225">
        <v>99.952659600000004</v>
      </c>
      <c r="D5225">
        <v>3.7350444999999999</v>
      </c>
      <c r="E5225">
        <v>6.214931</v>
      </c>
      <c r="F5225">
        <v>9.9495754000000005</v>
      </c>
      <c r="G5225">
        <v>-2.4799793000000001</v>
      </c>
      <c r="H5225">
        <v>2.6060444999999999</v>
      </c>
      <c r="I5225">
        <v>6.0681485999999998</v>
      </c>
      <c r="J5225">
        <v>8.6736936999999994</v>
      </c>
      <c r="K5225">
        <v>-3.4620639999999998</v>
      </c>
      <c r="L5225">
        <v>1.4943795</v>
      </c>
      <c r="M5225">
        <v>5.8969569000000002</v>
      </c>
      <c r="N5225">
        <v>7.3911370999999999</v>
      </c>
      <c r="O5225">
        <v>-4.4025778999999998</v>
      </c>
      <c r="P5225">
        <v>0.45738980000000001</v>
      </c>
      <c r="Q5225">
        <v>1.8921614</v>
      </c>
      <c r="R5225">
        <v>2.3490567000000002</v>
      </c>
      <c r="S5225">
        <v>-1.4353340999999999</v>
      </c>
    </row>
    <row r="5226" spans="1:19" x14ac:dyDescent="0.3">
      <c r="A5226">
        <v>5167</v>
      </c>
      <c r="B5226">
        <v>62.384788499999999</v>
      </c>
      <c r="C5226">
        <v>99.955795300000005</v>
      </c>
      <c r="D5226">
        <v>7.3676146999999998</v>
      </c>
      <c r="E5226">
        <v>7.6023816999999996</v>
      </c>
      <c r="F5226">
        <v>14.969595</v>
      </c>
      <c r="G5226">
        <v>-0.23487459999999999</v>
      </c>
      <c r="H5226">
        <v>7.0798578000000001</v>
      </c>
      <c r="I5226">
        <v>7.6596146000000003</v>
      </c>
      <c r="J5226">
        <v>14.738970800000001</v>
      </c>
      <c r="K5226">
        <v>-0.57974369999999997</v>
      </c>
      <c r="L5226">
        <v>6.6676469000000003</v>
      </c>
      <c r="M5226">
        <v>7.6627884000000002</v>
      </c>
      <c r="N5226">
        <v>14.330235500000001</v>
      </c>
      <c r="O5226">
        <v>-0.99514170000000002</v>
      </c>
      <c r="P5226">
        <v>1.9395317000000001</v>
      </c>
      <c r="Q5226">
        <v>2.4840186000000002</v>
      </c>
      <c r="R5226">
        <v>4.4230660999999998</v>
      </c>
      <c r="S5226">
        <v>-0.54504189999999997</v>
      </c>
    </row>
    <row r="5227" spans="1:19" x14ac:dyDescent="0.3">
      <c r="A5227">
        <v>5168</v>
      </c>
      <c r="B5227">
        <v>63.7668228</v>
      </c>
      <c r="C5227">
        <v>99.946685799999997</v>
      </c>
      <c r="D5227">
        <v>9.6187734999999996</v>
      </c>
      <c r="E5227">
        <v>8.9512920000000005</v>
      </c>
      <c r="F5227">
        <v>18.569662099999999</v>
      </c>
      <c r="G5227">
        <v>0.66736589999999996</v>
      </c>
      <c r="H5227">
        <v>9.9316559000000009</v>
      </c>
      <c r="I5227">
        <v>9.2035809000000004</v>
      </c>
      <c r="J5227">
        <v>19.134738899999999</v>
      </c>
      <c r="K5227">
        <v>0.72806930000000003</v>
      </c>
      <c r="L5227">
        <v>10.280387899999999</v>
      </c>
      <c r="M5227">
        <v>9.4334544999999999</v>
      </c>
      <c r="N5227">
        <v>19.713643999999999</v>
      </c>
      <c r="O5227">
        <v>0.84693370000000001</v>
      </c>
      <c r="P5227">
        <v>2.2563159000000002</v>
      </c>
      <c r="Q5227">
        <v>2.9027839000000002</v>
      </c>
      <c r="R5227">
        <v>5.1586188999999996</v>
      </c>
      <c r="S5227">
        <v>-0.64702059999999995</v>
      </c>
    </row>
    <row r="5228" spans="1:19" x14ac:dyDescent="0.3">
      <c r="A5228">
        <v>5169</v>
      </c>
      <c r="B5228">
        <v>64.214691200000004</v>
      </c>
      <c r="C5228">
        <v>99.947280899999996</v>
      </c>
      <c r="D5228">
        <v>9.2320518000000007</v>
      </c>
      <c r="E5228">
        <v>9.1603107000000001</v>
      </c>
      <c r="F5228">
        <v>18.391964000000002</v>
      </c>
      <c r="G5228">
        <v>7.16257E-2</v>
      </c>
      <c r="H5228">
        <v>9.8047590000000007</v>
      </c>
      <c r="I5228">
        <v>9.4526252999999993</v>
      </c>
      <c r="J5228">
        <v>19.256885499999999</v>
      </c>
      <c r="K5228">
        <v>0.35212759999999999</v>
      </c>
      <c r="L5228">
        <v>10.404908199999999</v>
      </c>
      <c r="M5228">
        <v>9.6775874999999996</v>
      </c>
      <c r="N5228">
        <v>20.0822945</v>
      </c>
      <c r="O5228">
        <v>0.72732070000000004</v>
      </c>
      <c r="P5228">
        <v>2.0942959999999999</v>
      </c>
      <c r="Q5228">
        <v>2.8611946000000001</v>
      </c>
      <c r="R5228">
        <v>4.9550084999999999</v>
      </c>
      <c r="S5228">
        <v>-0.76745099999999999</v>
      </c>
    </row>
    <row r="5229" spans="1:19" x14ac:dyDescent="0.3">
      <c r="A5229">
        <v>5170</v>
      </c>
      <c r="B5229">
        <v>64.579788199999996</v>
      </c>
      <c r="C5229">
        <v>99.945815999999994</v>
      </c>
      <c r="D5229">
        <v>9.6686458999999996</v>
      </c>
      <c r="E5229">
        <v>9.4868182999999995</v>
      </c>
      <c r="F5229">
        <v>19.155063599999998</v>
      </c>
      <c r="G5229">
        <v>0.18171190000000001</v>
      </c>
      <c r="H5229">
        <v>10.0764227</v>
      </c>
      <c r="I5229">
        <v>9.6301222000000006</v>
      </c>
      <c r="J5229">
        <v>19.706047099999999</v>
      </c>
      <c r="K5229">
        <v>0.44629340000000001</v>
      </c>
      <c r="L5229">
        <v>10.633833900000001</v>
      </c>
      <c r="M5229">
        <v>9.7079906000000005</v>
      </c>
      <c r="N5229">
        <v>20.341625199999999</v>
      </c>
      <c r="O5229">
        <v>0.92584310000000003</v>
      </c>
      <c r="P5229">
        <v>2.3804265999999998</v>
      </c>
      <c r="Q5229">
        <v>3.0747160999999998</v>
      </c>
      <c r="R5229">
        <v>5.4546637999999996</v>
      </c>
      <c r="S5229">
        <v>-0.69484080000000004</v>
      </c>
    </row>
    <row r="5230" spans="1:19" x14ac:dyDescent="0.3">
      <c r="A5230">
        <v>5171</v>
      </c>
      <c r="B5230">
        <v>62.760578199999998</v>
      </c>
      <c r="C5230">
        <v>99.953773499999997</v>
      </c>
      <c r="D5230">
        <v>8.2114019000000003</v>
      </c>
      <c r="E5230">
        <v>9.0473365999999995</v>
      </c>
      <c r="F5230">
        <v>17.258340799999999</v>
      </c>
      <c r="G5230">
        <v>-0.83604590000000001</v>
      </c>
      <c r="H5230">
        <v>8.0184707999999993</v>
      </c>
      <c r="I5230">
        <v>9.0321254999999994</v>
      </c>
      <c r="J5230">
        <v>17.050094600000001</v>
      </c>
      <c r="K5230">
        <v>-1.0136505</v>
      </c>
      <c r="L5230">
        <v>7.8252763999999999</v>
      </c>
      <c r="M5230">
        <v>8.9519958000000006</v>
      </c>
      <c r="N5230">
        <v>16.7770729</v>
      </c>
      <c r="O5230">
        <v>-1.1267204</v>
      </c>
      <c r="P5230">
        <v>1.9183735</v>
      </c>
      <c r="Q5230">
        <v>2.9927687999999999</v>
      </c>
      <c r="R5230">
        <v>4.9106603</v>
      </c>
      <c r="S5230">
        <v>-1.0749481000000001</v>
      </c>
    </row>
    <row r="5231" spans="1:19" x14ac:dyDescent="0.3">
      <c r="A5231">
        <v>5172</v>
      </c>
      <c r="B5231">
        <v>60.585838299999999</v>
      </c>
      <c r="C5231">
        <v>99.955879199999998</v>
      </c>
      <c r="D5231">
        <v>5.1611338</v>
      </c>
      <c r="E5231">
        <v>7.2041573999999997</v>
      </c>
      <c r="F5231">
        <v>12.3648901</v>
      </c>
      <c r="G5231">
        <v>-2.0431216000000001</v>
      </c>
      <c r="H5231">
        <v>4.1972718000000002</v>
      </c>
      <c r="I5231">
        <v>7.0297407999999999</v>
      </c>
      <c r="J5231">
        <v>11.226512</v>
      </c>
      <c r="K5231">
        <v>-2.8324398999999998</v>
      </c>
      <c r="L5231">
        <v>3.2376163</v>
      </c>
      <c r="M5231">
        <v>6.7930640999999996</v>
      </c>
      <c r="N5231">
        <v>10.0304804</v>
      </c>
      <c r="O5231">
        <v>-3.5554478</v>
      </c>
      <c r="P5231">
        <v>0.86206660000000002</v>
      </c>
      <c r="Q5231">
        <v>2.0567042999999998</v>
      </c>
      <c r="R5231">
        <v>2.9182793999999999</v>
      </c>
      <c r="S5231">
        <v>-1.1951982999999999</v>
      </c>
    </row>
    <row r="5232" spans="1:19" x14ac:dyDescent="0.3">
      <c r="A5232">
        <v>5173</v>
      </c>
      <c r="B5232">
        <v>60.098033899999997</v>
      </c>
      <c r="C5232">
        <v>99.954338100000001</v>
      </c>
      <c r="D5232">
        <v>4.0602827000000001</v>
      </c>
      <c r="E5232">
        <v>6.0166569000000001</v>
      </c>
      <c r="F5232">
        <v>10.07654</v>
      </c>
      <c r="G5232">
        <v>-1.9564683</v>
      </c>
      <c r="H5232">
        <v>2.9258392</v>
      </c>
      <c r="I5232">
        <v>5.8249750000000002</v>
      </c>
      <c r="J5232">
        <v>8.7503147000000006</v>
      </c>
      <c r="K5232">
        <v>-2.8990960000000001</v>
      </c>
      <c r="L5232">
        <v>1.7646837</v>
      </c>
      <c r="M5232">
        <v>5.6170834999999997</v>
      </c>
      <c r="N5232">
        <v>7.3815675000000001</v>
      </c>
      <c r="O5232">
        <v>-3.8524003000000002</v>
      </c>
      <c r="P5232">
        <v>0.81188859999999996</v>
      </c>
      <c r="Q5232">
        <v>1.6017687</v>
      </c>
      <c r="R5232">
        <v>2.4131637000000001</v>
      </c>
      <c r="S5232">
        <v>-0.79044270000000005</v>
      </c>
    </row>
    <row r="5233" spans="1:19" x14ac:dyDescent="0.3">
      <c r="A5233">
        <v>5174</v>
      </c>
      <c r="B5233">
        <v>62.516761799999998</v>
      </c>
      <c r="C5233">
        <v>99.954566999999997</v>
      </c>
      <c r="D5233">
        <v>7.0680303999999996</v>
      </c>
      <c r="E5233">
        <v>7.2189721999999996</v>
      </c>
      <c r="F5233">
        <v>14.286603899999999</v>
      </c>
      <c r="G5233">
        <v>-0.15104780000000001</v>
      </c>
      <c r="H5233">
        <v>6.6888781000000002</v>
      </c>
      <c r="I5233">
        <v>7.2344618000000001</v>
      </c>
      <c r="J5233">
        <v>13.9228392</v>
      </c>
      <c r="K5233">
        <v>-0.54556649999999995</v>
      </c>
      <c r="L5233">
        <v>6.2517481000000004</v>
      </c>
      <c r="M5233">
        <v>7.1880112</v>
      </c>
      <c r="N5233">
        <v>13.439559900000001</v>
      </c>
      <c r="O5233">
        <v>-0.9362625</v>
      </c>
      <c r="P5233">
        <v>2.0974395000000001</v>
      </c>
      <c r="Q5233">
        <v>2.1930065000000001</v>
      </c>
      <c r="R5233">
        <v>4.2899612999999999</v>
      </c>
      <c r="S5233">
        <v>-9.6122799999999994E-2</v>
      </c>
    </row>
    <row r="5234" spans="1:19" x14ac:dyDescent="0.3">
      <c r="A5234">
        <v>5175</v>
      </c>
      <c r="B5234">
        <v>64.5081177</v>
      </c>
      <c r="C5234">
        <v>99.947700499999996</v>
      </c>
      <c r="D5234">
        <v>10.475319900000001</v>
      </c>
      <c r="E5234">
        <v>9.2271041999999994</v>
      </c>
      <c r="F5234">
        <v>19.7020245</v>
      </c>
      <c r="G5234">
        <v>1.2480962</v>
      </c>
      <c r="H5234">
        <v>10.8697309</v>
      </c>
      <c r="I5234">
        <v>9.4098263000000006</v>
      </c>
      <c r="J5234">
        <v>20.279056499999999</v>
      </c>
      <c r="K5234">
        <v>1.4598944</v>
      </c>
      <c r="L5234">
        <v>11.285532</v>
      </c>
      <c r="M5234">
        <v>9.5786037000000004</v>
      </c>
      <c r="N5234">
        <v>20.863937400000001</v>
      </c>
      <c r="O5234">
        <v>1.7069297999999999</v>
      </c>
      <c r="P5234">
        <v>2.6226289</v>
      </c>
      <c r="Q5234">
        <v>2.9155388000000002</v>
      </c>
      <c r="R5234">
        <v>5.5376892</v>
      </c>
      <c r="S5234">
        <v>-0.29346070000000002</v>
      </c>
    </row>
    <row r="5235" spans="1:19" x14ac:dyDescent="0.3">
      <c r="A5235">
        <v>5176</v>
      </c>
      <c r="B5235">
        <v>64.644813499999998</v>
      </c>
      <c r="C5235">
        <v>99.946891800000003</v>
      </c>
      <c r="D5235">
        <v>10.109396</v>
      </c>
      <c r="E5235">
        <v>9.4684056999999999</v>
      </c>
      <c r="F5235">
        <v>19.577404000000001</v>
      </c>
      <c r="G5235">
        <v>0.64087260000000001</v>
      </c>
      <c r="H5235">
        <v>10.656673400000001</v>
      </c>
      <c r="I5235">
        <v>9.6905842</v>
      </c>
      <c r="J5235">
        <v>20.3467579</v>
      </c>
      <c r="K5235">
        <v>0.96607880000000002</v>
      </c>
      <c r="L5235">
        <v>11.2625084</v>
      </c>
      <c r="M5235">
        <v>9.8644532999999992</v>
      </c>
      <c r="N5235">
        <v>21.1267605</v>
      </c>
      <c r="O5235">
        <v>1.3980541</v>
      </c>
      <c r="P5235">
        <v>2.3486598000000001</v>
      </c>
      <c r="Q5235">
        <v>2.9040010000000001</v>
      </c>
      <c r="R5235">
        <v>5.2521801000000004</v>
      </c>
      <c r="S5235">
        <v>-0.55589350000000004</v>
      </c>
    </row>
    <row r="5236" spans="1:19" x14ac:dyDescent="0.3">
      <c r="A5236">
        <v>5177</v>
      </c>
      <c r="B5236">
        <v>65.0556488</v>
      </c>
      <c r="C5236">
        <v>99.9468842</v>
      </c>
      <c r="D5236">
        <v>9.8523054000000005</v>
      </c>
      <c r="E5236">
        <v>9.4138651000000007</v>
      </c>
      <c r="F5236">
        <v>19.265773800000002</v>
      </c>
      <c r="G5236">
        <v>0.43832399999999999</v>
      </c>
      <c r="H5236">
        <v>10.373376800000001</v>
      </c>
      <c r="I5236">
        <v>9.5455360000000002</v>
      </c>
      <c r="J5236">
        <v>19.9184132</v>
      </c>
      <c r="K5236">
        <v>0.8278316</v>
      </c>
      <c r="L5236">
        <v>11.0026245</v>
      </c>
      <c r="M5236">
        <v>9.6101904000000005</v>
      </c>
      <c r="N5236">
        <v>20.612613700000001</v>
      </c>
      <c r="O5236">
        <v>1.3924353</v>
      </c>
      <c r="P5236">
        <v>2.6806624000000001</v>
      </c>
      <c r="Q5236">
        <v>2.9897255999999999</v>
      </c>
      <c r="R5236">
        <v>5.6699095000000002</v>
      </c>
      <c r="S5236">
        <v>-0.3096139</v>
      </c>
    </row>
    <row r="5237" spans="1:19" x14ac:dyDescent="0.3">
      <c r="A5237">
        <v>5178</v>
      </c>
      <c r="B5237">
        <v>63.992835999999997</v>
      </c>
      <c r="C5237">
        <v>99.951377899999997</v>
      </c>
      <c r="D5237">
        <v>9.0664949000000004</v>
      </c>
      <c r="E5237">
        <v>9.2600087999999996</v>
      </c>
      <c r="F5237">
        <v>18.326103199999999</v>
      </c>
      <c r="G5237">
        <v>-0.19362869999999999</v>
      </c>
      <c r="H5237">
        <v>9.1533441999999994</v>
      </c>
      <c r="I5237">
        <v>9.2175550000000008</v>
      </c>
      <c r="J5237">
        <v>18.3703976</v>
      </c>
      <c r="K5237">
        <v>-6.4213699999999999E-2</v>
      </c>
      <c r="L5237">
        <v>9.2400760999999996</v>
      </c>
      <c r="M5237">
        <v>9.1488131999999993</v>
      </c>
      <c r="N5237">
        <v>18.388688999999999</v>
      </c>
      <c r="O5237">
        <v>9.1263399999999995E-2</v>
      </c>
      <c r="P5237">
        <v>2.5795602999999998</v>
      </c>
      <c r="Q5237">
        <v>2.9719937000000001</v>
      </c>
      <c r="R5237">
        <v>5.5510754999999996</v>
      </c>
      <c r="S5237">
        <v>-0.39298450000000001</v>
      </c>
    </row>
    <row r="5238" spans="1:19" x14ac:dyDescent="0.3">
      <c r="A5238">
        <v>5179</v>
      </c>
      <c r="B5238">
        <v>61.283790600000003</v>
      </c>
      <c r="C5238">
        <v>99.956497200000001</v>
      </c>
      <c r="D5238">
        <v>5.6070909999999996</v>
      </c>
      <c r="E5238">
        <v>7.2387018000000003</v>
      </c>
      <c r="F5238">
        <v>12.845392199999999</v>
      </c>
      <c r="G5238">
        <v>-1.6317105999999999</v>
      </c>
      <c r="H5238">
        <v>4.7899332000000001</v>
      </c>
      <c r="I5238">
        <v>7.0244875000000002</v>
      </c>
      <c r="J5238">
        <v>11.81392</v>
      </c>
      <c r="K5238">
        <v>-2.2345271000000002</v>
      </c>
      <c r="L5238">
        <v>3.8933311000000002</v>
      </c>
      <c r="M5238">
        <v>6.7873143999999996</v>
      </c>
      <c r="N5238">
        <v>10.6804457</v>
      </c>
      <c r="O5238">
        <v>-2.8939838</v>
      </c>
      <c r="P5238">
        <v>1.2739851</v>
      </c>
      <c r="Q5238">
        <v>1.9152647</v>
      </c>
      <c r="R5238">
        <v>3.1887598000000001</v>
      </c>
      <c r="S5238">
        <v>-0.64183920000000005</v>
      </c>
    </row>
    <row r="5239" spans="1:19" x14ac:dyDescent="0.3">
      <c r="A5239">
        <v>5180</v>
      </c>
      <c r="B5239">
        <v>60.235637699999998</v>
      </c>
      <c r="C5239">
        <v>99.952194199999994</v>
      </c>
      <c r="D5239">
        <v>3.5948066999999999</v>
      </c>
      <c r="E5239">
        <v>5.6583214000000002</v>
      </c>
      <c r="F5239">
        <v>9.2527284999999999</v>
      </c>
      <c r="G5239">
        <v>-2.0636074999999998</v>
      </c>
      <c r="H5239">
        <v>2.4320829000000002</v>
      </c>
      <c r="I5239">
        <v>5.4099545000000004</v>
      </c>
      <c r="J5239">
        <v>7.8415375000000003</v>
      </c>
      <c r="K5239">
        <v>-2.9778275000000001</v>
      </c>
      <c r="L5239">
        <v>1.2544998000000001</v>
      </c>
      <c r="M5239">
        <v>5.1822800999999998</v>
      </c>
      <c r="N5239">
        <v>6.4365797000000002</v>
      </c>
      <c r="O5239">
        <v>-3.9277801999999999</v>
      </c>
      <c r="P5239">
        <v>0.71481260000000002</v>
      </c>
      <c r="Q5239">
        <v>1.2379108999999999</v>
      </c>
      <c r="R5239">
        <v>1.9522276000000001</v>
      </c>
      <c r="S5239">
        <v>-0.52366270000000004</v>
      </c>
    </row>
    <row r="5240" spans="1:19" x14ac:dyDescent="0.3">
      <c r="A5240">
        <v>5181</v>
      </c>
      <c r="B5240">
        <v>62.2255325</v>
      </c>
      <c r="C5240">
        <v>99.956039399999995</v>
      </c>
      <c r="D5240">
        <v>5.9428495999999997</v>
      </c>
      <c r="E5240">
        <v>6.5476922999999996</v>
      </c>
      <c r="F5240">
        <v>12.4901409</v>
      </c>
      <c r="G5240">
        <v>-0.60494369999999997</v>
      </c>
      <c r="H5240">
        <v>5.3771930000000001</v>
      </c>
      <c r="I5240">
        <v>6.4345702999999999</v>
      </c>
      <c r="J5240">
        <v>11.8112621</v>
      </c>
      <c r="K5240">
        <v>-1.0573509000000001</v>
      </c>
      <c r="L5240">
        <v>4.6808227999999996</v>
      </c>
      <c r="M5240">
        <v>6.2958841000000003</v>
      </c>
      <c r="N5240">
        <v>10.976506199999999</v>
      </c>
      <c r="O5240">
        <v>-1.6150618000000001</v>
      </c>
      <c r="P5240">
        <v>1.9564710999999999</v>
      </c>
      <c r="Q5240">
        <v>1.7741910999999999</v>
      </c>
      <c r="R5240">
        <v>3.7301755000000001</v>
      </c>
      <c r="S5240">
        <v>0.18172179999999999</v>
      </c>
    </row>
    <row r="5241" spans="1:19" x14ac:dyDescent="0.3">
      <c r="A5241">
        <v>5182</v>
      </c>
      <c r="B5241">
        <v>64.5212784</v>
      </c>
      <c r="C5241">
        <v>99.950645399999999</v>
      </c>
      <c r="D5241">
        <v>9.8775405999999997</v>
      </c>
      <c r="E5241">
        <v>8.5481510000000007</v>
      </c>
      <c r="F5241">
        <v>18.425291099999999</v>
      </c>
      <c r="G5241">
        <v>1.3292735</v>
      </c>
      <c r="H5241">
        <v>10.106890699999999</v>
      </c>
      <c r="I5241">
        <v>8.6572064999999991</v>
      </c>
      <c r="J5241">
        <v>18.7635994</v>
      </c>
      <c r="K5241">
        <v>1.4496791</v>
      </c>
      <c r="L5241">
        <v>10.324628799999999</v>
      </c>
      <c r="M5241">
        <v>8.7281016999999999</v>
      </c>
      <c r="N5241">
        <v>19.0525284</v>
      </c>
      <c r="O5241">
        <v>1.5965273</v>
      </c>
      <c r="P5241">
        <v>2.9079492</v>
      </c>
      <c r="Q5241">
        <v>2.6408581999999998</v>
      </c>
      <c r="R5241">
        <v>5.5483283999999999</v>
      </c>
      <c r="S5241">
        <v>0.26654</v>
      </c>
    </row>
    <row r="5242" spans="1:19" x14ac:dyDescent="0.3">
      <c r="A5242">
        <v>5183</v>
      </c>
      <c r="B5242">
        <v>64.729461700000002</v>
      </c>
      <c r="C5242">
        <v>99.946640000000002</v>
      </c>
      <c r="D5242">
        <v>10.4329958</v>
      </c>
      <c r="E5242">
        <v>9.5349932000000006</v>
      </c>
      <c r="F5242">
        <v>19.9675884</v>
      </c>
      <c r="G5242">
        <v>0.89788500000000004</v>
      </c>
      <c r="H5242">
        <v>10.932760200000001</v>
      </c>
      <c r="I5242">
        <v>9.7503919999999997</v>
      </c>
      <c r="J5242">
        <v>20.6826534</v>
      </c>
      <c r="K5242">
        <v>1.1823556</v>
      </c>
      <c r="L5242">
        <v>11.539220800000001</v>
      </c>
      <c r="M5242">
        <v>9.9028158000000008</v>
      </c>
      <c r="N5242">
        <v>21.4418373</v>
      </c>
      <c r="O5242">
        <v>1.6364067</v>
      </c>
      <c r="P5242">
        <v>2.5510828000000001</v>
      </c>
      <c r="Q5242">
        <v>2.9354757999999999</v>
      </c>
      <c r="R5242">
        <v>5.4860797000000003</v>
      </c>
      <c r="S5242">
        <v>-0.38494410000000001</v>
      </c>
    </row>
    <row r="5243" spans="1:19" x14ac:dyDescent="0.3">
      <c r="A5243">
        <v>5184</v>
      </c>
      <c r="B5243">
        <v>65.0568466</v>
      </c>
      <c r="C5243">
        <v>99.948562600000002</v>
      </c>
      <c r="D5243">
        <v>9.8137407000000003</v>
      </c>
      <c r="E5243">
        <v>9.4405660999999998</v>
      </c>
      <c r="F5243">
        <v>19.253906199999999</v>
      </c>
      <c r="G5243">
        <v>0.37305729999999998</v>
      </c>
      <c r="H5243">
        <v>10.394872700000001</v>
      </c>
      <c r="I5243">
        <v>9.5999403000000001</v>
      </c>
      <c r="J5243">
        <v>19.994314200000002</v>
      </c>
      <c r="K5243">
        <v>0.79492339999999995</v>
      </c>
      <c r="L5243">
        <v>11.042573900000001</v>
      </c>
      <c r="M5243">
        <v>9.6739101000000005</v>
      </c>
      <c r="N5243">
        <v>20.716283799999999</v>
      </c>
      <c r="O5243">
        <v>1.3686646</v>
      </c>
      <c r="P5243">
        <v>2.5902273999999998</v>
      </c>
      <c r="Q5243">
        <v>2.9301008999999998</v>
      </c>
      <c r="R5243">
        <v>5.5198498000000003</v>
      </c>
      <c r="S5243">
        <v>-0.34042440000000002</v>
      </c>
    </row>
    <row r="5244" spans="1:19" x14ac:dyDescent="0.3">
      <c r="A5244">
        <v>5185</v>
      </c>
      <c r="B5244">
        <v>64.679870600000001</v>
      </c>
      <c r="C5244">
        <v>99.950057999999999</v>
      </c>
      <c r="D5244">
        <v>9.2885857000000005</v>
      </c>
      <c r="E5244">
        <v>9.4201984000000003</v>
      </c>
      <c r="F5244">
        <v>18.708383600000001</v>
      </c>
      <c r="G5244">
        <v>-0.13172710000000001</v>
      </c>
      <c r="H5244">
        <v>9.5028172000000009</v>
      </c>
      <c r="I5244">
        <v>9.3528813999999993</v>
      </c>
      <c r="J5244">
        <v>18.8551979</v>
      </c>
      <c r="K5244">
        <v>0.14993100000000001</v>
      </c>
      <c r="L5244">
        <v>9.7793168999999995</v>
      </c>
      <c r="M5244">
        <v>9.2420483000000004</v>
      </c>
      <c r="N5244">
        <v>19.021165799999999</v>
      </c>
      <c r="O5244">
        <v>0.53726980000000002</v>
      </c>
      <c r="P5244">
        <v>2.7167604000000001</v>
      </c>
      <c r="Q5244">
        <v>2.9301344999999999</v>
      </c>
      <c r="R5244">
        <v>5.6464170999999999</v>
      </c>
      <c r="S5244">
        <v>-0.2139249</v>
      </c>
    </row>
    <row r="5245" spans="1:19" x14ac:dyDescent="0.3">
      <c r="A5245">
        <v>5186</v>
      </c>
      <c r="B5245">
        <v>62.108863800000002</v>
      </c>
      <c r="C5245">
        <v>99.957321199999996</v>
      </c>
      <c r="D5245">
        <v>6.1082621000000001</v>
      </c>
      <c r="E5245">
        <v>7.4783806999999998</v>
      </c>
      <c r="F5245">
        <v>13.5862427</v>
      </c>
      <c r="G5245">
        <v>-1.3702207</v>
      </c>
      <c r="H5245">
        <v>5.4895239</v>
      </c>
      <c r="I5245">
        <v>7.2328824999999997</v>
      </c>
      <c r="J5245">
        <v>12.7219076</v>
      </c>
      <c r="K5245">
        <v>-1.7433362999999999</v>
      </c>
      <c r="L5245">
        <v>4.7288680000000003</v>
      </c>
      <c r="M5245">
        <v>6.9819918000000003</v>
      </c>
      <c r="N5245">
        <v>11.710660000000001</v>
      </c>
      <c r="O5245">
        <v>-2.2531232999999999</v>
      </c>
      <c r="P5245">
        <v>1.6540349999999999</v>
      </c>
      <c r="Q5245">
        <v>1.8191974</v>
      </c>
      <c r="R5245">
        <v>3.4727445000000001</v>
      </c>
      <c r="S5245">
        <v>-0.16572139999999999</v>
      </c>
    </row>
    <row r="5246" spans="1:19" x14ac:dyDescent="0.3">
      <c r="A5246">
        <v>5187</v>
      </c>
      <c r="B5246">
        <v>60.679912600000002</v>
      </c>
      <c r="C5246">
        <v>99.953109699999999</v>
      </c>
      <c r="D5246">
        <v>3.5817508999999998</v>
      </c>
      <c r="E5246">
        <v>5.6352495999999999</v>
      </c>
      <c r="F5246">
        <v>9.2166004000000008</v>
      </c>
      <c r="G5246">
        <v>-2.0535909999999999</v>
      </c>
      <c r="H5246">
        <v>2.4603107</v>
      </c>
      <c r="I5246">
        <v>5.3264984999999996</v>
      </c>
      <c r="J5246">
        <v>7.7863097000000003</v>
      </c>
      <c r="K5246">
        <v>-2.8661439</v>
      </c>
      <c r="L5246">
        <v>1.2973077</v>
      </c>
      <c r="M5246">
        <v>5.0439105</v>
      </c>
      <c r="N5246">
        <v>6.3410177000000001</v>
      </c>
      <c r="O5246">
        <v>-3.7466024999999998</v>
      </c>
      <c r="P5246">
        <v>0.84632130000000005</v>
      </c>
      <c r="Q5246">
        <v>0.98909069999999999</v>
      </c>
      <c r="R5246">
        <v>1.8349158000000001</v>
      </c>
      <c r="S5246">
        <v>-0.14333470000000001</v>
      </c>
    </row>
    <row r="5247" spans="1:19" x14ac:dyDescent="0.3">
      <c r="A5247">
        <v>5188</v>
      </c>
      <c r="B5247">
        <v>61.918426500000002</v>
      </c>
      <c r="C5247">
        <v>99.955444299999996</v>
      </c>
      <c r="D5247">
        <v>5.1798219999999997</v>
      </c>
      <c r="E5247">
        <v>6.0902767000000004</v>
      </c>
      <c r="F5247">
        <v>11.2696991</v>
      </c>
      <c r="G5247">
        <v>-0.9105529</v>
      </c>
      <c r="H5247">
        <v>4.4587130999999998</v>
      </c>
      <c r="I5247">
        <v>5.9212246000000004</v>
      </c>
      <c r="J5247">
        <v>10.3794384</v>
      </c>
      <c r="K5247">
        <v>-1.4624794999999999</v>
      </c>
      <c r="L5247">
        <v>3.6298518</v>
      </c>
      <c r="M5247">
        <v>5.7350769000000001</v>
      </c>
      <c r="N5247">
        <v>9.3647288999999994</v>
      </c>
      <c r="O5247">
        <v>-2.1052251000000002</v>
      </c>
      <c r="P5247">
        <v>1.6711099</v>
      </c>
      <c r="Q5247">
        <v>1.3892572000000001</v>
      </c>
      <c r="R5247">
        <v>3.0598766999999998</v>
      </c>
      <c r="S5247">
        <v>0.28129209999999999</v>
      </c>
    </row>
    <row r="5248" spans="1:19" x14ac:dyDescent="0.3">
      <c r="A5248">
        <v>5189</v>
      </c>
      <c r="B5248">
        <v>64.339973400000005</v>
      </c>
      <c r="C5248">
        <v>99.953231799999998</v>
      </c>
      <c r="D5248">
        <v>8.9483642999999997</v>
      </c>
      <c r="E5248">
        <v>8.1255664999999997</v>
      </c>
      <c r="F5248">
        <v>17.073532100000001</v>
      </c>
      <c r="G5248">
        <v>0.82268479999999999</v>
      </c>
      <c r="H5248">
        <v>9.0796823999999994</v>
      </c>
      <c r="I5248">
        <v>8.1596355000000003</v>
      </c>
      <c r="J5248">
        <v>17.238819100000001</v>
      </c>
      <c r="K5248">
        <v>0.9200488</v>
      </c>
      <c r="L5248">
        <v>9.1294269999999997</v>
      </c>
      <c r="M5248">
        <v>8.1534147000000008</v>
      </c>
      <c r="N5248">
        <v>17.2826424</v>
      </c>
      <c r="O5248">
        <v>0.97601190000000004</v>
      </c>
      <c r="P5248">
        <v>2.6108134000000001</v>
      </c>
      <c r="Q5248">
        <v>2.3394539000000001</v>
      </c>
      <c r="R5248">
        <v>4.9497862000000001</v>
      </c>
      <c r="S5248">
        <v>0.27080599999999999</v>
      </c>
    </row>
    <row r="5249" spans="1:19" x14ac:dyDescent="0.3">
      <c r="A5249">
        <v>5190</v>
      </c>
      <c r="B5249">
        <v>64.774101299999998</v>
      </c>
      <c r="C5249">
        <v>99.947372400000006</v>
      </c>
      <c r="D5249">
        <v>10.359159500000001</v>
      </c>
      <c r="E5249">
        <v>9.6391419999999997</v>
      </c>
      <c r="F5249">
        <v>19.997900000000001</v>
      </c>
      <c r="G5249">
        <v>0.71989910000000001</v>
      </c>
      <c r="H5249">
        <v>10.8875446</v>
      </c>
      <c r="I5249">
        <v>9.8102779000000009</v>
      </c>
      <c r="J5249">
        <v>20.697322799999998</v>
      </c>
      <c r="K5249">
        <v>1.0772538</v>
      </c>
      <c r="L5249">
        <v>11.462456700000001</v>
      </c>
      <c r="M5249">
        <v>9.9476910000000007</v>
      </c>
      <c r="N5249">
        <v>21.409946399999999</v>
      </c>
      <c r="O5249">
        <v>1.5147663</v>
      </c>
      <c r="P5249">
        <v>2.3940396000000002</v>
      </c>
      <c r="Q5249">
        <v>2.9309649000000002</v>
      </c>
      <c r="R5249">
        <v>5.3245249000000001</v>
      </c>
      <c r="S5249">
        <v>-0.53747710000000004</v>
      </c>
    </row>
    <row r="5250" spans="1:19" x14ac:dyDescent="0.3">
      <c r="A5250">
        <v>5191</v>
      </c>
      <c r="B5250">
        <v>64.842742900000005</v>
      </c>
      <c r="C5250">
        <v>99.948394800000003</v>
      </c>
      <c r="D5250">
        <v>9.5936755999999992</v>
      </c>
      <c r="E5250">
        <v>9.4945354000000002</v>
      </c>
      <c r="F5250">
        <v>19.0878105</v>
      </c>
      <c r="G5250">
        <v>9.9023E-2</v>
      </c>
      <c r="H5250">
        <v>10.179601699999999</v>
      </c>
      <c r="I5250">
        <v>9.6714009999999995</v>
      </c>
      <c r="J5250">
        <v>19.8505039</v>
      </c>
      <c r="K5250">
        <v>0.50819170000000002</v>
      </c>
      <c r="L5250">
        <v>10.8232374</v>
      </c>
      <c r="M5250">
        <v>9.7657299000000002</v>
      </c>
      <c r="N5250">
        <v>20.588766100000001</v>
      </c>
      <c r="O5250">
        <v>1.0575057999999999</v>
      </c>
      <c r="P5250">
        <v>2.3481162000000002</v>
      </c>
      <c r="Q5250">
        <v>2.9633821999999999</v>
      </c>
      <c r="R5250">
        <v>5.3110185000000003</v>
      </c>
      <c r="S5250">
        <v>-0.61581770000000002</v>
      </c>
    </row>
    <row r="5251" spans="1:19" x14ac:dyDescent="0.3">
      <c r="A5251">
        <v>5192</v>
      </c>
      <c r="B5251">
        <v>65.003860500000002</v>
      </c>
      <c r="C5251">
        <v>99.947273300000006</v>
      </c>
      <c r="D5251">
        <v>9.2304276999999999</v>
      </c>
      <c r="E5251">
        <v>9.5798243999999997</v>
      </c>
      <c r="F5251">
        <v>18.809852599999999</v>
      </c>
      <c r="G5251">
        <v>-0.3495122</v>
      </c>
      <c r="H5251">
        <v>9.6063899999999993</v>
      </c>
      <c r="I5251">
        <v>9.5485705999999997</v>
      </c>
      <c r="J5251">
        <v>19.1544609</v>
      </c>
      <c r="K5251">
        <v>5.7814699999999997E-2</v>
      </c>
      <c r="L5251">
        <v>10.1011658</v>
      </c>
      <c r="M5251">
        <v>9.4705448000000008</v>
      </c>
      <c r="N5251">
        <v>19.571508399999999</v>
      </c>
      <c r="O5251">
        <v>0.63062079999999998</v>
      </c>
      <c r="P5251">
        <v>2.5643935</v>
      </c>
      <c r="Q5251">
        <v>2.9828057000000001</v>
      </c>
      <c r="R5251">
        <v>5.5467209999999998</v>
      </c>
      <c r="S5251">
        <v>-0.41896359999999999</v>
      </c>
    </row>
    <row r="5252" spans="1:19" x14ac:dyDescent="0.3">
      <c r="A5252">
        <v>5193</v>
      </c>
      <c r="B5252">
        <v>63.258026100000002</v>
      </c>
      <c r="C5252">
        <v>99.955772400000001</v>
      </c>
      <c r="D5252">
        <v>7.0128341000000001</v>
      </c>
      <c r="E5252">
        <v>8.1431141</v>
      </c>
      <c r="F5252">
        <v>15.15555</v>
      </c>
      <c r="G5252">
        <v>-1.1303843</v>
      </c>
      <c r="H5252">
        <v>6.7213849999999997</v>
      </c>
      <c r="I5252">
        <v>7.9051818999999997</v>
      </c>
      <c r="J5252">
        <v>14.6260653</v>
      </c>
      <c r="K5252">
        <v>-1.1837819000000001</v>
      </c>
      <c r="L5252">
        <v>6.3105644999999999</v>
      </c>
      <c r="M5252">
        <v>7.6630197000000004</v>
      </c>
      <c r="N5252">
        <v>13.973382900000001</v>
      </c>
      <c r="O5252">
        <v>-1.3524544999999999</v>
      </c>
      <c r="P5252">
        <v>2.0346810999999998</v>
      </c>
      <c r="Q5252">
        <v>2.1272445000000002</v>
      </c>
      <c r="R5252">
        <v>4.1614404</v>
      </c>
      <c r="S5252">
        <v>-9.3119800000000003E-2</v>
      </c>
    </row>
    <row r="5253" spans="1:19" x14ac:dyDescent="0.3">
      <c r="A5253">
        <v>5194</v>
      </c>
      <c r="B5253">
        <v>61.028678900000003</v>
      </c>
      <c r="C5253">
        <v>99.953590399999996</v>
      </c>
      <c r="D5253">
        <v>3.7883816000000001</v>
      </c>
      <c r="E5253">
        <v>5.9371514000000003</v>
      </c>
      <c r="F5253">
        <v>9.7251329000000002</v>
      </c>
      <c r="G5253">
        <v>-2.1488632999999999</v>
      </c>
      <c r="H5253">
        <v>2.7774675000000002</v>
      </c>
      <c r="I5253">
        <v>5.6041670000000003</v>
      </c>
      <c r="J5253">
        <v>8.3811350000000004</v>
      </c>
      <c r="K5253">
        <v>-2.8266585000000002</v>
      </c>
      <c r="L5253">
        <v>1.6869831</v>
      </c>
      <c r="M5253">
        <v>5.3107122999999996</v>
      </c>
      <c r="N5253">
        <v>6.9974952000000004</v>
      </c>
      <c r="O5253">
        <v>-3.6237292000000001</v>
      </c>
      <c r="P5253">
        <v>0.98443049999999999</v>
      </c>
      <c r="Q5253">
        <v>0.99583149999999998</v>
      </c>
      <c r="R5253">
        <v>1.9797665</v>
      </c>
      <c r="S5253">
        <v>-1.1965699999999999E-2</v>
      </c>
    </row>
    <row r="5254" spans="1:19" x14ac:dyDescent="0.3">
      <c r="A5254">
        <v>5195</v>
      </c>
      <c r="B5254">
        <v>61.495262099999998</v>
      </c>
      <c r="C5254">
        <v>99.953285199999996</v>
      </c>
      <c r="D5254">
        <v>4.1608653000000002</v>
      </c>
      <c r="E5254">
        <v>5.8021235000000004</v>
      </c>
      <c r="F5254">
        <v>9.9625883000000002</v>
      </c>
      <c r="G5254">
        <v>-1.6413527000000001</v>
      </c>
      <c r="H5254">
        <v>3.3179919999999998</v>
      </c>
      <c r="I5254">
        <v>5.5558022999999999</v>
      </c>
      <c r="J5254">
        <v>8.8732948</v>
      </c>
      <c r="K5254">
        <v>-2.2377715</v>
      </c>
      <c r="L5254">
        <v>2.3826413</v>
      </c>
      <c r="M5254">
        <v>5.3346767000000002</v>
      </c>
      <c r="N5254">
        <v>7.7171173</v>
      </c>
      <c r="O5254">
        <v>-2.9520354000000002</v>
      </c>
      <c r="P5254">
        <v>1.2696946</v>
      </c>
      <c r="Q5254">
        <v>1.1356961000000001</v>
      </c>
      <c r="R5254">
        <v>2.4048972000000002</v>
      </c>
      <c r="S5254">
        <v>0.1334352</v>
      </c>
    </row>
    <row r="5255" spans="1:19" x14ac:dyDescent="0.3">
      <c r="A5255">
        <v>5196</v>
      </c>
      <c r="B5255">
        <v>64.150703399999998</v>
      </c>
      <c r="C5255">
        <v>99.952537500000005</v>
      </c>
      <c r="D5255">
        <v>8.1424226999999991</v>
      </c>
      <c r="E5255">
        <v>7.9776968999999998</v>
      </c>
      <c r="F5255">
        <v>16.1197205</v>
      </c>
      <c r="G5255">
        <v>0.1646156</v>
      </c>
      <c r="H5255">
        <v>8.2493228999999992</v>
      </c>
      <c r="I5255">
        <v>7.9565210000000004</v>
      </c>
      <c r="J5255">
        <v>16.205343200000002</v>
      </c>
      <c r="K5255">
        <v>0.29280869999999998</v>
      </c>
      <c r="L5255">
        <v>8.2458753999999992</v>
      </c>
      <c r="M5255">
        <v>7.9271301999999997</v>
      </c>
      <c r="N5255">
        <v>16.172805799999999</v>
      </c>
      <c r="O5255">
        <v>0.318745</v>
      </c>
      <c r="P5255">
        <v>2.3225340999999999</v>
      </c>
      <c r="Q5255">
        <v>2.2077304999999998</v>
      </c>
      <c r="R5255">
        <v>4.5297812999999998</v>
      </c>
      <c r="S5255">
        <v>0.11424860000000001</v>
      </c>
    </row>
    <row r="5256" spans="1:19" x14ac:dyDescent="0.3">
      <c r="A5256">
        <v>5197</v>
      </c>
      <c r="B5256">
        <v>64.716583299999996</v>
      </c>
      <c r="C5256">
        <v>99.9465103</v>
      </c>
      <c r="D5256">
        <v>10.3053989</v>
      </c>
      <c r="E5256">
        <v>9.7302979999999994</v>
      </c>
      <c r="F5256">
        <v>20.035297400000001</v>
      </c>
      <c r="G5256">
        <v>0.57498229999999995</v>
      </c>
      <c r="H5256">
        <v>10.814664799999999</v>
      </c>
      <c r="I5256">
        <v>9.9094248</v>
      </c>
      <c r="J5256">
        <v>20.723588899999999</v>
      </c>
      <c r="K5256">
        <v>0.90522780000000003</v>
      </c>
      <c r="L5256">
        <v>11.422197300000001</v>
      </c>
      <c r="M5256">
        <v>10.039064400000001</v>
      </c>
      <c r="N5256">
        <v>21.4610615</v>
      </c>
      <c r="O5256">
        <v>1.383132</v>
      </c>
      <c r="P5256">
        <v>2.2440351999999999</v>
      </c>
      <c r="Q5256">
        <v>2.9773591000000001</v>
      </c>
      <c r="R5256">
        <v>5.2209139000000002</v>
      </c>
      <c r="S5256">
        <v>-0.73387559999999996</v>
      </c>
    </row>
    <row r="5257" spans="1:19" x14ac:dyDescent="0.3">
      <c r="A5257">
        <v>5198</v>
      </c>
      <c r="B5257">
        <v>64.553817699999996</v>
      </c>
      <c r="C5257">
        <v>99.947441100000006</v>
      </c>
      <c r="D5257">
        <v>9.5223350999999994</v>
      </c>
      <c r="E5257">
        <v>9.5520992000000007</v>
      </c>
      <c r="F5257">
        <v>19.074033700000001</v>
      </c>
      <c r="G5257">
        <v>-2.98807E-2</v>
      </c>
      <c r="H5257">
        <v>10.1079054</v>
      </c>
      <c r="I5257">
        <v>9.7867640999999992</v>
      </c>
      <c r="J5257">
        <v>19.8941689</v>
      </c>
      <c r="K5257">
        <v>0.3211331</v>
      </c>
      <c r="L5257">
        <v>10.7762127</v>
      </c>
      <c r="M5257">
        <v>9.9312792000000005</v>
      </c>
      <c r="N5257">
        <v>20.7072945</v>
      </c>
      <c r="O5257">
        <v>0.84493479999999999</v>
      </c>
      <c r="P5257">
        <v>2.0688539000000001</v>
      </c>
      <c r="Q5257">
        <v>2.9841598999999999</v>
      </c>
      <c r="R5257">
        <v>5.0525321999999999</v>
      </c>
      <c r="S5257">
        <v>-0.91585859999999997</v>
      </c>
    </row>
    <row r="5258" spans="1:19" x14ac:dyDescent="0.3">
      <c r="A5258">
        <v>5199</v>
      </c>
      <c r="B5258">
        <v>64.794548000000006</v>
      </c>
      <c r="C5258">
        <v>99.945388800000003</v>
      </c>
      <c r="D5258">
        <v>9.0372143000000005</v>
      </c>
      <c r="E5258">
        <v>9.5654153999999991</v>
      </c>
      <c r="F5258">
        <v>18.6022301</v>
      </c>
      <c r="G5258">
        <v>-0.52831490000000003</v>
      </c>
      <c r="H5258">
        <v>9.4511137000000005</v>
      </c>
      <c r="I5258">
        <v>9.6317701000000007</v>
      </c>
      <c r="J5258">
        <v>19.082386</v>
      </c>
      <c r="K5258">
        <v>-0.18066080000000001</v>
      </c>
      <c r="L5258">
        <v>10.062253</v>
      </c>
      <c r="M5258">
        <v>9.6125039999999995</v>
      </c>
      <c r="N5258">
        <v>19.6745567</v>
      </c>
      <c r="O5258">
        <v>0.44974799999999998</v>
      </c>
      <c r="P5258">
        <v>2.3378472000000001</v>
      </c>
      <c r="Q5258">
        <v>3.0580571000000001</v>
      </c>
      <c r="R5258">
        <v>5.3954247999999998</v>
      </c>
      <c r="S5258">
        <v>-0.72076079999999998</v>
      </c>
    </row>
    <row r="5259" spans="1:19" x14ac:dyDescent="0.3">
      <c r="A5259">
        <v>5200</v>
      </c>
      <c r="B5259">
        <v>63.9248543</v>
      </c>
      <c r="C5259">
        <v>99.952506999999997</v>
      </c>
      <c r="D5259">
        <v>7.6288691000000002</v>
      </c>
      <c r="E5259">
        <v>8.9984283000000005</v>
      </c>
      <c r="F5259">
        <v>16.626895900000001</v>
      </c>
      <c r="G5259">
        <v>-1.3696676000000001</v>
      </c>
      <c r="H5259">
        <v>7.5878395999999997</v>
      </c>
      <c r="I5259">
        <v>8.7935733999999997</v>
      </c>
      <c r="J5259">
        <v>16.380912800000001</v>
      </c>
      <c r="K5259">
        <v>-1.205727</v>
      </c>
      <c r="L5259">
        <v>7.5405110999999998</v>
      </c>
      <c r="M5259">
        <v>8.5615196000000005</v>
      </c>
      <c r="N5259">
        <v>16.101833299999999</v>
      </c>
      <c r="O5259">
        <v>-1.0210083000000001</v>
      </c>
      <c r="P5259">
        <v>2.1011001999999999</v>
      </c>
      <c r="Q5259">
        <v>2.5753008999999998</v>
      </c>
      <c r="R5259">
        <v>4.6759190999999998</v>
      </c>
      <c r="S5259">
        <v>-0.47475509999999999</v>
      </c>
    </row>
    <row r="5260" spans="1:19" x14ac:dyDescent="0.3">
      <c r="A5260">
        <v>5201</v>
      </c>
      <c r="B5260">
        <v>61.502265899999998</v>
      </c>
      <c r="C5260">
        <v>99.954025299999998</v>
      </c>
      <c r="D5260">
        <v>4.1682525000000004</v>
      </c>
      <c r="E5260">
        <v>6.8108443999999997</v>
      </c>
      <c r="F5260">
        <v>10.9786968</v>
      </c>
      <c r="G5260">
        <v>-2.6426870999999998</v>
      </c>
      <c r="H5260">
        <v>3.3222909</v>
      </c>
      <c r="I5260">
        <v>6.4548696999999997</v>
      </c>
      <c r="J5260">
        <v>9.7766608999999995</v>
      </c>
      <c r="K5260">
        <v>-3.1325424000000002</v>
      </c>
      <c r="L5260">
        <v>2.4261409999999999</v>
      </c>
      <c r="M5260">
        <v>6.1102284999999998</v>
      </c>
      <c r="N5260">
        <v>8.5361700000000003</v>
      </c>
      <c r="O5260">
        <v>-3.6840885000000001</v>
      </c>
      <c r="P5260">
        <v>0.93595240000000002</v>
      </c>
      <c r="Q5260">
        <v>1.2760343999999999</v>
      </c>
      <c r="R5260">
        <v>2.2114921000000001</v>
      </c>
      <c r="S5260">
        <v>-0.34064549999999999</v>
      </c>
    </row>
    <row r="5261" spans="1:19" x14ac:dyDescent="0.3">
      <c r="A5261">
        <v>5202</v>
      </c>
      <c r="B5261">
        <v>61.0936661</v>
      </c>
      <c r="C5261">
        <v>99.951087999999999</v>
      </c>
      <c r="D5261">
        <v>3.3895225999999998</v>
      </c>
      <c r="E5261">
        <v>5.9641761999999998</v>
      </c>
      <c r="F5261">
        <v>9.3532990999999992</v>
      </c>
      <c r="G5261">
        <v>-2.5747456999999998</v>
      </c>
      <c r="H5261">
        <v>2.4567131999999998</v>
      </c>
      <c r="I5261">
        <v>5.6625791000000003</v>
      </c>
      <c r="J5261">
        <v>8.1187915999999998</v>
      </c>
      <c r="K5261">
        <v>-3.2058232000000002</v>
      </c>
      <c r="L5261">
        <v>1.5067343</v>
      </c>
      <c r="M5261">
        <v>5.3891163000000004</v>
      </c>
      <c r="N5261">
        <v>6.8956504000000001</v>
      </c>
      <c r="O5261">
        <v>-3.8823813999999999</v>
      </c>
      <c r="P5261">
        <v>0.75366880000000003</v>
      </c>
      <c r="Q5261">
        <v>1.0757848000000001</v>
      </c>
      <c r="R5261">
        <v>1.8289572000000001</v>
      </c>
      <c r="S5261">
        <v>-0.3226811</v>
      </c>
    </row>
    <row r="5262" spans="1:19" x14ac:dyDescent="0.3">
      <c r="A5262">
        <v>5203</v>
      </c>
      <c r="B5262">
        <v>63.547813400000003</v>
      </c>
      <c r="C5262">
        <v>99.953071600000001</v>
      </c>
      <c r="D5262">
        <v>6.967257</v>
      </c>
      <c r="E5262">
        <v>7.8477348999999998</v>
      </c>
      <c r="F5262">
        <v>14.8145924</v>
      </c>
      <c r="G5262">
        <v>-0.8805847</v>
      </c>
      <c r="H5262">
        <v>6.8877744999999999</v>
      </c>
      <c r="I5262">
        <v>7.7715597000000001</v>
      </c>
      <c r="J5262">
        <v>14.658834499999999</v>
      </c>
      <c r="K5262">
        <v>-0.88377110000000003</v>
      </c>
      <c r="L5262">
        <v>6.7520905000000004</v>
      </c>
      <c r="M5262">
        <v>7.6513643</v>
      </c>
      <c r="N5262">
        <v>14.403254499999999</v>
      </c>
      <c r="O5262">
        <v>-0.89927429999999997</v>
      </c>
      <c r="P5262">
        <v>1.8715204000000001</v>
      </c>
      <c r="Q5262">
        <v>2.1531042999999999</v>
      </c>
      <c r="R5262">
        <v>4.0241385000000003</v>
      </c>
      <c r="S5262">
        <v>-0.28214060000000002</v>
      </c>
    </row>
    <row r="5263" spans="1:19" x14ac:dyDescent="0.3">
      <c r="A5263">
        <v>5204</v>
      </c>
      <c r="B5263">
        <v>64.609710699999994</v>
      </c>
      <c r="C5263">
        <v>99.946472200000002</v>
      </c>
      <c r="D5263">
        <v>9.9906921000000004</v>
      </c>
      <c r="E5263">
        <v>9.7068062000000008</v>
      </c>
      <c r="F5263">
        <v>19.697097800000002</v>
      </c>
      <c r="G5263">
        <v>0.28376800000000002</v>
      </c>
      <c r="H5263">
        <v>10.433630900000001</v>
      </c>
      <c r="I5263">
        <v>9.8585338999999994</v>
      </c>
      <c r="J5263">
        <v>20.291662200000001</v>
      </c>
      <c r="K5263">
        <v>0.57508809999999999</v>
      </c>
      <c r="L5263">
        <v>11.0060749</v>
      </c>
      <c r="M5263">
        <v>9.9470519999999993</v>
      </c>
      <c r="N5263">
        <v>20.952928499999999</v>
      </c>
      <c r="O5263">
        <v>1.0590237</v>
      </c>
      <c r="P5263">
        <v>2.1005129999999999</v>
      </c>
      <c r="Q5263">
        <v>3.0498401999999998</v>
      </c>
      <c r="R5263">
        <v>5.1498723000000002</v>
      </c>
      <c r="S5263">
        <v>-0.94987920000000003</v>
      </c>
    </row>
    <row r="5264" spans="1:19" x14ac:dyDescent="0.3">
      <c r="A5264">
        <v>5205</v>
      </c>
      <c r="B5264">
        <v>64.183990499999993</v>
      </c>
      <c r="C5264">
        <v>99.945251499999998</v>
      </c>
      <c r="D5264">
        <v>9.5043526000000007</v>
      </c>
      <c r="E5264">
        <v>9.6914978000000005</v>
      </c>
      <c r="F5264">
        <v>19.1954517</v>
      </c>
      <c r="G5264">
        <v>-0.18726190000000001</v>
      </c>
      <c r="H5264">
        <v>10.020591700000001</v>
      </c>
      <c r="I5264">
        <v>9.9575033000000008</v>
      </c>
      <c r="J5264">
        <v>19.977596299999998</v>
      </c>
      <c r="K5264">
        <v>6.3079999999999997E-2</v>
      </c>
      <c r="L5264">
        <v>10.685332300000001</v>
      </c>
      <c r="M5264">
        <v>10.1370173</v>
      </c>
      <c r="N5264">
        <v>20.8221493</v>
      </c>
      <c r="O5264">
        <v>0.54831419999999997</v>
      </c>
      <c r="P5264">
        <v>1.9065307</v>
      </c>
      <c r="Q5264">
        <v>3.1348245000000001</v>
      </c>
      <c r="R5264">
        <v>5.0408739999999996</v>
      </c>
      <c r="S5264">
        <v>-1.2288463000000001</v>
      </c>
    </row>
    <row r="5265" spans="1:19" x14ac:dyDescent="0.3">
      <c r="A5265">
        <v>5206</v>
      </c>
      <c r="B5265">
        <v>64.3871307</v>
      </c>
      <c r="C5265">
        <v>99.944076499999994</v>
      </c>
      <c r="D5265">
        <v>8.7868251999999991</v>
      </c>
      <c r="E5265">
        <v>9.5525550999999993</v>
      </c>
      <c r="F5265">
        <v>18.3389816</v>
      </c>
      <c r="G5265">
        <v>-0.76584350000000001</v>
      </c>
      <c r="H5265">
        <v>9.2495556000000008</v>
      </c>
      <c r="I5265">
        <v>9.6926851000000003</v>
      </c>
      <c r="J5265">
        <v>18.941739999999999</v>
      </c>
      <c r="K5265">
        <v>-0.4431329</v>
      </c>
      <c r="L5265">
        <v>9.8800726000000001</v>
      </c>
      <c r="M5265">
        <v>9.7710810000000006</v>
      </c>
      <c r="N5265">
        <v>19.650953300000001</v>
      </c>
      <c r="O5265">
        <v>0.1089919</v>
      </c>
      <c r="P5265">
        <v>2.0750079000000001</v>
      </c>
      <c r="Q5265">
        <v>3.1377562999999999</v>
      </c>
      <c r="R5265">
        <v>5.2122830999999996</v>
      </c>
      <c r="S5265">
        <v>-1.0633003000000001</v>
      </c>
    </row>
    <row r="5266" spans="1:19" x14ac:dyDescent="0.3">
      <c r="A5266">
        <v>5207</v>
      </c>
      <c r="B5266">
        <v>64.069717400000002</v>
      </c>
      <c r="C5266">
        <v>99.946678199999994</v>
      </c>
      <c r="D5266">
        <v>8.0440577999999991</v>
      </c>
      <c r="E5266">
        <v>9.6995573000000004</v>
      </c>
      <c r="F5266">
        <v>17.743215599999999</v>
      </c>
      <c r="G5266">
        <v>-1.6556104</v>
      </c>
      <c r="H5266">
        <v>8.1472224999999998</v>
      </c>
      <c r="I5266">
        <v>9.5734472000000004</v>
      </c>
      <c r="J5266">
        <v>17.720171000000001</v>
      </c>
      <c r="K5266">
        <v>-1.426223</v>
      </c>
      <c r="L5266">
        <v>8.4174900000000008</v>
      </c>
      <c r="M5266">
        <v>9.4071960000000008</v>
      </c>
      <c r="N5266">
        <v>17.824487699999999</v>
      </c>
      <c r="O5266">
        <v>-0.98970590000000003</v>
      </c>
      <c r="P5266">
        <v>1.9950355</v>
      </c>
      <c r="Q5266">
        <v>3.0815437000000001</v>
      </c>
      <c r="R5266">
        <v>5.0760984000000002</v>
      </c>
      <c r="S5266">
        <v>-1.0870607000000001</v>
      </c>
    </row>
    <row r="5267" spans="1:19" x14ac:dyDescent="0.3">
      <c r="A5267">
        <v>5208</v>
      </c>
      <c r="B5267">
        <v>62.101837199999999</v>
      </c>
      <c r="C5267">
        <v>99.953437800000003</v>
      </c>
      <c r="D5267">
        <v>4.7350320999999997</v>
      </c>
      <c r="E5267">
        <v>7.7971953999999997</v>
      </c>
      <c r="F5267">
        <v>12.531827</v>
      </c>
      <c r="G5267">
        <v>-3.0622609000000001</v>
      </c>
      <c r="H5267">
        <v>4.1292038</v>
      </c>
      <c r="I5267">
        <v>7.4383545</v>
      </c>
      <c r="J5267">
        <v>11.5670567</v>
      </c>
      <c r="K5267">
        <v>-3.3091214</v>
      </c>
      <c r="L5267">
        <v>3.5012956000000002</v>
      </c>
      <c r="M5267">
        <v>7.0770325999999999</v>
      </c>
      <c r="N5267">
        <v>10.5781279</v>
      </c>
      <c r="O5267">
        <v>-3.5757370000000002</v>
      </c>
      <c r="P5267">
        <v>1.0234623</v>
      </c>
      <c r="Q5267">
        <v>1.7615924999999999</v>
      </c>
      <c r="R5267">
        <v>2.7845626000000001</v>
      </c>
      <c r="S5267">
        <v>-0.73869130000000005</v>
      </c>
    </row>
    <row r="5268" spans="1:19" x14ac:dyDescent="0.3">
      <c r="A5268">
        <v>5209</v>
      </c>
      <c r="B5268">
        <v>60.714508100000003</v>
      </c>
      <c r="C5268">
        <v>99.948715199999995</v>
      </c>
      <c r="D5268">
        <v>2.5766683000000001</v>
      </c>
      <c r="E5268">
        <v>5.9029689000000003</v>
      </c>
      <c r="F5268">
        <v>8.4792375999999994</v>
      </c>
      <c r="G5268">
        <v>-3.32639</v>
      </c>
      <c r="H5268">
        <v>1.5092299</v>
      </c>
      <c r="I5268">
        <v>5.5146164999999998</v>
      </c>
      <c r="J5268">
        <v>7.0233458999999998</v>
      </c>
      <c r="K5268">
        <v>-4.0053387000000003</v>
      </c>
      <c r="L5268">
        <v>0.4790894</v>
      </c>
      <c r="M5268">
        <v>5.1792211999999997</v>
      </c>
      <c r="N5268">
        <v>5.6581105999999997</v>
      </c>
      <c r="O5268">
        <v>-4.7001318999999997</v>
      </c>
      <c r="P5268">
        <v>0.31356030000000001</v>
      </c>
      <c r="Q5268">
        <v>0.95989100000000005</v>
      </c>
      <c r="R5268">
        <v>1.2729522</v>
      </c>
      <c r="S5268">
        <v>-0.64689790000000003</v>
      </c>
    </row>
    <row r="5269" spans="1:19" x14ac:dyDescent="0.3">
      <c r="A5269">
        <v>5210</v>
      </c>
      <c r="B5269">
        <v>62.562183400000002</v>
      </c>
      <c r="C5269">
        <v>99.950996399999994</v>
      </c>
      <c r="D5269">
        <v>5.2914418999999997</v>
      </c>
      <c r="E5269">
        <v>7.2378492000000003</v>
      </c>
      <c r="F5269">
        <v>12.5288906</v>
      </c>
      <c r="G5269">
        <v>-1.9465077</v>
      </c>
      <c r="H5269">
        <v>4.8563561000000002</v>
      </c>
      <c r="I5269">
        <v>7.0550284000000003</v>
      </c>
      <c r="J5269">
        <v>11.910884899999999</v>
      </c>
      <c r="K5269">
        <v>-2.1986460999999999</v>
      </c>
      <c r="L5269">
        <v>4.4377459999999997</v>
      </c>
      <c r="M5269">
        <v>6.8470855000000004</v>
      </c>
      <c r="N5269">
        <v>11.2846308</v>
      </c>
      <c r="O5269">
        <v>-2.4093393999999999</v>
      </c>
      <c r="P5269">
        <v>1.3548248000000001</v>
      </c>
      <c r="Q5269">
        <v>1.8825780999999999</v>
      </c>
      <c r="R5269">
        <v>3.2369132</v>
      </c>
      <c r="S5269">
        <v>-0.52831289999999997</v>
      </c>
    </row>
    <row r="5270" spans="1:19" x14ac:dyDescent="0.3">
      <c r="A5270">
        <v>5211</v>
      </c>
      <c r="B5270">
        <v>64.278396599999994</v>
      </c>
      <c r="C5270">
        <v>99.948768599999994</v>
      </c>
      <c r="D5270">
        <v>9.0418167</v>
      </c>
      <c r="E5270">
        <v>9.3600987999999994</v>
      </c>
      <c r="F5270">
        <v>18.401516000000001</v>
      </c>
      <c r="G5270">
        <v>-0.31839640000000002</v>
      </c>
      <c r="H5270">
        <v>9.3208561000000003</v>
      </c>
      <c r="I5270">
        <v>9.4208449999999999</v>
      </c>
      <c r="J5270">
        <v>18.741203299999999</v>
      </c>
      <c r="K5270">
        <v>-9.9991499999999997E-2</v>
      </c>
      <c r="L5270">
        <v>9.6824694000000004</v>
      </c>
      <c r="M5270">
        <v>9.4179192</v>
      </c>
      <c r="N5270">
        <v>19.100189199999999</v>
      </c>
      <c r="O5270">
        <v>0.2645498</v>
      </c>
      <c r="P5270">
        <v>1.9021821999999999</v>
      </c>
      <c r="Q5270">
        <v>3.0165972999999999</v>
      </c>
      <c r="R5270">
        <v>4.9182972999999999</v>
      </c>
      <c r="S5270">
        <v>-1.1149675999999999</v>
      </c>
    </row>
    <row r="5271" spans="1:19" x14ac:dyDescent="0.3">
      <c r="A5271">
        <v>5212</v>
      </c>
      <c r="B5271">
        <v>63.8977966</v>
      </c>
      <c r="C5271">
        <v>99.945869400000007</v>
      </c>
      <c r="D5271">
        <v>9.5056667000000008</v>
      </c>
      <c r="E5271">
        <v>9.8672608999999998</v>
      </c>
      <c r="F5271">
        <v>19.372526199999999</v>
      </c>
      <c r="G5271">
        <v>-0.36170999999999998</v>
      </c>
      <c r="H5271">
        <v>9.9542961000000005</v>
      </c>
      <c r="I5271">
        <v>10.1319742</v>
      </c>
      <c r="J5271">
        <v>20.085771600000001</v>
      </c>
      <c r="K5271">
        <v>-0.1776876</v>
      </c>
      <c r="L5271">
        <v>10.558528900000001</v>
      </c>
      <c r="M5271">
        <v>10.3018856</v>
      </c>
      <c r="N5271">
        <v>20.860212300000001</v>
      </c>
      <c r="O5271">
        <v>0.25664409999999999</v>
      </c>
      <c r="P5271">
        <v>1.6066198</v>
      </c>
      <c r="Q5271">
        <v>3.3022760999999998</v>
      </c>
      <c r="R5271">
        <v>4.9084133999999997</v>
      </c>
      <c r="S5271">
        <v>-1.6962086999999999</v>
      </c>
    </row>
    <row r="5272" spans="1:19" x14ac:dyDescent="0.3">
      <c r="A5272">
        <v>5213</v>
      </c>
      <c r="B5272">
        <v>63.987487799999997</v>
      </c>
      <c r="C5272">
        <v>99.944915800000004</v>
      </c>
      <c r="D5272">
        <v>8.6538324000000006</v>
      </c>
      <c r="E5272">
        <v>9.4440860999999998</v>
      </c>
      <c r="F5272">
        <v>18.097517</v>
      </c>
      <c r="G5272">
        <v>-0.79036640000000002</v>
      </c>
      <c r="H5272">
        <v>9.1120739000000004</v>
      </c>
      <c r="I5272">
        <v>9.7092934</v>
      </c>
      <c r="J5272">
        <v>18.820869399999999</v>
      </c>
      <c r="K5272">
        <v>-0.59722330000000001</v>
      </c>
      <c r="L5272">
        <v>9.7727717999999992</v>
      </c>
      <c r="M5272">
        <v>9.8485192999999995</v>
      </c>
      <c r="N5272">
        <v>19.621091799999999</v>
      </c>
      <c r="O5272">
        <v>-7.5747099999999998E-2</v>
      </c>
      <c r="P5272">
        <v>1.6884072999999999</v>
      </c>
      <c r="Q5272">
        <v>3.1896331</v>
      </c>
      <c r="R5272">
        <v>4.8775582000000002</v>
      </c>
      <c r="S5272">
        <v>-1.5017784999999999</v>
      </c>
    </row>
    <row r="5273" spans="1:19" x14ac:dyDescent="0.3">
      <c r="A5273">
        <v>5214</v>
      </c>
      <c r="B5273">
        <v>63.995170600000002</v>
      </c>
      <c r="C5273">
        <v>99.944641099999998</v>
      </c>
      <c r="D5273">
        <v>8.0746870000000008</v>
      </c>
      <c r="E5273">
        <v>9.8001384999999992</v>
      </c>
      <c r="F5273">
        <v>17.874425899999999</v>
      </c>
      <c r="G5273">
        <v>-1.7255627</v>
      </c>
      <c r="H5273">
        <v>8.2519159000000002</v>
      </c>
      <c r="I5273">
        <v>9.7958602999999993</v>
      </c>
      <c r="J5273">
        <v>18.047275500000001</v>
      </c>
      <c r="K5273">
        <v>-1.5439436</v>
      </c>
      <c r="L5273">
        <v>8.7072458000000008</v>
      </c>
      <c r="M5273">
        <v>9.6896609999999992</v>
      </c>
      <c r="N5273">
        <v>18.396707500000002</v>
      </c>
      <c r="O5273">
        <v>-0.98241659999999997</v>
      </c>
      <c r="P5273">
        <v>1.7278042</v>
      </c>
      <c r="Q5273">
        <v>3.3182499000000001</v>
      </c>
      <c r="R5273">
        <v>5.0455728000000004</v>
      </c>
      <c r="S5273">
        <v>-1.5909979000000001</v>
      </c>
    </row>
    <row r="5274" spans="1:19" x14ac:dyDescent="0.3">
      <c r="A5274">
        <v>5215</v>
      </c>
      <c r="B5274">
        <v>62.731861100000003</v>
      </c>
      <c r="C5274">
        <v>99.953140300000001</v>
      </c>
      <c r="D5274">
        <v>5.5290127</v>
      </c>
      <c r="E5274">
        <v>8.5532454999999992</v>
      </c>
      <c r="F5274">
        <v>14.0818586</v>
      </c>
      <c r="G5274">
        <v>-3.0243346999999998</v>
      </c>
      <c r="H5274">
        <v>5.1488066000000003</v>
      </c>
      <c r="I5274">
        <v>8.2139892999999997</v>
      </c>
      <c r="J5274">
        <v>13.3622952</v>
      </c>
      <c r="K5274">
        <v>-3.0651609999999998</v>
      </c>
      <c r="L5274">
        <v>4.7570142999999998</v>
      </c>
      <c r="M5274">
        <v>7.8626722999999998</v>
      </c>
      <c r="N5274">
        <v>12.619485900000001</v>
      </c>
      <c r="O5274">
        <v>-3.1056572999999998</v>
      </c>
      <c r="P5274">
        <v>1.1622927000000001</v>
      </c>
      <c r="Q5274">
        <v>2.2566066</v>
      </c>
      <c r="R5274">
        <v>3.4184104999999998</v>
      </c>
      <c r="S5274">
        <v>-1.0948726</v>
      </c>
    </row>
    <row r="5275" spans="1:19" x14ac:dyDescent="0.3">
      <c r="A5275">
        <v>5216</v>
      </c>
      <c r="B5275">
        <v>60.888904599999996</v>
      </c>
      <c r="C5275">
        <v>99.949020399999995</v>
      </c>
      <c r="D5275">
        <v>2.5629238999999999</v>
      </c>
      <c r="E5275">
        <v>6.3266144000000004</v>
      </c>
      <c r="F5275">
        <v>8.8891381999999997</v>
      </c>
      <c r="G5275">
        <v>-3.7637794000000002</v>
      </c>
      <c r="H5275">
        <v>1.5429842</v>
      </c>
      <c r="I5275">
        <v>5.8737969000000003</v>
      </c>
      <c r="J5275">
        <v>7.4162803000000004</v>
      </c>
      <c r="K5275">
        <v>-4.3307662000000002</v>
      </c>
      <c r="L5275">
        <v>0.54685220000000001</v>
      </c>
      <c r="M5275">
        <v>5.4869757000000003</v>
      </c>
      <c r="N5275">
        <v>6.0336274999999997</v>
      </c>
      <c r="O5275">
        <v>-4.9401231000000001</v>
      </c>
      <c r="P5275">
        <v>0.20116290000000001</v>
      </c>
      <c r="Q5275">
        <v>1.0791445</v>
      </c>
      <c r="R5275">
        <v>1.2798080000000001</v>
      </c>
      <c r="S5275">
        <v>-0.87854840000000001</v>
      </c>
    </row>
    <row r="5276" spans="1:19" x14ac:dyDescent="0.3">
      <c r="A5276">
        <v>5217</v>
      </c>
      <c r="B5276">
        <v>61.4122238</v>
      </c>
      <c r="C5276">
        <v>99.949920700000007</v>
      </c>
      <c r="D5276">
        <v>3.4937611</v>
      </c>
      <c r="E5276">
        <v>6.4215096999999997</v>
      </c>
      <c r="F5276">
        <v>9.9148692999999994</v>
      </c>
      <c r="G5276">
        <v>-2.9278414000000001</v>
      </c>
      <c r="H5276">
        <v>2.6460667</v>
      </c>
      <c r="I5276">
        <v>6.1122503000000004</v>
      </c>
      <c r="J5276">
        <v>8.7578154000000001</v>
      </c>
      <c r="K5276">
        <v>-3.4661426999999998</v>
      </c>
      <c r="L5276">
        <v>1.8548317000000001</v>
      </c>
      <c r="M5276">
        <v>5.8027290999999996</v>
      </c>
      <c r="N5276">
        <v>7.6573609999999999</v>
      </c>
      <c r="O5276">
        <v>-3.9478974</v>
      </c>
      <c r="P5276">
        <v>0.59968770000000005</v>
      </c>
      <c r="Q5276">
        <v>1.4529247999999999</v>
      </c>
      <c r="R5276">
        <v>2.0521169000000001</v>
      </c>
      <c r="S5276">
        <v>-0.85380109999999998</v>
      </c>
    </row>
    <row r="5277" spans="1:19" x14ac:dyDescent="0.3">
      <c r="A5277">
        <v>5218</v>
      </c>
      <c r="B5277">
        <v>63.551979099999997</v>
      </c>
      <c r="C5277">
        <v>99.950714099999999</v>
      </c>
      <c r="D5277">
        <v>7.1898217000000004</v>
      </c>
      <c r="E5277">
        <v>8.4354258000000009</v>
      </c>
      <c r="F5277">
        <v>15.6248474</v>
      </c>
      <c r="G5277">
        <v>-1.2457106</v>
      </c>
      <c r="H5277">
        <v>7.1723413000000003</v>
      </c>
      <c r="I5277">
        <v>8.3874911999999995</v>
      </c>
      <c r="J5277">
        <v>15.5593319</v>
      </c>
      <c r="K5277">
        <v>-1.2151387</v>
      </c>
      <c r="L5277">
        <v>7.1956810999999998</v>
      </c>
      <c r="M5277">
        <v>8.2770823999999994</v>
      </c>
      <c r="N5277">
        <v>15.4725628</v>
      </c>
      <c r="O5277">
        <v>-1.0814009</v>
      </c>
      <c r="P5277">
        <v>1.4909357000000001</v>
      </c>
      <c r="Q5277">
        <v>2.6572613999999999</v>
      </c>
      <c r="R5277">
        <v>4.1477113000000001</v>
      </c>
      <c r="S5277">
        <v>-1.1668814000000001</v>
      </c>
    </row>
    <row r="5278" spans="1:19" x14ac:dyDescent="0.3">
      <c r="A5278">
        <v>5219</v>
      </c>
      <c r="B5278">
        <v>63.8019295</v>
      </c>
      <c r="C5278">
        <v>99.945167499999997</v>
      </c>
      <c r="D5278">
        <v>9.4983272999999997</v>
      </c>
      <c r="E5278">
        <v>10.0324507</v>
      </c>
      <c r="F5278">
        <v>19.530376400000002</v>
      </c>
      <c r="G5278">
        <v>-0.53424110000000002</v>
      </c>
      <c r="H5278">
        <v>9.8936863000000006</v>
      </c>
      <c r="I5278">
        <v>10.250503500000001</v>
      </c>
      <c r="J5278">
        <v>20.1436882</v>
      </c>
      <c r="K5278">
        <v>-0.35682589999999997</v>
      </c>
      <c r="L5278">
        <v>10.452415500000001</v>
      </c>
      <c r="M5278">
        <v>10.3979254</v>
      </c>
      <c r="N5278">
        <v>20.850139599999999</v>
      </c>
      <c r="O5278">
        <v>5.44889E-2</v>
      </c>
      <c r="P5278">
        <v>1.3718581000000001</v>
      </c>
      <c r="Q5278">
        <v>3.4134502000000002</v>
      </c>
      <c r="R5278">
        <v>4.7848252999999996</v>
      </c>
      <c r="S5278">
        <v>-2.0421450000000001</v>
      </c>
    </row>
    <row r="5279" spans="1:19" x14ac:dyDescent="0.3">
      <c r="A5279">
        <v>5220</v>
      </c>
      <c r="B5279">
        <v>63.772785200000001</v>
      </c>
      <c r="C5279">
        <v>99.944709799999998</v>
      </c>
      <c r="D5279">
        <v>8.9346142000000004</v>
      </c>
      <c r="E5279">
        <v>9.6530170000000002</v>
      </c>
      <c r="F5279">
        <v>18.587230699999999</v>
      </c>
      <c r="G5279">
        <v>-0.71851670000000001</v>
      </c>
      <c r="H5279">
        <v>9.3981484999999996</v>
      </c>
      <c r="I5279">
        <v>9.9300671000000005</v>
      </c>
      <c r="J5279">
        <v>19.327712999999999</v>
      </c>
      <c r="K5279">
        <v>-0.53192349999999999</v>
      </c>
      <c r="L5279">
        <v>10.020518300000001</v>
      </c>
      <c r="M5279">
        <v>10.1185083</v>
      </c>
      <c r="N5279">
        <v>20.138826399999999</v>
      </c>
      <c r="O5279">
        <v>-9.7989400000000004E-2</v>
      </c>
      <c r="P5279">
        <v>1.3646393999999999</v>
      </c>
      <c r="Q5279">
        <v>3.2525634999999999</v>
      </c>
      <c r="R5279">
        <v>4.6167192000000004</v>
      </c>
      <c r="S5279">
        <v>-1.8884779</v>
      </c>
    </row>
    <row r="5280" spans="1:19" x14ac:dyDescent="0.3">
      <c r="A5280">
        <v>5221</v>
      </c>
      <c r="B5280">
        <v>63.857261700000002</v>
      </c>
      <c r="C5280">
        <v>99.942031900000003</v>
      </c>
      <c r="D5280">
        <v>8.3268614000000003</v>
      </c>
      <c r="E5280">
        <v>9.7757234999999998</v>
      </c>
      <c r="F5280">
        <v>18.102184300000001</v>
      </c>
      <c r="G5280">
        <v>-1.448974</v>
      </c>
      <c r="H5280">
        <v>8.5674896</v>
      </c>
      <c r="I5280">
        <v>9.8815079000000008</v>
      </c>
      <c r="J5280">
        <v>18.448497799999998</v>
      </c>
      <c r="K5280">
        <v>-1.3140198999999999</v>
      </c>
      <c r="L5280">
        <v>9.1315269000000008</v>
      </c>
      <c r="M5280">
        <v>9.8842496999999998</v>
      </c>
      <c r="N5280">
        <v>19.0155773</v>
      </c>
      <c r="O5280">
        <v>-0.75272159999999999</v>
      </c>
      <c r="P5280">
        <v>1.5964427999999999</v>
      </c>
      <c r="Q5280">
        <v>3.4397779000000002</v>
      </c>
      <c r="R5280">
        <v>5.0357389000000001</v>
      </c>
      <c r="S5280">
        <v>-1.8438870000000001</v>
      </c>
    </row>
    <row r="5281" spans="1:19" x14ac:dyDescent="0.3">
      <c r="A5281">
        <v>5222</v>
      </c>
      <c r="B5281">
        <v>63.152057599999999</v>
      </c>
      <c r="C5281">
        <v>99.949951200000001</v>
      </c>
      <c r="D5281">
        <v>6.5965042</v>
      </c>
      <c r="E5281">
        <v>9.5931578000000002</v>
      </c>
      <c r="F5281">
        <v>16.1892605</v>
      </c>
      <c r="G5281">
        <v>-2.9967600999999999</v>
      </c>
      <c r="H5281">
        <v>6.4627371</v>
      </c>
      <c r="I5281">
        <v>9.3591166000000001</v>
      </c>
      <c r="J5281">
        <v>15.821351999999999</v>
      </c>
      <c r="K5281">
        <v>-2.8963668</v>
      </c>
      <c r="L5281">
        <v>6.4360495000000002</v>
      </c>
      <c r="M5281">
        <v>9.0798321000000008</v>
      </c>
      <c r="N5281">
        <v>15.5156832</v>
      </c>
      <c r="O5281">
        <v>-2.6437830999999998</v>
      </c>
      <c r="P5281">
        <v>1.2486084</v>
      </c>
      <c r="Q5281">
        <v>2.9946671</v>
      </c>
      <c r="R5281">
        <v>4.2427897000000003</v>
      </c>
      <c r="S5281">
        <v>-1.7466139000000001</v>
      </c>
    </row>
    <row r="5282" spans="1:19" x14ac:dyDescent="0.3">
      <c r="A5282">
        <v>5223</v>
      </c>
      <c r="B5282">
        <v>61.238494899999999</v>
      </c>
      <c r="C5282">
        <v>99.951003999999998</v>
      </c>
      <c r="D5282">
        <v>2.9707545999999998</v>
      </c>
      <c r="E5282">
        <v>7.3696045999999997</v>
      </c>
      <c r="F5282">
        <v>10.3399591</v>
      </c>
      <c r="G5282">
        <v>-4.3989415000000003</v>
      </c>
      <c r="H5282">
        <v>2.1614059999999999</v>
      </c>
      <c r="I5282">
        <v>6.9249473000000004</v>
      </c>
      <c r="J5282">
        <v>9.0858526000000008</v>
      </c>
      <c r="K5282">
        <v>-4.7635012000000003</v>
      </c>
      <c r="L5282">
        <v>1.3705590999999999</v>
      </c>
      <c r="M5282">
        <v>6.5043782999999999</v>
      </c>
      <c r="N5282">
        <v>7.8747382000000004</v>
      </c>
      <c r="O5282">
        <v>-5.1338191000000002</v>
      </c>
      <c r="P5282">
        <v>8.8012499999999994E-2</v>
      </c>
      <c r="Q5282">
        <v>1.5324266</v>
      </c>
      <c r="R5282">
        <v>1.6199410999999999</v>
      </c>
      <c r="S5282">
        <v>-1.4449794</v>
      </c>
    </row>
    <row r="5283" spans="1:19" x14ac:dyDescent="0.3">
      <c r="A5283">
        <v>5224</v>
      </c>
      <c r="B5283">
        <v>60.742988599999997</v>
      </c>
      <c r="C5283">
        <v>99.949439999999996</v>
      </c>
      <c r="D5283">
        <v>2.2395024000000001</v>
      </c>
      <c r="E5283">
        <v>6.3259897</v>
      </c>
      <c r="F5283">
        <v>8.5650920999999993</v>
      </c>
      <c r="G5283">
        <v>-4.0865755000000004</v>
      </c>
      <c r="H5283">
        <v>1.2873824</v>
      </c>
      <c r="I5283">
        <v>5.9407964</v>
      </c>
      <c r="J5283">
        <v>7.2276778000000004</v>
      </c>
      <c r="K5283">
        <v>-4.6533661000000004</v>
      </c>
      <c r="L5283">
        <v>0.3695348</v>
      </c>
      <c r="M5283">
        <v>5.5830336000000003</v>
      </c>
      <c r="N5283">
        <v>5.9523678000000002</v>
      </c>
      <c r="O5283">
        <v>-5.2134980999999998</v>
      </c>
      <c r="P5283">
        <v>-6.8843000000000001E-2</v>
      </c>
      <c r="Q5283">
        <v>1.352846</v>
      </c>
      <c r="R5283">
        <v>1.2835033</v>
      </c>
      <c r="S5283">
        <v>-1.4222556</v>
      </c>
    </row>
    <row r="5284" spans="1:19" x14ac:dyDescent="0.3">
      <c r="A5284">
        <v>5225</v>
      </c>
      <c r="B5284">
        <v>62.6009636</v>
      </c>
      <c r="C5284">
        <v>99.952835100000001</v>
      </c>
      <c r="D5284">
        <v>5.2233095</v>
      </c>
      <c r="E5284">
        <v>7.7906427000000003</v>
      </c>
      <c r="F5284">
        <v>13.013551700000001</v>
      </c>
      <c r="G5284">
        <v>-2.5674318999999999</v>
      </c>
      <c r="H5284">
        <v>4.9084310999999996</v>
      </c>
      <c r="I5284">
        <v>7.6380562999999997</v>
      </c>
      <c r="J5284">
        <v>12.545988100000001</v>
      </c>
      <c r="K5284">
        <v>-2.7296014</v>
      </c>
      <c r="L5284">
        <v>4.6162270999999997</v>
      </c>
      <c r="M5284">
        <v>7.4056959000000004</v>
      </c>
      <c r="N5284">
        <v>12.021722799999999</v>
      </c>
      <c r="O5284">
        <v>-2.7894692000000001</v>
      </c>
      <c r="P5284">
        <v>0.91225120000000004</v>
      </c>
      <c r="Q5284">
        <v>2.3925928999999999</v>
      </c>
      <c r="R5284">
        <v>3.3043543999999998</v>
      </c>
      <c r="S5284">
        <v>-1.4809006</v>
      </c>
    </row>
    <row r="5285" spans="1:19" x14ac:dyDescent="0.3">
      <c r="A5285">
        <v>5226</v>
      </c>
      <c r="B5285">
        <v>63.478679700000001</v>
      </c>
      <c r="C5285">
        <v>99.946540799999994</v>
      </c>
      <c r="D5285">
        <v>8.5108280000000001</v>
      </c>
      <c r="E5285">
        <v>9.5934390999999994</v>
      </c>
      <c r="F5285">
        <v>18.103868500000001</v>
      </c>
      <c r="G5285">
        <v>-1.0827237000000001</v>
      </c>
      <c r="H5285">
        <v>8.7613201000000007</v>
      </c>
      <c r="I5285">
        <v>9.735239</v>
      </c>
      <c r="J5285">
        <v>18.4960594</v>
      </c>
      <c r="K5285">
        <v>-0.97392239999999997</v>
      </c>
      <c r="L5285">
        <v>9.1350689000000003</v>
      </c>
      <c r="M5285">
        <v>9.8139018999999994</v>
      </c>
      <c r="N5285">
        <v>18.948772399999999</v>
      </c>
      <c r="O5285">
        <v>-0.6788343</v>
      </c>
      <c r="P5285">
        <v>1.2445933</v>
      </c>
      <c r="Q5285">
        <v>3.3641459999999999</v>
      </c>
      <c r="R5285">
        <v>4.6082549000000004</v>
      </c>
      <c r="S5285">
        <v>-2.1201061999999999</v>
      </c>
    </row>
    <row r="5286" spans="1:19" x14ac:dyDescent="0.3">
      <c r="A5286">
        <v>5227</v>
      </c>
      <c r="B5286">
        <v>63.3794556</v>
      </c>
      <c r="C5286">
        <v>99.945198099999999</v>
      </c>
      <c r="D5286">
        <v>9.0570774000000007</v>
      </c>
      <c r="E5286">
        <v>9.8383169000000006</v>
      </c>
      <c r="F5286">
        <v>18.894994700000002</v>
      </c>
      <c r="G5286">
        <v>-0.7813542</v>
      </c>
      <c r="H5286">
        <v>9.4814156999999994</v>
      </c>
      <c r="I5286">
        <v>10.1492605</v>
      </c>
      <c r="J5286">
        <v>19.630176500000001</v>
      </c>
      <c r="K5286">
        <v>-0.66785119999999998</v>
      </c>
      <c r="L5286">
        <v>10.046778700000001</v>
      </c>
      <c r="M5286">
        <v>10.375802999999999</v>
      </c>
      <c r="N5286">
        <v>20.4223824</v>
      </c>
      <c r="O5286">
        <v>-0.32902399999999998</v>
      </c>
      <c r="P5286">
        <v>1.1306179000000001</v>
      </c>
      <c r="Q5286">
        <v>3.4625765999999998</v>
      </c>
      <c r="R5286">
        <v>4.5927110000000004</v>
      </c>
      <c r="S5286">
        <v>-2.3325124000000002</v>
      </c>
    </row>
    <row r="5287" spans="1:19" x14ac:dyDescent="0.3">
      <c r="A5287">
        <v>5228</v>
      </c>
      <c r="B5287">
        <v>63.552009599999998</v>
      </c>
      <c r="C5287">
        <v>99.943489099999994</v>
      </c>
      <c r="D5287">
        <v>8.3036660999999992</v>
      </c>
      <c r="E5287">
        <v>9.6406918000000008</v>
      </c>
      <c r="F5287">
        <v>17.943958299999998</v>
      </c>
      <c r="G5287">
        <v>-1.337137</v>
      </c>
      <c r="H5287">
        <v>8.6292743999999999</v>
      </c>
      <c r="I5287">
        <v>9.8503512999999998</v>
      </c>
      <c r="J5287">
        <v>18.4791241</v>
      </c>
      <c r="K5287">
        <v>-1.2210787999999999</v>
      </c>
      <c r="L5287">
        <v>9.1909875999999997</v>
      </c>
      <c r="M5287">
        <v>9.9591036000000006</v>
      </c>
      <c r="N5287">
        <v>19.149890899999999</v>
      </c>
      <c r="O5287">
        <v>-0.76811640000000003</v>
      </c>
      <c r="P5287">
        <v>1.4314165000000001</v>
      </c>
      <c r="Q5287">
        <v>3.4807160000000001</v>
      </c>
      <c r="R5287">
        <v>4.9116496999999999</v>
      </c>
      <c r="S5287">
        <v>-2.0498517000000001</v>
      </c>
    </row>
    <row r="5288" spans="1:19" x14ac:dyDescent="0.3">
      <c r="A5288">
        <v>5229</v>
      </c>
      <c r="B5288">
        <v>62.975868200000001</v>
      </c>
      <c r="C5288">
        <v>99.948272700000004</v>
      </c>
      <c r="D5288">
        <v>6.5272188</v>
      </c>
      <c r="E5288">
        <v>9.7257613999999997</v>
      </c>
      <c r="F5288">
        <v>16.2525826</v>
      </c>
      <c r="G5288">
        <v>-3.1986488999999998</v>
      </c>
      <c r="H5288">
        <v>6.4977673999999999</v>
      </c>
      <c r="I5288">
        <v>9.6046142999999997</v>
      </c>
      <c r="J5288">
        <v>16.101880999999999</v>
      </c>
      <c r="K5288">
        <v>-3.1068357999999998</v>
      </c>
      <c r="L5288">
        <v>6.6225738999999999</v>
      </c>
      <c r="M5288">
        <v>9.4093017999999997</v>
      </c>
      <c r="N5288">
        <v>16.031677200000001</v>
      </c>
      <c r="O5288">
        <v>-2.7867283999999999</v>
      </c>
      <c r="P5288">
        <v>1.0634973999999999</v>
      </c>
      <c r="Q5288">
        <v>3.3660456999999999</v>
      </c>
      <c r="R5288">
        <v>4.4290586000000003</v>
      </c>
      <c r="S5288">
        <v>-2.303102</v>
      </c>
    </row>
    <row r="5289" spans="1:19" x14ac:dyDescent="0.3">
      <c r="A5289">
        <v>5230</v>
      </c>
      <c r="B5289">
        <v>61.306793200000001</v>
      </c>
      <c r="C5289">
        <v>99.951400800000002</v>
      </c>
      <c r="D5289">
        <v>2.8425495999999999</v>
      </c>
      <c r="E5289">
        <v>7.8286857999999997</v>
      </c>
      <c r="F5289">
        <v>10.670835500000001</v>
      </c>
      <c r="G5289">
        <v>-4.9862279999999997</v>
      </c>
      <c r="H5289">
        <v>2.1642046000000001</v>
      </c>
      <c r="I5289">
        <v>7.4128151000000004</v>
      </c>
      <c r="J5289">
        <v>9.5765209000000002</v>
      </c>
      <c r="K5289">
        <v>-5.2485723000000002</v>
      </c>
      <c r="L5289">
        <v>1.5144291999999999</v>
      </c>
      <c r="M5289">
        <v>6.9895768</v>
      </c>
      <c r="N5289">
        <v>8.5038052000000004</v>
      </c>
      <c r="O5289">
        <v>-5.4751477</v>
      </c>
      <c r="P5289">
        <v>1.2134600000000001E-2</v>
      </c>
      <c r="Q5289">
        <v>1.8883548999999999</v>
      </c>
      <c r="R5289">
        <v>1.8999923000000001</v>
      </c>
      <c r="S5289">
        <v>-1.8767841000000001</v>
      </c>
    </row>
    <row r="5290" spans="1:19" x14ac:dyDescent="0.3">
      <c r="A5290">
        <v>5231</v>
      </c>
      <c r="B5290">
        <v>60.441284199999998</v>
      </c>
      <c r="C5290">
        <v>99.949081399999997</v>
      </c>
      <c r="D5290">
        <v>1.5150440000000001</v>
      </c>
      <c r="E5290">
        <v>6.2162166000000001</v>
      </c>
      <c r="F5290">
        <v>7.7308617000000002</v>
      </c>
      <c r="G5290">
        <v>-4.7012587000000003</v>
      </c>
      <c r="H5290">
        <v>0.45840720000000001</v>
      </c>
      <c r="I5290">
        <v>5.7731804999999996</v>
      </c>
      <c r="J5290">
        <v>6.2310872000000002</v>
      </c>
      <c r="K5290">
        <v>-5.3147210999999999</v>
      </c>
      <c r="L5290">
        <v>-0.53001310000000001</v>
      </c>
      <c r="M5290">
        <v>5.3506707999999996</v>
      </c>
      <c r="N5290">
        <v>4.8204570000000002</v>
      </c>
      <c r="O5290">
        <v>-5.8806833999999997</v>
      </c>
      <c r="P5290">
        <v>-0.3964029</v>
      </c>
      <c r="Q5290">
        <v>1.2668488</v>
      </c>
      <c r="R5290">
        <v>0.86994419999999995</v>
      </c>
      <c r="S5290">
        <v>-1.6638196999999999</v>
      </c>
    </row>
    <row r="5291" spans="1:19" x14ac:dyDescent="0.3">
      <c r="A5291">
        <v>5232</v>
      </c>
      <c r="B5291">
        <v>61.572296100000003</v>
      </c>
      <c r="C5291">
        <v>99.952514600000001</v>
      </c>
      <c r="D5291">
        <v>3.2578182</v>
      </c>
      <c r="E5291">
        <v>6.7377824999999998</v>
      </c>
      <c r="F5291">
        <v>9.9952001999999993</v>
      </c>
      <c r="G5291">
        <v>-3.4800559999999998</v>
      </c>
      <c r="H5291">
        <v>2.4829683</v>
      </c>
      <c r="I5291">
        <v>6.4288300999999999</v>
      </c>
      <c r="J5291">
        <v>8.9112977999999998</v>
      </c>
      <c r="K5291">
        <v>-3.945821</v>
      </c>
      <c r="L5291">
        <v>1.7796160999999999</v>
      </c>
      <c r="M5291">
        <v>6.0513123999999996</v>
      </c>
      <c r="N5291">
        <v>7.8307281</v>
      </c>
      <c r="O5291">
        <v>-4.2716960999999998</v>
      </c>
      <c r="P5291">
        <v>0.46070729999999999</v>
      </c>
      <c r="Q5291">
        <v>1.9481174999999999</v>
      </c>
      <c r="R5291">
        <v>2.4083304000000001</v>
      </c>
      <c r="S5291">
        <v>-1.4879724000000001</v>
      </c>
    </row>
    <row r="5292" spans="1:19" x14ac:dyDescent="0.3">
      <c r="A5292">
        <v>5233</v>
      </c>
      <c r="B5292">
        <v>63.173175800000003</v>
      </c>
      <c r="C5292">
        <v>99.947822599999995</v>
      </c>
      <c r="D5292">
        <v>7.1238479999999997</v>
      </c>
      <c r="E5292">
        <v>8.7944192999999995</v>
      </c>
      <c r="F5292">
        <v>15.917866699999999</v>
      </c>
      <c r="G5292">
        <v>-1.6706780999999999</v>
      </c>
      <c r="H5292">
        <v>7.1902265999999999</v>
      </c>
      <c r="I5292">
        <v>8.8571185999999997</v>
      </c>
      <c r="J5292">
        <v>16.046844499999999</v>
      </c>
      <c r="K5292">
        <v>-1.6668837000000001</v>
      </c>
      <c r="L5292">
        <v>7.3675889999999997</v>
      </c>
      <c r="M5292">
        <v>8.8427486000000002</v>
      </c>
      <c r="N5292">
        <v>16.2101364</v>
      </c>
      <c r="O5292">
        <v>-1.4751593999999999</v>
      </c>
      <c r="P5292">
        <v>1.2110846</v>
      </c>
      <c r="Q5292">
        <v>3.1242793</v>
      </c>
      <c r="R5292">
        <v>4.3348779999999998</v>
      </c>
      <c r="S5292">
        <v>-1.9137493000000001</v>
      </c>
    </row>
    <row r="5293" spans="1:19" x14ac:dyDescent="0.3">
      <c r="A5293">
        <v>5234</v>
      </c>
      <c r="B5293">
        <v>63.261787400000003</v>
      </c>
      <c r="C5293">
        <v>99.943336500000001</v>
      </c>
      <c r="D5293">
        <v>8.8501606000000006</v>
      </c>
      <c r="E5293">
        <v>9.8653659999999999</v>
      </c>
      <c r="F5293">
        <v>18.715127899999999</v>
      </c>
      <c r="G5293">
        <v>-1.0153194999999999</v>
      </c>
      <c r="H5293">
        <v>9.2089414999999999</v>
      </c>
      <c r="I5293">
        <v>10.1272249</v>
      </c>
      <c r="J5293">
        <v>19.335666700000001</v>
      </c>
      <c r="K5293">
        <v>-0.91828810000000005</v>
      </c>
      <c r="L5293">
        <v>9.7336072999999992</v>
      </c>
      <c r="M5293">
        <v>10.3374033</v>
      </c>
      <c r="N5293">
        <v>20.070812199999999</v>
      </c>
      <c r="O5293">
        <v>-0.60379590000000005</v>
      </c>
      <c r="P5293">
        <v>0.90002159999999998</v>
      </c>
      <c r="Q5293">
        <v>3.5464661</v>
      </c>
      <c r="R5293">
        <v>4.446002</v>
      </c>
      <c r="S5293">
        <v>-2.6469979000000001</v>
      </c>
    </row>
    <row r="5294" spans="1:19" x14ac:dyDescent="0.3">
      <c r="A5294">
        <v>5235</v>
      </c>
      <c r="B5294">
        <v>63.495208699999999</v>
      </c>
      <c r="C5294">
        <v>99.946357699999993</v>
      </c>
      <c r="D5294">
        <v>8.5259972000000008</v>
      </c>
      <c r="E5294">
        <v>9.6471862999999995</v>
      </c>
      <c r="F5294">
        <v>18.172784799999999</v>
      </c>
      <c r="G5294">
        <v>-1.1213013999999999</v>
      </c>
      <c r="H5294">
        <v>8.9349804000000006</v>
      </c>
      <c r="I5294">
        <v>9.9252625000000005</v>
      </c>
      <c r="J5294">
        <v>18.859743099999999</v>
      </c>
      <c r="K5294">
        <v>-0.99028570000000005</v>
      </c>
      <c r="L5294">
        <v>9.4989109000000003</v>
      </c>
      <c r="M5294">
        <v>10.0828562</v>
      </c>
      <c r="N5294">
        <v>19.581565900000001</v>
      </c>
      <c r="O5294">
        <v>-0.58394659999999998</v>
      </c>
      <c r="P5294">
        <v>1.1534972999999999</v>
      </c>
      <c r="Q5294">
        <v>3.4825686999999999</v>
      </c>
      <c r="R5294">
        <v>4.6355814999999998</v>
      </c>
      <c r="S5294">
        <v>-2.3296247000000001</v>
      </c>
    </row>
    <row r="5295" spans="1:19" x14ac:dyDescent="0.3">
      <c r="A5295">
        <v>5236</v>
      </c>
      <c r="B5295">
        <v>63.126747100000003</v>
      </c>
      <c r="C5295">
        <v>99.947647099999998</v>
      </c>
      <c r="D5295">
        <v>7.2650809000000001</v>
      </c>
      <c r="E5295">
        <v>9.9575862999999991</v>
      </c>
      <c r="F5295">
        <v>17.222267200000001</v>
      </c>
      <c r="G5295">
        <v>-2.6926128999999999</v>
      </c>
      <c r="H5295">
        <v>7.3744826000000003</v>
      </c>
      <c r="I5295">
        <v>9.9624243000000003</v>
      </c>
      <c r="J5295">
        <v>17.336406700000001</v>
      </c>
      <c r="K5295">
        <v>-2.5879368999999999</v>
      </c>
      <c r="L5295">
        <v>7.6698594</v>
      </c>
      <c r="M5295">
        <v>9.8615531999999995</v>
      </c>
      <c r="N5295">
        <v>17.5312138</v>
      </c>
      <c r="O5295">
        <v>-2.1916935</v>
      </c>
      <c r="P5295">
        <v>0.98501110000000003</v>
      </c>
      <c r="Q5295">
        <v>3.5632071000000001</v>
      </c>
      <c r="R5295">
        <v>4.5477343000000001</v>
      </c>
      <c r="S5295">
        <v>-2.5787499</v>
      </c>
    </row>
    <row r="5296" spans="1:19" x14ac:dyDescent="0.3">
      <c r="A5296">
        <v>5237</v>
      </c>
      <c r="B5296">
        <v>61.681354499999998</v>
      </c>
      <c r="C5296">
        <v>99.953414899999999</v>
      </c>
      <c r="D5296">
        <v>3.9630070000000002</v>
      </c>
      <c r="E5296">
        <v>8.4759445000000007</v>
      </c>
      <c r="F5296">
        <v>12.438550899999999</v>
      </c>
      <c r="G5296">
        <v>-4.5130338999999999</v>
      </c>
      <c r="H5296">
        <v>3.4188003999999999</v>
      </c>
      <c r="I5296">
        <v>8.1360188000000004</v>
      </c>
      <c r="J5296">
        <v>11.5543184</v>
      </c>
      <c r="K5296">
        <v>-4.7171884000000004</v>
      </c>
      <c r="L5296">
        <v>2.9190478</v>
      </c>
      <c r="M5296">
        <v>7.7339354</v>
      </c>
      <c r="N5296">
        <v>10.6527843</v>
      </c>
      <c r="O5296">
        <v>-4.8148885000000003</v>
      </c>
      <c r="P5296">
        <v>0.16491819999999999</v>
      </c>
      <c r="Q5296">
        <v>2.2900431000000001</v>
      </c>
      <c r="R5296">
        <v>2.4544673000000001</v>
      </c>
      <c r="S5296">
        <v>-2.1256868999999998</v>
      </c>
    </row>
    <row r="5297" spans="1:19" x14ac:dyDescent="0.3">
      <c r="A5297">
        <v>5238</v>
      </c>
      <c r="B5297">
        <v>60.4576645</v>
      </c>
      <c r="C5297">
        <v>99.949417100000005</v>
      </c>
      <c r="D5297">
        <v>1.6760166000000001</v>
      </c>
      <c r="E5297">
        <v>6.5452336999999998</v>
      </c>
      <c r="F5297">
        <v>8.2208509000000003</v>
      </c>
      <c r="G5297">
        <v>-4.8693042000000002</v>
      </c>
      <c r="H5297">
        <v>0.66984520000000003</v>
      </c>
      <c r="I5297">
        <v>6.1039709999999996</v>
      </c>
      <c r="J5297">
        <v>6.7733163999999997</v>
      </c>
      <c r="K5297">
        <v>-5.4340754000000002</v>
      </c>
      <c r="L5297">
        <v>-0.27901540000000002</v>
      </c>
      <c r="M5297">
        <v>5.6840630000000001</v>
      </c>
      <c r="N5297">
        <v>5.4048476000000001</v>
      </c>
      <c r="O5297">
        <v>-5.9630784999999999</v>
      </c>
      <c r="P5297">
        <v>-0.53867730000000003</v>
      </c>
      <c r="Q5297">
        <v>1.3513116000000001</v>
      </c>
      <c r="R5297">
        <v>0.81213210000000002</v>
      </c>
      <c r="S5297">
        <v>-1.8905569</v>
      </c>
    </row>
    <row r="5298" spans="1:19" x14ac:dyDescent="0.3">
      <c r="A5298">
        <v>5239</v>
      </c>
      <c r="B5298">
        <v>61.187480899999997</v>
      </c>
      <c r="C5298">
        <v>99.953018200000002</v>
      </c>
      <c r="D5298">
        <v>2.6010401000000001</v>
      </c>
      <c r="E5298">
        <v>6.6494736999999997</v>
      </c>
      <c r="F5298">
        <v>9.2501125000000002</v>
      </c>
      <c r="G5298">
        <v>-4.0485224999999998</v>
      </c>
      <c r="H5298">
        <v>1.7715673000000001</v>
      </c>
      <c r="I5298">
        <v>6.3142233000000001</v>
      </c>
      <c r="J5298">
        <v>8.0852909000000004</v>
      </c>
      <c r="K5298">
        <v>-4.5426111000000002</v>
      </c>
      <c r="L5298">
        <v>0.99142620000000004</v>
      </c>
      <c r="M5298">
        <v>5.9145025999999996</v>
      </c>
      <c r="N5298">
        <v>6.9057288000000003</v>
      </c>
      <c r="O5298">
        <v>-4.9230761999999997</v>
      </c>
      <c r="P5298">
        <v>3.7425300000000002E-2</v>
      </c>
      <c r="Q5298">
        <v>1.8265537000000001</v>
      </c>
      <c r="R5298">
        <v>1.8634820999999999</v>
      </c>
      <c r="S5298">
        <v>-1.7896924999999999</v>
      </c>
    </row>
    <row r="5299" spans="1:19" x14ac:dyDescent="0.3">
      <c r="A5299">
        <v>5240</v>
      </c>
      <c r="B5299">
        <v>62.758972200000002</v>
      </c>
      <c r="C5299">
        <v>99.950103799999994</v>
      </c>
      <c r="D5299">
        <v>5.8105364000000002</v>
      </c>
      <c r="E5299">
        <v>8.2280312000000002</v>
      </c>
      <c r="F5299">
        <v>14.038167</v>
      </c>
      <c r="G5299">
        <v>-2.4175979999999999</v>
      </c>
      <c r="H5299">
        <v>5.7184162000000001</v>
      </c>
      <c r="I5299">
        <v>8.2186909000000004</v>
      </c>
      <c r="J5299">
        <v>13.9366074</v>
      </c>
      <c r="K5299">
        <v>-2.5002563000000002</v>
      </c>
      <c r="L5299">
        <v>5.7013334999999996</v>
      </c>
      <c r="M5299">
        <v>8.1140641999999996</v>
      </c>
      <c r="N5299">
        <v>13.815196</v>
      </c>
      <c r="O5299">
        <v>-2.4127307</v>
      </c>
      <c r="P5299">
        <v>0.91433129999999996</v>
      </c>
      <c r="Q5299">
        <v>2.8616765000000002</v>
      </c>
      <c r="R5299">
        <v>3.7755203000000002</v>
      </c>
      <c r="S5299">
        <v>-1.947902</v>
      </c>
    </row>
    <row r="5300" spans="1:19" x14ac:dyDescent="0.3">
      <c r="A5300">
        <v>5241</v>
      </c>
      <c r="B5300">
        <v>63.1645088</v>
      </c>
      <c r="C5300">
        <v>99.944915800000004</v>
      </c>
      <c r="D5300">
        <v>8.4255198999999994</v>
      </c>
      <c r="E5300">
        <v>9.7305116999999992</v>
      </c>
      <c r="F5300">
        <v>18.155632000000001</v>
      </c>
      <c r="G5300">
        <v>-1.3051035</v>
      </c>
      <c r="H5300">
        <v>8.7346629999999994</v>
      </c>
      <c r="I5300">
        <v>9.9903440000000003</v>
      </c>
      <c r="J5300">
        <v>18.724506399999999</v>
      </c>
      <c r="K5300">
        <v>-1.2556832</v>
      </c>
      <c r="L5300">
        <v>9.2303352000000007</v>
      </c>
      <c r="M5300">
        <v>10.1505337</v>
      </c>
      <c r="N5300">
        <v>19.380666699999999</v>
      </c>
      <c r="O5300">
        <v>-0.92019890000000004</v>
      </c>
      <c r="P5300">
        <v>0.75634040000000002</v>
      </c>
      <c r="Q5300">
        <v>3.5312228000000001</v>
      </c>
      <c r="R5300">
        <v>4.2870774000000003</v>
      </c>
      <c r="S5300">
        <v>-2.7754365999999999</v>
      </c>
    </row>
    <row r="5301" spans="1:19" x14ac:dyDescent="0.3">
      <c r="A5301">
        <v>5242</v>
      </c>
      <c r="B5301">
        <v>63.451545699999997</v>
      </c>
      <c r="C5301">
        <v>99.946426400000007</v>
      </c>
      <c r="D5301">
        <v>8.7804927999999993</v>
      </c>
      <c r="E5301">
        <v>9.7048435000000008</v>
      </c>
      <c r="F5301">
        <v>18.484935799999999</v>
      </c>
      <c r="G5301">
        <v>-0.92446390000000001</v>
      </c>
      <c r="H5301">
        <v>9.1692514000000003</v>
      </c>
      <c r="I5301">
        <v>9.9944792000000007</v>
      </c>
      <c r="J5301">
        <v>19.163232799999999</v>
      </c>
      <c r="K5301">
        <v>-0.82523329999999995</v>
      </c>
      <c r="L5301">
        <v>9.7178459000000004</v>
      </c>
      <c r="M5301">
        <v>10.163875600000001</v>
      </c>
      <c r="N5301">
        <v>19.881521200000002</v>
      </c>
      <c r="O5301">
        <v>-0.44602930000000002</v>
      </c>
      <c r="P5301">
        <v>0.92756059999999996</v>
      </c>
      <c r="Q5301">
        <v>3.5060856</v>
      </c>
      <c r="R5301">
        <v>4.4331613000000001</v>
      </c>
      <c r="S5301">
        <v>-2.5790791999999998</v>
      </c>
    </row>
    <row r="5302" spans="1:19" x14ac:dyDescent="0.3">
      <c r="A5302">
        <v>5243</v>
      </c>
      <c r="B5302">
        <v>63.139972700000001</v>
      </c>
      <c r="C5302">
        <v>99.945991500000005</v>
      </c>
      <c r="D5302">
        <v>7.7234281999999999</v>
      </c>
      <c r="E5302">
        <v>10.0755968</v>
      </c>
      <c r="F5302">
        <v>17.798625900000001</v>
      </c>
      <c r="G5302">
        <v>-2.3522780000000001</v>
      </c>
      <c r="H5302">
        <v>7.8947343999999999</v>
      </c>
      <c r="I5302">
        <v>10.161474200000001</v>
      </c>
      <c r="J5302">
        <v>18.055706000000001</v>
      </c>
      <c r="K5302">
        <v>-2.2667381999999998</v>
      </c>
      <c r="L5302">
        <v>8.2928599999999992</v>
      </c>
      <c r="M5302">
        <v>10.135282500000001</v>
      </c>
      <c r="N5302">
        <v>18.427944199999999</v>
      </c>
      <c r="O5302">
        <v>-1.8424231</v>
      </c>
      <c r="P5302">
        <v>0.86719270000000004</v>
      </c>
      <c r="Q5302">
        <v>3.6510227</v>
      </c>
      <c r="R5302">
        <v>4.5177301999999999</v>
      </c>
      <c r="S5302">
        <v>-2.7843833</v>
      </c>
    </row>
    <row r="5303" spans="1:19" x14ac:dyDescent="0.3">
      <c r="A5303">
        <v>5244</v>
      </c>
      <c r="B5303">
        <v>61.798328400000003</v>
      </c>
      <c r="C5303">
        <v>99.954574600000001</v>
      </c>
      <c r="D5303">
        <v>4.4821076</v>
      </c>
      <c r="E5303">
        <v>9.0171413000000005</v>
      </c>
      <c r="F5303">
        <v>13.4988499</v>
      </c>
      <c r="G5303">
        <v>-4.5351334000000003</v>
      </c>
      <c r="H5303">
        <v>4.1197590999999996</v>
      </c>
      <c r="I5303">
        <v>8.7679328999999999</v>
      </c>
      <c r="J5303">
        <v>12.8871918</v>
      </c>
      <c r="K5303">
        <v>-4.6481494999999997</v>
      </c>
      <c r="L5303">
        <v>3.7803376000000002</v>
      </c>
      <c r="M5303">
        <v>8.4247979999999991</v>
      </c>
      <c r="N5303">
        <v>12.2049351</v>
      </c>
      <c r="O5303">
        <v>-4.6444602000000001</v>
      </c>
      <c r="P5303">
        <v>6.4347000000000001E-2</v>
      </c>
      <c r="Q5303">
        <v>2.6469988999999998</v>
      </c>
      <c r="R5303">
        <v>2.7108525999999999</v>
      </c>
      <c r="S5303">
        <v>-2.5832123999999999</v>
      </c>
    </row>
    <row r="5304" spans="1:19" x14ac:dyDescent="0.3">
      <c r="A5304">
        <v>5245</v>
      </c>
      <c r="B5304">
        <v>60.469024699999999</v>
      </c>
      <c r="C5304">
        <v>99.950988800000005</v>
      </c>
      <c r="D5304">
        <v>1.3895218</v>
      </c>
      <c r="E5304">
        <v>6.8609438000000003</v>
      </c>
      <c r="F5304">
        <v>8.2500648000000005</v>
      </c>
      <c r="G5304">
        <v>-5.471508</v>
      </c>
      <c r="H5304">
        <v>0.45383600000000002</v>
      </c>
      <c r="I5304">
        <v>6.4045753000000003</v>
      </c>
      <c r="J5304">
        <v>6.8579110999999999</v>
      </c>
      <c r="K5304">
        <v>-5.9506888</v>
      </c>
      <c r="L5304">
        <v>-0.44577290000000003</v>
      </c>
      <c r="M5304">
        <v>5.9471350000000003</v>
      </c>
      <c r="N5304">
        <v>5.5011621000000002</v>
      </c>
      <c r="O5304">
        <v>-6.3929071000000004</v>
      </c>
      <c r="P5304">
        <v>-0.83046050000000005</v>
      </c>
      <c r="Q5304">
        <v>1.5152395000000001</v>
      </c>
      <c r="R5304">
        <v>0.684276</v>
      </c>
      <c r="S5304">
        <v>-2.3462681999999999</v>
      </c>
    </row>
    <row r="5305" spans="1:19" x14ac:dyDescent="0.3">
      <c r="A5305">
        <v>5246</v>
      </c>
      <c r="B5305">
        <v>60.849895500000002</v>
      </c>
      <c r="C5305">
        <v>99.951568600000002</v>
      </c>
      <c r="D5305">
        <v>1.7719081999999999</v>
      </c>
      <c r="E5305">
        <v>6.5361547</v>
      </c>
      <c r="F5305">
        <v>8.3076629999999998</v>
      </c>
      <c r="G5305">
        <v>-4.7643332000000003</v>
      </c>
      <c r="H5305">
        <v>0.90450839999999999</v>
      </c>
      <c r="I5305">
        <v>6.1510762999999997</v>
      </c>
      <c r="J5305">
        <v>7.0550857000000002</v>
      </c>
      <c r="K5305">
        <v>-5.2465200000000003</v>
      </c>
      <c r="L5305">
        <v>7.4254799999999996E-2</v>
      </c>
      <c r="M5305">
        <v>5.7365632</v>
      </c>
      <c r="N5305">
        <v>5.8106184000000001</v>
      </c>
      <c r="O5305">
        <v>-5.6623086999999996</v>
      </c>
      <c r="P5305">
        <v>-0.46959070000000003</v>
      </c>
      <c r="Q5305">
        <v>1.7156359999999999</v>
      </c>
      <c r="R5305">
        <v>1.2455453000000001</v>
      </c>
      <c r="S5305">
        <v>-2.1857932</v>
      </c>
    </row>
    <row r="5306" spans="1:19" x14ac:dyDescent="0.3">
      <c r="A5306">
        <v>5247</v>
      </c>
      <c r="B5306">
        <v>62.632049600000002</v>
      </c>
      <c r="C5306">
        <v>99.951469399999993</v>
      </c>
      <c r="D5306">
        <v>5.8091587999999996</v>
      </c>
      <c r="E5306">
        <v>8.4889735999999996</v>
      </c>
      <c r="F5306">
        <v>14.2977314</v>
      </c>
      <c r="G5306">
        <v>-2.6799173000000001</v>
      </c>
      <c r="H5306">
        <v>5.7366542999999997</v>
      </c>
      <c r="I5306">
        <v>8.4828548000000001</v>
      </c>
      <c r="J5306">
        <v>14.2190113</v>
      </c>
      <c r="K5306">
        <v>-2.7461836000000002</v>
      </c>
      <c r="L5306">
        <v>5.7169293999999997</v>
      </c>
      <c r="M5306">
        <v>8.3683691000000007</v>
      </c>
      <c r="N5306">
        <v>14.085100199999999</v>
      </c>
      <c r="O5306">
        <v>-2.6514403999999998</v>
      </c>
      <c r="P5306">
        <v>0.69271369999999999</v>
      </c>
      <c r="Q5306">
        <v>2.8969727000000001</v>
      </c>
      <c r="R5306">
        <v>3.5891975999999999</v>
      </c>
      <c r="S5306">
        <v>-2.2048160999999999</v>
      </c>
    </row>
    <row r="5307" spans="1:19" x14ac:dyDescent="0.3">
      <c r="A5307">
        <v>5248</v>
      </c>
      <c r="B5307">
        <v>63.070373500000002</v>
      </c>
      <c r="C5307">
        <v>99.945671099999998</v>
      </c>
      <c r="D5307">
        <v>8.7316380000000002</v>
      </c>
      <c r="E5307">
        <v>9.9429988999999992</v>
      </c>
      <c r="F5307">
        <v>18.674238200000001</v>
      </c>
      <c r="G5307">
        <v>-1.2114742000000001</v>
      </c>
      <c r="H5307">
        <v>9.0696659000000004</v>
      </c>
      <c r="I5307">
        <v>10.229246099999999</v>
      </c>
      <c r="J5307">
        <v>19.298412299999999</v>
      </c>
      <c r="K5307">
        <v>-1.1595850999999999</v>
      </c>
      <c r="L5307">
        <v>9.5647678000000003</v>
      </c>
      <c r="M5307">
        <v>10.419775</v>
      </c>
      <c r="N5307">
        <v>19.984342600000002</v>
      </c>
      <c r="O5307">
        <v>-0.85500849999999995</v>
      </c>
      <c r="P5307">
        <v>0.75300089999999997</v>
      </c>
      <c r="Q5307">
        <v>3.6181196999999998</v>
      </c>
      <c r="R5307">
        <v>4.3706354999999997</v>
      </c>
      <c r="S5307">
        <v>-2.8656733000000001</v>
      </c>
    </row>
    <row r="5308" spans="1:19" x14ac:dyDescent="0.3">
      <c r="A5308">
        <v>5249</v>
      </c>
      <c r="B5308">
        <v>63.281044000000001</v>
      </c>
      <c r="C5308">
        <v>99.946243300000006</v>
      </c>
      <c r="D5308">
        <v>8.8088578999999996</v>
      </c>
      <c r="E5308">
        <v>9.6030045000000008</v>
      </c>
      <c r="F5308">
        <v>18.411462799999999</v>
      </c>
      <c r="G5308">
        <v>-0.79425900000000005</v>
      </c>
      <c r="H5308">
        <v>9.2768774000000001</v>
      </c>
      <c r="I5308">
        <v>9.9611558999999996</v>
      </c>
      <c r="J5308">
        <v>19.237533599999999</v>
      </c>
      <c r="K5308">
        <v>-0.68428339999999999</v>
      </c>
      <c r="L5308">
        <v>9.8393344999999997</v>
      </c>
      <c r="M5308">
        <v>10.2259502</v>
      </c>
      <c r="N5308">
        <v>20.065084500000001</v>
      </c>
      <c r="O5308">
        <v>-0.38661640000000003</v>
      </c>
      <c r="P5308">
        <v>0.79045810000000005</v>
      </c>
      <c r="Q5308">
        <v>3.4170601</v>
      </c>
      <c r="R5308">
        <v>4.2070322000000004</v>
      </c>
      <c r="S5308">
        <v>-2.6271564999999999</v>
      </c>
    </row>
    <row r="5309" spans="1:19" x14ac:dyDescent="0.3">
      <c r="A5309">
        <v>5250</v>
      </c>
      <c r="B5309">
        <v>63.044899000000001</v>
      </c>
      <c r="C5309">
        <v>99.9460373</v>
      </c>
      <c r="D5309">
        <v>8.1052265000000006</v>
      </c>
      <c r="E5309">
        <v>10.107290300000001</v>
      </c>
      <c r="F5309">
        <v>18.212116200000001</v>
      </c>
      <c r="G5309">
        <v>-2.0021738999999998</v>
      </c>
      <c r="H5309">
        <v>8.3719006</v>
      </c>
      <c r="I5309">
        <v>10.302002</v>
      </c>
      <c r="J5309">
        <v>18.673404699999999</v>
      </c>
      <c r="K5309">
        <v>-1.9301025999999999</v>
      </c>
      <c r="L5309">
        <v>8.8417759</v>
      </c>
      <c r="M5309">
        <v>10.377146700000001</v>
      </c>
      <c r="N5309">
        <v>19.218723300000001</v>
      </c>
      <c r="O5309">
        <v>-1.5353718999999999</v>
      </c>
      <c r="P5309">
        <v>0.82062769999999996</v>
      </c>
      <c r="Q5309">
        <v>3.7132607000000002</v>
      </c>
      <c r="R5309">
        <v>4.5334038999999997</v>
      </c>
      <c r="S5309">
        <v>-2.8931863</v>
      </c>
    </row>
    <row r="5310" spans="1:19" x14ac:dyDescent="0.3">
      <c r="A5310">
        <v>5251</v>
      </c>
      <c r="B5310">
        <v>61.862304700000003</v>
      </c>
      <c r="C5310">
        <v>99.954147300000002</v>
      </c>
      <c r="D5310">
        <v>5.2010832000000002</v>
      </c>
      <c r="E5310">
        <v>9.6111287999999995</v>
      </c>
      <c r="F5310">
        <v>14.8118105</v>
      </c>
      <c r="G5310">
        <v>-4.4101457999999996</v>
      </c>
      <c r="H5310">
        <v>4.9391350999999997</v>
      </c>
      <c r="I5310">
        <v>9.4404067999999999</v>
      </c>
      <c r="J5310">
        <v>14.379043599999999</v>
      </c>
      <c r="K5310">
        <v>-4.5012536000000001</v>
      </c>
      <c r="L5310">
        <v>4.7479719999999999</v>
      </c>
      <c r="M5310">
        <v>9.1439485999999999</v>
      </c>
      <c r="N5310">
        <v>13.8917208</v>
      </c>
      <c r="O5310">
        <v>-4.3959764999999997</v>
      </c>
      <c r="P5310">
        <v>0.1091322</v>
      </c>
      <c r="Q5310">
        <v>3.0302131000000001</v>
      </c>
      <c r="R5310">
        <v>3.1388539999999998</v>
      </c>
      <c r="S5310">
        <v>-2.9216394000000001</v>
      </c>
    </row>
    <row r="5311" spans="1:19" x14ac:dyDescent="0.3">
      <c r="A5311">
        <v>5252</v>
      </c>
      <c r="B5311">
        <v>60.470863299999998</v>
      </c>
      <c r="C5311">
        <v>99.9507294</v>
      </c>
      <c r="D5311">
        <v>1.7475951999999999</v>
      </c>
      <c r="E5311">
        <v>7.2801523000000001</v>
      </c>
      <c r="F5311">
        <v>9.0273465999999996</v>
      </c>
      <c r="G5311">
        <v>-5.5326446999999996</v>
      </c>
      <c r="H5311">
        <v>0.84654379999999996</v>
      </c>
      <c r="I5311">
        <v>6.8504534000000001</v>
      </c>
      <c r="J5311">
        <v>7.6964965000000003</v>
      </c>
      <c r="K5311">
        <v>-6.0038624</v>
      </c>
      <c r="L5311">
        <v>1.8791700000000001E-2</v>
      </c>
      <c r="M5311">
        <v>6.4009689999999999</v>
      </c>
      <c r="N5311">
        <v>6.4195608999999996</v>
      </c>
      <c r="O5311">
        <v>-6.3821778</v>
      </c>
      <c r="P5311">
        <v>-0.84479360000000003</v>
      </c>
      <c r="Q5311">
        <v>1.6228997000000001</v>
      </c>
      <c r="R5311">
        <v>0.7776035</v>
      </c>
      <c r="S5311">
        <v>-2.4682612000000002</v>
      </c>
    </row>
    <row r="5312" spans="1:19" x14ac:dyDescent="0.3">
      <c r="A5312">
        <v>5253</v>
      </c>
      <c r="B5312">
        <v>60.611076400000002</v>
      </c>
      <c r="C5312">
        <v>99.9519272</v>
      </c>
      <c r="D5312">
        <v>1.9643805999999999</v>
      </c>
      <c r="E5312">
        <v>6.7291030999999997</v>
      </c>
      <c r="F5312">
        <v>8.6930847</v>
      </c>
      <c r="G5312">
        <v>-4.7648105999999997</v>
      </c>
      <c r="H5312">
        <v>1.0786245000000001</v>
      </c>
      <c r="I5312">
        <v>6.3738064999999997</v>
      </c>
      <c r="J5312">
        <v>7.4519310000000001</v>
      </c>
      <c r="K5312">
        <v>-5.2951344999999996</v>
      </c>
      <c r="L5312">
        <v>0.2354744</v>
      </c>
      <c r="M5312">
        <v>5.9799471000000004</v>
      </c>
      <c r="N5312">
        <v>6.2152219000000004</v>
      </c>
      <c r="O5312">
        <v>-5.7444724999999996</v>
      </c>
      <c r="P5312">
        <v>-0.50167050000000002</v>
      </c>
      <c r="Q5312">
        <v>1.6821762</v>
      </c>
      <c r="R5312">
        <v>1.1800052000000001</v>
      </c>
      <c r="S5312">
        <v>-2.1844131999999998</v>
      </c>
    </row>
    <row r="5313" spans="1:19" x14ac:dyDescent="0.3">
      <c r="A5313">
        <v>5254</v>
      </c>
      <c r="B5313">
        <v>62.373634299999999</v>
      </c>
      <c r="C5313">
        <v>99.953277600000007</v>
      </c>
      <c r="D5313">
        <v>5.5013876000000002</v>
      </c>
      <c r="E5313">
        <v>8.3541469999999993</v>
      </c>
      <c r="F5313">
        <v>13.855135000000001</v>
      </c>
      <c r="G5313">
        <v>-2.8528597000000002</v>
      </c>
      <c r="H5313">
        <v>5.3220824999999996</v>
      </c>
      <c r="I5313">
        <v>8.3081913000000007</v>
      </c>
      <c r="J5313">
        <v>13.6297731</v>
      </c>
      <c r="K5313">
        <v>-2.9860878</v>
      </c>
      <c r="L5313">
        <v>5.1680970000000004</v>
      </c>
      <c r="M5313">
        <v>8.1477269999999997</v>
      </c>
      <c r="N5313">
        <v>13.3156233</v>
      </c>
      <c r="O5313">
        <v>-2.9796307</v>
      </c>
      <c r="P5313">
        <v>0.60828590000000005</v>
      </c>
      <c r="Q5313">
        <v>2.7600037999999998</v>
      </c>
      <c r="R5313">
        <v>3.3677997999999998</v>
      </c>
      <c r="S5313">
        <v>-2.1522758</v>
      </c>
    </row>
    <row r="5314" spans="1:19" x14ac:dyDescent="0.3">
      <c r="A5314">
        <v>5255</v>
      </c>
      <c r="B5314">
        <v>63.043945299999997</v>
      </c>
      <c r="C5314">
        <v>99.9460373</v>
      </c>
      <c r="D5314">
        <v>8.9772596</v>
      </c>
      <c r="E5314">
        <v>10.045185999999999</v>
      </c>
      <c r="F5314">
        <v>19.022047000000001</v>
      </c>
      <c r="G5314">
        <v>-1.0680403000000001</v>
      </c>
      <c r="H5314">
        <v>9.3331479999999996</v>
      </c>
      <c r="I5314">
        <v>10.3498669</v>
      </c>
      <c r="J5314">
        <v>19.682518000000002</v>
      </c>
      <c r="K5314">
        <v>-1.0167257999999999</v>
      </c>
      <c r="L5314">
        <v>9.8295382999999994</v>
      </c>
      <c r="M5314">
        <v>10.5624752</v>
      </c>
      <c r="N5314">
        <v>20.3918152</v>
      </c>
      <c r="O5314">
        <v>-0.73293580000000003</v>
      </c>
      <c r="P5314">
        <v>0.82953149999999998</v>
      </c>
      <c r="Q5314">
        <v>3.6815395</v>
      </c>
      <c r="R5314">
        <v>4.5105867000000002</v>
      </c>
      <c r="S5314">
        <v>-2.8525616999999999</v>
      </c>
    </row>
    <row r="5315" spans="1:19" x14ac:dyDescent="0.3">
      <c r="A5315">
        <v>5256</v>
      </c>
      <c r="B5315">
        <v>63.143047299999999</v>
      </c>
      <c r="C5315">
        <v>99.947265599999994</v>
      </c>
      <c r="D5315">
        <v>8.9327878999999992</v>
      </c>
      <c r="E5315">
        <v>9.6839457000000007</v>
      </c>
      <c r="F5315">
        <v>18.616333000000001</v>
      </c>
      <c r="G5315">
        <v>-0.75127069999999996</v>
      </c>
      <c r="H5315">
        <v>9.4317340999999999</v>
      </c>
      <c r="I5315">
        <v>10.074842500000001</v>
      </c>
      <c r="J5315">
        <v>19.506076799999999</v>
      </c>
      <c r="K5315">
        <v>-0.64311529999999995</v>
      </c>
      <c r="L5315">
        <v>9.9792538000000004</v>
      </c>
      <c r="M5315">
        <v>10.3757544</v>
      </c>
      <c r="N5315">
        <v>20.354808800000001</v>
      </c>
      <c r="O5315">
        <v>-0.39650160000000001</v>
      </c>
      <c r="P5315">
        <v>0.72677720000000001</v>
      </c>
      <c r="Q5315">
        <v>3.4804138999999998</v>
      </c>
      <c r="R5315">
        <v>4.2067046000000001</v>
      </c>
      <c r="S5315">
        <v>-2.7541913999999998</v>
      </c>
    </row>
    <row r="5316" spans="1:19" x14ac:dyDescent="0.3">
      <c r="A5316">
        <v>5257</v>
      </c>
      <c r="B5316">
        <v>63.1672668</v>
      </c>
      <c r="C5316">
        <v>99.946281400000004</v>
      </c>
      <c r="D5316">
        <v>8.6198730000000001</v>
      </c>
      <c r="E5316">
        <v>10.015625999999999</v>
      </c>
      <c r="F5316">
        <v>18.635097500000001</v>
      </c>
      <c r="G5316">
        <v>-1.3958657000000001</v>
      </c>
      <c r="H5316">
        <v>8.9309740000000009</v>
      </c>
      <c r="I5316">
        <v>10.272143399999999</v>
      </c>
      <c r="J5316">
        <v>19.202615699999999</v>
      </c>
      <c r="K5316">
        <v>-1.3411747999999999</v>
      </c>
      <c r="L5316">
        <v>9.4364805</v>
      </c>
      <c r="M5316">
        <v>10.4024067</v>
      </c>
      <c r="N5316">
        <v>19.838685999999999</v>
      </c>
      <c r="O5316">
        <v>-0.96592509999999998</v>
      </c>
      <c r="P5316">
        <v>0.80618559999999995</v>
      </c>
      <c r="Q5316">
        <v>3.6585171000000001</v>
      </c>
      <c r="R5316">
        <v>4.4642176999999998</v>
      </c>
      <c r="S5316">
        <v>-2.8528850000000001</v>
      </c>
    </row>
    <row r="5317" spans="1:19" x14ac:dyDescent="0.3">
      <c r="A5317">
        <v>5258</v>
      </c>
      <c r="B5317">
        <v>62.078449200000001</v>
      </c>
      <c r="C5317">
        <v>99.953010599999999</v>
      </c>
      <c r="D5317">
        <v>5.7932224000000003</v>
      </c>
      <c r="E5317">
        <v>9.7236338</v>
      </c>
      <c r="F5317">
        <v>15.516454700000001</v>
      </c>
      <c r="G5317">
        <v>-3.9305153000000002</v>
      </c>
      <c r="H5317">
        <v>5.6279162999999999</v>
      </c>
      <c r="I5317">
        <v>9.6401681999999997</v>
      </c>
      <c r="J5317">
        <v>15.267583800000001</v>
      </c>
      <c r="K5317">
        <v>-4.012238</v>
      </c>
      <c r="L5317">
        <v>5.5727843999999997</v>
      </c>
      <c r="M5317">
        <v>9.4124268999999998</v>
      </c>
      <c r="N5317">
        <v>14.9850101</v>
      </c>
      <c r="O5317">
        <v>-3.8396423</v>
      </c>
      <c r="P5317">
        <v>0.23332849999999999</v>
      </c>
      <c r="Q5317">
        <v>3.2040131000000001</v>
      </c>
      <c r="R5317">
        <v>3.4368514999999999</v>
      </c>
      <c r="S5317">
        <v>-2.9712421999999998</v>
      </c>
    </row>
    <row r="5318" spans="1:19" x14ac:dyDescent="0.3">
      <c r="A5318">
        <v>5259</v>
      </c>
      <c r="B5318">
        <v>60.574066199999997</v>
      </c>
      <c r="C5318">
        <v>99.951736499999996</v>
      </c>
      <c r="D5318">
        <v>2.3455338000000001</v>
      </c>
      <c r="E5318">
        <v>7.6632476</v>
      </c>
      <c r="F5318">
        <v>10.0083828</v>
      </c>
      <c r="G5318">
        <v>-5.3178033999999998</v>
      </c>
      <c r="H5318">
        <v>1.5229258999999999</v>
      </c>
      <c r="I5318">
        <v>7.2775230000000004</v>
      </c>
      <c r="J5318">
        <v>8.7999495999999997</v>
      </c>
      <c r="K5318">
        <v>-5.7545552000000004</v>
      </c>
      <c r="L5318">
        <v>0.75832500000000003</v>
      </c>
      <c r="M5318">
        <v>6.8595581000000001</v>
      </c>
      <c r="N5318">
        <v>7.6176824999999999</v>
      </c>
      <c r="O5318">
        <v>-6.1012335000000002</v>
      </c>
      <c r="P5318">
        <v>-0.5682353</v>
      </c>
      <c r="Q5318">
        <v>1.859524</v>
      </c>
      <c r="R5318">
        <v>1.2907888000000001</v>
      </c>
      <c r="S5318">
        <v>-2.4283248999999998</v>
      </c>
    </row>
    <row r="5319" spans="1:19" x14ac:dyDescent="0.3">
      <c r="A5319">
        <v>5260</v>
      </c>
      <c r="B5319">
        <v>60.229408300000003</v>
      </c>
      <c r="C5319">
        <v>99.951736499999996</v>
      </c>
      <c r="D5319">
        <v>1.5176517</v>
      </c>
      <c r="E5319">
        <v>6.5742111000000003</v>
      </c>
      <c r="F5319">
        <v>8.0914631000000004</v>
      </c>
      <c r="G5319">
        <v>-5.0566453999999998</v>
      </c>
      <c r="H5319">
        <v>0.54927550000000003</v>
      </c>
      <c r="I5319">
        <v>6.1799746000000004</v>
      </c>
      <c r="J5319">
        <v>6.7287498000000001</v>
      </c>
      <c r="K5319">
        <v>-5.6306485999999998</v>
      </c>
      <c r="L5319">
        <v>-0.40721200000000002</v>
      </c>
      <c r="M5319">
        <v>5.7787495</v>
      </c>
      <c r="N5319">
        <v>5.3713379000000003</v>
      </c>
      <c r="O5319">
        <v>-6.1859608000000001</v>
      </c>
      <c r="P5319">
        <v>-0.68466760000000004</v>
      </c>
      <c r="Q5319">
        <v>1.5585623</v>
      </c>
      <c r="R5319">
        <v>0.87339279999999997</v>
      </c>
      <c r="S5319">
        <v>-2.2437974999999999</v>
      </c>
    </row>
    <row r="5320" spans="1:19" x14ac:dyDescent="0.3">
      <c r="A5320">
        <v>5261</v>
      </c>
      <c r="B5320">
        <v>61.8745537</v>
      </c>
      <c r="C5320">
        <v>99.953620900000004</v>
      </c>
      <c r="D5320">
        <v>4.2797337000000004</v>
      </c>
      <c r="E5320">
        <v>7.8370398999999997</v>
      </c>
      <c r="F5320">
        <v>12.116374</v>
      </c>
      <c r="G5320">
        <v>-3.5574021</v>
      </c>
      <c r="H5320">
        <v>3.8934643000000002</v>
      </c>
      <c r="I5320">
        <v>7.6920251999999998</v>
      </c>
      <c r="J5320">
        <v>11.584989500000001</v>
      </c>
      <c r="K5320">
        <v>-3.7985318000000001</v>
      </c>
      <c r="L5320">
        <v>3.5271976</v>
      </c>
      <c r="M5320">
        <v>7.4452410000000002</v>
      </c>
      <c r="N5320">
        <v>10.9722385</v>
      </c>
      <c r="O5320">
        <v>-3.9180427</v>
      </c>
      <c r="P5320">
        <v>0.36166379999999998</v>
      </c>
      <c r="Q5320">
        <v>2.4944923000000001</v>
      </c>
      <c r="R5320">
        <v>2.8556637999999999</v>
      </c>
      <c r="S5320">
        <v>-2.1333885000000001</v>
      </c>
    </row>
    <row r="5321" spans="1:19" x14ac:dyDescent="0.3">
      <c r="A5321">
        <v>5262</v>
      </c>
      <c r="B5321">
        <v>63.0063095</v>
      </c>
      <c r="C5321">
        <v>99.947555499999993</v>
      </c>
      <c r="D5321">
        <v>8.0680828000000009</v>
      </c>
      <c r="E5321">
        <v>9.6991081000000001</v>
      </c>
      <c r="F5321">
        <v>17.766790400000001</v>
      </c>
      <c r="G5321">
        <v>-1.6311370999999999</v>
      </c>
      <c r="H5321">
        <v>8.3327427000000007</v>
      </c>
      <c r="I5321">
        <v>9.9112644000000003</v>
      </c>
      <c r="J5321">
        <v>18.243507399999999</v>
      </c>
      <c r="K5321">
        <v>-1.5785214999999999</v>
      </c>
      <c r="L5321">
        <v>8.7157763999999993</v>
      </c>
      <c r="M5321">
        <v>10.023108499999999</v>
      </c>
      <c r="N5321">
        <v>18.7386856</v>
      </c>
      <c r="O5321">
        <v>-1.3073318</v>
      </c>
      <c r="P5321">
        <v>0.84311740000000002</v>
      </c>
      <c r="Q5321">
        <v>3.5257778000000002</v>
      </c>
      <c r="R5321">
        <v>4.3684095999999997</v>
      </c>
      <c r="S5321">
        <v>-2.6832147000000002</v>
      </c>
    </row>
    <row r="5322" spans="1:19" x14ac:dyDescent="0.3">
      <c r="A5322">
        <v>5263</v>
      </c>
      <c r="B5322">
        <v>63.122722600000003</v>
      </c>
      <c r="C5322">
        <v>99.946411100000006</v>
      </c>
      <c r="D5322">
        <v>9.1588305999999999</v>
      </c>
      <c r="E5322">
        <v>9.7549180999999994</v>
      </c>
      <c r="F5322">
        <v>18.913349199999999</v>
      </c>
      <c r="G5322">
        <v>-0.59620229999999996</v>
      </c>
      <c r="H5322">
        <v>9.5986671000000001</v>
      </c>
      <c r="I5322">
        <v>10.125081099999999</v>
      </c>
      <c r="J5322">
        <v>19.723247499999999</v>
      </c>
      <c r="K5322">
        <v>-0.52642009999999995</v>
      </c>
      <c r="L5322">
        <v>10.1171465</v>
      </c>
      <c r="M5322">
        <v>10.416756599999999</v>
      </c>
      <c r="N5322">
        <v>20.533702900000002</v>
      </c>
      <c r="O5322">
        <v>-0.2996105</v>
      </c>
      <c r="P5322">
        <v>0.69328020000000001</v>
      </c>
      <c r="Q5322">
        <v>3.5320114999999999</v>
      </c>
      <c r="R5322">
        <v>4.2248054000000002</v>
      </c>
      <c r="S5322">
        <v>-2.8392859000000001</v>
      </c>
    </row>
    <row r="5323" spans="1:19" x14ac:dyDescent="0.3">
      <c r="A5323">
        <v>5264</v>
      </c>
      <c r="B5323">
        <v>63.363239299999996</v>
      </c>
      <c r="C5323">
        <v>99.947517399999995</v>
      </c>
      <c r="D5323">
        <v>8.9639492000000001</v>
      </c>
      <c r="E5323">
        <v>9.6798038000000002</v>
      </c>
      <c r="F5323">
        <v>18.6433544</v>
      </c>
      <c r="G5323">
        <v>-0.71596729999999997</v>
      </c>
      <c r="H5323">
        <v>9.3869723999999994</v>
      </c>
      <c r="I5323">
        <v>9.9980849999999997</v>
      </c>
      <c r="J5323">
        <v>19.384557699999998</v>
      </c>
      <c r="K5323">
        <v>-0.61111720000000003</v>
      </c>
      <c r="L5323">
        <v>9.9018163999999995</v>
      </c>
      <c r="M5323">
        <v>10.213445699999999</v>
      </c>
      <c r="N5323">
        <v>20.115062699999999</v>
      </c>
      <c r="O5323">
        <v>-0.3116294</v>
      </c>
      <c r="P5323">
        <v>0.97006429999999999</v>
      </c>
      <c r="Q5323">
        <v>3.5374317</v>
      </c>
      <c r="R5323">
        <v>4.5070109</v>
      </c>
      <c r="S5323">
        <v>-2.5679208999999998</v>
      </c>
    </row>
    <row r="5324" spans="1:19" x14ac:dyDescent="0.3">
      <c r="A5324">
        <v>5265</v>
      </c>
      <c r="B5324">
        <v>62.486656199999999</v>
      </c>
      <c r="C5324">
        <v>99.950485200000003</v>
      </c>
      <c r="D5324">
        <v>7.0353707999999999</v>
      </c>
      <c r="E5324">
        <v>10.113934499999999</v>
      </c>
      <c r="F5324">
        <v>17.1489048</v>
      </c>
      <c r="G5324">
        <v>-3.0786712000000001</v>
      </c>
      <c r="H5324">
        <v>7.0763043999999997</v>
      </c>
      <c r="I5324">
        <v>10.1517763</v>
      </c>
      <c r="J5324">
        <v>17.227581000000001</v>
      </c>
      <c r="K5324">
        <v>-3.0754671</v>
      </c>
      <c r="L5324">
        <v>7.2490272999999998</v>
      </c>
      <c r="M5324">
        <v>10.061944</v>
      </c>
      <c r="N5324">
        <v>17.310771899999999</v>
      </c>
      <c r="O5324">
        <v>-2.8129162999999999</v>
      </c>
      <c r="P5324">
        <v>0.49358229999999997</v>
      </c>
      <c r="Q5324">
        <v>3.5667138</v>
      </c>
      <c r="R5324">
        <v>4.0598086999999996</v>
      </c>
      <c r="S5324">
        <v>-3.0736861000000002</v>
      </c>
    </row>
    <row r="5325" spans="1:19" x14ac:dyDescent="0.3">
      <c r="A5325">
        <v>5266</v>
      </c>
      <c r="B5325">
        <v>60.975231200000003</v>
      </c>
      <c r="C5325">
        <v>99.953964200000001</v>
      </c>
      <c r="D5325">
        <v>3.1634115999999999</v>
      </c>
      <c r="E5325">
        <v>8.4973717000000004</v>
      </c>
      <c r="F5325">
        <v>11.6603832</v>
      </c>
      <c r="G5325">
        <v>-5.3340525999999997</v>
      </c>
      <c r="H5325">
        <v>2.573807</v>
      </c>
      <c r="I5325">
        <v>8.1666965000000005</v>
      </c>
      <c r="J5325">
        <v>10.7400045</v>
      </c>
      <c r="K5325">
        <v>-5.5928554999999998</v>
      </c>
      <c r="L5325">
        <v>1.9912627000000001</v>
      </c>
      <c r="M5325">
        <v>7.7783289</v>
      </c>
      <c r="N5325">
        <v>9.7693919999999999</v>
      </c>
      <c r="O5325">
        <v>-5.7870669000000001</v>
      </c>
      <c r="P5325">
        <v>-0.3635968</v>
      </c>
      <c r="Q5325">
        <v>2.3086707999999998</v>
      </c>
      <c r="R5325">
        <v>1.944577</v>
      </c>
      <c r="S5325">
        <v>-2.6728310999999998</v>
      </c>
    </row>
    <row r="5326" spans="1:19" x14ac:dyDescent="0.3">
      <c r="A5326">
        <v>5267</v>
      </c>
      <c r="B5326">
        <v>60.080535900000001</v>
      </c>
      <c r="C5326">
        <v>99.950286899999995</v>
      </c>
      <c r="D5326">
        <v>1.2638026</v>
      </c>
      <c r="E5326">
        <v>6.7774153000000004</v>
      </c>
      <c r="F5326">
        <v>8.0408173000000005</v>
      </c>
      <c r="G5326">
        <v>-5.5136976000000004</v>
      </c>
      <c r="H5326">
        <v>0.29368149999999998</v>
      </c>
      <c r="I5326">
        <v>6.3629297999999999</v>
      </c>
      <c r="J5326">
        <v>6.6561111999999998</v>
      </c>
      <c r="K5326">
        <v>-6.0691971999999996</v>
      </c>
      <c r="L5326">
        <v>-0.63801699999999995</v>
      </c>
      <c r="M5326">
        <v>5.9530190999999997</v>
      </c>
      <c r="N5326">
        <v>5.3148021999999999</v>
      </c>
      <c r="O5326">
        <v>-6.5910362999999998</v>
      </c>
      <c r="P5326">
        <v>-0.91636680000000004</v>
      </c>
      <c r="Q5326">
        <v>1.5264994000000001</v>
      </c>
      <c r="R5326">
        <v>0.60962950000000005</v>
      </c>
      <c r="S5326">
        <v>-2.443435</v>
      </c>
    </row>
    <row r="5327" spans="1:19" x14ac:dyDescent="0.3">
      <c r="A5327">
        <v>5268</v>
      </c>
      <c r="B5327">
        <v>61.204864499999999</v>
      </c>
      <c r="C5327">
        <v>99.954711900000007</v>
      </c>
      <c r="D5327">
        <v>3.1698661000000001</v>
      </c>
      <c r="E5327">
        <v>7.2849950999999997</v>
      </c>
      <c r="F5327">
        <v>10.454462100000001</v>
      </c>
      <c r="G5327">
        <v>-4.115221</v>
      </c>
      <c r="H5327">
        <v>2.5199927999999998</v>
      </c>
      <c r="I5327">
        <v>7.0339022</v>
      </c>
      <c r="J5327">
        <v>9.5533953</v>
      </c>
      <c r="K5327">
        <v>-4.5138711999999996</v>
      </c>
      <c r="L5327">
        <v>1.8668175</v>
      </c>
      <c r="M5327">
        <v>6.6994461999999997</v>
      </c>
      <c r="N5327">
        <v>8.5660638999999996</v>
      </c>
      <c r="O5327">
        <v>-4.8326286999999999</v>
      </c>
      <c r="P5327">
        <v>-1.1136399999999999E-2</v>
      </c>
      <c r="Q5327">
        <v>2.0830467000000001</v>
      </c>
      <c r="R5327">
        <v>2.0714139999999999</v>
      </c>
      <c r="S5327">
        <v>-2.0947461000000001</v>
      </c>
    </row>
    <row r="5328" spans="1:19" x14ac:dyDescent="0.3">
      <c r="A5328">
        <v>5269</v>
      </c>
      <c r="B5328">
        <v>62.910381299999997</v>
      </c>
      <c r="C5328">
        <v>99.950881999999993</v>
      </c>
      <c r="D5328">
        <v>7.0182713999999997</v>
      </c>
      <c r="E5328">
        <v>9.0069218000000006</v>
      </c>
      <c r="F5328">
        <v>16.024793599999999</v>
      </c>
      <c r="G5328">
        <v>-1.9887581000000001</v>
      </c>
      <c r="H5328">
        <v>7.1247153000000001</v>
      </c>
      <c r="I5328">
        <v>9.0851649999999999</v>
      </c>
      <c r="J5328">
        <v>16.209381100000002</v>
      </c>
      <c r="K5328">
        <v>-1.9604419</v>
      </c>
      <c r="L5328">
        <v>7.2500315000000004</v>
      </c>
      <c r="M5328">
        <v>9.0790118999999994</v>
      </c>
      <c r="N5328">
        <v>16.3288422</v>
      </c>
      <c r="O5328">
        <v>-1.8289797999999999</v>
      </c>
      <c r="P5328">
        <v>0.94308270000000005</v>
      </c>
      <c r="Q5328">
        <v>3.1410990000000001</v>
      </c>
      <c r="R5328">
        <v>4.0836953999999999</v>
      </c>
      <c r="S5328">
        <v>-2.1985719000000001</v>
      </c>
    </row>
    <row r="5329" spans="1:19" x14ac:dyDescent="0.3">
      <c r="A5329">
        <v>5270</v>
      </c>
      <c r="B5329">
        <v>63.138000499999997</v>
      </c>
      <c r="C5329">
        <v>99.945442200000002</v>
      </c>
      <c r="D5329">
        <v>9.1586399000000007</v>
      </c>
      <c r="E5329">
        <v>9.7711925999999991</v>
      </c>
      <c r="F5329">
        <v>18.929431900000001</v>
      </c>
      <c r="G5329">
        <v>-0.6126682</v>
      </c>
      <c r="H5329">
        <v>9.5233211999999998</v>
      </c>
      <c r="I5329">
        <v>10.1039162</v>
      </c>
      <c r="J5329">
        <v>19.626739499999999</v>
      </c>
      <c r="K5329">
        <v>-0.58060210000000001</v>
      </c>
      <c r="L5329">
        <v>10.0198088</v>
      </c>
      <c r="M5329">
        <v>10.357089</v>
      </c>
      <c r="N5329">
        <v>20.3766994</v>
      </c>
      <c r="O5329">
        <v>-0.337281</v>
      </c>
      <c r="P5329">
        <v>0.76725319999999997</v>
      </c>
      <c r="Q5329">
        <v>3.5600540999999999</v>
      </c>
      <c r="R5329">
        <v>4.3268218000000003</v>
      </c>
      <c r="S5329">
        <v>-2.7933552000000001</v>
      </c>
    </row>
    <row r="5330" spans="1:19" x14ac:dyDescent="0.3">
      <c r="A5330">
        <v>5271</v>
      </c>
      <c r="B5330">
        <v>63.477039300000001</v>
      </c>
      <c r="C5330">
        <v>99.946243300000006</v>
      </c>
      <c r="D5330">
        <v>9.0341635</v>
      </c>
      <c r="E5330">
        <v>9.3748789000000006</v>
      </c>
      <c r="F5330">
        <v>18.408641800000002</v>
      </c>
      <c r="G5330">
        <v>-0.3408294</v>
      </c>
      <c r="H5330">
        <v>9.4733438000000003</v>
      </c>
      <c r="I5330">
        <v>9.7278251999999998</v>
      </c>
      <c r="J5330">
        <v>19.200666399999999</v>
      </c>
      <c r="K5330">
        <v>-0.25448799999999999</v>
      </c>
      <c r="L5330">
        <v>10.019929899999999</v>
      </c>
      <c r="M5330">
        <v>9.9840669999999996</v>
      </c>
      <c r="N5330">
        <v>20.0037956</v>
      </c>
      <c r="O5330">
        <v>3.58616E-2</v>
      </c>
      <c r="P5330">
        <v>0.99210039999999999</v>
      </c>
      <c r="Q5330">
        <v>3.3959746000000002</v>
      </c>
      <c r="R5330">
        <v>4.3875899</v>
      </c>
      <c r="S5330">
        <v>-2.4044284999999999</v>
      </c>
    </row>
    <row r="5331" spans="1:19" x14ac:dyDescent="0.3">
      <c r="A5331">
        <v>5272</v>
      </c>
      <c r="B5331">
        <v>62.893871300000001</v>
      </c>
      <c r="C5331">
        <v>99.946609499999994</v>
      </c>
      <c r="D5331">
        <v>7.8710355999999999</v>
      </c>
      <c r="E5331">
        <v>9.8995724000000003</v>
      </c>
      <c r="F5331">
        <v>17.7702065</v>
      </c>
      <c r="G5331">
        <v>-2.0286469</v>
      </c>
      <c r="H5331">
        <v>8.0338916999999999</v>
      </c>
      <c r="I5331">
        <v>10.043183300000001</v>
      </c>
      <c r="J5331">
        <v>18.0765724</v>
      </c>
      <c r="K5331">
        <v>-2.0092895</v>
      </c>
      <c r="L5331">
        <v>8.3762101999999992</v>
      </c>
      <c r="M5331">
        <v>10.0856543</v>
      </c>
      <c r="N5331">
        <v>18.461666099999999</v>
      </c>
      <c r="O5331">
        <v>-1.7094453999999999</v>
      </c>
      <c r="P5331">
        <v>0.83694420000000003</v>
      </c>
      <c r="Q5331">
        <v>3.6852988999999998</v>
      </c>
      <c r="R5331">
        <v>4.5217580999999996</v>
      </c>
      <c r="S5331">
        <v>-2.8489078999999999</v>
      </c>
    </row>
    <row r="5332" spans="1:19" x14ac:dyDescent="0.3">
      <c r="A5332">
        <v>5273</v>
      </c>
      <c r="B5332">
        <v>61.461010000000002</v>
      </c>
      <c r="C5332">
        <v>99.956001299999997</v>
      </c>
      <c r="D5332">
        <v>4.3126654999999996</v>
      </c>
      <c r="E5332">
        <v>8.9908199</v>
      </c>
      <c r="F5332">
        <v>13.303085299999999</v>
      </c>
      <c r="G5332">
        <v>-4.6782513000000003</v>
      </c>
      <c r="H5332">
        <v>3.9133987000000001</v>
      </c>
      <c r="I5332">
        <v>8.7442759999999993</v>
      </c>
      <c r="J5332">
        <v>12.657174100000001</v>
      </c>
      <c r="K5332">
        <v>-4.8308515999999999</v>
      </c>
      <c r="L5332">
        <v>3.4812436</v>
      </c>
      <c r="M5332">
        <v>8.4116725999999993</v>
      </c>
      <c r="N5332">
        <v>11.8927155</v>
      </c>
      <c r="O5332">
        <v>-4.9304290000000002</v>
      </c>
      <c r="P5332">
        <v>2.8531399999999998E-2</v>
      </c>
      <c r="Q5332">
        <v>2.6706406999999999</v>
      </c>
      <c r="R5332">
        <v>2.6986786999999999</v>
      </c>
      <c r="S5332">
        <v>-2.6426696999999999</v>
      </c>
    </row>
    <row r="5333" spans="1:19" x14ac:dyDescent="0.3">
      <c r="A5333">
        <v>5274</v>
      </c>
      <c r="B5333">
        <v>60.162773100000003</v>
      </c>
      <c r="C5333">
        <v>99.951278700000003</v>
      </c>
      <c r="D5333">
        <v>1.2735373999999999</v>
      </c>
      <c r="E5333">
        <v>6.8051843999999999</v>
      </c>
      <c r="F5333">
        <v>8.0783223999999993</v>
      </c>
      <c r="G5333">
        <v>-5.5317321000000002</v>
      </c>
      <c r="H5333">
        <v>0.30788369999999998</v>
      </c>
      <c r="I5333">
        <v>6.3647985</v>
      </c>
      <c r="J5333">
        <v>6.6721826000000002</v>
      </c>
      <c r="K5333">
        <v>-6.0568638000000004</v>
      </c>
      <c r="L5333">
        <v>-0.64651970000000003</v>
      </c>
      <c r="M5333">
        <v>5.9323458999999996</v>
      </c>
      <c r="N5333">
        <v>5.2856259000000003</v>
      </c>
      <c r="O5333">
        <v>-6.5788650999999998</v>
      </c>
      <c r="P5333">
        <v>-0.84058339999999998</v>
      </c>
      <c r="Q5333">
        <v>1.4148442000000001</v>
      </c>
      <c r="R5333">
        <v>0.57375719999999997</v>
      </c>
      <c r="S5333">
        <v>-2.2559961999999998</v>
      </c>
    </row>
    <row r="5334" spans="1:19" x14ac:dyDescent="0.3">
      <c r="A5334">
        <v>5275</v>
      </c>
      <c r="B5334">
        <v>60.552246099999998</v>
      </c>
      <c r="C5334">
        <v>99.953369100000003</v>
      </c>
      <c r="D5334">
        <v>1.9273226000000001</v>
      </c>
      <c r="E5334">
        <v>6.6457543000000001</v>
      </c>
      <c r="F5334">
        <v>8.5726776000000005</v>
      </c>
      <c r="G5334">
        <v>-4.7185196999999999</v>
      </c>
      <c r="H5334">
        <v>1.1074581999999999</v>
      </c>
      <c r="I5334">
        <v>6.3107357000000004</v>
      </c>
      <c r="J5334">
        <v>7.4176941000000003</v>
      </c>
      <c r="K5334">
        <v>-5.2032303999999998</v>
      </c>
      <c r="L5334">
        <v>0.23640059999999999</v>
      </c>
      <c r="M5334">
        <v>5.9589223999999996</v>
      </c>
      <c r="N5334">
        <v>6.1951222000000001</v>
      </c>
      <c r="O5334">
        <v>-5.7225218</v>
      </c>
      <c r="P5334">
        <v>-0.3872353</v>
      </c>
      <c r="Q5334">
        <v>1.6492903999999999</v>
      </c>
      <c r="R5334">
        <v>1.2615552000000001</v>
      </c>
      <c r="S5334">
        <v>-2.0370916999999999</v>
      </c>
    </row>
    <row r="5335" spans="1:19" x14ac:dyDescent="0.3">
      <c r="A5335">
        <v>5276</v>
      </c>
      <c r="B5335">
        <v>62.465942400000003</v>
      </c>
      <c r="C5335">
        <v>99.954910299999995</v>
      </c>
      <c r="D5335">
        <v>5.1610450999999999</v>
      </c>
      <c r="E5335">
        <v>8.1360474000000007</v>
      </c>
      <c r="F5335">
        <v>13.296691900000001</v>
      </c>
      <c r="G5335">
        <v>-2.9751018999999999</v>
      </c>
      <c r="H5335">
        <v>5.0564622999999997</v>
      </c>
      <c r="I5335">
        <v>8.0522670999999999</v>
      </c>
      <c r="J5335">
        <v>13.1082277</v>
      </c>
      <c r="K5335">
        <v>-2.9957824</v>
      </c>
      <c r="L5335">
        <v>4.8426584999999998</v>
      </c>
      <c r="M5335">
        <v>7.9003829999999997</v>
      </c>
      <c r="N5335">
        <v>12.7428417</v>
      </c>
      <c r="O5335">
        <v>-3.0577234999999998</v>
      </c>
      <c r="P5335">
        <v>0.67759040000000004</v>
      </c>
      <c r="Q5335">
        <v>2.611917</v>
      </c>
      <c r="R5335">
        <v>3.2890172</v>
      </c>
      <c r="S5335">
        <v>-1.9348854</v>
      </c>
    </row>
    <row r="5336" spans="1:19" x14ac:dyDescent="0.3">
      <c r="A5336">
        <v>5277</v>
      </c>
      <c r="B5336">
        <v>63.2468948</v>
      </c>
      <c r="C5336">
        <v>99.946533200000005</v>
      </c>
      <c r="D5336">
        <v>8.5029153999999991</v>
      </c>
      <c r="E5336">
        <v>9.6611127999999997</v>
      </c>
      <c r="F5336">
        <v>18.163629499999999</v>
      </c>
      <c r="G5336">
        <v>-1.1583104</v>
      </c>
      <c r="H5336">
        <v>8.8602953000000007</v>
      </c>
      <c r="I5336">
        <v>9.8937664000000005</v>
      </c>
      <c r="J5336">
        <v>18.753562899999999</v>
      </c>
      <c r="K5336">
        <v>-1.0334743</v>
      </c>
      <c r="L5336">
        <v>9.2928885999999995</v>
      </c>
      <c r="M5336">
        <v>10.068656000000001</v>
      </c>
      <c r="N5336">
        <v>19.3613453</v>
      </c>
      <c r="O5336">
        <v>-0.77576789999999995</v>
      </c>
      <c r="P5336">
        <v>0.86675409999999997</v>
      </c>
      <c r="Q5336">
        <v>3.4538231000000001</v>
      </c>
      <c r="R5336">
        <v>4.3200912000000002</v>
      </c>
      <c r="S5336">
        <v>-2.5876231000000001</v>
      </c>
    </row>
    <row r="5337" spans="1:19" x14ac:dyDescent="0.3">
      <c r="A5337">
        <v>5278</v>
      </c>
      <c r="B5337">
        <v>63.3759041</v>
      </c>
      <c r="C5337">
        <v>99.946243300000006</v>
      </c>
      <c r="D5337">
        <v>9.0605277999999991</v>
      </c>
      <c r="E5337">
        <v>9.4122686000000009</v>
      </c>
      <c r="F5337">
        <v>18.472394900000001</v>
      </c>
      <c r="G5337">
        <v>-0.35185470000000002</v>
      </c>
      <c r="H5337">
        <v>9.5238943000000003</v>
      </c>
      <c r="I5337">
        <v>9.7608785999999998</v>
      </c>
      <c r="J5337">
        <v>19.2842731</v>
      </c>
      <c r="K5337">
        <v>-0.2369897</v>
      </c>
      <c r="L5337">
        <v>10.035446200000001</v>
      </c>
      <c r="M5337">
        <v>10.0509901</v>
      </c>
      <c r="N5337">
        <v>20.086237000000001</v>
      </c>
      <c r="O5337">
        <v>-1.5543599999999999E-2</v>
      </c>
      <c r="P5337">
        <v>0.84333559999999996</v>
      </c>
      <c r="Q5337">
        <v>3.3757031</v>
      </c>
      <c r="R5337">
        <v>4.2185525999999998</v>
      </c>
      <c r="S5337">
        <v>-2.5329218</v>
      </c>
    </row>
    <row r="5338" spans="1:19" x14ac:dyDescent="0.3">
      <c r="A5338">
        <v>5279</v>
      </c>
      <c r="B5338">
        <v>63.461731</v>
      </c>
      <c r="C5338">
        <v>99.945770300000007</v>
      </c>
      <c r="D5338">
        <v>8.669651</v>
      </c>
      <c r="E5338">
        <v>9.5026617000000009</v>
      </c>
      <c r="F5338">
        <v>18.171913100000001</v>
      </c>
      <c r="G5338">
        <v>-0.83312359999999996</v>
      </c>
      <c r="H5338">
        <v>9.0039368</v>
      </c>
      <c r="I5338">
        <v>9.7403116000000001</v>
      </c>
      <c r="J5338">
        <v>18.7437477</v>
      </c>
      <c r="K5338">
        <v>-0.7363769</v>
      </c>
      <c r="L5338">
        <v>9.4721889000000008</v>
      </c>
      <c r="M5338">
        <v>9.8994160000000004</v>
      </c>
      <c r="N5338">
        <v>19.371404600000002</v>
      </c>
      <c r="O5338">
        <v>-0.42722680000000002</v>
      </c>
      <c r="P5338">
        <v>1.2456684</v>
      </c>
      <c r="Q5338">
        <v>3.5630291000000001</v>
      </c>
      <c r="R5338">
        <v>4.8082146999999997</v>
      </c>
      <c r="S5338">
        <v>-2.3179132999999998</v>
      </c>
    </row>
    <row r="5339" spans="1:19" x14ac:dyDescent="0.3">
      <c r="A5339">
        <v>5280</v>
      </c>
      <c r="B5339">
        <v>62.397956800000003</v>
      </c>
      <c r="C5339">
        <v>99.952156099999996</v>
      </c>
      <c r="D5339">
        <v>6.3718690999999996</v>
      </c>
      <c r="E5339">
        <v>9.8167305000000002</v>
      </c>
      <c r="F5339">
        <v>16.188198100000001</v>
      </c>
      <c r="G5339">
        <v>-3.4449654000000001</v>
      </c>
      <c r="H5339">
        <v>6.3315014999999999</v>
      </c>
      <c r="I5339">
        <v>9.7521944000000005</v>
      </c>
      <c r="J5339">
        <v>16.083196600000001</v>
      </c>
      <c r="K5339">
        <v>-3.4206824</v>
      </c>
      <c r="L5339">
        <v>6.3440161000000002</v>
      </c>
      <c r="M5339">
        <v>9.5917416000000006</v>
      </c>
      <c r="N5339">
        <v>15.935556399999999</v>
      </c>
      <c r="O5339">
        <v>-3.2477233000000001</v>
      </c>
      <c r="P5339">
        <v>0.91517939999999998</v>
      </c>
      <c r="Q5339">
        <v>3.4791240999999999</v>
      </c>
      <c r="R5339">
        <v>4.3938179000000002</v>
      </c>
      <c r="S5339">
        <v>-2.5644984000000002</v>
      </c>
    </row>
    <row r="5340" spans="1:19" x14ac:dyDescent="0.3">
      <c r="A5340">
        <v>5281</v>
      </c>
      <c r="B5340">
        <v>60.523174300000001</v>
      </c>
      <c r="C5340">
        <v>99.954368599999995</v>
      </c>
      <c r="D5340">
        <v>1.8474735</v>
      </c>
      <c r="E5340">
        <v>7.6762971999999996</v>
      </c>
      <c r="F5340">
        <v>9.5233706999999992</v>
      </c>
      <c r="G5340">
        <v>-5.8289112999999997</v>
      </c>
      <c r="H5340">
        <v>1.1194682</v>
      </c>
      <c r="I5340">
        <v>7.2577461999999997</v>
      </c>
      <c r="J5340">
        <v>8.3767137999999992</v>
      </c>
      <c r="K5340">
        <v>-6.1382345999999997</v>
      </c>
      <c r="L5340">
        <v>0.3136949</v>
      </c>
      <c r="M5340">
        <v>6.8320451000000002</v>
      </c>
      <c r="N5340">
        <v>7.1455397999999999</v>
      </c>
      <c r="O5340">
        <v>-6.5183501000000001</v>
      </c>
      <c r="P5340">
        <v>-0.48428860000000001</v>
      </c>
      <c r="Q5340">
        <v>1.8303180999999999</v>
      </c>
      <c r="R5340">
        <v>1.3455299000000001</v>
      </c>
      <c r="S5340">
        <v>-2.3151727000000002</v>
      </c>
    </row>
    <row r="5341" spans="1:19" x14ac:dyDescent="0.3">
      <c r="A5341">
        <v>5282</v>
      </c>
      <c r="B5341">
        <v>59.826854699999998</v>
      </c>
      <c r="C5341">
        <v>99.950187700000001</v>
      </c>
      <c r="D5341">
        <v>0.41816160000000002</v>
      </c>
      <c r="E5341">
        <v>6.1481184999999998</v>
      </c>
      <c r="F5341">
        <v>6.5658798000000003</v>
      </c>
      <c r="G5341">
        <v>-5.7300386000000003</v>
      </c>
      <c r="H5341">
        <v>-0.57632410000000001</v>
      </c>
      <c r="I5341">
        <v>5.7451344000000004</v>
      </c>
      <c r="J5341">
        <v>5.1683111000000004</v>
      </c>
      <c r="K5341">
        <v>-6.3214015999999997</v>
      </c>
      <c r="L5341">
        <v>-1.5688148</v>
      </c>
      <c r="M5341">
        <v>5.3540033999999999</v>
      </c>
      <c r="N5341">
        <v>3.7849889000000001</v>
      </c>
      <c r="O5341">
        <v>-6.9228182</v>
      </c>
      <c r="P5341">
        <v>-1.0101441</v>
      </c>
      <c r="Q5341">
        <v>1.288173</v>
      </c>
      <c r="R5341">
        <v>0.27752389999999999</v>
      </c>
      <c r="S5341">
        <v>-2.2988870000000001</v>
      </c>
    </row>
    <row r="5342" spans="1:19" x14ac:dyDescent="0.3">
      <c r="A5342">
        <v>5283</v>
      </c>
      <c r="B5342">
        <v>61.615119900000003</v>
      </c>
      <c r="C5342">
        <v>99.955429100000003</v>
      </c>
      <c r="D5342">
        <v>3.2879185999999998</v>
      </c>
      <c r="E5342">
        <v>7.3959340999999998</v>
      </c>
      <c r="F5342">
        <v>10.683452600000001</v>
      </c>
      <c r="G5342">
        <v>-4.1081079999999996</v>
      </c>
      <c r="H5342">
        <v>2.8794775000000001</v>
      </c>
      <c r="I5342">
        <v>7.1940597999999998</v>
      </c>
      <c r="J5342">
        <v>10.0730381</v>
      </c>
      <c r="K5342">
        <v>-4.3145474999999998</v>
      </c>
      <c r="L5342">
        <v>2.3744421</v>
      </c>
      <c r="M5342">
        <v>6.9236474000000001</v>
      </c>
      <c r="N5342">
        <v>9.2978888000000008</v>
      </c>
      <c r="O5342">
        <v>-4.5492048</v>
      </c>
      <c r="P5342">
        <v>0.23002040000000001</v>
      </c>
      <c r="Q5342">
        <v>2.2207550999999999</v>
      </c>
      <c r="R5342">
        <v>2.4502814000000002</v>
      </c>
      <c r="S5342">
        <v>-1.9912965</v>
      </c>
    </row>
    <row r="5343" spans="1:19" x14ac:dyDescent="0.3">
      <c r="A5343">
        <v>5284</v>
      </c>
      <c r="B5343">
        <v>63.168586699999999</v>
      </c>
      <c r="C5343">
        <v>99.948791499999999</v>
      </c>
      <c r="D5343">
        <v>7.580565</v>
      </c>
      <c r="E5343">
        <v>9.2105216999999993</v>
      </c>
      <c r="F5343">
        <v>16.790687599999998</v>
      </c>
      <c r="G5343">
        <v>-1.6300661999999999</v>
      </c>
      <c r="H5343">
        <v>7.8618382999999996</v>
      </c>
      <c r="I5343">
        <v>9.3653574000000006</v>
      </c>
      <c r="J5343">
        <v>17.226696</v>
      </c>
      <c r="K5343">
        <v>-1.5035148</v>
      </c>
      <c r="L5343">
        <v>8.1575480000000002</v>
      </c>
      <c r="M5343">
        <v>9.4598122</v>
      </c>
      <c r="N5343">
        <v>17.617160800000001</v>
      </c>
      <c r="O5343">
        <v>-1.3022644999999999</v>
      </c>
      <c r="P5343">
        <v>0.99351480000000003</v>
      </c>
      <c r="Q5343">
        <v>3.2421359999999999</v>
      </c>
      <c r="R5343">
        <v>4.2351650999999997</v>
      </c>
      <c r="S5343">
        <v>-2.2491759999999998</v>
      </c>
    </row>
    <row r="5344" spans="1:19" x14ac:dyDescent="0.3">
      <c r="A5344">
        <v>5285</v>
      </c>
      <c r="B5344">
        <v>63.245990800000001</v>
      </c>
      <c r="C5344">
        <v>99.946014399999996</v>
      </c>
      <c r="D5344">
        <v>9.0910130000000002</v>
      </c>
      <c r="E5344">
        <v>9.4939041</v>
      </c>
      <c r="F5344">
        <v>18.584516499999999</v>
      </c>
      <c r="G5344">
        <v>-0.40300609999999998</v>
      </c>
      <c r="H5344">
        <v>9.5210562000000003</v>
      </c>
      <c r="I5344">
        <v>9.8547639999999994</v>
      </c>
      <c r="J5344">
        <v>19.375322300000001</v>
      </c>
      <c r="K5344">
        <v>-0.33371279999999998</v>
      </c>
      <c r="L5344">
        <v>10.028055200000001</v>
      </c>
      <c r="M5344">
        <v>10.145421000000001</v>
      </c>
      <c r="N5344">
        <v>20.173276900000001</v>
      </c>
      <c r="O5344">
        <v>-0.1173665</v>
      </c>
      <c r="P5344">
        <v>0.87780049999999998</v>
      </c>
      <c r="Q5344">
        <v>3.4067047000000001</v>
      </c>
      <c r="R5344">
        <v>4.2840195000000003</v>
      </c>
      <c r="S5344">
        <v>-2.5294585000000001</v>
      </c>
    </row>
    <row r="5345" spans="1:19" x14ac:dyDescent="0.3">
      <c r="A5345">
        <v>5286</v>
      </c>
      <c r="B5345">
        <v>63.485645300000002</v>
      </c>
      <c r="C5345">
        <v>99.947128300000003</v>
      </c>
      <c r="D5345">
        <v>8.6235704000000002</v>
      </c>
      <c r="E5345">
        <v>9.3687266999999999</v>
      </c>
      <c r="F5345">
        <v>17.991895700000001</v>
      </c>
      <c r="G5345">
        <v>-0.74526780000000004</v>
      </c>
      <c r="H5345">
        <v>9.0550995000000007</v>
      </c>
      <c r="I5345">
        <v>9.6465148999999997</v>
      </c>
      <c r="J5345">
        <v>18.701114700000002</v>
      </c>
      <c r="K5345">
        <v>-0.59141829999999995</v>
      </c>
      <c r="L5345">
        <v>9.5353413000000007</v>
      </c>
      <c r="M5345">
        <v>9.8554934999999997</v>
      </c>
      <c r="N5345">
        <v>19.3906326</v>
      </c>
      <c r="O5345">
        <v>-0.32015250000000001</v>
      </c>
      <c r="P5345">
        <v>1.2523385</v>
      </c>
      <c r="Q5345">
        <v>3.4586939999999999</v>
      </c>
      <c r="R5345">
        <v>4.7105493999999997</v>
      </c>
      <c r="S5345">
        <v>-2.2069087000000001</v>
      </c>
    </row>
    <row r="5346" spans="1:19" x14ac:dyDescent="0.3">
      <c r="A5346">
        <v>5287</v>
      </c>
      <c r="B5346">
        <v>62.685447699999997</v>
      </c>
      <c r="C5346">
        <v>99.949874899999998</v>
      </c>
      <c r="D5346">
        <v>6.9909172000000002</v>
      </c>
      <c r="E5346">
        <v>9.9225797999999994</v>
      </c>
      <c r="F5346">
        <v>16.913097400000002</v>
      </c>
      <c r="G5346">
        <v>-2.9317703000000002</v>
      </c>
      <c r="H5346">
        <v>7.0924196000000004</v>
      </c>
      <c r="I5346">
        <v>9.9419612999999991</v>
      </c>
      <c r="J5346">
        <v>17.033878300000001</v>
      </c>
      <c r="K5346">
        <v>-2.8495355</v>
      </c>
      <c r="L5346">
        <v>7.2698530999999997</v>
      </c>
      <c r="M5346">
        <v>9.8770447000000008</v>
      </c>
      <c r="N5346">
        <v>17.146698000000001</v>
      </c>
      <c r="O5346">
        <v>-2.6071916000000002</v>
      </c>
      <c r="P5346">
        <v>1.1885051</v>
      </c>
      <c r="Q5346">
        <v>3.6402454</v>
      </c>
      <c r="R5346">
        <v>4.8282676000000002</v>
      </c>
      <c r="S5346">
        <v>-2.4522929000000002</v>
      </c>
    </row>
    <row r="5347" spans="1:19" x14ac:dyDescent="0.3">
      <c r="A5347">
        <v>5288</v>
      </c>
      <c r="B5347">
        <v>60.957466099999998</v>
      </c>
      <c r="C5347">
        <v>99.956756600000006</v>
      </c>
      <c r="D5347">
        <v>3.0037398</v>
      </c>
      <c r="E5347">
        <v>8.4454879999999992</v>
      </c>
      <c r="F5347">
        <v>11.448826800000001</v>
      </c>
      <c r="G5347">
        <v>-5.4418405999999999</v>
      </c>
      <c r="H5347">
        <v>2.4311351999999999</v>
      </c>
      <c r="I5347">
        <v>8.0811309999999992</v>
      </c>
      <c r="J5347">
        <v>10.511766400000001</v>
      </c>
      <c r="K5347">
        <v>-5.6499610000000002</v>
      </c>
      <c r="L5347">
        <v>1.7657512</v>
      </c>
      <c r="M5347">
        <v>7.6690626000000002</v>
      </c>
      <c r="N5347">
        <v>9.4346131999999994</v>
      </c>
      <c r="O5347">
        <v>-5.9033097999999997</v>
      </c>
      <c r="P5347">
        <v>-9.16772E-2</v>
      </c>
      <c r="Q5347">
        <v>2.1967378000000002</v>
      </c>
      <c r="R5347">
        <v>2.1045642</v>
      </c>
      <c r="S5347">
        <v>-2.2889775999999999</v>
      </c>
    </row>
    <row r="5348" spans="1:19" x14ac:dyDescent="0.3">
      <c r="A5348">
        <v>5289</v>
      </c>
      <c r="B5348">
        <v>59.9014168</v>
      </c>
      <c r="C5348">
        <v>99.950714099999999</v>
      </c>
      <c r="D5348">
        <v>0.62783829999999996</v>
      </c>
      <c r="E5348">
        <v>6.4378447999999997</v>
      </c>
      <c r="F5348">
        <v>7.0652832999999999</v>
      </c>
      <c r="G5348">
        <v>-5.8100896000000004</v>
      </c>
      <c r="H5348">
        <v>-0.35534320000000003</v>
      </c>
      <c r="I5348">
        <v>5.9845933999999996</v>
      </c>
      <c r="J5348">
        <v>5.6287503000000001</v>
      </c>
      <c r="K5348">
        <v>-6.3398808999999998</v>
      </c>
      <c r="L5348">
        <v>-1.3742478</v>
      </c>
      <c r="M5348">
        <v>5.5719117999999996</v>
      </c>
      <c r="N5348">
        <v>4.1974640000000001</v>
      </c>
      <c r="O5348">
        <v>-6.9461594</v>
      </c>
      <c r="P5348">
        <v>-0.8724324</v>
      </c>
      <c r="Q5348">
        <v>1.2644989</v>
      </c>
      <c r="R5348">
        <v>0.39156249999999998</v>
      </c>
      <c r="S5348">
        <v>-2.1375009999999999</v>
      </c>
    </row>
    <row r="5349" spans="1:19" x14ac:dyDescent="0.3">
      <c r="A5349">
        <v>5290</v>
      </c>
      <c r="B5349">
        <v>61.470725999999999</v>
      </c>
      <c r="C5349">
        <v>99.954544100000007</v>
      </c>
      <c r="D5349">
        <v>3.2028121999999999</v>
      </c>
      <c r="E5349">
        <v>7.4656118999999999</v>
      </c>
      <c r="F5349">
        <v>10.6680241</v>
      </c>
      <c r="G5349">
        <v>-4.2628921999999996</v>
      </c>
      <c r="H5349">
        <v>2.7434881</v>
      </c>
      <c r="I5349">
        <v>7.2402047999999999</v>
      </c>
      <c r="J5349">
        <v>9.9831924000000001</v>
      </c>
      <c r="K5349">
        <v>-4.4966803000000004</v>
      </c>
      <c r="L5349">
        <v>2.2111144</v>
      </c>
      <c r="M5349">
        <v>6.9573603000000004</v>
      </c>
      <c r="N5349">
        <v>9.1682758</v>
      </c>
      <c r="O5349">
        <v>-4.7462458999999999</v>
      </c>
      <c r="P5349">
        <v>0.26679029999999998</v>
      </c>
      <c r="Q5349">
        <v>2.1336054999999998</v>
      </c>
      <c r="R5349">
        <v>2.3999014000000001</v>
      </c>
      <c r="S5349">
        <v>-1.8673773</v>
      </c>
    </row>
    <row r="5350" spans="1:19" x14ac:dyDescent="0.3">
      <c r="A5350">
        <v>5291</v>
      </c>
      <c r="B5350">
        <v>63.008178700000002</v>
      </c>
      <c r="C5350">
        <v>99.951583900000003</v>
      </c>
      <c r="D5350">
        <v>7.0741586999999999</v>
      </c>
      <c r="E5350">
        <v>9.2692318</v>
      </c>
      <c r="F5350">
        <v>16.3429909</v>
      </c>
      <c r="G5350">
        <v>-2.1951814000000001</v>
      </c>
      <c r="H5350">
        <v>7.2828835999999999</v>
      </c>
      <c r="I5350">
        <v>9.3427734000000004</v>
      </c>
      <c r="J5350">
        <v>16.625156400000002</v>
      </c>
      <c r="K5350">
        <v>-2.0598825999999999</v>
      </c>
      <c r="L5350">
        <v>7.4546409000000002</v>
      </c>
      <c r="M5350">
        <v>9.3473109999999995</v>
      </c>
      <c r="N5350">
        <v>16.801752100000002</v>
      </c>
      <c r="O5350">
        <v>-1.8926712000000001</v>
      </c>
      <c r="P5350">
        <v>1.0135478</v>
      </c>
      <c r="Q5350">
        <v>3.1611905</v>
      </c>
      <c r="R5350">
        <v>4.1742520000000001</v>
      </c>
      <c r="S5350">
        <v>-2.1481979</v>
      </c>
    </row>
    <row r="5351" spans="1:19" x14ac:dyDescent="0.3">
      <c r="A5351">
        <v>5292</v>
      </c>
      <c r="B5351">
        <v>63.0305672</v>
      </c>
      <c r="C5351">
        <v>99.945663499999995</v>
      </c>
      <c r="D5351">
        <v>8.8587360000000004</v>
      </c>
      <c r="E5351">
        <v>9.7028522000000006</v>
      </c>
      <c r="F5351">
        <v>18.5611897</v>
      </c>
      <c r="G5351">
        <v>-0.84422980000000003</v>
      </c>
      <c r="H5351">
        <v>9.2380513999999998</v>
      </c>
      <c r="I5351">
        <v>10.031553300000001</v>
      </c>
      <c r="J5351">
        <v>19.269103999999999</v>
      </c>
      <c r="K5351">
        <v>-0.79350589999999999</v>
      </c>
      <c r="L5351">
        <v>9.7130594000000006</v>
      </c>
      <c r="M5351">
        <v>10.293932</v>
      </c>
      <c r="N5351">
        <v>20.006792099999998</v>
      </c>
      <c r="O5351">
        <v>-0.58087310000000003</v>
      </c>
      <c r="P5351">
        <v>0.82400720000000005</v>
      </c>
      <c r="Q5351">
        <v>3.4966297000000002</v>
      </c>
      <c r="R5351">
        <v>4.3201513</v>
      </c>
      <c r="S5351">
        <v>-2.6731769999999999</v>
      </c>
    </row>
    <row r="5352" spans="1:19" x14ac:dyDescent="0.3">
      <c r="A5352">
        <v>5293</v>
      </c>
      <c r="B5352">
        <v>63.239265400000001</v>
      </c>
      <c r="C5352">
        <v>99.947349500000001</v>
      </c>
      <c r="D5352">
        <v>8.3949575000000003</v>
      </c>
      <c r="E5352">
        <v>9.3371142999999996</v>
      </c>
      <c r="F5352">
        <v>17.731670399999999</v>
      </c>
      <c r="G5352">
        <v>-0.94226880000000002</v>
      </c>
      <c r="H5352">
        <v>8.7856120999999998</v>
      </c>
      <c r="I5352">
        <v>9.6576871999999998</v>
      </c>
      <c r="J5352">
        <v>18.442800500000001</v>
      </c>
      <c r="K5352">
        <v>-0.87207570000000001</v>
      </c>
      <c r="L5352">
        <v>9.2692450999999991</v>
      </c>
      <c r="M5352">
        <v>9.8686656999999993</v>
      </c>
      <c r="N5352">
        <v>19.137710599999998</v>
      </c>
      <c r="O5352">
        <v>-0.59941949999999999</v>
      </c>
      <c r="P5352">
        <v>1.0029855000000001</v>
      </c>
      <c r="Q5352">
        <v>3.4293708999999999</v>
      </c>
      <c r="R5352">
        <v>4.4318708999999998</v>
      </c>
      <c r="S5352">
        <v>-2.426939</v>
      </c>
    </row>
    <row r="5353" spans="1:19" x14ac:dyDescent="0.3">
      <c r="A5353">
        <v>5294</v>
      </c>
      <c r="B5353">
        <v>62.6834335</v>
      </c>
      <c r="C5353">
        <v>99.9479446</v>
      </c>
      <c r="D5353">
        <v>7.1651091999999998</v>
      </c>
      <c r="E5353">
        <v>9.9208002000000004</v>
      </c>
      <c r="F5353">
        <v>17.085510299999999</v>
      </c>
      <c r="G5353">
        <v>-2.7557993000000001</v>
      </c>
      <c r="H5353">
        <v>7.2726088000000004</v>
      </c>
      <c r="I5353">
        <v>9.9811686999999996</v>
      </c>
      <c r="J5353">
        <v>17.253276799999998</v>
      </c>
      <c r="K5353">
        <v>-2.708555</v>
      </c>
      <c r="L5353">
        <v>7.5117598000000001</v>
      </c>
      <c r="M5353">
        <v>9.9543648000000005</v>
      </c>
      <c r="N5353">
        <v>17.465925200000001</v>
      </c>
      <c r="O5353">
        <v>-2.4426036</v>
      </c>
      <c r="P5353">
        <v>1.1003784000000001</v>
      </c>
      <c r="Q5353">
        <v>3.6870904000000002</v>
      </c>
      <c r="R5353">
        <v>4.7869859000000003</v>
      </c>
      <c r="S5353">
        <v>-2.5872647999999998</v>
      </c>
    </row>
    <row r="5354" spans="1:19" x14ac:dyDescent="0.3">
      <c r="A5354">
        <v>5295</v>
      </c>
      <c r="B5354">
        <v>61.063964800000001</v>
      </c>
      <c r="C5354">
        <v>99.957038900000001</v>
      </c>
      <c r="D5354">
        <v>3.5214756</v>
      </c>
      <c r="E5354">
        <v>8.9648684999999997</v>
      </c>
      <c r="F5354">
        <v>12.485944699999999</v>
      </c>
      <c r="G5354">
        <v>-5.4434871999999999</v>
      </c>
      <c r="H5354">
        <v>3.0100378999999999</v>
      </c>
      <c r="I5354">
        <v>8.6163845000000006</v>
      </c>
      <c r="J5354">
        <v>11.6259222</v>
      </c>
      <c r="K5354">
        <v>-5.6063169999999998</v>
      </c>
      <c r="L5354">
        <v>2.4211977</v>
      </c>
      <c r="M5354">
        <v>8.2076902</v>
      </c>
      <c r="N5354">
        <v>10.6286898</v>
      </c>
      <c r="O5354">
        <v>-5.7864933000000001</v>
      </c>
      <c r="P5354">
        <v>0.1311677</v>
      </c>
      <c r="Q5354">
        <v>2.4871487999999999</v>
      </c>
      <c r="R5354">
        <v>2.6178229000000002</v>
      </c>
      <c r="S5354">
        <v>-2.3565418999999999</v>
      </c>
    </row>
    <row r="5355" spans="1:19" x14ac:dyDescent="0.3">
      <c r="A5355">
        <v>5296</v>
      </c>
      <c r="B5355">
        <v>59.868084000000003</v>
      </c>
      <c r="C5355">
        <v>99.950820899999997</v>
      </c>
      <c r="D5355">
        <v>0.69843940000000004</v>
      </c>
      <c r="E5355">
        <v>6.9700112000000001</v>
      </c>
      <c r="F5355">
        <v>7.6680503</v>
      </c>
      <c r="G5355">
        <v>-6.2716551000000003</v>
      </c>
      <c r="H5355">
        <v>-0.26353409999999999</v>
      </c>
      <c r="I5355">
        <v>6.4901961999999997</v>
      </c>
      <c r="J5355">
        <v>6.2261610000000003</v>
      </c>
      <c r="K5355">
        <v>-6.7536763999999998</v>
      </c>
      <c r="L5355">
        <v>-1.2369108</v>
      </c>
      <c r="M5355">
        <v>6.0414089999999998</v>
      </c>
      <c r="N5355">
        <v>4.8042978999999999</v>
      </c>
      <c r="O5355">
        <v>-7.2783194</v>
      </c>
      <c r="P5355">
        <v>-0.88562410000000003</v>
      </c>
      <c r="Q5355">
        <v>1.416593</v>
      </c>
      <c r="R5355">
        <v>0.53046539999999998</v>
      </c>
      <c r="S5355">
        <v>-2.3027858999999999</v>
      </c>
    </row>
    <row r="5356" spans="1:19" x14ac:dyDescent="0.3">
      <c r="A5356">
        <v>5297</v>
      </c>
      <c r="B5356">
        <v>60.831989299999996</v>
      </c>
      <c r="C5356">
        <v>99.953140300000001</v>
      </c>
      <c r="D5356">
        <v>2.2262249000000001</v>
      </c>
      <c r="E5356">
        <v>7.4356127000000001</v>
      </c>
      <c r="F5356">
        <v>9.6614389000000003</v>
      </c>
      <c r="G5356">
        <v>-5.2094769000000003</v>
      </c>
      <c r="H5356">
        <v>1.6153014999999999</v>
      </c>
      <c r="I5356">
        <v>7.1333327000000004</v>
      </c>
      <c r="J5356">
        <v>8.7481346000000002</v>
      </c>
      <c r="K5356">
        <v>-5.5179887000000001</v>
      </c>
      <c r="L5356">
        <v>0.95783810000000003</v>
      </c>
      <c r="M5356">
        <v>6.7990884999999999</v>
      </c>
      <c r="N5356">
        <v>7.7567266999999998</v>
      </c>
      <c r="O5356">
        <v>-5.8412499000000002</v>
      </c>
      <c r="P5356">
        <v>-0.14514930000000001</v>
      </c>
      <c r="Q5356">
        <v>2.0333364</v>
      </c>
      <c r="R5356">
        <v>1.8876899</v>
      </c>
      <c r="S5356">
        <v>-2.1790497000000002</v>
      </c>
    </row>
    <row r="5357" spans="1:19" x14ac:dyDescent="0.3">
      <c r="A5357">
        <v>5298</v>
      </c>
      <c r="B5357">
        <v>62.612159699999999</v>
      </c>
      <c r="C5357">
        <v>99.951828000000006</v>
      </c>
      <c r="D5357">
        <v>6.2084804</v>
      </c>
      <c r="E5357">
        <v>9.3442287000000004</v>
      </c>
      <c r="F5357">
        <v>15.55231</v>
      </c>
      <c r="G5357">
        <v>-3.1358522999999998</v>
      </c>
      <c r="H5357">
        <v>6.3544006</v>
      </c>
      <c r="I5357">
        <v>9.3681277999999999</v>
      </c>
      <c r="J5357">
        <v>15.722027799999999</v>
      </c>
      <c r="K5357">
        <v>-3.0137157000000001</v>
      </c>
      <c r="L5357">
        <v>6.4626222000000002</v>
      </c>
      <c r="M5357">
        <v>9.3211154999999994</v>
      </c>
      <c r="N5357">
        <v>15.783538800000001</v>
      </c>
      <c r="O5357">
        <v>-2.8584933000000001</v>
      </c>
      <c r="P5357">
        <v>0.73073410000000005</v>
      </c>
      <c r="Q5357">
        <v>3.1730056000000002</v>
      </c>
      <c r="R5357">
        <v>3.9032524</v>
      </c>
      <c r="S5357">
        <v>-2.4428277</v>
      </c>
    </row>
    <row r="5358" spans="1:19" x14ac:dyDescent="0.3">
      <c r="A5358">
        <v>5299</v>
      </c>
      <c r="B5358">
        <v>62.783660900000001</v>
      </c>
      <c r="C5358">
        <v>99.944686899999994</v>
      </c>
      <c r="D5358">
        <v>8.9867515999999998</v>
      </c>
      <c r="E5358">
        <v>10.0107374</v>
      </c>
      <c r="F5358">
        <v>18.9970894</v>
      </c>
      <c r="G5358">
        <v>-1.0241005000000001</v>
      </c>
      <c r="H5358">
        <v>9.3507385000000003</v>
      </c>
      <c r="I5358">
        <v>10.370626400000001</v>
      </c>
      <c r="J5358">
        <v>19.720865199999999</v>
      </c>
      <c r="K5358">
        <v>-1.0198948000000001</v>
      </c>
      <c r="L5358">
        <v>9.8536234</v>
      </c>
      <c r="M5358">
        <v>10.6562948</v>
      </c>
      <c r="N5358">
        <v>20.509717899999998</v>
      </c>
      <c r="O5358">
        <v>-0.80267109999999997</v>
      </c>
      <c r="P5358">
        <v>0.77314519999999998</v>
      </c>
      <c r="Q5358">
        <v>3.6765132</v>
      </c>
      <c r="R5358">
        <v>4.4491734999999997</v>
      </c>
      <c r="S5358">
        <v>-2.9039215999999999</v>
      </c>
    </row>
    <row r="5359" spans="1:19" x14ac:dyDescent="0.3">
      <c r="A5359">
        <v>5300</v>
      </c>
      <c r="B5359">
        <v>62.858592999999999</v>
      </c>
      <c r="C5359">
        <v>99.9468155</v>
      </c>
      <c r="D5359">
        <v>8.6850386000000004</v>
      </c>
      <c r="E5359">
        <v>9.6111173999999995</v>
      </c>
      <c r="F5359">
        <v>18.295757299999998</v>
      </c>
      <c r="G5359">
        <v>-0.92619229999999997</v>
      </c>
      <c r="H5359">
        <v>9.0450248999999996</v>
      </c>
      <c r="I5359">
        <v>9.9851179000000005</v>
      </c>
      <c r="J5359">
        <v>19.029644000000001</v>
      </c>
      <c r="K5359">
        <v>-0.94009589999999998</v>
      </c>
      <c r="L5359">
        <v>9.5151605999999997</v>
      </c>
      <c r="M5359">
        <v>10.2501268</v>
      </c>
      <c r="N5359">
        <v>19.765087099999999</v>
      </c>
      <c r="O5359">
        <v>-0.73496609999999996</v>
      </c>
      <c r="P5359">
        <v>0.88610630000000001</v>
      </c>
      <c r="Q5359">
        <v>3.5464752000000002</v>
      </c>
      <c r="R5359">
        <v>4.4320965000000001</v>
      </c>
      <c r="S5359">
        <v>-2.6609227999999998</v>
      </c>
    </row>
    <row r="5360" spans="1:19" x14ac:dyDescent="0.3">
      <c r="A5360">
        <v>5301</v>
      </c>
      <c r="B5360">
        <v>62.292522400000003</v>
      </c>
      <c r="C5360">
        <v>99.947792100000001</v>
      </c>
      <c r="D5360">
        <v>7.2293982999999997</v>
      </c>
      <c r="E5360">
        <v>10.3381443</v>
      </c>
      <c r="F5360">
        <v>17.5671444</v>
      </c>
      <c r="G5360">
        <v>-3.1088555000000002</v>
      </c>
      <c r="H5360">
        <v>7.3221749999999997</v>
      </c>
      <c r="I5360">
        <v>10.447134</v>
      </c>
      <c r="J5360">
        <v>17.768810299999998</v>
      </c>
      <c r="K5360">
        <v>-3.1249560999999999</v>
      </c>
      <c r="L5360">
        <v>7.5890398000000001</v>
      </c>
      <c r="M5360">
        <v>10.442209200000001</v>
      </c>
      <c r="N5360">
        <v>18.0310478</v>
      </c>
      <c r="O5360">
        <v>-2.8531705999999999</v>
      </c>
      <c r="P5360">
        <v>0.7695786</v>
      </c>
      <c r="Q5360">
        <v>3.8138117999999999</v>
      </c>
      <c r="R5360">
        <v>4.5829057999999998</v>
      </c>
      <c r="S5360">
        <v>-3.0447861999999999</v>
      </c>
    </row>
    <row r="5361" spans="1:19" x14ac:dyDescent="0.3">
      <c r="A5361">
        <v>5302</v>
      </c>
      <c r="B5361">
        <v>60.670494099999999</v>
      </c>
      <c r="C5361">
        <v>99.954803499999997</v>
      </c>
      <c r="D5361">
        <v>3.0498734000000001</v>
      </c>
      <c r="E5361">
        <v>9.3167361999999994</v>
      </c>
      <c r="F5361">
        <v>12.366209</v>
      </c>
      <c r="G5361">
        <v>-6.2669568</v>
      </c>
      <c r="H5361">
        <v>2.5900357000000001</v>
      </c>
      <c r="I5361">
        <v>9.0022812000000005</v>
      </c>
      <c r="J5361">
        <v>11.591817900000001</v>
      </c>
      <c r="K5361">
        <v>-6.4122148000000001</v>
      </c>
      <c r="L5361">
        <v>2.0920336000000002</v>
      </c>
      <c r="M5361">
        <v>8.6319818000000001</v>
      </c>
      <c r="N5361">
        <v>10.7238159</v>
      </c>
      <c r="O5361">
        <v>-6.5399485000000004</v>
      </c>
      <c r="P5361">
        <v>-0.28089700000000001</v>
      </c>
      <c r="Q5361">
        <v>2.6477765999999998</v>
      </c>
      <c r="R5361">
        <v>2.3663843</v>
      </c>
      <c r="S5361">
        <v>-2.9292349999999998</v>
      </c>
    </row>
    <row r="5362" spans="1:19" x14ac:dyDescent="0.3">
      <c r="A5362">
        <v>5303</v>
      </c>
      <c r="B5362">
        <v>59.438468899999997</v>
      </c>
      <c r="C5362">
        <v>99.948860199999999</v>
      </c>
      <c r="D5362">
        <v>-0.1089268</v>
      </c>
      <c r="E5362">
        <v>7.1672006000000001</v>
      </c>
      <c r="F5362">
        <v>7.0578728000000002</v>
      </c>
      <c r="G5362">
        <v>-7.2762070000000003</v>
      </c>
      <c r="H5362">
        <v>-1.0576546</v>
      </c>
      <c r="I5362">
        <v>6.6866937000000002</v>
      </c>
      <c r="J5362">
        <v>5.6285385999999997</v>
      </c>
      <c r="K5362">
        <v>-7.7442918000000001</v>
      </c>
      <c r="L5362">
        <v>-1.979055</v>
      </c>
      <c r="M5362">
        <v>6.2359084999999999</v>
      </c>
      <c r="N5362">
        <v>4.2566537999999996</v>
      </c>
      <c r="O5362">
        <v>-8.2149629999999991</v>
      </c>
      <c r="P5362">
        <v>-1.4137360999999999</v>
      </c>
      <c r="Q5362">
        <v>1.5273038999999999</v>
      </c>
      <c r="R5362">
        <v>0.11306190000000001</v>
      </c>
      <c r="S5362">
        <v>-2.9416099</v>
      </c>
    </row>
    <row r="5363" spans="1:19" x14ac:dyDescent="0.3">
      <c r="A5363">
        <v>5304</v>
      </c>
      <c r="B5363">
        <v>60.233634899999998</v>
      </c>
      <c r="C5363">
        <v>99.951065099999994</v>
      </c>
      <c r="D5363">
        <v>1.0975332</v>
      </c>
      <c r="E5363">
        <v>7.4410490999999999</v>
      </c>
      <c r="F5363">
        <v>8.5381832000000006</v>
      </c>
      <c r="G5363">
        <v>-6.3436003000000003</v>
      </c>
      <c r="H5363">
        <v>0.4194058</v>
      </c>
      <c r="I5363">
        <v>7.0949768999999998</v>
      </c>
      <c r="J5363">
        <v>7.5138825999999996</v>
      </c>
      <c r="K5363">
        <v>-6.6755233</v>
      </c>
      <c r="L5363">
        <v>-0.27763640000000001</v>
      </c>
      <c r="M5363">
        <v>6.7360610999999997</v>
      </c>
      <c r="N5363">
        <v>6.4582243000000004</v>
      </c>
      <c r="O5363">
        <v>-7.0136970999999999</v>
      </c>
      <c r="P5363">
        <v>-0.79860770000000003</v>
      </c>
      <c r="Q5363">
        <v>1.9690155</v>
      </c>
      <c r="R5363">
        <v>1.1699071000000001</v>
      </c>
      <c r="S5363">
        <v>-2.7681893999999998</v>
      </c>
    </row>
    <row r="5364" spans="1:19" x14ac:dyDescent="0.3">
      <c r="A5364">
        <v>5305</v>
      </c>
      <c r="B5364">
        <v>62.240119900000003</v>
      </c>
      <c r="C5364">
        <v>99.953086900000002</v>
      </c>
      <c r="D5364">
        <v>5.5700311999999998</v>
      </c>
      <c r="E5364">
        <v>9.6668328999999993</v>
      </c>
      <c r="F5364">
        <v>15.236462599999999</v>
      </c>
      <c r="G5364">
        <v>-4.0969037999999998</v>
      </c>
      <c r="H5364">
        <v>5.6988249</v>
      </c>
      <c r="I5364">
        <v>9.6408214999999995</v>
      </c>
      <c r="J5364">
        <v>15.339146599999999</v>
      </c>
      <c r="K5364">
        <v>-3.9419827000000001</v>
      </c>
      <c r="L5364">
        <v>5.7527708999999998</v>
      </c>
      <c r="M5364">
        <v>9.5461244999999995</v>
      </c>
      <c r="N5364">
        <v>15.298693699999999</v>
      </c>
      <c r="O5364">
        <v>-3.7933520999999999</v>
      </c>
      <c r="P5364">
        <v>0.4265622</v>
      </c>
      <c r="Q5364">
        <v>3.2692019999999999</v>
      </c>
      <c r="R5364">
        <v>3.6952750999999999</v>
      </c>
      <c r="S5364">
        <v>-2.8431962</v>
      </c>
    </row>
    <row r="5365" spans="1:19" x14ac:dyDescent="0.3">
      <c r="A5365">
        <v>5306</v>
      </c>
      <c r="B5365">
        <v>62.4339218</v>
      </c>
      <c r="C5365">
        <v>99.945877100000004</v>
      </c>
      <c r="D5365">
        <v>8.5384884000000003</v>
      </c>
      <c r="E5365">
        <v>10.453410099999999</v>
      </c>
      <c r="F5365">
        <v>18.9914989</v>
      </c>
      <c r="G5365">
        <v>-1.9150341</v>
      </c>
      <c r="H5365">
        <v>8.9015731999999996</v>
      </c>
      <c r="I5365">
        <v>10.762567499999999</v>
      </c>
      <c r="J5365">
        <v>19.663639100000001</v>
      </c>
      <c r="K5365">
        <v>-1.8609993</v>
      </c>
      <c r="L5365">
        <v>9.3504505000000009</v>
      </c>
      <c r="M5365">
        <v>11.014777199999999</v>
      </c>
      <c r="N5365">
        <v>20.3650284</v>
      </c>
      <c r="O5365">
        <v>-1.6643250999999999</v>
      </c>
      <c r="P5365">
        <v>0.54101109999999997</v>
      </c>
      <c r="Q5365">
        <v>3.8844306</v>
      </c>
      <c r="R5365">
        <v>4.4249562999999998</v>
      </c>
      <c r="S5365">
        <v>-3.3439727000000001</v>
      </c>
    </row>
    <row r="5366" spans="1:19" x14ac:dyDescent="0.3">
      <c r="A5366">
        <v>5307</v>
      </c>
      <c r="B5366">
        <v>62.480976099999999</v>
      </c>
      <c r="C5366">
        <v>99.947524999999999</v>
      </c>
      <c r="D5366">
        <v>8.5022888000000005</v>
      </c>
      <c r="E5366">
        <v>9.7796803000000008</v>
      </c>
      <c r="F5366">
        <v>18.281568499999999</v>
      </c>
      <c r="G5366">
        <v>-1.2775042000000001</v>
      </c>
      <c r="H5366">
        <v>8.8903399000000007</v>
      </c>
      <c r="I5366">
        <v>10.192404700000001</v>
      </c>
      <c r="J5366">
        <v>19.082244899999999</v>
      </c>
      <c r="K5366">
        <v>-1.3020681999999999</v>
      </c>
      <c r="L5366">
        <v>9.3384236999999999</v>
      </c>
      <c r="M5366">
        <v>10.5041084</v>
      </c>
      <c r="N5366">
        <v>19.842328999999999</v>
      </c>
      <c r="O5366">
        <v>-1.1656849</v>
      </c>
      <c r="P5366">
        <v>0.66429389999999999</v>
      </c>
      <c r="Q5366">
        <v>3.6734420999999999</v>
      </c>
      <c r="R5366">
        <v>4.3372501999999997</v>
      </c>
      <c r="S5366">
        <v>-3.0097014999999998</v>
      </c>
    </row>
    <row r="5367" spans="1:19" x14ac:dyDescent="0.3">
      <c r="A5367">
        <v>5308</v>
      </c>
      <c r="B5367">
        <v>62.064094500000003</v>
      </c>
      <c r="C5367">
        <v>99.945327800000001</v>
      </c>
      <c r="D5367">
        <v>7.6466102999999999</v>
      </c>
      <c r="E5367">
        <v>10.4764318</v>
      </c>
      <c r="F5367">
        <v>18.1226463</v>
      </c>
      <c r="G5367">
        <v>-2.8299329000000002</v>
      </c>
      <c r="H5367">
        <v>7.8038406</v>
      </c>
      <c r="I5367">
        <v>10.6908941</v>
      </c>
      <c r="J5367">
        <v>18.494236000000001</v>
      </c>
      <c r="K5367">
        <v>-2.8870534999999999</v>
      </c>
      <c r="L5367">
        <v>8.1511364000000004</v>
      </c>
      <c r="M5367">
        <v>10.8131237</v>
      </c>
      <c r="N5367">
        <v>18.964061699999998</v>
      </c>
      <c r="O5367">
        <v>-2.6619885000000001</v>
      </c>
      <c r="P5367">
        <v>0.68670699999999996</v>
      </c>
      <c r="Q5367">
        <v>4.0143113000000001</v>
      </c>
      <c r="R5367">
        <v>4.7005338999999999</v>
      </c>
      <c r="S5367">
        <v>-3.3281567000000001</v>
      </c>
    </row>
    <row r="5368" spans="1:19" x14ac:dyDescent="0.3">
      <c r="A5368">
        <v>5309</v>
      </c>
      <c r="B5368">
        <v>60.827789299999999</v>
      </c>
      <c r="C5368">
        <v>99.953048699999997</v>
      </c>
      <c r="D5368">
        <v>4.0246477000000001</v>
      </c>
      <c r="E5368">
        <v>10.4510212</v>
      </c>
      <c r="F5368">
        <v>14.4752703</v>
      </c>
      <c r="G5368">
        <v>-6.4264716999999996</v>
      </c>
      <c r="H5368">
        <v>3.7869313</v>
      </c>
      <c r="I5368">
        <v>10.227373099999999</v>
      </c>
      <c r="J5368">
        <v>14.0138035</v>
      </c>
      <c r="K5368">
        <v>-6.4404196999999996</v>
      </c>
      <c r="L5368">
        <v>3.551841</v>
      </c>
      <c r="M5368">
        <v>9.9419459999999997</v>
      </c>
      <c r="N5368">
        <v>13.493586499999999</v>
      </c>
      <c r="O5368">
        <v>-6.3901051999999998</v>
      </c>
      <c r="P5368">
        <v>-0.1139054</v>
      </c>
      <c r="Q5368">
        <v>3.3505653999999998</v>
      </c>
      <c r="R5368">
        <v>3.2361691000000001</v>
      </c>
      <c r="S5368">
        <v>-3.4650287999999998</v>
      </c>
    </row>
    <row r="5369" spans="1:19" x14ac:dyDescent="0.3">
      <c r="A5369">
        <v>5310</v>
      </c>
      <c r="B5369">
        <v>59.5263481</v>
      </c>
      <c r="C5369">
        <v>99.951683000000003</v>
      </c>
      <c r="D5369">
        <v>0.34456150000000002</v>
      </c>
      <c r="E5369">
        <v>8.1286696999999997</v>
      </c>
      <c r="F5369">
        <v>8.4728317000000004</v>
      </c>
      <c r="G5369">
        <v>-7.7841911000000001</v>
      </c>
      <c r="H5369">
        <v>-0.46851340000000002</v>
      </c>
      <c r="I5369">
        <v>7.6386460999999999</v>
      </c>
      <c r="J5369">
        <v>7.169632</v>
      </c>
      <c r="K5369">
        <v>-8.1071080999999996</v>
      </c>
      <c r="L5369">
        <v>-1.3086327</v>
      </c>
      <c r="M5369">
        <v>7.1639280000000003</v>
      </c>
      <c r="N5369">
        <v>5.8550959000000002</v>
      </c>
      <c r="O5369">
        <v>-8.4725617999999994</v>
      </c>
      <c r="P5369">
        <v>-1.2619952000000001</v>
      </c>
      <c r="Q5369">
        <v>1.985033</v>
      </c>
      <c r="R5369">
        <v>0.72253469999999997</v>
      </c>
      <c r="S5369">
        <v>-3.2475960000000001</v>
      </c>
    </row>
    <row r="5370" spans="1:19" x14ac:dyDescent="0.3">
      <c r="A5370">
        <v>5311</v>
      </c>
      <c r="B5370">
        <v>59.675243399999999</v>
      </c>
      <c r="C5370">
        <v>99.950454699999995</v>
      </c>
      <c r="D5370">
        <v>0.33248440000000001</v>
      </c>
      <c r="E5370">
        <v>7.4138488999999996</v>
      </c>
      <c r="F5370">
        <v>7.7459321000000001</v>
      </c>
      <c r="G5370">
        <v>-7.0814465999999996</v>
      </c>
      <c r="H5370">
        <v>-0.49975380000000003</v>
      </c>
      <c r="I5370">
        <v>6.9801254000000004</v>
      </c>
      <c r="J5370">
        <v>6.4798713000000001</v>
      </c>
      <c r="K5370">
        <v>-7.4798264999999997</v>
      </c>
      <c r="L5370">
        <v>-1.341502</v>
      </c>
      <c r="M5370">
        <v>6.5594406000000003</v>
      </c>
      <c r="N5370">
        <v>5.2177382000000003</v>
      </c>
      <c r="O5370">
        <v>-7.9009422999999996</v>
      </c>
      <c r="P5370">
        <v>-1.1113762</v>
      </c>
      <c r="Q5370">
        <v>1.9823883</v>
      </c>
      <c r="R5370">
        <v>0.87050959999999999</v>
      </c>
      <c r="S5370">
        <v>-3.0943312999999999</v>
      </c>
    </row>
    <row r="5371" spans="1:19" x14ac:dyDescent="0.3">
      <c r="A5371">
        <v>5312</v>
      </c>
      <c r="B5371">
        <v>61.701225299999997</v>
      </c>
      <c r="C5371">
        <v>99.951934800000004</v>
      </c>
      <c r="D5371">
        <v>4.4202279999999998</v>
      </c>
      <c r="E5371">
        <v>9.5806083999999991</v>
      </c>
      <c r="F5371">
        <v>14.000436799999999</v>
      </c>
      <c r="G5371">
        <v>-5.1604786000000002</v>
      </c>
      <c r="H5371">
        <v>4.3813981999999996</v>
      </c>
      <c r="I5371">
        <v>9.4686755999999992</v>
      </c>
      <c r="J5371">
        <v>13.8495741</v>
      </c>
      <c r="K5371">
        <v>-5.0872568999999999</v>
      </c>
      <c r="L5371">
        <v>4.3219399000000003</v>
      </c>
      <c r="M5371">
        <v>9.2908563999999991</v>
      </c>
      <c r="N5371">
        <v>13.6125965</v>
      </c>
      <c r="O5371">
        <v>-4.9689158999999998</v>
      </c>
      <c r="P5371">
        <v>0.1159178</v>
      </c>
      <c r="Q5371">
        <v>3.2956123000000002</v>
      </c>
      <c r="R5371">
        <v>3.4110398000000002</v>
      </c>
      <c r="S5371">
        <v>-3.1802518000000002</v>
      </c>
    </row>
    <row r="5372" spans="1:19" x14ac:dyDescent="0.3">
      <c r="A5372">
        <v>5313</v>
      </c>
      <c r="B5372">
        <v>62.079521200000002</v>
      </c>
      <c r="C5372">
        <v>99.946685799999997</v>
      </c>
      <c r="D5372">
        <v>7.9531083000000002</v>
      </c>
      <c r="E5372">
        <v>10.790250800000001</v>
      </c>
      <c r="F5372">
        <v>18.74296</v>
      </c>
      <c r="G5372">
        <v>-2.8372544999999998</v>
      </c>
      <c r="H5372">
        <v>8.2585210999999994</v>
      </c>
      <c r="I5372">
        <v>11.0569019</v>
      </c>
      <c r="J5372">
        <v>19.3149242</v>
      </c>
      <c r="K5372">
        <v>-2.7983844000000002</v>
      </c>
      <c r="L5372">
        <v>8.6704445000000003</v>
      </c>
      <c r="M5372">
        <v>11.2435045</v>
      </c>
      <c r="N5372">
        <v>19.9137497</v>
      </c>
      <c r="O5372">
        <v>-2.5730602999999999</v>
      </c>
      <c r="P5372">
        <v>0.28598709999999999</v>
      </c>
      <c r="Q5372">
        <v>4.1284441999999997</v>
      </c>
      <c r="R5372">
        <v>4.4139451999999997</v>
      </c>
      <c r="S5372">
        <v>-3.8430103999999998</v>
      </c>
    </row>
    <row r="5373" spans="1:19" x14ac:dyDescent="0.3">
      <c r="A5373">
        <v>5314</v>
      </c>
      <c r="B5373">
        <v>62.092639900000002</v>
      </c>
      <c r="C5373">
        <v>99.947341899999998</v>
      </c>
      <c r="D5373">
        <v>8.6544398999999999</v>
      </c>
      <c r="E5373">
        <v>10.0946064</v>
      </c>
      <c r="F5373">
        <v>18.748645799999998</v>
      </c>
      <c r="G5373">
        <v>-1.4402796</v>
      </c>
      <c r="H5373">
        <v>8.9981574999999996</v>
      </c>
      <c r="I5373">
        <v>10.5459595</v>
      </c>
      <c r="J5373">
        <v>19.5436172</v>
      </c>
      <c r="K5373">
        <v>-1.5478080999999999</v>
      </c>
      <c r="L5373">
        <v>9.4294776999999996</v>
      </c>
      <c r="M5373">
        <v>10.8850651</v>
      </c>
      <c r="N5373">
        <v>20.314342499999999</v>
      </c>
      <c r="O5373">
        <v>-1.4555883000000001</v>
      </c>
      <c r="P5373">
        <v>0.43229899999999999</v>
      </c>
      <c r="Q5373">
        <v>3.8915476999999998</v>
      </c>
      <c r="R5373">
        <v>4.3233613999999996</v>
      </c>
      <c r="S5373">
        <v>-3.4598026000000002</v>
      </c>
    </row>
    <row r="5374" spans="1:19" x14ac:dyDescent="0.3">
      <c r="A5374">
        <v>5315</v>
      </c>
      <c r="B5374">
        <v>61.912883800000003</v>
      </c>
      <c r="C5374">
        <v>99.945877100000004</v>
      </c>
      <c r="D5374">
        <v>7.984273</v>
      </c>
      <c r="E5374">
        <v>10.5726776</v>
      </c>
      <c r="F5374">
        <v>18.556550999999999</v>
      </c>
      <c r="G5374">
        <v>-2.5885161999999999</v>
      </c>
      <c r="H5374">
        <v>8.1746607000000004</v>
      </c>
      <c r="I5374">
        <v>10.870608300000001</v>
      </c>
      <c r="J5374">
        <v>19.044769299999999</v>
      </c>
      <c r="K5374">
        <v>-2.695951</v>
      </c>
      <c r="L5374">
        <v>8.5552262999999993</v>
      </c>
      <c r="M5374">
        <v>11.0536251</v>
      </c>
      <c r="N5374">
        <v>19.6086521</v>
      </c>
      <c r="O5374">
        <v>-2.4983985</v>
      </c>
      <c r="P5374">
        <v>0.50096879999999999</v>
      </c>
      <c r="Q5374">
        <v>4.1552629000000003</v>
      </c>
      <c r="R5374">
        <v>4.6557468999999996</v>
      </c>
      <c r="S5374">
        <v>-3.6548466999999998</v>
      </c>
    </row>
    <row r="5375" spans="1:19" x14ac:dyDescent="0.3">
      <c r="A5375">
        <v>5316</v>
      </c>
      <c r="B5375">
        <v>60.9298401</v>
      </c>
      <c r="C5375">
        <v>99.951820400000003</v>
      </c>
      <c r="D5375">
        <v>4.8725829000000003</v>
      </c>
      <c r="E5375">
        <v>11.195919999999999</v>
      </c>
      <c r="F5375">
        <v>16.068101899999998</v>
      </c>
      <c r="G5375">
        <v>-6.3234386000000002</v>
      </c>
      <c r="H5375">
        <v>4.7852511</v>
      </c>
      <c r="I5375">
        <v>11.0820522</v>
      </c>
      <c r="J5375">
        <v>15.8668032</v>
      </c>
      <c r="K5375">
        <v>-6.2967881999999999</v>
      </c>
      <c r="L5375">
        <v>4.7647867000000002</v>
      </c>
      <c r="M5375">
        <v>10.8727283</v>
      </c>
      <c r="N5375">
        <v>15.6373158</v>
      </c>
      <c r="O5375">
        <v>-6.1079416000000002</v>
      </c>
      <c r="P5375">
        <v>-8.9308899999999997E-2</v>
      </c>
      <c r="Q5375">
        <v>3.9051056000000002</v>
      </c>
      <c r="R5375">
        <v>3.8153087999999999</v>
      </c>
      <c r="S5375">
        <v>-3.9949702999999999</v>
      </c>
    </row>
    <row r="5376" spans="1:19" x14ac:dyDescent="0.3">
      <c r="A5376">
        <v>5317</v>
      </c>
      <c r="B5376">
        <v>59.594329799999997</v>
      </c>
      <c r="C5376">
        <v>99.952804599999993</v>
      </c>
      <c r="D5376">
        <v>0.95775270000000001</v>
      </c>
      <c r="E5376">
        <v>9.1586561</v>
      </c>
      <c r="F5376">
        <v>10.116008799999999</v>
      </c>
      <c r="G5376">
        <v>-8.2009896999999992</v>
      </c>
      <c r="H5376">
        <v>0.28893600000000003</v>
      </c>
      <c r="I5376">
        <v>8.7043648000000005</v>
      </c>
      <c r="J5376">
        <v>8.9927998000000002</v>
      </c>
      <c r="K5376">
        <v>-8.4153842999999995</v>
      </c>
      <c r="L5376">
        <v>-0.40065669999999998</v>
      </c>
      <c r="M5376">
        <v>8.2363643999999994</v>
      </c>
      <c r="N5376">
        <v>7.8355088000000004</v>
      </c>
      <c r="O5376">
        <v>-8.637022</v>
      </c>
      <c r="P5376">
        <v>-1.2128904</v>
      </c>
      <c r="Q5376">
        <v>2.4917026</v>
      </c>
      <c r="R5376">
        <v>1.2783116999999999</v>
      </c>
      <c r="S5376">
        <v>-3.7051577999999998</v>
      </c>
    </row>
    <row r="5377" spans="1:19" x14ac:dyDescent="0.3">
      <c r="A5377">
        <v>5318</v>
      </c>
      <c r="B5377">
        <v>59.164970400000001</v>
      </c>
      <c r="C5377">
        <v>99.951217700000001</v>
      </c>
      <c r="D5377">
        <v>-0.22526650000000001</v>
      </c>
      <c r="E5377">
        <v>7.7298287999999999</v>
      </c>
      <c r="F5377">
        <v>7.5041627999999996</v>
      </c>
      <c r="G5377">
        <v>-7.9551764</v>
      </c>
      <c r="H5377">
        <v>-1.1114691000000001</v>
      </c>
      <c r="I5377">
        <v>7.2597923</v>
      </c>
      <c r="J5377">
        <v>6.1478232999999998</v>
      </c>
      <c r="K5377">
        <v>-8.3712063000000008</v>
      </c>
      <c r="L5377">
        <v>-2.0070884000000002</v>
      </c>
      <c r="M5377">
        <v>6.794683</v>
      </c>
      <c r="N5377">
        <v>4.7873945000000004</v>
      </c>
      <c r="O5377">
        <v>-8.8017721000000009</v>
      </c>
      <c r="P5377">
        <v>-1.5458175999999999</v>
      </c>
      <c r="Q5377">
        <v>2.1035707000000001</v>
      </c>
      <c r="R5377">
        <v>0.55724899999999999</v>
      </c>
      <c r="S5377">
        <v>-3.6499565</v>
      </c>
    </row>
    <row r="5378" spans="1:19" x14ac:dyDescent="0.3">
      <c r="A5378">
        <v>5319</v>
      </c>
      <c r="B5378">
        <v>61.026691399999997</v>
      </c>
      <c r="C5378">
        <v>99.952308700000003</v>
      </c>
      <c r="D5378">
        <v>3.0499364999999998</v>
      </c>
      <c r="E5378">
        <v>9.3922825000000003</v>
      </c>
      <c r="F5378">
        <v>12.441819199999999</v>
      </c>
      <c r="G5378">
        <v>-6.3424396999999999</v>
      </c>
      <c r="H5378">
        <v>2.8549128000000001</v>
      </c>
      <c r="I5378">
        <v>9.1955489999999998</v>
      </c>
      <c r="J5378">
        <v>12.049961100000001</v>
      </c>
      <c r="K5378">
        <v>-6.3406067000000004</v>
      </c>
      <c r="L5378">
        <v>2.6343492999999998</v>
      </c>
      <c r="M5378">
        <v>8.9370031000000001</v>
      </c>
      <c r="N5378">
        <v>11.571153600000001</v>
      </c>
      <c r="O5378">
        <v>-6.3026546999999997</v>
      </c>
      <c r="P5378">
        <v>-0.4495652</v>
      </c>
      <c r="Q5378">
        <v>3.2156066999999999</v>
      </c>
      <c r="R5378">
        <v>2.7655482</v>
      </c>
      <c r="S5378">
        <v>-3.6657313999999999</v>
      </c>
    </row>
    <row r="5379" spans="1:19" x14ac:dyDescent="0.3">
      <c r="A5379">
        <v>5320</v>
      </c>
      <c r="B5379">
        <v>61.903736100000003</v>
      </c>
      <c r="C5379">
        <v>99.947097799999995</v>
      </c>
      <c r="D5379">
        <v>7.5087175000000004</v>
      </c>
      <c r="E5379">
        <v>11.0804615</v>
      </c>
      <c r="F5379">
        <v>18.5887794</v>
      </c>
      <c r="G5379">
        <v>-3.5718535999999999</v>
      </c>
      <c r="H5379">
        <v>7.7978692000000001</v>
      </c>
      <c r="I5379">
        <v>11.309312800000001</v>
      </c>
      <c r="J5379">
        <v>19.106683700000001</v>
      </c>
      <c r="K5379">
        <v>-3.5114459999999998</v>
      </c>
      <c r="L5379">
        <v>8.2107247999999995</v>
      </c>
      <c r="M5379">
        <v>11.442045200000001</v>
      </c>
      <c r="N5379">
        <v>19.652568800000001</v>
      </c>
      <c r="O5379">
        <v>-3.2313212999999998</v>
      </c>
      <c r="P5379">
        <v>9.1630699999999995E-2</v>
      </c>
      <c r="Q5379">
        <v>4.3116088000000001</v>
      </c>
      <c r="R5379">
        <v>4.4027542999999998</v>
      </c>
      <c r="S5379">
        <v>-4.2205314999999999</v>
      </c>
    </row>
    <row r="5380" spans="1:19" x14ac:dyDescent="0.3">
      <c r="A5380">
        <v>5321</v>
      </c>
      <c r="B5380">
        <v>61.834125499999999</v>
      </c>
      <c r="C5380">
        <v>99.946411100000006</v>
      </c>
      <c r="D5380">
        <v>8.8584995000000006</v>
      </c>
      <c r="E5380">
        <v>10.4465456</v>
      </c>
      <c r="F5380">
        <v>19.304645499999999</v>
      </c>
      <c r="G5380">
        <v>-1.5881592</v>
      </c>
      <c r="H5380">
        <v>9.1616917000000004</v>
      </c>
      <c r="I5380">
        <v>10.919768299999999</v>
      </c>
      <c r="J5380">
        <v>20.0809593</v>
      </c>
      <c r="K5380">
        <v>-1.7580846999999999</v>
      </c>
      <c r="L5380">
        <v>9.6050863</v>
      </c>
      <c r="M5380">
        <v>11.2717571</v>
      </c>
      <c r="N5380">
        <v>20.8766441</v>
      </c>
      <c r="O5380">
        <v>-1.6666718</v>
      </c>
      <c r="P5380">
        <v>0.20326449999999999</v>
      </c>
      <c r="Q5380">
        <v>4.1382402999999996</v>
      </c>
      <c r="R5380">
        <v>4.3410191999999999</v>
      </c>
      <c r="S5380">
        <v>-3.9355297</v>
      </c>
    </row>
    <row r="5381" spans="1:19" x14ac:dyDescent="0.3">
      <c r="A5381">
        <v>5322</v>
      </c>
      <c r="B5381">
        <v>61.8114548</v>
      </c>
      <c r="C5381">
        <v>99.946906999999996</v>
      </c>
      <c r="D5381">
        <v>8.6049699999999998</v>
      </c>
      <c r="E5381">
        <v>10.3409586</v>
      </c>
      <c r="F5381">
        <v>18.945527999999999</v>
      </c>
      <c r="G5381">
        <v>-1.7361025000000001</v>
      </c>
      <c r="H5381">
        <v>8.8325682000000008</v>
      </c>
      <c r="I5381">
        <v>10.766454700000001</v>
      </c>
      <c r="J5381">
        <v>19.598522200000001</v>
      </c>
      <c r="K5381">
        <v>-1.9338915000000001</v>
      </c>
      <c r="L5381">
        <v>9.2150382999999998</v>
      </c>
      <c r="M5381">
        <v>11.0618582</v>
      </c>
      <c r="N5381">
        <v>20.276697200000001</v>
      </c>
      <c r="O5381">
        <v>-1.8468195999999999</v>
      </c>
      <c r="P5381">
        <v>0.48959910000000001</v>
      </c>
      <c r="Q5381">
        <v>4.1535868999999996</v>
      </c>
      <c r="R5381">
        <v>4.6427011</v>
      </c>
      <c r="S5381">
        <v>-3.6645401</v>
      </c>
    </row>
    <row r="5382" spans="1:19" x14ac:dyDescent="0.3">
      <c r="A5382">
        <v>5323</v>
      </c>
      <c r="B5382">
        <v>60.741912800000001</v>
      </c>
      <c r="C5382">
        <v>99.951095600000002</v>
      </c>
      <c r="D5382">
        <v>5.5116300999999996</v>
      </c>
      <c r="E5382">
        <v>11.3452587</v>
      </c>
      <c r="F5382">
        <v>16.856487300000001</v>
      </c>
      <c r="G5382">
        <v>-5.8337317000000004</v>
      </c>
      <c r="H5382">
        <v>5.4313153999999999</v>
      </c>
      <c r="I5382">
        <v>11.344862900000001</v>
      </c>
      <c r="J5382">
        <v>16.775678599999999</v>
      </c>
      <c r="K5382">
        <v>-5.9135384999999996</v>
      </c>
      <c r="L5382">
        <v>5.4676428000000001</v>
      </c>
      <c r="M5382">
        <v>11.221063600000001</v>
      </c>
      <c r="N5382">
        <v>16.688507099999999</v>
      </c>
      <c r="O5382">
        <v>-5.7534223000000004</v>
      </c>
      <c r="P5382">
        <v>-0.1900453</v>
      </c>
      <c r="Q5382">
        <v>4.2303294999999999</v>
      </c>
      <c r="R5382">
        <v>4.0397964000000002</v>
      </c>
      <c r="S5382">
        <v>-4.4209290000000001</v>
      </c>
    </row>
    <row r="5383" spans="1:19" x14ac:dyDescent="0.3">
      <c r="A5383">
        <v>5324</v>
      </c>
      <c r="B5383">
        <v>59.552631400000003</v>
      </c>
      <c r="C5383">
        <v>99.953437800000003</v>
      </c>
      <c r="D5383">
        <v>1.2239409999999999</v>
      </c>
      <c r="E5383">
        <v>9.7103920000000006</v>
      </c>
      <c r="F5383">
        <v>10.9339323</v>
      </c>
      <c r="G5383">
        <v>-8.4865388999999993</v>
      </c>
      <c r="H5383">
        <v>0.61042629999999998</v>
      </c>
      <c r="I5383">
        <v>9.2827988000000001</v>
      </c>
      <c r="J5383">
        <v>9.8927259000000003</v>
      </c>
      <c r="K5383">
        <v>-8.6723336999999994</v>
      </c>
      <c r="L5383">
        <v>6.4399999999999993E-5</v>
      </c>
      <c r="M5383">
        <v>8.8112373000000002</v>
      </c>
      <c r="N5383">
        <v>8.8111019000000006</v>
      </c>
      <c r="O5383">
        <v>-8.8111724999999996</v>
      </c>
      <c r="P5383">
        <v>-1.2738583999999999</v>
      </c>
      <c r="Q5383">
        <v>2.8423683999999998</v>
      </c>
      <c r="R5383">
        <v>1.5680102</v>
      </c>
      <c r="S5383">
        <v>-4.1167908000000004</v>
      </c>
    </row>
    <row r="5384" spans="1:19" x14ac:dyDescent="0.3">
      <c r="A5384">
        <v>5325</v>
      </c>
      <c r="B5384">
        <v>58.977893799999997</v>
      </c>
      <c r="C5384">
        <v>99.950462299999998</v>
      </c>
      <c r="D5384">
        <v>-0.45556010000000002</v>
      </c>
      <c r="E5384">
        <v>7.7961511999999997</v>
      </c>
      <c r="F5384">
        <v>7.3401899000000004</v>
      </c>
      <c r="G5384">
        <v>-8.2517910000000008</v>
      </c>
      <c r="H5384">
        <v>-1.4074068</v>
      </c>
      <c r="I5384">
        <v>7.2861352000000004</v>
      </c>
      <c r="J5384">
        <v>5.8782287000000002</v>
      </c>
      <c r="K5384">
        <v>-8.6934862000000006</v>
      </c>
      <c r="L5384">
        <v>-2.3429821</v>
      </c>
      <c r="M5384">
        <v>6.7890648999999996</v>
      </c>
      <c r="N5384">
        <v>4.4458833000000002</v>
      </c>
      <c r="O5384">
        <v>-9.1320476999999993</v>
      </c>
      <c r="P5384">
        <v>-1.771809</v>
      </c>
      <c r="Q5384">
        <v>2.1421168000000002</v>
      </c>
      <c r="R5384">
        <v>0.36980269999999998</v>
      </c>
      <c r="S5384">
        <v>-3.9144942999999999</v>
      </c>
    </row>
    <row r="5385" spans="1:19" x14ac:dyDescent="0.3">
      <c r="A5385">
        <v>5326</v>
      </c>
      <c r="B5385">
        <v>60.277904499999998</v>
      </c>
      <c r="C5385">
        <v>99.952774000000005</v>
      </c>
      <c r="D5385">
        <v>1.5730306999999999</v>
      </c>
      <c r="E5385">
        <v>8.5474204999999994</v>
      </c>
      <c r="F5385">
        <v>10.1200504</v>
      </c>
      <c r="G5385">
        <v>-6.9744773000000002</v>
      </c>
      <c r="H5385">
        <v>0.9787266</v>
      </c>
      <c r="I5385">
        <v>8.1656466000000005</v>
      </c>
      <c r="J5385">
        <v>9.1438731999999998</v>
      </c>
      <c r="K5385">
        <v>-7.1868772999999999</v>
      </c>
      <c r="L5385">
        <v>0.36472569999999999</v>
      </c>
      <c r="M5385">
        <v>7.7538518999999999</v>
      </c>
      <c r="N5385">
        <v>8.1183776999999999</v>
      </c>
      <c r="O5385">
        <v>-7.3891267999999997</v>
      </c>
      <c r="P5385">
        <v>-0.76973420000000004</v>
      </c>
      <c r="Q5385">
        <v>2.8233814000000002</v>
      </c>
      <c r="R5385">
        <v>2.0531499000000002</v>
      </c>
      <c r="S5385">
        <v>-3.5936775000000001</v>
      </c>
    </row>
    <row r="5386" spans="1:19" x14ac:dyDescent="0.3">
      <c r="A5386">
        <v>5327</v>
      </c>
      <c r="B5386">
        <v>61.448627500000001</v>
      </c>
      <c r="C5386">
        <v>99.950676000000001</v>
      </c>
      <c r="D5386">
        <v>4.8787465000000001</v>
      </c>
      <c r="E5386">
        <v>10.243230799999999</v>
      </c>
      <c r="F5386">
        <v>15.1215773</v>
      </c>
      <c r="G5386">
        <v>-5.3645854000000002</v>
      </c>
      <c r="H5386">
        <v>4.9528108</v>
      </c>
      <c r="I5386">
        <v>10.240541500000001</v>
      </c>
      <c r="J5386">
        <v>15.1928511</v>
      </c>
      <c r="K5386">
        <v>-5.2877150000000004</v>
      </c>
      <c r="L5386">
        <v>5.0442681</v>
      </c>
      <c r="M5386">
        <v>10.1538954</v>
      </c>
      <c r="N5386">
        <v>15.1979647</v>
      </c>
      <c r="O5386">
        <v>-5.1096287</v>
      </c>
      <c r="P5386">
        <v>6.7938899999999997E-2</v>
      </c>
      <c r="Q5386">
        <v>3.9579761000000002</v>
      </c>
      <c r="R5386">
        <v>4.0254269000000003</v>
      </c>
      <c r="S5386">
        <v>-3.8905919</v>
      </c>
    </row>
    <row r="5387" spans="1:19" x14ac:dyDescent="0.3">
      <c r="A5387">
        <v>5328</v>
      </c>
      <c r="B5387">
        <v>61.755104099999997</v>
      </c>
      <c r="C5387">
        <v>99.9468842</v>
      </c>
      <c r="D5387">
        <v>7.8337722000000003</v>
      </c>
      <c r="E5387">
        <v>10.6971121</v>
      </c>
      <c r="F5387">
        <v>18.530483199999999</v>
      </c>
      <c r="G5387">
        <v>-2.8634504999999999</v>
      </c>
      <c r="H5387">
        <v>8.1347637000000006</v>
      </c>
      <c r="I5387">
        <v>11.031923300000001</v>
      </c>
      <c r="J5387">
        <v>19.166187300000001</v>
      </c>
      <c r="K5387">
        <v>-2.8971629000000001</v>
      </c>
      <c r="L5387">
        <v>8.5331278000000008</v>
      </c>
      <c r="M5387">
        <v>11.274553300000001</v>
      </c>
      <c r="N5387">
        <v>19.807481800000001</v>
      </c>
      <c r="O5387">
        <v>-2.7414266999999999</v>
      </c>
      <c r="P5387">
        <v>-7.6108499999999996E-2</v>
      </c>
      <c r="Q5387">
        <v>4.4126344</v>
      </c>
      <c r="R5387">
        <v>4.3360386000000002</v>
      </c>
      <c r="S5387">
        <v>-4.4892954999999999</v>
      </c>
    </row>
    <row r="5388" spans="1:19" x14ac:dyDescent="0.3">
      <c r="A5388">
        <v>5329</v>
      </c>
      <c r="B5388">
        <v>61.870258300000003</v>
      </c>
      <c r="C5388">
        <v>99.948310899999996</v>
      </c>
      <c r="D5388">
        <v>8.6301556000000001</v>
      </c>
      <c r="E5388">
        <v>10.1211033</v>
      </c>
      <c r="F5388">
        <v>18.750858300000001</v>
      </c>
      <c r="G5388">
        <v>-1.491061</v>
      </c>
      <c r="H5388">
        <v>8.8996610999999994</v>
      </c>
      <c r="I5388">
        <v>10.5872297</v>
      </c>
      <c r="J5388">
        <v>19.486391099999999</v>
      </c>
      <c r="K5388">
        <v>-1.6875738</v>
      </c>
      <c r="L5388">
        <v>9.2832021999999998</v>
      </c>
      <c r="M5388">
        <v>10.908567400000001</v>
      </c>
      <c r="N5388">
        <v>20.191570299999999</v>
      </c>
      <c r="O5388">
        <v>-1.6253660000000001</v>
      </c>
      <c r="P5388">
        <v>0.2094888</v>
      </c>
      <c r="Q5388">
        <v>4.1762600000000001</v>
      </c>
      <c r="R5388">
        <v>4.3852624999999996</v>
      </c>
      <c r="S5388">
        <v>-3.9673245000000001</v>
      </c>
    </row>
    <row r="5389" spans="1:19" x14ac:dyDescent="0.3">
      <c r="A5389">
        <v>5330</v>
      </c>
      <c r="B5389">
        <v>60.877807599999997</v>
      </c>
      <c r="C5389">
        <v>99.949081399999997</v>
      </c>
      <c r="D5389">
        <v>6.1312031999999999</v>
      </c>
      <c r="E5389">
        <v>11.0342226</v>
      </c>
      <c r="F5389">
        <v>17.165025700000001</v>
      </c>
      <c r="G5389">
        <v>-4.9031243</v>
      </c>
      <c r="H5389">
        <v>6.1052866000000003</v>
      </c>
      <c r="I5389">
        <v>11.1779137</v>
      </c>
      <c r="J5389">
        <v>17.282701500000002</v>
      </c>
      <c r="K5389">
        <v>-5.0726212999999998</v>
      </c>
      <c r="L5389">
        <v>6.2597771</v>
      </c>
      <c r="M5389">
        <v>11.1726017</v>
      </c>
      <c r="N5389">
        <v>17.432178499999999</v>
      </c>
      <c r="O5389">
        <v>-4.9128242000000002</v>
      </c>
      <c r="P5389">
        <v>-0.231741</v>
      </c>
      <c r="Q5389">
        <v>4.4397701999999999</v>
      </c>
      <c r="R5389">
        <v>4.2075418999999998</v>
      </c>
      <c r="S5389">
        <v>-4.6720648000000002</v>
      </c>
    </row>
    <row r="5390" spans="1:19" x14ac:dyDescent="0.3">
      <c r="A5390">
        <v>5331</v>
      </c>
      <c r="B5390">
        <v>59.790813399999998</v>
      </c>
      <c r="C5390">
        <v>99.954574600000001</v>
      </c>
      <c r="D5390">
        <v>1.5922989999999999</v>
      </c>
      <c r="E5390">
        <v>9.9952602000000006</v>
      </c>
      <c r="F5390">
        <v>11.587158199999999</v>
      </c>
      <c r="G5390">
        <v>-8.4030485000000006</v>
      </c>
      <c r="H5390">
        <v>1.1015214</v>
      </c>
      <c r="I5390">
        <v>9.6323366000000004</v>
      </c>
      <c r="J5390">
        <v>10.7333584</v>
      </c>
      <c r="K5390">
        <v>-8.5307788999999996</v>
      </c>
      <c r="L5390">
        <v>0.61640680000000003</v>
      </c>
      <c r="M5390">
        <v>9.1846312999999995</v>
      </c>
      <c r="N5390">
        <v>9.8008375000000001</v>
      </c>
      <c r="O5390">
        <v>-8.5682249000000006</v>
      </c>
      <c r="P5390">
        <v>-1.2802001000000001</v>
      </c>
      <c r="Q5390">
        <v>3.2000782000000001</v>
      </c>
      <c r="R5390">
        <v>1.9193799</v>
      </c>
      <c r="S5390">
        <v>-4.4808402000000003</v>
      </c>
    </row>
    <row r="5391" spans="1:19" x14ac:dyDescent="0.3">
      <c r="A5391">
        <v>5332</v>
      </c>
      <c r="B5391">
        <v>58.922859199999998</v>
      </c>
      <c r="C5391">
        <v>99.952224700000002</v>
      </c>
      <c r="D5391">
        <v>-0.94123449999999997</v>
      </c>
      <c r="E5391">
        <v>7.7107010000000002</v>
      </c>
      <c r="F5391">
        <v>6.7690672999999997</v>
      </c>
      <c r="G5391">
        <v>-8.6520138000000006</v>
      </c>
      <c r="H5391">
        <v>-1.8753420000000001</v>
      </c>
      <c r="I5391">
        <v>7.1918591999999997</v>
      </c>
      <c r="J5391">
        <v>5.3160176000000003</v>
      </c>
      <c r="K5391">
        <v>-9.0671434000000009</v>
      </c>
      <c r="L5391">
        <v>-2.8175688000000001</v>
      </c>
      <c r="M5391">
        <v>6.6599168999999998</v>
      </c>
      <c r="N5391">
        <v>3.8421482999999998</v>
      </c>
      <c r="O5391">
        <v>-9.4774857000000008</v>
      </c>
      <c r="P5391">
        <v>-2.0954773000000002</v>
      </c>
      <c r="Q5391">
        <v>2.1314148999999998</v>
      </c>
      <c r="R5391">
        <v>3.54306E-2</v>
      </c>
      <c r="S5391">
        <v>-4.2274618000000004</v>
      </c>
    </row>
    <row r="5392" spans="1:19" x14ac:dyDescent="0.3">
      <c r="A5392">
        <v>5333</v>
      </c>
      <c r="B5392">
        <v>59.502056099999997</v>
      </c>
      <c r="C5392">
        <v>99.952499399999994</v>
      </c>
      <c r="D5392">
        <v>-3.7170500000000002E-2</v>
      </c>
      <c r="E5392">
        <v>7.6843452000000001</v>
      </c>
      <c r="F5392">
        <v>7.6467742999999997</v>
      </c>
      <c r="G5392">
        <v>-7.7215967000000001</v>
      </c>
      <c r="H5392">
        <v>-0.87503209999999998</v>
      </c>
      <c r="I5392">
        <v>7.2407807999999996</v>
      </c>
      <c r="J5392">
        <v>6.3652481999999999</v>
      </c>
      <c r="K5392">
        <v>-8.1157579000000002</v>
      </c>
      <c r="L5392">
        <v>-1.7040245999999999</v>
      </c>
      <c r="M5392">
        <v>6.7578224999999996</v>
      </c>
      <c r="N5392">
        <v>5.0535975000000004</v>
      </c>
      <c r="O5392">
        <v>-8.4618464000000007</v>
      </c>
      <c r="P5392">
        <v>-1.5364139999999999</v>
      </c>
      <c r="Q5392">
        <v>2.4644699000000001</v>
      </c>
      <c r="R5392">
        <v>0.92755350000000003</v>
      </c>
      <c r="S5392">
        <v>-4.0014504999999998</v>
      </c>
    </row>
    <row r="5393" spans="1:19" x14ac:dyDescent="0.3">
      <c r="A5393">
        <v>5334</v>
      </c>
      <c r="B5393">
        <v>61.154869099999999</v>
      </c>
      <c r="C5393">
        <v>99.951484699999995</v>
      </c>
      <c r="D5393">
        <v>4.0247945999999999</v>
      </c>
      <c r="E5393">
        <v>9.9738102000000008</v>
      </c>
      <c r="F5393">
        <v>13.9982042</v>
      </c>
      <c r="G5393">
        <v>-5.9491123999999997</v>
      </c>
      <c r="H5393">
        <v>4.0007581999999999</v>
      </c>
      <c r="I5393">
        <v>9.9130421000000002</v>
      </c>
      <c r="J5393">
        <v>13.913301499999999</v>
      </c>
      <c r="K5393">
        <v>-5.9122624000000004</v>
      </c>
      <c r="L5393">
        <v>3.9814452999999999</v>
      </c>
      <c r="M5393">
        <v>9.7651377000000004</v>
      </c>
      <c r="N5393">
        <v>13.7463818</v>
      </c>
      <c r="O5393">
        <v>-5.7836919</v>
      </c>
      <c r="P5393">
        <v>-0.34967769999999998</v>
      </c>
      <c r="Q5393">
        <v>3.814743</v>
      </c>
      <c r="R5393">
        <v>3.4645747999999998</v>
      </c>
      <c r="S5393">
        <v>-4.1649770999999998</v>
      </c>
    </row>
    <row r="5394" spans="1:19" x14ac:dyDescent="0.3">
      <c r="A5394">
        <v>5335</v>
      </c>
      <c r="B5394">
        <v>61.583393100000002</v>
      </c>
      <c r="C5394">
        <v>99.946372999999994</v>
      </c>
      <c r="D5394">
        <v>7.4460740000000003</v>
      </c>
      <c r="E5394">
        <v>10.9459286</v>
      </c>
      <c r="F5394">
        <v>18.391601600000001</v>
      </c>
      <c r="G5394">
        <v>-3.499965</v>
      </c>
      <c r="H5394">
        <v>7.7108749999999997</v>
      </c>
      <c r="I5394">
        <v>11.2573185</v>
      </c>
      <c r="J5394">
        <v>18.967693300000001</v>
      </c>
      <c r="K5394">
        <v>-3.5464454000000001</v>
      </c>
      <c r="L5394">
        <v>8.1313981999999996</v>
      </c>
      <c r="M5394">
        <v>11.4515858</v>
      </c>
      <c r="N5394">
        <v>19.582782699999999</v>
      </c>
      <c r="O5394">
        <v>-3.3201866</v>
      </c>
      <c r="P5394">
        <v>-0.30579640000000002</v>
      </c>
      <c r="Q5394">
        <v>4.5625963</v>
      </c>
      <c r="R5394">
        <v>4.2563123999999997</v>
      </c>
      <c r="S5394">
        <v>-4.8689451000000004</v>
      </c>
    </row>
    <row r="5395" spans="1:19" x14ac:dyDescent="0.3">
      <c r="A5395">
        <v>5336</v>
      </c>
      <c r="B5395">
        <v>61.944232900000003</v>
      </c>
      <c r="C5395">
        <v>99.946121199999993</v>
      </c>
      <c r="D5395">
        <v>8.8476075999999999</v>
      </c>
      <c r="E5395">
        <v>10.085340499999999</v>
      </c>
      <c r="F5395">
        <v>18.932546599999998</v>
      </c>
      <c r="G5395">
        <v>-1.2378482</v>
      </c>
      <c r="H5395">
        <v>9.1585636000000008</v>
      </c>
      <c r="I5395">
        <v>10.556942899999999</v>
      </c>
      <c r="J5395">
        <v>19.715007799999999</v>
      </c>
      <c r="K5395">
        <v>-1.3983848999999999</v>
      </c>
      <c r="L5395">
        <v>9.5680428000000006</v>
      </c>
      <c r="M5395">
        <v>10.9368477</v>
      </c>
      <c r="N5395">
        <v>20.504690199999999</v>
      </c>
      <c r="O5395">
        <v>-1.3688053</v>
      </c>
      <c r="P5395">
        <v>2.0311599999999999E-2</v>
      </c>
      <c r="Q5395">
        <v>4.1700381999999996</v>
      </c>
      <c r="R5395">
        <v>4.1898626999999999</v>
      </c>
      <c r="S5395">
        <v>-4.1502809999999997</v>
      </c>
    </row>
    <row r="5396" spans="1:19" x14ac:dyDescent="0.3">
      <c r="A5396">
        <v>5337</v>
      </c>
      <c r="B5396">
        <v>61.469299300000003</v>
      </c>
      <c r="C5396">
        <v>99.944412200000002</v>
      </c>
      <c r="D5396">
        <v>8.0809049999999996</v>
      </c>
      <c r="E5396">
        <v>10.4033642</v>
      </c>
      <c r="F5396">
        <v>18.4838676</v>
      </c>
      <c r="G5396">
        <v>-2.3225725000000002</v>
      </c>
      <c r="H5396">
        <v>8.1673840999999996</v>
      </c>
      <c r="I5396">
        <v>10.781610499999999</v>
      </c>
      <c r="J5396">
        <v>18.948494</v>
      </c>
      <c r="K5396">
        <v>-2.6142278000000001</v>
      </c>
      <c r="L5396">
        <v>8.5084934000000008</v>
      </c>
      <c r="M5396">
        <v>11.027909299999999</v>
      </c>
      <c r="N5396">
        <v>19.536203400000002</v>
      </c>
      <c r="O5396">
        <v>-2.5194150999999998</v>
      </c>
      <c r="P5396">
        <v>9.5015500000000003E-2</v>
      </c>
      <c r="Q5396">
        <v>4.3722563000000001</v>
      </c>
      <c r="R5396">
        <v>4.4667864000000002</v>
      </c>
      <c r="S5396">
        <v>-4.2777938999999998</v>
      </c>
    </row>
    <row r="5397" spans="1:19" x14ac:dyDescent="0.3">
      <c r="A5397">
        <v>5338</v>
      </c>
      <c r="B5397">
        <v>60.273307799999998</v>
      </c>
      <c r="C5397">
        <v>99.953498800000006</v>
      </c>
      <c r="D5397">
        <v>4.3462858000000004</v>
      </c>
      <c r="E5397">
        <v>11.2126961</v>
      </c>
      <c r="F5397">
        <v>15.5585833</v>
      </c>
      <c r="G5397">
        <v>-6.8665094</v>
      </c>
      <c r="H5397">
        <v>4.14046</v>
      </c>
      <c r="I5397">
        <v>11.1384449</v>
      </c>
      <c r="J5397">
        <v>15.278407100000001</v>
      </c>
      <c r="K5397">
        <v>-6.9979696000000002</v>
      </c>
      <c r="L5397">
        <v>4.0402436000000002</v>
      </c>
      <c r="M5397">
        <v>10.9056883</v>
      </c>
      <c r="N5397">
        <v>14.9457302</v>
      </c>
      <c r="O5397">
        <v>-6.8654441999999998</v>
      </c>
      <c r="P5397">
        <v>-0.83867749999999996</v>
      </c>
      <c r="Q5397">
        <v>4.1913748000000002</v>
      </c>
      <c r="R5397">
        <v>3.3522064999999999</v>
      </c>
      <c r="S5397">
        <v>-5.0306096</v>
      </c>
    </row>
    <row r="5398" spans="1:19" x14ac:dyDescent="0.3">
      <c r="A5398">
        <v>5339</v>
      </c>
      <c r="B5398">
        <v>59.155048399999998</v>
      </c>
      <c r="C5398">
        <v>99.952011099999993</v>
      </c>
      <c r="D5398">
        <v>3.8110199999999997E-2</v>
      </c>
      <c r="E5398">
        <v>8.9331665000000005</v>
      </c>
      <c r="F5398">
        <v>8.9708766999999998</v>
      </c>
      <c r="G5398">
        <v>-8.8951396999999996</v>
      </c>
      <c r="H5398">
        <v>-0.74645010000000001</v>
      </c>
      <c r="I5398">
        <v>8.4421949000000005</v>
      </c>
      <c r="J5398">
        <v>7.6952448000000002</v>
      </c>
      <c r="K5398">
        <v>-9.1885966999999997</v>
      </c>
      <c r="L5398">
        <v>-1.501231</v>
      </c>
      <c r="M5398">
        <v>7.9216027000000002</v>
      </c>
      <c r="N5398">
        <v>6.4201721999999997</v>
      </c>
      <c r="O5398">
        <v>-9.4228343999999993</v>
      </c>
      <c r="P5398">
        <v>-1.9687306</v>
      </c>
      <c r="Q5398">
        <v>2.5977296999999999</v>
      </c>
      <c r="R5398">
        <v>0.62849500000000003</v>
      </c>
      <c r="S5398">
        <v>-4.5670270999999998</v>
      </c>
    </row>
    <row r="5399" spans="1:19" x14ac:dyDescent="0.3">
      <c r="A5399">
        <v>5340</v>
      </c>
      <c r="B5399">
        <v>58.986492200000001</v>
      </c>
      <c r="C5399">
        <v>99.950973500000003</v>
      </c>
      <c r="D5399">
        <v>-0.59066859999999999</v>
      </c>
      <c r="E5399">
        <v>7.6268453999999997</v>
      </c>
      <c r="F5399">
        <v>7.0357779999999996</v>
      </c>
      <c r="G5399">
        <v>-8.2175940999999995</v>
      </c>
      <c r="H5399">
        <v>-1.5077194</v>
      </c>
      <c r="I5399">
        <v>7.1508621999999997</v>
      </c>
      <c r="J5399">
        <v>5.6426429999999996</v>
      </c>
      <c r="K5399">
        <v>-8.6585245000000004</v>
      </c>
      <c r="L5399">
        <v>-2.4228089000000002</v>
      </c>
      <c r="M5399">
        <v>6.6742163000000003</v>
      </c>
      <c r="N5399">
        <v>4.2512083000000001</v>
      </c>
      <c r="O5399">
        <v>-9.0970248999999992</v>
      </c>
      <c r="P5399">
        <v>-1.9937165999999999</v>
      </c>
      <c r="Q5399">
        <v>2.3520490999999999</v>
      </c>
      <c r="R5399">
        <v>0.3578269</v>
      </c>
      <c r="S5399">
        <v>-4.3463335000000001</v>
      </c>
    </row>
    <row r="5400" spans="1:19" x14ac:dyDescent="0.3">
      <c r="A5400">
        <v>5341</v>
      </c>
      <c r="B5400">
        <v>60.663627599999998</v>
      </c>
      <c r="C5400">
        <v>99.953132600000004</v>
      </c>
      <c r="D5400">
        <v>2.5092709000000002</v>
      </c>
      <c r="E5400">
        <v>9.0259485000000002</v>
      </c>
      <c r="F5400">
        <v>11.534819600000001</v>
      </c>
      <c r="G5400">
        <v>-6.5167685000000004</v>
      </c>
      <c r="H5400">
        <v>2.1512631999999998</v>
      </c>
      <c r="I5400">
        <v>8.7956237999999995</v>
      </c>
      <c r="J5400">
        <v>10.9463873</v>
      </c>
      <c r="K5400">
        <v>-6.6443266999999997</v>
      </c>
      <c r="L5400">
        <v>1.7859284</v>
      </c>
      <c r="M5400">
        <v>8.4866085000000009</v>
      </c>
      <c r="N5400">
        <v>10.272337</v>
      </c>
      <c r="O5400">
        <v>-6.7006807000000004</v>
      </c>
      <c r="P5400">
        <v>-0.75137200000000004</v>
      </c>
      <c r="Q5400">
        <v>3.3049263999999998</v>
      </c>
      <c r="R5400">
        <v>2.5530596000000001</v>
      </c>
      <c r="S5400">
        <v>-4.0568584999999997</v>
      </c>
    </row>
    <row r="5401" spans="1:19" x14ac:dyDescent="0.3">
      <c r="A5401">
        <v>5342</v>
      </c>
      <c r="B5401">
        <v>61.801078799999999</v>
      </c>
      <c r="C5401">
        <v>99.947936999999996</v>
      </c>
      <c r="D5401">
        <v>7.1381949999999996</v>
      </c>
      <c r="E5401">
        <v>10.710246100000001</v>
      </c>
      <c r="F5401">
        <v>17.848041500000001</v>
      </c>
      <c r="G5401">
        <v>-3.5721599999999998</v>
      </c>
      <c r="H5401">
        <v>7.4130621000000003</v>
      </c>
      <c r="I5401">
        <v>10.949567800000001</v>
      </c>
      <c r="J5401">
        <v>18.362129199999998</v>
      </c>
      <c r="K5401">
        <v>-3.5365042999999998</v>
      </c>
      <c r="L5401">
        <v>7.7709665000000001</v>
      </c>
      <c r="M5401">
        <v>11.0932932</v>
      </c>
      <c r="N5401">
        <v>18.864061400000001</v>
      </c>
      <c r="O5401">
        <v>-3.3223289999999999</v>
      </c>
      <c r="P5401">
        <v>-6.8402900000000003E-2</v>
      </c>
      <c r="Q5401">
        <v>4.4544344000000002</v>
      </c>
      <c r="R5401">
        <v>4.3855447999999999</v>
      </c>
      <c r="S5401">
        <v>-4.5233903</v>
      </c>
    </row>
    <row r="5402" spans="1:19" x14ac:dyDescent="0.3">
      <c r="A5402">
        <v>5343</v>
      </c>
      <c r="B5402">
        <v>61.939075500000001</v>
      </c>
      <c r="C5402">
        <v>99.946304299999994</v>
      </c>
      <c r="D5402">
        <v>9.0365772</v>
      </c>
      <c r="E5402">
        <v>10.064507499999999</v>
      </c>
      <c r="F5402">
        <v>19.100681300000002</v>
      </c>
      <c r="G5402">
        <v>-1.0280442999999999</v>
      </c>
      <c r="H5402">
        <v>9.3367710000000006</v>
      </c>
      <c r="I5402">
        <v>10.569006</v>
      </c>
      <c r="J5402">
        <v>19.905277300000002</v>
      </c>
      <c r="K5402">
        <v>-1.2322413999999999</v>
      </c>
      <c r="L5402">
        <v>9.7604837</v>
      </c>
      <c r="M5402">
        <v>10.959737799999999</v>
      </c>
      <c r="N5402">
        <v>20.720020300000002</v>
      </c>
      <c r="O5402">
        <v>-1.199255</v>
      </c>
      <c r="P5402">
        <v>-8.77632E-2</v>
      </c>
      <c r="Q5402">
        <v>4.2419538000000001</v>
      </c>
      <c r="R5402">
        <v>4.1537031999999998</v>
      </c>
      <c r="S5402">
        <v>-4.3302708000000001</v>
      </c>
    </row>
    <row r="5403" spans="1:19" x14ac:dyDescent="0.3">
      <c r="A5403">
        <v>5344</v>
      </c>
      <c r="B5403">
        <v>62.087451899999998</v>
      </c>
      <c r="C5403">
        <v>99.945228599999993</v>
      </c>
      <c r="D5403">
        <v>8.6411686000000003</v>
      </c>
      <c r="E5403">
        <v>9.6649589999999996</v>
      </c>
      <c r="F5403">
        <v>18.305727000000001</v>
      </c>
      <c r="G5403">
        <v>-1.0239052</v>
      </c>
      <c r="H5403">
        <v>8.8734608000000001</v>
      </c>
      <c r="I5403">
        <v>10.131547899999999</v>
      </c>
      <c r="J5403">
        <v>19.0045109</v>
      </c>
      <c r="K5403">
        <v>-1.2580909</v>
      </c>
      <c r="L5403">
        <v>9.2835082999999994</v>
      </c>
      <c r="M5403">
        <v>10.473093</v>
      </c>
      <c r="N5403">
        <v>19.756402999999999</v>
      </c>
      <c r="O5403">
        <v>-1.1895846000000001</v>
      </c>
      <c r="P5403">
        <v>0.27138109999999999</v>
      </c>
      <c r="Q5403">
        <v>4.0989132000000001</v>
      </c>
      <c r="R5403">
        <v>4.3698081999999996</v>
      </c>
      <c r="S5403">
        <v>-3.8280854</v>
      </c>
    </row>
    <row r="5404" spans="1:19" x14ac:dyDescent="0.3">
      <c r="A5404">
        <v>5345</v>
      </c>
      <c r="B5404">
        <v>60.785350800000003</v>
      </c>
      <c r="C5404">
        <v>99.949912999999995</v>
      </c>
      <c r="D5404">
        <v>5.9002651999999998</v>
      </c>
      <c r="E5404">
        <v>10.847888899999999</v>
      </c>
      <c r="F5404">
        <v>16.747753100000001</v>
      </c>
      <c r="G5404">
        <v>-4.9477272000000001</v>
      </c>
      <c r="H5404">
        <v>5.8277836000000001</v>
      </c>
      <c r="I5404">
        <v>10.9611959</v>
      </c>
      <c r="J5404">
        <v>16.788478900000001</v>
      </c>
      <c r="K5404">
        <v>-5.1334046999999998</v>
      </c>
      <c r="L5404">
        <v>5.9003819999999996</v>
      </c>
      <c r="M5404">
        <v>10.936450000000001</v>
      </c>
      <c r="N5404">
        <v>16.836631799999999</v>
      </c>
      <c r="O5404">
        <v>-5.0360674999999997</v>
      </c>
      <c r="P5404">
        <v>-0.51766440000000002</v>
      </c>
      <c r="Q5404">
        <v>4.4040108</v>
      </c>
      <c r="R5404">
        <v>3.8858578000000001</v>
      </c>
      <c r="S5404">
        <v>-4.9222298000000002</v>
      </c>
    </row>
    <row r="5405" spans="1:19" x14ac:dyDescent="0.3">
      <c r="A5405">
        <v>5346</v>
      </c>
      <c r="B5405">
        <v>59.7718086</v>
      </c>
      <c r="C5405">
        <v>99.954544100000007</v>
      </c>
      <c r="D5405">
        <v>1.3532758</v>
      </c>
      <c r="E5405">
        <v>9.5728369000000004</v>
      </c>
      <c r="F5405">
        <v>10.925713500000001</v>
      </c>
      <c r="G5405">
        <v>-8.2196484000000005</v>
      </c>
      <c r="H5405">
        <v>0.76456480000000004</v>
      </c>
      <c r="I5405">
        <v>9.1609507000000008</v>
      </c>
      <c r="J5405">
        <v>9.9250144999999996</v>
      </c>
      <c r="K5405">
        <v>-8.3963461000000006</v>
      </c>
      <c r="L5405">
        <v>0.1707333</v>
      </c>
      <c r="M5405">
        <v>8.6828947000000003</v>
      </c>
      <c r="N5405">
        <v>8.8534287999999997</v>
      </c>
      <c r="O5405">
        <v>-8.5121622000000006</v>
      </c>
      <c r="P5405">
        <v>-1.5752113000000001</v>
      </c>
      <c r="Q5405">
        <v>2.9909862999999999</v>
      </c>
      <c r="R5405">
        <v>1.4152747000000001</v>
      </c>
      <c r="S5405">
        <v>-4.5667619999999998</v>
      </c>
    </row>
    <row r="5406" spans="1:19" x14ac:dyDescent="0.3">
      <c r="A5406">
        <v>5347</v>
      </c>
      <c r="B5406">
        <v>59.0710373</v>
      </c>
      <c r="C5406">
        <v>99.949996900000002</v>
      </c>
      <c r="D5406">
        <v>-0.2639917</v>
      </c>
      <c r="E5406">
        <v>7.5577097000000002</v>
      </c>
      <c r="F5406">
        <v>7.2933183000000001</v>
      </c>
      <c r="G5406">
        <v>-7.8217821000000001</v>
      </c>
      <c r="H5406">
        <v>-1.2307808</v>
      </c>
      <c r="I5406">
        <v>7.0758605000000001</v>
      </c>
      <c r="J5406">
        <v>5.8445796999999997</v>
      </c>
      <c r="K5406">
        <v>-8.3065844000000002</v>
      </c>
      <c r="L5406">
        <v>-2.1668997000000001</v>
      </c>
      <c r="M5406">
        <v>6.6037331000000004</v>
      </c>
      <c r="N5406">
        <v>4.4366330999999999</v>
      </c>
      <c r="O5406">
        <v>-8.7706327000000002</v>
      </c>
      <c r="P5406">
        <v>-1.9583603999999999</v>
      </c>
      <c r="Q5406">
        <v>2.139008</v>
      </c>
      <c r="R5406">
        <v>0.1801412</v>
      </c>
      <c r="S5406">
        <v>-4.0979375999999998</v>
      </c>
    </row>
    <row r="5407" spans="1:19" x14ac:dyDescent="0.3">
      <c r="A5407">
        <v>5348</v>
      </c>
      <c r="B5407">
        <v>60.129413599999999</v>
      </c>
      <c r="C5407">
        <v>99.954208399999999</v>
      </c>
      <c r="D5407">
        <v>1.5106723</v>
      </c>
      <c r="E5407">
        <v>7.958539</v>
      </c>
      <c r="F5407">
        <v>9.4688110000000005</v>
      </c>
      <c r="G5407">
        <v>-6.4479537000000002</v>
      </c>
      <c r="H5407">
        <v>0.80908550000000001</v>
      </c>
      <c r="I5407">
        <v>7.6160573999999999</v>
      </c>
      <c r="J5407">
        <v>8.4246426000000003</v>
      </c>
      <c r="K5407">
        <v>-6.8069277000000001</v>
      </c>
      <c r="L5407">
        <v>9.5415899999999998E-2</v>
      </c>
      <c r="M5407">
        <v>7.2083367999999997</v>
      </c>
      <c r="N5407">
        <v>7.3035531000000002</v>
      </c>
      <c r="O5407">
        <v>-7.1129202999999999</v>
      </c>
      <c r="P5407">
        <v>-1.0673661000000001</v>
      </c>
      <c r="Q5407">
        <v>2.7368711999999999</v>
      </c>
      <c r="R5407">
        <v>1.669006</v>
      </c>
      <c r="S5407">
        <v>-3.8048006999999999</v>
      </c>
    </row>
    <row r="5408" spans="1:19" x14ac:dyDescent="0.3">
      <c r="A5408">
        <v>5349</v>
      </c>
      <c r="B5408">
        <v>61.952472700000001</v>
      </c>
      <c r="C5408">
        <v>99.950286899999995</v>
      </c>
      <c r="D5408">
        <v>5.8952470000000003</v>
      </c>
      <c r="E5408">
        <v>9.3874273000000006</v>
      </c>
      <c r="F5408">
        <v>15.2822742</v>
      </c>
      <c r="G5408">
        <v>-3.4922835999999999</v>
      </c>
      <c r="H5408">
        <v>5.9838266000000004</v>
      </c>
      <c r="I5408">
        <v>9.5078201</v>
      </c>
      <c r="J5408">
        <v>15.491148000000001</v>
      </c>
      <c r="K5408">
        <v>-3.5239804000000001</v>
      </c>
      <c r="L5408">
        <v>6.1039677000000001</v>
      </c>
      <c r="M5408">
        <v>9.5277118999999999</v>
      </c>
      <c r="N5408">
        <v>15.6314802</v>
      </c>
      <c r="O5408">
        <v>-3.4237449</v>
      </c>
      <c r="P5408">
        <v>-0.26515899999999998</v>
      </c>
      <c r="Q5408">
        <v>3.8065000000000002</v>
      </c>
      <c r="R5408">
        <v>3.5408509000000001</v>
      </c>
      <c r="S5408">
        <v>-4.0722151000000002</v>
      </c>
    </row>
    <row r="5409" spans="1:19" x14ac:dyDescent="0.3">
      <c r="A5409">
        <v>5350</v>
      </c>
      <c r="B5409">
        <v>62.273170499999999</v>
      </c>
      <c r="C5409">
        <v>99.944442699999996</v>
      </c>
      <c r="D5409">
        <v>8.7133760000000002</v>
      </c>
      <c r="E5409">
        <v>9.4027928999999997</v>
      </c>
      <c r="F5409">
        <v>18.1157684</v>
      </c>
      <c r="G5409">
        <v>-0.6895308</v>
      </c>
      <c r="H5409">
        <v>8.9985914000000005</v>
      </c>
      <c r="I5409">
        <v>9.8779240000000001</v>
      </c>
      <c r="J5409">
        <v>18.8760166</v>
      </c>
      <c r="K5409">
        <v>-0.87933589999999995</v>
      </c>
      <c r="L5409">
        <v>9.4236173999999995</v>
      </c>
      <c r="M5409">
        <v>10.261076900000001</v>
      </c>
      <c r="N5409">
        <v>19.684494000000001</v>
      </c>
      <c r="O5409">
        <v>-0.83745849999999999</v>
      </c>
      <c r="P5409">
        <v>-3.9086000000000003E-2</v>
      </c>
      <c r="Q5409">
        <v>3.9641774000000001</v>
      </c>
      <c r="R5409">
        <v>3.9246029999999998</v>
      </c>
      <c r="S5409">
        <v>-4.0038179999999999</v>
      </c>
    </row>
    <row r="5410" spans="1:19" x14ac:dyDescent="0.3">
      <c r="A5410">
        <v>5351</v>
      </c>
      <c r="B5410">
        <v>62.704986599999998</v>
      </c>
      <c r="C5410">
        <v>99.946968100000007</v>
      </c>
      <c r="D5410">
        <v>9.0378512999999998</v>
      </c>
      <c r="E5410">
        <v>9.0966910999999993</v>
      </c>
      <c r="F5410">
        <v>18.134141899999999</v>
      </c>
      <c r="G5410">
        <v>-5.8953800000000001E-2</v>
      </c>
      <c r="H5410">
        <v>9.3723220999999999</v>
      </c>
      <c r="I5410">
        <v>9.5879601999999995</v>
      </c>
      <c r="J5410">
        <v>18.959781599999999</v>
      </c>
      <c r="K5410">
        <v>-0.2156419</v>
      </c>
      <c r="L5410">
        <v>9.8110876000000005</v>
      </c>
      <c r="M5410">
        <v>9.9543095000000008</v>
      </c>
      <c r="N5410">
        <v>19.765197799999999</v>
      </c>
      <c r="O5410">
        <v>-0.14322199999999999</v>
      </c>
      <c r="P5410">
        <v>0.42757119999999998</v>
      </c>
      <c r="Q5410">
        <v>3.8294499000000002</v>
      </c>
      <c r="R5410">
        <v>4.2565346000000002</v>
      </c>
      <c r="S5410">
        <v>-3.4024326999999999</v>
      </c>
    </row>
    <row r="5411" spans="1:19" x14ac:dyDescent="0.3">
      <c r="A5411">
        <v>5352</v>
      </c>
      <c r="B5411">
        <v>62.016578699999997</v>
      </c>
      <c r="C5411">
        <v>99.947593699999999</v>
      </c>
      <c r="D5411">
        <v>7.9761581000000001</v>
      </c>
      <c r="E5411">
        <v>10.0732698</v>
      </c>
      <c r="F5411">
        <v>18.0490265</v>
      </c>
      <c r="G5411">
        <v>-2.0972227999999999</v>
      </c>
      <c r="H5411">
        <v>8.0736656</v>
      </c>
      <c r="I5411">
        <v>10.355181699999999</v>
      </c>
      <c r="J5411">
        <v>18.428346600000001</v>
      </c>
      <c r="K5411">
        <v>-2.2815175000000001</v>
      </c>
      <c r="L5411">
        <v>8.3519649999999999</v>
      </c>
      <c r="M5411">
        <v>10.5016003</v>
      </c>
      <c r="N5411">
        <v>18.853363000000002</v>
      </c>
      <c r="O5411">
        <v>-2.1496363000000001</v>
      </c>
      <c r="P5411">
        <v>0.28956179999999998</v>
      </c>
      <c r="Q5411">
        <v>4.2794756999999999</v>
      </c>
      <c r="R5411">
        <v>4.5685525</v>
      </c>
      <c r="S5411">
        <v>-3.9904663999999999</v>
      </c>
    </row>
    <row r="5412" spans="1:19" x14ac:dyDescent="0.3">
      <c r="A5412">
        <v>5353</v>
      </c>
      <c r="B5412">
        <v>60.6618347</v>
      </c>
      <c r="C5412">
        <v>99.956497200000001</v>
      </c>
      <c r="D5412">
        <v>3.8369762999999999</v>
      </c>
      <c r="E5412">
        <v>9.9684323999999993</v>
      </c>
      <c r="F5412">
        <v>13.805009800000001</v>
      </c>
      <c r="G5412">
        <v>-6.1315521999999998</v>
      </c>
      <c r="H5412">
        <v>3.4660953999999999</v>
      </c>
      <c r="I5412">
        <v>9.7613734999999995</v>
      </c>
      <c r="J5412">
        <v>13.226966900000001</v>
      </c>
      <c r="K5412">
        <v>-6.2952541999999996</v>
      </c>
      <c r="L5412">
        <v>3.0995254999999999</v>
      </c>
      <c r="M5412">
        <v>9.4240084</v>
      </c>
      <c r="N5412">
        <v>12.523334500000001</v>
      </c>
      <c r="O5412">
        <v>-6.3244834000000001</v>
      </c>
      <c r="P5412">
        <v>-0.63759580000000005</v>
      </c>
      <c r="Q5412">
        <v>3.4510643000000001</v>
      </c>
      <c r="R5412">
        <v>2.8129754</v>
      </c>
      <c r="S5412">
        <v>-4.0892191000000002</v>
      </c>
    </row>
    <row r="5413" spans="1:19" x14ac:dyDescent="0.3">
      <c r="A5413">
        <v>5354</v>
      </c>
      <c r="B5413">
        <v>59.331127199999997</v>
      </c>
      <c r="C5413">
        <v>99.953018200000002</v>
      </c>
      <c r="D5413">
        <v>0.53975810000000002</v>
      </c>
      <c r="E5413">
        <v>7.6834730999999996</v>
      </c>
      <c r="F5413">
        <v>8.2228308000000006</v>
      </c>
      <c r="G5413">
        <v>-7.1437974000000004</v>
      </c>
      <c r="H5413">
        <v>-0.42974370000000001</v>
      </c>
      <c r="I5413">
        <v>7.2277551000000004</v>
      </c>
      <c r="J5413">
        <v>6.7975111000000004</v>
      </c>
      <c r="K5413">
        <v>-7.6574477999999999</v>
      </c>
      <c r="L5413">
        <v>-1.3819127</v>
      </c>
      <c r="M5413">
        <v>6.7421632000000002</v>
      </c>
      <c r="N5413">
        <v>5.3600501999999999</v>
      </c>
      <c r="O5413">
        <v>-8.1240758999999994</v>
      </c>
      <c r="P5413">
        <v>-1.6412647</v>
      </c>
      <c r="Q5413">
        <v>2.1424308000000001</v>
      </c>
      <c r="R5413">
        <v>0.50066140000000003</v>
      </c>
      <c r="S5413">
        <v>-3.7842631</v>
      </c>
    </row>
    <row r="5414" spans="1:19" x14ac:dyDescent="0.3">
      <c r="A5414">
        <v>5355</v>
      </c>
      <c r="B5414">
        <v>59.484386399999998</v>
      </c>
      <c r="C5414">
        <v>99.953651399999998</v>
      </c>
      <c r="D5414">
        <v>1.0625058000000001</v>
      </c>
      <c r="E5414">
        <v>7.1853522999999999</v>
      </c>
      <c r="F5414">
        <v>8.2474585000000005</v>
      </c>
      <c r="G5414">
        <v>-6.1229310000000003</v>
      </c>
      <c r="H5414">
        <v>0.13279260000000001</v>
      </c>
      <c r="I5414">
        <v>6.8610620000000004</v>
      </c>
      <c r="J5414">
        <v>6.9933547999999996</v>
      </c>
      <c r="K5414">
        <v>-6.7282190000000002</v>
      </c>
      <c r="L5414">
        <v>-0.78062129999999996</v>
      </c>
      <c r="M5414">
        <v>6.4712190999999999</v>
      </c>
      <c r="N5414">
        <v>5.6903977000000001</v>
      </c>
      <c r="O5414">
        <v>-7.2518411</v>
      </c>
      <c r="P5414">
        <v>-1.3416781</v>
      </c>
      <c r="Q5414">
        <v>2.2612062000000002</v>
      </c>
      <c r="R5414">
        <v>0.9190258</v>
      </c>
      <c r="S5414">
        <v>-3.6034514999999998</v>
      </c>
    </row>
    <row r="5415" spans="1:19" x14ac:dyDescent="0.3">
      <c r="A5415">
        <v>5356</v>
      </c>
      <c r="B5415">
        <v>61.835639999999998</v>
      </c>
      <c r="C5415">
        <v>99.9543915</v>
      </c>
      <c r="D5415">
        <v>5.0774926999999996</v>
      </c>
      <c r="E5415">
        <v>9.1479348999999992</v>
      </c>
      <c r="F5415">
        <v>14.2250271</v>
      </c>
      <c r="G5415">
        <v>-4.0705419000000003</v>
      </c>
      <c r="H5415">
        <v>5.0155306</v>
      </c>
      <c r="I5415">
        <v>9.1214484999999996</v>
      </c>
      <c r="J5415">
        <v>14.1364775</v>
      </c>
      <c r="K5415">
        <v>-4.1058998000000004</v>
      </c>
      <c r="L5415">
        <v>4.9106854999999996</v>
      </c>
      <c r="M5415">
        <v>8.9865054999999998</v>
      </c>
      <c r="N5415">
        <v>13.8969898</v>
      </c>
      <c r="O5415">
        <v>-4.0758200000000002</v>
      </c>
      <c r="P5415">
        <v>0.10281800000000001</v>
      </c>
      <c r="Q5415">
        <v>3.4875541000000001</v>
      </c>
      <c r="R5415">
        <v>3.5898826000000001</v>
      </c>
      <c r="S5415">
        <v>-3.3852928000000002</v>
      </c>
    </row>
    <row r="5416" spans="1:19" x14ac:dyDescent="0.3">
      <c r="A5416">
        <v>5357</v>
      </c>
      <c r="B5416">
        <v>62.755485499999999</v>
      </c>
      <c r="C5416">
        <v>99.947647099999998</v>
      </c>
      <c r="D5416">
        <v>8.5415896999999994</v>
      </c>
      <c r="E5416">
        <v>9.9223832999999999</v>
      </c>
      <c r="F5416">
        <v>18.463573499999999</v>
      </c>
      <c r="G5416">
        <v>-1.3809061</v>
      </c>
      <c r="H5416">
        <v>8.8397922999999992</v>
      </c>
      <c r="I5416">
        <v>10.212938299999999</v>
      </c>
      <c r="J5416">
        <v>19.0522308</v>
      </c>
      <c r="K5416">
        <v>-1.3731506</v>
      </c>
      <c r="L5416">
        <v>9.2367267999999996</v>
      </c>
      <c r="M5416">
        <v>10.4069462</v>
      </c>
      <c r="N5416">
        <v>19.643474600000001</v>
      </c>
      <c r="O5416">
        <v>-1.1702201000000001</v>
      </c>
      <c r="P5416">
        <v>0.40146110000000002</v>
      </c>
      <c r="Q5416">
        <v>4.0929517999999998</v>
      </c>
      <c r="R5416">
        <v>4.4939280000000004</v>
      </c>
      <c r="S5416">
        <v>-3.6920438</v>
      </c>
    </row>
    <row r="5417" spans="1:19" x14ac:dyDescent="0.3">
      <c r="A5417">
        <v>5358</v>
      </c>
      <c r="B5417">
        <v>63.106212599999999</v>
      </c>
      <c r="C5417">
        <v>99.947318999999993</v>
      </c>
      <c r="D5417">
        <v>9.9506101999999998</v>
      </c>
      <c r="E5417">
        <v>9.2439841999999999</v>
      </c>
      <c r="F5417">
        <v>19.194194799999998</v>
      </c>
      <c r="G5417">
        <v>0.70650900000000005</v>
      </c>
      <c r="H5417">
        <v>10.309936499999999</v>
      </c>
      <c r="I5417">
        <v>9.7218579999999992</v>
      </c>
      <c r="J5417">
        <v>20.031293900000001</v>
      </c>
      <c r="K5417">
        <v>0.58806789999999998</v>
      </c>
      <c r="L5417">
        <v>10.7684193</v>
      </c>
      <c r="M5417">
        <v>10.086534500000001</v>
      </c>
      <c r="N5417">
        <v>20.854755399999998</v>
      </c>
      <c r="O5417">
        <v>0.6818845</v>
      </c>
      <c r="P5417">
        <v>0.55921580000000004</v>
      </c>
      <c r="Q5417">
        <v>3.7755055</v>
      </c>
      <c r="R5417">
        <v>4.3342352000000002</v>
      </c>
      <c r="S5417">
        <v>-3.2168431000000002</v>
      </c>
    </row>
    <row r="5418" spans="1:19" x14ac:dyDescent="0.3">
      <c r="A5418">
        <v>5359</v>
      </c>
      <c r="B5418">
        <v>62.872028399999998</v>
      </c>
      <c r="C5418">
        <v>99.948509200000004</v>
      </c>
      <c r="D5418">
        <v>9.2755203000000002</v>
      </c>
      <c r="E5418">
        <v>9.7562914000000003</v>
      </c>
      <c r="F5418">
        <v>19.031412100000001</v>
      </c>
      <c r="G5418">
        <v>-0.48088609999999998</v>
      </c>
      <c r="H5418">
        <v>9.5379132999999996</v>
      </c>
      <c r="I5418">
        <v>10.1041203</v>
      </c>
      <c r="J5418">
        <v>19.641532900000001</v>
      </c>
      <c r="K5418">
        <v>-0.56621410000000005</v>
      </c>
      <c r="L5418">
        <v>9.9193467999999996</v>
      </c>
      <c r="M5418">
        <v>10.3282738</v>
      </c>
      <c r="N5418">
        <v>20.247421299999999</v>
      </c>
      <c r="O5418">
        <v>-0.40892810000000002</v>
      </c>
      <c r="P5418">
        <v>0.68314490000000005</v>
      </c>
      <c r="Q5418">
        <v>4.0607061</v>
      </c>
      <c r="R5418">
        <v>4.7433671999999998</v>
      </c>
      <c r="S5418">
        <v>-3.3781132999999999</v>
      </c>
    </row>
    <row r="5419" spans="1:19" x14ac:dyDescent="0.3">
      <c r="A5419">
        <v>5360</v>
      </c>
      <c r="B5419">
        <v>61.433509800000003</v>
      </c>
      <c r="C5419">
        <v>99.956634500000007</v>
      </c>
      <c r="D5419">
        <v>5.6680159999999997</v>
      </c>
      <c r="E5419">
        <v>10.2321911</v>
      </c>
      <c r="F5419">
        <v>15.899807900000001</v>
      </c>
      <c r="G5419">
        <v>-4.5642785999999997</v>
      </c>
      <c r="H5419">
        <v>5.5260439000000003</v>
      </c>
      <c r="I5419">
        <v>10.168367399999999</v>
      </c>
      <c r="J5419">
        <v>15.693913500000001</v>
      </c>
      <c r="K5419">
        <v>-4.6423106000000001</v>
      </c>
      <c r="L5419">
        <v>5.3678068999999997</v>
      </c>
      <c r="M5419">
        <v>9.9642800999999999</v>
      </c>
      <c r="N5419">
        <v>15.331886300000001</v>
      </c>
      <c r="O5419">
        <v>-4.5964726999999996</v>
      </c>
      <c r="P5419">
        <v>-2.7018E-2</v>
      </c>
      <c r="Q5419">
        <v>3.7479795999999999</v>
      </c>
      <c r="R5419">
        <v>3.7204728</v>
      </c>
      <c r="S5419">
        <v>-3.7755532000000001</v>
      </c>
    </row>
    <row r="5420" spans="1:19" x14ac:dyDescent="0.3">
      <c r="A5420">
        <v>5361</v>
      </c>
      <c r="B5420">
        <v>59.877510100000002</v>
      </c>
      <c r="C5420">
        <v>99.954689000000002</v>
      </c>
      <c r="D5420">
        <v>1.811348</v>
      </c>
      <c r="E5420">
        <v>8.3477840000000008</v>
      </c>
      <c r="F5420">
        <v>10.1587315</v>
      </c>
      <c r="G5420">
        <v>-6.5365247999999996</v>
      </c>
      <c r="H5420">
        <v>1.0603209</v>
      </c>
      <c r="I5420">
        <v>7.9854649999999996</v>
      </c>
      <c r="J5420">
        <v>9.0452861999999996</v>
      </c>
      <c r="K5420">
        <v>-6.9251031999999997</v>
      </c>
      <c r="L5420">
        <v>0.28876390000000002</v>
      </c>
      <c r="M5420">
        <v>7.5702629000000004</v>
      </c>
      <c r="N5420">
        <v>7.8588266000000004</v>
      </c>
      <c r="O5420">
        <v>-7.2814988999999999</v>
      </c>
      <c r="P5420">
        <v>-1.3786988</v>
      </c>
      <c r="Q5420">
        <v>2.3701827999999998</v>
      </c>
      <c r="R5420">
        <v>0.99098189999999997</v>
      </c>
      <c r="S5420">
        <v>-3.7494481</v>
      </c>
    </row>
    <row r="5421" spans="1:19" x14ac:dyDescent="0.3">
      <c r="A5421">
        <v>5362</v>
      </c>
      <c r="B5421">
        <v>59.463722199999999</v>
      </c>
      <c r="C5421">
        <v>99.951660200000006</v>
      </c>
      <c r="D5421">
        <v>0.56990430000000003</v>
      </c>
      <c r="E5421">
        <v>6.9562149</v>
      </c>
      <c r="F5421">
        <v>7.5257196000000004</v>
      </c>
      <c r="G5421">
        <v>-6.3863940000000001</v>
      </c>
      <c r="H5421">
        <v>-0.36544510000000002</v>
      </c>
      <c r="I5421">
        <v>6.5879354000000001</v>
      </c>
      <c r="J5421">
        <v>6.2219914999999997</v>
      </c>
      <c r="K5421">
        <v>-6.9533281000000002</v>
      </c>
      <c r="L5421">
        <v>-1.2975654999999999</v>
      </c>
      <c r="M5421">
        <v>6.2003516999999997</v>
      </c>
      <c r="N5421">
        <v>4.9025860000000003</v>
      </c>
      <c r="O5421">
        <v>-7.4979171999999998</v>
      </c>
      <c r="P5421">
        <v>-1.6053261000000001</v>
      </c>
      <c r="Q5421">
        <v>1.9745089</v>
      </c>
      <c r="R5421">
        <v>0.3686778</v>
      </c>
      <c r="S5421">
        <v>-3.5804035999999999</v>
      </c>
    </row>
    <row r="5422" spans="1:19" x14ac:dyDescent="0.3">
      <c r="A5422">
        <v>5363</v>
      </c>
      <c r="B5422">
        <v>61.349082899999999</v>
      </c>
      <c r="C5422">
        <v>99.954666099999997</v>
      </c>
      <c r="D5422">
        <v>3.8110058000000002</v>
      </c>
      <c r="E5422">
        <v>8.2709475000000001</v>
      </c>
      <c r="F5422">
        <v>12.081552500000001</v>
      </c>
      <c r="G5422">
        <v>-4.4600368000000001</v>
      </c>
      <c r="H5422">
        <v>3.4632391999999999</v>
      </c>
      <c r="I5422">
        <v>8.1316337999999995</v>
      </c>
      <c r="J5422">
        <v>11.5943737</v>
      </c>
      <c r="K5422">
        <v>-4.6683649999999997</v>
      </c>
      <c r="L5422">
        <v>3.0805855000000002</v>
      </c>
      <c r="M5422">
        <v>7.8966979999999998</v>
      </c>
      <c r="N5422">
        <v>10.977083199999999</v>
      </c>
      <c r="O5422">
        <v>-4.8161116000000002</v>
      </c>
      <c r="P5422">
        <v>-0.25454979999999999</v>
      </c>
      <c r="Q5422">
        <v>2.9066242999999998</v>
      </c>
      <c r="R5422">
        <v>2.6515803</v>
      </c>
      <c r="S5422">
        <v>-3.1617346</v>
      </c>
    </row>
    <row r="5423" spans="1:19" x14ac:dyDescent="0.3">
      <c r="A5423">
        <v>5364</v>
      </c>
      <c r="B5423">
        <v>62.8154526</v>
      </c>
      <c r="C5423">
        <v>99.949912999999995</v>
      </c>
      <c r="D5423">
        <v>8.1731911000000004</v>
      </c>
      <c r="E5423">
        <v>9.8255520000000001</v>
      </c>
      <c r="F5423">
        <v>17.998344400000001</v>
      </c>
      <c r="G5423">
        <v>-1.6524721</v>
      </c>
      <c r="H5423">
        <v>8.4648074999999992</v>
      </c>
      <c r="I5423">
        <v>10.0218077</v>
      </c>
      <c r="J5423">
        <v>18.486118300000001</v>
      </c>
      <c r="K5423">
        <v>-1.5570014999999999</v>
      </c>
      <c r="L5423">
        <v>8.7430038000000003</v>
      </c>
      <c r="M5423">
        <v>10.1599588</v>
      </c>
      <c r="N5423">
        <v>18.9027615</v>
      </c>
      <c r="O5423">
        <v>-1.4169544000000001</v>
      </c>
      <c r="P5423">
        <v>0.51579390000000003</v>
      </c>
      <c r="Q5423">
        <v>3.8849914000000001</v>
      </c>
      <c r="R5423">
        <v>4.4002999999999997</v>
      </c>
      <c r="S5423">
        <v>-3.3697515</v>
      </c>
    </row>
    <row r="5424" spans="1:19" x14ac:dyDescent="0.3">
      <c r="A5424">
        <v>5365</v>
      </c>
      <c r="B5424">
        <v>63.089622499999997</v>
      </c>
      <c r="C5424">
        <v>99.947395299999997</v>
      </c>
      <c r="D5424">
        <v>9.9048967000000001</v>
      </c>
      <c r="E5424">
        <v>9.4864540000000002</v>
      </c>
      <c r="F5424">
        <v>19.390949200000001</v>
      </c>
      <c r="G5424">
        <v>0.4183267</v>
      </c>
      <c r="H5424">
        <v>10.2942638</v>
      </c>
      <c r="I5424">
        <v>9.9195042000000004</v>
      </c>
      <c r="J5424">
        <v>20.213268299999999</v>
      </c>
      <c r="K5424">
        <v>0.37474990000000002</v>
      </c>
      <c r="L5424">
        <v>10.7362623</v>
      </c>
      <c r="M5424">
        <v>10.2749577</v>
      </c>
      <c r="N5424">
        <v>21.0110207</v>
      </c>
      <c r="O5424">
        <v>0.46130349999999998</v>
      </c>
      <c r="P5424">
        <v>0.49335679999999998</v>
      </c>
      <c r="Q5424">
        <v>3.7909305</v>
      </c>
      <c r="R5424">
        <v>4.2838010999999998</v>
      </c>
      <c r="S5424">
        <v>-3.2981277000000002</v>
      </c>
    </row>
    <row r="5425" spans="1:19" x14ac:dyDescent="0.3">
      <c r="A5425">
        <v>5366</v>
      </c>
      <c r="B5425">
        <v>63.278480500000001</v>
      </c>
      <c r="C5425">
        <v>99.947860700000007</v>
      </c>
      <c r="D5425">
        <v>9.5916032999999992</v>
      </c>
      <c r="E5425">
        <v>9.2062778000000005</v>
      </c>
      <c r="F5425">
        <v>18.797479599999999</v>
      </c>
      <c r="G5425">
        <v>0.38520959999999999</v>
      </c>
      <c r="H5425">
        <v>9.9488125000000007</v>
      </c>
      <c r="I5425">
        <v>9.6034497999999999</v>
      </c>
      <c r="J5425">
        <v>19.551761599999999</v>
      </c>
      <c r="K5425">
        <v>0.34535579999999999</v>
      </c>
      <c r="L5425">
        <v>10.3777914</v>
      </c>
      <c r="M5425">
        <v>9.9028530000000003</v>
      </c>
      <c r="N5425">
        <v>20.280445100000001</v>
      </c>
      <c r="O5425">
        <v>0.474939</v>
      </c>
      <c r="P5425">
        <v>0.83609880000000003</v>
      </c>
      <c r="Q5425">
        <v>3.7460759000000001</v>
      </c>
      <c r="R5425">
        <v>4.5816903</v>
      </c>
      <c r="S5425">
        <v>-2.9105298999999998</v>
      </c>
    </row>
    <row r="5426" spans="1:19" x14ac:dyDescent="0.3">
      <c r="A5426">
        <v>5367</v>
      </c>
      <c r="B5426">
        <v>62.0778885</v>
      </c>
      <c r="C5426">
        <v>99.951156600000004</v>
      </c>
      <c r="D5426">
        <v>7.1862973999999999</v>
      </c>
      <c r="E5426">
        <v>10.247393600000001</v>
      </c>
      <c r="F5426">
        <v>17.433290499999998</v>
      </c>
      <c r="G5426">
        <v>-3.0612043999999998</v>
      </c>
      <c r="H5426">
        <v>7.2490721000000002</v>
      </c>
      <c r="I5426">
        <v>10.368554100000001</v>
      </c>
      <c r="J5426">
        <v>17.617126500000001</v>
      </c>
      <c r="K5426">
        <v>-3.1194787000000002</v>
      </c>
      <c r="L5426">
        <v>7.4087610000000002</v>
      </c>
      <c r="M5426">
        <v>10.357925399999999</v>
      </c>
      <c r="N5426">
        <v>17.766485200000002</v>
      </c>
      <c r="O5426">
        <v>-2.9491651000000001</v>
      </c>
      <c r="P5426">
        <v>0.46469120000000003</v>
      </c>
      <c r="Q5426">
        <v>4.2282251999999998</v>
      </c>
      <c r="R5426">
        <v>4.6924314000000003</v>
      </c>
      <c r="S5426">
        <v>-3.7640861999999999</v>
      </c>
    </row>
    <row r="5427" spans="1:19" x14ac:dyDescent="0.3">
      <c r="A5427">
        <v>5368</v>
      </c>
      <c r="B5427">
        <v>60.344837200000001</v>
      </c>
      <c r="C5427">
        <v>99.956642200000005</v>
      </c>
      <c r="D5427">
        <v>2.6039267000000001</v>
      </c>
      <c r="E5427">
        <v>9.1043873000000008</v>
      </c>
      <c r="F5427">
        <v>11.7079124</v>
      </c>
      <c r="G5427">
        <v>-6.5005521999999996</v>
      </c>
      <c r="H5427">
        <v>2.0012297999999999</v>
      </c>
      <c r="I5427">
        <v>8.7540712000000003</v>
      </c>
      <c r="J5427">
        <v>10.754799800000001</v>
      </c>
      <c r="K5427">
        <v>-6.7528066999999998</v>
      </c>
      <c r="L5427">
        <v>1.3709979999999999</v>
      </c>
      <c r="M5427">
        <v>8.3157815999999993</v>
      </c>
      <c r="N5427">
        <v>9.6865796999999993</v>
      </c>
      <c r="O5427">
        <v>-6.9447846000000002</v>
      </c>
      <c r="P5427">
        <v>-0.9230197</v>
      </c>
      <c r="Q5427">
        <v>2.7945313000000001</v>
      </c>
      <c r="R5427">
        <v>1.8710135999999999</v>
      </c>
      <c r="S5427">
        <v>-3.7181137</v>
      </c>
    </row>
    <row r="5428" spans="1:19" x14ac:dyDescent="0.3">
      <c r="A5428">
        <v>5369</v>
      </c>
      <c r="B5428">
        <v>59.208087900000002</v>
      </c>
      <c r="C5428">
        <v>99.951324499999998</v>
      </c>
      <c r="D5428">
        <v>3.8652800000000001E-2</v>
      </c>
      <c r="E5428">
        <v>6.7418509000000002</v>
      </c>
      <c r="F5428">
        <v>6.7801032000000001</v>
      </c>
      <c r="G5428">
        <v>-6.7032790000000002</v>
      </c>
      <c r="H5428">
        <v>-0.99429049999999997</v>
      </c>
      <c r="I5428">
        <v>6.3358936000000003</v>
      </c>
      <c r="J5428">
        <v>5.3411030999999998</v>
      </c>
      <c r="K5428">
        <v>-7.3301262999999999</v>
      </c>
      <c r="L5428">
        <v>-1.9982063999999999</v>
      </c>
      <c r="M5428">
        <v>5.9065776000000003</v>
      </c>
      <c r="N5428">
        <v>3.9081712</v>
      </c>
      <c r="O5428">
        <v>-7.9047837000000003</v>
      </c>
      <c r="P5428">
        <v>-1.8329483</v>
      </c>
      <c r="Q5428">
        <v>1.7409836999999999</v>
      </c>
      <c r="R5428">
        <v>-9.2471600000000001E-2</v>
      </c>
      <c r="S5428">
        <v>-3.5745029000000001</v>
      </c>
    </row>
    <row r="5429" spans="1:19" x14ac:dyDescent="0.3">
      <c r="A5429">
        <v>5370</v>
      </c>
      <c r="B5429">
        <v>60.507263199999997</v>
      </c>
      <c r="C5429">
        <v>99.954132099999995</v>
      </c>
      <c r="D5429">
        <v>2.3969754999999999</v>
      </c>
      <c r="E5429">
        <v>7.5711813000000001</v>
      </c>
      <c r="F5429">
        <v>9.9677571999999994</v>
      </c>
      <c r="G5429">
        <v>-5.1742954000000001</v>
      </c>
      <c r="H5429">
        <v>1.8018894000000001</v>
      </c>
      <c r="I5429">
        <v>7.3489060000000004</v>
      </c>
      <c r="J5429">
        <v>9.1502972000000007</v>
      </c>
      <c r="K5429">
        <v>-5.5469761000000002</v>
      </c>
      <c r="L5429">
        <v>1.1538694</v>
      </c>
      <c r="M5429">
        <v>7.0668858999999999</v>
      </c>
      <c r="N5429">
        <v>8.2205563000000001</v>
      </c>
      <c r="O5429">
        <v>-5.9130172999999999</v>
      </c>
      <c r="P5429">
        <v>-0.71634189999999998</v>
      </c>
      <c r="Q5429">
        <v>2.4912847999999999</v>
      </c>
      <c r="R5429">
        <v>1.7744446</v>
      </c>
      <c r="S5429">
        <v>-3.2081897000000001</v>
      </c>
    </row>
    <row r="5430" spans="1:19" x14ac:dyDescent="0.3">
      <c r="A5430">
        <v>5371</v>
      </c>
      <c r="B5430">
        <v>62.419220000000003</v>
      </c>
      <c r="C5430">
        <v>99.952774000000005</v>
      </c>
      <c r="D5430">
        <v>6.6958899000000001</v>
      </c>
      <c r="E5430">
        <v>9.3915118999999994</v>
      </c>
      <c r="F5430">
        <v>16.087001799999999</v>
      </c>
      <c r="G5430">
        <v>-2.6957276000000001</v>
      </c>
      <c r="H5430">
        <v>6.8418646000000001</v>
      </c>
      <c r="I5430">
        <v>9.5041703999999996</v>
      </c>
      <c r="J5430">
        <v>16.345535300000002</v>
      </c>
      <c r="K5430">
        <v>-2.6622975000000002</v>
      </c>
      <c r="L5430">
        <v>6.9495839999999998</v>
      </c>
      <c r="M5430">
        <v>9.5189734000000001</v>
      </c>
      <c r="N5430">
        <v>16.468357099999999</v>
      </c>
      <c r="O5430">
        <v>-2.5693883999999998</v>
      </c>
      <c r="P5430">
        <v>0.35315619999999998</v>
      </c>
      <c r="Q5430">
        <v>3.5988153999999999</v>
      </c>
      <c r="R5430">
        <v>3.9514840000000002</v>
      </c>
      <c r="S5430">
        <v>-3.2462143999999999</v>
      </c>
    </row>
    <row r="5431" spans="1:19" x14ac:dyDescent="0.3">
      <c r="A5431">
        <v>5372</v>
      </c>
      <c r="B5431">
        <v>62.967018099999997</v>
      </c>
      <c r="C5431">
        <v>99.946540799999994</v>
      </c>
      <c r="D5431">
        <v>9.5043506999999998</v>
      </c>
      <c r="E5431">
        <v>9.5706901999999996</v>
      </c>
      <c r="F5431">
        <v>19.074640299999999</v>
      </c>
      <c r="G5431">
        <v>-6.6455700000000006E-2</v>
      </c>
      <c r="H5431">
        <v>9.8871193000000002</v>
      </c>
      <c r="I5431">
        <v>9.9818935</v>
      </c>
      <c r="J5431">
        <v>19.8685112</v>
      </c>
      <c r="K5431">
        <v>-9.4782199999999997E-2</v>
      </c>
      <c r="L5431">
        <v>10.338975899999999</v>
      </c>
      <c r="M5431">
        <v>10.3211184</v>
      </c>
      <c r="N5431">
        <v>20.659893</v>
      </c>
      <c r="O5431">
        <v>1.7855900000000001E-2</v>
      </c>
      <c r="P5431">
        <v>0.47407260000000001</v>
      </c>
      <c r="Q5431">
        <v>3.8296990000000002</v>
      </c>
      <c r="R5431">
        <v>4.3032861000000002</v>
      </c>
      <c r="S5431">
        <v>-3.3561806999999999</v>
      </c>
    </row>
    <row r="5432" spans="1:19" x14ac:dyDescent="0.3">
      <c r="A5432">
        <v>5373</v>
      </c>
      <c r="B5432">
        <v>63.365821799999999</v>
      </c>
      <c r="C5432">
        <v>99.947174099999998</v>
      </c>
      <c r="D5432">
        <v>9.4818583000000007</v>
      </c>
      <c r="E5432">
        <v>8.9189939000000003</v>
      </c>
      <c r="F5432">
        <v>18.400453599999999</v>
      </c>
      <c r="G5432">
        <v>0.5627491</v>
      </c>
      <c r="H5432">
        <v>9.8972110999999998</v>
      </c>
      <c r="I5432">
        <v>9.3436307999999997</v>
      </c>
      <c r="J5432">
        <v>19.2403412</v>
      </c>
      <c r="K5432">
        <v>0.55357400000000001</v>
      </c>
      <c r="L5432">
        <v>10.3517303</v>
      </c>
      <c r="M5432">
        <v>9.6906327999999995</v>
      </c>
      <c r="N5432">
        <v>20.042163800000001</v>
      </c>
      <c r="O5432">
        <v>0.66109709999999999</v>
      </c>
      <c r="P5432">
        <v>0.79312959999999999</v>
      </c>
      <c r="Q5432">
        <v>3.5280355999999999</v>
      </c>
      <c r="R5432">
        <v>4.3206797000000003</v>
      </c>
      <c r="S5432">
        <v>-2.7354604999999999</v>
      </c>
    </row>
    <row r="5433" spans="1:19" x14ac:dyDescent="0.3">
      <c r="A5433">
        <v>5374</v>
      </c>
      <c r="B5433">
        <v>62.391105699999997</v>
      </c>
      <c r="C5433">
        <v>99.947280899999996</v>
      </c>
      <c r="D5433">
        <v>8.1832370999999995</v>
      </c>
      <c r="E5433">
        <v>9.8778839000000005</v>
      </c>
      <c r="F5433">
        <v>18.0607185</v>
      </c>
      <c r="G5433">
        <v>-1.6947588</v>
      </c>
      <c r="H5433">
        <v>8.2967501000000006</v>
      </c>
      <c r="I5433">
        <v>10.119108199999999</v>
      </c>
      <c r="J5433">
        <v>18.415359500000001</v>
      </c>
      <c r="K5433">
        <v>-1.82236</v>
      </c>
      <c r="L5433">
        <v>8.5733756999999997</v>
      </c>
      <c r="M5433">
        <v>10.249787299999999</v>
      </c>
      <c r="N5433">
        <v>18.822963699999999</v>
      </c>
      <c r="O5433">
        <v>-1.6764128</v>
      </c>
      <c r="P5433">
        <v>0.63654580000000005</v>
      </c>
      <c r="Q5433">
        <v>4.1338282</v>
      </c>
      <c r="R5433">
        <v>4.7698897999999996</v>
      </c>
      <c r="S5433">
        <v>-3.4978346999999999</v>
      </c>
    </row>
    <row r="5434" spans="1:19" x14ac:dyDescent="0.3">
      <c r="A5434">
        <v>5375</v>
      </c>
      <c r="B5434">
        <v>60.483295400000003</v>
      </c>
      <c r="C5434">
        <v>99.957229600000005</v>
      </c>
      <c r="D5434">
        <v>3.8336646999999999</v>
      </c>
      <c r="E5434">
        <v>9.6746016000000008</v>
      </c>
      <c r="F5434">
        <v>13.507865900000001</v>
      </c>
      <c r="G5434">
        <v>-5.8410324999999998</v>
      </c>
      <c r="H5434">
        <v>3.3477502000000001</v>
      </c>
      <c r="I5434">
        <v>9.4207944999999995</v>
      </c>
      <c r="J5434">
        <v>12.7680454</v>
      </c>
      <c r="K5434">
        <v>-6.0730190000000004</v>
      </c>
      <c r="L5434">
        <v>2.8189554000000001</v>
      </c>
      <c r="M5434">
        <v>9.0707769000000003</v>
      </c>
      <c r="N5434">
        <v>11.889533</v>
      </c>
      <c r="O5434">
        <v>-6.2518219999999998</v>
      </c>
      <c r="P5434">
        <v>-0.55339930000000004</v>
      </c>
      <c r="Q5434">
        <v>3.2327526</v>
      </c>
      <c r="R5434">
        <v>2.6788595000000002</v>
      </c>
      <c r="S5434">
        <v>-3.7867118999999998</v>
      </c>
    </row>
    <row r="5435" spans="1:19" x14ac:dyDescent="0.3">
      <c r="A5435">
        <v>5376</v>
      </c>
      <c r="B5435">
        <v>59.0440483</v>
      </c>
      <c r="C5435">
        <v>99.951057399999996</v>
      </c>
      <c r="D5435">
        <v>-0.16468240000000001</v>
      </c>
      <c r="E5435">
        <v>7.0099945000000004</v>
      </c>
      <c r="F5435">
        <v>6.8449121000000002</v>
      </c>
      <c r="G5435">
        <v>-7.1747575000000001</v>
      </c>
      <c r="H5435">
        <v>-1.1754694000000001</v>
      </c>
      <c r="I5435">
        <v>6.5765829</v>
      </c>
      <c r="J5435">
        <v>5.4006138000000004</v>
      </c>
      <c r="K5435">
        <v>-7.7519951000000002</v>
      </c>
      <c r="L5435">
        <v>-2.1795773999999999</v>
      </c>
      <c r="M5435">
        <v>6.1412019999999998</v>
      </c>
      <c r="N5435">
        <v>3.9614243999999998</v>
      </c>
      <c r="O5435">
        <v>-8.3207787999999994</v>
      </c>
      <c r="P5435">
        <v>-1.9788650000000001</v>
      </c>
      <c r="Q5435">
        <v>1.7899484999999999</v>
      </c>
      <c r="R5435">
        <v>-0.1894246</v>
      </c>
      <c r="S5435">
        <v>-3.7693843999999999</v>
      </c>
    </row>
    <row r="5436" spans="1:19" x14ac:dyDescent="0.3">
      <c r="A5436">
        <v>5377</v>
      </c>
      <c r="B5436">
        <v>59.643836999999998</v>
      </c>
      <c r="C5436">
        <v>99.952072099999995</v>
      </c>
      <c r="D5436">
        <v>0.83037360000000005</v>
      </c>
      <c r="E5436">
        <v>6.9808668999999997</v>
      </c>
      <c r="F5436">
        <v>7.8108405999999997</v>
      </c>
      <c r="G5436">
        <v>-6.1505774999999998</v>
      </c>
      <c r="H5436">
        <v>-7.8700000000000003E-3</v>
      </c>
      <c r="I5436">
        <v>6.6700524999999997</v>
      </c>
      <c r="J5436">
        <v>6.6616821000000002</v>
      </c>
      <c r="K5436">
        <v>-6.6778708</v>
      </c>
      <c r="L5436">
        <v>-0.86190160000000005</v>
      </c>
      <c r="M5436">
        <v>6.3280911</v>
      </c>
      <c r="N5436">
        <v>5.4659890999999998</v>
      </c>
      <c r="O5436">
        <v>-7.1899924000000004</v>
      </c>
      <c r="P5436">
        <v>-1.3440207</v>
      </c>
      <c r="Q5436">
        <v>2.1422474</v>
      </c>
      <c r="R5436">
        <v>0.79772370000000004</v>
      </c>
      <c r="S5436">
        <v>-3.4868355000000002</v>
      </c>
    </row>
    <row r="5437" spans="1:19" x14ac:dyDescent="0.3">
      <c r="A5437">
        <v>5378</v>
      </c>
      <c r="B5437">
        <v>61.851368000000001</v>
      </c>
      <c r="C5437">
        <v>99.952644300000003</v>
      </c>
      <c r="D5437">
        <v>5.2025417999999997</v>
      </c>
      <c r="E5437">
        <v>9.0419207000000004</v>
      </c>
      <c r="F5437">
        <v>14.244062400000001</v>
      </c>
      <c r="G5437">
        <v>-3.8394786999999999</v>
      </c>
      <c r="H5437">
        <v>5.1843195</v>
      </c>
      <c r="I5437">
        <v>9.0609131000000005</v>
      </c>
      <c r="J5437">
        <v>14.244733800000001</v>
      </c>
      <c r="K5437">
        <v>-3.8765759000000002</v>
      </c>
      <c r="L5437">
        <v>5.1321706999999996</v>
      </c>
      <c r="M5437">
        <v>8.9902954000000008</v>
      </c>
      <c r="N5437">
        <v>14.122265799999999</v>
      </c>
      <c r="O5437">
        <v>-3.8581243000000001</v>
      </c>
      <c r="P5437">
        <v>2.8639399999999999E-2</v>
      </c>
      <c r="Q5437">
        <v>3.3459427000000002</v>
      </c>
      <c r="R5437">
        <v>3.3740915999999999</v>
      </c>
      <c r="S5437">
        <v>-3.3178611</v>
      </c>
    </row>
    <row r="5438" spans="1:19" x14ac:dyDescent="0.3">
      <c r="A5438">
        <v>5379</v>
      </c>
      <c r="B5438">
        <v>62.845897700000002</v>
      </c>
      <c r="C5438">
        <v>99.945266700000005</v>
      </c>
      <c r="D5438">
        <v>9.2013578000000003</v>
      </c>
      <c r="E5438">
        <v>9.9403562999999995</v>
      </c>
      <c r="F5438">
        <v>19.141315500000001</v>
      </c>
      <c r="G5438">
        <v>-0.73911340000000003</v>
      </c>
      <c r="H5438">
        <v>9.5572376000000006</v>
      </c>
      <c r="I5438">
        <v>10.2850609</v>
      </c>
      <c r="J5438">
        <v>19.841796899999999</v>
      </c>
      <c r="K5438">
        <v>-0.72783039999999999</v>
      </c>
      <c r="L5438">
        <v>10.011518499999999</v>
      </c>
      <c r="M5438">
        <v>10.576856599999999</v>
      </c>
      <c r="N5438">
        <v>20.5881729</v>
      </c>
      <c r="O5438">
        <v>-0.56533800000000001</v>
      </c>
      <c r="P5438">
        <v>0.40675489999999997</v>
      </c>
      <c r="Q5438">
        <v>3.9333838999999999</v>
      </c>
      <c r="R5438">
        <v>4.3396521000000003</v>
      </c>
      <c r="S5438">
        <v>-3.5271827999999998</v>
      </c>
    </row>
    <row r="5439" spans="1:19" x14ac:dyDescent="0.3">
      <c r="A5439">
        <v>5380</v>
      </c>
      <c r="B5439">
        <v>63.182258599999997</v>
      </c>
      <c r="C5439">
        <v>99.947761499999999</v>
      </c>
      <c r="D5439">
        <v>9.8071050999999994</v>
      </c>
      <c r="E5439">
        <v>9.1941433000000004</v>
      </c>
      <c r="F5439">
        <v>19.0008488</v>
      </c>
      <c r="G5439">
        <v>0.61284400000000006</v>
      </c>
      <c r="H5439">
        <v>10.2214727</v>
      </c>
      <c r="I5439">
        <v>9.6596737000000008</v>
      </c>
      <c r="J5439">
        <v>19.880643800000001</v>
      </c>
      <c r="K5439">
        <v>0.56179120000000005</v>
      </c>
      <c r="L5439">
        <v>10.6823902</v>
      </c>
      <c r="M5439">
        <v>10.0316849</v>
      </c>
      <c r="N5439">
        <v>20.713878600000001</v>
      </c>
      <c r="O5439">
        <v>0.65070510000000004</v>
      </c>
      <c r="P5439">
        <v>0.68522950000000005</v>
      </c>
      <c r="Q5439">
        <v>3.5767722000000002</v>
      </c>
      <c r="R5439">
        <v>4.2615160999999997</v>
      </c>
      <c r="S5439">
        <v>-2.8920971999999998</v>
      </c>
    </row>
    <row r="5440" spans="1:19" x14ac:dyDescent="0.3">
      <c r="A5440">
        <v>5381</v>
      </c>
      <c r="B5440">
        <v>62.599479700000003</v>
      </c>
      <c r="C5440">
        <v>99.945518500000006</v>
      </c>
      <c r="D5440">
        <v>8.6715260000000001</v>
      </c>
      <c r="E5440">
        <v>9.6343230999999996</v>
      </c>
      <c r="F5440">
        <v>18.3054466</v>
      </c>
      <c r="G5440">
        <v>-0.9629105</v>
      </c>
      <c r="H5440">
        <v>8.8451204000000008</v>
      </c>
      <c r="I5440">
        <v>9.9449062000000001</v>
      </c>
      <c r="J5440">
        <v>18.7895279</v>
      </c>
      <c r="K5440">
        <v>-1.0997884</v>
      </c>
      <c r="L5440">
        <v>9.1933699000000004</v>
      </c>
      <c r="M5440">
        <v>10.1601906</v>
      </c>
      <c r="N5440">
        <v>19.3533592</v>
      </c>
      <c r="O5440">
        <v>-0.96682100000000004</v>
      </c>
      <c r="P5440">
        <v>0.64865669999999997</v>
      </c>
      <c r="Q5440">
        <v>3.9511647000000001</v>
      </c>
      <c r="R5440">
        <v>4.5993366</v>
      </c>
      <c r="S5440">
        <v>-3.3030605</v>
      </c>
    </row>
    <row r="5441" spans="1:19" x14ac:dyDescent="0.3">
      <c r="A5441">
        <v>5382</v>
      </c>
      <c r="B5441">
        <v>60.706859600000001</v>
      </c>
      <c r="C5441">
        <v>99.954605099999995</v>
      </c>
      <c r="D5441">
        <v>4.7047490999999999</v>
      </c>
      <c r="E5441">
        <v>10.071559000000001</v>
      </c>
      <c r="F5441">
        <v>14.775906600000001</v>
      </c>
      <c r="G5441">
        <v>-5.3669099999999998</v>
      </c>
      <c r="H5441">
        <v>4.3917899</v>
      </c>
      <c r="I5441">
        <v>9.9620885999999995</v>
      </c>
      <c r="J5441">
        <v>14.3533764</v>
      </c>
      <c r="K5441">
        <v>-5.5702790999999996</v>
      </c>
      <c r="L5441">
        <v>4.1044163999999999</v>
      </c>
      <c r="M5441">
        <v>9.7384862999999999</v>
      </c>
      <c r="N5441">
        <v>13.8427019</v>
      </c>
      <c r="O5441">
        <v>-5.6340703999999997</v>
      </c>
      <c r="P5441">
        <v>-0.3163783</v>
      </c>
      <c r="Q5441">
        <v>3.6333492000000001</v>
      </c>
      <c r="R5441">
        <v>3.3164799</v>
      </c>
      <c r="S5441">
        <v>-3.950285</v>
      </c>
    </row>
    <row r="5442" spans="1:19" x14ac:dyDescent="0.3">
      <c r="A5442">
        <v>5383</v>
      </c>
      <c r="B5442">
        <v>59.158336599999998</v>
      </c>
      <c r="C5442">
        <v>99.951263400000002</v>
      </c>
      <c r="D5442">
        <v>0.26124520000000001</v>
      </c>
      <c r="E5442">
        <v>7.7923102000000002</v>
      </c>
      <c r="F5442">
        <v>8.0531559000000001</v>
      </c>
      <c r="G5442">
        <v>-7.531148</v>
      </c>
      <c r="H5442">
        <v>-0.65708789999999995</v>
      </c>
      <c r="I5442">
        <v>7.3639321000000004</v>
      </c>
      <c r="J5442">
        <v>6.7063436999999997</v>
      </c>
      <c r="K5442">
        <v>-8.0209674999999994</v>
      </c>
      <c r="L5442">
        <v>-1.5455546</v>
      </c>
      <c r="M5442">
        <v>6.9167490000000003</v>
      </c>
      <c r="N5442">
        <v>5.3709946000000004</v>
      </c>
      <c r="O5442">
        <v>-8.4623051</v>
      </c>
      <c r="P5442">
        <v>-1.8223976</v>
      </c>
      <c r="Q5442">
        <v>2.1268017000000001</v>
      </c>
      <c r="R5442">
        <v>0.30389850000000002</v>
      </c>
      <c r="S5442">
        <v>-3.9497684999999998</v>
      </c>
    </row>
    <row r="5443" spans="1:19" x14ac:dyDescent="0.3">
      <c r="A5443">
        <v>5384</v>
      </c>
      <c r="B5443">
        <v>59.154060399999999</v>
      </c>
      <c r="C5443">
        <v>99.949844400000003</v>
      </c>
      <c r="D5443">
        <v>0.17638960000000001</v>
      </c>
      <c r="E5443">
        <v>6.7616791999999997</v>
      </c>
      <c r="F5443">
        <v>6.9376692999999996</v>
      </c>
      <c r="G5443">
        <v>-6.5853714999999999</v>
      </c>
      <c r="H5443">
        <v>-0.7862943</v>
      </c>
      <c r="I5443">
        <v>6.4114594</v>
      </c>
      <c r="J5443">
        <v>5.6246657000000004</v>
      </c>
      <c r="K5443">
        <v>-7.1976975999999997</v>
      </c>
      <c r="L5443">
        <v>-1.7325094000000001</v>
      </c>
      <c r="M5443">
        <v>6.0590676999999999</v>
      </c>
      <c r="N5443">
        <v>4.3263578000000003</v>
      </c>
      <c r="O5443">
        <v>-7.7915773000000002</v>
      </c>
      <c r="P5443">
        <v>-1.6781957000000001</v>
      </c>
      <c r="Q5443">
        <v>1.9588181</v>
      </c>
      <c r="R5443">
        <v>0.2801169</v>
      </c>
      <c r="S5443">
        <v>-3.6375828000000001</v>
      </c>
    </row>
    <row r="5444" spans="1:19" x14ac:dyDescent="0.3">
      <c r="A5444">
        <v>5385</v>
      </c>
      <c r="B5444">
        <v>61.387836499999999</v>
      </c>
      <c r="C5444">
        <v>99.954238900000007</v>
      </c>
      <c r="D5444">
        <v>4.3038821</v>
      </c>
      <c r="E5444">
        <v>8.7354403000000005</v>
      </c>
      <c r="F5444">
        <v>13.0389233</v>
      </c>
      <c r="G5444">
        <v>-4.4316548999999998</v>
      </c>
      <c r="H5444">
        <v>4.0966768</v>
      </c>
      <c r="I5444">
        <v>8.6465253999999998</v>
      </c>
      <c r="J5444">
        <v>12.742700599999999</v>
      </c>
      <c r="K5444">
        <v>-4.5498238000000004</v>
      </c>
      <c r="L5444">
        <v>3.8130332999999998</v>
      </c>
      <c r="M5444">
        <v>8.4857406999999991</v>
      </c>
      <c r="N5444">
        <v>12.2985744</v>
      </c>
      <c r="O5444">
        <v>-4.6727075999999999</v>
      </c>
      <c r="P5444">
        <v>-9.53764E-2</v>
      </c>
      <c r="Q5444">
        <v>3.0701491999999999</v>
      </c>
      <c r="R5444">
        <v>2.9742807999999998</v>
      </c>
      <c r="S5444">
        <v>-3.1660848000000001</v>
      </c>
    </row>
    <row r="5445" spans="1:19" x14ac:dyDescent="0.3">
      <c r="A5445">
        <v>5386</v>
      </c>
      <c r="B5445">
        <v>62.657630900000001</v>
      </c>
      <c r="C5445">
        <v>99.947456399999993</v>
      </c>
      <c r="D5445">
        <v>8.5603657000000002</v>
      </c>
      <c r="E5445">
        <v>10.052557</v>
      </c>
      <c r="F5445">
        <v>18.6125221</v>
      </c>
      <c r="G5445">
        <v>-1.4923048999999999</v>
      </c>
      <c r="H5445">
        <v>8.8934250000000006</v>
      </c>
      <c r="I5445">
        <v>10.315593700000001</v>
      </c>
      <c r="J5445">
        <v>19.208517100000002</v>
      </c>
      <c r="K5445">
        <v>-1.4221729999999999</v>
      </c>
      <c r="L5445">
        <v>9.2464847999999993</v>
      </c>
      <c r="M5445">
        <v>10.5407829</v>
      </c>
      <c r="N5445">
        <v>19.787067400000002</v>
      </c>
      <c r="O5445">
        <v>-1.2942985</v>
      </c>
      <c r="P5445">
        <v>0.4906045</v>
      </c>
      <c r="Q5445">
        <v>3.9057198</v>
      </c>
      <c r="R5445">
        <v>4.3958386999999997</v>
      </c>
      <c r="S5445">
        <v>-3.4156689999999998</v>
      </c>
    </row>
    <row r="5446" spans="1:19" x14ac:dyDescent="0.3">
      <c r="A5446">
        <v>5387</v>
      </c>
      <c r="B5446">
        <v>63.0289383</v>
      </c>
      <c r="C5446">
        <v>99.946517900000003</v>
      </c>
      <c r="D5446">
        <v>9.8908118999999992</v>
      </c>
      <c r="E5446">
        <v>9.3422041</v>
      </c>
      <c r="F5446">
        <v>19.232616400000001</v>
      </c>
      <c r="G5446">
        <v>0.54849079999999995</v>
      </c>
      <c r="H5446">
        <v>10.2740326</v>
      </c>
      <c r="I5446">
        <v>9.8034123999999991</v>
      </c>
      <c r="J5446">
        <v>20.076946299999999</v>
      </c>
      <c r="K5446">
        <v>0.47061140000000001</v>
      </c>
      <c r="L5446">
        <v>10.7222557</v>
      </c>
      <c r="M5446">
        <v>10.190753000000001</v>
      </c>
      <c r="N5446">
        <v>20.9128094</v>
      </c>
      <c r="O5446">
        <v>0.53150189999999997</v>
      </c>
      <c r="P5446">
        <v>0.63214429999999999</v>
      </c>
      <c r="Q5446">
        <v>3.6183611999999998</v>
      </c>
      <c r="R5446">
        <v>4.2500200000000001</v>
      </c>
      <c r="S5446">
        <v>-2.9867713</v>
      </c>
    </row>
    <row r="5447" spans="1:19" x14ac:dyDescent="0.3">
      <c r="A5447">
        <v>5388</v>
      </c>
      <c r="B5447">
        <v>62.853950500000003</v>
      </c>
      <c r="C5447">
        <v>99.945388800000003</v>
      </c>
      <c r="D5447">
        <v>9.2550410999999997</v>
      </c>
      <c r="E5447">
        <v>9.3515233999999996</v>
      </c>
      <c r="F5447">
        <v>18.6061649</v>
      </c>
      <c r="G5447">
        <v>-9.6597199999999994E-2</v>
      </c>
      <c r="H5447">
        <v>9.4847832000000007</v>
      </c>
      <c r="I5447">
        <v>9.7285099000000006</v>
      </c>
      <c r="J5447">
        <v>19.212793399999999</v>
      </c>
      <c r="K5447">
        <v>-0.24373210000000001</v>
      </c>
      <c r="L5447">
        <v>9.8724155000000007</v>
      </c>
      <c r="M5447">
        <v>10.013304700000001</v>
      </c>
      <c r="N5447">
        <v>19.8855209</v>
      </c>
      <c r="O5447">
        <v>-0.1408893</v>
      </c>
      <c r="P5447">
        <v>0.75325410000000004</v>
      </c>
      <c r="Q5447">
        <v>3.7182800999999999</v>
      </c>
      <c r="R5447">
        <v>4.4710492999999998</v>
      </c>
      <c r="S5447">
        <v>-2.9655797000000002</v>
      </c>
    </row>
    <row r="5448" spans="1:19" x14ac:dyDescent="0.3">
      <c r="A5448">
        <v>5389</v>
      </c>
      <c r="B5448">
        <v>61.0704536</v>
      </c>
      <c r="C5448">
        <v>99.952224700000002</v>
      </c>
      <c r="D5448">
        <v>6.1932749999999999</v>
      </c>
      <c r="E5448">
        <v>10.356001900000001</v>
      </c>
      <c r="F5448">
        <v>16.548877699999998</v>
      </c>
      <c r="G5448">
        <v>-4.1628322999999998</v>
      </c>
      <c r="H5448">
        <v>5.9957875999999999</v>
      </c>
      <c r="I5448">
        <v>10.379841799999999</v>
      </c>
      <c r="J5448">
        <v>16.375129699999999</v>
      </c>
      <c r="K5448">
        <v>-4.3840446000000002</v>
      </c>
      <c r="L5448">
        <v>5.8842410999999997</v>
      </c>
      <c r="M5448">
        <v>10.2876501</v>
      </c>
      <c r="N5448">
        <v>16.171690000000002</v>
      </c>
      <c r="O5448">
        <v>-4.4034089999999999</v>
      </c>
      <c r="P5448">
        <v>-0.2036444</v>
      </c>
      <c r="Q5448">
        <v>3.8458969999999999</v>
      </c>
      <c r="R5448">
        <v>3.6417625</v>
      </c>
      <c r="S5448">
        <v>-4.0500974999999997</v>
      </c>
    </row>
    <row r="5449" spans="1:19" x14ac:dyDescent="0.3">
      <c r="A5449">
        <v>5390</v>
      </c>
      <c r="B5449">
        <v>59.487224599999998</v>
      </c>
      <c r="C5449">
        <v>99.953323400000002</v>
      </c>
      <c r="D5449">
        <v>1.5108486000000001</v>
      </c>
      <c r="E5449">
        <v>8.6015034000000004</v>
      </c>
      <c r="F5449">
        <v>10.1119518</v>
      </c>
      <c r="G5449">
        <v>-7.0907431000000001</v>
      </c>
      <c r="H5449">
        <v>0.69973189999999996</v>
      </c>
      <c r="I5449">
        <v>8.2256374000000001</v>
      </c>
      <c r="J5449">
        <v>8.9248694999999998</v>
      </c>
      <c r="K5449">
        <v>-7.5258627000000002</v>
      </c>
      <c r="L5449">
        <v>-7.9895599999999997E-2</v>
      </c>
      <c r="M5449">
        <v>7.7954949999999998</v>
      </c>
      <c r="N5449">
        <v>7.7153992999999996</v>
      </c>
      <c r="O5449">
        <v>-7.8753890999999996</v>
      </c>
      <c r="P5449">
        <v>-1.4902200000000001</v>
      </c>
      <c r="Q5449">
        <v>2.4548502000000001</v>
      </c>
      <c r="R5449">
        <v>0.96412790000000004</v>
      </c>
      <c r="S5449">
        <v>-3.9456367000000001</v>
      </c>
    </row>
    <row r="5450" spans="1:19" x14ac:dyDescent="0.3">
      <c r="A5450">
        <v>5391</v>
      </c>
      <c r="B5450">
        <v>58.959510799999997</v>
      </c>
      <c r="C5450">
        <v>99.950401299999996</v>
      </c>
      <c r="D5450">
        <v>7.2353799999999996E-2</v>
      </c>
      <c r="E5450">
        <v>6.9017648999999999</v>
      </c>
      <c r="F5450">
        <v>6.9737191000000003</v>
      </c>
      <c r="G5450">
        <v>-6.8294915999999999</v>
      </c>
      <c r="H5450">
        <v>-0.99033159999999998</v>
      </c>
      <c r="I5450">
        <v>6.4816504000000004</v>
      </c>
      <c r="J5450">
        <v>5.4908190000000001</v>
      </c>
      <c r="K5450">
        <v>-7.4719252999999997</v>
      </c>
      <c r="L5450">
        <v>-2.0329541999999998</v>
      </c>
      <c r="M5450">
        <v>6.0693869999999999</v>
      </c>
      <c r="N5450">
        <v>4.0362328999999999</v>
      </c>
      <c r="O5450">
        <v>-8.1023406999999992</v>
      </c>
      <c r="P5450">
        <v>-1.717713</v>
      </c>
      <c r="Q5450">
        <v>1.9092966</v>
      </c>
      <c r="R5450">
        <v>0.19107789999999999</v>
      </c>
      <c r="S5450">
        <v>-3.6275792</v>
      </c>
    </row>
    <row r="5451" spans="1:19" x14ac:dyDescent="0.3">
      <c r="A5451">
        <v>5392</v>
      </c>
      <c r="B5451">
        <v>60.512634300000002</v>
      </c>
      <c r="C5451">
        <v>99.952690099999998</v>
      </c>
      <c r="D5451">
        <v>2.4709572999999998</v>
      </c>
      <c r="E5451">
        <v>7.9502005999999996</v>
      </c>
      <c r="F5451">
        <v>10.4207573</v>
      </c>
      <c r="G5451">
        <v>-5.4793348000000002</v>
      </c>
      <c r="H5451">
        <v>1.8963277000000001</v>
      </c>
      <c r="I5451">
        <v>7.7017531000000004</v>
      </c>
      <c r="J5451">
        <v>9.5975800000000007</v>
      </c>
      <c r="K5451">
        <v>-5.8053860999999998</v>
      </c>
      <c r="L5451">
        <v>1.2978438000000001</v>
      </c>
      <c r="M5451">
        <v>7.4108466999999996</v>
      </c>
      <c r="N5451">
        <v>8.7084904000000005</v>
      </c>
      <c r="O5451">
        <v>-6.1130018000000002</v>
      </c>
      <c r="P5451">
        <v>-0.59317359999999997</v>
      </c>
      <c r="Q5451">
        <v>2.6510465000000001</v>
      </c>
      <c r="R5451">
        <v>2.0573760999999999</v>
      </c>
      <c r="S5451">
        <v>-3.2447827</v>
      </c>
    </row>
    <row r="5452" spans="1:19" x14ac:dyDescent="0.3">
      <c r="A5452">
        <v>5393</v>
      </c>
      <c r="B5452">
        <v>62.320262900000003</v>
      </c>
      <c r="C5452">
        <v>99.948799100000002</v>
      </c>
      <c r="D5452">
        <v>7.3734549999999999</v>
      </c>
      <c r="E5452">
        <v>10.0456705</v>
      </c>
      <c r="F5452">
        <v>17.4187279</v>
      </c>
      <c r="G5452">
        <v>-2.6723246999999999</v>
      </c>
      <c r="H5452">
        <v>7.6058760000000003</v>
      </c>
      <c r="I5452">
        <v>10.228956200000001</v>
      </c>
      <c r="J5452">
        <v>17.834331500000001</v>
      </c>
      <c r="K5452">
        <v>-2.6230772</v>
      </c>
      <c r="L5452">
        <v>7.8789926000000001</v>
      </c>
      <c r="M5452">
        <v>10.339260100000001</v>
      </c>
      <c r="N5452">
        <v>18.218051899999999</v>
      </c>
      <c r="O5452">
        <v>-2.4602666000000002</v>
      </c>
      <c r="P5452">
        <v>0.39071869999999997</v>
      </c>
      <c r="Q5452">
        <v>3.8533431999999999</v>
      </c>
      <c r="R5452">
        <v>4.2435755999999998</v>
      </c>
      <c r="S5452">
        <v>-3.4631786</v>
      </c>
    </row>
    <row r="5453" spans="1:19" x14ac:dyDescent="0.3">
      <c r="A5453">
        <v>5394</v>
      </c>
      <c r="B5453">
        <v>62.717033399999998</v>
      </c>
      <c r="C5453">
        <v>99.945663499999995</v>
      </c>
      <c r="D5453">
        <v>9.7015580999999997</v>
      </c>
      <c r="E5453">
        <v>9.7575845999999995</v>
      </c>
      <c r="F5453">
        <v>19.458742099999998</v>
      </c>
      <c r="G5453">
        <v>-5.6142499999999998E-2</v>
      </c>
      <c r="H5453">
        <v>10.0235939</v>
      </c>
      <c r="I5453">
        <v>10.1894884</v>
      </c>
      <c r="J5453">
        <v>20.2125816</v>
      </c>
      <c r="K5453">
        <v>-0.1659041</v>
      </c>
      <c r="L5453">
        <v>10.458137499999999</v>
      </c>
      <c r="M5453">
        <v>10.5459347</v>
      </c>
      <c r="N5453">
        <v>21.003873800000001</v>
      </c>
      <c r="O5453">
        <v>-8.7798200000000007E-2</v>
      </c>
      <c r="P5453">
        <v>0.3946115</v>
      </c>
      <c r="Q5453">
        <v>3.8203626000000002</v>
      </c>
      <c r="R5453">
        <v>4.2144880000000002</v>
      </c>
      <c r="S5453">
        <v>-3.4263053000000001</v>
      </c>
    </row>
    <row r="5454" spans="1:19" x14ac:dyDescent="0.3">
      <c r="A5454">
        <v>5395</v>
      </c>
      <c r="B5454">
        <v>63.061267899999997</v>
      </c>
      <c r="C5454">
        <v>99.946823100000003</v>
      </c>
      <c r="D5454">
        <v>9.6919898999999994</v>
      </c>
      <c r="E5454">
        <v>9.1241836999999997</v>
      </c>
      <c r="F5454">
        <v>18.815773</v>
      </c>
      <c r="G5454">
        <v>0.56769029999999998</v>
      </c>
      <c r="H5454">
        <v>9.9890861999999991</v>
      </c>
      <c r="I5454">
        <v>9.5538644999999995</v>
      </c>
      <c r="J5454">
        <v>19.542449999999999</v>
      </c>
      <c r="K5454">
        <v>0.43521500000000002</v>
      </c>
      <c r="L5454">
        <v>10.3878889</v>
      </c>
      <c r="M5454">
        <v>9.8883838999999991</v>
      </c>
      <c r="N5454">
        <v>20.276073499999999</v>
      </c>
      <c r="O5454">
        <v>0.49950329999999998</v>
      </c>
      <c r="P5454">
        <v>0.79373649999999996</v>
      </c>
      <c r="Q5454">
        <v>3.5620021999999998</v>
      </c>
      <c r="R5454">
        <v>4.3552536999999996</v>
      </c>
      <c r="S5454">
        <v>-2.7688199999999998</v>
      </c>
    </row>
    <row r="5455" spans="1:19" x14ac:dyDescent="0.3">
      <c r="A5455">
        <v>5396</v>
      </c>
      <c r="B5455">
        <v>61.447937000000003</v>
      </c>
      <c r="C5455">
        <v>99.947479200000004</v>
      </c>
      <c r="D5455">
        <v>7.185225</v>
      </c>
      <c r="E5455">
        <v>10.2306194</v>
      </c>
      <c r="F5455">
        <v>17.415443400000001</v>
      </c>
      <c r="G5455">
        <v>-3.0455027000000001</v>
      </c>
      <c r="H5455">
        <v>7.1384100999999998</v>
      </c>
      <c r="I5455">
        <v>10.376003300000001</v>
      </c>
      <c r="J5455">
        <v>17.5139122</v>
      </c>
      <c r="K5455">
        <v>-3.2375889</v>
      </c>
      <c r="L5455">
        <v>7.2076592000000002</v>
      </c>
      <c r="M5455">
        <v>10.459313399999999</v>
      </c>
      <c r="N5455">
        <v>17.6667728</v>
      </c>
      <c r="O5455">
        <v>-3.2516544000000001</v>
      </c>
      <c r="P5455">
        <v>0.2544939</v>
      </c>
      <c r="Q5455">
        <v>4.0818485999999998</v>
      </c>
      <c r="R5455">
        <v>4.3358563999999999</v>
      </c>
      <c r="S5455">
        <v>-3.8279082999999998</v>
      </c>
    </row>
    <row r="5456" spans="1:19" x14ac:dyDescent="0.3">
      <c r="A5456">
        <v>5397</v>
      </c>
      <c r="B5456">
        <v>59.641754200000001</v>
      </c>
      <c r="C5456">
        <v>99.955001800000005</v>
      </c>
      <c r="D5456">
        <v>2.1392940999999999</v>
      </c>
      <c r="E5456">
        <v>9.4018078000000003</v>
      </c>
      <c r="F5456">
        <v>11.540703799999999</v>
      </c>
      <c r="G5456">
        <v>-7.2626046999999998</v>
      </c>
      <c r="H5456">
        <v>1.5373576</v>
      </c>
      <c r="I5456">
        <v>9.0936813000000001</v>
      </c>
      <c r="J5456">
        <v>10.630538</v>
      </c>
      <c r="K5456">
        <v>-7.5562873000000002</v>
      </c>
      <c r="L5456">
        <v>0.91263329999999998</v>
      </c>
      <c r="M5456">
        <v>8.7165669999999995</v>
      </c>
      <c r="N5456">
        <v>9.6289996999999996</v>
      </c>
      <c r="O5456">
        <v>-7.8039335999999997</v>
      </c>
      <c r="P5456">
        <v>-1.1780752999999999</v>
      </c>
      <c r="Q5456">
        <v>2.9904245999999999</v>
      </c>
      <c r="R5456">
        <v>1.8118508</v>
      </c>
      <c r="S5456">
        <v>-4.1690626000000002</v>
      </c>
    </row>
    <row r="5457" spans="1:19" x14ac:dyDescent="0.3">
      <c r="A5457">
        <v>5398</v>
      </c>
      <c r="B5457">
        <v>58.4896545</v>
      </c>
      <c r="C5457">
        <v>99.948654199999993</v>
      </c>
      <c r="D5457">
        <v>-0.6769828</v>
      </c>
      <c r="E5457">
        <v>7.0589981000000002</v>
      </c>
      <c r="F5457">
        <v>6.3816151999999997</v>
      </c>
      <c r="G5457">
        <v>-7.7360597000000002</v>
      </c>
      <c r="H5457">
        <v>-1.7431437999999999</v>
      </c>
      <c r="I5457">
        <v>6.6387419999999997</v>
      </c>
      <c r="J5457">
        <v>4.8950987000000001</v>
      </c>
      <c r="K5457">
        <v>-8.3818254000000003</v>
      </c>
      <c r="L5457">
        <v>-2.7573859999999999</v>
      </c>
      <c r="M5457">
        <v>6.2273759999999996</v>
      </c>
      <c r="N5457">
        <v>3.4697901999999998</v>
      </c>
      <c r="O5457">
        <v>-8.9847622000000005</v>
      </c>
      <c r="P5457">
        <v>-2.2749364000000001</v>
      </c>
      <c r="Q5457">
        <v>1.9254416999999999</v>
      </c>
      <c r="R5457">
        <v>-0.35000340000000002</v>
      </c>
      <c r="S5457">
        <v>-4.2009496999999998</v>
      </c>
    </row>
    <row r="5458" spans="1:19" x14ac:dyDescent="0.3">
      <c r="A5458">
        <v>5399</v>
      </c>
      <c r="B5458">
        <v>59.7218819</v>
      </c>
      <c r="C5458">
        <v>99.951713600000005</v>
      </c>
      <c r="D5458">
        <v>1.3274896</v>
      </c>
      <c r="E5458">
        <v>7.7284379000000003</v>
      </c>
      <c r="F5458">
        <v>9.0555286000000006</v>
      </c>
      <c r="G5458">
        <v>-6.4010353000000002</v>
      </c>
      <c r="H5458">
        <v>0.61687789999999998</v>
      </c>
      <c r="I5458">
        <v>7.4487661999999997</v>
      </c>
      <c r="J5458">
        <v>8.0651445000000006</v>
      </c>
      <c r="K5458">
        <v>-6.8318418999999997</v>
      </c>
      <c r="L5458">
        <v>-0.10573829999999999</v>
      </c>
      <c r="M5458">
        <v>7.1373924999999998</v>
      </c>
      <c r="N5458">
        <v>7.0314535999999999</v>
      </c>
      <c r="O5458">
        <v>-7.2431307</v>
      </c>
      <c r="P5458">
        <v>-1.2037732999999999</v>
      </c>
      <c r="Q5458">
        <v>2.4906785</v>
      </c>
      <c r="R5458">
        <v>1.2864047000000001</v>
      </c>
      <c r="S5458">
        <v>-3.6950169000000002</v>
      </c>
    </row>
    <row r="5459" spans="1:19" x14ac:dyDescent="0.3">
      <c r="A5459">
        <v>5400</v>
      </c>
      <c r="B5459">
        <v>61.797828699999997</v>
      </c>
      <c r="C5459">
        <v>99.952026399999994</v>
      </c>
      <c r="D5459">
        <v>5.8848624000000003</v>
      </c>
      <c r="E5459">
        <v>9.7051982999999993</v>
      </c>
      <c r="F5459">
        <v>15.5896606</v>
      </c>
      <c r="G5459">
        <v>-3.8204397999999999</v>
      </c>
      <c r="H5459">
        <v>5.9388771</v>
      </c>
      <c r="I5459">
        <v>9.7507018999999993</v>
      </c>
      <c r="J5459">
        <v>15.6890774</v>
      </c>
      <c r="K5459">
        <v>-3.8118113999999998</v>
      </c>
      <c r="L5459">
        <v>5.9545674000000002</v>
      </c>
      <c r="M5459">
        <v>9.7261571999999994</v>
      </c>
      <c r="N5459">
        <v>15.6805267</v>
      </c>
      <c r="O5459">
        <v>-3.7715907</v>
      </c>
      <c r="P5459">
        <v>0.22731999999999999</v>
      </c>
      <c r="Q5459">
        <v>3.603148</v>
      </c>
      <c r="R5459">
        <v>3.8299794</v>
      </c>
      <c r="S5459">
        <v>-3.3763833000000001</v>
      </c>
    </row>
    <row r="5460" spans="1:19" x14ac:dyDescent="0.3">
      <c r="A5460">
        <v>5401</v>
      </c>
      <c r="B5460">
        <v>62.688129400000001</v>
      </c>
      <c r="C5460">
        <v>99.944869999999995</v>
      </c>
      <c r="D5460">
        <v>9.5686730999999998</v>
      </c>
      <c r="E5460">
        <v>10.043343500000001</v>
      </c>
      <c r="F5460">
        <v>19.611616099999999</v>
      </c>
      <c r="G5460">
        <v>-0.47478680000000001</v>
      </c>
      <c r="H5460">
        <v>9.9075289000000009</v>
      </c>
      <c r="I5460">
        <v>10.416658399999999</v>
      </c>
      <c r="J5460">
        <v>20.323686599999998</v>
      </c>
      <c r="K5460">
        <v>-0.50913900000000001</v>
      </c>
      <c r="L5460">
        <v>10.3362923</v>
      </c>
      <c r="M5460">
        <v>10.754629100000001</v>
      </c>
      <c r="N5460">
        <v>21.090723000000001</v>
      </c>
      <c r="O5460">
        <v>-0.4183365</v>
      </c>
      <c r="P5460">
        <v>0.48019250000000002</v>
      </c>
      <c r="Q5460">
        <v>3.9867591999999998</v>
      </c>
      <c r="R5460">
        <v>4.4664659999999996</v>
      </c>
      <c r="S5460">
        <v>-3.5071197000000001</v>
      </c>
    </row>
    <row r="5461" spans="1:19" x14ac:dyDescent="0.3">
      <c r="A5461">
        <v>5402</v>
      </c>
      <c r="B5461">
        <v>63.076698299999997</v>
      </c>
      <c r="C5461">
        <v>99.945831299999995</v>
      </c>
      <c r="D5461">
        <v>10.066656099999999</v>
      </c>
      <c r="E5461">
        <v>9.1175174999999999</v>
      </c>
      <c r="F5461">
        <v>19.183772999999999</v>
      </c>
      <c r="G5461">
        <v>0.94902120000000001</v>
      </c>
      <c r="H5461">
        <v>10.389298399999999</v>
      </c>
      <c r="I5461">
        <v>9.5850896999999993</v>
      </c>
      <c r="J5461">
        <v>19.973886499999999</v>
      </c>
      <c r="K5461">
        <v>0.8041992</v>
      </c>
      <c r="L5461">
        <v>10.8115959</v>
      </c>
      <c r="M5461">
        <v>9.9757976999999993</v>
      </c>
      <c r="N5461">
        <v>20.787193299999998</v>
      </c>
      <c r="O5461">
        <v>0.83579950000000003</v>
      </c>
      <c r="P5461">
        <v>0.79198469999999999</v>
      </c>
      <c r="Q5461">
        <v>3.5953746</v>
      </c>
      <c r="R5461">
        <v>4.3868742000000003</v>
      </c>
      <c r="S5461">
        <v>-2.8039436000000002</v>
      </c>
    </row>
    <row r="5462" spans="1:19" x14ac:dyDescent="0.3">
      <c r="A5462">
        <v>5403</v>
      </c>
      <c r="B5462">
        <v>61.918285400000002</v>
      </c>
      <c r="C5462">
        <v>99.945755000000005</v>
      </c>
      <c r="D5462">
        <v>8.3981571000000006</v>
      </c>
      <c r="E5462">
        <v>10.0880642</v>
      </c>
      <c r="F5462">
        <v>18.485820799999999</v>
      </c>
      <c r="G5462">
        <v>-1.6900192000000001</v>
      </c>
      <c r="H5462">
        <v>8.4427280000000007</v>
      </c>
      <c r="I5462">
        <v>10.3822536</v>
      </c>
      <c r="J5462">
        <v>18.824480099999999</v>
      </c>
      <c r="K5462">
        <v>-1.9395262</v>
      </c>
      <c r="L5462">
        <v>8.6933661000000004</v>
      </c>
      <c r="M5462">
        <v>10.571710599999999</v>
      </c>
      <c r="N5462">
        <v>19.264877299999998</v>
      </c>
      <c r="O5462">
        <v>-1.8783433</v>
      </c>
      <c r="P5462">
        <v>0.55460160000000003</v>
      </c>
      <c r="Q5462">
        <v>4.1419024000000002</v>
      </c>
      <c r="R5462">
        <v>4.6960192000000003</v>
      </c>
      <c r="S5462">
        <v>-3.5878532000000001</v>
      </c>
    </row>
    <row r="5463" spans="1:19" x14ac:dyDescent="0.3">
      <c r="A5463">
        <v>5404</v>
      </c>
      <c r="B5463">
        <v>60.073993700000003</v>
      </c>
      <c r="C5463">
        <v>99.954910299999995</v>
      </c>
      <c r="D5463">
        <v>3.9275608000000002</v>
      </c>
      <c r="E5463">
        <v>10.2879992</v>
      </c>
      <c r="F5463">
        <v>14.215158499999999</v>
      </c>
      <c r="G5463">
        <v>-6.3605350999999999</v>
      </c>
      <c r="H5463">
        <v>3.5264587000000001</v>
      </c>
      <c r="I5463">
        <v>10.121634500000001</v>
      </c>
      <c r="J5463">
        <v>13.647593499999999</v>
      </c>
      <c r="K5463">
        <v>-6.5951529000000004</v>
      </c>
      <c r="L5463">
        <v>3.1287086</v>
      </c>
      <c r="M5463">
        <v>9.8593922000000003</v>
      </c>
      <c r="N5463">
        <v>12.987899799999999</v>
      </c>
      <c r="O5463">
        <v>-6.7306832999999999</v>
      </c>
      <c r="P5463">
        <v>-0.62734920000000005</v>
      </c>
      <c r="Q5463">
        <v>3.5646045000000002</v>
      </c>
      <c r="R5463">
        <v>2.9367625999999998</v>
      </c>
      <c r="S5463">
        <v>-4.1925125000000003</v>
      </c>
    </row>
    <row r="5464" spans="1:19" x14ac:dyDescent="0.3">
      <c r="A5464">
        <v>5405</v>
      </c>
      <c r="B5464">
        <v>58.880645800000003</v>
      </c>
      <c r="C5464">
        <v>99.951797499999998</v>
      </c>
      <c r="D5464">
        <v>0.36939749999999999</v>
      </c>
      <c r="E5464">
        <v>7.9301719999999998</v>
      </c>
      <c r="F5464">
        <v>8.2991694999999996</v>
      </c>
      <c r="G5464">
        <v>-7.5608582000000002</v>
      </c>
      <c r="H5464">
        <v>-0.60171909999999995</v>
      </c>
      <c r="I5464">
        <v>7.5125603999999999</v>
      </c>
      <c r="J5464">
        <v>6.9103408000000002</v>
      </c>
      <c r="K5464">
        <v>-8.1142272999999996</v>
      </c>
      <c r="L5464">
        <v>-1.5350139</v>
      </c>
      <c r="M5464">
        <v>7.0680404000000001</v>
      </c>
      <c r="N5464">
        <v>5.5328264000000003</v>
      </c>
      <c r="O5464">
        <v>-8.6030549999999995</v>
      </c>
      <c r="P5464">
        <v>-1.8637608999999999</v>
      </c>
      <c r="Q5464">
        <v>2.2772039999999998</v>
      </c>
      <c r="R5464">
        <v>0.41293780000000002</v>
      </c>
      <c r="S5464">
        <v>-4.1415334000000001</v>
      </c>
    </row>
    <row r="5465" spans="1:19" x14ac:dyDescent="0.3">
      <c r="A5465">
        <v>5406</v>
      </c>
      <c r="B5465">
        <v>59.251495400000003</v>
      </c>
      <c r="C5465">
        <v>99.951477100000005</v>
      </c>
      <c r="D5465">
        <v>0.98433800000000005</v>
      </c>
      <c r="E5465">
        <v>7.2876767999999998</v>
      </c>
      <c r="F5465">
        <v>8.2716150000000006</v>
      </c>
      <c r="G5465">
        <v>-6.3034229000000002</v>
      </c>
      <c r="H5465">
        <v>4.3085699999999998E-2</v>
      </c>
      <c r="I5465">
        <v>6.9446588</v>
      </c>
      <c r="J5465">
        <v>6.9872446000000004</v>
      </c>
      <c r="K5465">
        <v>-6.9015225999999998</v>
      </c>
      <c r="L5465">
        <v>-0.89404459999999997</v>
      </c>
      <c r="M5465">
        <v>6.5908917999999996</v>
      </c>
      <c r="N5465">
        <v>5.6966476000000004</v>
      </c>
      <c r="O5465">
        <v>-7.4849367000000004</v>
      </c>
      <c r="P5465">
        <v>-1.3081988</v>
      </c>
      <c r="Q5465">
        <v>2.2688882000000001</v>
      </c>
      <c r="R5465">
        <v>0.96018729999999997</v>
      </c>
      <c r="S5465">
        <v>-3.5776534</v>
      </c>
    </row>
    <row r="5466" spans="1:19" x14ac:dyDescent="0.3">
      <c r="A5466">
        <v>5407</v>
      </c>
      <c r="B5466">
        <v>61.497596700000003</v>
      </c>
      <c r="C5466">
        <v>99.952682499999995</v>
      </c>
      <c r="D5466">
        <v>5.1468562999999996</v>
      </c>
      <c r="E5466">
        <v>9.2094526000000005</v>
      </c>
      <c r="F5466">
        <v>14.3559093</v>
      </c>
      <c r="G5466">
        <v>-4.0626974000000002</v>
      </c>
      <c r="H5466">
        <v>4.9966001999999996</v>
      </c>
      <c r="I5466">
        <v>9.1596489000000005</v>
      </c>
      <c r="J5466">
        <v>14.1557484</v>
      </c>
      <c r="K5466">
        <v>-4.1630305999999999</v>
      </c>
      <c r="L5466">
        <v>4.8034697</v>
      </c>
      <c r="M5466">
        <v>9.0521059000000008</v>
      </c>
      <c r="N5466">
        <v>13.855374299999999</v>
      </c>
      <c r="O5466">
        <v>-4.2486353000000001</v>
      </c>
      <c r="P5466">
        <v>0.21118919999999999</v>
      </c>
      <c r="Q5466">
        <v>3.3069921</v>
      </c>
      <c r="R5466">
        <v>3.5176913999999999</v>
      </c>
      <c r="S5466">
        <v>-3.0963596999999998</v>
      </c>
    </row>
    <row r="5467" spans="1:19" x14ac:dyDescent="0.3">
      <c r="A5467">
        <v>5408</v>
      </c>
      <c r="B5467">
        <v>62.759300199999998</v>
      </c>
      <c r="C5467">
        <v>99.945472699999996</v>
      </c>
      <c r="D5467">
        <v>9.2351445999999999</v>
      </c>
      <c r="E5467">
        <v>10.1307335</v>
      </c>
      <c r="F5467">
        <v>19.365478499999998</v>
      </c>
      <c r="G5467">
        <v>-0.89570380000000005</v>
      </c>
      <c r="H5467">
        <v>9.5568676000000004</v>
      </c>
      <c r="I5467">
        <v>10.4259586</v>
      </c>
      <c r="J5467">
        <v>19.982326499999999</v>
      </c>
      <c r="K5467">
        <v>-0.86909760000000003</v>
      </c>
      <c r="L5467">
        <v>9.9511804999999995</v>
      </c>
      <c r="M5467">
        <v>10.6958866</v>
      </c>
      <c r="N5467">
        <v>20.646867799999999</v>
      </c>
      <c r="O5467">
        <v>-0.74470539999999996</v>
      </c>
      <c r="P5467">
        <v>0.6217838</v>
      </c>
      <c r="Q5467">
        <v>3.9641814000000002</v>
      </c>
      <c r="R5467">
        <v>4.5854802000000001</v>
      </c>
      <c r="S5467">
        <v>-3.3429500999999999</v>
      </c>
    </row>
    <row r="5468" spans="1:19" x14ac:dyDescent="0.3">
      <c r="A5468">
        <v>5409</v>
      </c>
      <c r="B5468">
        <v>63.181304900000001</v>
      </c>
      <c r="C5468">
        <v>99.946319599999995</v>
      </c>
      <c r="D5468">
        <v>10.413210899999999</v>
      </c>
      <c r="E5468">
        <v>9.2038268999999993</v>
      </c>
      <c r="F5468">
        <v>19.616638200000001</v>
      </c>
      <c r="G5468">
        <v>1.2092658999999999</v>
      </c>
      <c r="H5468">
        <v>10.750123</v>
      </c>
      <c r="I5468">
        <v>9.6826229000000001</v>
      </c>
      <c r="J5468">
        <v>20.432245300000002</v>
      </c>
      <c r="K5468">
        <v>1.0674889999999999</v>
      </c>
      <c r="L5468">
        <v>11.1879206</v>
      </c>
      <c r="M5468">
        <v>10.0768013</v>
      </c>
      <c r="N5468">
        <v>21.264520600000001</v>
      </c>
      <c r="O5468">
        <v>1.1111183</v>
      </c>
      <c r="P5468">
        <v>0.77652589999999999</v>
      </c>
      <c r="Q5468">
        <v>3.6242683000000002</v>
      </c>
      <c r="R5468">
        <v>4.4003085999999998</v>
      </c>
      <c r="S5468">
        <v>-2.8482962000000001</v>
      </c>
    </row>
    <row r="5469" spans="1:19" x14ac:dyDescent="0.3">
      <c r="A5469">
        <v>5410</v>
      </c>
      <c r="B5469">
        <v>62.828186000000002</v>
      </c>
      <c r="C5469">
        <v>99.944702100000001</v>
      </c>
      <c r="D5469">
        <v>9.6922187999999991</v>
      </c>
      <c r="E5469">
        <v>9.4960307999999998</v>
      </c>
      <c r="F5469">
        <v>19.187849</v>
      </c>
      <c r="G5469">
        <v>0.196071</v>
      </c>
      <c r="H5469">
        <v>9.8548050000000007</v>
      </c>
      <c r="I5469">
        <v>9.8592081</v>
      </c>
      <c r="J5469">
        <v>19.7135143</v>
      </c>
      <c r="K5469">
        <v>-4.4112999999999999E-3</v>
      </c>
      <c r="L5469">
        <v>10.208763100000001</v>
      </c>
      <c r="M5469">
        <v>10.1393986</v>
      </c>
      <c r="N5469">
        <v>20.347961399999999</v>
      </c>
      <c r="O5469">
        <v>6.9364599999999998E-2</v>
      </c>
      <c r="P5469">
        <v>0.85906890000000002</v>
      </c>
      <c r="Q5469">
        <v>3.8663932999999999</v>
      </c>
      <c r="R5469">
        <v>4.7249780000000001</v>
      </c>
      <c r="S5469">
        <v>-3.0078763999999998</v>
      </c>
    </row>
    <row r="5470" spans="1:19" x14ac:dyDescent="0.3">
      <c r="A5470">
        <v>5411</v>
      </c>
      <c r="B5470">
        <v>60.994983699999999</v>
      </c>
      <c r="C5470">
        <v>99.951843299999993</v>
      </c>
      <c r="D5470">
        <v>6.2799702000000002</v>
      </c>
      <c r="E5470">
        <v>10.452349699999999</v>
      </c>
      <c r="F5470">
        <v>16.731920200000001</v>
      </c>
      <c r="G5470">
        <v>-4.1724848999999997</v>
      </c>
      <c r="H5470">
        <v>6.0397562999999996</v>
      </c>
      <c r="I5470">
        <v>10.4532661</v>
      </c>
      <c r="J5470">
        <v>16.492523200000001</v>
      </c>
      <c r="K5470">
        <v>-4.4135007999999996</v>
      </c>
      <c r="L5470">
        <v>5.8946842999999998</v>
      </c>
      <c r="M5470">
        <v>10.3509312</v>
      </c>
      <c r="N5470">
        <v>16.245416599999999</v>
      </c>
      <c r="O5470">
        <v>-4.4562473000000002</v>
      </c>
      <c r="P5470">
        <v>8.0197500000000005E-2</v>
      </c>
      <c r="Q5470">
        <v>3.9054693999999999</v>
      </c>
      <c r="R5470">
        <v>3.9851793999999998</v>
      </c>
      <c r="S5470">
        <v>-3.8258271000000001</v>
      </c>
    </row>
    <row r="5471" spans="1:19" x14ac:dyDescent="0.3">
      <c r="A5471">
        <v>5412</v>
      </c>
      <c r="B5471">
        <v>59.289569899999996</v>
      </c>
      <c r="C5471">
        <v>99.952369700000006</v>
      </c>
      <c r="D5471">
        <v>1.4952413</v>
      </c>
      <c r="E5471">
        <v>8.5866623000000004</v>
      </c>
      <c r="F5471">
        <v>10.0815039</v>
      </c>
      <c r="G5471">
        <v>-7.0915084000000004</v>
      </c>
      <c r="H5471">
        <v>0.62172620000000001</v>
      </c>
      <c r="I5471">
        <v>8.2225313</v>
      </c>
      <c r="J5471">
        <v>8.8437576</v>
      </c>
      <c r="K5471">
        <v>-7.6007623999999998</v>
      </c>
      <c r="L5471">
        <v>-0.17341210000000001</v>
      </c>
      <c r="M5471">
        <v>7.7961874</v>
      </c>
      <c r="N5471">
        <v>7.6225753000000003</v>
      </c>
      <c r="O5471">
        <v>-7.9695996999999998</v>
      </c>
      <c r="P5471">
        <v>-1.3967892</v>
      </c>
      <c r="Q5471">
        <v>2.5407722000000001</v>
      </c>
      <c r="R5471">
        <v>1.1434816999999999</v>
      </c>
      <c r="S5471">
        <v>-3.9381270000000002</v>
      </c>
    </row>
    <row r="5472" spans="1:19" x14ac:dyDescent="0.3">
      <c r="A5472">
        <v>5413</v>
      </c>
      <c r="B5472">
        <v>58.753364599999998</v>
      </c>
      <c r="C5472">
        <v>99.950042699999997</v>
      </c>
      <c r="D5472">
        <v>0.42648320000000001</v>
      </c>
      <c r="E5472">
        <v>6.9446348999999996</v>
      </c>
      <c r="F5472">
        <v>7.3707174999999996</v>
      </c>
      <c r="G5472">
        <v>-6.5182342999999996</v>
      </c>
      <c r="H5472">
        <v>-0.67393650000000005</v>
      </c>
      <c r="I5472">
        <v>6.5919952000000004</v>
      </c>
      <c r="J5472">
        <v>5.9175576999999997</v>
      </c>
      <c r="K5472">
        <v>-7.2658757999999999</v>
      </c>
      <c r="L5472">
        <v>-1.7075653</v>
      </c>
      <c r="M5472">
        <v>6.2208661999999997</v>
      </c>
      <c r="N5472">
        <v>4.5131011000000001</v>
      </c>
      <c r="O5472">
        <v>-7.9284309999999998</v>
      </c>
      <c r="P5472">
        <v>-1.6660227000000001</v>
      </c>
      <c r="Q5472">
        <v>2.0564833</v>
      </c>
      <c r="R5472">
        <v>0.38995560000000001</v>
      </c>
      <c r="S5472">
        <v>-3.7230747000000002</v>
      </c>
    </row>
    <row r="5473" spans="1:19" x14ac:dyDescent="0.3">
      <c r="A5473">
        <v>5414</v>
      </c>
      <c r="B5473">
        <v>60.681221000000001</v>
      </c>
      <c r="C5473">
        <v>99.953086900000002</v>
      </c>
      <c r="D5473">
        <v>3.5876204999999999</v>
      </c>
      <c r="E5473">
        <v>8.3153172000000009</v>
      </c>
      <c r="F5473">
        <v>11.902536400000001</v>
      </c>
      <c r="G5473">
        <v>-4.7277908000000002</v>
      </c>
      <c r="H5473">
        <v>3.1103434999999999</v>
      </c>
      <c r="I5473">
        <v>8.1689395999999999</v>
      </c>
      <c r="J5473">
        <v>11.278783799999999</v>
      </c>
      <c r="K5473">
        <v>-5.0585651</v>
      </c>
      <c r="L5473">
        <v>2.6091536999999998</v>
      </c>
      <c r="M5473">
        <v>7.9639435000000001</v>
      </c>
      <c r="N5473">
        <v>10.572896999999999</v>
      </c>
      <c r="O5473">
        <v>-5.3547893000000002</v>
      </c>
      <c r="P5473">
        <v>-0.24609210000000001</v>
      </c>
      <c r="Q5473">
        <v>2.8782592</v>
      </c>
      <c r="R5473">
        <v>2.6316728999999999</v>
      </c>
      <c r="S5473">
        <v>-3.1249115000000001</v>
      </c>
    </row>
    <row r="5474" spans="1:19" x14ac:dyDescent="0.3">
      <c r="A5474">
        <v>5415</v>
      </c>
      <c r="B5474">
        <v>62.651164999999999</v>
      </c>
      <c r="C5474">
        <v>99.947936999999996</v>
      </c>
      <c r="D5474">
        <v>8.2385502000000006</v>
      </c>
      <c r="E5474">
        <v>9.9758014999999993</v>
      </c>
      <c r="F5474">
        <v>18.213953</v>
      </c>
      <c r="G5474">
        <v>-1.7373645</v>
      </c>
      <c r="H5474">
        <v>8.5099114999999994</v>
      </c>
      <c r="I5474">
        <v>10.177537900000001</v>
      </c>
      <c r="J5474">
        <v>18.6869488</v>
      </c>
      <c r="K5474">
        <v>-1.6676286</v>
      </c>
      <c r="L5474">
        <v>8.8009042999999991</v>
      </c>
      <c r="M5474">
        <v>10.343503999999999</v>
      </c>
      <c r="N5474">
        <v>19.144208899999999</v>
      </c>
      <c r="O5474">
        <v>-1.5425998999999999</v>
      </c>
      <c r="P5474">
        <v>0.67139079999999995</v>
      </c>
      <c r="Q5474">
        <v>3.806848</v>
      </c>
      <c r="R5474">
        <v>4.4777535999999998</v>
      </c>
      <c r="S5474">
        <v>-3.1360106000000001</v>
      </c>
    </row>
    <row r="5475" spans="1:19" x14ac:dyDescent="0.3">
      <c r="A5475">
        <v>5416</v>
      </c>
      <c r="B5475">
        <v>63.424602499999999</v>
      </c>
      <c r="C5475">
        <v>99.945846599999996</v>
      </c>
      <c r="D5475">
        <v>10.797479600000001</v>
      </c>
      <c r="E5475">
        <v>9.4242001000000002</v>
      </c>
      <c r="F5475">
        <v>20.2212791</v>
      </c>
      <c r="G5475">
        <v>1.3731586</v>
      </c>
      <c r="H5475">
        <v>11.1630068</v>
      </c>
      <c r="I5475">
        <v>9.8690615000000008</v>
      </c>
      <c r="J5475">
        <v>21.031566600000001</v>
      </c>
      <c r="K5475">
        <v>1.2939316999999999</v>
      </c>
      <c r="L5475">
        <v>11.634130499999999</v>
      </c>
      <c r="M5475">
        <v>10.2468901</v>
      </c>
      <c r="N5475">
        <v>21.880817400000002</v>
      </c>
      <c r="O5475">
        <v>1.3872386999999999</v>
      </c>
      <c r="P5475">
        <v>0.89481239999999995</v>
      </c>
      <c r="Q5475">
        <v>3.6672121999999998</v>
      </c>
      <c r="R5475">
        <v>4.5615401000000002</v>
      </c>
      <c r="S5475">
        <v>-2.7729533000000002</v>
      </c>
    </row>
    <row r="5476" spans="1:19" x14ac:dyDescent="0.3">
      <c r="A5476">
        <v>5417</v>
      </c>
      <c r="B5476">
        <v>63.389808700000003</v>
      </c>
      <c r="C5476">
        <v>99.946395899999999</v>
      </c>
      <c r="D5476">
        <v>10.6402187</v>
      </c>
      <c r="E5476">
        <v>9.0724716000000001</v>
      </c>
      <c r="F5476">
        <v>19.712291700000002</v>
      </c>
      <c r="G5476">
        <v>1.5676281000000001</v>
      </c>
      <c r="H5476">
        <v>10.891533900000001</v>
      </c>
      <c r="I5476">
        <v>9.5088997000000006</v>
      </c>
      <c r="J5476">
        <v>20.399930999999999</v>
      </c>
      <c r="K5476">
        <v>1.3826213000000001</v>
      </c>
      <c r="L5476">
        <v>11.2902279</v>
      </c>
      <c r="M5476">
        <v>9.8468800000000005</v>
      </c>
      <c r="N5476">
        <v>21.136907600000001</v>
      </c>
      <c r="O5476">
        <v>1.4433472000000001</v>
      </c>
      <c r="P5476">
        <v>1.2102771000000001</v>
      </c>
      <c r="Q5476">
        <v>3.5987754000000001</v>
      </c>
      <c r="R5476">
        <v>4.8085693999999997</v>
      </c>
      <c r="S5476">
        <v>-2.3890509999999998</v>
      </c>
    </row>
    <row r="5477" spans="1:19" x14ac:dyDescent="0.3">
      <c r="A5477">
        <v>5418</v>
      </c>
      <c r="B5477">
        <v>61.574714700000001</v>
      </c>
      <c r="C5477">
        <v>99.950302100000002</v>
      </c>
      <c r="D5477">
        <v>7.6505698999999998</v>
      </c>
      <c r="E5477">
        <v>10.343298000000001</v>
      </c>
      <c r="F5477">
        <v>17.993467299999999</v>
      </c>
      <c r="G5477">
        <v>-2.6928380000000001</v>
      </c>
      <c r="H5477">
        <v>7.5718641</v>
      </c>
      <c r="I5477">
        <v>10.478803600000001</v>
      </c>
      <c r="J5477">
        <v>18.050170900000001</v>
      </c>
      <c r="K5477">
        <v>-2.9069387999999998</v>
      </c>
      <c r="L5477">
        <v>7.5938454000000002</v>
      </c>
      <c r="M5477">
        <v>10.518349600000001</v>
      </c>
      <c r="N5477">
        <v>18.111995700000001</v>
      </c>
      <c r="O5477">
        <v>-2.9245047999999998</v>
      </c>
      <c r="P5477">
        <v>0.62279119999999999</v>
      </c>
      <c r="Q5477">
        <v>4.0671225</v>
      </c>
      <c r="R5477">
        <v>4.6894298000000001</v>
      </c>
      <c r="S5477">
        <v>-3.4448837999999999</v>
      </c>
    </row>
    <row r="5478" spans="1:19" x14ac:dyDescent="0.3">
      <c r="A5478">
        <v>5419</v>
      </c>
      <c r="B5478">
        <v>59.4646683</v>
      </c>
      <c r="C5478">
        <v>99.954406700000007</v>
      </c>
      <c r="D5478">
        <v>2.3185475000000002</v>
      </c>
      <c r="E5478">
        <v>8.9040450999999994</v>
      </c>
      <c r="F5478">
        <v>11.2221928</v>
      </c>
      <c r="G5478">
        <v>-6.5855880000000004</v>
      </c>
      <c r="H5478">
        <v>1.5211604000000001</v>
      </c>
      <c r="I5478">
        <v>8.5968370000000007</v>
      </c>
      <c r="J5478">
        <v>10.1174974</v>
      </c>
      <c r="K5478">
        <v>-7.0756392000000004</v>
      </c>
      <c r="L5478">
        <v>0.76618900000000001</v>
      </c>
      <c r="M5478">
        <v>8.2080821999999998</v>
      </c>
      <c r="N5478">
        <v>8.9740696</v>
      </c>
      <c r="O5478">
        <v>-7.4418920999999996</v>
      </c>
      <c r="P5478">
        <v>-1.037679</v>
      </c>
      <c r="Q5478">
        <v>2.7377696</v>
      </c>
      <c r="R5478">
        <v>1.699592</v>
      </c>
      <c r="S5478">
        <v>-3.7760118999999999</v>
      </c>
    </row>
    <row r="5479" spans="1:19" x14ac:dyDescent="0.3">
      <c r="A5479">
        <v>5420</v>
      </c>
      <c r="B5479">
        <v>58.766368900000003</v>
      </c>
      <c r="C5479">
        <v>99.949142499999994</v>
      </c>
      <c r="D5479">
        <v>0.2196989</v>
      </c>
      <c r="E5479">
        <v>6.9317292999999998</v>
      </c>
      <c r="F5479">
        <v>7.1510277000000002</v>
      </c>
      <c r="G5479">
        <v>-6.7121114999999998</v>
      </c>
      <c r="H5479">
        <v>-0.84728340000000002</v>
      </c>
      <c r="I5479">
        <v>6.5861397000000004</v>
      </c>
      <c r="J5479">
        <v>5.7383566000000004</v>
      </c>
      <c r="K5479">
        <v>-7.4333676999999998</v>
      </c>
      <c r="L5479">
        <v>-1.8378928000000001</v>
      </c>
      <c r="M5479">
        <v>6.2245483000000004</v>
      </c>
      <c r="N5479">
        <v>4.3864565000000004</v>
      </c>
      <c r="O5479">
        <v>-8.0624409000000004</v>
      </c>
      <c r="P5479">
        <v>-1.8173048000000001</v>
      </c>
      <c r="Q5479">
        <v>1.9246593999999999</v>
      </c>
      <c r="R5479">
        <v>0.1068482</v>
      </c>
      <c r="S5479">
        <v>-3.7425339000000002</v>
      </c>
    </row>
    <row r="5480" spans="1:19" x14ac:dyDescent="0.3">
      <c r="A5480">
        <v>5421</v>
      </c>
      <c r="B5480">
        <v>60.199443799999997</v>
      </c>
      <c r="C5480">
        <v>99.953216600000005</v>
      </c>
      <c r="D5480">
        <v>2.7536456999999999</v>
      </c>
      <c r="E5480">
        <v>7.6160531000000002</v>
      </c>
      <c r="F5480">
        <v>10.3692989</v>
      </c>
      <c r="G5480">
        <v>-4.8624983000000004</v>
      </c>
      <c r="H5480">
        <v>1.9980431000000001</v>
      </c>
      <c r="I5480">
        <v>7.3913903000000003</v>
      </c>
      <c r="J5480">
        <v>9.3889341000000002</v>
      </c>
      <c r="K5480">
        <v>-5.3933077000000003</v>
      </c>
      <c r="L5480">
        <v>1.2609394</v>
      </c>
      <c r="M5480">
        <v>7.1018043000000004</v>
      </c>
      <c r="N5480">
        <v>8.3625430999999999</v>
      </c>
      <c r="O5480">
        <v>-5.8408642000000004</v>
      </c>
      <c r="P5480">
        <v>-0.54403769999999996</v>
      </c>
      <c r="Q5480">
        <v>2.4557188000000001</v>
      </c>
      <c r="R5480">
        <v>1.911184</v>
      </c>
      <c r="S5480">
        <v>-3.0003196999999999</v>
      </c>
    </row>
    <row r="5481" spans="1:19" x14ac:dyDescent="0.3">
      <c r="A5481">
        <v>5422</v>
      </c>
      <c r="B5481">
        <v>62.479228999999997</v>
      </c>
      <c r="C5481">
        <v>99.951065099999994</v>
      </c>
      <c r="D5481">
        <v>7.4718999999999998</v>
      </c>
      <c r="E5481">
        <v>9.5061979000000001</v>
      </c>
      <c r="F5481">
        <v>16.9776974</v>
      </c>
      <c r="G5481">
        <v>-2.0344074000000001</v>
      </c>
      <c r="H5481">
        <v>7.5587730000000004</v>
      </c>
      <c r="I5481">
        <v>9.6138983000000007</v>
      </c>
      <c r="J5481">
        <v>17.172170600000001</v>
      </c>
      <c r="K5481">
        <v>-2.0551200000000001</v>
      </c>
      <c r="L5481">
        <v>7.6413726999999998</v>
      </c>
      <c r="M5481">
        <v>9.6574135000000005</v>
      </c>
      <c r="N5481">
        <v>17.298585899999999</v>
      </c>
      <c r="O5481">
        <v>-2.0160402999999998</v>
      </c>
      <c r="P5481">
        <v>0.81352219999999997</v>
      </c>
      <c r="Q5481">
        <v>3.4850420999999998</v>
      </c>
      <c r="R5481">
        <v>4.2980780999999997</v>
      </c>
      <c r="S5481">
        <v>-2.6720742999999998</v>
      </c>
    </row>
    <row r="5482" spans="1:19" x14ac:dyDescent="0.3">
      <c r="A5482">
        <v>5423</v>
      </c>
      <c r="B5482">
        <v>63.326030699999997</v>
      </c>
      <c r="C5482">
        <v>99.946121199999993</v>
      </c>
      <c r="D5482">
        <v>10.2835026</v>
      </c>
      <c r="E5482">
        <v>9.5672549999999994</v>
      </c>
      <c r="F5482">
        <v>19.850355100000002</v>
      </c>
      <c r="G5482">
        <v>0.71613090000000001</v>
      </c>
      <c r="H5482">
        <v>10.626431500000001</v>
      </c>
      <c r="I5482">
        <v>9.9607896999999994</v>
      </c>
      <c r="J5482">
        <v>20.586719500000001</v>
      </c>
      <c r="K5482">
        <v>0.66562980000000005</v>
      </c>
      <c r="L5482">
        <v>11.083040199999999</v>
      </c>
      <c r="M5482">
        <v>10.2808247</v>
      </c>
      <c r="N5482">
        <v>21.3636646</v>
      </c>
      <c r="O5482">
        <v>0.80221370000000003</v>
      </c>
      <c r="P5482">
        <v>0.88047489999999995</v>
      </c>
      <c r="Q5482">
        <v>3.7029483000000001</v>
      </c>
      <c r="R5482">
        <v>4.5829386999999997</v>
      </c>
      <c r="S5482">
        <v>-2.8230266999999998</v>
      </c>
    </row>
    <row r="5483" spans="1:19" x14ac:dyDescent="0.3">
      <c r="A5483">
        <v>5424</v>
      </c>
      <c r="B5483">
        <v>63.613250700000002</v>
      </c>
      <c r="C5483">
        <v>99.948074300000002</v>
      </c>
      <c r="D5483">
        <v>10.4140348</v>
      </c>
      <c r="E5483">
        <v>8.6853999999999996</v>
      </c>
      <c r="F5483">
        <v>19.099037200000001</v>
      </c>
      <c r="G5483">
        <v>1.7285173</v>
      </c>
      <c r="H5483">
        <v>10.764703799999999</v>
      </c>
      <c r="I5483">
        <v>9.1639155999999993</v>
      </c>
      <c r="J5483">
        <v>19.928121600000001</v>
      </c>
      <c r="K5483">
        <v>1.6007792999999999</v>
      </c>
      <c r="L5483">
        <v>11.205702799999999</v>
      </c>
      <c r="M5483">
        <v>9.5226954999999993</v>
      </c>
      <c r="N5483">
        <v>20.728199</v>
      </c>
      <c r="O5483">
        <v>1.6830075</v>
      </c>
      <c r="P5483">
        <v>1.1274744999999999</v>
      </c>
      <c r="Q5483">
        <v>3.4096951</v>
      </c>
      <c r="R5483">
        <v>4.5366850000000003</v>
      </c>
      <c r="S5483">
        <v>-2.2827744000000001</v>
      </c>
    </row>
    <row r="5484" spans="1:19" x14ac:dyDescent="0.3">
      <c r="A5484">
        <v>5425</v>
      </c>
      <c r="B5484">
        <v>62.490531900000001</v>
      </c>
      <c r="C5484">
        <v>99.9467468</v>
      </c>
      <c r="D5484">
        <v>8.7051411000000005</v>
      </c>
      <c r="E5484">
        <v>9.6915864999999997</v>
      </c>
      <c r="F5484">
        <v>18.396328</v>
      </c>
      <c r="G5484">
        <v>-0.98655740000000003</v>
      </c>
      <c r="H5484">
        <v>8.7582015999999996</v>
      </c>
      <c r="I5484">
        <v>9.9414271999999997</v>
      </c>
      <c r="J5484">
        <v>18.6991291</v>
      </c>
      <c r="K5484">
        <v>-1.1832286999999999</v>
      </c>
      <c r="L5484">
        <v>8.9925832999999997</v>
      </c>
      <c r="M5484">
        <v>10.091175099999999</v>
      </c>
      <c r="N5484">
        <v>19.083560899999998</v>
      </c>
      <c r="O5484">
        <v>-1.0985917999999999</v>
      </c>
      <c r="P5484">
        <v>0.90895669999999995</v>
      </c>
      <c r="Q5484">
        <v>3.9042963999999998</v>
      </c>
      <c r="R5484">
        <v>4.8127699000000002</v>
      </c>
      <c r="S5484">
        <v>-2.9958923</v>
      </c>
    </row>
    <row r="5485" spans="1:19" x14ac:dyDescent="0.3">
      <c r="A5485">
        <v>5426</v>
      </c>
      <c r="B5485">
        <v>60.200477599999999</v>
      </c>
      <c r="C5485">
        <v>99.955772400000001</v>
      </c>
      <c r="D5485">
        <v>4.1647043000000004</v>
      </c>
      <c r="E5485">
        <v>9.4739398999999995</v>
      </c>
      <c r="F5485">
        <v>13.6382446</v>
      </c>
      <c r="G5485">
        <v>-5.3093342999999997</v>
      </c>
      <c r="H5485">
        <v>3.5798516</v>
      </c>
      <c r="I5485">
        <v>9.2922267999999999</v>
      </c>
      <c r="J5485">
        <v>12.871576299999999</v>
      </c>
      <c r="K5485">
        <v>-5.7123485000000001</v>
      </c>
      <c r="L5485">
        <v>3.0230622</v>
      </c>
      <c r="M5485">
        <v>8.9991436</v>
      </c>
      <c r="N5485">
        <v>12.022005099999999</v>
      </c>
      <c r="O5485">
        <v>-5.9760814</v>
      </c>
      <c r="P5485">
        <v>-0.43717610000000001</v>
      </c>
      <c r="Q5485">
        <v>3.1225201999999999</v>
      </c>
      <c r="R5485">
        <v>2.6848502000000001</v>
      </c>
      <c r="S5485">
        <v>-3.5602562</v>
      </c>
    </row>
    <row r="5486" spans="1:19" x14ac:dyDescent="0.3">
      <c r="A5486">
        <v>5427</v>
      </c>
      <c r="B5486">
        <v>58.9336433</v>
      </c>
      <c r="C5486">
        <v>99.950180099999997</v>
      </c>
      <c r="D5486">
        <v>0.83311990000000002</v>
      </c>
      <c r="E5486">
        <v>7.0818620000000001</v>
      </c>
      <c r="F5486">
        <v>7.9145823000000002</v>
      </c>
      <c r="G5486">
        <v>-6.2488260000000002</v>
      </c>
      <c r="H5486">
        <v>-0.27495330000000001</v>
      </c>
      <c r="I5486">
        <v>6.7221245999999999</v>
      </c>
      <c r="J5486">
        <v>6.4466714999999999</v>
      </c>
      <c r="K5486">
        <v>-6.9970245000000002</v>
      </c>
      <c r="L5486">
        <v>-1.298087</v>
      </c>
      <c r="M5486">
        <v>6.3389068000000002</v>
      </c>
      <c r="N5486">
        <v>5.0406193999999998</v>
      </c>
      <c r="O5486">
        <v>-7.6369933999999997</v>
      </c>
      <c r="P5486">
        <v>-1.6506928999999999</v>
      </c>
      <c r="Q5486">
        <v>1.9436529</v>
      </c>
      <c r="R5486">
        <v>0.29245480000000001</v>
      </c>
      <c r="S5486">
        <v>-3.5949149</v>
      </c>
    </row>
    <row r="5487" spans="1:19" x14ac:dyDescent="0.3">
      <c r="A5487">
        <v>5428</v>
      </c>
      <c r="B5487">
        <v>59.601429000000003</v>
      </c>
      <c r="C5487">
        <v>99.952026399999994</v>
      </c>
      <c r="D5487">
        <v>1.9680169999999999</v>
      </c>
      <c r="E5487">
        <v>6.9573144999999998</v>
      </c>
      <c r="F5487">
        <v>8.9249305999999997</v>
      </c>
      <c r="G5487">
        <v>-4.9893850999999998</v>
      </c>
      <c r="H5487">
        <v>1.0000751000000001</v>
      </c>
      <c r="I5487">
        <v>6.6932516</v>
      </c>
      <c r="J5487">
        <v>7.6928267000000004</v>
      </c>
      <c r="K5487">
        <v>-5.69313</v>
      </c>
      <c r="L5487">
        <v>6.7191299999999995E-2</v>
      </c>
      <c r="M5487">
        <v>6.3883662000000001</v>
      </c>
      <c r="N5487">
        <v>6.4553576000000001</v>
      </c>
      <c r="O5487">
        <v>-6.3211750999999996</v>
      </c>
      <c r="P5487">
        <v>-0.83735499999999996</v>
      </c>
      <c r="Q5487">
        <v>2.1613269000000002</v>
      </c>
      <c r="R5487">
        <v>1.3234717</v>
      </c>
      <c r="S5487">
        <v>-2.9992470999999998</v>
      </c>
    </row>
    <row r="5488" spans="1:19" x14ac:dyDescent="0.3">
      <c r="A5488">
        <v>5429</v>
      </c>
      <c r="B5488">
        <v>61.965992</v>
      </c>
      <c r="C5488">
        <v>99.9519272</v>
      </c>
      <c r="D5488">
        <v>5.9675488000000003</v>
      </c>
      <c r="E5488">
        <v>8.7468128000000007</v>
      </c>
      <c r="F5488">
        <v>14.7139606</v>
      </c>
      <c r="G5488">
        <v>-2.7793670000000001</v>
      </c>
      <c r="H5488">
        <v>5.8149581000000001</v>
      </c>
      <c r="I5488">
        <v>8.7370433999999992</v>
      </c>
      <c r="J5488">
        <v>14.5515013</v>
      </c>
      <c r="K5488">
        <v>-2.9220681000000002</v>
      </c>
      <c r="L5488">
        <v>5.6326966000000001</v>
      </c>
      <c r="M5488">
        <v>8.6780194999999996</v>
      </c>
      <c r="N5488">
        <v>14.3105183</v>
      </c>
      <c r="O5488">
        <v>-3.0453234</v>
      </c>
      <c r="P5488">
        <v>0.66725820000000002</v>
      </c>
      <c r="Q5488">
        <v>3.1078711000000001</v>
      </c>
      <c r="R5488">
        <v>3.7746409999999999</v>
      </c>
      <c r="S5488">
        <v>-2.4411692999999999</v>
      </c>
    </row>
    <row r="5489" spans="1:19" x14ac:dyDescent="0.3">
      <c r="A5489">
        <v>5430</v>
      </c>
      <c r="B5489">
        <v>63.314003</v>
      </c>
      <c r="C5489">
        <v>99.945358299999995</v>
      </c>
      <c r="D5489">
        <v>9.6079416000000002</v>
      </c>
      <c r="E5489">
        <v>9.6112079999999995</v>
      </c>
      <c r="F5489">
        <v>19.218748099999999</v>
      </c>
      <c r="G5489">
        <v>-3.3833999999999999E-3</v>
      </c>
      <c r="H5489">
        <v>9.9281787999999995</v>
      </c>
      <c r="I5489">
        <v>9.9217653000000006</v>
      </c>
      <c r="J5489">
        <v>19.849445299999999</v>
      </c>
      <c r="K5489">
        <v>6.4059E-3</v>
      </c>
      <c r="L5489">
        <v>10.3694963</v>
      </c>
      <c r="M5489">
        <v>10.1758223</v>
      </c>
      <c r="N5489">
        <v>20.545116400000001</v>
      </c>
      <c r="O5489">
        <v>0.19367400000000001</v>
      </c>
      <c r="P5489">
        <v>0.95455310000000004</v>
      </c>
      <c r="Q5489">
        <v>3.6819313</v>
      </c>
      <c r="R5489">
        <v>4.6360006</v>
      </c>
      <c r="S5489">
        <v>-2.7279315</v>
      </c>
    </row>
    <row r="5490" spans="1:19" x14ac:dyDescent="0.3">
      <c r="A5490">
        <v>5431</v>
      </c>
      <c r="B5490">
        <v>63.769237500000003</v>
      </c>
      <c r="C5490">
        <v>99.946395899999999</v>
      </c>
      <c r="D5490">
        <v>10.247021699999999</v>
      </c>
      <c r="E5490">
        <v>8.6595820999999997</v>
      </c>
      <c r="F5490">
        <v>18.9062023</v>
      </c>
      <c r="G5490">
        <v>1.5873222</v>
      </c>
      <c r="H5490">
        <v>10.650525999999999</v>
      </c>
      <c r="I5490">
        <v>9.1213379000000003</v>
      </c>
      <c r="J5490">
        <v>19.7713623</v>
      </c>
      <c r="K5490">
        <v>1.5291781</v>
      </c>
      <c r="L5490">
        <v>11.153123900000001</v>
      </c>
      <c r="M5490">
        <v>9.4863032999999994</v>
      </c>
      <c r="N5490">
        <v>20.639228800000001</v>
      </c>
      <c r="O5490">
        <v>1.6668209</v>
      </c>
      <c r="P5490">
        <v>1.0822543</v>
      </c>
      <c r="Q5490">
        <v>3.2932785</v>
      </c>
      <c r="R5490">
        <v>4.3750476999999997</v>
      </c>
      <c r="S5490">
        <v>-2.2115784000000001</v>
      </c>
    </row>
    <row r="5491" spans="1:19" x14ac:dyDescent="0.3">
      <c r="A5491">
        <v>5432</v>
      </c>
      <c r="B5491">
        <v>63.382835399999998</v>
      </c>
      <c r="C5491">
        <v>99.944465600000001</v>
      </c>
      <c r="D5491">
        <v>9.5643177000000001</v>
      </c>
      <c r="E5491">
        <v>9.0709362000000002</v>
      </c>
      <c r="F5491">
        <v>18.634853400000001</v>
      </c>
      <c r="G5491">
        <v>0.49326429999999999</v>
      </c>
      <c r="H5491">
        <v>9.7820395999999992</v>
      </c>
      <c r="I5491">
        <v>9.3902912000000001</v>
      </c>
      <c r="J5491">
        <v>19.171832999999999</v>
      </c>
      <c r="K5491">
        <v>0.39174300000000001</v>
      </c>
      <c r="L5491">
        <v>10.1766682</v>
      </c>
      <c r="M5491">
        <v>9.6368837000000003</v>
      </c>
      <c r="N5491">
        <v>19.813350700000001</v>
      </c>
      <c r="O5491">
        <v>0.53978369999999998</v>
      </c>
      <c r="P5491">
        <v>1.2849849</v>
      </c>
      <c r="Q5491">
        <v>3.6392658</v>
      </c>
      <c r="R5491">
        <v>4.9237679999999999</v>
      </c>
      <c r="S5491">
        <v>-2.3548328999999999</v>
      </c>
    </row>
    <row r="5492" spans="1:19" x14ac:dyDescent="0.3">
      <c r="A5492">
        <v>5433</v>
      </c>
      <c r="B5492">
        <v>61.181934400000003</v>
      </c>
      <c r="C5492">
        <v>99.954116799999994</v>
      </c>
      <c r="D5492">
        <v>6.0168805000000001</v>
      </c>
      <c r="E5492">
        <v>9.7774848999999993</v>
      </c>
      <c r="F5492">
        <v>15.793966299999999</v>
      </c>
      <c r="G5492">
        <v>-3.7607092999999998</v>
      </c>
      <c r="H5492">
        <v>5.7052278999999997</v>
      </c>
      <c r="I5492">
        <v>9.7320346999999998</v>
      </c>
      <c r="J5492">
        <v>15.4367599</v>
      </c>
      <c r="K5492">
        <v>-4.0267935000000001</v>
      </c>
      <c r="L5492">
        <v>5.4297247000000004</v>
      </c>
      <c r="M5492">
        <v>9.5816288000000007</v>
      </c>
      <c r="N5492">
        <v>15.011152299999999</v>
      </c>
      <c r="O5492">
        <v>-4.1519041000000003</v>
      </c>
      <c r="P5492">
        <v>0.3852295</v>
      </c>
      <c r="Q5492">
        <v>3.5447502000000002</v>
      </c>
      <c r="R5492">
        <v>3.9294921999999999</v>
      </c>
      <c r="S5492">
        <v>-3.1600758999999998</v>
      </c>
    </row>
    <row r="5493" spans="1:19" x14ac:dyDescent="0.3">
      <c r="A5493">
        <v>5434</v>
      </c>
      <c r="B5493">
        <v>59.172191599999998</v>
      </c>
      <c r="C5493">
        <v>99.951919599999997</v>
      </c>
      <c r="D5493">
        <v>1.2179089000000001</v>
      </c>
      <c r="E5493">
        <v>7.3749018</v>
      </c>
      <c r="F5493">
        <v>8.5924110000000002</v>
      </c>
      <c r="G5493">
        <v>-6.1570792000000001</v>
      </c>
      <c r="H5493">
        <v>0.19433400000000001</v>
      </c>
      <c r="I5493">
        <v>7.0334104999999996</v>
      </c>
      <c r="J5493">
        <v>7.2272439000000004</v>
      </c>
      <c r="K5493">
        <v>-6.8390265000000001</v>
      </c>
      <c r="L5493">
        <v>-0.77091480000000001</v>
      </c>
      <c r="M5493">
        <v>6.6484250999999999</v>
      </c>
      <c r="N5493">
        <v>5.8773108000000001</v>
      </c>
      <c r="O5493">
        <v>-7.4193397000000001</v>
      </c>
      <c r="P5493">
        <v>-1.3590507999999999</v>
      </c>
      <c r="Q5493">
        <v>2.0488138</v>
      </c>
      <c r="R5493">
        <v>0.68925979999999998</v>
      </c>
      <c r="S5493">
        <v>-3.4084325</v>
      </c>
    </row>
    <row r="5494" spans="1:19" x14ac:dyDescent="0.3">
      <c r="A5494">
        <v>5435</v>
      </c>
      <c r="B5494">
        <v>58.984302499999998</v>
      </c>
      <c r="C5494">
        <v>99.949455299999997</v>
      </c>
      <c r="D5494">
        <v>0.81110300000000002</v>
      </c>
      <c r="E5494">
        <v>6.2192825999999997</v>
      </c>
      <c r="F5494">
        <v>7.0299858999999998</v>
      </c>
      <c r="G5494">
        <v>-5.4082626999999999</v>
      </c>
      <c r="H5494">
        <v>-0.31960240000000001</v>
      </c>
      <c r="I5494">
        <v>5.9304733000000001</v>
      </c>
      <c r="J5494">
        <v>5.6103711000000001</v>
      </c>
      <c r="K5494">
        <v>-6.2500204999999998</v>
      </c>
      <c r="L5494">
        <v>-1.3844174</v>
      </c>
      <c r="M5494">
        <v>5.6260829000000001</v>
      </c>
      <c r="N5494">
        <v>4.2414655999999997</v>
      </c>
      <c r="O5494">
        <v>-7.0105003999999997</v>
      </c>
      <c r="P5494">
        <v>-1.3795021999999999</v>
      </c>
      <c r="Q5494">
        <v>1.7797794</v>
      </c>
      <c r="R5494">
        <v>0.39977249999999998</v>
      </c>
      <c r="S5494">
        <v>-3.1598506</v>
      </c>
    </row>
    <row r="5495" spans="1:19" x14ac:dyDescent="0.3">
      <c r="A5495">
        <v>5436</v>
      </c>
      <c r="B5495">
        <v>61.268226599999998</v>
      </c>
      <c r="C5495">
        <v>99.953353899999996</v>
      </c>
      <c r="D5495">
        <v>4.4698590999999999</v>
      </c>
      <c r="E5495">
        <v>7.9623894999999996</v>
      </c>
      <c r="F5495">
        <v>12.4318495</v>
      </c>
      <c r="G5495">
        <v>-3.4926281000000001</v>
      </c>
      <c r="H5495">
        <v>4.0680117999999998</v>
      </c>
      <c r="I5495">
        <v>7.8478383999999997</v>
      </c>
      <c r="J5495">
        <v>11.91535</v>
      </c>
      <c r="K5495">
        <v>-3.7797991999999998</v>
      </c>
      <c r="L5495">
        <v>3.5835514000000002</v>
      </c>
      <c r="M5495">
        <v>7.7048668999999999</v>
      </c>
      <c r="N5495">
        <v>11.288218499999999</v>
      </c>
      <c r="O5495">
        <v>-4.1213154999999997</v>
      </c>
      <c r="P5495">
        <v>0.2383178</v>
      </c>
      <c r="Q5495">
        <v>2.6743903000000002</v>
      </c>
      <c r="R5495">
        <v>2.9122157</v>
      </c>
      <c r="S5495">
        <v>-2.4366322</v>
      </c>
    </row>
    <row r="5496" spans="1:19" x14ac:dyDescent="0.3">
      <c r="A5496">
        <v>5437</v>
      </c>
      <c r="B5496">
        <v>63.240611999999999</v>
      </c>
      <c r="C5496">
        <v>99.947441100000006</v>
      </c>
      <c r="D5496">
        <v>9.1462307000000003</v>
      </c>
      <c r="E5496">
        <v>9.6047001000000005</v>
      </c>
      <c r="F5496">
        <v>18.7505302</v>
      </c>
      <c r="G5496">
        <v>-0.45858480000000001</v>
      </c>
      <c r="H5496">
        <v>9.4372319999999998</v>
      </c>
      <c r="I5496">
        <v>9.8668060000000004</v>
      </c>
      <c r="J5496">
        <v>19.303539300000001</v>
      </c>
      <c r="K5496">
        <v>-0.4295795</v>
      </c>
      <c r="L5496">
        <v>9.8144684000000009</v>
      </c>
      <c r="M5496">
        <v>10.0569983</v>
      </c>
      <c r="N5496">
        <v>19.8712673</v>
      </c>
      <c r="O5496">
        <v>-0.24252960000000001</v>
      </c>
      <c r="P5496">
        <v>1.0955328</v>
      </c>
      <c r="Q5496">
        <v>3.5847538000000001</v>
      </c>
      <c r="R5496">
        <v>4.6798029000000003</v>
      </c>
      <c r="S5496">
        <v>-2.4897733</v>
      </c>
    </row>
    <row r="5497" spans="1:19" x14ac:dyDescent="0.3">
      <c r="A5497">
        <v>5438</v>
      </c>
      <c r="B5497">
        <v>63.766532900000001</v>
      </c>
      <c r="C5497">
        <v>99.945694000000003</v>
      </c>
      <c r="D5497">
        <v>10.361078300000001</v>
      </c>
      <c r="E5497">
        <v>9.0207213999999993</v>
      </c>
      <c r="F5497">
        <v>19.381401100000001</v>
      </c>
      <c r="G5497">
        <v>1.3402398</v>
      </c>
      <c r="H5497">
        <v>10.794053099999999</v>
      </c>
      <c r="I5497">
        <v>9.4617614999999997</v>
      </c>
      <c r="J5497">
        <v>20.255315800000002</v>
      </c>
      <c r="K5497">
        <v>1.3322806</v>
      </c>
      <c r="L5497">
        <v>11.3344898</v>
      </c>
      <c r="M5497">
        <v>9.8202342999999992</v>
      </c>
      <c r="N5497">
        <v>21.154521899999999</v>
      </c>
      <c r="O5497">
        <v>1.5142561000000001</v>
      </c>
      <c r="P5497">
        <v>1.1604604000000001</v>
      </c>
      <c r="Q5497">
        <v>3.3833636999999999</v>
      </c>
      <c r="R5497">
        <v>4.5433396999999998</v>
      </c>
      <c r="S5497">
        <v>-2.2234571000000001</v>
      </c>
    </row>
    <row r="5498" spans="1:19" x14ac:dyDescent="0.3">
      <c r="A5498">
        <v>5439</v>
      </c>
      <c r="B5498">
        <v>63.8842888</v>
      </c>
      <c r="C5498">
        <v>99.945358299999995</v>
      </c>
      <c r="D5498">
        <v>10.0096607</v>
      </c>
      <c r="E5498">
        <v>8.8273144000000006</v>
      </c>
      <c r="F5498">
        <v>18.8365765</v>
      </c>
      <c r="G5498">
        <v>1.1822292999999999</v>
      </c>
      <c r="H5498">
        <v>10.354620000000001</v>
      </c>
      <c r="I5498">
        <v>9.2011423000000008</v>
      </c>
      <c r="J5498">
        <v>19.555261600000001</v>
      </c>
      <c r="K5498">
        <v>1.1534705999999999</v>
      </c>
      <c r="L5498">
        <v>10.854126000000001</v>
      </c>
      <c r="M5498">
        <v>9.4813127999999995</v>
      </c>
      <c r="N5498">
        <v>20.335239399999999</v>
      </c>
      <c r="O5498">
        <v>1.3728122</v>
      </c>
      <c r="P5498">
        <v>1.4681044999999999</v>
      </c>
      <c r="Q5498">
        <v>3.3891589999999998</v>
      </c>
      <c r="R5498">
        <v>4.8567805000000002</v>
      </c>
      <c r="S5498">
        <v>-1.9216070000000001</v>
      </c>
    </row>
    <row r="5499" spans="1:19" x14ac:dyDescent="0.3">
      <c r="A5499">
        <v>5440</v>
      </c>
      <c r="B5499">
        <v>62.105583199999998</v>
      </c>
      <c r="C5499">
        <v>99.950836199999998</v>
      </c>
      <c r="D5499">
        <v>7.7539587000000001</v>
      </c>
      <c r="E5499">
        <v>9.7999639999999992</v>
      </c>
      <c r="F5499">
        <v>17.553523999999999</v>
      </c>
      <c r="G5499">
        <v>-2.0461149000000001</v>
      </c>
      <c r="H5499">
        <v>7.6482368000000003</v>
      </c>
      <c r="I5499">
        <v>9.8850718000000004</v>
      </c>
      <c r="J5499">
        <v>17.532806399999998</v>
      </c>
      <c r="K5499">
        <v>-2.2368307000000001</v>
      </c>
      <c r="L5499">
        <v>7.6363211</v>
      </c>
      <c r="M5499">
        <v>9.8762608000000007</v>
      </c>
      <c r="N5499">
        <v>17.512384399999998</v>
      </c>
      <c r="O5499">
        <v>-2.2399409000000001</v>
      </c>
      <c r="P5499">
        <v>0.84011749999999996</v>
      </c>
      <c r="Q5499">
        <v>3.6786102999999999</v>
      </c>
      <c r="R5499">
        <v>4.5182428000000003</v>
      </c>
      <c r="S5499">
        <v>-2.8390461999999999</v>
      </c>
    </row>
    <row r="5500" spans="1:19" x14ac:dyDescent="0.3">
      <c r="A5500">
        <v>5441</v>
      </c>
      <c r="B5500">
        <v>59.745597799999999</v>
      </c>
      <c r="C5500">
        <v>99.955177300000003</v>
      </c>
      <c r="D5500">
        <v>2.8166517999999998</v>
      </c>
      <c r="E5500">
        <v>8.1430863999999996</v>
      </c>
      <c r="F5500">
        <v>10.9593372</v>
      </c>
      <c r="G5500">
        <v>-5.3265257000000004</v>
      </c>
      <c r="H5500">
        <v>1.9361136999999999</v>
      </c>
      <c r="I5500">
        <v>7.8746995999999996</v>
      </c>
      <c r="J5500">
        <v>9.8103122999999997</v>
      </c>
      <c r="K5500">
        <v>-5.9385475999999997</v>
      </c>
      <c r="L5500">
        <v>1.1007636999999999</v>
      </c>
      <c r="M5500">
        <v>7.5108041999999999</v>
      </c>
      <c r="N5500">
        <v>8.6113681999999994</v>
      </c>
      <c r="O5500">
        <v>-6.4100403999999997</v>
      </c>
      <c r="P5500">
        <v>-0.80408749999999996</v>
      </c>
      <c r="Q5500">
        <v>2.4383284999999999</v>
      </c>
      <c r="R5500">
        <v>1.6337425999999999</v>
      </c>
      <c r="S5500">
        <v>-3.2429804999999998</v>
      </c>
    </row>
    <row r="5501" spans="1:19" x14ac:dyDescent="0.3">
      <c r="A5501">
        <v>5442</v>
      </c>
      <c r="B5501">
        <v>58.886772200000003</v>
      </c>
      <c r="C5501">
        <v>99.949691799999997</v>
      </c>
      <c r="D5501">
        <v>0.76067980000000002</v>
      </c>
      <c r="E5501">
        <v>6.0977563999999997</v>
      </c>
      <c r="F5501">
        <v>6.8580360000000002</v>
      </c>
      <c r="G5501">
        <v>-5.3371601000000002</v>
      </c>
      <c r="H5501">
        <v>-0.42183579999999998</v>
      </c>
      <c r="I5501">
        <v>5.8079843999999996</v>
      </c>
      <c r="J5501">
        <v>5.3856482999999997</v>
      </c>
      <c r="K5501">
        <v>-6.2297640000000003</v>
      </c>
      <c r="L5501">
        <v>-1.5259547</v>
      </c>
      <c r="M5501">
        <v>5.4938617000000001</v>
      </c>
      <c r="N5501">
        <v>3.9677072</v>
      </c>
      <c r="O5501">
        <v>-7.0198159000000002</v>
      </c>
      <c r="P5501">
        <v>-1.4713788000000001</v>
      </c>
      <c r="Q5501">
        <v>1.6983786000000001</v>
      </c>
      <c r="R5501">
        <v>0.22649420000000001</v>
      </c>
      <c r="S5501">
        <v>-3.1703266999999999</v>
      </c>
    </row>
    <row r="5502" spans="1:19" x14ac:dyDescent="0.3">
      <c r="A5502">
        <v>5443</v>
      </c>
      <c r="B5502">
        <v>60.901328999999997</v>
      </c>
      <c r="C5502">
        <v>99.953369100000003</v>
      </c>
      <c r="D5502">
        <v>4.0064688000000004</v>
      </c>
      <c r="E5502">
        <v>7.3485459999999998</v>
      </c>
      <c r="F5502">
        <v>11.3546143</v>
      </c>
      <c r="G5502">
        <v>-3.3421718999999999</v>
      </c>
      <c r="H5502">
        <v>3.3695989000000002</v>
      </c>
      <c r="I5502">
        <v>7.2164412000000002</v>
      </c>
      <c r="J5502">
        <v>10.5855389</v>
      </c>
      <c r="K5502">
        <v>-3.8468089000000001</v>
      </c>
      <c r="L5502">
        <v>2.7239029000000001</v>
      </c>
      <c r="M5502">
        <v>7.0223741999999998</v>
      </c>
      <c r="N5502">
        <v>9.7460766000000003</v>
      </c>
      <c r="O5502">
        <v>-4.2984710000000002</v>
      </c>
      <c r="P5502">
        <v>0.22135940000000001</v>
      </c>
      <c r="Q5502">
        <v>2.3807564000000001</v>
      </c>
      <c r="R5502">
        <v>2.6016221000000002</v>
      </c>
      <c r="S5502">
        <v>-2.1599579000000002</v>
      </c>
    </row>
    <row r="5503" spans="1:19" x14ac:dyDescent="0.3">
      <c r="A5503">
        <v>5444</v>
      </c>
      <c r="B5503">
        <v>63.195110300000003</v>
      </c>
      <c r="C5503">
        <v>99.949714700000001</v>
      </c>
      <c r="D5503">
        <v>8.3793974000000002</v>
      </c>
      <c r="E5503">
        <v>9.1909542000000002</v>
      </c>
      <c r="F5503">
        <v>17.569952000000001</v>
      </c>
      <c r="G5503">
        <v>-0.81166890000000003</v>
      </c>
      <c r="H5503">
        <v>8.5677242000000007</v>
      </c>
      <c r="I5503">
        <v>9.3323859999999996</v>
      </c>
      <c r="J5503">
        <v>17.8996067</v>
      </c>
      <c r="K5503">
        <v>-0.76466089999999998</v>
      </c>
      <c r="L5503">
        <v>8.7503194999999998</v>
      </c>
      <c r="M5503">
        <v>9.4325904999999999</v>
      </c>
      <c r="N5503">
        <v>18.182712599999999</v>
      </c>
      <c r="O5503">
        <v>-0.68227079999999996</v>
      </c>
      <c r="P5503">
        <v>1.4248331000000001</v>
      </c>
      <c r="Q5503">
        <v>3.3190963</v>
      </c>
      <c r="R5503">
        <v>4.7434463999999998</v>
      </c>
      <c r="S5503">
        <v>-1.8948168000000001</v>
      </c>
    </row>
    <row r="5504" spans="1:19" x14ac:dyDescent="0.3">
      <c r="A5504">
        <v>5445</v>
      </c>
      <c r="B5504">
        <v>63.861702000000001</v>
      </c>
      <c r="C5504">
        <v>99.945327800000001</v>
      </c>
      <c r="D5504">
        <v>10.1105337</v>
      </c>
      <c r="E5504">
        <v>9.3047590000000007</v>
      </c>
      <c r="F5504">
        <v>19.414894100000001</v>
      </c>
      <c r="G5504">
        <v>0.80565730000000002</v>
      </c>
      <c r="H5504">
        <v>10.537856100000001</v>
      </c>
      <c r="I5504">
        <v>9.6349049000000004</v>
      </c>
      <c r="J5504">
        <v>20.172262199999999</v>
      </c>
      <c r="K5504">
        <v>0.90294209999999997</v>
      </c>
      <c r="L5504">
        <v>11.047885900000001</v>
      </c>
      <c r="M5504">
        <v>9.9251099000000007</v>
      </c>
      <c r="N5504">
        <v>20.9727955</v>
      </c>
      <c r="O5504">
        <v>1.1227746999999999</v>
      </c>
      <c r="P5504">
        <v>1.2756717</v>
      </c>
      <c r="Q5504">
        <v>3.4007735000000001</v>
      </c>
      <c r="R5504">
        <v>4.6759614999999997</v>
      </c>
      <c r="S5504">
        <v>-2.1256548999999998</v>
      </c>
    </row>
    <row r="5505" spans="1:19" x14ac:dyDescent="0.3">
      <c r="A5505">
        <v>5446</v>
      </c>
      <c r="B5505">
        <v>64.140609699999999</v>
      </c>
      <c r="C5505">
        <v>99.945648199999994</v>
      </c>
      <c r="D5505">
        <v>9.8573217</v>
      </c>
      <c r="E5505">
        <v>8.6856574999999996</v>
      </c>
      <c r="F5505">
        <v>18.542577699999999</v>
      </c>
      <c r="G5505">
        <v>1.1715477000000001</v>
      </c>
      <c r="H5505">
        <v>10.278581600000001</v>
      </c>
      <c r="I5505">
        <v>9.0399618000000004</v>
      </c>
      <c r="J5505">
        <v>19.318042800000001</v>
      </c>
      <c r="K5505">
        <v>1.2386128000000001</v>
      </c>
      <c r="L5505">
        <v>10.8098011</v>
      </c>
      <c r="M5505">
        <v>9.3160285999999992</v>
      </c>
      <c r="N5505">
        <v>20.125631299999998</v>
      </c>
      <c r="O5505">
        <v>1.4937724999999999</v>
      </c>
      <c r="P5505">
        <v>1.5588162999999999</v>
      </c>
      <c r="Q5505">
        <v>3.1700881000000001</v>
      </c>
      <c r="R5505">
        <v>4.7284211999999997</v>
      </c>
      <c r="S5505">
        <v>-1.6118252</v>
      </c>
    </row>
    <row r="5506" spans="1:19" x14ac:dyDescent="0.3">
      <c r="A5506">
        <v>5447</v>
      </c>
      <c r="B5506">
        <v>62.908458699999997</v>
      </c>
      <c r="C5506">
        <v>99.947181700000002</v>
      </c>
      <c r="D5506">
        <v>8.3528500000000001</v>
      </c>
      <c r="E5506">
        <v>9.5966673</v>
      </c>
      <c r="F5506">
        <v>17.949115800000001</v>
      </c>
      <c r="G5506">
        <v>-1.2439286000000001</v>
      </c>
      <c r="H5506">
        <v>8.4328517999999999</v>
      </c>
      <c r="I5506">
        <v>9.7262678000000005</v>
      </c>
      <c r="J5506">
        <v>18.1586189</v>
      </c>
      <c r="K5506">
        <v>-1.2934161</v>
      </c>
      <c r="L5506">
        <v>8.6442013000000006</v>
      </c>
      <c r="M5506">
        <v>9.7914648</v>
      </c>
      <c r="N5506">
        <v>18.4354668</v>
      </c>
      <c r="O5506">
        <v>-1.1472644999999999</v>
      </c>
      <c r="P5506">
        <v>1.1771368</v>
      </c>
      <c r="Q5506">
        <v>3.6153645999999999</v>
      </c>
      <c r="R5506">
        <v>4.7920179000000003</v>
      </c>
      <c r="S5506">
        <v>-2.4387802999999999</v>
      </c>
    </row>
    <row r="5507" spans="1:19" x14ac:dyDescent="0.3">
      <c r="A5507">
        <v>5448</v>
      </c>
      <c r="B5507">
        <v>60.470153799999999</v>
      </c>
      <c r="C5507">
        <v>99.955726600000006</v>
      </c>
      <c r="D5507">
        <v>4.0731377999999996</v>
      </c>
      <c r="E5507">
        <v>8.5874328999999996</v>
      </c>
      <c r="F5507">
        <v>12.6601696</v>
      </c>
      <c r="G5507">
        <v>-4.5143914000000001</v>
      </c>
      <c r="H5507">
        <v>3.3878455000000001</v>
      </c>
      <c r="I5507">
        <v>8.3656787999999995</v>
      </c>
      <c r="J5507">
        <v>11.7530231</v>
      </c>
      <c r="K5507">
        <v>-4.9778036999999999</v>
      </c>
      <c r="L5507">
        <v>2.7073220999999998</v>
      </c>
      <c r="M5507">
        <v>8.0581721999999996</v>
      </c>
      <c r="N5507">
        <v>10.7652941</v>
      </c>
      <c r="O5507">
        <v>-5.3508500999999997</v>
      </c>
      <c r="P5507">
        <v>-0.24168239999999999</v>
      </c>
      <c r="Q5507">
        <v>2.6226649000000002</v>
      </c>
      <c r="R5507">
        <v>2.3804878999999999</v>
      </c>
      <c r="S5507">
        <v>-2.8649087</v>
      </c>
    </row>
    <row r="5508" spans="1:19" x14ac:dyDescent="0.3">
      <c r="A5508">
        <v>5449</v>
      </c>
      <c r="B5508">
        <v>59.171741500000003</v>
      </c>
      <c r="C5508">
        <v>99.950149499999995</v>
      </c>
      <c r="D5508">
        <v>1.1398865</v>
      </c>
      <c r="E5508">
        <v>6.2291555000000001</v>
      </c>
      <c r="F5508">
        <v>7.3686419000000001</v>
      </c>
      <c r="G5508">
        <v>-5.0893531000000003</v>
      </c>
      <c r="H5508">
        <v>-8.5380000000000005E-3</v>
      </c>
      <c r="I5508">
        <v>5.9361677000000004</v>
      </c>
      <c r="J5508">
        <v>5.9271297000000001</v>
      </c>
      <c r="K5508">
        <v>-5.9446526000000004</v>
      </c>
      <c r="L5508">
        <v>-1.0780369999999999</v>
      </c>
      <c r="M5508">
        <v>5.6142181999999998</v>
      </c>
      <c r="N5508">
        <v>4.5359812000000002</v>
      </c>
      <c r="O5508">
        <v>-6.6922554999999999</v>
      </c>
      <c r="P5508">
        <v>-1.1563272</v>
      </c>
      <c r="Q5508">
        <v>1.6006005999999999</v>
      </c>
      <c r="R5508">
        <v>0.44376910000000003</v>
      </c>
      <c r="S5508">
        <v>-2.7574971000000001</v>
      </c>
    </row>
    <row r="5509" spans="1:19" x14ac:dyDescent="0.3">
      <c r="A5509">
        <v>5450</v>
      </c>
      <c r="B5509">
        <v>60.417358399999998</v>
      </c>
      <c r="C5509">
        <v>99.952598600000002</v>
      </c>
      <c r="D5509">
        <v>3.1879691999999999</v>
      </c>
      <c r="E5509">
        <v>6.8924088000000001</v>
      </c>
      <c r="F5509">
        <v>10.079978000000001</v>
      </c>
      <c r="G5509">
        <v>-3.7045306999999998</v>
      </c>
      <c r="H5509">
        <v>2.3924017000000002</v>
      </c>
      <c r="I5509">
        <v>6.7149061999999997</v>
      </c>
      <c r="J5509">
        <v>9.1068076999999992</v>
      </c>
      <c r="K5509">
        <v>-4.3224648999999999</v>
      </c>
      <c r="L5509">
        <v>1.5961342000000001</v>
      </c>
      <c r="M5509">
        <v>6.4932622999999996</v>
      </c>
      <c r="N5509">
        <v>8.0891971999999992</v>
      </c>
      <c r="O5509">
        <v>-4.8971280999999998</v>
      </c>
      <c r="P5509">
        <v>-0.11041719999999999</v>
      </c>
      <c r="Q5509">
        <v>2.0394478</v>
      </c>
      <c r="R5509">
        <v>1.9285338000000001</v>
      </c>
      <c r="S5509">
        <v>-2.1504284999999999</v>
      </c>
    </row>
    <row r="5510" spans="1:19" x14ac:dyDescent="0.3">
      <c r="A5510">
        <v>5451</v>
      </c>
      <c r="B5510">
        <v>62.829082499999998</v>
      </c>
      <c r="C5510">
        <v>99.951049800000007</v>
      </c>
      <c r="D5510">
        <v>7.3584189000000002</v>
      </c>
      <c r="E5510">
        <v>8.8395995999999997</v>
      </c>
      <c r="F5510">
        <v>16.197618500000001</v>
      </c>
      <c r="G5510">
        <v>-1.4812882000000001</v>
      </c>
      <c r="H5510">
        <v>7.4070176999999999</v>
      </c>
      <c r="I5510">
        <v>8.9106207000000008</v>
      </c>
      <c r="J5510">
        <v>16.317138700000001</v>
      </c>
      <c r="K5510">
        <v>-1.5035970000000001</v>
      </c>
      <c r="L5510">
        <v>7.4300413000000001</v>
      </c>
      <c r="M5510">
        <v>8.9343699999999995</v>
      </c>
      <c r="N5510">
        <v>16.364210100000001</v>
      </c>
      <c r="O5510">
        <v>-1.5043276999999999</v>
      </c>
      <c r="P5510">
        <v>1.0855142</v>
      </c>
      <c r="Q5510">
        <v>2.9904106000000001</v>
      </c>
      <c r="R5510">
        <v>4.0754384999999997</v>
      </c>
      <c r="S5510">
        <v>-1.9054519999999999</v>
      </c>
    </row>
    <row r="5511" spans="1:19" x14ac:dyDescent="0.3">
      <c r="A5511">
        <v>5452</v>
      </c>
      <c r="B5511">
        <v>63.5750198</v>
      </c>
      <c r="C5511">
        <v>99.944610600000004</v>
      </c>
      <c r="D5511">
        <v>9.4728230999999994</v>
      </c>
      <c r="E5511">
        <v>9.5354290000000006</v>
      </c>
      <c r="F5511">
        <v>19.007850600000001</v>
      </c>
      <c r="G5511">
        <v>-6.2721399999999997E-2</v>
      </c>
      <c r="H5511">
        <v>9.8848018999999994</v>
      </c>
      <c r="I5511">
        <v>9.8418530999999998</v>
      </c>
      <c r="J5511">
        <v>19.726154300000001</v>
      </c>
      <c r="K5511">
        <v>4.2941300000000002E-2</v>
      </c>
      <c r="L5511">
        <v>10.405467</v>
      </c>
      <c r="M5511">
        <v>10.1030464</v>
      </c>
      <c r="N5511">
        <v>20.508312199999999</v>
      </c>
      <c r="O5511">
        <v>0.30242160000000001</v>
      </c>
      <c r="P5511">
        <v>1.0565262</v>
      </c>
      <c r="Q5511">
        <v>3.3870323</v>
      </c>
      <c r="R5511">
        <v>4.4430733</v>
      </c>
      <c r="S5511">
        <v>-2.3310599000000001</v>
      </c>
    </row>
    <row r="5512" spans="1:19" x14ac:dyDescent="0.3">
      <c r="A5512">
        <v>5453</v>
      </c>
      <c r="B5512">
        <v>63.922157300000002</v>
      </c>
      <c r="C5512">
        <v>99.945747400000002</v>
      </c>
      <c r="D5512">
        <v>9.0478468000000003</v>
      </c>
      <c r="E5512">
        <v>8.6682118999999993</v>
      </c>
      <c r="F5512">
        <v>17.7156582</v>
      </c>
      <c r="G5512">
        <v>0.379521</v>
      </c>
      <c r="H5512">
        <v>9.5405139999999999</v>
      </c>
      <c r="I5512">
        <v>9.0555638999999992</v>
      </c>
      <c r="J5512">
        <v>18.5955811</v>
      </c>
      <c r="K5512">
        <v>0.48494700000000002</v>
      </c>
      <c r="L5512">
        <v>10.1330004</v>
      </c>
      <c r="M5512">
        <v>9.3431777999999994</v>
      </c>
      <c r="N5512">
        <v>19.475978900000001</v>
      </c>
      <c r="O5512">
        <v>0.7898231</v>
      </c>
      <c r="P5512">
        <v>1.1576709999999999</v>
      </c>
      <c r="Q5512">
        <v>3.0605332999999999</v>
      </c>
      <c r="R5512">
        <v>4.2177186000000004</v>
      </c>
      <c r="S5512">
        <v>-1.9034172</v>
      </c>
    </row>
    <row r="5513" spans="1:19" x14ac:dyDescent="0.3">
      <c r="A5513">
        <v>5454</v>
      </c>
      <c r="B5513">
        <v>63.576213799999998</v>
      </c>
      <c r="C5513">
        <v>99.944358800000003</v>
      </c>
      <c r="D5513">
        <v>8.6925630999999992</v>
      </c>
      <c r="E5513">
        <v>9.0312529000000001</v>
      </c>
      <c r="F5513">
        <v>17.7234154</v>
      </c>
      <c r="G5513">
        <v>-0.3388042</v>
      </c>
      <c r="H5513">
        <v>8.9356594000000005</v>
      </c>
      <c r="I5513">
        <v>9.2547225999999991</v>
      </c>
      <c r="J5513">
        <v>18.189882300000001</v>
      </c>
      <c r="K5513">
        <v>-0.31906319999999999</v>
      </c>
      <c r="L5513">
        <v>9.3519124999999992</v>
      </c>
      <c r="M5513">
        <v>9.4092102000000004</v>
      </c>
      <c r="N5513">
        <v>18.760923399999999</v>
      </c>
      <c r="O5513">
        <v>-5.7297899999999999E-2</v>
      </c>
      <c r="P5513">
        <v>1.4070661</v>
      </c>
      <c r="Q5513">
        <v>3.3716895999999998</v>
      </c>
      <c r="R5513">
        <v>4.7782730999999998</v>
      </c>
      <c r="S5513">
        <v>-1.9651763</v>
      </c>
    </row>
    <row r="5514" spans="1:19" x14ac:dyDescent="0.3">
      <c r="A5514">
        <v>5455</v>
      </c>
      <c r="B5514">
        <v>61.504772199999998</v>
      </c>
      <c r="C5514">
        <v>99.955581699999996</v>
      </c>
      <c r="D5514">
        <v>5.6778617000000002</v>
      </c>
      <c r="E5514">
        <v>9.2136431000000005</v>
      </c>
      <c r="F5514">
        <v>14.8911037</v>
      </c>
      <c r="G5514">
        <v>-3.5358828999999998</v>
      </c>
      <c r="H5514">
        <v>5.3135342999999997</v>
      </c>
      <c r="I5514">
        <v>9.0860357</v>
      </c>
      <c r="J5514">
        <v>14.399070699999999</v>
      </c>
      <c r="K5514">
        <v>-3.7724845</v>
      </c>
      <c r="L5514">
        <v>4.9347186000000001</v>
      </c>
      <c r="M5514">
        <v>8.8668261000000008</v>
      </c>
      <c r="N5514">
        <v>13.801343900000001</v>
      </c>
      <c r="O5514">
        <v>-3.9321071999999999</v>
      </c>
      <c r="P5514">
        <v>0.45471159999999999</v>
      </c>
      <c r="Q5514">
        <v>3.0993854999999999</v>
      </c>
      <c r="R5514">
        <v>3.5536075</v>
      </c>
      <c r="S5514">
        <v>-2.6452308000000002</v>
      </c>
    </row>
    <row r="5515" spans="1:19" x14ac:dyDescent="0.3">
      <c r="A5515">
        <v>5456</v>
      </c>
      <c r="B5515">
        <v>59.457031200000003</v>
      </c>
      <c r="C5515">
        <v>99.952026399999994</v>
      </c>
      <c r="D5515">
        <v>1.6507537000000001</v>
      </c>
      <c r="E5515">
        <v>6.9207105999999996</v>
      </c>
      <c r="F5515">
        <v>8.5710639999999998</v>
      </c>
      <c r="G5515">
        <v>-5.2700433999999996</v>
      </c>
      <c r="H5515">
        <v>0.57925009999999999</v>
      </c>
      <c r="I5515">
        <v>6.5831970999999996</v>
      </c>
      <c r="J5515">
        <v>7.1619476999999998</v>
      </c>
      <c r="K5515">
        <v>-6.0038986000000003</v>
      </c>
      <c r="L5515">
        <v>-0.44259150000000003</v>
      </c>
      <c r="M5515">
        <v>6.2137593999999998</v>
      </c>
      <c r="N5515">
        <v>5.7709684000000001</v>
      </c>
      <c r="O5515">
        <v>-6.6563505999999997</v>
      </c>
      <c r="P5515">
        <v>-0.91958770000000001</v>
      </c>
      <c r="Q5515">
        <v>1.8205305000000001</v>
      </c>
      <c r="R5515">
        <v>0.90044089999999999</v>
      </c>
      <c r="S5515">
        <v>-2.7406856999999998</v>
      </c>
    </row>
    <row r="5516" spans="1:19" x14ac:dyDescent="0.3">
      <c r="A5516">
        <v>5457</v>
      </c>
      <c r="B5516">
        <v>59.807575200000002</v>
      </c>
      <c r="C5516">
        <v>99.951126099999996</v>
      </c>
      <c r="D5516">
        <v>2.1971307000000002</v>
      </c>
      <c r="E5516">
        <v>6.6026850000000001</v>
      </c>
      <c r="F5516">
        <v>8.7994155999999997</v>
      </c>
      <c r="G5516">
        <v>-4.4056424999999999</v>
      </c>
      <c r="H5516">
        <v>1.2657388000000001</v>
      </c>
      <c r="I5516">
        <v>6.3924494000000003</v>
      </c>
      <c r="J5516">
        <v>7.6576880999999997</v>
      </c>
      <c r="K5516">
        <v>-5.1266641999999996</v>
      </c>
      <c r="L5516">
        <v>0.3696699</v>
      </c>
      <c r="M5516">
        <v>6.1457395999999997</v>
      </c>
      <c r="N5516">
        <v>6.5152092000000001</v>
      </c>
      <c r="O5516">
        <v>-5.7760705999999997</v>
      </c>
      <c r="P5516">
        <v>-0.50762019999999997</v>
      </c>
      <c r="Q5516">
        <v>1.9153868999999999</v>
      </c>
      <c r="R5516">
        <v>1.4072673</v>
      </c>
      <c r="S5516">
        <v>-2.4235728000000001</v>
      </c>
    </row>
    <row r="5517" spans="1:19" x14ac:dyDescent="0.3">
      <c r="A5517">
        <v>5458</v>
      </c>
      <c r="B5517">
        <v>62.4053574</v>
      </c>
      <c r="C5517">
        <v>99.950973500000003</v>
      </c>
      <c r="D5517">
        <v>6.3634515</v>
      </c>
      <c r="E5517">
        <v>8.6579552</v>
      </c>
      <c r="F5517">
        <v>15.0210066</v>
      </c>
      <c r="G5517">
        <v>-2.2946068999999998</v>
      </c>
      <c r="H5517">
        <v>6.3314146999999998</v>
      </c>
      <c r="I5517">
        <v>8.7036438</v>
      </c>
      <c r="J5517">
        <v>15.0345583</v>
      </c>
      <c r="K5517">
        <v>-2.3722148000000001</v>
      </c>
      <c r="L5517">
        <v>6.2888726999999998</v>
      </c>
      <c r="M5517">
        <v>8.6898403000000002</v>
      </c>
      <c r="N5517">
        <v>14.978513700000001</v>
      </c>
      <c r="O5517">
        <v>-2.4009678000000001</v>
      </c>
      <c r="P5517">
        <v>0.86997340000000001</v>
      </c>
      <c r="Q5517">
        <v>2.9114461</v>
      </c>
      <c r="R5517">
        <v>3.7809314999999999</v>
      </c>
      <c r="S5517">
        <v>-2.0420294000000001</v>
      </c>
    </row>
    <row r="5518" spans="1:19" x14ac:dyDescent="0.3">
      <c r="A5518">
        <v>5459</v>
      </c>
      <c r="B5518">
        <v>63.421974200000001</v>
      </c>
      <c r="C5518">
        <v>99.944259599999995</v>
      </c>
      <c r="D5518">
        <v>9.2253675000000008</v>
      </c>
      <c r="E5518">
        <v>9.8979578000000004</v>
      </c>
      <c r="F5518">
        <v>19.122926700000001</v>
      </c>
      <c r="G5518">
        <v>-0.67270549999999996</v>
      </c>
      <c r="H5518">
        <v>9.6267642999999996</v>
      </c>
      <c r="I5518">
        <v>10.173677400000001</v>
      </c>
      <c r="J5518">
        <v>19.7999458</v>
      </c>
      <c r="K5518">
        <v>-0.54692019999999997</v>
      </c>
      <c r="L5518">
        <v>10.1652431</v>
      </c>
      <c r="M5518">
        <v>10.398229600000001</v>
      </c>
      <c r="N5518">
        <v>20.563268699999998</v>
      </c>
      <c r="O5518">
        <v>-0.23298749999999999</v>
      </c>
      <c r="P5518">
        <v>1.0234599</v>
      </c>
      <c r="Q5518">
        <v>3.5305004000000002</v>
      </c>
      <c r="R5518">
        <v>4.5534758999999996</v>
      </c>
      <c r="S5518">
        <v>-2.5075938999999998</v>
      </c>
    </row>
    <row r="5519" spans="1:19" x14ac:dyDescent="0.3">
      <c r="A5519">
        <v>5460</v>
      </c>
      <c r="B5519">
        <v>63.7211304</v>
      </c>
      <c r="C5519">
        <v>99.944809000000006</v>
      </c>
      <c r="D5519">
        <v>9.2354611999999996</v>
      </c>
      <c r="E5519">
        <v>9.2811766000000002</v>
      </c>
      <c r="F5519">
        <v>18.5162373</v>
      </c>
      <c r="G5519">
        <v>-4.5829799999999997E-2</v>
      </c>
      <c r="H5519">
        <v>9.7528486000000001</v>
      </c>
      <c r="I5519">
        <v>9.6564426000000001</v>
      </c>
      <c r="J5519">
        <v>19.4087906</v>
      </c>
      <c r="K5519">
        <v>9.6400799999999995E-2</v>
      </c>
      <c r="L5519">
        <v>10.3790827</v>
      </c>
      <c r="M5519">
        <v>9.9530735000000004</v>
      </c>
      <c r="N5519">
        <v>20.331955000000001</v>
      </c>
      <c r="O5519">
        <v>0.42600860000000002</v>
      </c>
      <c r="P5519">
        <v>1.1032879</v>
      </c>
      <c r="Q5519">
        <v>3.2662486999999998</v>
      </c>
      <c r="R5519">
        <v>4.3690518999999997</v>
      </c>
      <c r="S5519">
        <v>-2.1635151000000001</v>
      </c>
    </row>
    <row r="5520" spans="1:19" x14ac:dyDescent="0.3">
      <c r="A5520">
        <v>5461</v>
      </c>
      <c r="B5520">
        <v>63.547985099999998</v>
      </c>
      <c r="C5520">
        <v>99.9437408</v>
      </c>
      <c r="D5520">
        <v>8.9575434000000005</v>
      </c>
      <c r="E5520">
        <v>9.6127862999999998</v>
      </c>
      <c r="F5520">
        <v>18.569927199999999</v>
      </c>
      <c r="G5520">
        <v>-0.65535650000000001</v>
      </c>
      <c r="H5520">
        <v>9.2845507000000005</v>
      </c>
      <c r="I5520">
        <v>9.8689222000000001</v>
      </c>
      <c r="J5520">
        <v>19.152973200000002</v>
      </c>
      <c r="K5520">
        <v>-0.58437519999999998</v>
      </c>
      <c r="L5520">
        <v>9.8240041999999992</v>
      </c>
      <c r="M5520">
        <v>10.037815999999999</v>
      </c>
      <c r="N5520">
        <v>19.861619900000001</v>
      </c>
      <c r="O5520">
        <v>-0.2138121</v>
      </c>
      <c r="P5520">
        <v>1.3393325</v>
      </c>
      <c r="Q5520">
        <v>3.5174422000000001</v>
      </c>
      <c r="R5520">
        <v>4.8562918000000002</v>
      </c>
      <c r="S5520">
        <v>-2.1786625000000002</v>
      </c>
    </row>
    <row r="5521" spans="1:19" x14ac:dyDescent="0.3">
      <c r="A5521">
        <v>5462</v>
      </c>
      <c r="B5521">
        <v>61.800293000000003</v>
      </c>
      <c r="C5521">
        <v>99.951805100000001</v>
      </c>
      <c r="D5521">
        <v>6.6701531000000003</v>
      </c>
      <c r="E5521">
        <v>10.1410456</v>
      </c>
      <c r="F5521">
        <v>16.810798599999998</v>
      </c>
      <c r="G5521">
        <v>-3.4710000000000001</v>
      </c>
      <c r="H5521">
        <v>6.5054026</v>
      </c>
      <c r="I5521">
        <v>10.109990099999999</v>
      </c>
      <c r="J5521">
        <v>16.614891100000001</v>
      </c>
      <c r="K5521">
        <v>-3.6045794</v>
      </c>
      <c r="L5521">
        <v>6.4359665000000001</v>
      </c>
      <c r="M5521">
        <v>9.9771737999999992</v>
      </c>
      <c r="N5521">
        <v>16.412941</v>
      </c>
      <c r="O5521">
        <v>-3.5412064000000001</v>
      </c>
      <c r="P5521">
        <v>0.70004920000000004</v>
      </c>
      <c r="Q5521">
        <v>3.5172818000000001</v>
      </c>
      <c r="R5521">
        <v>4.2168445999999999</v>
      </c>
      <c r="S5521">
        <v>-2.8177873999999998</v>
      </c>
    </row>
    <row r="5522" spans="1:19" x14ac:dyDescent="0.3">
      <c r="A5522">
        <v>5463</v>
      </c>
      <c r="B5522">
        <v>59.604492200000003</v>
      </c>
      <c r="C5522">
        <v>99.9537811</v>
      </c>
      <c r="D5522">
        <v>2.0830373999999998</v>
      </c>
      <c r="E5522">
        <v>7.8654808999999997</v>
      </c>
      <c r="F5522">
        <v>9.9481181999999997</v>
      </c>
      <c r="G5522">
        <v>-5.7825327</v>
      </c>
      <c r="H5522">
        <v>1.1821599</v>
      </c>
      <c r="I5522">
        <v>7.5566329999999997</v>
      </c>
      <c r="J5522">
        <v>8.7382927000000006</v>
      </c>
      <c r="K5522">
        <v>-6.3744306999999996</v>
      </c>
      <c r="L5522">
        <v>0.31647459999999999</v>
      </c>
      <c r="M5522">
        <v>7.1825371000000002</v>
      </c>
      <c r="N5522">
        <v>7.4988111999999996</v>
      </c>
      <c r="O5522">
        <v>-6.8660622</v>
      </c>
      <c r="P5522">
        <v>-0.91026589999999996</v>
      </c>
      <c r="Q5522">
        <v>2.2029512000000002</v>
      </c>
      <c r="R5522">
        <v>1.2921851</v>
      </c>
      <c r="S5522">
        <v>-3.1137823999999998</v>
      </c>
    </row>
    <row r="5523" spans="1:19" x14ac:dyDescent="0.3">
      <c r="A5523">
        <v>5464</v>
      </c>
      <c r="B5523">
        <v>59.220500899999998</v>
      </c>
      <c r="C5523">
        <v>99.951034500000006</v>
      </c>
      <c r="D5523">
        <v>0.93758569999999997</v>
      </c>
      <c r="E5523">
        <v>6.5376320000000003</v>
      </c>
      <c r="F5523">
        <v>7.4748168000000001</v>
      </c>
      <c r="G5523">
        <v>-5.6001301000000003</v>
      </c>
      <c r="H5523">
        <v>-9.9506600000000001E-2</v>
      </c>
      <c r="I5523">
        <v>6.2630596000000001</v>
      </c>
      <c r="J5523">
        <v>6.1630526000000003</v>
      </c>
      <c r="K5523">
        <v>-6.3625125999999996</v>
      </c>
      <c r="L5523">
        <v>-1.0746838999999999</v>
      </c>
      <c r="M5523">
        <v>5.9384274000000001</v>
      </c>
      <c r="N5523">
        <v>4.8635434999999996</v>
      </c>
      <c r="O5523">
        <v>-7.0131110999999997</v>
      </c>
      <c r="P5523">
        <v>-1.1383852000000001</v>
      </c>
      <c r="Q5523">
        <v>1.8509675999999999</v>
      </c>
      <c r="R5523">
        <v>0.71207960000000003</v>
      </c>
      <c r="S5523">
        <v>-2.9899206</v>
      </c>
    </row>
    <row r="5524" spans="1:19" x14ac:dyDescent="0.3">
      <c r="A5524">
        <v>5465</v>
      </c>
      <c r="B5524">
        <v>61.560222600000003</v>
      </c>
      <c r="C5524">
        <v>99.952018699999996</v>
      </c>
      <c r="D5524">
        <v>4.3998565999999997</v>
      </c>
      <c r="E5524">
        <v>8.2473411999999993</v>
      </c>
      <c r="F5524">
        <v>12.6467972</v>
      </c>
      <c r="G5524">
        <v>-3.8475814000000002</v>
      </c>
      <c r="H5524">
        <v>4.1361074000000002</v>
      </c>
      <c r="I5524">
        <v>8.1701221000000004</v>
      </c>
      <c r="J5524">
        <v>12.305728</v>
      </c>
      <c r="K5524">
        <v>-4.033989</v>
      </c>
      <c r="L5524">
        <v>3.8515320000000002</v>
      </c>
      <c r="M5524">
        <v>8.0309982000000009</v>
      </c>
      <c r="N5524">
        <v>11.8823299</v>
      </c>
      <c r="O5524">
        <v>-4.1794658</v>
      </c>
      <c r="P5524">
        <v>0.32634279999999999</v>
      </c>
      <c r="Q5524">
        <v>2.7089452999999999</v>
      </c>
      <c r="R5524">
        <v>3.0347965000000001</v>
      </c>
      <c r="S5524">
        <v>-2.3831617999999999</v>
      </c>
    </row>
    <row r="5525" spans="1:19" x14ac:dyDescent="0.3">
      <c r="A5525">
        <v>5466</v>
      </c>
      <c r="B5525">
        <v>63.223461200000003</v>
      </c>
      <c r="C5525">
        <v>99.945755000000005</v>
      </c>
      <c r="D5525">
        <v>8.5290966000000008</v>
      </c>
      <c r="E5525">
        <v>10.1799412</v>
      </c>
      <c r="F5525">
        <v>18.708637199999998</v>
      </c>
      <c r="G5525">
        <v>-1.6509578</v>
      </c>
      <c r="H5525">
        <v>8.9447040999999992</v>
      </c>
      <c r="I5525">
        <v>10.374090199999999</v>
      </c>
      <c r="J5525">
        <v>19.3182945</v>
      </c>
      <c r="K5525">
        <v>-1.4293889</v>
      </c>
      <c r="L5525">
        <v>9.4252547999999994</v>
      </c>
      <c r="M5525">
        <v>10.539237</v>
      </c>
      <c r="N5525">
        <v>19.964290600000002</v>
      </c>
      <c r="O5525">
        <v>-1.1139834</v>
      </c>
      <c r="P5525">
        <v>1.0079464</v>
      </c>
      <c r="Q5525">
        <v>3.6132209</v>
      </c>
      <c r="R5525">
        <v>4.6206826999999997</v>
      </c>
      <c r="S5525">
        <v>-2.6058271</v>
      </c>
    </row>
    <row r="5526" spans="1:19" x14ac:dyDescent="0.3">
      <c r="A5526">
        <v>5467</v>
      </c>
      <c r="B5526">
        <v>63.364891100000001</v>
      </c>
      <c r="C5526">
        <v>99.9445877</v>
      </c>
      <c r="D5526">
        <v>9.2980719000000001</v>
      </c>
      <c r="E5526">
        <v>9.9277820999999999</v>
      </c>
      <c r="F5526">
        <v>19.225454299999999</v>
      </c>
      <c r="G5526">
        <v>-0.62982579999999999</v>
      </c>
      <c r="H5526">
        <v>9.8026371000000001</v>
      </c>
      <c r="I5526">
        <v>10.2932997</v>
      </c>
      <c r="J5526">
        <v>20.095436100000001</v>
      </c>
      <c r="K5526">
        <v>-0.49067040000000001</v>
      </c>
      <c r="L5526">
        <v>10.430254</v>
      </c>
      <c r="M5526">
        <v>10.585569400000001</v>
      </c>
      <c r="N5526">
        <v>21.015621199999998</v>
      </c>
      <c r="O5526">
        <v>-0.15531629999999999</v>
      </c>
      <c r="P5526">
        <v>0.99311190000000005</v>
      </c>
      <c r="Q5526">
        <v>3.5114809999999999</v>
      </c>
      <c r="R5526">
        <v>4.5041083999999998</v>
      </c>
      <c r="S5526">
        <v>-2.518923</v>
      </c>
    </row>
    <row r="5527" spans="1:19" x14ac:dyDescent="0.3">
      <c r="A5527">
        <v>5468</v>
      </c>
      <c r="B5527">
        <v>63.362255099999999</v>
      </c>
      <c r="C5527">
        <v>99.943832400000005</v>
      </c>
      <c r="D5527">
        <v>8.6785040000000002</v>
      </c>
      <c r="E5527">
        <v>9.5543879999999994</v>
      </c>
      <c r="F5527">
        <v>18.232492400000002</v>
      </c>
      <c r="G5527">
        <v>-0.87599519999999997</v>
      </c>
      <c r="H5527">
        <v>9.0398960000000006</v>
      </c>
      <c r="I5527">
        <v>9.8713178999999993</v>
      </c>
      <c r="J5527">
        <v>18.910715100000001</v>
      </c>
      <c r="K5527">
        <v>-0.83142439999999995</v>
      </c>
      <c r="L5527">
        <v>9.6213408000000005</v>
      </c>
      <c r="M5527">
        <v>10.074356999999999</v>
      </c>
      <c r="N5527">
        <v>19.695497499999998</v>
      </c>
      <c r="O5527">
        <v>-0.45301590000000003</v>
      </c>
      <c r="P5527">
        <v>1.1905972</v>
      </c>
      <c r="Q5527">
        <v>3.4398974999999998</v>
      </c>
      <c r="R5527">
        <v>4.6300106000000003</v>
      </c>
      <c r="S5527">
        <v>-2.2498535999999998</v>
      </c>
    </row>
    <row r="5528" spans="1:19" x14ac:dyDescent="0.3">
      <c r="A5528">
        <v>5469</v>
      </c>
      <c r="B5528">
        <v>62.099479700000003</v>
      </c>
      <c r="C5528">
        <v>99.9477081</v>
      </c>
      <c r="D5528">
        <v>6.8817963999999998</v>
      </c>
      <c r="E5528">
        <v>10.2701855</v>
      </c>
      <c r="F5528">
        <v>17.151580800000001</v>
      </c>
      <c r="G5528">
        <v>-3.3884968999999998</v>
      </c>
      <c r="H5528">
        <v>6.8750396</v>
      </c>
      <c r="I5528">
        <v>10.2975674</v>
      </c>
      <c r="J5528">
        <v>17.172105800000001</v>
      </c>
      <c r="K5528">
        <v>-3.4225216000000001</v>
      </c>
      <c r="L5528">
        <v>7.0150861999999998</v>
      </c>
      <c r="M5528">
        <v>10.2488546</v>
      </c>
      <c r="N5528">
        <v>17.263742400000002</v>
      </c>
      <c r="O5528">
        <v>-3.2337685</v>
      </c>
      <c r="P5528">
        <v>0.71158149999999998</v>
      </c>
      <c r="Q5528">
        <v>3.7255771000000002</v>
      </c>
      <c r="R5528">
        <v>4.4366735999999998</v>
      </c>
      <c r="S5528">
        <v>-3.0145496999999999</v>
      </c>
    </row>
    <row r="5529" spans="1:19" x14ac:dyDescent="0.3">
      <c r="A5529">
        <v>5470</v>
      </c>
      <c r="B5529">
        <v>59.868976600000003</v>
      </c>
      <c r="C5529">
        <v>99.954780600000007</v>
      </c>
      <c r="D5529">
        <v>2.4174484999999999</v>
      </c>
      <c r="E5529">
        <v>8.5696572999999994</v>
      </c>
      <c r="F5529">
        <v>10.986705799999999</v>
      </c>
      <c r="G5529">
        <v>-6.1522994000000004</v>
      </c>
      <c r="H5529">
        <v>1.6677580000000001</v>
      </c>
      <c r="I5529">
        <v>8.2571735000000004</v>
      </c>
      <c r="J5529">
        <v>9.9244318000000007</v>
      </c>
      <c r="K5529">
        <v>-6.5893769000000004</v>
      </c>
      <c r="L5529">
        <v>0.92735970000000001</v>
      </c>
      <c r="M5529">
        <v>7.8722295999999998</v>
      </c>
      <c r="N5529">
        <v>8.7993889000000003</v>
      </c>
      <c r="O5529">
        <v>-6.9448699999999999</v>
      </c>
      <c r="P5529">
        <v>-0.67656950000000005</v>
      </c>
      <c r="Q5529">
        <v>2.5030751000000002</v>
      </c>
      <c r="R5529">
        <v>1.8260076000000001</v>
      </c>
      <c r="S5529">
        <v>-3.1802079999999999</v>
      </c>
    </row>
    <row r="5530" spans="1:19" x14ac:dyDescent="0.3">
      <c r="A5530">
        <v>5471</v>
      </c>
      <c r="B5530">
        <v>59.027057599999999</v>
      </c>
      <c r="C5530">
        <v>99.950202899999994</v>
      </c>
      <c r="D5530">
        <v>0.48670770000000002</v>
      </c>
      <c r="E5530">
        <v>6.6717148000000002</v>
      </c>
      <c r="F5530">
        <v>7.1580224000000001</v>
      </c>
      <c r="G5530">
        <v>-6.1850901</v>
      </c>
      <c r="H5530">
        <v>-0.59918389999999999</v>
      </c>
      <c r="I5530">
        <v>6.3198980999999996</v>
      </c>
      <c r="J5530">
        <v>5.7202139000000001</v>
      </c>
      <c r="K5530">
        <v>-6.9190263999999999</v>
      </c>
      <c r="L5530">
        <v>-1.6255955</v>
      </c>
      <c r="M5530">
        <v>5.9483495</v>
      </c>
      <c r="N5530">
        <v>4.3225540999999996</v>
      </c>
      <c r="O5530">
        <v>-7.5739441000000003</v>
      </c>
      <c r="P5530">
        <v>-1.3409736999999999</v>
      </c>
      <c r="Q5530">
        <v>1.7749679</v>
      </c>
      <c r="R5530">
        <v>0.43348989999999998</v>
      </c>
      <c r="S5530">
        <v>-3.1165105999999998</v>
      </c>
    </row>
    <row r="5531" spans="1:19" x14ac:dyDescent="0.3">
      <c r="A5531">
        <v>5472</v>
      </c>
      <c r="B5531">
        <v>60.733253499999996</v>
      </c>
      <c r="C5531">
        <v>99.952102699999998</v>
      </c>
      <c r="D5531">
        <v>3.0624775999999998</v>
      </c>
      <c r="E5531">
        <v>7.7447195000000004</v>
      </c>
      <c r="F5531">
        <v>10.806797</v>
      </c>
      <c r="G5531">
        <v>-4.6823338999999997</v>
      </c>
      <c r="H5531">
        <v>2.4834542000000002</v>
      </c>
      <c r="I5531">
        <v>7.5342317000000003</v>
      </c>
      <c r="J5531">
        <v>10.0171852</v>
      </c>
      <c r="K5531">
        <v>-5.0507401999999999</v>
      </c>
      <c r="L5531">
        <v>1.8919452000000001</v>
      </c>
      <c r="M5531">
        <v>7.2863807999999999</v>
      </c>
      <c r="N5531">
        <v>9.1781254000000008</v>
      </c>
      <c r="O5531">
        <v>-5.3944353999999999</v>
      </c>
      <c r="P5531">
        <v>-7.4525999999999995E-2</v>
      </c>
      <c r="Q5531">
        <v>2.3999009</v>
      </c>
      <c r="R5531">
        <v>2.3248796</v>
      </c>
      <c r="S5531">
        <v>-2.4749892</v>
      </c>
    </row>
    <row r="5532" spans="1:19" x14ac:dyDescent="0.3">
      <c r="A5532">
        <v>5473</v>
      </c>
      <c r="B5532">
        <v>62.871776599999997</v>
      </c>
      <c r="C5532">
        <v>99.948165900000006</v>
      </c>
      <c r="D5532">
        <v>7.4790238999999996</v>
      </c>
      <c r="E5532">
        <v>10.0726204</v>
      </c>
      <c r="F5532">
        <v>17.551244700000002</v>
      </c>
      <c r="G5532">
        <v>-2.5937052</v>
      </c>
      <c r="H5532">
        <v>7.7871237000000004</v>
      </c>
      <c r="I5532">
        <v>10.174326900000001</v>
      </c>
      <c r="J5532">
        <v>17.9609509</v>
      </c>
      <c r="K5532">
        <v>-2.3872011</v>
      </c>
      <c r="L5532">
        <v>8.1117887</v>
      </c>
      <c r="M5532">
        <v>10.24014</v>
      </c>
      <c r="N5532">
        <v>18.351728399999999</v>
      </c>
      <c r="O5532">
        <v>-2.1283506999999999</v>
      </c>
      <c r="P5532">
        <v>0.89874229999999999</v>
      </c>
      <c r="Q5532">
        <v>3.5201324999999999</v>
      </c>
      <c r="R5532">
        <v>4.4183893000000003</v>
      </c>
      <c r="S5532">
        <v>-2.6219443999999998</v>
      </c>
    </row>
    <row r="5533" spans="1:19" x14ac:dyDescent="0.3">
      <c r="A5533">
        <v>5474</v>
      </c>
      <c r="B5533">
        <v>62.980114</v>
      </c>
      <c r="C5533">
        <v>99.945228599999993</v>
      </c>
      <c r="D5533">
        <v>9.1693859</v>
      </c>
      <c r="E5533">
        <v>10.579896</v>
      </c>
      <c r="F5533">
        <v>19.748882299999998</v>
      </c>
      <c r="G5533">
        <v>-1.4106251999999999</v>
      </c>
      <c r="H5533">
        <v>9.6377725999999999</v>
      </c>
      <c r="I5533">
        <v>10.9245834</v>
      </c>
      <c r="J5533">
        <v>20.561855300000001</v>
      </c>
      <c r="K5533">
        <v>-1.2868219999999999</v>
      </c>
      <c r="L5533">
        <v>10.254722599999999</v>
      </c>
      <c r="M5533">
        <v>11.177652399999999</v>
      </c>
      <c r="N5533">
        <v>21.4321728</v>
      </c>
      <c r="O5533">
        <v>-0.92292730000000001</v>
      </c>
      <c r="P5533">
        <v>0.73320850000000004</v>
      </c>
      <c r="Q5533">
        <v>3.7746887</v>
      </c>
      <c r="R5533">
        <v>4.5074129000000003</v>
      </c>
      <c r="S5533">
        <v>-3.0420337000000002</v>
      </c>
    </row>
    <row r="5534" spans="1:19" x14ac:dyDescent="0.3">
      <c r="A5534">
        <v>5475</v>
      </c>
      <c r="B5534">
        <v>63.122932400000003</v>
      </c>
      <c r="C5534">
        <v>99.946060200000005</v>
      </c>
      <c r="D5534">
        <v>8.7387133000000006</v>
      </c>
      <c r="E5534">
        <v>10.0317287</v>
      </c>
      <c r="F5534">
        <v>18.770044299999999</v>
      </c>
      <c r="G5534">
        <v>-1.2931287</v>
      </c>
      <c r="H5534">
        <v>9.2120418999999991</v>
      </c>
      <c r="I5534">
        <v>10.382633200000001</v>
      </c>
      <c r="J5534">
        <v>19.5941753</v>
      </c>
      <c r="K5534">
        <v>-1.1705966999999999</v>
      </c>
      <c r="L5534">
        <v>9.8109874999999995</v>
      </c>
      <c r="M5534">
        <v>10.626379999999999</v>
      </c>
      <c r="N5534">
        <v>20.437168100000001</v>
      </c>
      <c r="O5534">
        <v>-0.81539300000000003</v>
      </c>
      <c r="P5534">
        <v>0.89505259999999998</v>
      </c>
      <c r="Q5534">
        <v>3.5805134999999999</v>
      </c>
      <c r="R5534">
        <v>4.4750810000000003</v>
      </c>
      <c r="S5534">
        <v>-2.6860146999999999</v>
      </c>
    </row>
    <row r="5535" spans="1:19" x14ac:dyDescent="0.3">
      <c r="A5535">
        <v>5476</v>
      </c>
      <c r="B5535">
        <v>62.325866699999999</v>
      </c>
      <c r="C5535">
        <v>99.945060699999999</v>
      </c>
      <c r="D5535">
        <v>7.4046073000000003</v>
      </c>
      <c r="E5535">
        <v>10.6838388</v>
      </c>
      <c r="F5535">
        <v>18.088047</v>
      </c>
      <c r="G5535">
        <v>-3.2793402999999999</v>
      </c>
      <c r="H5535">
        <v>7.5502523999999998</v>
      </c>
      <c r="I5535">
        <v>10.7653465</v>
      </c>
      <c r="J5535">
        <v>18.315099700000001</v>
      </c>
      <c r="K5535">
        <v>-3.2150929000000001</v>
      </c>
      <c r="L5535">
        <v>7.8727279000000001</v>
      </c>
      <c r="M5535">
        <v>10.791067099999999</v>
      </c>
      <c r="N5535">
        <v>18.663593299999999</v>
      </c>
      <c r="O5535">
        <v>-2.9183376000000001</v>
      </c>
      <c r="P5535">
        <v>0.69151499999999999</v>
      </c>
      <c r="Q5535">
        <v>3.8736109999999999</v>
      </c>
      <c r="R5535">
        <v>4.5646414999999996</v>
      </c>
      <c r="S5535">
        <v>-3.1826490999999999</v>
      </c>
    </row>
    <row r="5536" spans="1:19" x14ac:dyDescent="0.3">
      <c r="A5536">
        <v>5477</v>
      </c>
      <c r="B5536">
        <v>60.409797699999999</v>
      </c>
      <c r="C5536">
        <v>99.953941299999997</v>
      </c>
      <c r="D5536">
        <v>3.4172311</v>
      </c>
      <c r="E5536">
        <v>9.5754461000000006</v>
      </c>
      <c r="F5536">
        <v>12.992277100000001</v>
      </c>
      <c r="G5536">
        <v>-6.1583098999999999</v>
      </c>
      <c r="H5536">
        <v>2.9252484000000001</v>
      </c>
      <c r="I5536">
        <v>9.3048438999999998</v>
      </c>
      <c r="J5536">
        <v>12.2295914</v>
      </c>
      <c r="K5536">
        <v>-6.3795671</v>
      </c>
      <c r="L5536">
        <v>2.4365385000000002</v>
      </c>
      <c r="M5536">
        <v>8.9726047999999992</v>
      </c>
      <c r="N5536">
        <v>11.4089432</v>
      </c>
      <c r="O5536">
        <v>-6.5360655999999997</v>
      </c>
      <c r="P5536">
        <v>-0.38820379999999999</v>
      </c>
      <c r="Q5536">
        <v>2.9209022999999998</v>
      </c>
      <c r="R5536">
        <v>2.5322037000000002</v>
      </c>
      <c r="S5536">
        <v>-3.3096663999999998</v>
      </c>
    </row>
    <row r="5537" spans="1:19" x14ac:dyDescent="0.3">
      <c r="A5537">
        <v>5478</v>
      </c>
      <c r="B5537">
        <v>59.067066199999999</v>
      </c>
      <c r="C5537">
        <v>99.949317899999997</v>
      </c>
      <c r="D5537">
        <v>5.1134899999999997E-2</v>
      </c>
      <c r="E5537">
        <v>6.9848213000000001</v>
      </c>
      <c r="F5537">
        <v>7.0355568000000002</v>
      </c>
      <c r="G5537">
        <v>-6.9337678</v>
      </c>
      <c r="H5537">
        <v>-0.9996621</v>
      </c>
      <c r="I5537">
        <v>6.5679702999999998</v>
      </c>
      <c r="J5537">
        <v>5.5678086000000002</v>
      </c>
      <c r="K5537">
        <v>-7.5675758999999996</v>
      </c>
      <c r="L5537">
        <v>-1.9797378999999999</v>
      </c>
      <c r="M5537">
        <v>6.1438912999999999</v>
      </c>
      <c r="N5537">
        <v>4.1639537999999998</v>
      </c>
      <c r="O5537">
        <v>-8.1236295999999992</v>
      </c>
      <c r="P5537">
        <v>-1.6882975</v>
      </c>
      <c r="Q5537">
        <v>1.7381929</v>
      </c>
      <c r="R5537">
        <v>4.9388899999999999E-2</v>
      </c>
      <c r="S5537">
        <v>-3.4270605999999999</v>
      </c>
    </row>
    <row r="5538" spans="1:19" x14ac:dyDescent="0.3">
      <c r="A5538">
        <v>5479</v>
      </c>
      <c r="B5538">
        <v>59.9468994</v>
      </c>
      <c r="C5538">
        <v>99.950691199999994</v>
      </c>
      <c r="D5538">
        <v>1.2407752999999999</v>
      </c>
      <c r="E5538">
        <v>7.1832237000000001</v>
      </c>
      <c r="F5538">
        <v>8.4235992</v>
      </c>
      <c r="G5538">
        <v>-5.9425340000000002</v>
      </c>
      <c r="H5538">
        <v>0.43042760000000002</v>
      </c>
      <c r="I5538">
        <v>6.8527274</v>
      </c>
      <c r="J5538">
        <v>7.2826551999999998</v>
      </c>
      <c r="K5538">
        <v>-6.4222511999999998</v>
      </c>
      <c r="L5538">
        <v>-0.36683680000000002</v>
      </c>
      <c r="M5538">
        <v>6.5071535000000003</v>
      </c>
      <c r="N5538">
        <v>6.1401161999999996</v>
      </c>
      <c r="O5538">
        <v>-6.8739901000000003</v>
      </c>
      <c r="P5538">
        <v>-0.92863260000000003</v>
      </c>
      <c r="Q5538">
        <v>2.0763587999999999</v>
      </c>
      <c r="R5538">
        <v>1.1472252999999999</v>
      </c>
      <c r="S5538">
        <v>-3.0055575000000001</v>
      </c>
    </row>
    <row r="5539" spans="1:19" x14ac:dyDescent="0.3">
      <c r="A5539">
        <v>5480</v>
      </c>
      <c r="B5539">
        <v>62.036060300000003</v>
      </c>
      <c r="C5539">
        <v>99.950523399999994</v>
      </c>
      <c r="D5539">
        <v>5.2499199000000001</v>
      </c>
      <c r="E5539">
        <v>9.5491952999999992</v>
      </c>
      <c r="F5539">
        <v>14.7987156</v>
      </c>
      <c r="G5539">
        <v>-4.2993765000000002</v>
      </c>
      <c r="H5539">
        <v>5.3026419000000002</v>
      </c>
      <c r="I5539">
        <v>9.4913720999999995</v>
      </c>
      <c r="J5539">
        <v>14.793513300000001</v>
      </c>
      <c r="K5539">
        <v>-4.1887135999999998</v>
      </c>
      <c r="L5539">
        <v>5.3178185999999998</v>
      </c>
      <c r="M5539">
        <v>9.4008626999999994</v>
      </c>
      <c r="N5539">
        <v>14.7184811</v>
      </c>
      <c r="O5539">
        <v>-4.0830435999999999</v>
      </c>
      <c r="P5539">
        <v>0.33081389999999999</v>
      </c>
      <c r="Q5539">
        <v>3.2388233999999998</v>
      </c>
      <c r="R5539">
        <v>3.5691483000000002</v>
      </c>
      <c r="S5539">
        <v>-2.9085670000000001</v>
      </c>
    </row>
    <row r="5540" spans="1:19" x14ac:dyDescent="0.3">
      <c r="A5540">
        <v>5481</v>
      </c>
      <c r="B5540">
        <v>62.546020499999997</v>
      </c>
      <c r="C5540">
        <v>99.944625900000005</v>
      </c>
      <c r="D5540">
        <v>8.3116626999999994</v>
      </c>
      <c r="E5540">
        <v>11.0439939</v>
      </c>
      <c r="F5540">
        <v>19.355258899999999</v>
      </c>
      <c r="G5540">
        <v>-2.7324445000000002</v>
      </c>
      <c r="H5540">
        <v>8.7358788999999994</v>
      </c>
      <c r="I5540">
        <v>11.3054886</v>
      </c>
      <c r="J5540">
        <v>20.040868799999998</v>
      </c>
      <c r="K5540">
        <v>-2.5696181999999999</v>
      </c>
      <c r="L5540">
        <v>9.3109158999999995</v>
      </c>
      <c r="M5540">
        <v>11.4955511</v>
      </c>
      <c r="N5540">
        <v>20.8062668</v>
      </c>
      <c r="O5540">
        <v>-2.1846353999999999</v>
      </c>
      <c r="P5540">
        <v>0.37537769999999998</v>
      </c>
      <c r="Q5540">
        <v>4.0311583999999998</v>
      </c>
      <c r="R5540">
        <v>4.4060502000000001</v>
      </c>
      <c r="S5540">
        <v>-3.6563344</v>
      </c>
    </row>
    <row r="5541" spans="1:19" x14ac:dyDescent="0.3">
      <c r="A5541">
        <v>5482</v>
      </c>
      <c r="B5541">
        <v>62.448658000000002</v>
      </c>
      <c r="C5541">
        <v>99.946716300000006</v>
      </c>
      <c r="D5541">
        <v>8.2400722999999996</v>
      </c>
      <c r="E5541">
        <v>10.451141399999999</v>
      </c>
      <c r="F5541">
        <v>18.690815000000001</v>
      </c>
      <c r="G5541">
        <v>-2.2111814000000001</v>
      </c>
      <c r="H5541">
        <v>8.6867999999999999</v>
      </c>
      <c r="I5541">
        <v>10.8354778</v>
      </c>
      <c r="J5541">
        <v>19.521778099999999</v>
      </c>
      <c r="K5541">
        <v>-2.1486833000000001</v>
      </c>
      <c r="L5541">
        <v>9.2564039000000005</v>
      </c>
      <c r="M5541">
        <v>11.094132399999999</v>
      </c>
      <c r="N5541">
        <v>20.350338000000001</v>
      </c>
      <c r="O5541">
        <v>-1.8377272</v>
      </c>
      <c r="P5541">
        <v>0.32455240000000002</v>
      </c>
      <c r="Q5541">
        <v>3.7911486999999999</v>
      </c>
      <c r="R5541">
        <v>4.1152138999999996</v>
      </c>
      <c r="S5541">
        <v>-3.4671509</v>
      </c>
    </row>
    <row r="5542" spans="1:19" x14ac:dyDescent="0.3">
      <c r="A5542">
        <v>5483</v>
      </c>
      <c r="B5542">
        <v>62.155540500000001</v>
      </c>
      <c r="C5542">
        <v>99.944465600000001</v>
      </c>
      <c r="D5542">
        <v>7.3495317</v>
      </c>
      <c r="E5542">
        <v>10.762784999999999</v>
      </c>
      <c r="F5542">
        <v>18.1119156</v>
      </c>
      <c r="G5542">
        <v>-3.4133637000000001</v>
      </c>
      <c r="H5542">
        <v>7.5956779000000001</v>
      </c>
      <c r="I5542">
        <v>10.972265200000001</v>
      </c>
      <c r="J5542">
        <v>18.567441899999999</v>
      </c>
      <c r="K5542">
        <v>-3.3765862000000002</v>
      </c>
      <c r="L5542">
        <v>8.0591612000000001</v>
      </c>
      <c r="M5542">
        <v>11.077658700000001</v>
      </c>
      <c r="N5542">
        <v>19.1366196</v>
      </c>
      <c r="O5542">
        <v>-3.0184977000000002</v>
      </c>
      <c r="P5542">
        <v>0.50811450000000002</v>
      </c>
      <c r="Q5542">
        <v>4.0316562999999999</v>
      </c>
      <c r="R5542">
        <v>4.5392856999999998</v>
      </c>
      <c r="S5542">
        <v>-3.5240947999999999</v>
      </c>
    </row>
    <row r="5543" spans="1:19" x14ac:dyDescent="0.3">
      <c r="A5543">
        <v>5484</v>
      </c>
      <c r="B5543">
        <v>60.646942099999997</v>
      </c>
      <c r="C5543">
        <v>99.952636699999999</v>
      </c>
      <c r="D5543">
        <v>4.3796625000000002</v>
      </c>
      <c r="E5543">
        <v>10.742112199999999</v>
      </c>
      <c r="F5543">
        <v>15.121376</v>
      </c>
      <c r="G5543">
        <v>-6.3625487999999999</v>
      </c>
      <c r="H5543">
        <v>4.1243873000000004</v>
      </c>
      <c r="I5543">
        <v>10.550806</v>
      </c>
      <c r="J5543">
        <v>14.674693100000001</v>
      </c>
      <c r="K5543">
        <v>-6.4264001999999998</v>
      </c>
      <c r="L5543">
        <v>3.9036171</v>
      </c>
      <c r="M5543">
        <v>10.2894573</v>
      </c>
      <c r="N5543">
        <v>14.192874</v>
      </c>
      <c r="O5543">
        <v>-6.3858408999999998</v>
      </c>
      <c r="P5543">
        <v>-0.16484869999999999</v>
      </c>
      <c r="Q5543">
        <v>3.5785851000000002</v>
      </c>
      <c r="R5543">
        <v>3.4132457</v>
      </c>
      <c r="S5543">
        <v>-3.7439906999999999</v>
      </c>
    </row>
    <row r="5544" spans="1:19" x14ac:dyDescent="0.3">
      <c r="A5544">
        <v>5485</v>
      </c>
      <c r="B5544">
        <v>58.956531499999997</v>
      </c>
      <c r="C5544">
        <v>99.950920100000005</v>
      </c>
      <c r="D5544">
        <v>0.26581559999999999</v>
      </c>
      <c r="E5544">
        <v>8.1489657999999991</v>
      </c>
      <c r="F5544">
        <v>8.4143819999999998</v>
      </c>
      <c r="G5544">
        <v>-7.8832335000000002</v>
      </c>
      <c r="H5544">
        <v>-0.64535869999999995</v>
      </c>
      <c r="I5544">
        <v>7.7193756000000002</v>
      </c>
      <c r="J5544">
        <v>7.0735168000000002</v>
      </c>
      <c r="K5544">
        <v>-8.3646832</v>
      </c>
      <c r="L5544">
        <v>-1.5163865999999999</v>
      </c>
      <c r="M5544">
        <v>7.2736992999999996</v>
      </c>
      <c r="N5544">
        <v>5.7571114999999997</v>
      </c>
      <c r="O5544">
        <v>-8.7900857999999999</v>
      </c>
      <c r="P5544">
        <v>-1.8104589</v>
      </c>
      <c r="Q5544">
        <v>2.1584666000000001</v>
      </c>
      <c r="R5544">
        <v>0.34750259999999999</v>
      </c>
      <c r="S5544">
        <v>-3.9694943</v>
      </c>
    </row>
    <row r="5545" spans="1:19" x14ac:dyDescent="0.3">
      <c r="A5545">
        <v>5486</v>
      </c>
      <c r="B5545">
        <v>58.9996109</v>
      </c>
      <c r="C5545">
        <v>99.948143000000002</v>
      </c>
      <c r="D5545">
        <v>-0.34223290000000001</v>
      </c>
      <c r="E5545">
        <v>7.1405611000000002</v>
      </c>
      <c r="F5545">
        <v>6.7979279000000004</v>
      </c>
      <c r="G5545">
        <v>-7.4828733999999999</v>
      </c>
      <c r="H5545">
        <v>-1.2546933</v>
      </c>
      <c r="I5545">
        <v>6.7567953999999997</v>
      </c>
      <c r="J5545">
        <v>5.5016030999999996</v>
      </c>
      <c r="K5545">
        <v>-8.0114316999999993</v>
      </c>
      <c r="L5545">
        <v>-2.1314969000000001</v>
      </c>
      <c r="M5545">
        <v>6.3857403000000001</v>
      </c>
      <c r="N5545">
        <v>4.2540426</v>
      </c>
      <c r="O5545">
        <v>-8.5172377000000008</v>
      </c>
      <c r="P5545">
        <v>-1.9097172</v>
      </c>
      <c r="Q5545">
        <v>1.9833628000000001</v>
      </c>
      <c r="R5545">
        <v>7.3139200000000001E-2</v>
      </c>
      <c r="S5545">
        <v>-3.8936492999999999</v>
      </c>
    </row>
    <row r="5546" spans="1:19" x14ac:dyDescent="0.3">
      <c r="A5546">
        <v>5487</v>
      </c>
      <c r="B5546">
        <v>61.157341000000002</v>
      </c>
      <c r="C5546">
        <v>99.951736499999996</v>
      </c>
      <c r="D5546">
        <v>3.6995857000000001</v>
      </c>
      <c r="E5546">
        <v>9.6303043000000006</v>
      </c>
      <c r="F5546">
        <v>13.329490699999999</v>
      </c>
      <c r="G5546">
        <v>-5.9308142999999998</v>
      </c>
      <c r="H5546">
        <v>3.6233287000000001</v>
      </c>
      <c r="I5546">
        <v>9.5190926000000005</v>
      </c>
      <c r="J5546">
        <v>13.1419201</v>
      </c>
      <c r="K5546">
        <v>-5.8957395999999997</v>
      </c>
      <c r="L5546">
        <v>3.5146774999999999</v>
      </c>
      <c r="M5546">
        <v>9.3466787</v>
      </c>
      <c r="N5546">
        <v>12.861155500000001</v>
      </c>
      <c r="O5546">
        <v>-5.8320011999999997</v>
      </c>
      <c r="P5546">
        <v>-0.38818720000000001</v>
      </c>
      <c r="Q5546">
        <v>3.2161659999999999</v>
      </c>
      <c r="R5546">
        <v>2.8274859999999999</v>
      </c>
      <c r="S5546">
        <v>-3.6049129999999998</v>
      </c>
    </row>
    <row r="5547" spans="1:19" x14ac:dyDescent="0.3">
      <c r="A5547">
        <v>5488</v>
      </c>
      <c r="B5547">
        <v>61.970642099999999</v>
      </c>
      <c r="C5547">
        <v>99.946128799999997</v>
      </c>
      <c r="D5547">
        <v>7.2400178999999998</v>
      </c>
      <c r="E5547">
        <v>11.464887600000001</v>
      </c>
      <c r="F5547">
        <v>18.704505900000001</v>
      </c>
      <c r="G5547">
        <v>-4.2249799000000001</v>
      </c>
      <c r="H5547">
        <v>7.6412611000000004</v>
      </c>
      <c r="I5547">
        <v>11.6707201</v>
      </c>
      <c r="J5547">
        <v>19.311479599999998</v>
      </c>
      <c r="K5547">
        <v>-4.0294613999999997</v>
      </c>
      <c r="L5547">
        <v>8.1543445999999999</v>
      </c>
      <c r="M5547">
        <v>11.799409900000001</v>
      </c>
      <c r="N5547">
        <v>19.9535561</v>
      </c>
      <c r="O5547">
        <v>-3.6450653000000002</v>
      </c>
      <c r="P5547">
        <v>-9.5429E-3</v>
      </c>
      <c r="Q5547">
        <v>4.2221289000000004</v>
      </c>
      <c r="R5547">
        <v>4.2120986</v>
      </c>
      <c r="S5547">
        <v>-4.2322253999999999</v>
      </c>
    </row>
    <row r="5548" spans="1:19" x14ac:dyDescent="0.3">
      <c r="A5548">
        <v>5489</v>
      </c>
      <c r="B5548">
        <v>61.649463699999998</v>
      </c>
      <c r="C5548">
        <v>99.945442200000002</v>
      </c>
      <c r="D5548">
        <v>7.8074927000000001</v>
      </c>
      <c r="E5548">
        <v>11.0227127</v>
      </c>
      <c r="F5548">
        <v>18.829805400000001</v>
      </c>
      <c r="G5548">
        <v>-3.2153315999999998</v>
      </c>
      <c r="H5548">
        <v>8.2392281999999994</v>
      </c>
      <c r="I5548">
        <v>11.4444599</v>
      </c>
      <c r="J5548">
        <v>19.6831894</v>
      </c>
      <c r="K5548">
        <v>-3.2052375999999998</v>
      </c>
      <c r="L5548">
        <v>8.7965850999999997</v>
      </c>
      <c r="M5548">
        <v>11.7582436</v>
      </c>
      <c r="N5548">
        <v>20.554630299999999</v>
      </c>
      <c r="O5548">
        <v>-2.9616592000000002</v>
      </c>
      <c r="P5548">
        <v>-7.9291399999999998E-2</v>
      </c>
      <c r="Q5548">
        <v>4.1193632999999998</v>
      </c>
      <c r="R5548">
        <v>4.0395842000000002</v>
      </c>
      <c r="S5548">
        <v>-4.1992092000000003</v>
      </c>
    </row>
    <row r="5549" spans="1:19" x14ac:dyDescent="0.3">
      <c r="A5549">
        <v>5490</v>
      </c>
      <c r="B5549">
        <v>61.693164799999998</v>
      </c>
      <c r="C5549">
        <v>99.944389299999997</v>
      </c>
      <c r="D5549">
        <v>7.4654693999999999</v>
      </c>
      <c r="E5549">
        <v>10.891848599999999</v>
      </c>
      <c r="F5549">
        <v>18.356916399999999</v>
      </c>
      <c r="G5549">
        <v>-3.4264896</v>
      </c>
      <c r="H5549">
        <v>7.7788291000000003</v>
      </c>
      <c r="I5549">
        <v>11.252230600000001</v>
      </c>
      <c r="J5549">
        <v>19.030559499999999</v>
      </c>
      <c r="K5549">
        <v>-3.4734031999999999</v>
      </c>
      <c r="L5549">
        <v>8.3096457000000008</v>
      </c>
      <c r="M5549">
        <v>11.4795961</v>
      </c>
      <c r="N5549">
        <v>19.789043400000001</v>
      </c>
      <c r="O5549">
        <v>-3.1699510000000002</v>
      </c>
      <c r="P5549">
        <v>0.1546884</v>
      </c>
      <c r="Q5549">
        <v>4.1017679999999999</v>
      </c>
      <c r="R5549">
        <v>4.2559699999999996</v>
      </c>
      <c r="S5549">
        <v>-3.9476336999999999</v>
      </c>
    </row>
    <row r="5550" spans="1:19" x14ac:dyDescent="0.3">
      <c r="A5550">
        <v>5491</v>
      </c>
      <c r="B5550">
        <v>60.624237100000002</v>
      </c>
      <c r="C5550">
        <v>99.948928800000004</v>
      </c>
      <c r="D5550">
        <v>5.2438549999999999</v>
      </c>
      <c r="E5550">
        <v>11.6396675</v>
      </c>
      <c r="F5550">
        <v>16.883121500000001</v>
      </c>
      <c r="G5550">
        <v>-6.3959149999999996</v>
      </c>
      <c r="H5550">
        <v>5.2029490000000003</v>
      </c>
      <c r="I5550">
        <v>11.6256495</v>
      </c>
      <c r="J5550">
        <v>16.828098300000001</v>
      </c>
      <c r="K5550">
        <v>-6.4226903999999996</v>
      </c>
      <c r="L5550">
        <v>5.3040856999999999</v>
      </c>
      <c r="M5550">
        <v>11.511947599999999</v>
      </c>
      <c r="N5550">
        <v>16.815833999999999</v>
      </c>
      <c r="O5550">
        <v>-6.2078609</v>
      </c>
      <c r="P5550">
        <v>-0.30277900000000002</v>
      </c>
      <c r="Q5550">
        <v>4.2198811000000003</v>
      </c>
      <c r="R5550">
        <v>3.9166132999999999</v>
      </c>
      <c r="S5550">
        <v>-4.5232143000000002</v>
      </c>
    </row>
    <row r="5551" spans="1:19" x14ac:dyDescent="0.3">
      <c r="A5551">
        <v>5492</v>
      </c>
      <c r="B5551">
        <v>59.056671100000003</v>
      </c>
      <c r="C5551">
        <v>99.952209499999995</v>
      </c>
      <c r="D5551">
        <v>0.92723610000000001</v>
      </c>
      <c r="E5551">
        <v>9.5742434999999997</v>
      </c>
      <c r="F5551">
        <v>10.5010815</v>
      </c>
      <c r="G5551">
        <v>-8.6470947000000002</v>
      </c>
      <c r="H5551">
        <v>0.24948909999999999</v>
      </c>
      <c r="I5551">
        <v>9.1894521999999998</v>
      </c>
      <c r="J5551">
        <v>9.4384422000000008</v>
      </c>
      <c r="K5551">
        <v>-8.9399213999999994</v>
      </c>
      <c r="L5551">
        <v>-0.39877109999999999</v>
      </c>
      <c r="M5551">
        <v>8.7606564000000002</v>
      </c>
      <c r="N5551">
        <v>8.3616858000000001</v>
      </c>
      <c r="O5551">
        <v>-9.1594276000000008</v>
      </c>
      <c r="P5551">
        <v>-1.6310465000000001</v>
      </c>
      <c r="Q5551">
        <v>2.8272042000000002</v>
      </c>
      <c r="R5551">
        <v>1.1956561999999999</v>
      </c>
      <c r="S5551">
        <v>-4.4588160999999999</v>
      </c>
    </row>
    <row r="5552" spans="1:19" x14ac:dyDescent="0.3">
      <c r="A5552">
        <v>5493</v>
      </c>
      <c r="B5552">
        <v>58.313049300000003</v>
      </c>
      <c r="C5552">
        <v>99.948471100000006</v>
      </c>
      <c r="D5552">
        <v>-1.3722479000000001</v>
      </c>
      <c r="E5552">
        <v>7.1918015000000004</v>
      </c>
      <c r="F5552">
        <v>5.8191528000000003</v>
      </c>
      <c r="G5552">
        <v>-8.5641259999999999</v>
      </c>
      <c r="H5552">
        <v>-2.454545</v>
      </c>
      <c r="I5552">
        <v>6.7234688</v>
      </c>
      <c r="J5552">
        <v>4.2684240000000004</v>
      </c>
      <c r="K5552">
        <v>-9.1779498999999998</v>
      </c>
      <c r="L5552">
        <v>-3.4580860000000002</v>
      </c>
      <c r="M5552">
        <v>6.2497243999999998</v>
      </c>
      <c r="N5552">
        <v>2.7914382999999998</v>
      </c>
      <c r="O5552">
        <v>-9.7078114000000006</v>
      </c>
      <c r="P5552">
        <v>-2.5749556999999998</v>
      </c>
      <c r="Q5552">
        <v>2.0379898999999999</v>
      </c>
      <c r="R5552">
        <v>-0.5374757</v>
      </c>
      <c r="S5552">
        <v>-4.6135168000000002</v>
      </c>
    </row>
    <row r="5553" spans="1:19" x14ac:dyDescent="0.3">
      <c r="A5553">
        <v>5494</v>
      </c>
      <c r="B5553">
        <v>59.8977547</v>
      </c>
      <c r="C5553">
        <v>99.951934800000004</v>
      </c>
      <c r="D5553">
        <v>1.1253801999999999</v>
      </c>
      <c r="E5553">
        <v>8.3533363000000005</v>
      </c>
      <c r="F5553">
        <v>9.4783162999999995</v>
      </c>
      <c r="G5553">
        <v>-7.2280426000000002</v>
      </c>
      <c r="H5553">
        <v>0.51839610000000003</v>
      </c>
      <c r="I5553">
        <v>8.0190725</v>
      </c>
      <c r="J5553">
        <v>8.5369691999999997</v>
      </c>
      <c r="K5553">
        <v>-7.5006317999999998</v>
      </c>
      <c r="L5553">
        <v>-9.9436399999999994E-2</v>
      </c>
      <c r="M5553">
        <v>7.6496468000000002</v>
      </c>
      <c r="N5553">
        <v>7.5500116000000004</v>
      </c>
      <c r="O5553">
        <v>-7.7490835000000002</v>
      </c>
      <c r="P5553">
        <v>-1.1492732000000001</v>
      </c>
      <c r="Q5553">
        <v>2.7748775000000001</v>
      </c>
      <c r="R5553">
        <v>1.6251055000000001</v>
      </c>
      <c r="S5553">
        <v>-3.9247146000000002</v>
      </c>
    </row>
    <row r="5554" spans="1:19" x14ac:dyDescent="0.3">
      <c r="A5554">
        <v>5495</v>
      </c>
      <c r="B5554">
        <v>61.550823200000004</v>
      </c>
      <c r="C5554">
        <v>99.949577300000001</v>
      </c>
      <c r="D5554">
        <v>5.9572668000000002</v>
      </c>
      <c r="E5554">
        <v>11.2365131</v>
      </c>
      <c r="F5554">
        <v>17.1933784</v>
      </c>
      <c r="G5554">
        <v>-5.2793507999999996</v>
      </c>
      <c r="H5554">
        <v>6.2361697999999999</v>
      </c>
      <c r="I5554">
        <v>11.3319759</v>
      </c>
      <c r="J5554">
        <v>17.567646</v>
      </c>
      <c r="K5554">
        <v>-5.0957984999999999</v>
      </c>
      <c r="L5554">
        <v>6.5464745000000004</v>
      </c>
      <c r="M5554">
        <v>11.343490600000001</v>
      </c>
      <c r="N5554">
        <v>17.889766699999999</v>
      </c>
      <c r="O5554">
        <v>-4.7970170999999997</v>
      </c>
      <c r="P5554">
        <v>-4.3011000000000004E-3</v>
      </c>
      <c r="Q5554">
        <v>4.1216388000000004</v>
      </c>
      <c r="R5554">
        <v>4.1168503999999997</v>
      </c>
      <c r="S5554">
        <v>-4.1264934999999996</v>
      </c>
    </row>
    <row r="5555" spans="1:19" x14ac:dyDescent="0.3">
      <c r="A5555">
        <v>5496</v>
      </c>
      <c r="B5555">
        <v>61.375965100000002</v>
      </c>
      <c r="C5555">
        <v>99.945091199999993</v>
      </c>
      <c r="D5555">
        <v>8.0032081999999996</v>
      </c>
      <c r="E5555">
        <v>11.905162799999999</v>
      </c>
      <c r="F5555">
        <v>19.9079704</v>
      </c>
      <c r="G5555">
        <v>-3.9020679</v>
      </c>
      <c r="H5555">
        <v>8.4365205999999997</v>
      </c>
      <c r="I5555">
        <v>12.292940099999999</v>
      </c>
      <c r="J5555">
        <v>20.728961900000002</v>
      </c>
      <c r="K5555">
        <v>-3.8564281</v>
      </c>
      <c r="L5555">
        <v>9.0169621000000006</v>
      </c>
      <c r="M5555">
        <v>12.5826254</v>
      </c>
      <c r="N5555">
        <v>21.599388099999999</v>
      </c>
      <c r="O5555">
        <v>-3.5656636000000002</v>
      </c>
      <c r="P5555">
        <v>-0.15015319999999999</v>
      </c>
      <c r="Q5555">
        <v>4.5078139000000004</v>
      </c>
      <c r="R5555">
        <v>4.3571743999999999</v>
      </c>
      <c r="S5555">
        <v>-4.6585207000000004</v>
      </c>
    </row>
    <row r="5556" spans="1:19" x14ac:dyDescent="0.3">
      <c r="A5556">
        <v>5497</v>
      </c>
      <c r="B5556">
        <v>61.420703899999999</v>
      </c>
      <c r="C5556">
        <v>99.945434599999999</v>
      </c>
      <c r="D5556">
        <v>7.7976136</v>
      </c>
      <c r="E5556">
        <v>11.1859474</v>
      </c>
      <c r="F5556">
        <v>18.983161899999999</v>
      </c>
      <c r="G5556">
        <v>-3.3884463</v>
      </c>
      <c r="H5556">
        <v>8.1878022999999995</v>
      </c>
      <c r="I5556">
        <v>11.6270437</v>
      </c>
      <c r="J5556">
        <v>19.814348200000001</v>
      </c>
      <c r="K5556">
        <v>-3.4392467</v>
      </c>
      <c r="L5556">
        <v>8.7376804000000003</v>
      </c>
      <c r="M5556">
        <v>11.939798400000001</v>
      </c>
      <c r="N5556">
        <v>20.677280400000001</v>
      </c>
      <c r="O5556">
        <v>-3.2021166999999999</v>
      </c>
      <c r="P5556">
        <v>2.8052799999999999E-2</v>
      </c>
      <c r="Q5556">
        <v>4.1808138000000001</v>
      </c>
      <c r="R5556">
        <v>4.2083792999999998</v>
      </c>
      <c r="S5556">
        <v>-4.1533145999999999</v>
      </c>
    </row>
    <row r="5557" spans="1:19" x14ac:dyDescent="0.3">
      <c r="A5557">
        <v>5498</v>
      </c>
      <c r="B5557">
        <v>60.751464800000001</v>
      </c>
      <c r="C5557">
        <v>99.944534300000001</v>
      </c>
      <c r="D5557">
        <v>6.3367176000000001</v>
      </c>
      <c r="E5557">
        <v>11.9831009</v>
      </c>
      <c r="F5557">
        <v>18.3194199</v>
      </c>
      <c r="G5557">
        <v>-5.6464901000000003</v>
      </c>
      <c r="H5557">
        <v>6.4782805000000003</v>
      </c>
      <c r="I5557">
        <v>12.1555347</v>
      </c>
      <c r="J5557">
        <v>18.6333141</v>
      </c>
      <c r="K5557">
        <v>-5.6772517999999996</v>
      </c>
      <c r="L5557">
        <v>6.8383469999999997</v>
      </c>
      <c r="M5557">
        <v>12.2344112</v>
      </c>
      <c r="N5557">
        <v>19.0725555</v>
      </c>
      <c r="O5557">
        <v>-5.3960642999999999</v>
      </c>
      <c r="P5557">
        <v>-0.11797050000000001</v>
      </c>
      <c r="Q5557">
        <v>4.6175655999999998</v>
      </c>
      <c r="R5557">
        <v>4.4991092999999998</v>
      </c>
      <c r="S5557">
        <v>-4.7360882999999996</v>
      </c>
    </row>
    <row r="5558" spans="1:19" x14ac:dyDescent="0.3">
      <c r="A5558">
        <v>5499</v>
      </c>
      <c r="B5558">
        <v>59.553245500000003</v>
      </c>
      <c r="C5558">
        <v>99.953689600000004</v>
      </c>
      <c r="D5558">
        <v>2.7053579999999999</v>
      </c>
      <c r="E5558">
        <v>11.248951</v>
      </c>
      <c r="F5558">
        <v>13.9539089</v>
      </c>
      <c r="G5558">
        <v>-8.5436878000000007</v>
      </c>
      <c r="H5558">
        <v>2.3436880000000002</v>
      </c>
      <c r="I5558">
        <v>10.9735861</v>
      </c>
      <c r="J5558">
        <v>13.3167753</v>
      </c>
      <c r="K5558">
        <v>-8.6298732999999999</v>
      </c>
      <c r="L5558">
        <v>2.0065130999999998</v>
      </c>
      <c r="M5558">
        <v>10.6179085</v>
      </c>
      <c r="N5558">
        <v>12.6242237</v>
      </c>
      <c r="O5558">
        <v>-8.6113967999999996</v>
      </c>
      <c r="P5558">
        <v>-0.95847830000000001</v>
      </c>
      <c r="Q5558">
        <v>3.7635516999999998</v>
      </c>
      <c r="R5558">
        <v>2.8045797000000001</v>
      </c>
      <c r="S5558">
        <v>-4.7225884999999996</v>
      </c>
    </row>
    <row r="5559" spans="1:19" x14ac:dyDescent="0.3">
      <c r="A5559">
        <v>5500</v>
      </c>
      <c r="B5559">
        <v>58.3234329</v>
      </c>
      <c r="C5559">
        <v>99.950881999999993</v>
      </c>
      <c r="D5559">
        <v>-0.84404920000000005</v>
      </c>
      <c r="E5559">
        <v>8.1624660000000002</v>
      </c>
      <c r="F5559">
        <v>7.3180170000000002</v>
      </c>
      <c r="G5559">
        <v>-9.0065936999999998</v>
      </c>
      <c r="H5559">
        <v>-1.8205605</v>
      </c>
      <c r="I5559">
        <v>7.7077574999999996</v>
      </c>
      <c r="J5559">
        <v>5.8866968000000002</v>
      </c>
      <c r="K5559">
        <v>-9.5282593000000002</v>
      </c>
      <c r="L5559">
        <v>-2.7350278000000001</v>
      </c>
      <c r="M5559">
        <v>7.2171010999999998</v>
      </c>
      <c r="N5559">
        <v>4.4818734999999998</v>
      </c>
      <c r="O5559">
        <v>-9.9521294000000005</v>
      </c>
      <c r="P5559">
        <v>-2.4177317999999999</v>
      </c>
      <c r="Q5559">
        <v>2.3455585999999999</v>
      </c>
      <c r="R5559">
        <v>-7.2680700000000001E-2</v>
      </c>
      <c r="S5559">
        <v>-4.7638601999999999</v>
      </c>
    </row>
    <row r="5560" spans="1:19" x14ac:dyDescent="0.3">
      <c r="A5560">
        <v>5501</v>
      </c>
      <c r="B5560">
        <v>58.872398400000002</v>
      </c>
      <c r="C5560">
        <v>99.9504242</v>
      </c>
      <c r="D5560">
        <v>4.9033999999999996E-3</v>
      </c>
      <c r="E5560">
        <v>7.8945207999999996</v>
      </c>
      <c r="F5560">
        <v>7.8990235000000002</v>
      </c>
      <c r="G5560">
        <v>-7.8896994999999999</v>
      </c>
      <c r="H5560">
        <v>-0.8727587</v>
      </c>
      <c r="I5560">
        <v>7.5128240999999996</v>
      </c>
      <c r="J5560">
        <v>6.6395654999999998</v>
      </c>
      <c r="K5560">
        <v>-8.3855304999999998</v>
      </c>
      <c r="L5560">
        <v>-1.7150414</v>
      </c>
      <c r="M5560">
        <v>7.1093535000000001</v>
      </c>
      <c r="N5560">
        <v>5.3941121000000001</v>
      </c>
      <c r="O5560">
        <v>-8.8243951999999997</v>
      </c>
      <c r="P5560">
        <v>-1.8437026999999999</v>
      </c>
      <c r="Q5560">
        <v>2.5193162</v>
      </c>
      <c r="R5560">
        <v>0.67510950000000003</v>
      </c>
      <c r="S5560">
        <v>-4.3635855000000001</v>
      </c>
    </row>
    <row r="5561" spans="1:19" x14ac:dyDescent="0.3">
      <c r="A5561">
        <v>5502</v>
      </c>
      <c r="B5561">
        <v>60.839649199999997</v>
      </c>
      <c r="C5561">
        <v>99.951751700000003</v>
      </c>
      <c r="D5561">
        <v>3.9992359</v>
      </c>
      <c r="E5561">
        <v>10.4244413</v>
      </c>
      <c r="F5561">
        <v>14.423276899999999</v>
      </c>
      <c r="G5561">
        <v>-6.4253030000000004</v>
      </c>
      <c r="H5561">
        <v>3.9466431000000002</v>
      </c>
      <c r="I5561">
        <v>10.3313761</v>
      </c>
      <c r="J5561">
        <v>14.2775192</v>
      </c>
      <c r="K5561">
        <v>-6.3847132000000002</v>
      </c>
      <c r="L5561">
        <v>3.884887</v>
      </c>
      <c r="M5561">
        <v>10.167573900000001</v>
      </c>
      <c r="N5561">
        <v>14.052261400000001</v>
      </c>
      <c r="O5561">
        <v>-6.2826871999999998</v>
      </c>
      <c r="P5561">
        <v>-0.38874130000000001</v>
      </c>
      <c r="Q5561">
        <v>3.7354417</v>
      </c>
      <c r="R5561">
        <v>3.346209</v>
      </c>
      <c r="S5561">
        <v>-4.1247395999999998</v>
      </c>
    </row>
    <row r="5562" spans="1:19" x14ac:dyDescent="0.3">
      <c r="A5562">
        <v>5503</v>
      </c>
      <c r="B5562">
        <v>61.237690000000001</v>
      </c>
      <c r="C5562">
        <v>99.945182799999998</v>
      </c>
      <c r="D5562">
        <v>7.1785822000000001</v>
      </c>
      <c r="E5562">
        <v>12.139167799999999</v>
      </c>
      <c r="F5562">
        <v>19.317348500000001</v>
      </c>
      <c r="G5562">
        <v>-4.9606962000000001</v>
      </c>
      <c r="H5562">
        <v>7.5596375</v>
      </c>
      <c r="I5562">
        <v>12.400608099999999</v>
      </c>
      <c r="J5562">
        <v>19.959743499999998</v>
      </c>
      <c r="K5562">
        <v>-4.8409738999999998</v>
      </c>
      <c r="L5562">
        <v>8.0776395999999995</v>
      </c>
      <c r="M5562">
        <v>12.5852299</v>
      </c>
      <c r="N5562">
        <v>20.6626701</v>
      </c>
      <c r="O5562">
        <v>-4.5075908</v>
      </c>
      <c r="P5562">
        <v>-0.22467989999999999</v>
      </c>
      <c r="Q5562">
        <v>4.6568975000000004</v>
      </c>
      <c r="R5562">
        <v>4.4317311999999998</v>
      </c>
      <c r="S5562">
        <v>-4.8821291999999996</v>
      </c>
    </row>
    <row r="5563" spans="1:19" x14ac:dyDescent="0.3">
      <c r="A5563">
        <v>5504</v>
      </c>
      <c r="B5563">
        <v>61.0713577</v>
      </c>
      <c r="C5563">
        <v>99.946060200000005</v>
      </c>
      <c r="D5563">
        <v>7.4194573999999998</v>
      </c>
      <c r="E5563">
        <v>11.514154400000001</v>
      </c>
      <c r="F5563">
        <v>18.933212300000001</v>
      </c>
      <c r="G5563">
        <v>-4.0948076000000002</v>
      </c>
      <c r="H5563">
        <v>7.8501004999999999</v>
      </c>
      <c r="I5563">
        <v>11.957463300000001</v>
      </c>
      <c r="J5563">
        <v>19.807064100000002</v>
      </c>
      <c r="K5563">
        <v>-4.107367</v>
      </c>
      <c r="L5563">
        <v>8.3913279000000003</v>
      </c>
      <c r="M5563">
        <v>12.285236400000001</v>
      </c>
      <c r="N5563">
        <v>20.676364899999999</v>
      </c>
      <c r="O5563">
        <v>-3.8939083000000001</v>
      </c>
      <c r="P5563">
        <v>-0.27636070000000001</v>
      </c>
      <c r="Q5563">
        <v>4.4109235</v>
      </c>
      <c r="R5563">
        <v>4.1340756000000001</v>
      </c>
      <c r="S5563">
        <v>-4.6878375999999999</v>
      </c>
    </row>
    <row r="5564" spans="1:19" x14ac:dyDescent="0.3">
      <c r="A5564">
        <v>5505</v>
      </c>
      <c r="B5564">
        <v>60.885398899999998</v>
      </c>
      <c r="C5564">
        <v>99.944999699999997</v>
      </c>
      <c r="D5564">
        <v>6.7924933000000003</v>
      </c>
      <c r="E5564">
        <v>11.592123000000001</v>
      </c>
      <c r="F5564">
        <v>18.384218199999999</v>
      </c>
      <c r="G5564">
        <v>-4.7997375</v>
      </c>
      <c r="H5564">
        <v>7.0457334999999999</v>
      </c>
      <c r="I5564">
        <v>11.918760300000001</v>
      </c>
      <c r="J5564">
        <v>18.963995000000001</v>
      </c>
      <c r="K5564">
        <v>-4.8730282999999996</v>
      </c>
      <c r="L5564">
        <v>7.5007491000000002</v>
      </c>
      <c r="M5564">
        <v>12.1190205</v>
      </c>
      <c r="N5564">
        <v>19.619569800000001</v>
      </c>
      <c r="O5564">
        <v>-4.6182704000000001</v>
      </c>
      <c r="P5564">
        <v>-5.7971500000000002E-2</v>
      </c>
      <c r="Q5564">
        <v>4.5124917</v>
      </c>
      <c r="R5564">
        <v>4.4540338999999998</v>
      </c>
      <c r="S5564">
        <v>-4.5710154000000003</v>
      </c>
    </row>
    <row r="5565" spans="1:19" x14ac:dyDescent="0.3">
      <c r="A5565">
        <v>5506</v>
      </c>
      <c r="B5565">
        <v>59.860526999999998</v>
      </c>
      <c r="C5565">
        <v>99.951637300000002</v>
      </c>
      <c r="D5565">
        <v>4.0158376999999996</v>
      </c>
      <c r="E5565">
        <v>12.02458</v>
      </c>
      <c r="F5565">
        <v>16.040018100000001</v>
      </c>
      <c r="G5565">
        <v>-8.0088395999999999</v>
      </c>
      <c r="H5565">
        <v>3.8954170000000001</v>
      </c>
      <c r="I5565">
        <v>11.9123278</v>
      </c>
      <c r="J5565">
        <v>15.8072453</v>
      </c>
      <c r="K5565">
        <v>-8.0168952999999998</v>
      </c>
      <c r="L5565">
        <v>3.8415387000000001</v>
      </c>
      <c r="M5565">
        <v>11.705891599999999</v>
      </c>
      <c r="N5565">
        <v>15.5472307</v>
      </c>
      <c r="O5565">
        <v>-7.8643532</v>
      </c>
      <c r="P5565">
        <v>-0.54286520000000005</v>
      </c>
      <c r="Q5565">
        <v>4.4307984999999999</v>
      </c>
      <c r="R5565">
        <v>3.887445</v>
      </c>
      <c r="S5565">
        <v>-4.9742188000000001</v>
      </c>
    </row>
    <row r="5566" spans="1:19" x14ac:dyDescent="0.3">
      <c r="A5566">
        <v>5507</v>
      </c>
      <c r="B5566">
        <v>58.443214400000002</v>
      </c>
      <c r="C5566">
        <v>99.951637300000002</v>
      </c>
      <c r="D5566">
        <v>-0.34768389999999999</v>
      </c>
      <c r="E5566">
        <v>9.2540750999999997</v>
      </c>
      <c r="F5566">
        <v>8.9059916000000001</v>
      </c>
      <c r="G5566">
        <v>-9.6018410000000003</v>
      </c>
      <c r="H5566">
        <v>-1.1781613</v>
      </c>
      <c r="I5566">
        <v>8.7919015999999992</v>
      </c>
      <c r="J5566">
        <v>7.6132407000000004</v>
      </c>
      <c r="K5566">
        <v>-9.9700126999999998</v>
      </c>
      <c r="L5566">
        <v>-1.9596226000000001</v>
      </c>
      <c r="M5566">
        <v>8.2904719999999994</v>
      </c>
      <c r="N5566">
        <v>6.3306488999999999</v>
      </c>
      <c r="O5566">
        <v>-10.2500944</v>
      </c>
      <c r="P5566">
        <v>-2.1191187</v>
      </c>
      <c r="Q5566">
        <v>2.7712007000000001</v>
      </c>
      <c r="R5566">
        <v>0.65157759999999998</v>
      </c>
      <c r="S5566">
        <v>-4.8908867999999996</v>
      </c>
    </row>
    <row r="5567" spans="1:19" x14ac:dyDescent="0.3">
      <c r="A5567">
        <v>5508</v>
      </c>
      <c r="B5567">
        <v>58.136699700000001</v>
      </c>
      <c r="C5567">
        <v>99.947586099999995</v>
      </c>
      <c r="D5567">
        <v>-1.3322132</v>
      </c>
      <c r="E5567">
        <v>7.3663467999999996</v>
      </c>
      <c r="F5567">
        <v>6.0337342999999999</v>
      </c>
      <c r="G5567">
        <v>-8.6986369999999997</v>
      </c>
      <c r="H5567">
        <v>-2.3964704999999999</v>
      </c>
      <c r="I5567">
        <v>6.9275155000000002</v>
      </c>
      <c r="J5567">
        <v>4.5305451999999997</v>
      </c>
      <c r="K5567">
        <v>-9.3239240999999993</v>
      </c>
      <c r="L5567">
        <v>-3.369164</v>
      </c>
      <c r="M5567">
        <v>6.4861440999999997</v>
      </c>
      <c r="N5567">
        <v>3.1167807999999999</v>
      </c>
      <c r="O5567">
        <v>-9.8553084999999996</v>
      </c>
      <c r="P5567">
        <v>-2.6368027000000001</v>
      </c>
      <c r="Q5567">
        <v>2.2402844000000002</v>
      </c>
      <c r="R5567">
        <v>-0.39702759999999998</v>
      </c>
      <c r="S5567">
        <v>-4.8776579</v>
      </c>
    </row>
    <row r="5568" spans="1:19" x14ac:dyDescent="0.3">
      <c r="A5568">
        <v>5509</v>
      </c>
      <c r="B5568">
        <v>59.786945299999999</v>
      </c>
      <c r="C5568">
        <v>99.952171300000003</v>
      </c>
      <c r="D5568">
        <v>1.6951590000000001</v>
      </c>
      <c r="E5568">
        <v>9.3165368999999991</v>
      </c>
      <c r="F5568">
        <v>11.0112953</v>
      </c>
      <c r="G5568">
        <v>-7.6214675999999999</v>
      </c>
      <c r="H5568">
        <v>1.1950982000000001</v>
      </c>
      <c r="I5568">
        <v>9.0493401999999996</v>
      </c>
      <c r="J5568">
        <v>10.2439394</v>
      </c>
      <c r="K5568">
        <v>-7.8542037000000002</v>
      </c>
      <c r="L5568">
        <v>0.72953210000000002</v>
      </c>
      <c r="M5568">
        <v>8.7061405000000001</v>
      </c>
      <c r="N5568">
        <v>9.4354724999999995</v>
      </c>
      <c r="O5568">
        <v>-7.9766092000000004</v>
      </c>
      <c r="P5568">
        <v>-1.1152312</v>
      </c>
      <c r="Q5568">
        <v>3.2665546000000001</v>
      </c>
      <c r="R5568">
        <v>2.1508267000000001</v>
      </c>
      <c r="S5568">
        <v>-4.3823476000000001</v>
      </c>
    </row>
    <row r="5569" spans="1:19" x14ac:dyDescent="0.3">
      <c r="A5569">
        <v>5510</v>
      </c>
      <c r="B5569">
        <v>60.900981899999998</v>
      </c>
      <c r="C5569">
        <v>99.947997999999998</v>
      </c>
      <c r="D5569">
        <v>5.3477658999999997</v>
      </c>
      <c r="E5569">
        <v>11.5336552</v>
      </c>
      <c r="F5569">
        <v>16.8810234</v>
      </c>
      <c r="G5569">
        <v>-6.1859937</v>
      </c>
      <c r="H5569">
        <v>5.5375208999999996</v>
      </c>
      <c r="I5569">
        <v>11.6347036</v>
      </c>
      <c r="J5569">
        <v>17.171724300000001</v>
      </c>
      <c r="K5569">
        <v>-6.0971742000000004</v>
      </c>
      <c r="L5569">
        <v>5.8256062999999996</v>
      </c>
      <c r="M5569">
        <v>11.640867200000001</v>
      </c>
      <c r="N5569">
        <v>17.466274299999998</v>
      </c>
      <c r="O5569">
        <v>-5.8152613999999998</v>
      </c>
      <c r="P5569">
        <v>-0.19767950000000001</v>
      </c>
      <c r="Q5569">
        <v>4.4625440000000003</v>
      </c>
      <c r="R5569">
        <v>4.2643781000000001</v>
      </c>
      <c r="S5569">
        <v>-4.6607770999999998</v>
      </c>
    </row>
    <row r="5570" spans="1:19" x14ac:dyDescent="0.3">
      <c r="A5570">
        <v>5511</v>
      </c>
      <c r="B5570">
        <v>60.842529300000002</v>
      </c>
      <c r="C5570">
        <v>99.945083600000004</v>
      </c>
      <c r="D5570">
        <v>7.0743264999999997</v>
      </c>
      <c r="E5570">
        <v>12.0185146</v>
      </c>
      <c r="F5570">
        <v>19.092441600000001</v>
      </c>
      <c r="G5570">
        <v>-4.9442968</v>
      </c>
      <c r="H5570">
        <v>7.4477805999999998</v>
      </c>
      <c r="I5570">
        <v>12.3807259</v>
      </c>
      <c r="J5570">
        <v>19.8280067</v>
      </c>
      <c r="K5570">
        <v>-4.9329499999999999</v>
      </c>
      <c r="L5570">
        <v>7.9706573000000001</v>
      </c>
      <c r="M5570">
        <v>12.640295</v>
      </c>
      <c r="N5570">
        <v>20.610752099999999</v>
      </c>
      <c r="O5570">
        <v>-4.6696377</v>
      </c>
      <c r="P5570">
        <v>-0.40864450000000002</v>
      </c>
      <c r="Q5570">
        <v>4.7249249999999998</v>
      </c>
      <c r="R5570">
        <v>4.3157940000000004</v>
      </c>
      <c r="S5570">
        <v>-5.1341223999999999</v>
      </c>
    </row>
    <row r="5571" spans="1:19" x14ac:dyDescent="0.3">
      <c r="A5571">
        <v>5512</v>
      </c>
      <c r="B5571">
        <v>60.798839600000001</v>
      </c>
      <c r="C5571">
        <v>99.946052600000002</v>
      </c>
      <c r="D5571">
        <v>6.8971724999999999</v>
      </c>
      <c r="E5571">
        <v>11.5629387</v>
      </c>
      <c r="F5571">
        <v>18.4597111</v>
      </c>
      <c r="G5571">
        <v>-4.6658739999999996</v>
      </c>
      <c r="H5571">
        <v>7.2353654000000001</v>
      </c>
      <c r="I5571">
        <v>11.965771699999999</v>
      </c>
      <c r="J5571">
        <v>19.200635900000002</v>
      </c>
      <c r="K5571">
        <v>-4.7304067999999999</v>
      </c>
      <c r="L5571">
        <v>7.7220011</v>
      </c>
      <c r="M5571">
        <v>12.236176499999999</v>
      </c>
      <c r="N5571">
        <v>19.9579792</v>
      </c>
      <c r="O5571">
        <v>-4.5141749000000004</v>
      </c>
      <c r="P5571">
        <v>-0.1102558</v>
      </c>
      <c r="Q5571">
        <v>4.5552025</v>
      </c>
      <c r="R5571">
        <v>4.4444609000000002</v>
      </c>
      <c r="S5571">
        <v>-4.6660108999999999</v>
      </c>
    </row>
    <row r="5572" spans="1:19" x14ac:dyDescent="0.3">
      <c r="A5572">
        <v>5513</v>
      </c>
      <c r="B5572">
        <v>59.944480900000002</v>
      </c>
      <c r="C5572">
        <v>99.948387100000005</v>
      </c>
      <c r="D5572">
        <v>5.1885481000000002</v>
      </c>
      <c r="E5572">
        <v>12.417496699999999</v>
      </c>
      <c r="F5572">
        <v>17.605646100000001</v>
      </c>
      <c r="G5572">
        <v>-7.2290520999999996</v>
      </c>
      <c r="H5572">
        <v>5.2194494999999996</v>
      </c>
      <c r="I5572">
        <v>12.506387699999999</v>
      </c>
      <c r="J5572">
        <v>17.725338000000001</v>
      </c>
      <c r="K5572">
        <v>-7.2869324999999998</v>
      </c>
      <c r="L5572">
        <v>5.4108318999999998</v>
      </c>
      <c r="M5572">
        <v>12.474103899999999</v>
      </c>
      <c r="N5572">
        <v>17.884737000000001</v>
      </c>
      <c r="O5572">
        <v>-7.0632729999999997</v>
      </c>
      <c r="P5572">
        <v>-0.34308169999999999</v>
      </c>
      <c r="Q5572">
        <v>4.8368257999999997</v>
      </c>
      <c r="R5572">
        <v>4.4932584999999996</v>
      </c>
      <c r="S5572">
        <v>-5.1804595000000004</v>
      </c>
    </row>
    <row r="5573" spans="1:19" x14ac:dyDescent="0.3">
      <c r="A5573">
        <v>5514</v>
      </c>
      <c r="B5573">
        <v>58.581623100000002</v>
      </c>
      <c r="C5573">
        <v>99.955429100000003</v>
      </c>
      <c r="D5573">
        <v>1.2362360999999999</v>
      </c>
      <c r="E5573">
        <v>10.6418371</v>
      </c>
      <c r="F5573">
        <v>11.877673100000001</v>
      </c>
      <c r="G5573">
        <v>-9.4056891999999994</v>
      </c>
      <c r="H5573">
        <v>0.59140809999999999</v>
      </c>
      <c r="I5573">
        <v>10.2921896</v>
      </c>
      <c r="J5573">
        <v>10.883097599999999</v>
      </c>
      <c r="K5573">
        <v>-9.7007464999999993</v>
      </c>
      <c r="L5573">
        <v>-2.56013E-2</v>
      </c>
      <c r="M5573">
        <v>9.8391713999999997</v>
      </c>
      <c r="N5573">
        <v>9.8133687999999992</v>
      </c>
      <c r="O5573">
        <v>-9.8647717999999998</v>
      </c>
      <c r="P5573">
        <v>-1.6614803</v>
      </c>
      <c r="Q5573">
        <v>3.4874740000000002</v>
      </c>
      <c r="R5573">
        <v>1.8254954000000001</v>
      </c>
      <c r="S5573">
        <v>-5.1495170999999997</v>
      </c>
    </row>
    <row r="5574" spans="1:19" x14ac:dyDescent="0.3">
      <c r="A5574">
        <v>5515</v>
      </c>
      <c r="B5574">
        <v>57.906730699999997</v>
      </c>
      <c r="C5574">
        <v>99.949478099999993</v>
      </c>
      <c r="D5574">
        <v>-1.2484603999999999</v>
      </c>
      <c r="E5574">
        <v>7.8565091999999996</v>
      </c>
      <c r="F5574">
        <v>6.6076497999999999</v>
      </c>
      <c r="G5574">
        <v>-9.1050471999999996</v>
      </c>
      <c r="H5574">
        <v>-2.3102695999999998</v>
      </c>
      <c r="I5574">
        <v>7.4225830999999998</v>
      </c>
      <c r="J5574">
        <v>5.1118135000000002</v>
      </c>
      <c r="K5574">
        <v>-9.7327908999999995</v>
      </c>
      <c r="L5574">
        <v>-3.2786727</v>
      </c>
      <c r="M5574">
        <v>6.9546599000000002</v>
      </c>
      <c r="N5574">
        <v>3.6757870000000001</v>
      </c>
      <c r="O5574">
        <v>-10.233332600000001</v>
      </c>
      <c r="P5574">
        <v>-2.7124161999999998</v>
      </c>
      <c r="Q5574">
        <v>2.4480081</v>
      </c>
      <c r="R5574">
        <v>-0.26491710000000002</v>
      </c>
      <c r="S5574">
        <v>-5.1609940999999999</v>
      </c>
    </row>
    <row r="5575" spans="1:19" x14ac:dyDescent="0.3">
      <c r="A5575">
        <v>5516</v>
      </c>
      <c r="B5575">
        <v>59.264793400000002</v>
      </c>
      <c r="C5575">
        <v>99.953231799999998</v>
      </c>
      <c r="D5575">
        <v>1.3847862</v>
      </c>
      <c r="E5575">
        <v>8.9473590999999999</v>
      </c>
      <c r="F5575">
        <v>10.331745099999999</v>
      </c>
      <c r="G5575">
        <v>-7.5626593</v>
      </c>
      <c r="H5575">
        <v>0.75223799999999996</v>
      </c>
      <c r="I5575">
        <v>8.6730441999999996</v>
      </c>
      <c r="J5575">
        <v>9.4247817999999999</v>
      </c>
      <c r="K5575">
        <v>-7.9207649</v>
      </c>
      <c r="L5575">
        <v>0.1092544</v>
      </c>
      <c r="M5575">
        <v>8.3385028999999999</v>
      </c>
      <c r="N5575">
        <v>8.4475574000000009</v>
      </c>
      <c r="O5575">
        <v>-8.2292500000000004</v>
      </c>
      <c r="P5575">
        <v>-1.2747926000000001</v>
      </c>
      <c r="Q5575">
        <v>3.1254430000000002</v>
      </c>
      <c r="R5575">
        <v>1.8501524</v>
      </c>
      <c r="S5575">
        <v>-4.4007987999999996</v>
      </c>
    </row>
    <row r="5576" spans="1:19" x14ac:dyDescent="0.3">
      <c r="A5576">
        <v>5517</v>
      </c>
      <c r="B5576">
        <v>61.044059799999999</v>
      </c>
      <c r="C5576">
        <v>99.951370199999999</v>
      </c>
      <c r="D5576">
        <v>5.8361825999999999</v>
      </c>
      <c r="E5576">
        <v>11.526487400000001</v>
      </c>
      <c r="F5576">
        <v>17.362268400000001</v>
      </c>
      <c r="G5576">
        <v>-5.6904097</v>
      </c>
      <c r="H5576">
        <v>6.0090022000000003</v>
      </c>
      <c r="I5576">
        <v>11.6018066</v>
      </c>
      <c r="J5576">
        <v>17.6103077</v>
      </c>
      <c r="K5576">
        <v>-5.5927977999999996</v>
      </c>
      <c r="L5576">
        <v>6.1971955000000003</v>
      </c>
      <c r="M5576">
        <v>11.582328800000001</v>
      </c>
      <c r="N5576">
        <v>17.779325499999999</v>
      </c>
      <c r="O5576">
        <v>-5.3851342000000004</v>
      </c>
      <c r="P5576">
        <v>5.2920000000000002E-2</v>
      </c>
      <c r="Q5576">
        <v>4.3559618000000002</v>
      </c>
      <c r="R5576">
        <v>4.4083962000000003</v>
      </c>
      <c r="S5576">
        <v>-4.3035950999999999</v>
      </c>
    </row>
    <row r="5577" spans="1:19" x14ac:dyDescent="0.3">
      <c r="A5577">
        <v>5518</v>
      </c>
      <c r="B5577">
        <v>60.891590100000002</v>
      </c>
      <c r="C5577">
        <v>99.945571900000004</v>
      </c>
      <c r="D5577">
        <v>7.6435027</v>
      </c>
      <c r="E5577">
        <v>12.251736599999999</v>
      </c>
      <c r="F5577">
        <v>19.894840200000001</v>
      </c>
      <c r="G5577">
        <v>-4.6083449999999999</v>
      </c>
      <c r="H5577">
        <v>8.0409021000000003</v>
      </c>
      <c r="I5577">
        <v>12.629694900000001</v>
      </c>
      <c r="J5577">
        <v>20.6700935</v>
      </c>
      <c r="K5577">
        <v>-4.5888004000000002</v>
      </c>
      <c r="L5577">
        <v>8.5660238</v>
      </c>
      <c r="M5577">
        <v>12.915885899999999</v>
      </c>
      <c r="N5577">
        <v>21.481710400000001</v>
      </c>
      <c r="O5577">
        <v>-4.3498640000000002</v>
      </c>
      <c r="P5577">
        <v>-7.2870500000000005E-2</v>
      </c>
      <c r="Q5577">
        <v>4.7702308000000002</v>
      </c>
      <c r="R5577">
        <v>4.6968756000000003</v>
      </c>
      <c r="S5577">
        <v>-4.8436532000000003</v>
      </c>
    </row>
    <row r="5578" spans="1:19" x14ac:dyDescent="0.3">
      <c r="A5578">
        <v>5519</v>
      </c>
      <c r="B5578">
        <v>60.9836922</v>
      </c>
      <c r="C5578">
        <v>99.946617099999997</v>
      </c>
      <c r="D5578">
        <v>7.1115836999999997</v>
      </c>
      <c r="E5578">
        <v>11.4422579</v>
      </c>
      <c r="F5578">
        <v>18.5534401</v>
      </c>
      <c r="G5578">
        <v>-4.3307837999999999</v>
      </c>
      <c r="H5578">
        <v>7.5429038999999998</v>
      </c>
      <c r="I5578">
        <v>11.885002099999999</v>
      </c>
      <c r="J5578">
        <v>19.427408199999999</v>
      </c>
      <c r="K5578">
        <v>-4.3421006000000002</v>
      </c>
      <c r="L5578">
        <v>8.0712433000000008</v>
      </c>
      <c r="M5578">
        <v>12.203925099999999</v>
      </c>
      <c r="N5578">
        <v>20.274967199999999</v>
      </c>
      <c r="O5578">
        <v>-4.1326818000000003</v>
      </c>
      <c r="P5578">
        <v>6.2498699999999997E-2</v>
      </c>
      <c r="Q5578">
        <v>4.4304918999999998</v>
      </c>
      <c r="R5578">
        <v>4.4925050999999998</v>
      </c>
      <c r="S5578">
        <v>-4.3685451000000004</v>
      </c>
    </row>
    <row r="5579" spans="1:19" x14ac:dyDescent="0.3">
      <c r="A5579">
        <v>5520</v>
      </c>
      <c r="B5579">
        <v>60.323986099999999</v>
      </c>
      <c r="C5579">
        <v>99.945655799999997</v>
      </c>
      <c r="D5579">
        <v>6.1040014999999999</v>
      </c>
      <c r="E5579">
        <v>11.993001899999999</v>
      </c>
      <c r="F5579">
        <v>18.0966053</v>
      </c>
      <c r="G5579">
        <v>-5.8891058000000003</v>
      </c>
      <c r="H5579">
        <v>6.2401285</v>
      </c>
      <c r="I5579">
        <v>12.260396999999999</v>
      </c>
      <c r="J5579">
        <v>18.500024799999998</v>
      </c>
      <c r="K5579">
        <v>-6.0202660999999997</v>
      </c>
      <c r="L5579">
        <v>6.6117376999999999</v>
      </c>
      <c r="M5579">
        <v>12.380368199999999</v>
      </c>
      <c r="N5579">
        <v>18.991907099999999</v>
      </c>
      <c r="O5579">
        <v>-5.7686299999999999</v>
      </c>
      <c r="P5579">
        <v>5.1279600000000002E-2</v>
      </c>
      <c r="Q5579">
        <v>4.8020563000000003</v>
      </c>
      <c r="R5579">
        <v>4.8528519000000001</v>
      </c>
      <c r="S5579">
        <v>-4.751328</v>
      </c>
    </row>
    <row r="5580" spans="1:19" x14ac:dyDescent="0.3">
      <c r="A5580">
        <v>5521</v>
      </c>
      <c r="B5580">
        <v>59.344165799999999</v>
      </c>
      <c r="C5580">
        <v>99.956405599999997</v>
      </c>
      <c r="D5580">
        <v>3.3121610000000001</v>
      </c>
      <c r="E5580">
        <v>11.6216946</v>
      </c>
      <c r="F5580">
        <v>14.9334545</v>
      </c>
      <c r="G5580">
        <v>-8.3096294000000004</v>
      </c>
      <c r="H5580">
        <v>2.9280653000000001</v>
      </c>
      <c r="I5580">
        <v>11.410161</v>
      </c>
      <c r="J5580">
        <v>14.3377275</v>
      </c>
      <c r="K5580">
        <v>-8.4820756999999993</v>
      </c>
      <c r="L5580">
        <v>2.5726314000000001</v>
      </c>
      <c r="M5580">
        <v>11.0621376</v>
      </c>
      <c r="N5580">
        <v>13.6345692</v>
      </c>
      <c r="O5580">
        <v>-8.4895057999999999</v>
      </c>
      <c r="P5580">
        <v>-0.75942719999999997</v>
      </c>
      <c r="Q5580">
        <v>4.1398720999999998</v>
      </c>
      <c r="R5580">
        <v>3.3799534000000002</v>
      </c>
      <c r="S5580">
        <v>-4.8998556000000004</v>
      </c>
    </row>
    <row r="5581" spans="1:19" x14ac:dyDescent="0.3">
      <c r="A5581">
        <v>5522</v>
      </c>
      <c r="B5581">
        <v>58.282020600000003</v>
      </c>
      <c r="C5581">
        <v>99.952636699999999</v>
      </c>
      <c r="D5581">
        <v>-1.3594800000000001E-2</v>
      </c>
      <c r="E5581">
        <v>8.6228619000000002</v>
      </c>
      <c r="F5581">
        <v>8.6088657000000008</v>
      </c>
      <c r="G5581">
        <v>-8.6365394999999996</v>
      </c>
      <c r="H5581">
        <v>-1.0296767</v>
      </c>
      <c r="I5581">
        <v>8.1683024999999994</v>
      </c>
      <c r="J5581">
        <v>7.1381264</v>
      </c>
      <c r="K5581">
        <v>-9.1979284000000003</v>
      </c>
      <c r="L5581">
        <v>-1.9910204</v>
      </c>
      <c r="M5581">
        <v>7.6702627999999997</v>
      </c>
      <c r="N5581">
        <v>5.6790428000000004</v>
      </c>
      <c r="O5581">
        <v>-9.6612834999999997</v>
      </c>
      <c r="P5581">
        <v>-1.9282663</v>
      </c>
      <c r="Q5581">
        <v>2.6701179000000002</v>
      </c>
      <c r="R5581">
        <v>0.7413478</v>
      </c>
      <c r="S5581">
        <v>-4.5989509000000002</v>
      </c>
    </row>
    <row r="5582" spans="1:19" x14ac:dyDescent="0.3">
      <c r="A5582">
        <v>5523</v>
      </c>
      <c r="B5582">
        <v>58.583854700000003</v>
      </c>
      <c r="C5582">
        <v>99.951767000000004</v>
      </c>
      <c r="D5582">
        <v>0.75722160000000005</v>
      </c>
      <c r="E5582">
        <v>8.0403842999999995</v>
      </c>
      <c r="F5582">
        <v>8.7972058999999998</v>
      </c>
      <c r="G5582">
        <v>-7.2832474999999999</v>
      </c>
      <c r="H5582">
        <v>-0.22534100000000001</v>
      </c>
      <c r="I5582">
        <v>7.7256355000000001</v>
      </c>
      <c r="J5582">
        <v>7.4997939999999996</v>
      </c>
      <c r="K5582">
        <v>-7.9509268000000004</v>
      </c>
      <c r="L5582">
        <v>-1.125909</v>
      </c>
      <c r="M5582">
        <v>7.3449096999999997</v>
      </c>
      <c r="N5582">
        <v>6.218801</v>
      </c>
      <c r="O5582">
        <v>-8.4708194999999993</v>
      </c>
      <c r="P5582">
        <v>-1.4684143999999999</v>
      </c>
      <c r="Q5582">
        <v>2.7121529999999998</v>
      </c>
      <c r="R5582">
        <v>1.2432376999999999</v>
      </c>
      <c r="S5582">
        <v>-4.1811322999999998</v>
      </c>
    </row>
    <row r="5583" spans="1:19" x14ac:dyDescent="0.3">
      <c r="A5583">
        <v>5524</v>
      </c>
      <c r="B5583">
        <v>60.748310099999998</v>
      </c>
      <c r="C5583">
        <v>99.954070999999999</v>
      </c>
      <c r="D5583">
        <v>5.0845962</v>
      </c>
      <c r="E5583">
        <v>10.7042255</v>
      </c>
      <c r="F5583">
        <v>15.7884197</v>
      </c>
      <c r="G5583">
        <v>-5.6197309000000004</v>
      </c>
      <c r="H5583">
        <v>5.0303912000000004</v>
      </c>
      <c r="I5583">
        <v>10.7134638</v>
      </c>
      <c r="J5583">
        <v>15.7433529</v>
      </c>
      <c r="K5583">
        <v>-5.6830587000000001</v>
      </c>
      <c r="L5583">
        <v>4.9648228000000003</v>
      </c>
      <c r="M5583">
        <v>10.606389999999999</v>
      </c>
      <c r="N5583">
        <v>15.5710125</v>
      </c>
      <c r="O5583">
        <v>-5.6415667999999997</v>
      </c>
      <c r="P5583">
        <v>0.1081095</v>
      </c>
      <c r="Q5583">
        <v>3.9536381</v>
      </c>
      <c r="R5583">
        <v>4.0612602000000004</v>
      </c>
      <c r="S5583">
        <v>-3.8460827000000002</v>
      </c>
    </row>
    <row r="5584" spans="1:19" x14ac:dyDescent="0.3">
      <c r="A5584">
        <v>5525</v>
      </c>
      <c r="B5584">
        <v>61.202930500000001</v>
      </c>
      <c r="C5584">
        <v>99.946853599999997</v>
      </c>
      <c r="D5584">
        <v>7.7025442000000002</v>
      </c>
      <c r="E5584">
        <v>12.094415700000001</v>
      </c>
      <c r="F5584">
        <v>19.796560299999999</v>
      </c>
      <c r="G5584">
        <v>-4.3919826000000004</v>
      </c>
      <c r="H5584">
        <v>8.0882930999999996</v>
      </c>
      <c r="I5584">
        <v>12.4181461</v>
      </c>
      <c r="J5584">
        <v>20.5059395</v>
      </c>
      <c r="K5584">
        <v>-4.3298611999999999</v>
      </c>
      <c r="L5584">
        <v>8.5815573000000001</v>
      </c>
      <c r="M5584">
        <v>12.647456200000001</v>
      </c>
      <c r="N5584">
        <v>21.228815099999998</v>
      </c>
      <c r="O5584">
        <v>-4.0658984</v>
      </c>
      <c r="P5584">
        <v>0.26605509999999999</v>
      </c>
      <c r="Q5584">
        <v>4.6469464</v>
      </c>
      <c r="R5584">
        <v>4.9125170999999996</v>
      </c>
      <c r="S5584">
        <v>-4.3814421000000001</v>
      </c>
    </row>
    <row r="5585" spans="1:19" x14ac:dyDescent="0.3">
      <c r="A5585">
        <v>5526</v>
      </c>
      <c r="B5585">
        <v>61.2962341</v>
      </c>
      <c r="C5585">
        <v>99.945335400000005</v>
      </c>
      <c r="D5585">
        <v>7.4454842000000001</v>
      </c>
      <c r="E5585">
        <v>11.4625702</v>
      </c>
      <c r="F5585">
        <v>18.907655699999999</v>
      </c>
      <c r="G5585">
        <v>-4.0171961999999999</v>
      </c>
      <c r="H5585">
        <v>7.9293250999999998</v>
      </c>
      <c r="I5585">
        <v>11.898714099999999</v>
      </c>
      <c r="J5585">
        <v>19.827541400000001</v>
      </c>
      <c r="K5585">
        <v>-3.9693934999999998</v>
      </c>
      <c r="L5585">
        <v>8.5222491999999992</v>
      </c>
      <c r="M5585">
        <v>12.230525999999999</v>
      </c>
      <c r="N5585">
        <v>20.752574899999999</v>
      </c>
      <c r="O5585">
        <v>-3.7082782000000001</v>
      </c>
      <c r="P5585">
        <v>0.30282530000000002</v>
      </c>
      <c r="Q5585">
        <v>4.3600491999999997</v>
      </c>
      <c r="R5585">
        <v>4.6623901999999999</v>
      </c>
      <c r="S5585">
        <v>-4.0577759999999996</v>
      </c>
    </row>
    <row r="5586" spans="1:19" x14ac:dyDescent="0.3">
      <c r="A5586">
        <v>5527</v>
      </c>
      <c r="B5586">
        <v>61.165687599999998</v>
      </c>
      <c r="C5586">
        <v>99.944061300000001</v>
      </c>
      <c r="D5586">
        <v>7.1914854000000004</v>
      </c>
      <c r="E5586">
        <v>11.690505999999999</v>
      </c>
      <c r="F5586">
        <v>18.881589900000002</v>
      </c>
      <c r="G5586">
        <v>-4.4991298000000004</v>
      </c>
      <c r="H5586">
        <v>7.4811502000000001</v>
      </c>
      <c r="I5586">
        <v>12.0052471</v>
      </c>
      <c r="J5586">
        <v>19.485897099999999</v>
      </c>
      <c r="K5586">
        <v>-4.5240998000000001</v>
      </c>
      <c r="L5586">
        <v>7.9859742999999996</v>
      </c>
      <c r="M5586">
        <v>12.2091923</v>
      </c>
      <c r="N5586">
        <v>20.194969199999999</v>
      </c>
      <c r="O5586">
        <v>-4.2232180000000001</v>
      </c>
      <c r="P5586">
        <v>0.65481319999999998</v>
      </c>
      <c r="Q5586">
        <v>4.5530442999999998</v>
      </c>
      <c r="R5586">
        <v>5.2073755000000004</v>
      </c>
      <c r="S5586">
        <v>-3.8987813</v>
      </c>
    </row>
    <row r="5587" spans="1:19" x14ac:dyDescent="0.3">
      <c r="A5587">
        <v>5528</v>
      </c>
      <c r="B5587">
        <v>59.996509600000003</v>
      </c>
      <c r="C5587">
        <v>99.954139699999999</v>
      </c>
      <c r="D5587">
        <v>5.1448798</v>
      </c>
      <c r="E5587">
        <v>11.8344784</v>
      </c>
      <c r="F5587">
        <v>16.9789581</v>
      </c>
      <c r="G5587">
        <v>-6.6897019999999996</v>
      </c>
      <c r="H5587">
        <v>4.8849602000000001</v>
      </c>
      <c r="I5587">
        <v>11.7596788</v>
      </c>
      <c r="J5587">
        <v>16.644138300000002</v>
      </c>
      <c r="K5587">
        <v>-6.8747077000000001</v>
      </c>
      <c r="L5587">
        <v>4.7238411999999999</v>
      </c>
      <c r="M5587">
        <v>11.541037599999999</v>
      </c>
      <c r="N5587">
        <v>16.264676999999999</v>
      </c>
      <c r="O5587">
        <v>-6.8171967999999996</v>
      </c>
      <c r="P5587">
        <v>4.9723700000000003E-2</v>
      </c>
      <c r="Q5587">
        <v>4.3821769000000002</v>
      </c>
      <c r="R5587">
        <v>4.4314146000000001</v>
      </c>
      <c r="S5587">
        <v>-4.3330064000000004</v>
      </c>
    </row>
    <row r="5588" spans="1:19" x14ac:dyDescent="0.3">
      <c r="A5588">
        <v>5529</v>
      </c>
      <c r="B5588">
        <v>58.527687100000001</v>
      </c>
      <c r="C5588">
        <v>99.953659099999996</v>
      </c>
      <c r="D5588">
        <v>1.0441942</v>
      </c>
      <c r="E5588">
        <v>8.9670506000000003</v>
      </c>
      <c r="F5588">
        <v>10.010844199999999</v>
      </c>
      <c r="G5588">
        <v>-7.9229421999999996</v>
      </c>
      <c r="H5588">
        <v>6.7093200000000006E-2</v>
      </c>
      <c r="I5588">
        <v>8.5802773999999999</v>
      </c>
      <c r="J5588">
        <v>8.6468716000000008</v>
      </c>
      <c r="K5588">
        <v>-8.5131397</v>
      </c>
      <c r="L5588">
        <v>-0.8320379</v>
      </c>
      <c r="M5588">
        <v>8.1171550999999997</v>
      </c>
      <c r="N5588">
        <v>7.2849174000000003</v>
      </c>
      <c r="O5588">
        <v>-8.9491929999999993</v>
      </c>
      <c r="P5588">
        <v>-1.4023262999999999</v>
      </c>
      <c r="Q5588">
        <v>2.8655170999999999</v>
      </c>
      <c r="R5588">
        <v>1.4626908000000001</v>
      </c>
      <c r="S5588">
        <v>-4.2684078000000003</v>
      </c>
    </row>
    <row r="5589" spans="1:19" x14ac:dyDescent="0.3">
      <c r="A5589">
        <v>5530</v>
      </c>
      <c r="B5589">
        <v>58.157421100000001</v>
      </c>
      <c r="C5589">
        <v>99.949791000000005</v>
      </c>
      <c r="D5589">
        <v>0.1004742</v>
      </c>
      <c r="E5589">
        <v>7.0579352000000002</v>
      </c>
      <c r="F5589">
        <v>7.1580110000000001</v>
      </c>
      <c r="G5589">
        <v>-6.9575433999999996</v>
      </c>
      <c r="H5589">
        <v>-1.0852900000000001</v>
      </c>
      <c r="I5589">
        <v>6.7115315999999998</v>
      </c>
      <c r="J5589">
        <v>5.6257415000000002</v>
      </c>
      <c r="K5589">
        <v>-7.7967652999999997</v>
      </c>
      <c r="L5589">
        <v>-2.1837534999999999</v>
      </c>
      <c r="M5589">
        <v>6.3415422000000001</v>
      </c>
      <c r="N5589">
        <v>4.1575889999999998</v>
      </c>
      <c r="O5589">
        <v>-8.5252972000000007</v>
      </c>
      <c r="P5589">
        <v>-1.6847837000000001</v>
      </c>
      <c r="Q5589">
        <v>2.3043670999999999</v>
      </c>
      <c r="R5589">
        <v>0.6190795</v>
      </c>
      <c r="S5589">
        <v>-3.9897182</v>
      </c>
    </row>
    <row r="5590" spans="1:19" x14ac:dyDescent="0.3">
      <c r="A5590">
        <v>5531</v>
      </c>
      <c r="B5590">
        <v>60.114829999999998</v>
      </c>
      <c r="C5590">
        <v>99.954269400000001</v>
      </c>
      <c r="D5590">
        <v>3.5135206999999999</v>
      </c>
      <c r="E5590">
        <v>9.0211582000000003</v>
      </c>
      <c r="F5590">
        <v>12.5342789</v>
      </c>
      <c r="G5590">
        <v>-5.5077318999999996</v>
      </c>
      <c r="H5590">
        <v>2.9906210999999998</v>
      </c>
      <c r="I5590">
        <v>8.864357</v>
      </c>
      <c r="J5590">
        <v>11.8544769</v>
      </c>
      <c r="K5590">
        <v>-5.8737054000000004</v>
      </c>
      <c r="L5590">
        <v>2.4533706</v>
      </c>
      <c r="M5590">
        <v>8.6302128000000007</v>
      </c>
      <c r="N5590">
        <v>11.083383599999999</v>
      </c>
      <c r="O5590">
        <v>-6.1768426999999999</v>
      </c>
      <c r="P5590">
        <v>2.2355999999999999E-3</v>
      </c>
      <c r="Q5590">
        <v>3.2761722</v>
      </c>
      <c r="R5590">
        <v>3.2779170999999998</v>
      </c>
      <c r="S5590">
        <v>-3.2744946000000001</v>
      </c>
    </row>
    <row r="5591" spans="1:19" x14ac:dyDescent="0.3">
      <c r="A5591">
        <v>5532</v>
      </c>
      <c r="B5591">
        <v>61.779060399999999</v>
      </c>
      <c r="C5591">
        <v>99.950080900000003</v>
      </c>
      <c r="D5591">
        <v>7.6747192999999996</v>
      </c>
      <c r="E5591">
        <v>11.3184719</v>
      </c>
      <c r="F5591">
        <v>18.992790200000002</v>
      </c>
      <c r="G5591">
        <v>-3.6438644</v>
      </c>
      <c r="H5591">
        <v>7.9207115000000003</v>
      </c>
      <c r="I5591">
        <v>11.4767046</v>
      </c>
      <c r="J5591">
        <v>19.3969193</v>
      </c>
      <c r="K5591">
        <v>-3.5559983000000002</v>
      </c>
      <c r="L5591">
        <v>8.1879443999999992</v>
      </c>
      <c r="M5591">
        <v>11.567728000000001</v>
      </c>
      <c r="N5591">
        <v>19.755474100000001</v>
      </c>
      <c r="O5591">
        <v>-3.3797841000000002</v>
      </c>
      <c r="P5591">
        <v>1.1988093</v>
      </c>
      <c r="Q5591">
        <v>4.3655729000000001</v>
      </c>
      <c r="R5591">
        <v>5.5639013999999998</v>
      </c>
      <c r="S5591">
        <v>-3.1673121000000002</v>
      </c>
    </row>
    <row r="5592" spans="1:19" x14ac:dyDescent="0.3">
      <c r="A5592">
        <v>5533</v>
      </c>
      <c r="B5592">
        <v>61.723564099999997</v>
      </c>
      <c r="C5592">
        <v>99.947433500000002</v>
      </c>
      <c r="D5592">
        <v>8.5424565999999995</v>
      </c>
      <c r="E5592">
        <v>11.848719600000001</v>
      </c>
      <c r="F5592">
        <v>20.390775699999999</v>
      </c>
      <c r="G5592">
        <v>-3.3063766999999999</v>
      </c>
      <c r="H5592">
        <v>8.9265108000000009</v>
      </c>
      <c r="I5592">
        <v>12.1945581</v>
      </c>
      <c r="J5592">
        <v>21.120571099999999</v>
      </c>
      <c r="K5592">
        <v>-3.2680568999999999</v>
      </c>
      <c r="L5592">
        <v>9.4528484000000006</v>
      </c>
      <c r="M5592">
        <v>12.4185295</v>
      </c>
      <c r="N5592">
        <v>21.871179600000001</v>
      </c>
      <c r="O5592">
        <v>-2.9656815999999999</v>
      </c>
      <c r="P5592">
        <v>0.86872729999999998</v>
      </c>
      <c r="Q5592">
        <v>4.4915900000000004</v>
      </c>
      <c r="R5592">
        <v>5.3598356000000003</v>
      </c>
      <c r="S5592">
        <v>-3.6234123999999999</v>
      </c>
    </row>
    <row r="5593" spans="1:19" x14ac:dyDescent="0.3">
      <c r="A5593">
        <v>5534</v>
      </c>
      <c r="B5593">
        <v>61.820098899999998</v>
      </c>
      <c r="C5593">
        <v>99.947746300000006</v>
      </c>
      <c r="D5593">
        <v>8.1164273999999992</v>
      </c>
      <c r="E5593">
        <v>11.674369799999999</v>
      </c>
      <c r="F5593">
        <v>19.790397599999999</v>
      </c>
      <c r="G5593">
        <v>-3.5580552000000001</v>
      </c>
      <c r="H5593">
        <v>8.4896563999999994</v>
      </c>
      <c r="I5593">
        <v>11.9988747</v>
      </c>
      <c r="J5593">
        <v>20.488031400000001</v>
      </c>
      <c r="K5593">
        <v>-3.5092284999999999</v>
      </c>
      <c r="L5593">
        <v>9.0302343</v>
      </c>
      <c r="M5593">
        <v>12.173989300000001</v>
      </c>
      <c r="N5593">
        <v>21.2040215</v>
      </c>
      <c r="O5593">
        <v>-3.1437531000000001</v>
      </c>
      <c r="P5593">
        <v>1.0498197</v>
      </c>
      <c r="Q5593">
        <v>4.4273372000000002</v>
      </c>
      <c r="R5593">
        <v>5.4766764999999999</v>
      </c>
      <c r="S5593">
        <v>-3.3780665000000001</v>
      </c>
    </row>
    <row r="5594" spans="1:19" x14ac:dyDescent="0.3">
      <c r="A5594">
        <v>5535</v>
      </c>
      <c r="B5594">
        <v>60.982868199999999</v>
      </c>
      <c r="C5594">
        <v>99.951431299999996</v>
      </c>
      <c r="D5594">
        <v>6.7846397999999999</v>
      </c>
      <c r="E5594">
        <v>11.970438</v>
      </c>
      <c r="F5594">
        <v>18.754676799999999</v>
      </c>
      <c r="G5594">
        <v>-5.1859064000000004</v>
      </c>
      <c r="H5594">
        <v>6.7885283999999997</v>
      </c>
      <c r="I5594">
        <v>12.033536</v>
      </c>
      <c r="J5594">
        <v>18.821563699999999</v>
      </c>
      <c r="K5594">
        <v>-5.2450074999999998</v>
      </c>
      <c r="L5594">
        <v>6.9299369000000004</v>
      </c>
      <c r="M5594">
        <v>11.956737499999999</v>
      </c>
      <c r="N5594">
        <v>18.8864746</v>
      </c>
      <c r="O5594">
        <v>-5.0268005999999996</v>
      </c>
      <c r="P5594">
        <v>0.70440749999999996</v>
      </c>
      <c r="Q5594">
        <v>4.5323814999999996</v>
      </c>
      <c r="R5594">
        <v>5.2363067000000001</v>
      </c>
      <c r="S5594">
        <v>-3.8285244</v>
      </c>
    </row>
    <row r="5595" spans="1:19" x14ac:dyDescent="0.3">
      <c r="A5595">
        <v>5536</v>
      </c>
      <c r="B5595">
        <v>59.244087200000003</v>
      </c>
      <c r="C5595">
        <v>99.957847599999994</v>
      </c>
      <c r="D5595">
        <v>2.9313514000000001</v>
      </c>
      <c r="E5595">
        <v>9.7263211999999992</v>
      </c>
      <c r="F5595">
        <v>12.657272300000001</v>
      </c>
      <c r="G5595">
        <v>-6.7950629999999999</v>
      </c>
      <c r="H5595">
        <v>2.1658156000000002</v>
      </c>
      <c r="I5595">
        <v>9.4342421999999999</v>
      </c>
      <c r="J5595">
        <v>11.599557900000001</v>
      </c>
      <c r="K5595">
        <v>-7.2683945000000003</v>
      </c>
      <c r="L5595">
        <v>1.3970658</v>
      </c>
      <c r="M5595">
        <v>9.0304097999999993</v>
      </c>
      <c r="N5595">
        <v>10.4272747</v>
      </c>
      <c r="O5595">
        <v>-7.6333441999999998</v>
      </c>
      <c r="P5595">
        <v>-0.56312379999999995</v>
      </c>
      <c r="Q5595">
        <v>3.2173240000000001</v>
      </c>
      <c r="R5595">
        <v>2.6537058</v>
      </c>
      <c r="S5595">
        <v>-3.7810077999999998</v>
      </c>
    </row>
    <row r="5596" spans="1:19" x14ac:dyDescent="0.3">
      <c r="A5596">
        <v>5537</v>
      </c>
      <c r="B5596">
        <v>58.318622599999998</v>
      </c>
      <c r="C5596">
        <v>99.953079200000005</v>
      </c>
      <c r="D5596">
        <v>0.62543570000000004</v>
      </c>
      <c r="E5596">
        <v>7.0170111999999998</v>
      </c>
      <c r="F5596">
        <v>7.6420469000000004</v>
      </c>
      <c r="G5596">
        <v>-6.3916588000000001</v>
      </c>
      <c r="H5596">
        <v>-0.58566490000000004</v>
      </c>
      <c r="I5596">
        <v>6.6865540000000001</v>
      </c>
      <c r="J5596">
        <v>6.1003885000000002</v>
      </c>
      <c r="K5596">
        <v>-7.2721643</v>
      </c>
      <c r="L5596">
        <v>-1.7375269</v>
      </c>
      <c r="M5596">
        <v>6.2967447999999999</v>
      </c>
      <c r="N5596">
        <v>4.5590172000000004</v>
      </c>
      <c r="O5596">
        <v>-8.0342711999999992</v>
      </c>
      <c r="P5596">
        <v>-1.3220065000000001</v>
      </c>
      <c r="Q5596">
        <v>2.2206929</v>
      </c>
      <c r="R5596">
        <v>0.89818410000000004</v>
      </c>
      <c r="S5596">
        <v>-3.5432657999999999</v>
      </c>
    </row>
    <row r="5597" spans="1:19" x14ac:dyDescent="0.3">
      <c r="A5597">
        <v>5538</v>
      </c>
      <c r="B5597">
        <v>59.966560399999999</v>
      </c>
      <c r="C5597">
        <v>99.956039399999995</v>
      </c>
      <c r="D5597">
        <v>3.5027599</v>
      </c>
      <c r="E5597">
        <v>8.1606883999999997</v>
      </c>
      <c r="F5597">
        <v>11.663047799999999</v>
      </c>
      <c r="G5597">
        <v>-4.6580228999999997</v>
      </c>
      <c r="H5597">
        <v>2.7758691</v>
      </c>
      <c r="I5597">
        <v>7.991581</v>
      </c>
      <c r="J5597">
        <v>10.766950599999999</v>
      </c>
      <c r="K5597">
        <v>-5.2156782000000002</v>
      </c>
      <c r="L5597">
        <v>2.0184370999999999</v>
      </c>
      <c r="M5597">
        <v>7.735868</v>
      </c>
      <c r="N5597">
        <v>9.7541056000000008</v>
      </c>
      <c r="O5597">
        <v>-5.7174315</v>
      </c>
      <c r="P5597">
        <v>0.2423051</v>
      </c>
      <c r="Q5597">
        <v>2.8687778000000002</v>
      </c>
      <c r="R5597">
        <v>3.1105919000000002</v>
      </c>
      <c r="S5597">
        <v>-2.6270319999999998</v>
      </c>
    </row>
    <row r="5598" spans="1:19" x14ac:dyDescent="0.3">
      <c r="A5598">
        <v>5539</v>
      </c>
      <c r="B5598">
        <v>62.093364700000002</v>
      </c>
      <c r="C5598">
        <v>99.952743499999997</v>
      </c>
      <c r="D5598">
        <v>7.9867692000000003</v>
      </c>
      <c r="E5598">
        <v>10.6889772</v>
      </c>
      <c r="F5598">
        <v>18.675346399999999</v>
      </c>
      <c r="G5598">
        <v>-2.7023187000000002</v>
      </c>
      <c r="H5598">
        <v>8.1229706000000004</v>
      </c>
      <c r="I5598">
        <v>10.8172646</v>
      </c>
      <c r="J5598">
        <v>18.9397354</v>
      </c>
      <c r="K5598">
        <v>-2.6942959000000002</v>
      </c>
      <c r="L5598">
        <v>8.2550305999999996</v>
      </c>
      <c r="M5598">
        <v>10.855225600000001</v>
      </c>
      <c r="N5598">
        <v>19.1100578</v>
      </c>
      <c r="O5598">
        <v>-2.6001935</v>
      </c>
      <c r="P5598">
        <v>1.5826666</v>
      </c>
      <c r="Q5598">
        <v>3.9525342000000001</v>
      </c>
      <c r="R5598">
        <v>5.5347213999999996</v>
      </c>
      <c r="S5598">
        <v>-2.3704171000000001</v>
      </c>
    </row>
    <row r="5599" spans="1:19" x14ac:dyDescent="0.3">
      <c r="A5599">
        <v>5540</v>
      </c>
      <c r="B5599">
        <v>62.065753899999997</v>
      </c>
      <c r="C5599">
        <v>99.947822599999995</v>
      </c>
      <c r="D5599">
        <v>9.0773410999999999</v>
      </c>
      <c r="E5599">
        <v>11.7644682</v>
      </c>
      <c r="F5599">
        <v>20.8414097</v>
      </c>
      <c r="G5599">
        <v>-2.6872438999999999</v>
      </c>
      <c r="H5599">
        <v>9.4978542000000008</v>
      </c>
      <c r="I5599">
        <v>12.0888329</v>
      </c>
      <c r="J5599">
        <v>21.5861874</v>
      </c>
      <c r="K5599">
        <v>-2.5909914999999999</v>
      </c>
      <c r="L5599">
        <v>10.011549</v>
      </c>
      <c r="M5599">
        <v>12.3237009</v>
      </c>
      <c r="N5599">
        <v>22.3350525</v>
      </c>
      <c r="O5599">
        <v>-2.3121513999999999</v>
      </c>
      <c r="P5599">
        <v>1.296154</v>
      </c>
      <c r="Q5599">
        <v>4.3422860999999999</v>
      </c>
      <c r="R5599">
        <v>5.6379609000000004</v>
      </c>
      <c r="S5599">
        <v>-3.0466812000000001</v>
      </c>
    </row>
    <row r="5600" spans="1:19" x14ac:dyDescent="0.3">
      <c r="A5600">
        <v>5541</v>
      </c>
      <c r="B5600">
        <v>62.187461900000002</v>
      </c>
      <c r="C5600">
        <v>99.948341400000004</v>
      </c>
      <c r="D5600">
        <v>8.3521824000000002</v>
      </c>
      <c r="E5600">
        <v>11.4107857</v>
      </c>
      <c r="F5600">
        <v>19.7625694</v>
      </c>
      <c r="G5600">
        <v>-3.0587151000000001</v>
      </c>
      <c r="H5600">
        <v>8.8244857999999997</v>
      </c>
      <c r="I5600">
        <v>11.742238</v>
      </c>
      <c r="J5600">
        <v>20.566223099999998</v>
      </c>
      <c r="K5600">
        <v>-2.9177605999999998</v>
      </c>
      <c r="L5600">
        <v>9.3896789999999992</v>
      </c>
      <c r="M5600">
        <v>11.951635400000001</v>
      </c>
      <c r="N5600">
        <v>21.341114000000001</v>
      </c>
      <c r="O5600">
        <v>-2.5619556999999999</v>
      </c>
      <c r="P5600">
        <v>1.2929554999999999</v>
      </c>
      <c r="Q5600">
        <v>4.1862760000000003</v>
      </c>
      <c r="R5600">
        <v>5.4787511999999996</v>
      </c>
      <c r="S5600">
        <v>-2.8938695999999999</v>
      </c>
    </row>
    <row r="5601" spans="1:19" x14ac:dyDescent="0.3">
      <c r="A5601">
        <v>5542</v>
      </c>
      <c r="B5601">
        <v>61.7008972</v>
      </c>
      <c r="C5601">
        <v>99.947906500000002</v>
      </c>
      <c r="D5601">
        <v>7.5249962999999997</v>
      </c>
      <c r="E5601">
        <v>11.727213900000001</v>
      </c>
      <c r="F5601">
        <v>19.251812000000001</v>
      </c>
      <c r="G5601">
        <v>-4.2023295999999997</v>
      </c>
      <c r="H5601">
        <v>7.6977577000000004</v>
      </c>
      <c r="I5601">
        <v>11.855508800000001</v>
      </c>
      <c r="J5601">
        <v>19.552768700000001</v>
      </c>
      <c r="K5601">
        <v>-4.1577548999999996</v>
      </c>
      <c r="L5601">
        <v>8.0387926000000007</v>
      </c>
      <c r="M5601">
        <v>11.877146700000001</v>
      </c>
      <c r="N5601">
        <v>19.915741000000001</v>
      </c>
      <c r="O5601">
        <v>-3.8383552999999999</v>
      </c>
      <c r="P5601">
        <v>1.1823269000000001</v>
      </c>
      <c r="Q5601">
        <v>4.3750543999999998</v>
      </c>
      <c r="R5601">
        <v>5.5569015000000004</v>
      </c>
      <c r="S5601">
        <v>-3.1932768999999999</v>
      </c>
    </row>
    <row r="5602" spans="1:19" x14ac:dyDescent="0.3">
      <c r="A5602">
        <v>5543</v>
      </c>
      <c r="B5602">
        <v>60.226917299999997</v>
      </c>
      <c r="C5602">
        <v>99.957458500000001</v>
      </c>
      <c r="D5602">
        <v>4.7789058999999998</v>
      </c>
      <c r="E5602">
        <v>10.306325899999999</v>
      </c>
      <c r="F5602">
        <v>15.0848341</v>
      </c>
      <c r="G5602">
        <v>-5.5275216</v>
      </c>
      <c r="H5602">
        <v>4.2504834999999996</v>
      </c>
      <c r="I5602">
        <v>10.095155699999999</v>
      </c>
      <c r="J5602">
        <v>14.345138499999999</v>
      </c>
      <c r="K5602">
        <v>-5.8446540999999996</v>
      </c>
      <c r="L5602">
        <v>3.7124953000000001</v>
      </c>
      <c r="M5602">
        <v>9.7775984000000005</v>
      </c>
      <c r="N5602">
        <v>13.489895799999999</v>
      </c>
      <c r="O5602">
        <v>-6.0651035000000002</v>
      </c>
      <c r="P5602">
        <v>0.3969702</v>
      </c>
      <c r="Q5602">
        <v>3.5261683000000001</v>
      </c>
      <c r="R5602">
        <v>3.9226508</v>
      </c>
      <c r="S5602">
        <v>-3.1297535999999999</v>
      </c>
    </row>
    <row r="5603" spans="1:19" x14ac:dyDescent="0.3">
      <c r="A5603">
        <v>5544</v>
      </c>
      <c r="B5603">
        <v>58.7479935</v>
      </c>
      <c r="C5603">
        <v>99.954177900000005</v>
      </c>
      <c r="D5603">
        <v>1.6094147999999999</v>
      </c>
      <c r="E5603">
        <v>7.3831657999999996</v>
      </c>
      <c r="F5603">
        <v>8.9921817999999991</v>
      </c>
      <c r="G5603">
        <v>-5.7738389999999997</v>
      </c>
      <c r="H5603">
        <v>0.42228969999999999</v>
      </c>
      <c r="I5603">
        <v>7.0292754000000004</v>
      </c>
      <c r="J5603">
        <v>7.451066</v>
      </c>
      <c r="K5603">
        <v>-6.6069383999999998</v>
      </c>
      <c r="L5603">
        <v>-0.72403790000000001</v>
      </c>
      <c r="M5603">
        <v>6.6268640000000003</v>
      </c>
      <c r="N5603">
        <v>5.9026256000000004</v>
      </c>
      <c r="O5603">
        <v>-7.3509010999999997</v>
      </c>
      <c r="P5603">
        <v>-0.6093906</v>
      </c>
      <c r="Q5603">
        <v>2.2074875999999999</v>
      </c>
      <c r="R5603">
        <v>1.5975980999999999</v>
      </c>
      <c r="S5603">
        <v>-2.8174427</v>
      </c>
    </row>
    <row r="5604" spans="1:19" x14ac:dyDescent="0.3">
      <c r="A5604">
        <v>5545</v>
      </c>
      <c r="B5604">
        <v>59.141559600000001</v>
      </c>
      <c r="C5604">
        <v>99.955337499999999</v>
      </c>
      <c r="D5604">
        <v>2.2120655</v>
      </c>
      <c r="E5604">
        <v>6.8750625000000003</v>
      </c>
      <c r="F5604">
        <v>9.0867281000000002</v>
      </c>
      <c r="G5604">
        <v>-4.6630849999999997</v>
      </c>
      <c r="H5604">
        <v>1.0841023999999999</v>
      </c>
      <c r="I5604">
        <v>6.5927519999999999</v>
      </c>
      <c r="J5604">
        <v>7.6763548999999998</v>
      </c>
      <c r="K5604">
        <v>-5.5086035999999998</v>
      </c>
      <c r="L5604">
        <v>-6.3207399999999997E-2</v>
      </c>
      <c r="M5604">
        <v>6.2641343999999997</v>
      </c>
      <c r="N5604">
        <v>6.2007269999999997</v>
      </c>
      <c r="O5604">
        <v>-6.3273415999999996</v>
      </c>
      <c r="P5604">
        <v>4.8128299999999999E-2</v>
      </c>
      <c r="Q5604">
        <v>2.2844194999999998</v>
      </c>
      <c r="R5604">
        <v>2.3320527000000002</v>
      </c>
      <c r="S5604">
        <v>-2.2368530999999998</v>
      </c>
    </row>
    <row r="5605" spans="1:19" x14ac:dyDescent="0.3">
      <c r="A5605">
        <v>5546</v>
      </c>
      <c r="B5605">
        <v>61.628517199999997</v>
      </c>
      <c r="C5605">
        <v>99.955307000000005</v>
      </c>
      <c r="D5605">
        <v>6.2192192000000004</v>
      </c>
      <c r="E5605">
        <v>9.1309766999999997</v>
      </c>
      <c r="F5605">
        <v>15.3497953</v>
      </c>
      <c r="G5605">
        <v>-2.9118609000000002</v>
      </c>
      <c r="H5605">
        <v>6.0017838000000001</v>
      </c>
      <c r="I5605">
        <v>9.0930385999999999</v>
      </c>
      <c r="J5605">
        <v>15.0943241</v>
      </c>
      <c r="K5605">
        <v>-3.0912413999999999</v>
      </c>
      <c r="L5605">
        <v>5.6857948</v>
      </c>
      <c r="M5605">
        <v>9.0003413999999999</v>
      </c>
      <c r="N5605">
        <v>14.685934100000001</v>
      </c>
      <c r="O5605">
        <v>-3.3145459000000002</v>
      </c>
      <c r="P5605">
        <v>1.5980806000000001</v>
      </c>
      <c r="Q5605">
        <v>3.2751228999999999</v>
      </c>
      <c r="R5605">
        <v>4.8727207000000003</v>
      </c>
      <c r="S5605">
        <v>-1.6775948999999999</v>
      </c>
    </row>
    <row r="5606" spans="1:19" x14ac:dyDescent="0.3">
      <c r="A5606">
        <v>5547</v>
      </c>
      <c r="B5606">
        <v>62.491405499999999</v>
      </c>
      <c r="C5606">
        <v>99.948898299999996</v>
      </c>
      <c r="D5606">
        <v>9.1431159999999991</v>
      </c>
      <c r="E5606">
        <v>11.3238392</v>
      </c>
      <c r="F5606">
        <v>20.466556499999999</v>
      </c>
      <c r="G5606">
        <v>-2.1808394999999998</v>
      </c>
      <c r="H5606">
        <v>9.5223493999999995</v>
      </c>
      <c r="I5606">
        <v>11.567640300000001</v>
      </c>
      <c r="J5606">
        <v>21.089489</v>
      </c>
      <c r="K5606">
        <v>-2.0453009999999998</v>
      </c>
      <c r="L5606">
        <v>9.9523258000000006</v>
      </c>
      <c r="M5606">
        <v>11.7431965</v>
      </c>
      <c r="N5606">
        <v>21.695322000000001</v>
      </c>
      <c r="O5606">
        <v>-1.7908721999999999</v>
      </c>
      <c r="P5606">
        <v>1.7175632999999999</v>
      </c>
      <c r="Q5606">
        <v>4.1162127999999996</v>
      </c>
      <c r="R5606">
        <v>5.8332981999999998</v>
      </c>
      <c r="S5606">
        <v>-2.3991983000000001</v>
      </c>
    </row>
    <row r="5607" spans="1:19" x14ac:dyDescent="0.3">
      <c r="A5607">
        <v>5548</v>
      </c>
      <c r="B5607">
        <v>62.4015007</v>
      </c>
      <c r="C5607">
        <v>99.948898299999996</v>
      </c>
      <c r="D5607">
        <v>8.6521664000000005</v>
      </c>
      <c r="E5607">
        <v>11.354394900000001</v>
      </c>
      <c r="F5607">
        <v>20.006160699999999</v>
      </c>
      <c r="G5607">
        <v>-2.7023435</v>
      </c>
      <c r="H5607">
        <v>9.1475095999999994</v>
      </c>
      <c r="I5607">
        <v>11.663455000000001</v>
      </c>
      <c r="J5607">
        <v>20.810464899999999</v>
      </c>
      <c r="K5607">
        <v>-2.5159547</v>
      </c>
      <c r="L5607">
        <v>9.6915236</v>
      </c>
      <c r="M5607">
        <v>11.8742733</v>
      </c>
      <c r="N5607">
        <v>21.565597499999999</v>
      </c>
      <c r="O5607">
        <v>-2.1827502000000001</v>
      </c>
      <c r="P5607">
        <v>1.5022625999999999</v>
      </c>
      <c r="Q5607">
        <v>4.0768366</v>
      </c>
      <c r="R5607">
        <v>5.5786189999999998</v>
      </c>
      <c r="S5607">
        <v>-2.5751238000000001</v>
      </c>
    </row>
    <row r="5608" spans="1:19" x14ac:dyDescent="0.3">
      <c r="A5608">
        <v>5549</v>
      </c>
      <c r="B5608">
        <v>62.418933899999999</v>
      </c>
      <c r="C5608">
        <v>99.947258000000005</v>
      </c>
      <c r="D5608">
        <v>8.0367308000000008</v>
      </c>
      <c r="E5608">
        <v>11.311548200000001</v>
      </c>
      <c r="F5608">
        <v>19.347881300000001</v>
      </c>
      <c r="G5608">
        <v>-3.2749302</v>
      </c>
      <c r="H5608">
        <v>8.4002724000000004</v>
      </c>
      <c r="I5608">
        <v>11.4981136</v>
      </c>
      <c r="J5608">
        <v>19.8978863</v>
      </c>
      <c r="K5608">
        <v>-3.0978466999999998</v>
      </c>
      <c r="L5608">
        <v>8.8863553999999993</v>
      </c>
      <c r="M5608">
        <v>11.5959091</v>
      </c>
      <c r="N5608">
        <v>20.4820633</v>
      </c>
      <c r="O5608">
        <v>-2.7095532000000002</v>
      </c>
      <c r="P5608">
        <v>1.7793192</v>
      </c>
      <c r="Q5608">
        <v>4.1863561000000002</v>
      </c>
      <c r="R5608">
        <v>5.9651975999999998</v>
      </c>
      <c r="S5608">
        <v>-2.4075850999999999</v>
      </c>
    </row>
    <row r="5609" spans="1:19" x14ac:dyDescent="0.3">
      <c r="A5609">
        <v>5550</v>
      </c>
      <c r="B5609">
        <v>61.485816999999997</v>
      </c>
      <c r="C5609">
        <v>99.955436700000007</v>
      </c>
      <c r="D5609">
        <v>6.8462228999999999</v>
      </c>
      <c r="E5609">
        <v>11.152021400000001</v>
      </c>
      <c r="F5609">
        <v>17.997844700000002</v>
      </c>
      <c r="G5609">
        <v>-4.3059063000000002</v>
      </c>
      <c r="H5609">
        <v>6.7876462999999996</v>
      </c>
      <c r="I5609">
        <v>11.09797</v>
      </c>
      <c r="J5609">
        <v>17.885114699999999</v>
      </c>
      <c r="K5609">
        <v>-4.3103185000000002</v>
      </c>
      <c r="L5609">
        <v>6.7010407000000001</v>
      </c>
      <c r="M5609">
        <v>10.9502296</v>
      </c>
      <c r="N5609">
        <v>17.651073499999999</v>
      </c>
      <c r="O5609">
        <v>-4.2491899000000002</v>
      </c>
      <c r="P5609">
        <v>1.5658635000000001</v>
      </c>
      <c r="Q5609">
        <v>4.1643981999999999</v>
      </c>
      <c r="R5609">
        <v>5.7297830999999997</v>
      </c>
      <c r="S5609">
        <v>-2.5990837</v>
      </c>
    </row>
    <row r="5610" spans="1:19" x14ac:dyDescent="0.3">
      <c r="A5610">
        <v>5551</v>
      </c>
      <c r="B5610">
        <v>59.4593506</v>
      </c>
      <c r="C5610">
        <v>99.959426899999997</v>
      </c>
      <c r="D5610">
        <v>2.9923394000000001</v>
      </c>
      <c r="E5610">
        <v>8.5822810999999994</v>
      </c>
      <c r="F5610">
        <v>11.5742207</v>
      </c>
      <c r="G5610">
        <v>-5.5900344999999998</v>
      </c>
      <c r="H5610">
        <v>2.0901976000000002</v>
      </c>
      <c r="I5610">
        <v>8.2525882999999993</v>
      </c>
      <c r="J5610">
        <v>10.342286100000001</v>
      </c>
      <c r="K5610">
        <v>-6.1623549000000004</v>
      </c>
      <c r="L5610">
        <v>1.0998669999999999</v>
      </c>
      <c r="M5610">
        <v>7.8466405999999997</v>
      </c>
      <c r="N5610">
        <v>8.9463080999999995</v>
      </c>
      <c r="O5610">
        <v>-6.7467741999999999</v>
      </c>
      <c r="P5610">
        <v>0.1670674</v>
      </c>
      <c r="Q5610">
        <v>2.6984026000000001</v>
      </c>
      <c r="R5610">
        <v>2.8649776</v>
      </c>
      <c r="S5610">
        <v>-2.5318952000000001</v>
      </c>
    </row>
    <row r="5611" spans="1:19" x14ac:dyDescent="0.3">
      <c r="A5611">
        <v>5552</v>
      </c>
      <c r="B5611">
        <v>58.632061</v>
      </c>
      <c r="C5611">
        <v>99.955398599999995</v>
      </c>
      <c r="D5611">
        <v>1.5081362</v>
      </c>
      <c r="E5611">
        <v>6.6226906999999997</v>
      </c>
      <c r="F5611">
        <v>8.1304274000000003</v>
      </c>
      <c r="G5611">
        <v>-5.1146412000000003</v>
      </c>
      <c r="H5611">
        <v>0.28151470000000001</v>
      </c>
      <c r="I5611">
        <v>6.3377790000000003</v>
      </c>
      <c r="J5611">
        <v>6.6187943999999996</v>
      </c>
      <c r="K5611">
        <v>-6.0562129000000002</v>
      </c>
      <c r="L5611">
        <v>-0.94708959999999998</v>
      </c>
      <c r="M5611">
        <v>5.9923076999999996</v>
      </c>
      <c r="N5611">
        <v>5.0450182000000003</v>
      </c>
      <c r="O5611">
        <v>-6.9393973000000004</v>
      </c>
      <c r="P5611">
        <v>-0.28575329999999999</v>
      </c>
      <c r="Q5611">
        <v>2.0759397000000002</v>
      </c>
      <c r="R5611">
        <v>1.7896888</v>
      </c>
      <c r="S5611">
        <v>-2.3622575000000001</v>
      </c>
    </row>
    <row r="5612" spans="1:19" x14ac:dyDescent="0.3">
      <c r="A5612">
        <v>5553</v>
      </c>
      <c r="B5612">
        <v>60.810371400000001</v>
      </c>
      <c r="C5612">
        <v>99.957290599999993</v>
      </c>
      <c r="D5612">
        <v>4.9160041999999997</v>
      </c>
      <c r="E5612">
        <v>8.3792905999999991</v>
      </c>
      <c r="F5612">
        <v>13.2948942</v>
      </c>
      <c r="G5612">
        <v>-3.4633858000000002</v>
      </c>
      <c r="H5612">
        <v>4.4158688000000001</v>
      </c>
      <c r="I5612">
        <v>8.2996701999999996</v>
      </c>
      <c r="J5612">
        <v>12.715040200000001</v>
      </c>
      <c r="K5612">
        <v>-3.8837769</v>
      </c>
      <c r="L5612">
        <v>3.8282630000000002</v>
      </c>
      <c r="M5612">
        <v>8.1278886999999997</v>
      </c>
      <c r="N5612">
        <v>11.955950700000001</v>
      </c>
      <c r="O5612">
        <v>-4.2996254</v>
      </c>
      <c r="P5612">
        <v>1.2653637</v>
      </c>
      <c r="Q5612">
        <v>2.8937173</v>
      </c>
      <c r="R5612">
        <v>4.1585951000000003</v>
      </c>
      <c r="S5612">
        <v>-1.6289089000000001</v>
      </c>
    </row>
    <row r="5613" spans="1:19" x14ac:dyDescent="0.3">
      <c r="A5613">
        <v>5554</v>
      </c>
      <c r="B5613">
        <v>62.530231499999999</v>
      </c>
      <c r="C5613">
        <v>99.951072699999997</v>
      </c>
      <c r="D5613">
        <v>8.7042227000000008</v>
      </c>
      <c r="E5613">
        <v>10.7772551</v>
      </c>
      <c r="F5613">
        <v>19.481079099999999</v>
      </c>
      <c r="G5613">
        <v>-2.0731468</v>
      </c>
      <c r="H5613">
        <v>8.9884386000000003</v>
      </c>
      <c r="I5613">
        <v>10.9509115</v>
      </c>
      <c r="J5613">
        <v>19.9388504</v>
      </c>
      <c r="K5613">
        <v>-1.9624796</v>
      </c>
      <c r="L5613">
        <v>9.2560491999999996</v>
      </c>
      <c r="M5613">
        <v>11.065774899999999</v>
      </c>
      <c r="N5613">
        <v>20.321624799999999</v>
      </c>
      <c r="O5613">
        <v>-1.8097270000000001</v>
      </c>
      <c r="P5613">
        <v>1.9882511</v>
      </c>
      <c r="Q5613">
        <v>3.8815262000000001</v>
      </c>
      <c r="R5613">
        <v>5.8692998999999997</v>
      </c>
      <c r="S5613">
        <v>-1.8938242000000001</v>
      </c>
    </row>
    <row r="5614" spans="1:19" x14ac:dyDescent="0.3">
      <c r="A5614">
        <v>5555</v>
      </c>
      <c r="B5614">
        <v>62.460731500000001</v>
      </c>
      <c r="C5614">
        <v>99.949180600000005</v>
      </c>
      <c r="D5614">
        <v>9.1831683999999996</v>
      </c>
      <c r="E5614">
        <v>11.573427199999999</v>
      </c>
      <c r="F5614">
        <v>20.756195099999999</v>
      </c>
      <c r="G5614">
        <v>-2.3903767999999999</v>
      </c>
      <c r="H5614">
        <v>9.6744784999999993</v>
      </c>
      <c r="I5614">
        <v>11.886148499999999</v>
      </c>
      <c r="J5614">
        <v>21.560127300000001</v>
      </c>
      <c r="K5614">
        <v>-2.2116823000000001</v>
      </c>
      <c r="L5614">
        <v>10.21766</v>
      </c>
      <c r="M5614">
        <v>12.1026945</v>
      </c>
      <c r="N5614">
        <v>22.320154200000001</v>
      </c>
      <c r="O5614">
        <v>-1.8850355000000001</v>
      </c>
      <c r="P5614">
        <v>1.733182</v>
      </c>
      <c r="Q5614">
        <v>4.1328114999999999</v>
      </c>
      <c r="R5614">
        <v>5.8655157000000004</v>
      </c>
      <c r="S5614">
        <v>-2.4001782</v>
      </c>
    </row>
    <row r="5615" spans="1:19" x14ac:dyDescent="0.3">
      <c r="A5615">
        <v>5556</v>
      </c>
      <c r="B5615">
        <v>62.588584900000001</v>
      </c>
      <c r="C5615">
        <v>99.949798599999994</v>
      </c>
      <c r="D5615">
        <v>8.5017098999999998</v>
      </c>
      <c r="E5615">
        <v>11.356202100000001</v>
      </c>
      <c r="F5615">
        <v>19.857511500000001</v>
      </c>
      <c r="G5615">
        <v>-2.8546062000000001</v>
      </c>
      <c r="H5615">
        <v>8.9777106999999994</v>
      </c>
      <c r="I5615">
        <v>11.598226500000001</v>
      </c>
      <c r="J5615">
        <v>20.5754375</v>
      </c>
      <c r="K5615">
        <v>-2.6205257999999998</v>
      </c>
      <c r="L5615">
        <v>9.4951533999999995</v>
      </c>
      <c r="M5615">
        <v>11.739141500000001</v>
      </c>
      <c r="N5615">
        <v>21.2340965</v>
      </c>
      <c r="O5615">
        <v>-2.2439879999999999</v>
      </c>
      <c r="P5615">
        <v>1.9549863000000001</v>
      </c>
      <c r="Q5615">
        <v>4.0799284</v>
      </c>
      <c r="R5615">
        <v>6.0344372000000002</v>
      </c>
      <c r="S5615">
        <v>-2.1254895</v>
      </c>
    </row>
    <row r="5616" spans="1:19" x14ac:dyDescent="0.3">
      <c r="A5616">
        <v>5557</v>
      </c>
      <c r="B5616">
        <v>61.896617900000003</v>
      </c>
      <c r="C5616">
        <v>99.950691199999994</v>
      </c>
      <c r="D5616">
        <v>7.6496019000000004</v>
      </c>
      <c r="E5616">
        <v>11.5326462</v>
      </c>
      <c r="F5616">
        <v>19.181848500000001</v>
      </c>
      <c r="G5616">
        <v>-3.8831565000000001</v>
      </c>
      <c r="H5616">
        <v>7.7466593000000001</v>
      </c>
      <c r="I5616">
        <v>11.56217</v>
      </c>
      <c r="J5616">
        <v>19.308328599999999</v>
      </c>
      <c r="K5616">
        <v>-3.8155136000000001</v>
      </c>
      <c r="L5616">
        <v>7.9274262999999996</v>
      </c>
      <c r="M5616">
        <v>11.509283999999999</v>
      </c>
      <c r="N5616">
        <v>19.4365101</v>
      </c>
      <c r="O5616">
        <v>-3.5818572</v>
      </c>
      <c r="P5616">
        <v>1.8157323999999999</v>
      </c>
      <c r="Q5616">
        <v>4.2567515</v>
      </c>
      <c r="R5616">
        <v>6.0720067000000002</v>
      </c>
      <c r="S5616">
        <v>-2.4415669000000002</v>
      </c>
    </row>
    <row r="5617" spans="1:19" x14ac:dyDescent="0.3">
      <c r="A5617">
        <v>5558</v>
      </c>
      <c r="B5617">
        <v>59.955036200000002</v>
      </c>
      <c r="C5617">
        <v>99.959678600000004</v>
      </c>
      <c r="D5617">
        <v>4.3292831999999999</v>
      </c>
      <c r="E5617">
        <v>9.6724005000000002</v>
      </c>
      <c r="F5617">
        <v>14.0012846</v>
      </c>
      <c r="G5617">
        <v>-5.3432155000000003</v>
      </c>
      <c r="H5617">
        <v>3.6580913000000002</v>
      </c>
      <c r="I5617">
        <v>9.4260777999999998</v>
      </c>
      <c r="J5617">
        <v>13.0836697</v>
      </c>
      <c r="K5617">
        <v>-5.7679619999999998</v>
      </c>
      <c r="L5617">
        <v>2.9175219999999999</v>
      </c>
      <c r="M5617">
        <v>9.0749434999999998</v>
      </c>
      <c r="N5617">
        <v>11.9922647</v>
      </c>
      <c r="O5617">
        <v>-6.1574201999999998</v>
      </c>
      <c r="P5617">
        <v>0.64472399999999996</v>
      </c>
      <c r="Q5617">
        <v>3.1623169999999998</v>
      </c>
      <c r="R5617">
        <v>3.8065533999999999</v>
      </c>
      <c r="S5617">
        <v>-2.5181499000000001</v>
      </c>
    </row>
    <row r="5618" spans="1:19" x14ac:dyDescent="0.3">
      <c r="A5618">
        <v>5559</v>
      </c>
      <c r="B5618">
        <v>58.611640899999998</v>
      </c>
      <c r="C5618">
        <v>99.954605099999995</v>
      </c>
      <c r="D5618">
        <v>1.2095095</v>
      </c>
      <c r="E5618">
        <v>7.0915236000000004</v>
      </c>
      <c r="F5618">
        <v>8.3006325000000007</v>
      </c>
      <c r="G5618">
        <v>-5.8820987000000002</v>
      </c>
      <c r="H5618">
        <v>4.9621499999999999E-2</v>
      </c>
      <c r="I5618">
        <v>6.763236</v>
      </c>
      <c r="J5618">
        <v>6.8123579000000003</v>
      </c>
      <c r="K5618">
        <v>-6.7135634</v>
      </c>
      <c r="L5618">
        <v>-1.1132070999999999</v>
      </c>
      <c r="M5618">
        <v>6.3907480000000003</v>
      </c>
      <c r="N5618">
        <v>5.2773408999999996</v>
      </c>
      <c r="O5618">
        <v>-7.5039549000000001</v>
      </c>
      <c r="P5618">
        <v>-0.48380770000000001</v>
      </c>
      <c r="Q5618">
        <v>2.0722953999999998</v>
      </c>
      <c r="R5618">
        <v>1.5879892</v>
      </c>
      <c r="S5618">
        <v>-2.5566678</v>
      </c>
    </row>
    <row r="5619" spans="1:19" x14ac:dyDescent="0.3">
      <c r="A5619">
        <v>5560</v>
      </c>
      <c r="B5619">
        <v>60.029960600000003</v>
      </c>
      <c r="C5619">
        <v>99.955230700000001</v>
      </c>
      <c r="D5619">
        <v>3.5636239000000001</v>
      </c>
      <c r="E5619">
        <v>8.0082827000000005</v>
      </c>
      <c r="F5619">
        <v>11.5715065</v>
      </c>
      <c r="G5619">
        <v>-4.4447536000000003</v>
      </c>
      <c r="H5619">
        <v>2.8903973000000001</v>
      </c>
      <c r="I5619">
        <v>7.8737297000000002</v>
      </c>
      <c r="J5619">
        <v>10.763627100000001</v>
      </c>
      <c r="K5619">
        <v>-4.9833002000000004</v>
      </c>
      <c r="L5619">
        <v>2.1645713</v>
      </c>
      <c r="M5619">
        <v>7.6712936999999997</v>
      </c>
      <c r="N5619">
        <v>9.8356656999999998</v>
      </c>
      <c r="O5619">
        <v>-5.5067228999999998</v>
      </c>
      <c r="P5619">
        <v>0.72115899999999999</v>
      </c>
      <c r="Q5619">
        <v>2.6706858000000002</v>
      </c>
      <c r="R5619">
        <v>3.3913547999999998</v>
      </c>
      <c r="S5619">
        <v>-1.9500846999999999</v>
      </c>
    </row>
    <row r="5620" spans="1:19" x14ac:dyDescent="0.3">
      <c r="A5620">
        <v>5561</v>
      </c>
      <c r="B5620">
        <v>62.385749799999999</v>
      </c>
      <c r="C5620">
        <v>99.954818700000004</v>
      </c>
      <c r="D5620">
        <v>8.2578563999999997</v>
      </c>
      <c r="E5620">
        <v>10.5478363</v>
      </c>
      <c r="F5620">
        <v>18.805294</v>
      </c>
      <c r="G5620">
        <v>-2.2900928999999999</v>
      </c>
      <c r="H5620">
        <v>8.4569998000000002</v>
      </c>
      <c r="I5620">
        <v>10.673332200000001</v>
      </c>
      <c r="J5620">
        <v>19.1298332</v>
      </c>
      <c r="K5620">
        <v>-2.2163350999999998</v>
      </c>
      <c r="L5620">
        <v>8.5740107999999999</v>
      </c>
      <c r="M5620">
        <v>10.711812</v>
      </c>
      <c r="N5620">
        <v>19.285623600000001</v>
      </c>
      <c r="O5620">
        <v>-2.1378016</v>
      </c>
      <c r="P5620">
        <v>2.1140683</v>
      </c>
      <c r="Q5620">
        <v>3.7426167000000001</v>
      </c>
      <c r="R5620">
        <v>5.8562069000000001</v>
      </c>
      <c r="S5620">
        <v>-1.6290975999999999</v>
      </c>
    </row>
    <row r="5621" spans="1:19" x14ac:dyDescent="0.3">
      <c r="A5621">
        <v>5562</v>
      </c>
      <c r="B5621">
        <v>62.471649200000002</v>
      </c>
      <c r="C5621">
        <v>99.949157700000001</v>
      </c>
      <c r="D5621">
        <v>9.4530697000000004</v>
      </c>
      <c r="E5621">
        <v>11.7198563</v>
      </c>
      <c r="F5621">
        <v>21.172527299999999</v>
      </c>
      <c r="G5621">
        <v>-2.2669028999999998</v>
      </c>
      <c r="H5621">
        <v>9.9255428000000006</v>
      </c>
      <c r="I5621">
        <v>12.024494199999999</v>
      </c>
      <c r="J5621">
        <v>21.949537299999999</v>
      </c>
      <c r="K5621">
        <v>-2.0989661000000002</v>
      </c>
      <c r="L5621">
        <v>10.460138300000001</v>
      </c>
      <c r="M5621">
        <v>12.235897100000001</v>
      </c>
      <c r="N5621">
        <v>22.6958351</v>
      </c>
      <c r="O5621">
        <v>-1.7757590999999999</v>
      </c>
      <c r="P5621">
        <v>1.9792757000000001</v>
      </c>
      <c r="Q5621">
        <v>4.1724395999999997</v>
      </c>
      <c r="R5621">
        <v>6.1512384000000004</v>
      </c>
      <c r="S5621">
        <v>-2.1937118</v>
      </c>
    </row>
    <row r="5622" spans="1:19" x14ac:dyDescent="0.3">
      <c r="A5622">
        <v>5563</v>
      </c>
      <c r="B5622">
        <v>62.584636699999997</v>
      </c>
      <c r="C5622">
        <v>99.949333199999998</v>
      </c>
      <c r="D5622">
        <v>8.3409060999999998</v>
      </c>
      <c r="E5622">
        <v>11.3042908</v>
      </c>
      <c r="F5622">
        <v>19.644796400000001</v>
      </c>
      <c r="G5622">
        <v>-2.9634963999999999</v>
      </c>
      <c r="H5622">
        <v>8.8959998999999996</v>
      </c>
      <c r="I5622">
        <v>11.602256799999999</v>
      </c>
      <c r="J5622">
        <v>20.497757</v>
      </c>
      <c r="K5622">
        <v>-2.7062656999999999</v>
      </c>
      <c r="L5622">
        <v>9.4966278000000006</v>
      </c>
      <c r="M5622">
        <v>11.784893</v>
      </c>
      <c r="N5622">
        <v>21.281322500000002</v>
      </c>
      <c r="O5622">
        <v>-2.2882657000000002</v>
      </c>
      <c r="P5622">
        <v>1.8680673999999999</v>
      </c>
      <c r="Q5622">
        <v>3.9752293000000001</v>
      </c>
      <c r="R5622">
        <v>5.8428183000000002</v>
      </c>
      <c r="S5622">
        <v>-2.1077104000000002</v>
      </c>
    </row>
    <row r="5623" spans="1:19" x14ac:dyDescent="0.3">
      <c r="A5623">
        <v>5564</v>
      </c>
      <c r="B5623">
        <v>62.177436800000002</v>
      </c>
      <c r="C5623">
        <v>99.947868299999996</v>
      </c>
      <c r="D5623">
        <v>7.6895446999999999</v>
      </c>
      <c r="E5623">
        <v>11.449785200000001</v>
      </c>
      <c r="F5623">
        <v>19.138931299999999</v>
      </c>
      <c r="G5623">
        <v>-3.7603517000000002</v>
      </c>
      <c r="H5623">
        <v>7.9621453000000004</v>
      </c>
      <c r="I5623">
        <v>11.579124500000001</v>
      </c>
      <c r="J5623">
        <v>19.540769600000001</v>
      </c>
      <c r="K5623">
        <v>-3.6169826999999999</v>
      </c>
      <c r="L5623">
        <v>8.3655176000000004</v>
      </c>
      <c r="M5623">
        <v>11.617112199999999</v>
      </c>
      <c r="N5623">
        <v>19.982429499999999</v>
      </c>
      <c r="O5623">
        <v>-3.2515934</v>
      </c>
      <c r="P5623">
        <v>2.1384295999999998</v>
      </c>
      <c r="Q5623">
        <v>4.2831615999999997</v>
      </c>
      <c r="R5623">
        <v>6.4211159000000002</v>
      </c>
      <c r="S5623">
        <v>-2.1452787</v>
      </c>
    </row>
    <row r="5624" spans="1:19" x14ac:dyDescent="0.3">
      <c r="A5624">
        <v>5565</v>
      </c>
      <c r="B5624">
        <v>60.6756058</v>
      </c>
      <c r="C5624">
        <v>99.959213300000002</v>
      </c>
      <c r="D5624">
        <v>5.8024082000000003</v>
      </c>
      <c r="E5624">
        <v>10.724067700000001</v>
      </c>
      <c r="F5624">
        <v>16.526077300000001</v>
      </c>
      <c r="G5624">
        <v>-4.9217633999999997</v>
      </c>
      <c r="H5624">
        <v>5.4717393000000003</v>
      </c>
      <c r="I5624">
        <v>10.5871782</v>
      </c>
      <c r="J5624">
        <v>16.058416399999999</v>
      </c>
      <c r="K5624">
        <v>-5.1154275</v>
      </c>
      <c r="L5624">
        <v>5.0615921000000004</v>
      </c>
      <c r="M5624">
        <v>10.335830700000001</v>
      </c>
      <c r="N5624">
        <v>15.3972225</v>
      </c>
      <c r="O5624">
        <v>-5.2742386000000003</v>
      </c>
      <c r="P5624">
        <v>1.6279968</v>
      </c>
      <c r="Q5624">
        <v>3.8316932000000001</v>
      </c>
      <c r="R5624">
        <v>5.4592099000000003</v>
      </c>
      <c r="S5624">
        <v>-2.2042465</v>
      </c>
    </row>
    <row r="5625" spans="1:19" x14ac:dyDescent="0.3">
      <c r="A5625">
        <v>5566</v>
      </c>
      <c r="B5625">
        <v>58.785514800000001</v>
      </c>
      <c r="C5625">
        <v>99.955932599999997</v>
      </c>
      <c r="D5625">
        <v>1.4992665999999999</v>
      </c>
      <c r="E5625">
        <v>7.8637018000000003</v>
      </c>
      <c r="F5625">
        <v>9.3625679000000002</v>
      </c>
      <c r="G5625">
        <v>-6.364522</v>
      </c>
      <c r="H5625">
        <v>0.43727529999999998</v>
      </c>
      <c r="I5625">
        <v>7.4896058999999999</v>
      </c>
      <c r="J5625">
        <v>7.9263816</v>
      </c>
      <c r="K5625">
        <v>-7.0522841999999999</v>
      </c>
      <c r="L5625">
        <v>-0.66383709999999996</v>
      </c>
      <c r="M5625">
        <v>7.0765333000000004</v>
      </c>
      <c r="N5625">
        <v>6.4124955999999997</v>
      </c>
      <c r="O5625">
        <v>-7.7403693000000002</v>
      </c>
      <c r="P5625">
        <v>-0.2277219</v>
      </c>
      <c r="Q5625">
        <v>2.2608215999999999</v>
      </c>
      <c r="R5625">
        <v>2.0326032999999999</v>
      </c>
      <c r="S5625">
        <v>-2.4891066999999998</v>
      </c>
    </row>
    <row r="5626" spans="1:19" x14ac:dyDescent="0.3">
      <c r="A5626">
        <v>5567</v>
      </c>
      <c r="B5626">
        <v>59.264312699999998</v>
      </c>
      <c r="C5626">
        <v>99.954666099999997</v>
      </c>
      <c r="D5626">
        <v>1.8491557999999999</v>
      </c>
      <c r="E5626">
        <v>7.3308157999999999</v>
      </c>
      <c r="F5626">
        <v>9.1795720999999997</v>
      </c>
      <c r="G5626">
        <v>-5.4817480999999999</v>
      </c>
      <c r="H5626">
        <v>0.9343553</v>
      </c>
      <c r="I5626">
        <v>7.0818776999999997</v>
      </c>
      <c r="J5626">
        <v>8.0157337000000002</v>
      </c>
      <c r="K5626">
        <v>-6.1474770999999997</v>
      </c>
      <c r="L5626">
        <v>-2.3909099999999999E-2</v>
      </c>
      <c r="M5626">
        <v>6.7851257</v>
      </c>
      <c r="N5626">
        <v>6.7610153999999998</v>
      </c>
      <c r="O5626">
        <v>-6.8090339000000002</v>
      </c>
      <c r="P5626">
        <v>0.1626474</v>
      </c>
      <c r="Q5626">
        <v>2.2792520999999999</v>
      </c>
      <c r="R5626">
        <v>2.4414050999999999</v>
      </c>
      <c r="S5626">
        <v>-2.1171665000000002</v>
      </c>
    </row>
    <row r="5627" spans="1:19" x14ac:dyDescent="0.3">
      <c r="A5627">
        <v>5568</v>
      </c>
      <c r="B5627">
        <v>61.848316199999999</v>
      </c>
      <c r="C5627">
        <v>99.956985500000002</v>
      </c>
      <c r="D5627">
        <v>6.6327414999999998</v>
      </c>
      <c r="E5627">
        <v>9.8425893999999996</v>
      </c>
      <c r="F5627">
        <v>16.474929800000002</v>
      </c>
      <c r="G5627">
        <v>-3.2099544999999998</v>
      </c>
      <c r="H5627">
        <v>6.6250992000000002</v>
      </c>
      <c r="I5627">
        <v>9.8641337999999994</v>
      </c>
      <c r="J5627">
        <v>16.488735200000001</v>
      </c>
      <c r="K5627">
        <v>-3.2390257999999998</v>
      </c>
      <c r="L5627">
        <v>6.4896994000000001</v>
      </c>
      <c r="M5627">
        <v>9.7926655</v>
      </c>
      <c r="N5627">
        <v>16.282165500000001</v>
      </c>
      <c r="O5627">
        <v>-3.3029666</v>
      </c>
      <c r="P5627">
        <v>1.9354982000000001</v>
      </c>
      <c r="Q5627">
        <v>3.4557842999999999</v>
      </c>
      <c r="R5627">
        <v>5.3908028999999997</v>
      </c>
      <c r="S5627">
        <v>-1.5208371000000001</v>
      </c>
    </row>
    <row r="5628" spans="1:19" x14ac:dyDescent="0.3">
      <c r="A5628">
        <v>5569</v>
      </c>
      <c r="B5628">
        <v>62.394477799999997</v>
      </c>
      <c r="C5628">
        <v>99.950057999999999</v>
      </c>
      <c r="D5628">
        <v>9.2360562999999996</v>
      </c>
      <c r="E5628">
        <v>11.6795635</v>
      </c>
      <c r="F5628">
        <v>20.915220300000001</v>
      </c>
      <c r="G5628">
        <v>-2.4436252000000001</v>
      </c>
      <c r="H5628">
        <v>9.6332492999999992</v>
      </c>
      <c r="I5628">
        <v>11.9245749</v>
      </c>
      <c r="J5628">
        <v>21.557323499999999</v>
      </c>
      <c r="K5628">
        <v>-2.2913391999999999</v>
      </c>
      <c r="L5628">
        <v>10.0737047</v>
      </c>
      <c r="M5628">
        <v>12.0843744</v>
      </c>
      <c r="N5628">
        <v>22.1578789</v>
      </c>
      <c r="O5628">
        <v>-2.0106692000000002</v>
      </c>
      <c r="P5628">
        <v>2.0229911999999999</v>
      </c>
      <c r="Q5628">
        <v>4.1687994000000002</v>
      </c>
      <c r="R5628">
        <v>6.1913147000000004</v>
      </c>
      <c r="S5628">
        <v>-2.1463556000000001</v>
      </c>
    </row>
    <row r="5629" spans="1:19" x14ac:dyDescent="0.3">
      <c r="A5629">
        <v>5570</v>
      </c>
      <c r="B5629">
        <v>62.187034599999997</v>
      </c>
      <c r="C5629">
        <v>99.949668900000006</v>
      </c>
      <c r="D5629">
        <v>8.4059142999999992</v>
      </c>
      <c r="E5629">
        <v>11.633855799999999</v>
      </c>
      <c r="F5629">
        <v>20.039369600000001</v>
      </c>
      <c r="G5629">
        <v>-3.2280563999999998</v>
      </c>
      <c r="H5629">
        <v>8.9227618999999994</v>
      </c>
      <c r="I5629">
        <v>11.954952199999999</v>
      </c>
      <c r="J5629">
        <v>20.8772144</v>
      </c>
      <c r="K5629">
        <v>-3.0322005999999999</v>
      </c>
      <c r="L5629">
        <v>9.4865417000000001</v>
      </c>
      <c r="M5629">
        <v>12.157060599999999</v>
      </c>
      <c r="N5629">
        <v>21.643404</v>
      </c>
      <c r="O5629">
        <v>-2.6705177</v>
      </c>
      <c r="P5629">
        <v>1.7099472</v>
      </c>
      <c r="Q5629">
        <v>4.0980182000000003</v>
      </c>
      <c r="R5629">
        <v>5.8074870000000001</v>
      </c>
      <c r="S5629">
        <v>-2.3886194000000001</v>
      </c>
    </row>
    <row r="5630" spans="1:19" x14ac:dyDescent="0.3">
      <c r="A5630">
        <v>5571</v>
      </c>
      <c r="B5630">
        <v>62.089771300000002</v>
      </c>
      <c r="C5630">
        <v>99.947761499999999</v>
      </c>
      <c r="D5630">
        <v>7.4877900999999998</v>
      </c>
      <c r="E5630">
        <v>11.5184193</v>
      </c>
      <c r="F5630">
        <v>19.005809800000002</v>
      </c>
      <c r="G5630">
        <v>-4.0307398000000001</v>
      </c>
      <c r="H5630">
        <v>7.8521232999999997</v>
      </c>
      <c r="I5630">
        <v>11.7236042</v>
      </c>
      <c r="J5630">
        <v>19.575227699999999</v>
      </c>
      <c r="K5630">
        <v>-3.8714843000000001</v>
      </c>
      <c r="L5630">
        <v>8.3610039</v>
      </c>
      <c r="M5630">
        <v>11.8048248</v>
      </c>
      <c r="N5630">
        <v>20.165628399999999</v>
      </c>
      <c r="O5630">
        <v>-3.4438209999999998</v>
      </c>
      <c r="P5630">
        <v>1.8881760000000001</v>
      </c>
      <c r="Q5630">
        <v>4.1851788000000001</v>
      </c>
      <c r="R5630">
        <v>6.0728778999999999</v>
      </c>
      <c r="S5630">
        <v>-2.2975506999999999</v>
      </c>
    </row>
    <row r="5631" spans="1:19" x14ac:dyDescent="0.3">
      <c r="A5631">
        <v>5572</v>
      </c>
      <c r="B5631">
        <v>61.1791573</v>
      </c>
      <c r="C5631">
        <v>99.954475400000007</v>
      </c>
      <c r="D5631">
        <v>6.2656665</v>
      </c>
      <c r="E5631">
        <v>11.4815769</v>
      </c>
      <c r="F5631">
        <v>17.746845199999999</v>
      </c>
      <c r="G5631">
        <v>-5.2160177000000001</v>
      </c>
      <c r="H5631">
        <v>6.2152605000000003</v>
      </c>
      <c r="I5631">
        <v>11.413034400000001</v>
      </c>
      <c r="J5631">
        <v>17.627796199999999</v>
      </c>
      <c r="K5631">
        <v>-5.1977677</v>
      </c>
      <c r="L5631">
        <v>6.1685265999999999</v>
      </c>
      <c r="M5631">
        <v>11.246954000000001</v>
      </c>
      <c r="N5631">
        <v>17.4152813</v>
      </c>
      <c r="O5631">
        <v>-5.0784273000000004</v>
      </c>
      <c r="P5631">
        <v>1.7558450999999999</v>
      </c>
      <c r="Q5631">
        <v>4.2416834999999997</v>
      </c>
      <c r="R5631">
        <v>5.9970517000000001</v>
      </c>
      <c r="S5631">
        <v>-2.4863868</v>
      </c>
    </row>
    <row r="5632" spans="1:19" x14ac:dyDescent="0.3">
      <c r="A5632">
        <v>5573</v>
      </c>
      <c r="B5632">
        <v>59.271423300000002</v>
      </c>
      <c r="C5632">
        <v>99.957794199999995</v>
      </c>
      <c r="D5632">
        <v>2.5045657000000001</v>
      </c>
      <c r="E5632">
        <v>9.1022166999999996</v>
      </c>
      <c r="F5632">
        <v>11.6063814</v>
      </c>
      <c r="G5632">
        <v>-6.5977426000000001</v>
      </c>
      <c r="H5632">
        <v>1.6713439999999999</v>
      </c>
      <c r="I5632">
        <v>8.7384690999999997</v>
      </c>
      <c r="J5632">
        <v>10.409314200000001</v>
      </c>
      <c r="K5632">
        <v>-7.0670890999999996</v>
      </c>
      <c r="L5632">
        <v>0.76082309999999997</v>
      </c>
      <c r="M5632">
        <v>8.3215322</v>
      </c>
      <c r="N5632">
        <v>9.0821552000000008</v>
      </c>
      <c r="O5632">
        <v>-7.5607094999999997</v>
      </c>
      <c r="P5632">
        <v>0.2308405</v>
      </c>
      <c r="Q5632">
        <v>2.7299044000000001</v>
      </c>
      <c r="R5632">
        <v>2.9602528000000001</v>
      </c>
      <c r="S5632">
        <v>-2.4996233000000001</v>
      </c>
    </row>
    <row r="5633" spans="1:19" x14ac:dyDescent="0.3">
      <c r="A5633">
        <v>5574</v>
      </c>
      <c r="B5633">
        <v>58.732238799999998</v>
      </c>
      <c r="C5633">
        <v>99.953346300000007</v>
      </c>
      <c r="D5633">
        <v>0.85892329999999995</v>
      </c>
      <c r="E5633">
        <v>7.3267144999999996</v>
      </c>
      <c r="F5633">
        <v>8.1852359999999997</v>
      </c>
      <c r="G5633">
        <v>-6.4678741000000004</v>
      </c>
      <c r="H5633">
        <v>-0.21006440000000001</v>
      </c>
      <c r="I5633">
        <v>6.9673385999999997</v>
      </c>
      <c r="J5633">
        <v>6.7567738999999998</v>
      </c>
      <c r="K5633">
        <v>-7.177352</v>
      </c>
      <c r="L5633">
        <v>-1.2888906</v>
      </c>
      <c r="M5633">
        <v>6.5854477999999999</v>
      </c>
      <c r="N5633">
        <v>5.2963572000000001</v>
      </c>
      <c r="O5633">
        <v>-7.8743376999999999</v>
      </c>
      <c r="P5633">
        <v>-0.2997184</v>
      </c>
      <c r="Q5633">
        <v>2.1001449000000001</v>
      </c>
      <c r="R5633">
        <v>1.7999289999999999</v>
      </c>
      <c r="S5633">
        <v>-2.4004273</v>
      </c>
    </row>
    <row r="5634" spans="1:19" x14ac:dyDescent="0.3">
      <c r="A5634">
        <v>5575</v>
      </c>
      <c r="B5634">
        <v>60.714561500000002</v>
      </c>
      <c r="C5634">
        <v>99.956703200000007</v>
      </c>
      <c r="D5634">
        <v>4.3772038999999996</v>
      </c>
      <c r="E5634">
        <v>9.1185436000000006</v>
      </c>
      <c r="F5634">
        <v>13.495348</v>
      </c>
      <c r="G5634">
        <v>-4.7414389000000003</v>
      </c>
      <c r="H5634">
        <v>3.9847264</v>
      </c>
      <c r="I5634">
        <v>9.0024414000000004</v>
      </c>
      <c r="J5634">
        <v>12.9866686</v>
      </c>
      <c r="K5634">
        <v>-5.0176907000000002</v>
      </c>
      <c r="L5634">
        <v>3.5261531000000002</v>
      </c>
      <c r="M5634">
        <v>8.7851067</v>
      </c>
      <c r="N5634">
        <v>12.311057999999999</v>
      </c>
      <c r="O5634">
        <v>-5.2589531000000003</v>
      </c>
      <c r="P5634">
        <v>1.1410476000000001</v>
      </c>
      <c r="Q5634">
        <v>3.0882268000000002</v>
      </c>
      <c r="R5634">
        <v>4.2287884</v>
      </c>
      <c r="S5634">
        <v>-1.9477344999999999</v>
      </c>
    </row>
    <row r="5635" spans="1:19" x14ac:dyDescent="0.3">
      <c r="A5635">
        <v>5576</v>
      </c>
      <c r="B5635">
        <v>62.0394516</v>
      </c>
      <c r="C5635">
        <v>99.9519272</v>
      </c>
      <c r="D5635">
        <v>8.0199919000000008</v>
      </c>
      <c r="E5635">
        <v>11.4494867</v>
      </c>
      <c r="F5635">
        <v>19.469081899999999</v>
      </c>
      <c r="G5635">
        <v>-3.4296061999999998</v>
      </c>
      <c r="H5635">
        <v>8.2975692999999993</v>
      </c>
      <c r="I5635">
        <v>11.5851688</v>
      </c>
      <c r="J5635">
        <v>19.882236500000001</v>
      </c>
      <c r="K5635">
        <v>-3.2876048</v>
      </c>
      <c r="L5635">
        <v>8.5648593999999996</v>
      </c>
      <c r="M5635">
        <v>11.6425505</v>
      </c>
      <c r="N5635">
        <v>20.207210499999999</v>
      </c>
      <c r="O5635">
        <v>-3.0776916000000001</v>
      </c>
      <c r="P5635">
        <v>1.7727776</v>
      </c>
      <c r="Q5635">
        <v>4.1225896000000004</v>
      </c>
      <c r="R5635">
        <v>5.8948894000000003</v>
      </c>
      <c r="S5635">
        <v>-2.3503606000000001</v>
      </c>
    </row>
    <row r="5636" spans="1:19" x14ac:dyDescent="0.3">
      <c r="A5636">
        <v>5577</v>
      </c>
      <c r="B5636">
        <v>61.586555500000003</v>
      </c>
      <c r="C5636">
        <v>99.949005099999994</v>
      </c>
      <c r="D5636">
        <v>8.3368158000000001</v>
      </c>
      <c r="E5636">
        <v>12.126860600000001</v>
      </c>
      <c r="F5636">
        <v>20.463279700000001</v>
      </c>
      <c r="G5636">
        <v>-3.7901587000000001</v>
      </c>
      <c r="H5636">
        <v>8.7294053999999992</v>
      </c>
      <c r="I5636">
        <v>12.4363194</v>
      </c>
      <c r="J5636">
        <v>21.165226000000001</v>
      </c>
      <c r="K5636">
        <v>-3.7069249000000002</v>
      </c>
      <c r="L5636">
        <v>9.2186728000000002</v>
      </c>
      <c r="M5636">
        <v>12.6262951</v>
      </c>
      <c r="N5636">
        <v>21.844768500000001</v>
      </c>
      <c r="O5636">
        <v>-3.4076219000000001</v>
      </c>
      <c r="P5636">
        <v>1.359391</v>
      </c>
      <c r="Q5636">
        <v>4.3677254000000003</v>
      </c>
      <c r="R5636">
        <v>5.7266374000000004</v>
      </c>
      <c r="S5636">
        <v>-3.0088832000000001</v>
      </c>
    </row>
    <row r="5637" spans="1:19" x14ac:dyDescent="0.3">
      <c r="A5637">
        <v>5578</v>
      </c>
      <c r="B5637">
        <v>61.550209000000002</v>
      </c>
      <c r="C5637">
        <v>99.949211099999999</v>
      </c>
      <c r="D5637">
        <v>7.2391443000000004</v>
      </c>
      <c r="E5637">
        <v>11.6809254</v>
      </c>
      <c r="F5637">
        <v>18.919670100000001</v>
      </c>
      <c r="G5637">
        <v>-4.4418917000000002</v>
      </c>
      <c r="H5637">
        <v>7.6166748999999996</v>
      </c>
      <c r="I5637">
        <v>11.9550467</v>
      </c>
      <c r="J5637">
        <v>19.571220400000001</v>
      </c>
      <c r="K5637">
        <v>-4.3383751000000004</v>
      </c>
      <c r="L5637">
        <v>8.0911083000000001</v>
      </c>
      <c r="M5637">
        <v>12.090957599999999</v>
      </c>
      <c r="N5637">
        <v>20.181865699999999</v>
      </c>
      <c r="O5637">
        <v>-3.9998486</v>
      </c>
      <c r="P5637">
        <v>1.4960252999999999</v>
      </c>
      <c r="Q5637">
        <v>4.2514215000000002</v>
      </c>
      <c r="R5637">
        <v>5.7469678000000002</v>
      </c>
      <c r="S5637">
        <v>-2.7559447000000001</v>
      </c>
    </row>
    <row r="5638" spans="1:19" x14ac:dyDescent="0.3">
      <c r="A5638">
        <v>5579</v>
      </c>
      <c r="B5638">
        <v>60.981884000000001</v>
      </c>
      <c r="C5638">
        <v>99.948928800000004</v>
      </c>
      <c r="D5638">
        <v>6.1747579999999997</v>
      </c>
      <c r="E5638">
        <v>11.976815200000001</v>
      </c>
      <c r="F5638">
        <v>18.151172599999999</v>
      </c>
      <c r="G5638">
        <v>-5.8021630999999996</v>
      </c>
      <c r="H5638">
        <v>6.2711610999999996</v>
      </c>
      <c r="I5638">
        <v>12.0179834</v>
      </c>
      <c r="J5638">
        <v>18.288646700000001</v>
      </c>
      <c r="K5638">
        <v>-5.7468203999999998</v>
      </c>
      <c r="L5638">
        <v>6.4848990000000004</v>
      </c>
      <c r="M5638">
        <v>11.969712299999999</v>
      </c>
      <c r="N5638">
        <v>18.454410599999999</v>
      </c>
      <c r="O5638">
        <v>-5.4848127</v>
      </c>
      <c r="P5638">
        <v>1.5656817999999999</v>
      </c>
      <c r="Q5638">
        <v>4.6410995000000002</v>
      </c>
      <c r="R5638">
        <v>6.2063036</v>
      </c>
      <c r="S5638">
        <v>-3.0759645</v>
      </c>
    </row>
    <row r="5639" spans="1:19" x14ac:dyDescent="0.3">
      <c r="A5639">
        <v>5580</v>
      </c>
      <c r="B5639">
        <v>59.587394699999997</v>
      </c>
      <c r="C5639">
        <v>99.9590149</v>
      </c>
      <c r="D5639">
        <v>3.2468047000000002</v>
      </c>
      <c r="E5639">
        <v>10.574433300000001</v>
      </c>
      <c r="F5639">
        <v>13.820836999999999</v>
      </c>
      <c r="G5639">
        <v>-7.3277220999999999</v>
      </c>
      <c r="H5639">
        <v>2.7086730000000001</v>
      </c>
      <c r="I5639">
        <v>10.2685165</v>
      </c>
      <c r="J5639">
        <v>12.9766893</v>
      </c>
      <c r="K5639">
        <v>-7.5598172999999997</v>
      </c>
      <c r="L5639">
        <v>2.0892729999999999</v>
      </c>
      <c r="M5639">
        <v>9.8677005999999992</v>
      </c>
      <c r="N5639">
        <v>11.9567728</v>
      </c>
      <c r="O5639">
        <v>-7.7784262000000002</v>
      </c>
      <c r="P5639">
        <v>0.49436950000000002</v>
      </c>
      <c r="Q5639">
        <v>3.5403818999999999</v>
      </c>
      <c r="R5639">
        <v>4.0342646000000002</v>
      </c>
      <c r="S5639">
        <v>-3.0465678999999999</v>
      </c>
    </row>
    <row r="5640" spans="1:19" x14ac:dyDescent="0.3">
      <c r="A5640">
        <v>5581</v>
      </c>
      <c r="B5640">
        <v>58.315635700000001</v>
      </c>
      <c r="C5640">
        <v>99.954307600000007</v>
      </c>
      <c r="D5640">
        <v>7.4323500000000001E-2</v>
      </c>
      <c r="E5640">
        <v>7.9699945000000003</v>
      </c>
      <c r="F5640">
        <v>8.0439167000000005</v>
      </c>
      <c r="G5640">
        <v>-7.8957528999999997</v>
      </c>
      <c r="H5640">
        <v>-0.98672740000000003</v>
      </c>
      <c r="I5640">
        <v>7.5343752000000004</v>
      </c>
      <c r="J5640">
        <v>6.5471481999999996</v>
      </c>
      <c r="K5640">
        <v>-8.5210484999999991</v>
      </c>
      <c r="L5640">
        <v>-2.0648987000000001</v>
      </c>
      <c r="M5640">
        <v>7.0682058000000003</v>
      </c>
      <c r="N5640">
        <v>5.0031074999999996</v>
      </c>
      <c r="O5640">
        <v>-9.1331042999999994</v>
      </c>
      <c r="P5640">
        <v>-0.85035550000000004</v>
      </c>
      <c r="Q5640">
        <v>2.2927171999999998</v>
      </c>
      <c r="R5640">
        <v>1.4418618999999999</v>
      </c>
      <c r="S5640">
        <v>-3.1436372000000001</v>
      </c>
    </row>
    <row r="5641" spans="1:19" x14ac:dyDescent="0.3">
      <c r="A5641">
        <v>5582</v>
      </c>
      <c r="B5641">
        <v>59.502403299999997</v>
      </c>
      <c r="C5641">
        <v>99.954788199999996</v>
      </c>
      <c r="D5641">
        <v>2.1061537000000001</v>
      </c>
      <c r="E5641">
        <v>8.8776759999999992</v>
      </c>
      <c r="F5641">
        <v>10.9834309</v>
      </c>
      <c r="G5641">
        <v>-6.7716126000000001</v>
      </c>
      <c r="H5641">
        <v>1.5095483999999999</v>
      </c>
      <c r="I5641">
        <v>8.6452741999999994</v>
      </c>
      <c r="J5641">
        <v>10.154321700000001</v>
      </c>
      <c r="K5641">
        <v>-7.1356887999999996</v>
      </c>
      <c r="L5641">
        <v>0.85636199999999996</v>
      </c>
      <c r="M5641">
        <v>8.3514681</v>
      </c>
      <c r="N5641">
        <v>9.2076302000000005</v>
      </c>
      <c r="O5641">
        <v>-7.4951056999999999</v>
      </c>
      <c r="P5641">
        <v>8.5881399999999997E-2</v>
      </c>
      <c r="Q5641">
        <v>2.9764056000000001</v>
      </c>
      <c r="R5641">
        <v>3.0617952000000002</v>
      </c>
      <c r="S5641">
        <v>-2.8910832000000002</v>
      </c>
    </row>
    <row r="5642" spans="1:19" x14ac:dyDescent="0.3">
      <c r="A5642">
        <v>5583</v>
      </c>
      <c r="B5642">
        <v>61.346294399999998</v>
      </c>
      <c r="C5642">
        <v>99.953994800000004</v>
      </c>
      <c r="D5642">
        <v>6.4807800999999996</v>
      </c>
      <c r="E5642">
        <v>11.6258163</v>
      </c>
      <c r="F5642">
        <v>18.106197399999999</v>
      </c>
      <c r="G5642">
        <v>-5.1451434999999996</v>
      </c>
      <c r="H5642">
        <v>6.7093534000000004</v>
      </c>
      <c r="I5642">
        <v>11.712583499999999</v>
      </c>
      <c r="J5642">
        <v>18.4214363</v>
      </c>
      <c r="K5642">
        <v>-5.0032272000000004</v>
      </c>
      <c r="L5642">
        <v>6.8960619000000003</v>
      </c>
      <c r="M5642">
        <v>11.6898708</v>
      </c>
      <c r="N5642">
        <v>18.585733399999999</v>
      </c>
      <c r="O5642">
        <v>-4.7938089000000002</v>
      </c>
      <c r="P5642">
        <v>1.1481702</v>
      </c>
      <c r="Q5642">
        <v>4.2636751999999998</v>
      </c>
      <c r="R5642">
        <v>5.411365</v>
      </c>
      <c r="S5642">
        <v>-3.1160549999999998</v>
      </c>
    </row>
    <row r="5643" spans="1:19" x14ac:dyDescent="0.3">
      <c r="A5643">
        <v>5584</v>
      </c>
      <c r="B5643">
        <v>60.878410299999999</v>
      </c>
      <c r="C5643">
        <v>99.948577900000004</v>
      </c>
      <c r="D5643">
        <v>7.7869592000000001</v>
      </c>
      <c r="E5643">
        <v>12.681495699999999</v>
      </c>
      <c r="F5643">
        <v>20.4680538</v>
      </c>
      <c r="G5643">
        <v>-4.8946490000000002</v>
      </c>
      <c r="H5643">
        <v>8.1601505000000003</v>
      </c>
      <c r="I5643">
        <v>12.99335</v>
      </c>
      <c r="J5643">
        <v>21.153001799999998</v>
      </c>
      <c r="K5643">
        <v>-4.8332109000000001</v>
      </c>
      <c r="L5643">
        <v>8.6166991999999993</v>
      </c>
      <c r="M5643">
        <v>13.2014952</v>
      </c>
      <c r="N5643">
        <v>21.8179932</v>
      </c>
      <c r="O5643">
        <v>-4.5847945000000001</v>
      </c>
      <c r="P5643">
        <v>0.865842</v>
      </c>
      <c r="Q5643">
        <v>4.7203778999999999</v>
      </c>
      <c r="R5643">
        <v>5.5857406000000003</v>
      </c>
      <c r="S5643">
        <v>-3.8550849</v>
      </c>
    </row>
    <row r="5644" spans="1:19" x14ac:dyDescent="0.3">
      <c r="A5644">
        <v>5585</v>
      </c>
      <c r="B5644">
        <v>60.741889999999998</v>
      </c>
      <c r="C5644">
        <v>99.949951200000001</v>
      </c>
      <c r="D5644">
        <v>6.9914923</v>
      </c>
      <c r="E5644">
        <v>12.1840191</v>
      </c>
      <c r="F5644">
        <v>19.175113700000001</v>
      </c>
      <c r="G5644">
        <v>-5.1926354999999997</v>
      </c>
      <c r="H5644">
        <v>7.4174752000000002</v>
      </c>
      <c r="I5644">
        <v>12.551488900000001</v>
      </c>
      <c r="J5644">
        <v>19.9684639</v>
      </c>
      <c r="K5644">
        <v>-5.1340189000000001</v>
      </c>
      <c r="L5644">
        <v>7.8798914</v>
      </c>
      <c r="M5644">
        <v>12.785059</v>
      </c>
      <c r="N5644">
        <v>20.664749100000002</v>
      </c>
      <c r="O5644">
        <v>-4.9051670999999999</v>
      </c>
      <c r="P5644">
        <v>0.82685770000000003</v>
      </c>
      <c r="Q5644">
        <v>4.5181608000000004</v>
      </c>
      <c r="R5644">
        <v>5.3445368000000002</v>
      </c>
      <c r="S5644">
        <v>-3.6918530000000001</v>
      </c>
    </row>
    <row r="5645" spans="1:19" x14ac:dyDescent="0.3">
      <c r="A5645">
        <v>5586</v>
      </c>
      <c r="B5645">
        <v>60.384223900000002</v>
      </c>
      <c r="C5645">
        <v>99.947006200000004</v>
      </c>
      <c r="D5645">
        <v>6.1355390999999999</v>
      </c>
      <c r="E5645">
        <v>12.541800500000001</v>
      </c>
      <c r="F5645">
        <v>18.676939000000001</v>
      </c>
      <c r="G5645">
        <v>-6.4063682999999996</v>
      </c>
      <c r="H5645">
        <v>6.3127966000000004</v>
      </c>
      <c r="I5645">
        <v>12.706107100000001</v>
      </c>
      <c r="J5645">
        <v>19.018404</v>
      </c>
      <c r="K5645">
        <v>-6.3933096000000003</v>
      </c>
      <c r="L5645">
        <v>6.6438765999999996</v>
      </c>
      <c r="M5645">
        <v>12.770166400000001</v>
      </c>
      <c r="N5645">
        <v>19.4138412</v>
      </c>
      <c r="O5645">
        <v>-6.1262879000000003</v>
      </c>
      <c r="P5645">
        <v>1.016187</v>
      </c>
      <c r="Q5645">
        <v>4.8461423000000003</v>
      </c>
      <c r="R5645">
        <v>5.8618506999999997</v>
      </c>
      <c r="S5645">
        <v>-3.8305030000000002</v>
      </c>
    </row>
    <row r="5646" spans="1:19" x14ac:dyDescent="0.3">
      <c r="A5646">
        <v>5587</v>
      </c>
      <c r="B5646">
        <v>59.3361588</v>
      </c>
      <c r="C5646">
        <v>99.956443800000002</v>
      </c>
      <c r="D5646">
        <v>3.8752170000000001</v>
      </c>
      <c r="E5646">
        <v>12.0831537</v>
      </c>
      <c r="F5646">
        <v>15.9579716</v>
      </c>
      <c r="G5646">
        <v>-8.2080345000000001</v>
      </c>
      <c r="H5646">
        <v>3.5377513999999999</v>
      </c>
      <c r="I5646">
        <v>11.876181600000001</v>
      </c>
      <c r="J5646">
        <v>15.413434000000001</v>
      </c>
      <c r="K5646">
        <v>-8.3384131999999997</v>
      </c>
      <c r="L5646">
        <v>3.1974852</v>
      </c>
      <c r="M5646">
        <v>11.5594301</v>
      </c>
      <c r="N5646">
        <v>14.7567158</v>
      </c>
      <c r="O5646">
        <v>-8.3619451999999992</v>
      </c>
      <c r="P5646">
        <v>0.36366409999999999</v>
      </c>
      <c r="Q5646">
        <v>4.3348360000000001</v>
      </c>
      <c r="R5646">
        <v>4.6980157</v>
      </c>
      <c r="S5646">
        <v>-3.971724</v>
      </c>
    </row>
    <row r="5647" spans="1:19" x14ac:dyDescent="0.3">
      <c r="A5647">
        <v>5588</v>
      </c>
      <c r="B5647">
        <v>57.917755100000001</v>
      </c>
      <c r="C5647">
        <v>99.954269400000001</v>
      </c>
      <c r="D5647">
        <v>-0.17561640000000001</v>
      </c>
      <c r="E5647">
        <v>9.1052064999999995</v>
      </c>
      <c r="F5647">
        <v>8.9291906000000001</v>
      </c>
      <c r="G5647">
        <v>-9.2809056999999999</v>
      </c>
      <c r="H5647">
        <v>-1.1645083000000001</v>
      </c>
      <c r="I5647">
        <v>8.6443968000000009</v>
      </c>
      <c r="J5647">
        <v>7.4793881999999998</v>
      </c>
      <c r="K5647">
        <v>-9.8088551000000006</v>
      </c>
      <c r="L5647">
        <v>-2.1419845</v>
      </c>
      <c r="M5647">
        <v>8.1369944000000007</v>
      </c>
      <c r="N5647">
        <v>5.9948096</v>
      </c>
      <c r="O5647">
        <v>-10.2789783</v>
      </c>
      <c r="P5647">
        <v>-1.2868192000000001</v>
      </c>
      <c r="Q5647">
        <v>2.7582366</v>
      </c>
      <c r="R5647">
        <v>1.4709178000000001</v>
      </c>
      <c r="S5647">
        <v>-4.0456209000000003</v>
      </c>
    </row>
    <row r="5648" spans="1:19" x14ac:dyDescent="0.3">
      <c r="A5648">
        <v>5589</v>
      </c>
      <c r="B5648">
        <v>58.164569899999996</v>
      </c>
      <c r="C5648">
        <v>99.9519272</v>
      </c>
      <c r="D5648">
        <v>-0.2112956</v>
      </c>
      <c r="E5648">
        <v>8.5091170999999992</v>
      </c>
      <c r="F5648">
        <v>8.2974215000000004</v>
      </c>
      <c r="G5648">
        <v>-8.7204943000000004</v>
      </c>
      <c r="H5648">
        <v>-1.1361015000000001</v>
      </c>
      <c r="I5648">
        <v>8.1327037999999998</v>
      </c>
      <c r="J5648">
        <v>6.9961013999999997</v>
      </c>
      <c r="K5648">
        <v>-9.2687521000000004</v>
      </c>
      <c r="L5648">
        <v>-2.0243614000000001</v>
      </c>
      <c r="M5648">
        <v>7.7115692999999998</v>
      </c>
      <c r="N5648">
        <v>5.6870089000000004</v>
      </c>
      <c r="O5648">
        <v>-9.7359314000000001</v>
      </c>
      <c r="P5648">
        <v>-1.1949955999999999</v>
      </c>
      <c r="Q5648">
        <v>2.7986673999999998</v>
      </c>
      <c r="R5648">
        <v>1.6031724999999999</v>
      </c>
      <c r="S5648">
        <v>-3.9942272000000001</v>
      </c>
    </row>
    <row r="5649" spans="1:19" x14ac:dyDescent="0.3">
      <c r="A5649">
        <v>5590</v>
      </c>
      <c r="B5649">
        <v>60.304168699999998</v>
      </c>
      <c r="C5649">
        <v>99.954513500000004</v>
      </c>
      <c r="D5649">
        <v>4.0635427999999996</v>
      </c>
      <c r="E5649">
        <v>11.1058512</v>
      </c>
      <c r="F5649">
        <v>15.168995900000001</v>
      </c>
      <c r="G5649">
        <v>-7.042408</v>
      </c>
      <c r="H5649">
        <v>3.9638946000000002</v>
      </c>
      <c r="I5649">
        <v>11.0299225</v>
      </c>
      <c r="J5649">
        <v>14.993316699999999</v>
      </c>
      <c r="K5649">
        <v>-7.0660105</v>
      </c>
      <c r="L5649">
        <v>3.8589291999999999</v>
      </c>
      <c r="M5649">
        <v>10.831998799999999</v>
      </c>
      <c r="N5649">
        <v>14.6907291</v>
      </c>
      <c r="O5649">
        <v>-6.9730692000000003</v>
      </c>
      <c r="P5649">
        <v>0.35643649999999999</v>
      </c>
      <c r="Q5649">
        <v>4.1124729999999996</v>
      </c>
      <c r="R5649">
        <v>4.4684242999999997</v>
      </c>
      <c r="S5649">
        <v>-3.7565894000000002</v>
      </c>
    </row>
    <row r="5650" spans="1:19" x14ac:dyDescent="0.3">
      <c r="A5650">
        <v>5591</v>
      </c>
      <c r="B5650">
        <v>60.5783615</v>
      </c>
      <c r="C5650">
        <v>99.949020399999995</v>
      </c>
      <c r="D5650">
        <v>7.2284455000000003</v>
      </c>
      <c r="E5650">
        <v>12.9851732</v>
      </c>
      <c r="F5650">
        <v>20.213218699999999</v>
      </c>
      <c r="G5650">
        <v>-5.7568377999999996</v>
      </c>
      <c r="H5650">
        <v>7.5295209999999999</v>
      </c>
      <c r="I5650">
        <v>13.211169200000001</v>
      </c>
      <c r="J5650">
        <v>20.740192400000002</v>
      </c>
      <c r="K5650">
        <v>-5.6816563999999996</v>
      </c>
      <c r="L5650">
        <v>7.9078530999999996</v>
      </c>
      <c r="M5650">
        <v>13.3448362</v>
      </c>
      <c r="N5650">
        <v>21.252489099999998</v>
      </c>
      <c r="O5650">
        <v>-5.4369822000000001</v>
      </c>
      <c r="P5650">
        <v>0.62880340000000001</v>
      </c>
      <c r="Q5650">
        <v>5.0023222000000001</v>
      </c>
      <c r="R5650">
        <v>5.6306457999999999</v>
      </c>
      <c r="S5650">
        <v>-4.3740673000000001</v>
      </c>
    </row>
    <row r="5651" spans="1:19" x14ac:dyDescent="0.3">
      <c r="A5651">
        <v>5592</v>
      </c>
      <c r="B5651">
        <v>60.108543400000002</v>
      </c>
      <c r="C5651">
        <v>99.948188799999997</v>
      </c>
      <c r="D5651">
        <v>7.1146035000000003</v>
      </c>
      <c r="E5651">
        <v>12.710494000000001</v>
      </c>
      <c r="F5651">
        <v>19.824695599999998</v>
      </c>
      <c r="G5651">
        <v>-5.5960010999999996</v>
      </c>
      <c r="H5651">
        <v>7.4680518999999999</v>
      </c>
      <c r="I5651">
        <v>13.118563699999999</v>
      </c>
      <c r="J5651">
        <v>20.586116799999999</v>
      </c>
      <c r="K5651">
        <v>-5.6505175000000003</v>
      </c>
      <c r="L5651">
        <v>7.9111862000000004</v>
      </c>
      <c r="M5651">
        <v>13.401639899999999</v>
      </c>
      <c r="N5651">
        <v>21.3126259</v>
      </c>
      <c r="O5651">
        <v>-5.4904546999999999</v>
      </c>
      <c r="P5651">
        <v>0.50224789999999997</v>
      </c>
      <c r="Q5651">
        <v>4.8573355999999999</v>
      </c>
      <c r="R5651">
        <v>5.3591021999999997</v>
      </c>
      <c r="S5651">
        <v>-4.3556375999999997</v>
      </c>
    </row>
    <row r="5652" spans="1:19" x14ac:dyDescent="0.3">
      <c r="A5652">
        <v>5593</v>
      </c>
      <c r="B5652">
        <v>59.975700400000001</v>
      </c>
      <c r="C5652">
        <v>99.946548500000006</v>
      </c>
      <c r="D5652">
        <v>6.2412166999999998</v>
      </c>
      <c r="E5652">
        <v>12.5451107</v>
      </c>
      <c r="F5652">
        <v>18.785926799999999</v>
      </c>
      <c r="G5652">
        <v>-6.3040018</v>
      </c>
      <c r="H5652">
        <v>6.464601</v>
      </c>
      <c r="I5652">
        <v>12.866162299999999</v>
      </c>
      <c r="J5652">
        <v>19.330265000000001</v>
      </c>
      <c r="K5652">
        <v>-6.4015617000000002</v>
      </c>
      <c r="L5652">
        <v>6.8678999000000003</v>
      </c>
      <c r="M5652">
        <v>13.0481234</v>
      </c>
      <c r="N5652">
        <v>19.915823</v>
      </c>
      <c r="O5652">
        <v>-6.1802225000000002</v>
      </c>
      <c r="P5652">
        <v>0.75120560000000003</v>
      </c>
      <c r="Q5652">
        <v>4.8962764999999999</v>
      </c>
      <c r="R5652">
        <v>5.6470022000000002</v>
      </c>
      <c r="S5652">
        <v>-4.1456194000000002</v>
      </c>
    </row>
    <row r="5653" spans="1:19" x14ac:dyDescent="0.3">
      <c r="A5653">
        <v>5594</v>
      </c>
      <c r="B5653">
        <v>59.252490999999999</v>
      </c>
      <c r="C5653">
        <v>99.951248199999995</v>
      </c>
      <c r="D5653">
        <v>4.5445675999999997</v>
      </c>
      <c r="E5653">
        <v>13.1339054</v>
      </c>
      <c r="F5653">
        <v>17.678072</v>
      </c>
      <c r="G5653">
        <v>-8.5894402999999997</v>
      </c>
      <c r="H5653">
        <v>4.4791980000000002</v>
      </c>
      <c r="I5653">
        <v>13.129377399999999</v>
      </c>
      <c r="J5653">
        <v>17.608074200000001</v>
      </c>
      <c r="K5653">
        <v>-8.6501713000000002</v>
      </c>
      <c r="L5653">
        <v>4.5318455999999996</v>
      </c>
      <c r="M5653">
        <v>12.996136699999999</v>
      </c>
      <c r="N5653">
        <v>17.5277824</v>
      </c>
      <c r="O5653">
        <v>-8.4642897000000001</v>
      </c>
      <c r="P5653">
        <v>0.43247010000000002</v>
      </c>
      <c r="Q5653">
        <v>5.2127603999999996</v>
      </c>
      <c r="R5653">
        <v>5.6447501000000004</v>
      </c>
      <c r="S5653">
        <v>-4.7808390000000003</v>
      </c>
    </row>
    <row r="5654" spans="1:19" x14ac:dyDescent="0.3">
      <c r="A5654">
        <v>5595</v>
      </c>
      <c r="B5654">
        <v>58.164844500000001</v>
      </c>
      <c r="C5654">
        <v>99.9567871</v>
      </c>
      <c r="D5654">
        <v>0.85112620000000005</v>
      </c>
      <c r="E5654">
        <v>10.9300804</v>
      </c>
      <c r="F5654">
        <v>11.780806500000001</v>
      </c>
      <c r="G5654">
        <v>-10.0790405</v>
      </c>
      <c r="H5654">
        <v>0.1524961</v>
      </c>
      <c r="I5654">
        <v>10.5207405</v>
      </c>
      <c r="J5654">
        <v>10.6727352</v>
      </c>
      <c r="K5654">
        <v>-10.368205100000001</v>
      </c>
      <c r="L5654">
        <v>-0.56181250000000005</v>
      </c>
      <c r="M5654">
        <v>10.022437999999999</v>
      </c>
      <c r="N5654">
        <v>9.4604272999999992</v>
      </c>
      <c r="O5654">
        <v>-10.584251399999999</v>
      </c>
      <c r="P5654">
        <v>-0.8961247</v>
      </c>
      <c r="Q5654">
        <v>3.6891422</v>
      </c>
      <c r="R5654">
        <v>2.7925238999999999</v>
      </c>
      <c r="S5654">
        <v>-4.5858258999999997</v>
      </c>
    </row>
    <row r="5655" spans="1:19" x14ac:dyDescent="0.3">
      <c r="A5655">
        <v>5596</v>
      </c>
      <c r="B5655">
        <v>57.764404300000002</v>
      </c>
      <c r="C5655">
        <v>99.953178399999999</v>
      </c>
      <c r="D5655">
        <v>-0.77411030000000003</v>
      </c>
      <c r="E5655">
        <v>8.7214259999999992</v>
      </c>
      <c r="F5655">
        <v>7.9469161000000001</v>
      </c>
      <c r="G5655">
        <v>-9.4956168999999999</v>
      </c>
      <c r="H5655">
        <v>-1.7959754000000001</v>
      </c>
      <c r="I5655">
        <v>8.2538338000000007</v>
      </c>
      <c r="J5655">
        <v>6.4573584000000004</v>
      </c>
      <c r="K5655">
        <v>-10.049754099999999</v>
      </c>
      <c r="L5655">
        <v>-2.7970016000000002</v>
      </c>
      <c r="M5655">
        <v>7.7474278999999999</v>
      </c>
      <c r="N5655">
        <v>4.9502268000000003</v>
      </c>
      <c r="O5655">
        <v>-10.544430699999999</v>
      </c>
      <c r="P5655">
        <v>-1.5798576</v>
      </c>
      <c r="Q5655">
        <v>2.8884303999999998</v>
      </c>
      <c r="R5655">
        <v>1.3080719000000001</v>
      </c>
      <c r="S5655">
        <v>-4.4688524999999997</v>
      </c>
    </row>
    <row r="5656" spans="1:19" x14ac:dyDescent="0.3">
      <c r="A5656">
        <v>5597</v>
      </c>
      <c r="B5656">
        <v>59.299293499999997</v>
      </c>
      <c r="C5656">
        <v>99.955497699999995</v>
      </c>
      <c r="D5656">
        <v>2.4610782000000002</v>
      </c>
      <c r="E5656">
        <v>10.343956</v>
      </c>
      <c r="F5656">
        <v>12.804634099999999</v>
      </c>
      <c r="G5656">
        <v>-7.8829699</v>
      </c>
      <c r="H5656">
        <v>1.9953827</v>
      </c>
      <c r="I5656">
        <v>10.136737800000001</v>
      </c>
      <c r="J5656">
        <v>12.131620399999999</v>
      </c>
      <c r="K5656">
        <v>-8.1413250000000001</v>
      </c>
      <c r="L5656">
        <v>1.5246284000000001</v>
      </c>
      <c r="M5656">
        <v>9.8183392999999999</v>
      </c>
      <c r="N5656">
        <v>11.3427677</v>
      </c>
      <c r="O5656">
        <v>-8.2937107000000001</v>
      </c>
      <c r="P5656">
        <v>-0.19871459999999999</v>
      </c>
      <c r="Q5656">
        <v>3.8413594</v>
      </c>
      <c r="R5656">
        <v>3.6421559000000001</v>
      </c>
      <c r="S5656">
        <v>-4.0406303000000001</v>
      </c>
    </row>
    <row r="5657" spans="1:19" x14ac:dyDescent="0.3">
      <c r="A5657">
        <v>5598</v>
      </c>
      <c r="B5657">
        <v>60.483234400000001</v>
      </c>
      <c r="C5657">
        <v>99.951622</v>
      </c>
      <c r="D5657">
        <v>6.4053354000000002</v>
      </c>
      <c r="E5657">
        <v>12.7841225</v>
      </c>
      <c r="F5657">
        <v>19.189058299999999</v>
      </c>
      <c r="G5657">
        <v>-6.3788957999999996</v>
      </c>
      <c r="H5657">
        <v>6.6122484000000004</v>
      </c>
      <c r="I5657">
        <v>12.9159012</v>
      </c>
      <c r="J5657">
        <v>19.527652700000001</v>
      </c>
      <c r="K5657">
        <v>-6.3036566000000001</v>
      </c>
      <c r="L5657">
        <v>6.8711677</v>
      </c>
      <c r="M5657">
        <v>12.929486300000001</v>
      </c>
      <c r="N5657">
        <v>19.800455100000001</v>
      </c>
      <c r="O5657">
        <v>-6.0583176999999999</v>
      </c>
      <c r="P5657">
        <v>0.56617989999999996</v>
      </c>
      <c r="Q5657">
        <v>4.9953665999999997</v>
      </c>
      <c r="R5657">
        <v>5.5610662</v>
      </c>
      <c r="S5657">
        <v>-4.4297357000000002</v>
      </c>
    </row>
    <row r="5658" spans="1:19" x14ac:dyDescent="0.3">
      <c r="A5658">
        <v>5599</v>
      </c>
      <c r="B5658">
        <v>59.893524200000002</v>
      </c>
      <c r="C5658">
        <v>99.947997999999998</v>
      </c>
      <c r="D5658">
        <v>7.3468885000000004</v>
      </c>
      <c r="E5658">
        <v>13.2698851</v>
      </c>
      <c r="F5658">
        <v>20.616373100000001</v>
      </c>
      <c r="G5658">
        <v>-5.9231075999999998</v>
      </c>
      <c r="H5658">
        <v>7.6846532999999999</v>
      </c>
      <c r="I5658">
        <v>13.6633434</v>
      </c>
      <c r="J5658">
        <v>21.3474979</v>
      </c>
      <c r="K5658">
        <v>-5.9787011000000003</v>
      </c>
      <c r="L5658">
        <v>8.1256541999999996</v>
      </c>
      <c r="M5658">
        <v>13.9397202</v>
      </c>
      <c r="N5658">
        <v>22.0651741</v>
      </c>
      <c r="O5658">
        <v>-5.8140669000000003</v>
      </c>
      <c r="P5658">
        <v>0.30236459999999998</v>
      </c>
      <c r="Q5658">
        <v>5.1821833000000002</v>
      </c>
      <c r="R5658">
        <v>5.4840669999999996</v>
      </c>
      <c r="S5658">
        <v>-4.8803678000000001</v>
      </c>
    </row>
    <row r="5659" spans="1:19" x14ac:dyDescent="0.3">
      <c r="A5659">
        <v>5600</v>
      </c>
      <c r="B5659">
        <v>59.897540999999997</v>
      </c>
      <c r="C5659">
        <v>99.948379500000001</v>
      </c>
      <c r="D5659">
        <v>6.5358276000000002</v>
      </c>
      <c r="E5659">
        <v>12.6293182</v>
      </c>
      <c r="F5659">
        <v>19.1647453</v>
      </c>
      <c r="G5659">
        <v>-6.0935987999999996</v>
      </c>
      <c r="H5659">
        <v>6.8695029999999999</v>
      </c>
      <c r="I5659">
        <v>13.037733100000001</v>
      </c>
      <c r="J5659">
        <v>19.9067364</v>
      </c>
      <c r="K5659">
        <v>-6.1682334000000001</v>
      </c>
      <c r="L5659">
        <v>7.3034948999999996</v>
      </c>
      <c r="M5659">
        <v>13.301651</v>
      </c>
      <c r="N5659">
        <v>20.604946099999999</v>
      </c>
      <c r="O5659">
        <v>-5.9981565000000003</v>
      </c>
      <c r="P5659">
        <v>0.46585650000000001</v>
      </c>
      <c r="Q5659">
        <v>4.8906039999999997</v>
      </c>
      <c r="R5659">
        <v>5.3559789999999996</v>
      </c>
      <c r="S5659">
        <v>-4.4252963000000003</v>
      </c>
    </row>
    <row r="5660" spans="1:19" x14ac:dyDescent="0.3">
      <c r="A5660">
        <v>5601</v>
      </c>
      <c r="B5660">
        <v>59.173118600000002</v>
      </c>
      <c r="C5660">
        <v>99.946525600000001</v>
      </c>
      <c r="D5660">
        <v>5.3075108999999996</v>
      </c>
      <c r="E5660">
        <v>13.2493439</v>
      </c>
      <c r="F5660">
        <v>18.556453699999999</v>
      </c>
      <c r="G5660">
        <v>-7.9419373999999996</v>
      </c>
      <c r="H5660">
        <v>5.3572129999999998</v>
      </c>
      <c r="I5660">
        <v>13.428418199999999</v>
      </c>
      <c r="J5660">
        <v>18.785131499999999</v>
      </c>
      <c r="K5660">
        <v>-8.0712022999999995</v>
      </c>
      <c r="L5660">
        <v>5.6062484000000001</v>
      </c>
      <c r="M5660">
        <v>13.490501399999999</v>
      </c>
      <c r="N5660">
        <v>19.096546199999999</v>
      </c>
      <c r="O5660">
        <v>-7.8842515999999998</v>
      </c>
      <c r="P5660">
        <v>0.35905009999999998</v>
      </c>
      <c r="Q5660">
        <v>5.4076418999999998</v>
      </c>
      <c r="R5660">
        <v>5.7662114999999998</v>
      </c>
      <c r="S5660">
        <v>-5.0491394999999999</v>
      </c>
    </row>
    <row r="5661" spans="1:19" x14ac:dyDescent="0.3">
      <c r="A5661">
        <v>5602</v>
      </c>
      <c r="B5661">
        <v>58.315040600000003</v>
      </c>
      <c r="C5661">
        <v>99.955772400000001</v>
      </c>
      <c r="D5661">
        <v>2.2589077999999998</v>
      </c>
      <c r="E5661">
        <v>12.439127900000001</v>
      </c>
      <c r="F5661">
        <v>14.697633700000001</v>
      </c>
      <c r="G5661">
        <v>-10.1803141</v>
      </c>
      <c r="H5661">
        <v>1.7970225</v>
      </c>
      <c r="I5661">
        <v>12.152373300000001</v>
      </c>
      <c r="J5661">
        <v>13.948896400000001</v>
      </c>
      <c r="K5661">
        <v>-10.355326700000001</v>
      </c>
      <c r="L5661">
        <v>1.3660123</v>
      </c>
      <c r="M5661">
        <v>11.7536755</v>
      </c>
      <c r="N5661">
        <v>13.1194887</v>
      </c>
      <c r="O5661">
        <v>-10.3876629</v>
      </c>
      <c r="P5661">
        <v>-0.57010970000000005</v>
      </c>
      <c r="Q5661">
        <v>4.6004930000000002</v>
      </c>
      <c r="R5661">
        <v>4.0298952999999997</v>
      </c>
      <c r="S5661">
        <v>-5.1711568999999997</v>
      </c>
    </row>
    <row r="5662" spans="1:19" x14ac:dyDescent="0.3">
      <c r="A5662">
        <v>5603</v>
      </c>
      <c r="B5662">
        <v>57.390186300000003</v>
      </c>
      <c r="C5662">
        <v>99.951415999999995</v>
      </c>
      <c r="D5662">
        <v>-1.0872360000000001</v>
      </c>
      <c r="E5662">
        <v>9.3560189999999999</v>
      </c>
      <c r="F5662">
        <v>8.2683839999999993</v>
      </c>
      <c r="G5662">
        <v>-10.4433346</v>
      </c>
      <c r="H5662">
        <v>-2.1297904999999999</v>
      </c>
      <c r="I5662">
        <v>8.8421917000000008</v>
      </c>
      <c r="J5662">
        <v>6.7119011999999998</v>
      </c>
      <c r="K5662">
        <v>-10.971926699999999</v>
      </c>
      <c r="L5662">
        <v>-3.0999314999999998</v>
      </c>
      <c r="M5662">
        <v>8.2998723999999999</v>
      </c>
      <c r="N5662">
        <v>5.1997403999999996</v>
      </c>
      <c r="O5662">
        <v>-11.399804100000001</v>
      </c>
      <c r="P5662">
        <v>-1.9899785999999999</v>
      </c>
      <c r="Q5662">
        <v>3.0516600999999999</v>
      </c>
      <c r="R5662">
        <v>1.0611792</v>
      </c>
      <c r="S5662">
        <v>-5.0422038999999996</v>
      </c>
    </row>
    <row r="5663" spans="1:19" x14ac:dyDescent="0.3">
      <c r="A5663">
        <v>5604</v>
      </c>
      <c r="B5663">
        <v>57.974140200000001</v>
      </c>
      <c r="C5663">
        <v>99.952499399999994</v>
      </c>
      <c r="D5663">
        <v>4.50377E-2</v>
      </c>
      <c r="E5663">
        <v>9.3795271000000007</v>
      </c>
      <c r="F5663">
        <v>9.4241647999999998</v>
      </c>
      <c r="G5663">
        <v>-9.3345728000000001</v>
      </c>
      <c r="H5663">
        <v>-0.80034050000000001</v>
      </c>
      <c r="I5663">
        <v>9.0235070999999998</v>
      </c>
      <c r="J5663">
        <v>8.2226657999999997</v>
      </c>
      <c r="K5663">
        <v>-9.8238000999999997</v>
      </c>
      <c r="L5663">
        <v>-1.6001030999999999</v>
      </c>
      <c r="M5663">
        <v>8.6046247000000005</v>
      </c>
      <c r="N5663">
        <v>7.0043221000000004</v>
      </c>
      <c r="O5663">
        <v>-10.204727200000001</v>
      </c>
      <c r="P5663">
        <v>-1.4495697999999999</v>
      </c>
      <c r="Q5663">
        <v>3.4055594999999999</v>
      </c>
      <c r="R5663">
        <v>1.9554917000000001</v>
      </c>
      <c r="S5663">
        <v>-4.8556914000000004</v>
      </c>
    </row>
    <row r="5664" spans="1:19" x14ac:dyDescent="0.3">
      <c r="A5664">
        <v>5605</v>
      </c>
      <c r="B5664">
        <v>59.680694600000002</v>
      </c>
      <c r="C5664">
        <v>99.953826899999996</v>
      </c>
      <c r="D5664">
        <v>4.1501903999999996</v>
      </c>
      <c r="E5664">
        <v>12.039656600000001</v>
      </c>
      <c r="F5664">
        <v>16.189447399999999</v>
      </c>
      <c r="G5664">
        <v>-7.8895669000000002</v>
      </c>
      <c r="H5664">
        <v>4.1041879999999997</v>
      </c>
      <c r="I5664">
        <v>12.0376005</v>
      </c>
      <c r="J5664">
        <v>16.141290699999999</v>
      </c>
      <c r="K5664">
        <v>-7.9334002000000003</v>
      </c>
      <c r="L5664">
        <v>4.0862365</v>
      </c>
      <c r="M5664">
        <v>11.8960934</v>
      </c>
      <c r="N5664">
        <v>15.9821291</v>
      </c>
      <c r="O5664">
        <v>-7.8098574000000003</v>
      </c>
      <c r="P5664">
        <v>-0.17261270000000001</v>
      </c>
      <c r="Q5664">
        <v>4.7168292999999997</v>
      </c>
      <c r="R5664">
        <v>4.5437307000000002</v>
      </c>
      <c r="S5664">
        <v>-4.8899941</v>
      </c>
    </row>
    <row r="5665" spans="1:19" x14ac:dyDescent="0.3">
      <c r="A5665">
        <v>5606</v>
      </c>
      <c r="B5665">
        <v>59.516243000000003</v>
      </c>
      <c r="C5665">
        <v>99.946914699999994</v>
      </c>
      <c r="D5665">
        <v>6.7533215999999996</v>
      </c>
      <c r="E5665">
        <v>13.4980297</v>
      </c>
      <c r="F5665">
        <v>20.250949899999998</v>
      </c>
      <c r="G5665">
        <v>-6.7448182000000001</v>
      </c>
      <c r="H5665">
        <v>7.0051040999999996</v>
      </c>
      <c r="I5665">
        <v>13.8268299</v>
      </c>
      <c r="J5665">
        <v>20.8314342</v>
      </c>
      <c r="K5665">
        <v>-6.821733</v>
      </c>
      <c r="L5665">
        <v>7.3889221999999997</v>
      </c>
      <c r="M5665">
        <v>14.054626499999999</v>
      </c>
      <c r="N5665">
        <v>21.443347899999999</v>
      </c>
      <c r="O5665">
        <v>-6.6657042999999998</v>
      </c>
      <c r="P5665">
        <v>-8.8289699999999999E-2</v>
      </c>
      <c r="Q5665">
        <v>5.3855943999999996</v>
      </c>
      <c r="R5665">
        <v>5.2968225000000002</v>
      </c>
      <c r="S5665">
        <v>-5.4744329</v>
      </c>
    </row>
    <row r="5666" spans="1:19" x14ac:dyDescent="0.3">
      <c r="A5666">
        <v>5607</v>
      </c>
      <c r="B5666">
        <v>59.498943300000001</v>
      </c>
      <c r="C5666">
        <v>99.947341899999998</v>
      </c>
      <c r="D5666">
        <v>6.5791693000000002</v>
      </c>
      <c r="E5666">
        <v>12.938412700000001</v>
      </c>
      <c r="F5666">
        <v>19.517183299999999</v>
      </c>
      <c r="G5666">
        <v>-6.3593530999999999</v>
      </c>
      <c r="H5666">
        <v>6.9026375</v>
      </c>
      <c r="I5666">
        <v>13.3772764</v>
      </c>
      <c r="J5666">
        <v>20.2794132</v>
      </c>
      <c r="K5666">
        <v>-6.4746436999999997</v>
      </c>
      <c r="L5666">
        <v>7.3253159999999999</v>
      </c>
      <c r="M5666">
        <v>13.693615899999999</v>
      </c>
      <c r="N5666">
        <v>21.018733999999998</v>
      </c>
      <c r="O5666">
        <v>-6.3682990000000004</v>
      </c>
      <c r="P5666">
        <v>1.53408E-2</v>
      </c>
      <c r="Q5666">
        <v>5.075501</v>
      </c>
      <c r="R5666">
        <v>5.0903587000000003</v>
      </c>
      <c r="S5666">
        <v>-5.0607100000000003</v>
      </c>
    </row>
    <row r="5667" spans="1:19" x14ac:dyDescent="0.3">
      <c r="A5667">
        <v>5608</v>
      </c>
      <c r="B5667">
        <v>59.011455499999997</v>
      </c>
      <c r="C5667">
        <v>99.944969200000003</v>
      </c>
      <c r="D5667">
        <v>5.5039473000000001</v>
      </c>
      <c r="E5667">
        <v>12.9207792</v>
      </c>
      <c r="F5667">
        <v>18.424327900000002</v>
      </c>
      <c r="G5667">
        <v>-7.4169359000000004</v>
      </c>
      <c r="H5667">
        <v>5.6227368999999996</v>
      </c>
      <c r="I5667">
        <v>13.251568799999999</v>
      </c>
      <c r="J5667">
        <v>18.873805999999998</v>
      </c>
      <c r="K5667">
        <v>-7.6288289999999996</v>
      </c>
      <c r="L5667">
        <v>5.9476899999999997</v>
      </c>
      <c r="M5667">
        <v>13.458499</v>
      </c>
      <c r="N5667">
        <v>19.405988700000002</v>
      </c>
      <c r="O5667">
        <v>-7.5108109000000001</v>
      </c>
      <c r="P5667">
        <v>0.2366114</v>
      </c>
      <c r="Q5667">
        <v>5.3188515000000001</v>
      </c>
      <c r="R5667">
        <v>5.5549827000000001</v>
      </c>
      <c r="S5667">
        <v>-5.0827885000000004</v>
      </c>
    </row>
    <row r="5668" spans="1:19" x14ac:dyDescent="0.3">
      <c r="A5668">
        <v>5609</v>
      </c>
      <c r="B5668">
        <v>58.043113699999999</v>
      </c>
      <c r="C5668">
        <v>99.953170799999995</v>
      </c>
      <c r="D5668">
        <v>3.3293102000000001</v>
      </c>
      <c r="E5668">
        <v>13.422910699999999</v>
      </c>
      <c r="F5668">
        <v>16.751819600000001</v>
      </c>
      <c r="G5668">
        <v>-10.0936985</v>
      </c>
      <c r="H5668">
        <v>3.0147254000000001</v>
      </c>
      <c r="I5668">
        <v>13.3474836</v>
      </c>
      <c r="J5668">
        <v>16.3617077</v>
      </c>
      <c r="K5668">
        <v>-10.332742700000001</v>
      </c>
      <c r="L5668">
        <v>2.8430089999999999</v>
      </c>
      <c r="M5668">
        <v>13.109968200000001</v>
      </c>
      <c r="N5668">
        <v>15.9527769</v>
      </c>
      <c r="O5668">
        <v>-10.266959200000001</v>
      </c>
      <c r="P5668">
        <v>-0.47529349999999998</v>
      </c>
      <c r="Q5668">
        <v>5.3849888000000004</v>
      </c>
      <c r="R5668">
        <v>4.9092107</v>
      </c>
      <c r="S5668">
        <v>-5.8608321999999999</v>
      </c>
    </row>
    <row r="5669" spans="1:19" x14ac:dyDescent="0.3">
      <c r="A5669">
        <v>5610</v>
      </c>
      <c r="B5669">
        <v>57.056964899999997</v>
      </c>
      <c r="C5669">
        <v>99.953422500000002</v>
      </c>
      <c r="D5669">
        <v>-0.82079789999999997</v>
      </c>
      <c r="E5669">
        <v>10.506540299999999</v>
      </c>
      <c r="F5669">
        <v>9.6853428000000008</v>
      </c>
      <c r="G5669">
        <v>-11.327420200000001</v>
      </c>
      <c r="H5669">
        <v>-1.7844521</v>
      </c>
      <c r="I5669">
        <v>10.0249653</v>
      </c>
      <c r="J5669">
        <v>8.2400131000000005</v>
      </c>
      <c r="K5669">
        <v>-11.809369999999999</v>
      </c>
      <c r="L5669">
        <v>-2.6588712000000001</v>
      </c>
      <c r="M5669">
        <v>9.4637908999999993</v>
      </c>
      <c r="N5669">
        <v>6.8047203999999999</v>
      </c>
      <c r="O5669">
        <v>-12.122662500000001</v>
      </c>
      <c r="P5669">
        <v>-2.1592916999999998</v>
      </c>
      <c r="Q5669">
        <v>3.6075509000000001</v>
      </c>
      <c r="R5669">
        <v>1.4477583999999999</v>
      </c>
      <c r="S5669">
        <v>-5.7674064999999999</v>
      </c>
    </row>
    <row r="5670" spans="1:19" x14ac:dyDescent="0.3">
      <c r="A5670">
        <v>5611</v>
      </c>
      <c r="B5670">
        <v>57.125812500000002</v>
      </c>
      <c r="C5670">
        <v>99.951156600000004</v>
      </c>
      <c r="D5670">
        <v>-1.2090296</v>
      </c>
      <c r="E5670">
        <v>9.1310453000000003</v>
      </c>
      <c r="F5670">
        <v>7.9216145999999998</v>
      </c>
      <c r="G5670">
        <v>-10.3401537</v>
      </c>
      <c r="H5670">
        <v>-2.2385467999999999</v>
      </c>
      <c r="I5670">
        <v>8.7185220999999995</v>
      </c>
      <c r="J5670">
        <v>6.479476</v>
      </c>
      <c r="K5670">
        <v>-10.9570141</v>
      </c>
      <c r="L5670">
        <v>-3.1703687</v>
      </c>
      <c r="M5670">
        <v>8.2422503999999996</v>
      </c>
      <c r="N5670">
        <v>5.0716809999999999</v>
      </c>
      <c r="O5670">
        <v>-11.4126186</v>
      </c>
      <c r="P5670">
        <v>-2.3238493999999998</v>
      </c>
      <c r="Q5670">
        <v>3.3470496999999999</v>
      </c>
      <c r="R5670">
        <v>1.0226976000000001</v>
      </c>
      <c r="S5670">
        <v>-5.6714640000000003</v>
      </c>
    </row>
    <row r="5671" spans="1:19" x14ac:dyDescent="0.3">
      <c r="A5671">
        <v>5612</v>
      </c>
      <c r="B5671">
        <v>59.085090600000001</v>
      </c>
      <c r="C5671">
        <v>99.954681399999998</v>
      </c>
      <c r="D5671">
        <v>3.0157227999999998</v>
      </c>
      <c r="E5671">
        <v>11.539880800000001</v>
      </c>
      <c r="F5671">
        <v>14.555204399999999</v>
      </c>
      <c r="G5671">
        <v>-8.5242547999999996</v>
      </c>
      <c r="H5671">
        <v>2.7349519999999998</v>
      </c>
      <c r="I5671">
        <v>11.4499493</v>
      </c>
      <c r="J5671">
        <v>14.1844006</v>
      </c>
      <c r="K5671">
        <v>-8.7149754000000001</v>
      </c>
      <c r="L5671">
        <v>2.5005136000000001</v>
      </c>
      <c r="M5671">
        <v>11.209535600000001</v>
      </c>
      <c r="N5671">
        <v>13.7098484</v>
      </c>
      <c r="O5671">
        <v>-8.7090224999999997</v>
      </c>
      <c r="P5671">
        <v>-0.57640029999999998</v>
      </c>
      <c r="Q5671">
        <v>4.5758796000000004</v>
      </c>
      <c r="R5671">
        <v>3.9989910000000002</v>
      </c>
      <c r="S5671">
        <v>-5.1528339000000001</v>
      </c>
    </row>
    <row r="5672" spans="1:19" x14ac:dyDescent="0.3">
      <c r="A5672">
        <v>5613</v>
      </c>
      <c r="B5672">
        <v>59.649524700000001</v>
      </c>
      <c r="C5672">
        <v>99.948234600000006</v>
      </c>
      <c r="D5672">
        <v>6.9670858000000004</v>
      </c>
      <c r="E5672">
        <v>13.654518100000001</v>
      </c>
      <c r="F5672">
        <v>20.6212044</v>
      </c>
      <c r="G5672">
        <v>-6.6875434</v>
      </c>
      <c r="H5672">
        <v>7.2193731999999997</v>
      </c>
      <c r="I5672">
        <v>13.9661407</v>
      </c>
      <c r="J5672">
        <v>21.1850147</v>
      </c>
      <c r="K5672">
        <v>-6.7467752000000001</v>
      </c>
      <c r="L5672">
        <v>7.6047691999999998</v>
      </c>
      <c r="M5672">
        <v>14.1563921</v>
      </c>
      <c r="N5672">
        <v>21.760963400000001</v>
      </c>
      <c r="O5672">
        <v>-6.5516228999999999</v>
      </c>
      <c r="P5672">
        <v>-3.5461300000000001E-2</v>
      </c>
      <c r="Q5672">
        <v>5.5244989000000002</v>
      </c>
      <c r="R5672">
        <v>5.4885564000000002</v>
      </c>
      <c r="S5672">
        <v>-5.5605083000000004</v>
      </c>
    </row>
    <row r="5673" spans="1:19" x14ac:dyDescent="0.3">
      <c r="A5673">
        <v>5614</v>
      </c>
      <c r="B5673">
        <v>59.365184800000002</v>
      </c>
      <c r="C5673">
        <v>99.946487399999995</v>
      </c>
      <c r="D5673">
        <v>7.0828351999999999</v>
      </c>
      <c r="E5673">
        <v>13.2102757</v>
      </c>
      <c r="F5673">
        <v>20.292711300000001</v>
      </c>
      <c r="G5673">
        <v>-6.1275491999999998</v>
      </c>
      <c r="H5673">
        <v>7.3973646000000004</v>
      </c>
      <c r="I5673">
        <v>13.7045469</v>
      </c>
      <c r="J5673">
        <v>21.101411800000001</v>
      </c>
      <c r="K5673">
        <v>-6.3071909000000002</v>
      </c>
      <c r="L5673">
        <v>7.8543343999999999</v>
      </c>
      <c r="M5673">
        <v>14.0668793</v>
      </c>
      <c r="N5673">
        <v>21.921014799999998</v>
      </c>
      <c r="O5673">
        <v>-6.2125462999999996</v>
      </c>
      <c r="P5673">
        <v>-9.2322100000000004E-2</v>
      </c>
      <c r="Q5673">
        <v>5.2183485000000003</v>
      </c>
      <c r="R5673">
        <v>5.1255436000000003</v>
      </c>
      <c r="S5673">
        <v>-5.3112196999999997</v>
      </c>
    </row>
    <row r="5674" spans="1:19" x14ac:dyDescent="0.3">
      <c r="A5674">
        <v>5615</v>
      </c>
      <c r="B5674">
        <v>59.307849900000001</v>
      </c>
      <c r="C5674">
        <v>99.944473299999999</v>
      </c>
      <c r="D5674">
        <v>6.0461326</v>
      </c>
      <c r="E5674">
        <v>12.7477131</v>
      </c>
      <c r="F5674">
        <v>18.793445599999998</v>
      </c>
      <c r="G5674">
        <v>-6.7016878000000002</v>
      </c>
      <c r="H5674">
        <v>6.2709187999999996</v>
      </c>
      <c r="I5674">
        <v>13.1601105</v>
      </c>
      <c r="J5674">
        <v>19.4305305</v>
      </c>
      <c r="K5674">
        <v>-6.8891935000000002</v>
      </c>
      <c r="L5674">
        <v>6.6848564000000001</v>
      </c>
      <c r="M5674">
        <v>13.452143700000001</v>
      </c>
      <c r="N5674">
        <v>20.1368008</v>
      </c>
      <c r="O5674">
        <v>-6.7672872999999996</v>
      </c>
      <c r="P5674">
        <v>0.112399</v>
      </c>
      <c r="Q5674">
        <v>5.0764069999999997</v>
      </c>
      <c r="R5674">
        <v>5.1883235000000001</v>
      </c>
      <c r="S5674">
        <v>-4.9645576</v>
      </c>
    </row>
    <row r="5675" spans="1:19" x14ac:dyDescent="0.3">
      <c r="A5675">
        <v>5616</v>
      </c>
      <c r="B5675">
        <v>58.099243199999997</v>
      </c>
      <c r="C5675">
        <v>99.949020399999995</v>
      </c>
      <c r="D5675">
        <v>4.3097925000000004</v>
      </c>
      <c r="E5675">
        <v>13.6751127</v>
      </c>
      <c r="F5675">
        <v>17.9845085</v>
      </c>
      <c r="G5675">
        <v>-9.3654232000000004</v>
      </c>
      <c r="H5675">
        <v>4.1948428</v>
      </c>
      <c r="I5675">
        <v>13.809965099999999</v>
      </c>
      <c r="J5675">
        <v>18.004306799999998</v>
      </c>
      <c r="K5675">
        <v>-9.6151142000000007</v>
      </c>
      <c r="L5675">
        <v>4.2625713000000003</v>
      </c>
      <c r="M5675">
        <v>13.8003254</v>
      </c>
      <c r="N5675">
        <v>18.062694499999999</v>
      </c>
      <c r="O5675">
        <v>-9.5377530999999998</v>
      </c>
      <c r="P5675">
        <v>-0.41459400000000002</v>
      </c>
      <c r="Q5675">
        <v>5.7350615999999999</v>
      </c>
      <c r="R5675">
        <v>5.3199844000000001</v>
      </c>
      <c r="S5675">
        <v>-6.1502042000000001</v>
      </c>
    </row>
    <row r="5676" spans="1:19" x14ac:dyDescent="0.3">
      <c r="A5676">
        <v>5617</v>
      </c>
      <c r="B5676">
        <v>57.293159500000002</v>
      </c>
      <c r="C5676">
        <v>99.956016500000004</v>
      </c>
      <c r="D5676">
        <v>0.52920809999999996</v>
      </c>
      <c r="E5676">
        <v>11.749837899999999</v>
      </c>
      <c r="F5676">
        <v>12.278646500000001</v>
      </c>
      <c r="G5676">
        <v>-11.2207165</v>
      </c>
      <c r="H5676">
        <v>-0.2683932</v>
      </c>
      <c r="I5676">
        <v>11.354767799999999</v>
      </c>
      <c r="J5676">
        <v>11.0858746</v>
      </c>
      <c r="K5676">
        <v>-11.6231232</v>
      </c>
      <c r="L5676">
        <v>-0.97626109999999999</v>
      </c>
      <c r="M5676">
        <v>10.8258648</v>
      </c>
      <c r="N5676">
        <v>9.8494033999999999</v>
      </c>
      <c r="O5676">
        <v>-11.8021259</v>
      </c>
      <c r="P5676">
        <v>-1.8608049</v>
      </c>
      <c r="Q5676">
        <v>4.2679714999999998</v>
      </c>
      <c r="R5676">
        <v>2.4066695999999999</v>
      </c>
      <c r="S5676">
        <v>-6.1293359000000001</v>
      </c>
    </row>
    <row r="5677" spans="1:19" x14ac:dyDescent="0.3">
      <c r="A5677">
        <v>5618</v>
      </c>
      <c r="B5677">
        <v>56.879493699999998</v>
      </c>
      <c r="C5677">
        <v>99.950363199999998</v>
      </c>
      <c r="D5677">
        <v>-1.4127681000000001</v>
      </c>
      <c r="E5677">
        <v>9.0302114000000007</v>
      </c>
      <c r="F5677">
        <v>7.6170425000000002</v>
      </c>
      <c r="G5677">
        <v>-10.4430561</v>
      </c>
      <c r="H5677">
        <v>-2.5683745999999998</v>
      </c>
      <c r="I5677">
        <v>8.5834246000000007</v>
      </c>
      <c r="J5677">
        <v>6.0145496999999999</v>
      </c>
      <c r="K5677">
        <v>-11.151742</v>
      </c>
      <c r="L5677">
        <v>-3.5694797</v>
      </c>
      <c r="M5677">
        <v>8.0651503000000009</v>
      </c>
      <c r="N5677">
        <v>4.4954704999999997</v>
      </c>
      <c r="O5677">
        <v>-11.6346302</v>
      </c>
      <c r="P5677">
        <v>-2.6793771</v>
      </c>
      <c r="Q5677">
        <v>3.2721448</v>
      </c>
      <c r="R5677">
        <v>0.59226259999999997</v>
      </c>
      <c r="S5677">
        <v>-5.9520884000000001</v>
      </c>
    </row>
    <row r="5678" spans="1:19" x14ac:dyDescent="0.3">
      <c r="A5678">
        <v>5619</v>
      </c>
      <c r="B5678">
        <v>58.445880899999999</v>
      </c>
      <c r="C5678">
        <v>99.952186600000005</v>
      </c>
      <c r="D5678">
        <v>2.1515360000000001</v>
      </c>
      <c r="E5678">
        <v>11.0100613</v>
      </c>
      <c r="F5678">
        <v>13.1611967</v>
      </c>
      <c r="G5678">
        <v>-8.8586177999999993</v>
      </c>
      <c r="H5678">
        <v>1.6983621</v>
      </c>
      <c r="I5678">
        <v>10.903298400000001</v>
      </c>
      <c r="J5678">
        <v>12.60116</v>
      </c>
      <c r="K5678">
        <v>-9.2049064999999999</v>
      </c>
      <c r="L5678">
        <v>1.335183</v>
      </c>
      <c r="M5678">
        <v>10.671086300000001</v>
      </c>
      <c r="N5678">
        <v>12.006069200000001</v>
      </c>
      <c r="O5678">
        <v>-9.3359021999999996</v>
      </c>
      <c r="P5678">
        <v>-1.0755022000000001</v>
      </c>
      <c r="Q5678">
        <v>4.4042177000000002</v>
      </c>
      <c r="R5678">
        <v>3.3282237000000001</v>
      </c>
      <c r="S5678">
        <v>-5.4802765999999998</v>
      </c>
    </row>
    <row r="5679" spans="1:19" x14ac:dyDescent="0.3">
      <c r="A5679">
        <v>5620</v>
      </c>
      <c r="B5679">
        <v>59.611560799999999</v>
      </c>
      <c r="C5679">
        <v>99.949150099999997</v>
      </c>
      <c r="D5679">
        <v>6.5923408999999999</v>
      </c>
      <c r="E5679">
        <v>13.4144802</v>
      </c>
      <c r="F5679">
        <v>20.006422000000001</v>
      </c>
      <c r="G5679">
        <v>-6.8222488999999999</v>
      </c>
      <c r="H5679">
        <v>6.8093500000000002</v>
      </c>
      <c r="I5679">
        <v>13.705507300000001</v>
      </c>
      <c r="J5679">
        <v>20.514356599999999</v>
      </c>
      <c r="K5679">
        <v>-6.8961629999999996</v>
      </c>
      <c r="L5679">
        <v>7.1480436000000003</v>
      </c>
      <c r="M5679">
        <v>13.8628216</v>
      </c>
      <c r="N5679">
        <v>21.010663999999998</v>
      </c>
      <c r="O5679">
        <v>-6.7147775000000003</v>
      </c>
      <c r="P5679">
        <v>-0.1889921</v>
      </c>
      <c r="Q5679">
        <v>5.4356270000000002</v>
      </c>
      <c r="R5679">
        <v>5.2461529000000002</v>
      </c>
      <c r="S5679">
        <v>-5.6251688</v>
      </c>
    </row>
    <row r="5680" spans="1:19" x14ac:dyDescent="0.3">
      <c r="A5680">
        <v>5621</v>
      </c>
      <c r="B5680">
        <v>59.450347899999997</v>
      </c>
      <c r="C5680">
        <v>99.946136499999994</v>
      </c>
      <c r="D5680">
        <v>7.3055139000000002</v>
      </c>
      <c r="E5680">
        <v>13.1868687</v>
      </c>
      <c r="F5680">
        <v>20.491981500000001</v>
      </c>
      <c r="G5680">
        <v>-5.8814653999999997</v>
      </c>
      <c r="H5680">
        <v>7.6159018999999999</v>
      </c>
      <c r="I5680">
        <v>13.687795599999999</v>
      </c>
      <c r="J5680">
        <v>21.303197900000001</v>
      </c>
      <c r="K5680">
        <v>-6.0719032000000004</v>
      </c>
      <c r="L5680">
        <v>8.0815085999999994</v>
      </c>
      <c r="M5680">
        <v>14.0582218</v>
      </c>
      <c r="N5680">
        <v>22.139530199999999</v>
      </c>
      <c r="O5680">
        <v>-5.9767127000000002</v>
      </c>
      <c r="P5680">
        <v>-0.17720959999999999</v>
      </c>
      <c r="Q5680">
        <v>5.2245016</v>
      </c>
      <c r="R5680">
        <v>5.0468086999999997</v>
      </c>
      <c r="S5680">
        <v>-5.4022613000000002</v>
      </c>
    </row>
    <row r="5681" spans="1:19" x14ac:dyDescent="0.3">
      <c r="A5681">
        <v>5622</v>
      </c>
      <c r="B5681">
        <v>59.833660100000003</v>
      </c>
      <c r="C5681">
        <v>99.944061300000001</v>
      </c>
      <c r="D5681">
        <v>6.6142588</v>
      </c>
      <c r="E5681">
        <v>12.4470606</v>
      </c>
      <c r="F5681">
        <v>19.060916899999999</v>
      </c>
      <c r="G5681">
        <v>-5.8329095999999998</v>
      </c>
      <c r="H5681">
        <v>6.9164032999999998</v>
      </c>
      <c r="I5681">
        <v>12.882270800000001</v>
      </c>
      <c r="J5681">
        <v>19.798175799999999</v>
      </c>
      <c r="K5681">
        <v>-5.9658699000000004</v>
      </c>
      <c r="L5681">
        <v>7.3886399000000003</v>
      </c>
      <c r="M5681">
        <v>13.2126637</v>
      </c>
      <c r="N5681">
        <v>20.601100899999999</v>
      </c>
      <c r="O5681">
        <v>-5.8240236999999997</v>
      </c>
      <c r="P5681">
        <v>0.17102980000000001</v>
      </c>
      <c r="Q5681">
        <v>4.8475199</v>
      </c>
      <c r="R5681">
        <v>5.0180658999999999</v>
      </c>
      <c r="S5681">
        <v>-4.6770401000000001</v>
      </c>
    </row>
    <row r="5682" spans="1:19" x14ac:dyDescent="0.3">
      <c r="A5682">
        <v>5623</v>
      </c>
      <c r="B5682">
        <v>58.574073800000001</v>
      </c>
      <c r="C5682">
        <v>99.945602399999999</v>
      </c>
      <c r="D5682">
        <v>5.5369638999999999</v>
      </c>
      <c r="E5682">
        <v>13.3392611</v>
      </c>
      <c r="F5682">
        <v>18.875824000000001</v>
      </c>
      <c r="G5682">
        <v>-7.8024011</v>
      </c>
      <c r="H5682">
        <v>5.4815874000000004</v>
      </c>
      <c r="I5682">
        <v>13.617544199999999</v>
      </c>
      <c r="J5682">
        <v>19.0986309</v>
      </c>
      <c r="K5682">
        <v>-8.1359557999999996</v>
      </c>
      <c r="L5682">
        <v>5.6969823999999996</v>
      </c>
      <c r="M5682">
        <v>13.7468004</v>
      </c>
      <c r="N5682">
        <v>19.443580600000001</v>
      </c>
      <c r="O5682">
        <v>-8.0498171000000003</v>
      </c>
      <c r="P5682">
        <v>-0.1001985</v>
      </c>
      <c r="Q5682">
        <v>5.6638545999999996</v>
      </c>
      <c r="R5682">
        <v>5.5631747000000003</v>
      </c>
      <c r="S5682">
        <v>-5.7646008000000002</v>
      </c>
    </row>
    <row r="5683" spans="1:19" x14ac:dyDescent="0.3">
      <c r="A5683">
        <v>5624</v>
      </c>
      <c r="B5683">
        <v>57.522827100000001</v>
      </c>
      <c r="C5683">
        <v>99.957840000000004</v>
      </c>
      <c r="D5683">
        <v>2.0471194000000001</v>
      </c>
      <c r="E5683">
        <v>12.6186314</v>
      </c>
      <c r="F5683">
        <v>14.66535</v>
      </c>
      <c r="G5683">
        <v>-10.5716047</v>
      </c>
      <c r="H5683">
        <v>1.3931262</v>
      </c>
      <c r="I5683">
        <v>12.3611507</v>
      </c>
      <c r="J5683">
        <v>13.7537746</v>
      </c>
      <c r="K5683">
        <v>-10.967999499999999</v>
      </c>
      <c r="L5683">
        <v>0.84015779999999995</v>
      </c>
      <c r="M5683">
        <v>11.9144115</v>
      </c>
      <c r="N5683">
        <v>12.7543697</v>
      </c>
      <c r="O5683">
        <v>-11.074254</v>
      </c>
      <c r="P5683">
        <v>-1.4351130000000001</v>
      </c>
      <c r="Q5683">
        <v>4.8561563000000003</v>
      </c>
      <c r="R5683">
        <v>3.4205518000000001</v>
      </c>
      <c r="S5683">
        <v>-6.2918243</v>
      </c>
    </row>
    <row r="5684" spans="1:19" x14ac:dyDescent="0.3">
      <c r="A5684">
        <v>5625</v>
      </c>
      <c r="B5684">
        <v>56.784950299999998</v>
      </c>
      <c r="C5684">
        <v>99.951736499999996</v>
      </c>
      <c r="D5684">
        <v>-1.3974633000000001</v>
      </c>
      <c r="E5684">
        <v>9.2118683000000008</v>
      </c>
      <c r="F5684">
        <v>7.8140044</v>
      </c>
      <c r="G5684">
        <v>-10.6094103</v>
      </c>
      <c r="H5684">
        <v>-2.5508947000000002</v>
      </c>
      <c r="I5684">
        <v>8.7465448000000006</v>
      </c>
      <c r="J5684">
        <v>6.1951504000000002</v>
      </c>
      <c r="K5684">
        <v>-11.2973824</v>
      </c>
      <c r="L5684">
        <v>-3.5859828</v>
      </c>
      <c r="M5684">
        <v>8.2126140999999997</v>
      </c>
      <c r="N5684">
        <v>4.62643</v>
      </c>
      <c r="O5684">
        <v>-11.7985954</v>
      </c>
      <c r="P5684">
        <v>-2.8063779000000002</v>
      </c>
      <c r="Q5684">
        <v>3.3478031000000001</v>
      </c>
      <c r="R5684">
        <v>0.54091959999999994</v>
      </c>
      <c r="S5684">
        <v>-6.1547479999999997</v>
      </c>
    </row>
    <row r="5685" spans="1:19" x14ac:dyDescent="0.3">
      <c r="A5685">
        <v>5626</v>
      </c>
      <c r="B5685">
        <v>57.936348000000002</v>
      </c>
      <c r="C5685">
        <v>99.952972399999993</v>
      </c>
      <c r="D5685">
        <v>1.0994398999999999</v>
      </c>
      <c r="E5685">
        <v>10.1251593</v>
      </c>
      <c r="F5685">
        <v>11.2242002</v>
      </c>
      <c r="G5685">
        <v>-9.0258082999999996</v>
      </c>
      <c r="H5685">
        <v>0.40814800000000001</v>
      </c>
      <c r="I5685">
        <v>9.9375973000000002</v>
      </c>
      <c r="J5685">
        <v>10.345246299999999</v>
      </c>
      <c r="K5685">
        <v>-9.5294112999999996</v>
      </c>
      <c r="L5685">
        <v>-0.206598</v>
      </c>
      <c r="M5685">
        <v>9.6333217999999992</v>
      </c>
      <c r="N5685">
        <v>9.4265241999999994</v>
      </c>
      <c r="O5685">
        <v>-9.8399199999999993</v>
      </c>
      <c r="P5685">
        <v>-1.5538422000000001</v>
      </c>
      <c r="Q5685">
        <v>4.0504059999999997</v>
      </c>
      <c r="R5685">
        <v>2.4960680000000002</v>
      </c>
      <c r="S5685">
        <v>-5.6048079</v>
      </c>
    </row>
    <row r="5686" spans="1:19" x14ac:dyDescent="0.3">
      <c r="A5686">
        <v>5627</v>
      </c>
      <c r="B5686">
        <v>59.859642000000001</v>
      </c>
      <c r="C5686">
        <v>99.952171300000003</v>
      </c>
      <c r="D5686">
        <v>6.1083055000000002</v>
      </c>
      <c r="E5686">
        <v>12.703129799999999</v>
      </c>
      <c r="F5686">
        <v>18.8110371</v>
      </c>
      <c r="G5686">
        <v>-6.5949311000000002</v>
      </c>
      <c r="H5686">
        <v>6.2077422000000002</v>
      </c>
      <c r="I5686">
        <v>12.878361699999999</v>
      </c>
      <c r="J5686">
        <v>19.085605600000001</v>
      </c>
      <c r="K5686">
        <v>-6.6706175999999999</v>
      </c>
      <c r="L5686">
        <v>6.3648075999999998</v>
      </c>
      <c r="M5686">
        <v>12.9184065</v>
      </c>
      <c r="N5686">
        <v>19.283014300000001</v>
      </c>
      <c r="O5686">
        <v>-6.5535994000000004</v>
      </c>
      <c r="P5686">
        <v>-2.4350500000000001E-2</v>
      </c>
      <c r="Q5686">
        <v>5.1930684999999999</v>
      </c>
      <c r="R5686">
        <v>5.1682347999999996</v>
      </c>
      <c r="S5686">
        <v>-5.2179684999999996</v>
      </c>
    </row>
    <row r="5687" spans="1:19" x14ac:dyDescent="0.3">
      <c r="A5687">
        <v>5628</v>
      </c>
      <c r="B5687">
        <v>60.1020927</v>
      </c>
      <c r="C5687">
        <v>99.946395899999999</v>
      </c>
      <c r="D5687">
        <v>8.2235575000000001</v>
      </c>
      <c r="E5687">
        <v>13.163373</v>
      </c>
      <c r="F5687">
        <v>21.386529899999999</v>
      </c>
      <c r="G5687">
        <v>-4.9399300000000004</v>
      </c>
      <c r="H5687">
        <v>8.5398616999999994</v>
      </c>
      <c r="I5687">
        <v>13.598719600000001</v>
      </c>
      <c r="J5687">
        <v>22.138080599999999</v>
      </c>
      <c r="K5687">
        <v>-5.0588721999999997</v>
      </c>
      <c r="L5687">
        <v>8.9988498999999997</v>
      </c>
      <c r="M5687">
        <v>13.932222400000001</v>
      </c>
      <c r="N5687">
        <v>22.930872000000001</v>
      </c>
      <c r="O5687">
        <v>-4.9333710999999996</v>
      </c>
      <c r="P5687">
        <v>0.1328326</v>
      </c>
      <c r="Q5687">
        <v>5.2569436999999999</v>
      </c>
      <c r="R5687">
        <v>5.3892936999999996</v>
      </c>
      <c r="S5687">
        <v>-5.1246594999999999</v>
      </c>
    </row>
    <row r="5688" spans="1:19" x14ac:dyDescent="0.3">
      <c r="A5688">
        <v>5629</v>
      </c>
      <c r="B5688">
        <v>60.373699199999997</v>
      </c>
      <c r="C5688">
        <v>99.945899999999995</v>
      </c>
      <c r="D5688">
        <v>7.6220222</v>
      </c>
      <c r="E5688">
        <v>12.3480778</v>
      </c>
      <c r="F5688">
        <v>19.969699899999998</v>
      </c>
      <c r="G5688">
        <v>-4.7261667000000003</v>
      </c>
      <c r="H5688">
        <v>7.9815345000000004</v>
      </c>
      <c r="I5688">
        <v>12.812784199999999</v>
      </c>
      <c r="J5688">
        <v>20.7938194</v>
      </c>
      <c r="K5688">
        <v>-4.8312572999999999</v>
      </c>
      <c r="L5688">
        <v>8.4824380999999995</v>
      </c>
      <c r="M5688">
        <v>13.1592789</v>
      </c>
      <c r="N5688">
        <v>21.641519500000001</v>
      </c>
      <c r="O5688">
        <v>-4.6768413000000004</v>
      </c>
      <c r="P5688">
        <v>0.34719270000000002</v>
      </c>
      <c r="Q5688">
        <v>4.7434278000000001</v>
      </c>
      <c r="R5688">
        <v>5.0901375</v>
      </c>
      <c r="S5688">
        <v>-4.3967847999999998</v>
      </c>
    </row>
    <row r="5689" spans="1:19" x14ac:dyDescent="0.3">
      <c r="A5689">
        <v>5630</v>
      </c>
      <c r="B5689">
        <v>59.288288100000003</v>
      </c>
      <c r="C5689">
        <v>99.944809000000006</v>
      </c>
      <c r="D5689">
        <v>6.3951669000000004</v>
      </c>
      <c r="E5689">
        <v>12.9662428</v>
      </c>
      <c r="F5689">
        <v>19.361009599999999</v>
      </c>
      <c r="G5689">
        <v>-6.5711836999999997</v>
      </c>
      <c r="H5689">
        <v>6.4641479999999998</v>
      </c>
      <c r="I5689">
        <v>13.284866299999999</v>
      </c>
      <c r="J5689">
        <v>19.7485161</v>
      </c>
      <c r="K5689">
        <v>-6.8207206999999999</v>
      </c>
      <c r="L5689">
        <v>6.7636441999999999</v>
      </c>
      <c r="M5689">
        <v>13.488992700000001</v>
      </c>
      <c r="N5689">
        <v>20.252435699999999</v>
      </c>
      <c r="O5689">
        <v>-6.7253470000000002</v>
      </c>
      <c r="P5689">
        <v>0.18116470000000001</v>
      </c>
      <c r="Q5689">
        <v>5.4422917000000002</v>
      </c>
      <c r="R5689">
        <v>5.6229757999999999</v>
      </c>
      <c r="S5689">
        <v>-5.2616749</v>
      </c>
    </row>
    <row r="5690" spans="1:19" x14ac:dyDescent="0.3">
      <c r="A5690">
        <v>5631</v>
      </c>
      <c r="B5690">
        <v>57.901531200000001</v>
      </c>
      <c r="C5690">
        <v>99.956588699999998</v>
      </c>
      <c r="D5690">
        <v>3.3711600000000002</v>
      </c>
      <c r="E5690">
        <v>12.776590300000001</v>
      </c>
      <c r="F5690">
        <v>16.147350299999999</v>
      </c>
      <c r="G5690">
        <v>-9.4055289999999996</v>
      </c>
      <c r="H5690">
        <v>2.8875905999999998</v>
      </c>
      <c r="I5690">
        <v>12.6651325</v>
      </c>
      <c r="J5690">
        <v>15.5522232</v>
      </c>
      <c r="K5690">
        <v>-9.7775248999999995</v>
      </c>
      <c r="L5690">
        <v>2.4792814000000001</v>
      </c>
      <c r="M5690">
        <v>12.385206200000001</v>
      </c>
      <c r="N5690">
        <v>14.8642883</v>
      </c>
      <c r="O5690">
        <v>-9.9059247999999993</v>
      </c>
      <c r="P5690">
        <v>-0.91993000000000003</v>
      </c>
      <c r="Q5690">
        <v>5.0647688000000004</v>
      </c>
      <c r="R5690">
        <v>4.1443515</v>
      </c>
      <c r="S5690">
        <v>-5.9852518999999997</v>
      </c>
    </row>
    <row r="5691" spans="1:19" x14ac:dyDescent="0.3">
      <c r="A5691">
        <v>5632</v>
      </c>
      <c r="B5691">
        <v>57.191101099999997</v>
      </c>
      <c r="C5691">
        <v>99.954727199999994</v>
      </c>
      <c r="D5691">
        <v>-8.5376099999999996E-2</v>
      </c>
      <c r="E5691">
        <v>9.7595071999999998</v>
      </c>
      <c r="F5691">
        <v>9.6737309000000007</v>
      </c>
      <c r="G5691">
        <v>-9.8449650000000002</v>
      </c>
      <c r="H5691">
        <v>-1.1510202</v>
      </c>
      <c r="I5691">
        <v>9.3641710000000007</v>
      </c>
      <c r="J5691">
        <v>8.2126512999999992</v>
      </c>
      <c r="K5691">
        <v>-10.515143399999999</v>
      </c>
      <c r="L5691">
        <v>-2.1163161000000001</v>
      </c>
      <c r="M5691">
        <v>8.8573742000000006</v>
      </c>
      <c r="N5691">
        <v>6.7408571000000004</v>
      </c>
      <c r="O5691">
        <v>-10.9736891</v>
      </c>
      <c r="P5691">
        <v>-2.2655143999999998</v>
      </c>
      <c r="Q5691">
        <v>3.5665486</v>
      </c>
      <c r="R5691">
        <v>1.3005331</v>
      </c>
      <c r="S5691">
        <v>-5.8326273000000004</v>
      </c>
    </row>
    <row r="5692" spans="1:19" x14ac:dyDescent="0.3">
      <c r="A5692">
        <v>5633</v>
      </c>
      <c r="B5692">
        <v>57.911552399999998</v>
      </c>
      <c r="C5692">
        <v>99.953338599999995</v>
      </c>
      <c r="D5692">
        <v>1.4003105</v>
      </c>
      <c r="E5692">
        <v>9.4617977</v>
      </c>
      <c r="F5692">
        <v>10.8617077</v>
      </c>
      <c r="G5692">
        <v>-8.0615749000000001</v>
      </c>
      <c r="H5692">
        <v>0.5029266</v>
      </c>
      <c r="I5692">
        <v>9.2475033</v>
      </c>
      <c r="J5692">
        <v>9.7499313000000001</v>
      </c>
      <c r="K5692">
        <v>-8.7445374000000005</v>
      </c>
      <c r="L5692">
        <v>-0.29071669999999999</v>
      </c>
      <c r="M5692">
        <v>8.9174824000000008</v>
      </c>
      <c r="N5692">
        <v>8.6265649999999994</v>
      </c>
      <c r="O5692">
        <v>-9.2081985</v>
      </c>
      <c r="P5692">
        <v>-1.4556948999999999</v>
      </c>
      <c r="Q5692">
        <v>3.7411957</v>
      </c>
      <c r="R5692">
        <v>2.2850039</v>
      </c>
      <c r="S5692">
        <v>-5.1974505999999998</v>
      </c>
    </row>
    <row r="5693" spans="1:19" x14ac:dyDescent="0.3">
      <c r="A5693">
        <v>5634</v>
      </c>
      <c r="B5693">
        <v>60.0080338</v>
      </c>
      <c r="C5693">
        <v>99.953285199999996</v>
      </c>
      <c r="D5693">
        <v>6.3620114000000001</v>
      </c>
      <c r="E5693">
        <v>12.0293455</v>
      </c>
      <c r="F5693">
        <v>18.390956899999999</v>
      </c>
      <c r="G5693">
        <v>-5.6674417999999998</v>
      </c>
      <c r="H5693">
        <v>6.3577051000000004</v>
      </c>
      <c r="I5693">
        <v>12.203042999999999</v>
      </c>
      <c r="J5693">
        <v>18.560249299999999</v>
      </c>
      <c r="K5693">
        <v>-5.8453369000000004</v>
      </c>
      <c r="L5693">
        <v>6.3937324999999996</v>
      </c>
      <c r="M5693">
        <v>12.239171000000001</v>
      </c>
      <c r="N5693">
        <v>18.632703800000002</v>
      </c>
      <c r="O5693">
        <v>-5.8454375000000001</v>
      </c>
      <c r="P5693">
        <v>0.1685497</v>
      </c>
      <c r="Q5693">
        <v>4.8711257000000003</v>
      </c>
      <c r="R5693">
        <v>5.0391916999999999</v>
      </c>
      <c r="S5693">
        <v>-4.7031260000000001</v>
      </c>
    </row>
    <row r="5694" spans="1:19" x14ac:dyDescent="0.3">
      <c r="A5694">
        <v>5635</v>
      </c>
      <c r="B5694">
        <v>60.400230399999998</v>
      </c>
      <c r="C5694">
        <v>99.946777299999994</v>
      </c>
      <c r="D5694">
        <v>8.6503239000000001</v>
      </c>
      <c r="E5694">
        <v>12.9045734</v>
      </c>
      <c r="F5694">
        <v>21.554496799999999</v>
      </c>
      <c r="G5694">
        <v>-4.254365</v>
      </c>
      <c r="H5694">
        <v>8.9344424999999994</v>
      </c>
      <c r="I5694">
        <v>13.315470700000001</v>
      </c>
      <c r="J5694">
        <v>22.249416400000001</v>
      </c>
      <c r="K5694">
        <v>-4.3810419999999999</v>
      </c>
      <c r="L5694">
        <v>9.3495816999999999</v>
      </c>
      <c r="M5694">
        <v>13.6363573</v>
      </c>
      <c r="N5694">
        <v>22.985740700000001</v>
      </c>
      <c r="O5694">
        <v>-4.2867756000000004</v>
      </c>
      <c r="P5694">
        <v>0.26364080000000001</v>
      </c>
      <c r="Q5694">
        <v>5.1192755999999999</v>
      </c>
      <c r="R5694">
        <v>5.3824357999999997</v>
      </c>
      <c r="S5694">
        <v>-4.8561845000000003</v>
      </c>
    </row>
    <row r="5695" spans="1:19" x14ac:dyDescent="0.3">
      <c r="A5695">
        <v>5636</v>
      </c>
      <c r="B5695">
        <v>60.735076900000003</v>
      </c>
      <c r="C5695">
        <v>99.946906999999996</v>
      </c>
      <c r="D5695">
        <v>8.1348561999999998</v>
      </c>
      <c r="E5695">
        <v>12.1673632</v>
      </c>
      <c r="F5695">
        <v>20.301822699999999</v>
      </c>
      <c r="G5695">
        <v>-4.0326195</v>
      </c>
      <c r="H5695">
        <v>8.5452957000000005</v>
      </c>
      <c r="I5695">
        <v>12.629251500000001</v>
      </c>
      <c r="J5695">
        <v>21.174045599999999</v>
      </c>
      <c r="K5695">
        <v>-4.0839642999999999</v>
      </c>
      <c r="L5695">
        <v>9.0364322999999995</v>
      </c>
      <c r="M5695">
        <v>12.994873</v>
      </c>
      <c r="N5695">
        <v>22.031105</v>
      </c>
      <c r="O5695">
        <v>-3.9584413000000001</v>
      </c>
      <c r="P5695">
        <v>0.4292782</v>
      </c>
      <c r="Q5695">
        <v>4.5992097999999997</v>
      </c>
      <c r="R5695">
        <v>5.0280050999999997</v>
      </c>
      <c r="S5695">
        <v>-4.1704825999999997</v>
      </c>
    </row>
    <row r="5696" spans="1:19" x14ac:dyDescent="0.3">
      <c r="A5696">
        <v>5637</v>
      </c>
      <c r="B5696">
        <v>59.948768600000001</v>
      </c>
      <c r="C5696">
        <v>99.944137600000005</v>
      </c>
      <c r="D5696">
        <v>7.0113382</v>
      </c>
      <c r="E5696">
        <v>12.465133700000001</v>
      </c>
      <c r="F5696">
        <v>19.476070400000001</v>
      </c>
      <c r="G5696">
        <v>-5.4539061000000002</v>
      </c>
      <c r="H5696">
        <v>7.1261558999999997</v>
      </c>
      <c r="I5696">
        <v>12.803364800000001</v>
      </c>
      <c r="J5696">
        <v>19.9290199</v>
      </c>
      <c r="K5696">
        <v>-5.6772140999999996</v>
      </c>
      <c r="L5696">
        <v>7.4827895</v>
      </c>
      <c r="M5696">
        <v>13.0301943</v>
      </c>
      <c r="N5696">
        <v>20.5127831</v>
      </c>
      <c r="O5696">
        <v>-5.5474066999999998</v>
      </c>
      <c r="P5696">
        <v>0.29445949999999999</v>
      </c>
      <c r="Q5696">
        <v>5.0612059</v>
      </c>
      <c r="R5696">
        <v>5.3551836000000002</v>
      </c>
      <c r="S5696">
        <v>-4.7672954000000001</v>
      </c>
    </row>
    <row r="5697" spans="1:19" x14ac:dyDescent="0.3">
      <c r="A5697">
        <v>5638</v>
      </c>
      <c r="B5697">
        <v>58.376487699999998</v>
      </c>
      <c r="C5697">
        <v>99.954223600000006</v>
      </c>
      <c r="D5697">
        <v>4.4225664</v>
      </c>
      <c r="E5697">
        <v>12.785460499999999</v>
      </c>
      <c r="F5697">
        <v>17.2076283</v>
      </c>
      <c r="G5697">
        <v>-8.3629961000000002</v>
      </c>
      <c r="H5697">
        <v>4.0470467000000001</v>
      </c>
      <c r="I5697">
        <v>12.755194700000001</v>
      </c>
      <c r="J5697">
        <v>16.801742600000001</v>
      </c>
      <c r="K5697">
        <v>-8.7081374999999994</v>
      </c>
      <c r="L5697">
        <v>3.7655303</v>
      </c>
      <c r="M5697">
        <v>12.5841408</v>
      </c>
      <c r="N5697">
        <v>16.349471999999999</v>
      </c>
      <c r="O5697">
        <v>-8.8186102000000002</v>
      </c>
      <c r="P5697">
        <v>-0.64341809999999999</v>
      </c>
      <c r="Q5697">
        <v>5.1800470000000001</v>
      </c>
      <c r="R5697">
        <v>4.5361433</v>
      </c>
      <c r="S5697">
        <v>-5.8240170000000004</v>
      </c>
    </row>
    <row r="5698" spans="1:19" x14ac:dyDescent="0.3">
      <c r="A5698">
        <v>5639</v>
      </c>
      <c r="B5698">
        <v>57.3360901</v>
      </c>
      <c r="C5698">
        <v>99.955039999999997</v>
      </c>
      <c r="D5698">
        <v>0.35645090000000001</v>
      </c>
      <c r="E5698">
        <v>9.8967457000000003</v>
      </c>
      <c r="F5698">
        <v>10.2527971</v>
      </c>
      <c r="G5698">
        <v>-9.5403804999999995</v>
      </c>
      <c r="H5698">
        <v>-0.70452840000000005</v>
      </c>
      <c r="I5698">
        <v>9.5118493999999991</v>
      </c>
      <c r="J5698">
        <v>8.8068209</v>
      </c>
      <c r="K5698">
        <v>-10.216332400000001</v>
      </c>
      <c r="L5698">
        <v>-1.6556308</v>
      </c>
      <c r="M5698">
        <v>9.0080832999999991</v>
      </c>
      <c r="N5698">
        <v>7.3522539</v>
      </c>
      <c r="O5698">
        <v>-10.663715399999999</v>
      </c>
      <c r="P5698">
        <v>-2.1762288000000001</v>
      </c>
      <c r="Q5698">
        <v>3.5518841999999999</v>
      </c>
      <c r="R5698">
        <v>1.3751544</v>
      </c>
      <c r="S5698">
        <v>-5.7286767999999997</v>
      </c>
    </row>
    <row r="5699" spans="1:19" x14ac:dyDescent="0.3">
      <c r="A5699">
        <v>5640</v>
      </c>
      <c r="B5699">
        <v>57.498241399999998</v>
      </c>
      <c r="C5699">
        <v>99.951828000000006</v>
      </c>
      <c r="D5699">
        <v>0.53255580000000002</v>
      </c>
      <c r="E5699">
        <v>8.8113279000000002</v>
      </c>
      <c r="F5699">
        <v>9.3434839000000007</v>
      </c>
      <c r="G5699">
        <v>-8.2788562999999993</v>
      </c>
      <c r="H5699">
        <v>-0.54837219999999998</v>
      </c>
      <c r="I5699">
        <v>8.5403041999999996</v>
      </c>
      <c r="J5699">
        <v>7.9914322000000002</v>
      </c>
      <c r="K5699">
        <v>-9.0886288000000004</v>
      </c>
      <c r="L5699">
        <v>-1.4875312999999999</v>
      </c>
      <c r="M5699">
        <v>8.1684418000000001</v>
      </c>
      <c r="N5699">
        <v>6.6807112999999996</v>
      </c>
      <c r="O5699">
        <v>-9.6559734000000006</v>
      </c>
      <c r="P5699">
        <v>-1.8867860999999999</v>
      </c>
      <c r="Q5699">
        <v>3.3910561000000001</v>
      </c>
      <c r="R5699">
        <v>1.5037693999999999</v>
      </c>
      <c r="S5699">
        <v>-5.2784051999999999</v>
      </c>
    </row>
    <row r="5700" spans="1:19" x14ac:dyDescent="0.3">
      <c r="A5700">
        <v>5641</v>
      </c>
      <c r="B5700">
        <v>59.474174499999997</v>
      </c>
      <c r="C5700">
        <v>99.953933699999993</v>
      </c>
      <c r="D5700">
        <v>4.4962540000000004</v>
      </c>
      <c r="E5700">
        <v>10.8420925</v>
      </c>
      <c r="F5700">
        <v>15.3379469</v>
      </c>
      <c r="G5700">
        <v>-6.3459386999999996</v>
      </c>
      <c r="H5700">
        <v>4.2128572000000002</v>
      </c>
      <c r="I5700">
        <v>10.878497100000001</v>
      </c>
      <c r="J5700">
        <v>15.090855599999999</v>
      </c>
      <c r="K5700">
        <v>-6.6656227000000001</v>
      </c>
      <c r="L5700">
        <v>3.9468128999999998</v>
      </c>
      <c r="M5700">
        <v>10.794412599999999</v>
      </c>
      <c r="N5700">
        <v>14.7410259</v>
      </c>
      <c r="O5700">
        <v>-6.8476005000000004</v>
      </c>
      <c r="P5700">
        <v>-0.41211769999999998</v>
      </c>
      <c r="Q5700">
        <v>4.3517485000000002</v>
      </c>
      <c r="R5700">
        <v>3.9391422</v>
      </c>
      <c r="S5700">
        <v>-4.7644204999999999</v>
      </c>
    </row>
    <row r="5701" spans="1:19" x14ac:dyDescent="0.3">
      <c r="A5701">
        <v>5642</v>
      </c>
      <c r="B5701">
        <v>60.332725500000002</v>
      </c>
      <c r="C5701">
        <v>99.945342999999994</v>
      </c>
      <c r="D5701">
        <v>7.5294904999999996</v>
      </c>
      <c r="E5701">
        <v>12.1956244</v>
      </c>
      <c r="F5701">
        <v>19.7247162</v>
      </c>
      <c r="G5701">
        <v>-4.6662435999999996</v>
      </c>
      <c r="H5701">
        <v>7.7134080000000003</v>
      </c>
      <c r="I5701">
        <v>12.541205400000001</v>
      </c>
      <c r="J5701">
        <v>20.2541142</v>
      </c>
      <c r="K5701">
        <v>-4.8278036000000002</v>
      </c>
      <c r="L5701">
        <v>8.0551461999999994</v>
      </c>
      <c r="M5701">
        <v>12.8052034</v>
      </c>
      <c r="N5701">
        <v>20.860149400000001</v>
      </c>
      <c r="O5701">
        <v>-4.7500577000000002</v>
      </c>
      <c r="P5701">
        <v>-5.4755499999999999E-2</v>
      </c>
      <c r="Q5701">
        <v>4.8582162999999996</v>
      </c>
      <c r="R5701">
        <v>4.8029770999999997</v>
      </c>
      <c r="S5701">
        <v>-4.9135236999999998</v>
      </c>
    </row>
    <row r="5702" spans="1:19" x14ac:dyDescent="0.3">
      <c r="A5702">
        <v>5643</v>
      </c>
      <c r="B5702">
        <v>60.726905799999997</v>
      </c>
      <c r="C5702">
        <v>99.946556099999995</v>
      </c>
      <c r="D5702">
        <v>7.8369942000000004</v>
      </c>
      <c r="E5702">
        <v>11.9776068</v>
      </c>
      <c r="F5702">
        <v>19.8141994</v>
      </c>
      <c r="G5702">
        <v>-4.1407251</v>
      </c>
      <c r="H5702">
        <v>8.2227516000000005</v>
      </c>
      <c r="I5702">
        <v>12.430461899999999</v>
      </c>
      <c r="J5702">
        <v>20.652713800000001</v>
      </c>
      <c r="K5702">
        <v>-4.2077169000000003</v>
      </c>
      <c r="L5702">
        <v>8.7066765000000004</v>
      </c>
      <c r="M5702">
        <v>12.7797251</v>
      </c>
      <c r="N5702">
        <v>21.486202200000001</v>
      </c>
      <c r="O5702">
        <v>-4.0730491000000004</v>
      </c>
      <c r="P5702">
        <v>0.16287489999999999</v>
      </c>
      <c r="Q5702">
        <v>4.5917797</v>
      </c>
      <c r="R5702">
        <v>4.7541703999999996</v>
      </c>
      <c r="S5702">
        <v>-4.4294567000000002</v>
      </c>
    </row>
    <row r="5703" spans="1:19" x14ac:dyDescent="0.3">
      <c r="A5703">
        <v>5644</v>
      </c>
      <c r="B5703">
        <v>60.5155411</v>
      </c>
      <c r="C5703">
        <v>99.944831800000003</v>
      </c>
      <c r="D5703">
        <v>7.5079355000000003</v>
      </c>
      <c r="E5703">
        <v>12.126867300000001</v>
      </c>
      <c r="F5703">
        <v>19.634405099999999</v>
      </c>
      <c r="G5703">
        <v>-4.6190429000000002</v>
      </c>
      <c r="H5703">
        <v>7.7133789000000004</v>
      </c>
      <c r="I5703">
        <v>12.5009108</v>
      </c>
      <c r="J5703">
        <v>20.213788999999998</v>
      </c>
      <c r="K5703">
        <v>-4.7875366000000001</v>
      </c>
      <c r="L5703">
        <v>8.1426773000000008</v>
      </c>
      <c r="M5703">
        <v>12.7507334</v>
      </c>
      <c r="N5703">
        <v>20.893209500000001</v>
      </c>
      <c r="O5703">
        <v>-4.6080560999999998</v>
      </c>
      <c r="P5703">
        <v>0.51690139999999996</v>
      </c>
      <c r="Q5703">
        <v>4.8545274999999997</v>
      </c>
      <c r="R5703">
        <v>5.3709468999999999</v>
      </c>
      <c r="S5703">
        <v>-4.3381748</v>
      </c>
    </row>
    <row r="5704" spans="1:19" x14ac:dyDescent="0.3">
      <c r="A5704">
        <v>5645</v>
      </c>
      <c r="B5704">
        <v>58.748283399999998</v>
      </c>
      <c r="C5704">
        <v>99.953720099999998</v>
      </c>
      <c r="D5704">
        <v>5.5065613000000004</v>
      </c>
      <c r="E5704">
        <v>12.737461100000001</v>
      </c>
      <c r="F5704">
        <v>18.2436218</v>
      </c>
      <c r="G5704">
        <v>-7.2310052000000002</v>
      </c>
      <c r="H5704">
        <v>5.1908035000000003</v>
      </c>
      <c r="I5704">
        <v>12.811536800000001</v>
      </c>
      <c r="J5704">
        <v>18.001840600000001</v>
      </c>
      <c r="K5704">
        <v>-7.6207275000000001</v>
      </c>
      <c r="L5704">
        <v>5.0047560000000004</v>
      </c>
      <c r="M5704">
        <v>12.7228575</v>
      </c>
      <c r="N5704">
        <v>17.727413200000001</v>
      </c>
      <c r="O5704">
        <v>-7.7181005000000003</v>
      </c>
      <c r="P5704">
        <v>-0.29981570000000002</v>
      </c>
      <c r="Q5704">
        <v>5.1985903000000002</v>
      </c>
      <c r="R5704">
        <v>4.8982901999999999</v>
      </c>
      <c r="S5704">
        <v>-5.4989566999999999</v>
      </c>
    </row>
    <row r="5705" spans="1:19" x14ac:dyDescent="0.3">
      <c r="A5705">
        <v>5646</v>
      </c>
      <c r="B5705">
        <v>57.460063900000002</v>
      </c>
      <c r="C5705">
        <v>99.955421400000006</v>
      </c>
      <c r="D5705">
        <v>1.1476196000000001</v>
      </c>
      <c r="E5705">
        <v>10.263176</v>
      </c>
      <c r="F5705">
        <v>11.410394699999999</v>
      </c>
      <c r="G5705">
        <v>-9.1156445000000001</v>
      </c>
      <c r="H5705">
        <v>0.12999930000000001</v>
      </c>
      <c r="I5705">
        <v>9.9105796999999995</v>
      </c>
      <c r="J5705">
        <v>10.0400791</v>
      </c>
      <c r="K5705">
        <v>-9.7805394999999997</v>
      </c>
      <c r="L5705">
        <v>-0.79236980000000001</v>
      </c>
      <c r="M5705">
        <v>9.4462519</v>
      </c>
      <c r="N5705">
        <v>8.6536808000000001</v>
      </c>
      <c r="O5705">
        <v>-10.238621699999999</v>
      </c>
      <c r="P5705">
        <v>-1.9920260999999999</v>
      </c>
      <c r="Q5705">
        <v>3.7444282000000002</v>
      </c>
      <c r="R5705">
        <v>1.7519028000000001</v>
      </c>
      <c r="S5705">
        <v>-5.7370166999999999</v>
      </c>
    </row>
    <row r="5706" spans="1:19" x14ac:dyDescent="0.3">
      <c r="A5706">
        <v>5647</v>
      </c>
      <c r="B5706">
        <v>57.253746</v>
      </c>
      <c r="C5706">
        <v>99.951828000000006</v>
      </c>
      <c r="D5706">
        <v>1.05478E-2</v>
      </c>
      <c r="E5706">
        <v>8.4409665999999994</v>
      </c>
      <c r="F5706">
        <v>8.4511146999999998</v>
      </c>
      <c r="G5706">
        <v>-8.4305018999999994</v>
      </c>
      <c r="H5706">
        <v>-1.1430568000000001</v>
      </c>
      <c r="I5706">
        <v>8.1291866000000006</v>
      </c>
      <c r="J5706">
        <v>6.9856299999999996</v>
      </c>
      <c r="K5706">
        <v>-9.2721920000000004</v>
      </c>
      <c r="L5706">
        <v>-2.1881471000000001</v>
      </c>
      <c r="M5706">
        <v>7.7425413000000001</v>
      </c>
      <c r="N5706">
        <v>5.5541939999999999</v>
      </c>
      <c r="O5706">
        <v>-9.9306879000000006</v>
      </c>
      <c r="P5706">
        <v>-2.1955589999999998</v>
      </c>
      <c r="Q5706">
        <v>3.2241490000000002</v>
      </c>
      <c r="R5706">
        <v>1.0280871</v>
      </c>
      <c r="S5706">
        <v>-5.4202732999999998</v>
      </c>
    </row>
    <row r="5707" spans="1:19" x14ac:dyDescent="0.3">
      <c r="A5707">
        <v>5648</v>
      </c>
      <c r="B5707">
        <v>59.238994599999998</v>
      </c>
      <c r="C5707">
        <v>99.953903199999999</v>
      </c>
      <c r="D5707">
        <v>4.0891390000000003</v>
      </c>
      <c r="E5707">
        <v>10.490691200000001</v>
      </c>
      <c r="F5707">
        <v>14.5794315</v>
      </c>
      <c r="G5707">
        <v>-6.4016508999999999</v>
      </c>
      <c r="H5707">
        <v>3.7034039000000001</v>
      </c>
      <c r="I5707">
        <v>10.52244</v>
      </c>
      <c r="J5707">
        <v>14.2253437</v>
      </c>
      <c r="K5707">
        <v>-6.8190144999999998</v>
      </c>
      <c r="L5707">
        <v>3.3648319</v>
      </c>
      <c r="M5707">
        <v>10.416789100000001</v>
      </c>
      <c r="N5707">
        <v>13.7814207</v>
      </c>
      <c r="O5707">
        <v>-7.0519575999999997</v>
      </c>
      <c r="P5707">
        <v>-0.49514999999999998</v>
      </c>
      <c r="Q5707">
        <v>4.2607717999999997</v>
      </c>
      <c r="R5707">
        <v>3.7651322</v>
      </c>
      <c r="S5707">
        <v>-4.7564764000000004</v>
      </c>
    </row>
    <row r="5708" spans="1:19" x14ac:dyDescent="0.3">
      <c r="A5708">
        <v>5649</v>
      </c>
      <c r="B5708">
        <v>60.571167000000003</v>
      </c>
      <c r="C5708">
        <v>99.947662399999999</v>
      </c>
      <c r="D5708">
        <v>8.0471783000000006</v>
      </c>
      <c r="E5708">
        <v>12.2904339</v>
      </c>
      <c r="F5708">
        <v>20.3372116</v>
      </c>
      <c r="G5708">
        <v>-4.2433690999999998</v>
      </c>
      <c r="H5708">
        <v>8.2595863000000005</v>
      </c>
      <c r="I5708">
        <v>12.6236687</v>
      </c>
      <c r="J5708">
        <v>20.882753399999999</v>
      </c>
      <c r="K5708">
        <v>-4.3640895000000004</v>
      </c>
      <c r="L5708">
        <v>8.5757607999999994</v>
      </c>
      <c r="M5708">
        <v>12.8724518</v>
      </c>
      <c r="N5708">
        <v>21.4480133</v>
      </c>
      <c r="O5708">
        <v>-4.2966905000000004</v>
      </c>
      <c r="P5708">
        <v>0.24184050000000001</v>
      </c>
      <c r="Q5708">
        <v>4.9488344</v>
      </c>
      <c r="R5708">
        <v>5.1901922000000003</v>
      </c>
      <c r="S5708">
        <v>-4.7075433999999996</v>
      </c>
    </row>
    <row r="5709" spans="1:19" x14ac:dyDescent="0.3">
      <c r="A5709">
        <v>5650</v>
      </c>
      <c r="B5709">
        <v>61.0347176</v>
      </c>
      <c r="C5709">
        <v>99.945549</v>
      </c>
      <c r="D5709">
        <v>8.6674938000000008</v>
      </c>
      <c r="E5709">
        <v>12.065607099999999</v>
      </c>
      <c r="F5709">
        <v>20.732700300000001</v>
      </c>
      <c r="G5709">
        <v>-3.3982282000000001</v>
      </c>
      <c r="H5709">
        <v>9.0663575999999999</v>
      </c>
      <c r="I5709">
        <v>12.5240507</v>
      </c>
      <c r="J5709">
        <v>21.589908600000001</v>
      </c>
      <c r="K5709">
        <v>-3.4577049999999998</v>
      </c>
      <c r="L5709">
        <v>9.5830488000000003</v>
      </c>
      <c r="M5709">
        <v>12.898526199999999</v>
      </c>
      <c r="N5709">
        <v>22.4813747</v>
      </c>
      <c r="O5709">
        <v>-3.3154781</v>
      </c>
      <c r="P5709">
        <v>0.44699990000000001</v>
      </c>
      <c r="Q5709">
        <v>4.6183962999999997</v>
      </c>
      <c r="R5709">
        <v>5.0649137</v>
      </c>
      <c r="S5709">
        <v>-4.1719470000000003</v>
      </c>
    </row>
    <row r="5710" spans="1:19" x14ac:dyDescent="0.3">
      <c r="A5710">
        <v>5651</v>
      </c>
      <c r="B5710">
        <v>60.9892197</v>
      </c>
      <c r="C5710">
        <v>99.946350100000004</v>
      </c>
      <c r="D5710">
        <v>8.1125193000000007</v>
      </c>
      <c r="E5710">
        <v>11.9943151</v>
      </c>
      <c r="F5710">
        <v>20.106433899999999</v>
      </c>
      <c r="G5710">
        <v>-3.8819097999999999</v>
      </c>
      <c r="H5710">
        <v>8.4106416999999993</v>
      </c>
      <c r="I5710">
        <v>12.3744297</v>
      </c>
      <c r="J5710">
        <v>20.784572600000001</v>
      </c>
      <c r="K5710">
        <v>-3.9637973</v>
      </c>
      <c r="L5710">
        <v>8.8617600999999997</v>
      </c>
      <c r="M5710">
        <v>12.6449718</v>
      </c>
      <c r="N5710">
        <v>21.506532700000001</v>
      </c>
      <c r="O5710">
        <v>-3.7832119</v>
      </c>
      <c r="P5710">
        <v>0.64358749999999998</v>
      </c>
      <c r="Q5710">
        <v>4.6898154999999999</v>
      </c>
      <c r="R5710">
        <v>5.3329215000000003</v>
      </c>
      <c r="S5710">
        <v>-4.0467772000000002</v>
      </c>
    </row>
    <row r="5711" spans="1:19" x14ac:dyDescent="0.3">
      <c r="A5711">
        <v>5652</v>
      </c>
      <c r="B5711">
        <v>59.259754200000003</v>
      </c>
      <c r="C5711">
        <v>99.951767000000004</v>
      </c>
      <c r="D5711">
        <v>6.2207502999999997</v>
      </c>
      <c r="E5711">
        <v>12.545272799999999</v>
      </c>
      <c r="F5711">
        <v>18.765623099999999</v>
      </c>
      <c r="G5711">
        <v>-6.3246292999999998</v>
      </c>
      <c r="H5711">
        <v>6.0074167000000003</v>
      </c>
      <c r="I5711">
        <v>12.6771536</v>
      </c>
      <c r="J5711">
        <v>18.684070599999998</v>
      </c>
      <c r="K5711">
        <v>-6.6697335000000004</v>
      </c>
      <c r="L5711">
        <v>5.9350728999999998</v>
      </c>
      <c r="M5711">
        <v>12.6676226</v>
      </c>
      <c r="N5711">
        <v>18.602497100000001</v>
      </c>
      <c r="O5711">
        <v>-6.7325492000000002</v>
      </c>
      <c r="P5711">
        <v>2.1565999999999998E-3</v>
      </c>
      <c r="Q5711">
        <v>5.1469354999999997</v>
      </c>
      <c r="R5711">
        <v>5.1486082</v>
      </c>
      <c r="S5711">
        <v>-5.1453275999999999</v>
      </c>
    </row>
    <row r="5712" spans="1:19" x14ac:dyDescent="0.3">
      <c r="A5712">
        <v>5653</v>
      </c>
      <c r="B5712">
        <v>57.540214499999998</v>
      </c>
      <c r="C5712">
        <v>99.955856299999994</v>
      </c>
      <c r="D5712">
        <v>1.5932843999999999</v>
      </c>
      <c r="E5712">
        <v>10.3175268</v>
      </c>
      <c r="F5712">
        <v>11.9104118</v>
      </c>
      <c r="G5712">
        <v>-8.7243318999999993</v>
      </c>
      <c r="H5712">
        <v>0.63058340000000002</v>
      </c>
      <c r="I5712">
        <v>10.0462141</v>
      </c>
      <c r="J5712">
        <v>10.6762972</v>
      </c>
      <c r="K5712">
        <v>-9.4155931000000006</v>
      </c>
      <c r="L5712">
        <v>-0.22859099999999999</v>
      </c>
      <c r="M5712">
        <v>9.6351689999999994</v>
      </c>
      <c r="N5712">
        <v>9.4063786999999994</v>
      </c>
      <c r="O5712">
        <v>-9.8637599999999992</v>
      </c>
      <c r="P5712">
        <v>-1.7202059000000001</v>
      </c>
      <c r="Q5712">
        <v>3.8392898999999998</v>
      </c>
      <c r="R5712">
        <v>2.1185863</v>
      </c>
      <c r="S5712">
        <v>-5.5600566999999996</v>
      </c>
    </row>
    <row r="5713" spans="1:19" x14ac:dyDescent="0.3">
      <c r="A5713">
        <v>5654</v>
      </c>
      <c r="B5713">
        <v>57.147056599999999</v>
      </c>
      <c r="C5713">
        <v>99.949905400000006</v>
      </c>
      <c r="D5713">
        <v>-0.4879925</v>
      </c>
      <c r="E5713">
        <v>8.1800966000000006</v>
      </c>
      <c r="F5713">
        <v>7.6917038</v>
      </c>
      <c r="G5713">
        <v>-8.6681690000000007</v>
      </c>
      <c r="H5713">
        <v>-1.6678762</v>
      </c>
      <c r="I5713">
        <v>7.8611474000000001</v>
      </c>
      <c r="J5713">
        <v>6.1927709999999996</v>
      </c>
      <c r="K5713">
        <v>-9.5289678999999996</v>
      </c>
      <c r="L5713">
        <v>-2.7050860000000001</v>
      </c>
      <c r="M5713">
        <v>7.4746741999999999</v>
      </c>
      <c r="N5713">
        <v>4.7693881999999999</v>
      </c>
      <c r="O5713">
        <v>-10.1797609</v>
      </c>
      <c r="P5713">
        <v>-2.4027476000000001</v>
      </c>
      <c r="Q5713">
        <v>3.0235536000000001</v>
      </c>
      <c r="R5713">
        <v>0.62030149999999995</v>
      </c>
      <c r="S5713">
        <v>-5.4268675000000002</v>
      </c>
    </row>
    <row r="5714" spans="1:19" x14ac:dyDescent="0.3">
      <c r="A5714">
        <v>5655</v>
      </c>
      <c r="B5714">
        <v>58.904193900000003</v>
      </c>
      <c r="C5714">
        <v>99.953247099999999</v>
      </c>
      <c r="D5714">
        <v>3.3686129999999999</v>
      </c>
      <c r="E5714">
        <v>9.7982206000000005</v>
      </c>
      <c r="F5714">
        <v>13.1664324</v>
      </c>
      <c r="G5714">
        <v>-6.4297018000000001</v>
      </c>
      <c r="H5714">
        <v>2.7886166999999999</v>
      </c>
      <c r="I5714">
        <v>9.7805985999999994</v>
      </c>
      <c r="J5714">
        <v>12.568716</v>
      </c>
      <c r="K5714">
        <v>-6.9919548000000002</v>
      </c>
      <c r="L5714">
        <v>2.2893395000000001</v>
      </c>
      <c r="M5714">
        <v>9.6287222000000003</v>
      </c>
      <c r="N5714">
        <v>11.9178619</v>
      </c>
      <c r="O5714">
        <v>-7.3393822000000002</v>
      </c>
      <c r="P5714">
        <v>-0.68050999999999995</v>
      </c>
      <c r="Q5714">
        <v>3.9432092000000001</v>
      </c>
      <c r="R5714">
        <v>3.2622070000000001</v>
      </c>
      <c r="S5714">
        <v>-4.6242761999999997</v>
      </c>
    </row>
    <row r="5715" spans="1:19" x14ac:dyDescent="0.3">
      <c r="A5715">
        <v>5656</v>
      </c>
      <c r="B5715">
        <v>60.778839099999999</v>
      </c>
      <c r="C5715">
        <v>99.949516299999999</v>
      </c>
      <c r="D5715">
        <v>8.0095387000000002</v>
      </c>
      <c r="E5715">
        <v>11.8327036</v>
      </c>
      <c r="F5715">
        <v>19.841842700000001</v>
      </c>
      <c r="G5715">
        <v>-3.8232776999999998</v>
      </c>
      <c r="H5715">
        <v>8.1688031999999993</v>
      </c>
      <c r="I5715">
        <v>12.1129856</v>
      </c>
      <c r="J5715">
        <v>20.2812901</v>
      </c>
      <c r="K5715">
        <v>-3.9441894999999998</v>
      </c>
      <c r="L5715">
        <v>8.3734941000000003</v>
      </c>
      <c r="M5715">
        <v>12.3194733</v>
      </c>
      <c r="N5715">
        <v>20.692768099999999</v>
      </c>
      <c r="O5715">
        <v>-3.9459781999999999</v>
      </c>
      <c r="P5715">
        <v>0.59234129999999996</v>
      </c>
      <c r="Q5715">
        <v>4.7243222999999999</v>
      </c>
      <c r="R5715">
        <v>5.3161820999999998</v>
      </c>
      <c r="S5715">
        <v>-4.1325301999999997</v>
      </c>
    </row>
    <row r="5716" spans="1:19" x14ac:dyDescent="0.3">
      <c r="A5716">
        <v>5657</v>
      </c>
      <c r="B5716">
        <v>61.264717099999999</v>
      </c>
      <c r="C5716">
        <v>99.944381699999994</v>
      </c>
      <c r="D5716">
        <v>9.0093812999999994</v>
      </c>
      <c r="E5716">
        <v>12.022007</v>
      </c>
      <c r="F5716">
        <v>21.030986800000001</v>
      </c>
      <c r="G5716">
        <v>-3.0127408999999998</v>
      </c>
      <c r="H5716">
        <v>9.4038047999999996</v>
      </c>
      <c r="I5716">
        <v>12.466128299999999</v>
      </c>
      <c r="J5716">
        <v>21.869432400000001</v>
      </c>
      <c r="K5716">
        <v>-3.0623383999999998</v>
      </c>
      <c r="L5716">
        <v>9.9412745999999999</v>
      </c>
      <c r="M5716">
        <v>12.8414974</v>
      </c>
      <c r="N5716">
        <v>22.7825737</v>
      </c>
      <c r="O5716">
        <v>-2.9002237000000002</v>
      </c>
      <c r="P5716">
        <v>0.65799240000000003</v>
      </c>
      <c r="Q5716">
        <v>4.5399856999999999</v>
      </c>
      <c r="R5716">
        <v>5.1974954999999996</v>
      </c>
      <c r="S5716">
        <v>-3.8825436</v>
      </c>
    </row>
    <row r="5717" spans="1:19" x14ac:dyDescent="0.3">
      <c r="A5717">
        <v>5658</v>
      </c>
      <c r="B5717">
        <v>61.460182199999998</v>
      </c>
      <c r="C5717">
        <v>99.944541900000004</v>
      </c>
      <c r="D5717">
        <v>8.1589050000000007</v>
      </c>
      <c r="E5717">
        <v>11.6010609</v>
      </c>
      <c r="F5717">
        <v>19.759567300000001</v>
      </c>
      <c r="G5717">
        <v>-3.4422687999999999</v>
      </c>
      <c r="H5717">
        <v>8.5408305999999996</v>
      </c>
      <c r="I5717">
        <v>11.9951086</v>
      </c>
      <c r="J5717">
        <v>20.535436600000001</v>
      </c>
      <c r="K5717">
        <v>-3.4542858999999999</v>
      </c>
      <c r="L5717">
        <v>9.0915126999999991</v>
      </c>
      <c r="M5717">
        <v>12.2915592</v>
      </c>
      <c r="N5717">
        <v>21.382871600000001</v>
      </c>
      <c r="O5717">
        <v>-3.2000470000000001</v>
      </c>
      <c r="P5717">
        <v>0.81075920000000001</v>
      </c>
      <c r="Q5717">
        <v>4.3140111000000001</v>
      </c>
      <c r="R5717">
        <v>5.1242871000000001</v>
      </c>
      <c r="S5717">
        <v>-3.5038021000000001</v>
      </c>
    </row>
    <row r="5718" spans="1:19" x14ac:dyDescent="0.3">
      <c r="A5718">
        <v>5659</v>
      </c>
      <c r="B5718">
        <v>60.043464700000001</v>
      </c>
      <c r="C5718">
        <v>99.945755000000005</v>
      </c>
      <c r="D5718">
        <v>7.0881004000000001</v>
      </c>
      <c r="E5718">
        <v>12.319356000000001</v>
      </c>
      <c r="F5718">
        <v>19.407054899999999</v>
      </c>
      <c r="G5718">
        <v>-5.2313647000000003</v>
      </c>
      <c r="H5718">
        <v>7.0662599000000004</v>
      </c>
      <c r="I5718">
        <v>12.546195000000001</v>
      </c>
      <c r="J5718">
        <v>19.611955600000002</v>
      </c>
      <c r="K5718">
        <v>-5.4799379999999998</v>
      </c>
      <c r="L5718">
        <v>7.2614502999999999</v>
      </c>
      <c r="M5718">
        <v>12.6787691</v>
      </c>
      <c r="N5718">
        <v>19.940017699999999</v>
      </c>
      <c r="O5718">
        <v>-5.4173197999999996</v>
      </c>
      <c r="P5718">
        <v>0.35092709999999999</v>
      </c>
      <c r="Q5718">
        <v>5.0172886999999999</v>
      </c>
      <c r="R5718">
        <v>5.3677339999999996</v>
      </c>
      <c r="S5718">
        <v>-4.6669102000000002</v>
      </c>
    </row>
    <row r="5719" spans="1:19" x14ac:dyDescent="0.3">
      <c r="A5719">
        <v>5660</v>
      </c>
      <c r="B5719">
        <v>58.153327900000001</v>
      </c>
      <c r="C5719">
        <v>99.956771900000007</v>
      </c>
      <c r="D5719">
        <v>3.2480049000000002</v>
      </c>
      <c r="E5719">
        <v>11.188928600000001</v>
      </c>
      <c r="F5719">
        <v>14.436533000000001</v>
      </c>
      <c r="G5719">
        <v>-7.9410195000000003</v>
      </c>
      <c r="H5719">
        <v>2.5041285000000002</v>
      </c>
      <c r="I5719">
        <v>11.0401115</v>
      </c>
      <c r="J5719">
        <v>13.543737399999999</v>
      </c>
      <c r="K5719">
        <v>-8.5359572999999997</v>
      </c>
      <c r="L5719">
        <v>1.8736641000000001</v>
      </c>
      <c r="M5719">
        <v>10.7133646</v>
      </c>
      <c r="N5719">
        <v>12.586828199999999</v>
      </c>
      <c r="O5719">
        <v>-8.8397006999999999</v>
      </c>
      <c r="P5719">
        <v>-1.0631611000000001</v>
      </c>
      <c r="Q5719">
        <v>4.3058157000000001</v>
      </c>
      <c r="R5719">
        <v>3.2421622000000001</v>
      </c>
      <c r="S5719">
        <v>-5.3695335000000002</v>
      </c>
    </row>
    <row r="5720" spans="1:19" x14ac:dyDescent="0.3">
      <c r="A5720">
        <v>5661</v>
      </c>
      <c r="B5720">
        <v>57.374591799999997</v>
      </c>
      <c r="C5720">
        <v>99.951042200000003</v>
      </c>
      <c r="D5720">
        <v>-0.1085831</v>
      </c>
      <c r="E5720">
        <v>8.4646530000000002</v>
      </c>
      <c r="F5720">
        <v>8.3556699999999999</v>
      </c>
      <c r="G5720">
        <v>-8.5733174999999999</v>
      </c>
      <c r="H5720">
        <v>-1.2830743</v>
      </c>
      <c r="I5720">
        <v>8.1192808000000003</v>
      </c>
      <c r="J5720">
        <v>6.8357071999999999</v>
      </c>
      <c r="K5720">
        <v>-9.4023018</v>
      </c>
      <c r="L5720">
        <v>-2.3083586999999999</v>
      </c>
      <c r="M5720">
        <v>7.6930389000000003</v>
      </c>
      <c r="N5720">
        <v>5.3844804999999996</v>
      </c>
      <c r="O5720">
        <v>-10.001398099999999</v>
      </c>
      <c r="P5720">
        <v>-2.1356666</v>
      </c>
      <c r="Q5720">
        <v>3.0341057999999999</v>
      </c>
      <c r="R5720">
        <v>0.89793590000000001</v>
      </c>
      <c r="S5720">
        <v>-5.1703377000000001</v>
      </c>
    </row>
    <row r="5721" spans="1:19" x14ac:dyDescent="0.3">
      <c r="A5721">
        <v>5662</v>
      </c>
      <c r="B5721">
        <v>58.684791599999997</v>
      </c>
      <c r="C5721">
        <v>99.953514100000007</v>
      </c>
      <c r="D5721">
        <v>2.5523753</v>
      </c>
      <c r="E5721">
        <v>9.0681858000000002</v>
      </c>
      <c r="F5721">
        <v>11.620161100000001</v>
      </c>
      <c r="G5721">
        <v>-6.5159010999999998</v>
      </c>
      <c r="H5721">
        <v>1.7792318</v>
      </c>
      <c r="I5721">
        <v>8.9511985999999997</v>
      </c>
      <c r="J5721">
        <v>10.7299299</v>
      </c>
      <c r="K5721">
        <v>-7.1719308000000002</v>
      </c>
      <c r="L5721">
        <v>1.0770189999999999</v>
      </c>
      <c r="M5721">
        <v>8.7204552</v>
      </c>
      <c r="N5721">
        <v>9.7972736000000005</v>
      </c>
      <c r="O5721">
        <v>-7.6434354999999998</v>
      </c>
      <c r="P5721">
        <v>-0.72997979999999996</v>
      </c>
      <c r="Q5721">
        <v>3.5270882000000001</v>
      </c>
      <c r="R5721">
        <v>2.7966142000000001</v>
      </c>
      <c r="S5721">
        <v>-4.2576264999999998</v>
      </c>
    </row>
    <row r="5722" spans="1:19" x14ac:dyDescent="0.3">
      <c r="A5722">
        <v>5663</v>
      </c>
      <c r="B5722">
        <v>60.622718800000001</v>
      </c>
      <c r="C5722">
        <v>99.952224700000002</v>
      </c>
      <c r="D5722">
        <v>6.7838602000000003</v>
      </c>
      <c r="E5722">
        <v>10.921052899999999</v>
      </c>
      <c r="F5722">
        <v>17.704513500000001</v>
      </c>
      <c r="G5722">
        <v>-4.1373009999999999</v>
      </c>
      <c r="H5722">
        <v>6.7195435000000003</v>
      </c>
      <c r="I5722">
        <v>11.088406600000001</v>
      </c>
      <c r="J5722">
        <v>17.807449299999998</v>
      </c>
      <c r="K5722">
        <v>-4.3688592999999996</v>
      </c>
      <c r="L5722">
        <v>6.6872635000000002</v>
      </c>
      <c r="M5722">
        <v>11.150740600000001</v>
      </c>
      <c r="N5722">
        <v>17.837804800000001</v>
      </c>
      <c r="O5722">
        <v>-4.4634786000000002</v>
      </c>
      <c r="P5722">
        <v>0.66899450000000005</v>
      </c>
      <c r="Q5722">
        <v>4.3156214000000004</v>
      </c>
      <c r="R5722">
        <v>4.9841331999999996</v>
      </c>
      <c r="S5722">
        <v>-3.6471779</v>
      </c>
    </row>
    <row r="5723" spans="1:19" x14ac:dyDescent="0.3">
      <c r="A5723">
        <v>5664</v>
      </c>
      <c r="B5723">
        <v>61.204540299999998</v>
      </c>
      <c r="C5723">
        <v>99.945152300000004</v>
      </c>
      <c r="D5723">
        <v>8.6204070999999995</v>
      </c>
      <c r="E5723">
        <v>11.9348478</v>
      </c>
      <c r="F5723">
        <v>20.5548553</v>
      </c>
      <c r="G5723">
        <v>-3.3145554000000002</v>
      </c>
      <c r="H5723">
        <v>8.9136105000000008</v>
      </c>
      <c r="I5723">
        <v>12.289060599999999</v>
      </c>
      <c r="J5723">
        <v>21.2021713</v>
      </c>
      <c r="K5723">
        <v>-3.3754601000000002</v>
      </c>
      <c r="L5723">
        <v>9.3417577999999999</v>
      </c>
      <c r="M5723">
        <v>12.583189000000001</v>
      </c>
      <c r="N5723">
        <v>21.924747499999999</v>
      </c>
      <c r="O5723">
        <v>-3.2414303000000002</v>
      </c>
      <c r="P5723">
        <v>0.630301</v>
      </c>
      <c r="Q5723">
        <v>4.5500226000000001</v>
      </c>
      <c r="R5723">
        <v>5.1798419999999998</v>
      </c>
      <c r="S5723">
        <v>-3.9202721</v>
      </c>
    </row>
    <row r="5724" spans="1:19" x14ac:dyDescent="0.3">
      <c r="A5724">
        <v>5665</v>
      </c>
      <c r="B5724">
        <v>61.486949899999999</v>
      </c>
      <c r="C5724">
        <v>99.945861800000003</v>
      </c>
      <c r="D5724">
        <v>8.0378971000000003</v>
      </c>
      <c r="E5724">
        <v>11.6750021</v>
      </c>
      <c r="F5724">
        <v>19.712499600000001</v>
      </c>
      <c r="G5724">
        <v>-3.6372173000000001</v>
      </c>
      <c r="H5724">
        <v>8.4408922000000004</v>
      </c>
      <c r="I5724">
        <v>12.0454588</v>
      </c>
      <c r="J5724">
        <v>20.485849399999999</v>
      </c>
      <c r="K5724">
        <v>-3.6045753999999999</v>
      </c>
      <c r="L5724">
        <v>8.9754886999999997</v>
      </c>
      <c r="M5724">
        <v>12.3172865</v>
      </c>
      <c r="N5724">
        <v>21.292575800000002</v>
      </c>
      <c r="O5724">
        <v>-3.3417983000000002</v>
      </c>
      <c r="P5724">
        <v>0.66305429999999999</v>
      </c>
      <c r="Q5724">
        <v>4.2616776999999999</v>
      </c>
      <c r="R5724">
        <v>4.9242486999999997</v>
      </c>
      <c r="S5724">
        <v>-3.5991749999999998</v>
      </c>
    </row>
    <row r="5725" spans="1:19" x14ac:dyDescent="0.3">
      <c r="A5725">
        <v>5666</v>
      </c>
      <c r="B5725">
        <v>60.514179200000001</v>
      </c>
      <c r="C5725">
        <v>99.943405200000001</v>
      </c>
      <c r="D5725">
        <v>6.9704718999999997</v>
      </c>
      <c r="E5725">
        <v>12.062893900000001</v>
      </c>
      <c r="F5725">
        <v>19.032966600000002</v>
      </c>
      <c r="G5725">
        <v>-5.0925303</v>
      </c>
      <c r="H5725">
        <v>7.0986037</v>
      </c>
      <c r="I5725">
        <v>12.3011026</v>
      </c>
      <c r="J5725">
        <v>19.399206199999998</v>
      </c>
      <c r="K5725">
        <v>-5.2025008000000001</v>
      </c>
      <c r="L5725">
        <v>7.4312692</v>
      </c>
      <c r="M5725">
        <v>12.478994399999999</v>
      </c>
      <c r="N5725">
        <v>19.910060900000001</v>
      </c>
      <c r="O5725">
        <v>-5.0477252000000004</v>
      </c>
      <c r="P5725">
        <v>0.57266419999999996</v>
      </c>
      <c r="Q5725">
        <v>4.8091229999999996</v>
      </c>
      <c r="R5725">
        <v>5.3813062</v>
      </c>
      <c r="S5725">
        <v>-4.2370080999999997</v>
      </c>
    </row>
    <row r="5726" spans="1:19" x14ac:dyDescent="0.3">
      <c r="A5726">
        <v>5667</v>
      </c>
      <c r="B5726">
        <v>58.756877899999999</v>
      </c>
      <c r="C5726">
        <v>99.9546967</v>
      </c>
      <c r="D5726">
        <v>4.2653866000000003</v>
      </c>
      <c r="E5726">
        <v>11.8637619</v>
      </c>
      <c r="F5726">
        <v>16.128749800000001</v>
      </c>
      <c r="G5726">
        <v>-7.5984740000000004</v>
      </c>
      <c r="H5726">
        <v>3.8593516000000001</v>
      </c>
      <c r="I5726">
        <v>11.849872599999999</v>
      </c>
      <c r="J5726">
        <v>15.7087231</v>
      </c>
      <c r="K5726">
        <v>-7.9905042999999996</v>
      </c>
      <c r="L5726">
        <v>3.5503173000000001</v>
      </c>
      <c r="M5726">
        <v>11.6733627</v>
      </c>
      <c r="N5726">
        <v>15.223480199999999</v>
      </c>
      <c r="O5726">
        <v>-8.1230449999999994</v>
      </c>
      <c r="P5726">
        <v>-0.4247533</v>
      </c>
      <c r="Q5726">
        <v>4.7463044999999999</v>
      </c>
      <c r="R5726">
        <v>4.3210639999999998</v>
      </c>
      <c r="S5726">
        <v>-5.1716107999999998</v>
      </c>
    </row>
    <row r="5727" spans="1:19" x14ac:dyDescent="0.3">
      <c r="A5727">
        <v>5668</v>
      </c>
      <c r="B5727">
        <v>57.713378900000002</v>
      </c>
      <c r="C5727">
        <v>99.953102099999995</v>
      </c>
      <c r="D5727">
        <v>0.44415919999999998</v>
      </c>
      <c r="E5727">
        <v>9.3229570000000006</v>
      </c>
      <c r="F5727">
        <v>9.7667160000000006</v>
      </c>
      <c r="G5727">
        <v>-8.8788815000000003</v>
      </c>
      <c r="H5727">
        <v>-0.58579049999999999</v>
      </c>
      <c r="I5727">
        <v>8.9804963999999998</v>
      </c>
      <c r="J5727">
        <v>8.3942051000000006</v>
      </c>
      <c r="K5727">
        <v>-9.5662403000000005</v>
      </c>
      <c r="L5727">
        <v>-1.481117</v>
      </c>
      <c r="M5727">
        <v>8.5266666000000004</v>
      </c>
      <c r="N5727">
        <v>7.0453501000000003</v>
      </c>
      <c r="O5727">
        <v>-10.0077839</v>
      </c>
      <c r="P5727">
        <v>-1.7935958999999999</v>
      </c>
      <c r="Q5727">
        <v>3.3126685999999999</v>
      </c>
      <c r="R5727">
        <v>1.5185723</v>
      </c>
      <c r="S5727">
        <v>-5.1068281999999998</v>
      </c>
    </row>
    <row r="5728" spans="1:19" x14ac:dyDescent="0.3">
      <c r="A5728">
        <v>5669</v>
      </c>
      <c r="B5728">
        <v>58.084556599999999</v>
      </c>
      <c r="C5728">
        <v>99.952323899999996</v>
      </c>
      <c r="D5728">
        <v>0.70006690000000005</v>
      </c>
      <c r="E5728">
        <v>8.3623905000000001</v>
      </c>
      <c r="F5728">
        <v>9.0620574999999999</v>
      </c>
      <c r="G5728">
        <v>-7.6624084000000003</v>
      </c>
      <c r="H5728">
        <v>-0.3176813</v>
      </c>
      <c r="I5728">
        <v>8.0834980000000005</v>
      </c>
      <c r="J5728">
        <v>7.7653169999999996</v>
      </c>
      <c r="K5728">
        <v>-8.4011326000000004</v>
      </c>
      <c r="L5728">
        <v>-1.2359020000000001</v>
      </c>
      <c r="M5728">
        <v>7.7155142000000003</v>
      </c>
      <c r="N5728">
        <v>6.4794130000000001</v>
      </c>
      <c r="O5728">
        <v>-8.951416</v>
      </c>
      <c r="P5728">
        <v>-1.4153766999999999</v>
      </c>
      <c r="Q5728">
        <v>3.0719299000000002</v>
      </c>
      <c r="R5728">
        <v>1.6560543000000001</v>
      </c>
      <c r="S5728">
        <v>-4.4878701999999997</v>
      </c>
    </row>
    <row r="5729" spans="1:19" x14ac:dyDescent="0.3">
      <c r="A5729">
        <v>5670</v>
      </c>
      <c r="B5729">
        <v>60.186168700000003</v>
      </c>
      <c r="C5729">
        <v>99.953163099999998</v>
      </c>
      <c r="D5729">
        <v>5.1524495999999997</v>
      </c>
      <c r="E5729">
        <v>10.554881999999999</v>
      </c>
      <c r="F5729">
        <v>15.7069302</v>
      </c>
      <c r="G5729">
        <v>-5.4025340000000002</v>
      </c>
      <c r="H5729">
        <v>4.9680052000000003</v>
      </c>
      <c r="I5729">
        <v>10.620266000000001</v>
      </c>
      <c r="J5729">
        <v>15.587771399999999</v>
      </c>
      <c r="K5729">
        <v>-5.6522455000000003</v>
      </c>
      <c r="L5729">
        <v>4.8062563000000003</v>
      </c>
      <c r="M5729">
        <v>10.5698071</v>
      </c>
      <c r="N5729">
        <v>15.375864</v>
      </c>
      <c r="O5729">
        <v>-5.7635516999999998</v>
      </c>
      <c r="P5729">
        <v>0.1931205</v>
      </c>
      <c r="Q5729">
        <v>4.0863614000000004</v>
      </c>
      <c r="R5729">
        <v>4.2789954999999997</v>
      </c>
      <c r="S5729">
        <v>-3.8937944999999998</v>
      </c>
    </row>
    <row r="5730" spans="1:19" x14ac:dyDescent="0.3">
      <c r="A5730">
        <v>5671</v>
      </c>
      <c r="B5730">
        <v>60.831153899999997</v>
      </c>
      <c r="C5730">
        <v>99.945602399999999</v>
      </c>
      <c r="D5730">
        <v>7.7207474999999999</v>
      </c>
      <c r="E5730">
        <v>12.1092739</v>
      </c>
      <c r="F5730">
        <v>19.8296223</v>
      </c>
      <c r="G5730">
        <v>-4.3886374999999997</v>
      </c>
      <c r="H5730">
        <v>7.9823151000000001</v>
      </c>
      <c r="I5730">
        <v>12.4212284</v>
      </c>
      <c r="J5730">
        <v>20.403043700000001</v>
      </c>
      <c r="K5730">
        <v>-4.4389205</v>
      </c>
      <c r="L5730">
        <v>8.3788681</v>
      </c>
      <c r="M5730">
        <v>12.661654499999999</v>
      </c>
      <c r="N5730">
        <v>21.040325200000002</v>
      </c>
      <c r="O5730">
        <v>-4.2827868000000002</v>
      </c>
      <c r="P5730">
        <v>0.34594789999999997</v>
      </c>
      <c r="Q5730">
        <v>4.6174473999999996</v>
      </c>
      <c r="R5730">
        <v>4.9629116</v>
      </c>
      <c r="S5730">
        <v>-4.2720504000000004</v>
      </c>
    </row>
    <row r="5731" spans="1:19" x14ac:dyDescent="0.3">
      <c r="A5731">
        <v>5672</v>
      </c>
      <c r="B5731">
        <v>61.025535599999998</v>
      </c>
      <c r="C5731">
        <v>99.945068399999997</v>
      </c>
      <c r="D5731">
        <v>7.2867211999999997</v>
      </c>
      <c r="E5731">
        <v>11.976396599999999</v>
      </c>
      <c r="F5731">
        <v>19.262716300000001</v>
      </c>
      <c r="G5731">
        <v>-4.6897859999999998</v>
      </c>
      <c r="H5731">
        <v>7.7345819000000002</v>
      </c>
      <c r="I5731">
        <v>12.360991500000001</v>
      </c>
      <c r="J5731">
        <v>20.0950737</v>
      </c>
      <c r="K5731">
        <v>-4.6264143000000004</v>
      </c>
      <c r="L5731">
        <v>8.3018207999999998</v>
      </c>
      <c r="M5731">
        <v>12.654840500000001</v>
      </c>
      <c r="N5731">
        <v>20.956461000000001</v>
      </c>
      <c r="O5731">
        <v>-4.3530188000000001</v>
      </c>
      <c r="P5731">
        <v>0.2333102</v>
      </c>
      <c r="Q5731">
        <v>4.3335042000000001</v>
      </c>
      <c r="R5731">
        <v>4.5663289999999996</v>
      </c>
      <c r="S5731">
        <v>-4.1007457</v>
      </c>
    </row>
    <row r="5732" spans="1:19" x14ac:dyDescent="0.3">
      <c r="A5732">
        <v>5673</v>
      </c>
      <c r="B5732">
        <v>60.3998718</v>
      </c>
      <c r="C5732">
        <v>99.943519600000002</v>
      </c>
      <c r="D5732">
        <v>6.1106338999999998</v>
      </c>
      <c r="E5732">
        <v>12.015609700000001</v>
      </c>
      <c r="F5732">
        <v>18.125843</v>
      </c>
      <c r="G5732">
        <v>-5.9050817000000002</v>
      </c>
      <c r="H5732">
        <v>6.3624767999999996</v>
      </c>
      <c r="I5732">
        <v>12.3025932</v>
      </c>
      <c r="J5732">
        <v>18.6645699</v>
      </c>
      <c r="K5732">
        <v>-5.9401140000000003</v>
      </c>
      <c r="L5732">
        <v>6.8045998000000001</v>
      </c>
      <c r="M5732">
        <v>12.5004644</v>
      </c>
      <c r="N5732">
        <v>19.304864899999998</v>
      </c>
      <c r="O5732">
        <v>-5.6958641999999999</v>
      </c>
      <c r="P5732">
        <v>0.385243</v>
      </c>
      <c r="Q5732">
        <v>4.6706900999999998</v>
      </c>
      <c r="R5732">
        <v>5.0554500000000004</v>
      </c>
      <c r="S5732">
        <v>-4.2859968999999998</v>
      </c>
    </row>
    <row r="5733" spans="1:19" x14ac:dyDescent="0.3">
      <c r="A5733">
        <v>5674</v>
      </c>
      <c r="B5733">
        <v>58.612041499999997</v>
      </c>
      <c r="C5733">
        <v>99.951461800000004</v>
      </c>
      <c r="D5733">
        <v>4.4513692999999996</v>
      </c>
      <c r="E5733">
        <v>12.4147816</v>
      </c>
      <c r="F5733">
        <v>16.865749399999999</v>
      </c>
      <c r="G5733">
        <v>-7.9635123999999999</v>
      </c>
      <c r="H5733">
        <v>4.1649966000000003</v>
      </c>
      <c r="I5733">
        <v>12.459531800000001</v>
      </c>
      <c r="J5733">
        <v>16.6240311</v>
      </c>
      <c r="K5733">
        <v>-8.2945232000000004</v>
      </c>
      <c r="L5733">
        <v>4.0023966</v>
      </c>
      <c r="M5733">
        <v>12.3751888</v>
      </c>
      <c r="N5733">
        <v>16.377386099999999</v>
      </c>
      <c r="O5733">
        <v>-8.3727932000000003</v>
      </c>
      <c r="P5733">
        <v>-0.42611070000000001</v>
      </c>
      <c r="Q5733">
        <v>5.0106396999999996</v>
      </c>
      <c r="R5733">
        <v>4.5840434999999999</v>
      </c>
      <c r="S5733">
        <v>-5.4373021000000001</v>
      </c>
    </row>
    <row r="5734" spans="1:19" x14ac:dyDescent="0.3">
      <c r="A5734">
        <v>5675</v>
      </c>
      <c r="B5734">
        <v>57.366615299999999</v>
      </c>
      <c r="C5734">
        <v>99.9540863</v>
      </c>
      <c r="D5734">
        <v>6.7746299999999995E-2</v>
      </c>
      <c r="E5734">
        <v>9.9348668999999994</v>
      </c>
      <c r="F5734">
        <v>10.0022135</v>
      </c>
      <c r="G5734">
        <v>-9.8672036999999992</v>
      </c>
      <c r="H5734">
        <v>-0.88645399999999996</v>
      </c>
      <c r="I5734">
        <v>9.5854491999999993</v>
      </c>
      <c r="J5734">
        <v>8.6984967999999991</v>
      </c>
      <c r="K5734">
        <v>-10.471857999999999</v>
      </c>
      <c r="L5734">
        <v>-1.7431843</v>
      </c>
      <c r="M5734">
        <v>9.1224232000000001</v>
      </c>
      <c r="N5734">
        <v>7.3790388</v>
      </c>
      <c r="O5734">
        <v>-10.865607300000001</v>
      </c>
      <c r="P5734">
        <v>-2.1747451</v>
      </c>
      <c r="Q5734">
        <v>3.4892794999999999</v>
      </c>
      <c r="R5734">
        <v>1.3140331999999999</v>
      </c>
      <c r="S5734">
        <v>-5.6645880000000002</v>
      </c>
    </row>
    <row r="5735" spans="1:19" x14ac:dyDescent="0.3">
      <c r="A5735">
        <v>5676</v>
      </c>
      <c r="B5735">
        <v>57.490680699999999</v>
      </c>
      <c r="C5735">
        <v>99.950569200000004</v>
      </c>
      <c r="D5735">
        <v>-0.81181479999999995</v>
      </c>
      <c r="E5735">
        <v>8.5795230999999994</v>
      </c>
      <c r="F5735">
        <v>7.7673097000000002</v>
      </c>
      <c r="G5735">
        <v>-9.3914194000000002</v>
      </c>
      <c r="H5735">
        <v>-1.8095264</v>
      </c>
      <c r="I5735">
        <v>8.2324351999999994</v>
      </c>
      <c r="J5735">
        <v>6.4224100000000002</v>
      </c>
      <c r="K5735">
        <v>-10.0419064</v>
      </c>
      <c r="L5735">
        <v>-2.7152957999999998</v>
      </c>
      <c r="M5735">
        <v>7.8232397999999996</v>
      </c>
      <c r="N5735">
        <v>5.1077446999999996</v>
      </c>
      <c r="O5735">
        <v>-10.5385361</v>
      </c>
      <c r="P5735">
        <v>-2.2085442999999998</v>
      </c>
      <c r="Q5735">
        <v>3.0826074999999999</v>
      </c>
      <c r="R5735">
        <v>0.8735598</v>
      </c>
      <c r="S5735">
        <v>-5.2917170999999996</v>
      </c>
    </row>
    <row r="5736" spans="1:19" x14ac:dyDescent="0.3">
      <c r="A5736">
        <v>5677</v>
      </c>
      <c r="B5736">
        <v>59.273334499999997</v>
      </c>
      <c r="C5736">
        <v>99.952827499999998</v>
      </c>
      <c r="D5736">
        <v>3.0324390000000001</v>
      </c>
      <c r="E5736">
        <v>10.510260600000001</v>
      </c>
      <c r="F5736">
        <v>13.5422993</v>
      </c>
      <c r="G5736">
        <v>-7.4779157999999999</v>
      </c>
      <c r="H5736">
        <v>2.7555466000000002</v>
      </c>
      <c r="I5736">
        <v>10.480703399999999</v>
      </c>
      <c r="J5736">
        <v>13.2357502</v>
      </c>
      <c r="K5736">
        <v>-7.7251310000000002</v>
      </c>
      <c r="L5736">
        <v>2.4819230999999999</v>
      </c>
      <c r="M5736">
        <v>10.348283800000001</v>
      </c>
      <c r="N5736">
        <v>12.8300047</v>
      </c>
      <c r="O5736">
        <v>-7.8663588000000004</v>
      </c>
      <c r="P5736">
        <v>-0.67123049999999995</v>
      </c>
      <c r="Q5736">
        <v>4.1010513</v>
      </c>
      <c r="R5736">
        <v>3.4293296</v>
      </c>
      <c r="S5736">
        <v>-4.7728375999999999</v>
      </c>
    </row>
    <row r="5737" spans="1:19" x14ac:dyDescent="0.3">
      <c r="A5737">
        <v>5678</v>
      </c>
      <c r="B5737">
        <v>60.100665999999997</v>
      </c>
      <c r="C5737">
        <v>99.945541399999996</v>
      </c>
      <c r="D5737">
        <v>6.6721596999999999</v>
      </c>
      <c r="E5737">
        <v>12.625451999999999</v>
      </c>
      <c r="F5737">
        <v>19.297210700000001</v>
      </c>
      <c r="G5737">
        <v>-5.9534010999999998</v>
      </c>
      <c r="H5737">
        <v>6.9407553999999996</v>
      </c>
      <c r="I5737">
        <v>12.931715000000001</v>
      </c>
      <c r="J5737">
        <v>19.871969199999999</v>
      </c>
      <c r="K5737">
        <v>-5.9909619999999997</v>
      </c>
      <c r="L5737">
        <v>7.3347464000000002</v>
      </c>
      <c r="M5737">
        <v>13.1622267</v>
      </c>
      <c r="N5737">
        <v>20.496772799999999</v>
      </c>
      <c r="O5737">
        <v>-5.8274797999999999</v>
      </c>
      <c r="P5737">
        <v>-0.15919459999999999</v>
      </c>
      <c r="Q5737">
        <v>4.8896112</v>
      </c>
      <c r="R5737">
        <v>4.7299318000000001</v>
      </c>
      <c r="S5737">
        <v>-5.0493565</v>
      </c>
    </row>
    <row r="5738" spans="1:19" x14ac:dyDescent="0.3">
      <c r="A5738">
        <v>5679</v>
      </c>
      <c r="B5738">
        <v>60.157539399999997</v>
      </c>
      <c r="C5738">
        <v>99.944038399999997</v>
      </c>
      <c r="D5738">
        <v>6.7379851000000004</v>
      </c>
      <c r="E5738">
        <v>12.684563600000001</v>
      </c>
      <c r="F5738">
        <v>19.422147800000001</v>
      </c>
      <c r="G5738">
        <v>-5.9466866999999999</v>
      </c>
      <c r="H5738">
        <v>7.1430397000000001</v>
      </c>
      <c r="I5738">
        <v>13.1066637</v>
      </c>
      <c r="J5738">
        <v>20.249200800000001</v>
      </c>
      <c r="K5738">
        <v>-5.9636282999999999</v>
      </c>
      <c r="L5738">
        <v>7.7154913000000001</v>
      </c>
      <c r="M5738">
        <v>13.4222088</v>
      </c>
      <c r="N5738">
        <v>21.137500800000002</v>
      </c>
      <c r="O5738">
        <v>-5.7067164999999997</v>
      </c>
      <c r="P5738">
        <v>-0.18802099999999999</v>
      </c>
      <c r="Q5738">
        <v>4.6598854000000003</v>
      </c>
      <c r="R5738">
        <v>4.4713782999999996</v>
      </c>
      <c r="S5738">
        <v>-4.8484582999999999</v>
      </c>
    </row>
    <row r="5739" spans="1:19" x14ac:dyDescent="0.3">
      <c r="A5739">
        <v>5680</v>
      </c>
      <c r="B5739">
        <v>59.954265599999999</v>
      </c>
      <c r="C5739">
        <v>99.942672700000003</v>
      </c>
      <c r="D5739">
        <v>5.6421137000000003</v>
      </c>
      <c r="E5739">
        <v>12.5236301</v>
      </c>
      <c r="F5739">
        <v>18.1653442</v>
      </c>
      <c r="G5739">
        <v>-6.8816214000000002</v>
      </c>
      <c r="H5739">
        <v>5.9437822999999996</v>
      </c>
      <c r="I5739">
        <v>12.851880100000001</v>
      </c>
      <c r="J5739">
        <v>18.795160299999999</v>
      </c>
      <c r="K5739">
        <v>-6.9080938999999999</v>
      </c>
      <c r="L5739">
        <v>6.4656615000000004</v>
      </c>
      <c r="M5739">
        <v>13.071914700000001</v>
      </c>
      <c r="N5739">
        <v>19.537376399999999</v>
      </c>
      <c r="O5739">
        <v>-6.6062535999999996</v>
      </c>
      <c r="P5739">
        <v>2.4090000000000001E-3</v>
      </c>
      <c r="Q5739">
        <v>4.7186003000000003</v>
      </c>
      <c r="R5739">
        <v>4.7205243000000001</v>
      </c>
      <c r="S5739">
        <v>-4.7167424999999996</v>
      </c>
    </row>
    <row r="5740" spans="1:19" x14ac:dyDescent="0.3">
      <c r="A5740">
        <v>5681</v>
      </c>
      <c r="B5740">
        <v>58.315727199999998</v>
      </c>
      <c r="C5740">
        <v>99.948371899999998</v>
      </c>
      <c r="D5740">
        <v>4.2517056000000002</v>
      </c>
      <c r="E5740">
        <v>13.0950212</v>
      </c>
      <c r="F5740">
        <v>17.3463268</v>
      </c>
      <c r="G5740">
        <v>-8.8434171999999993</v>
      </c>
      <c r="H5740">
        <v>4.1039133000000003</v>
      </c>
      <c r="I5740">
        <v>13.2310772</v>
      </c>
      <c r="J5740">
        <v>17.3344898</v>
      </c>
      <c r="K5740">
        <v>-9.1271544000000002</v>
      </c>
      <c r="L5740">
        <v>4.1504636000000001</v>
      </c>
      <c r="M5740">
        <v>13.2249403</v>
      </c>
      <c r="N5740">
        <v>17.375204100000001</v>
      </c>
      <c r="O5740">
        <v>-9.0744761999999994</v>
      </c>
      <c r="P5740">
        <v>-0.50898060000000001</v>
      </c>
      <c r="Q5740">
        <v>5.3619336999999998</v>
      </c>
      <c r="R5740">
        <v>4.8524690000000001</v>
      </c>
      <c r="S5740">
        <v>-5.8714646999999998</v>
      </c>
    </row>
    <row r="5741" spans="1:19" x14ac:dyDescent="0.3">
      <c r="A5741">
        <v>5682</v>
      </c>
      <c r="B5741">
        <v>57.088844299999998</v>
      </c>
      <c r="C5741">
        <v>99.954818700000004</v>
      </c>
      <c r="D5741">
        <v>-4.1776500000000001E-2</v>
      </c>
      <c r="E5741">
        <v>11.000705699999999</v>
      </c>
      <c r="F5741">
        <v>10.9585314</v>
      </c>
      <c r="G5741">
        <v>-11.042566300000001</v>
      </c>
      <c r="H5741">
        <v>-0.85330850000000003</v>
      </c>
      <c r="I5741">
        <v>10.690731</v>
      </c>
      <c r="J5741">
        <v>9.8369225999999994</v>
      </c>
      <c r="K5741">
        <v>-11.5439968</v>
      </c>
      <c r="L5741">
        <v>-1.5539281</v>
      </c>
      <c r="M5741">
        <v>10.227663</v>
      </c>
      <c r="N5741">
        <v>8.6735352999999993</v>
      </c>
      <c r="O5741">
        <v>-11.7815905</v>
      </c>
      <c r="P5741">
        <v>-2.2380884000000001</v>
      </c>
      <c r="Q5741">
        <v>4.0131683000000002</v>
      </c>
      <c r="R5741">
        <v>1.77458</v>
      </c>
      <c r="S5741">
        <v>-6.2518187000000003</v>
      </c>
    </row>
    <row r="5742" spans="1:19" x14ac:dyDescent="0.3">
      <c r="A5742">
        <v>5683</v>
      </c>
      <c r="B5742">
        <v>56.922660800000003</v>
      </c>
      <c r="C5742">
        <v>99.949745199999995</v>
      </c>
      <c r="D5742">
        <v>-2.0783822999999999</v>
      </c>
      <c r="E5742">
        <v>8.9417915000000008</v>
      </c>
      <c r="F5742">
        <v>6.8630079999999998</v>
      </c>
      <c r="G5742">
        <v>-11.0202475</v>
      </c>
      <c r="H5742">
        <v>-3.0976748000000001</v>
      </c>
      <c r="I5742">
        <v>8.5248279999999994</v>
      </c>
      <c r="J5742">
        <v>5.4266524</v>
      </c>
      <c r="K5742">
        <v>-11.6224422</v>
      </c>
      <c r="L5742">
        <v>-3.9943626000000001</v>
      </c>
      <c r="M5742">
        <v>8.0380354000000001</v>
      </c>
      <c r="N5742">
        <v>4.0434728</v>
      </c>
      <c r="O5742">
        <v>-12.032398199999999</v>
      </c>
      <c r="P5742">
        <v>-2.8982644</v>
      </c>
      <c r="Q5742">
        <v>3.1732326</v>
      </c>
      <c r="R5742">
        <v>0.27446140000000002</v>
      </c>
      <c r="S5742">
        <v>-6.0720644000000004</v>
      </c>
    </row>
    <row r="5743" spans="1:19" x14ac:dyDescent="0.3">
      <c r="A5743">
        <v>5684</v>
      </c>
      <c r="B5743">
        <v>58.416664099999998</v>
      </c>
      <c r="C5743">
        <v>99.952652</v>
      </c>
      <c r="D5743">
        <v>1.4710046000000001</v>
      </c>
      <c r="E5743">
        <v>10.723860699999999</v>
      </c>
      <c r="F5743">
        <v>12.194464699999999</v>
      </c>
      <c r="G5743">
        <v>-9.2529448999999993</v>
      </c>
      <c r="H5743">
        <v>1.0724149999999999</v>
      </c>
      <c r="I5743">
        <v>10.6380558</v>
      </c>
      <c r="J5743">
        <v>11.709970500000001</v>
      </c>
      <c r="K5743">
        <v>-9.5656070999999994</v>
      </c>
      <c r="L5743">
        <v>0.74428050000000001</v>
      </c>
      <c r="M5743">
        <v>10.407783500000001</v>
      </c>
      <c r="N5743">
        <v>11.151864099999999</v>
      </c>
      <c r="O5743">
        <v>-9.6635027000000004</v>
      </c>
      <c r="P5743">
        <v>-1.4222410000000001</v>
      </c>
      <c r="Q5743">
        <v>4.2046279999999996</v>
      </c>
      <c r="R5743">
        <v>2.7818925000000001</v>
      </c>
      <c r="S5743">
        <v>-5.6274271000000002</v>
      </c>
    </row>
    <row r="5744" spans="1:19" x14ac:dyDescent="0.3">
      <c r="A5744">
        <v>5685</v>
      </c>
      <c r="B5744">
        <v>59.474464400000002</v>
      </c>
      <c r="C5744">
        <v>99.947433500000002</v>
      </c>
      <c r="D5744">
        <v>5.7578855000000004</v>
      </c>
      <c r="E5744">
        <v>13.083435100000001</v>
      </c>
      <c r="F5744">
        <v>18.840919499999998</v>
      </c>
      <c r="G5744">
        <v>-7.3256540000000001</v>
      </c>
      <c r="H5744">
        <v>5.9787717000000002</v>
      </c>
      <c r="I5744">
        <v>13.361590400000001</v>
      </c>
      <c r="J5744">
        <v>19.339862799999999</v>
      </c>
      <c r="K5744">
        <v>-7.3828201</v>
      </c>
      <c r="L5744">
        <v>6.3249830999999999</v>
      </c>
      <c r="M5744">
        <v>13.524905199999999</v>
      </c>
      <c r="N5744">
        <v>19.8496895</v>
      </c>
      <c r="O5744">
        <v>-7.1999221000000002</v>
      </c>
      <c r="P5744">
        <v>-0.44734869999999999</v>
      </c>
      <c r="Q5744">
        <v>5.1870222000000004</v>
      </c>
      <c r="R5744">
        <v>4.7391886999999997</v>
      </c>
      <c r="S5744">
        <v>-5.6349216000000002</v>
      </c>
    </row>
    <row r="5745" spans="1:19" x14ac:dyDescent="0.3">
      <c r="A5745">
        <v>5686</v>
      </c>
      <c r="B5745">
        <v>59.481262200000003</v>
      </c>
      <c r="C5745">
        <v>99.943916299999998</v>
      </c>
      <c r="D5745">
        <v>6.3838096000000002</v>
      </c>
      <c r="E5745">
        <v>13.3669329</v>
      </c>
      <c r="F5745">
        <v>19.750343300000001</v>
      </c>
      <c r="G5745">
        <v>-6.9832314999999996</v>
      </c>
      <c r="H5745">
        <v>6.7909316999999998</v>
      </c>
      <c r="I5745">
        <v>13.801528899999999</v>
      </c>
      <c r="J5745">
        <v>20.5919609</v>
      </c>
      <c r="K5745">
        <v>-7.0106025000000001</v>
      </c>
      <c r="L5745">
        <v>7.3476280999999997</v>
      </c>
      <c r="M5745">
        <v>14.1425524</v>
      </c>
      <c r="N5745">
        <v>21.4899807</v>
      </c>
      <c r="O5745">
        <v>-6.7949232999999998</v>
      </c>
      <c r="P5745">
        <v>-0.44548959999999999</v>
      </c>
      <c r="Q5745">
        <v>5.0449394999999999</v>
      </c>
      <c r="R5745">
        <v>4.5989642000000002</v>
      </c>
      <c r="S5745">
        <v>-5.4909806000000003</v>
      </c>
    </row>
    <row r="5746" spans="1:19" x14ac:dyDescent="0.3">
      <c r="A5746">
        <v>5687</v>
      </c>
      <c r="B5746">
        <v>59.448310900000003</v>
      </c>
      <c r="C5746">
        <v>99.942878699999994</v>
      </c>
      <c r="D5746">
        <v>5.3019881</v>
      </c>
      <c r="E5746">
        <v>12.9811497</v>
      </c>
      <c r="F5746">
        <v>18.282737699999998</v>
      </c>
      <c r="G5746">
        <v>-7.6792654999999996</v>
      </c>
      <c r="H5746">
        <v>5.6518888</v>
      </c>
      <c r="I5746">
        <v>13.3624191</v>
      </c>
      <c r="J5746">
        <v>19.0138073</v>
      </c>
      <c r="K5746">
        <v>-7.7105278999999998</v>
      </c>
      <c r="L5746">
        <v>6.2104682999999996</v>
      </c>
      <c r="M5746">
        <v>13.6240749</v>
      </c>
      <c r="N5746">
        <v>19.834340999999998</v>
      </c>
      <c r="O5746">
        <v>-7.4136062000000003</v>
      </c>
      <c r="P5746">
        <v>-0.29292089999999998</v>
      </c>
      <c r="Q5746">
        <v>4.8950953000000004</v>
      </c>
      <c r="R5746">
        <v>4.6016889000000001</v>
      </c>
      <c r="S5746">
        <v>-5.1885675999999998</v>
      </c>
    </row>
    <row r="5747" spans="1:19" x14ac:dyDescent="0.3">
      <c r="A5747">
        <v>5688</v>
      </c>
      <c r="B5747">
        <v>58.132232700000003</v>
      </c>
      <c r="C5747">
        <v>99.946609499999994</v>
      </c>
      <c r="D5747">
        <v>3.9857165999999999</v>
      </c>
      <c r="E5747">
        <v>13.698808700000001</v>
      </c>
      <c r="F5747">
        <v>17.684124000000001</v>
      </c>
      <c r="G5747">
        <v>-9.7131919999999994</v>
      </c>
      <c r="H5747">
        <v>3.9864852000000002</v>
      </c>
      <c r="I5747">
        <v>13.869153000000001</v>
      </c>
      <c r="J5747">
        <v>17.855136900000002</v>
      </c>
      <c r="K5747">
        <v>-9.8826579999999993</v>
      </c>
      <c r="L5747">
        <v>4.1733475000000002</v>
      </c>
      <c r="M5747">
        <v>13.9178791</v>
      </c>
      <c r="N5747">
        <v>18.091026299999999</v>
      </c>
      <c r="O5747">
        <v>-9.7445316000000002</v>
      </c>
      <c r="P5747">
        <v>-0.54451039999999995</v>
      </c>
      <c r="Q5747">
        <v>5.6243081000000004</v>
      </c>
      <c r="R5747">
        <v>5.0793138000000004</v>
      </c>
      <c r="S5747">
        <v>-6.1693677999999998</v>
      </c>
    </row>
    <row r="5748" spans="1:19" x14ac:dyDescent="0.3">
      <c r="A5748">
        <v>5689</v>
      </c>
      <c r="B5748">
        <v>57.031292000000001</v>
      </c>
      <c r="C5748">
        <v>99.955978400000006</v>
      </c>
      <c r="D5748">
        <v>0.37352679999999999</v>
      </c>
      <c r="E5748">
        <v>12.1705132</v>
      </c>
      <c r="F5748">
        <v>12.543639199999999</v>
      </c>
      <c r="G5748">
        <v>-11.797072399999999</v>
      </c>
      <c r="H5748">
        <v>-0.25889050000000002</v>
      </c>
      <c r="I5748">
        <v>11.8991337</v>
      </c>
      <c r="J5748">
        <v>11.639741900000001</v>
      </c>
      <c r="K5748">
        <v>-12.157986599999999</v>
      </c>
      <c r="L5748">
        <v>-0.80755250000000001</v>
      </c>
      <c r="M5748">
        <v>11.459466900000001</v>
      </c>
      <c r="N5748">
        <v>10.651716199999999</v>
      </c>
      <c r="O5748">
        <v>-12.267020199999999</v>
      </c>
      <c r="P5748">
        <v>-2.0359139000000002</v>
      </c>
      <c r="Q5748">
        <v>4.5833921000000002</v>
      </c>
      <c r="R5748">
        <v>2.5469819999999999</v>
      </c>
      <c r="S5748">
        <v>-6.6198639999999997</v>
      </c>
    </row>
    <row r="5749" spans="1:19" x14ac:dyDescent="0.3">
      <c r="A5749">
        <v>5690</v>
      </c>
      <c r="B5749">
        <v>56.810234100000002</v>
      </c>
      <c r="C5749">
        <v>99.951370199999999</v>
      </c>
      <c r="D5749">
        <v>-2.1785814999999999</v>
      </c>
      <c r="E5749">
        <v>9.6792736000000001</v>
      </c>
      <c r="F5749">
        <v>7.5002922999999999</v>
      </c>
      <c r="G5749">
        <v>-11.8579311</v>
      </c>
      <c r="H5749">
        <v>-3.1593604000000002</v>
      </c>
      <c r="I5749">
        <v>9.2154989</v>
      </c>
      <c r="J5749">
        <v>6.0556397000000004</v>
      </c>
      <c r="K5749">
        <v>-12.3748016</v>
      </c>
      <c r="L5749">
        <v>-4.0227317999999999</v>
      </c>
      <c r="M5749">
        <v>8.6635361</v>
      </c>
      <c r="N5749">
        <v>4.6406035000000001</v>
      </c>
      <c r="O5749">
        <v>-12.6862669</v>
      </c>
      <c r="P5749">
        <v>-3.0245600000000001</v>
      </c>
      <c r="Q5749">
        <v>3.4634814</v>
      </c>
      <c r="R5749">
        <v>0.43841540000000001</v>
      </c>
      <c r="S5749">
        <v>-6.4886084000000004</v>
      </c>
    </row>
    <row r="5750" spans="1:19" x14ac:dyDescent="0.3">
      <c r="A5750">
        <v>5691</v>
      </c>
      <c r="B5750">
        <v>58.086883499999999</v>
      </c>
      <c r="C5750">
        <v>99.952354400000004</v>
      </c>
      <c r="D5750">
        <v>0.65700720000000001</v>
      </c>
      <c r="E5750">
        <v>10.657811199999999</v>
      </c>
      <c r="F5750">
        <v>11.314417799999999</v>
      </c>
      <c r="G5750">
        <v>-10.000889799999999</v>
      </c>
      <c r="H5750">
        <v>0.10878069999999999</v>
      </c>
      <c r="I5750">
        <v>10.445107500000001</v>
      </c>
      <c r="J5750">
        <v>10.5533886</v>
      </c>
      <c r="K5750">
        <v>-10.3362885</v>
      </c>
      <c r="L5750">
        <v>-0.35603879999999999</v>
      </c>
      <c r="M5750">
        <v>10.110199</v>
      </c>
      <c r="N5750">
        <v>9.7539596999999993</v>
      </c>
      <c r="O5750">
        <v>-10.466238000000001</v>
      </c>
      <c r="P5750">
        <v>-1.7403588999999999</v>
      </c>
      <c r="Q5750">
        <v>4.1793022000000004</v>
      </c>
      <c r="R5750">
        <v>2.4384477000000002</v>
      </c>
      <c r="S5750">
        <v>-5.9202212999999997</v>
      </c>
    </row>
    <row r="5751" spans="1:19" x14ac:dyDescent="0.3">
      <c r="A5751">
        <v>5692</v>
      </c>
      <c r="B5751">
        <v>59.365638699999998</v>
      </c>
      <c r="C5751">
        <v>99.949966399999994</v>
      </c>
      <c r="D5751">
        <v>5.0625080999999996</v>
      </c>
      <c r="E5751">
        <v>13.2064562</v>
      </c>
      <c r="F5751">
        <v>18.268566100000001</v>
      </c>
      <c r="G5751">
        <v>-8.1440525000000008</v>
      </c>
      <c r="H5751">
        <v>5.2533751000000004</v>
      </c>
      <c r="I5751">
        <v>13.3618927</v>
      </c>
      <c r="J5751">
        <v>18.614767100000002</v>
      </c>
      <c r="K5751">
        <v>-8.1085148</v>
      </c>
      <c r="L5751">
        <v>5.4833822000000003</v>
      </c>
      <c r="M5751">
        <v>13.4225721</v>
      </c>
      <c r="N5751">
        <v>18.905754099999999</v>
      </c>
      <c r="O5751">
        <v>-7.9391885000000002</v>
      </c>
      <c r="P5751">
        <v>-0.58115720000000004</v>
      </c>
      <c r="Q5751">
        <v>5.2869729999999997</v>
      </c>
      <c r="R5751">
        <v>4.7053307999999996</v>
      </c>
      <c r="S5751">
        <v>-5.8686813999999998</v>
      </c>
    </row>
    <row r="5752" spans="1:19" x14ac:dyDescent="0.3">
      <c r="A5752">
        <v>5693</v>
      </c>
      <c r="B5752">
        <v>59.121604900000001</v>
      </c>
      <c r="C5752">
        <v>99.944442699999996</v>
      </c>
      <c r="D5752">
        <v>6.2388228999999997</v>
      </c>
      <c r="E5752">
        <v>13.89958</v>
      </c>
      <c r="F5752">
        <v>20.138002400000001</v>
      </c>
      <c r="G5752">
        <v>-7.6608647999999997</v>
      </c>
      <c r="H5752">
        <v>6.5924376999999996</v>
      </c>
      <c r="I5752">
        <v>14.317581199999999</v>
      </c>
      <c r="J5752">
        <v>20.909519199999998</v>
      </c>
      <c r="K5752">
        <v>-7.7251495999999999</v>
      </c>
      <c r="L5752">
        <v>7.1349615999999996</v>
      </c>
      <c r="M5752">
        <v>14.6158447</v>
      </c>
      <c r="N5752">
        <v>21.7506065</v>
      </c>
      <c r="O5752">
        <v>-7.4808830999999998</v>
      </c>
      <c r="P5752">
        <v>-0.61767939999999999</v>
      </c>
      <c r="Q5752">
        <v>5.3631148</v>
      </c>
      <c r="R5752">
        <v>4.7449503000000002</v>
      </c>
      <c r="S5752">
        <v>-5.9813447000000002</v>
      </c>
    </row>
    <row r="5753" spans="1:19" x14ac:dyDescent="0.3">
      <c r="A5753">
        <v>5694</v>
      </c>
      <c r="B5753">
        <v>59.190082599999997</v>
      </c>
      <c r="C5753">
        <v>99.944473299999999</v>
      </c>
      <c r="D5753">
        <v>5.1913447000000001</v>
      </c>
      <c r="E5753">
        <v>13.404070900000001</v>
      </c>
      <c r="F5753">
        <v>18.5950165</v>
      </c>
      <c r="G5753">
        <v>-8.2128305000000008</v>
      </c>
      <c r="H5753">
        <v>5.5909677000000002</v>
      </c>
      <c r="I5753">
        <v>13.799940100000001</v>
      </c>
      <c r="J5753">
        <v>19.3904076</v>
      </c>
      <c r="K5753">
        <v>-8.208971</v>
      </c>
      <c r="L5753">
        <v>6.1553544999999996</v>
      </c>
      <c r="M5753">
        <v>14.0685825</v>
      </c>
      <c r="N5753">
        <v>20.2237358</v>
      </c>
      <c r="O5753">
        <v>-7.9132284999999998</v>
      </c>
      <c r="P5753">
        <v>-0.50504959999999999</v>
      </c>
      <c r="Q5753">
        <v>5.0594663999999998</v>
      </c>
      <c r="R5753">
        <v>4.5539307999999998</v>
      </c>
      <c r="S5753">
        <v>-5.5650672999999999</v>
      </c>
    </row>
    <row r="5754" spans="1:19" x14ac:dyDescent="0.3">
      <c r="A5754">
        <v>5695</v>
      </c>
      <c r="B5754">
        <v>57.997821799999997</v>
      </c>
      <c r="C5754">
        <v>99.944335899999999</v>
      </c>
      <c r="D5754">
        <v>3.9687939000000001</v>
      </c>
      <c r="E5754">
        <v>13.9951401</v>
      </c>
      <c r="F5754">
        <v>17.963533399999999</v>
      </c>
      <c r="G5754">
        <v>-10.0264454</v>
      </c>
      <c r="H5754">
        <v>4.0419054000000001</v>
      </c>
      <c r="I5754">
        <v>14.2133427</v>
      </c>
      <c r="J5754">
        <v>18.2547493</v>
      </c>
      <c r="K5754">
        <v>-10.171430600000001</v>
      </c>
      <c r="L5754">
        <v>4.3298955000000001</v>
      </c>
      <c r="M5754">
        <v>14.323391900000001</v>
      </c>
      <c r="N5754">
        <v>18.653085699999998</v>
      </c>
      <c r="O5754">
        <v>-9.9934958999999992</v>
      </c>
      <c r="P5754">
        <v>-0.7618433</v>
      </c>
      <c r="Q5754">
        <v>5.6644826000000004</v>
      </c>
      <c r="R5754">
        <v>4.9021540000000003</v>
      </c>
      <c r="S5754">
        <v>-6.4268761000000003</v>
      </c>
    </row>
    <row r="5755" spans="1:19" x14ac:dyDescent="0.3">
      <c r="A5755">
        <v>5696</v>
      </c>
      <c r="B5755">
        <v>57.041881600000004</v>
      </c>
      <c r="C5755">
        <v>99.955787700000002</v>
      </c>
      <c r="D5755">
        <v>0.95363059999999999</v>
      </c>
      <c r="E5755">
        <v>13.006276099999999</v>
      </c>
      <c r="F5755">
        <v>13.9595079</v>
      </c>
      <c r="G5755">
        <v>-12.052737199999999</v>
      </c>
      <c r="H5755">
        <v>0.4197148</v>
      </c>
      <c r="I5755">
        <v>12.7656183</v>
      </c>
      <c r="J5755">
        <v>13.184831600000001</v>
      </c>
      <c r="K5755">
        <v>-12.3458729</v>
      </c>
      <c r="L5755">
        <v>-2.0519800000000001E-2</v>
      </c>
      <c r="M5755">
        <v>12.3540697</v>
      </c>
      <c r="N5755">
        <v>12.333349200000001</v>
      </c>
      <c r="O5755">
        <v>-12.3745899</v>
      </c>
      <c r="P5755">
        <v>-2.0315359000000002</v>
      </c>
      <c r="Q5755">
        <v>4.9961833999999996</v>
      </c>
      <c r="R5755">
        <v>2.9641533</v>
      </c>
      <c r="S5755">
        <v>-7.028276</v>
      </c>
    </row>
    <row r="5756" spans="1:19" x14ac:dyDescent="0.3">
      <c r="A5756">
        <v>5697</v>
      </c>
      <c r="B5756">
        <v>56.877765699999998</v>
      </c>
      <c r="C5756">
        <v>99.950698900000006</v>
      </c>
      <c r="D5756">
        <v>-1.9641473</v>
      </c>
      <c r="E5756">
        <v>9.9840870000000006</v>
      </c>
      <c r="F5756">
        <v>8.0195398000000004</v>
      </c>
      <c r="G5756">
        <v>-11.948311800000001</v>
      </c>
      <c r="H5756">
        <v>-2.9562879</v>
      </c>
      <c r="I5756">
        <v>9.4734496999999998</v>
      </c>
      <c r="J5756">
        <v>6.5166611999999997</v>
      </c>
      <c r="K5756">
        <v>-12.4296808</v>
      </c>
      <c r="L5756">
        <v>-3.8227394000000001</v>
      </c>
      <c r="M5756">
        <v>8.8974074999999999</v>
      </c>
      <c r="N5756">
        <v>5.0744691</v>
      </c>
      <c r="O5756">
        <v>-12.7201471</v>
      </c>
      <c r="P5756">
        <v>-3.033957</v>
      </c>
      <c r="Q5756">
        <v>3.5450539999999999</v>
      </c>
      <c r="R5756">
        <v>0.51059089999999996</v>
      </c>
      <c r="S5756">
        <v>-6.5795769999999996</v>
      </c>
    </row>
    <row r="5757" spans="1:19" x14ac:dyDescent="0.3">
      <c r="A5757">
        <v>5698</v>
      </c>
      <c r="B5757">
        <v>57.746814700000002</v>
      </c>
      <c r="C5757">
        <v>99.952026399999994</v>
      </c>
      <c r="D5757">
        <v>0.32709440000000001</v>
      </c>
      <c r="E5757">
        <v>10.7357578</v>
      </c>
      <c r="F5757">
        <v>11.0624523</v>
      </c>
      <c r="G5757">
        <v>-10.408747699999999</v>
      </c>
      <c r="H5757">
        <v>-0.27764169999999999</v>
      </c>
      <c r="I5757">
        <v>10.4961605</v>
      </c>
      <c r="J5757">
        <v>10.2180204</v>
      </c>
      <c r="K5757">
        <v>-10.7737637</v>
      </c>
      <c r="L5757">
        <v>-0.79965359999999996</v>
      </c>
      <c r="M5757">
        <v>10.147543000000001</v>
      </c>
      <c r="N5757">
        <v>9.3476887000000008</v>
      </c>
      <c r="O5757">
        <v>-10.947196</v>
      </c>
      <c r="P5757">
        <v>-1.9856526999999999</v>
      </c>
      <c r="Q5757">
        <v>4.2011117999999996</v>
      </c>
      <c r="R5757">
        <v>2.2149614999999998</v>
      </c>
      <c r="S5757">
        <v>-6.1873244999999999</v>
      </c>
    </row>
    <row r="5758" spans="1:19" x14ac:dyDescent="0.3">
      <c r="A5758">
        <v>5699</v>
      </c>
      <c r="B5758">
        <v>59.062000300000001</v>
      </c>
      <c r="C5758">
        <v>99.950302100000002</v>
      </c>
      <c r="D5758">
        <v>4.9611663999999998</v>
      </c>
      <c r="E5758">
        <v>13.4927549</v>
      </c>
      <c r="F5758">
        <v>18.4535236</v>
      </c>
      <c r="G5758">
        <v>-8.5316916000000003</v>
      </c>
      <c r="H5758">
        <v>5.1383858</v>
      </c>
      <c r="I5758">
        <v>13.692131</v>
      </c>
      <c r="J5758">
        <v>18.830017099999999</v>
      </c>
      <c r="K5758">
        <v>-8.5537424000000009</v>
      </c>
      <c r="L5758">
        <v>5.3988771</v>
      </c>
      <c r="M5758">
        <v>13.7546558</v>
      </c>
      <c r="N5758">
        <v>19.1533318</v>
      </c>
      <c r="O5758">
        <v>-8.3557777000000009</v>
      </c>
      <c r="P5758">
        <v>-0.7586735</v>
      </c>
      <c r="Q5758">
        <v>5.4436125999999998</v>
      </c>
      <c r="R5758">
        <v>4.6844543999999999</v>
      </c>
      <c r="S5758">
        <v>-6.2028375000000002</v>
      </c>
    </row>
    <row r="5759" spans="1:19" x14ac:dyDescent="0.3">
      <c r="A5759">
        <v>5700</v>
      </c>
      <c r="B5759">
        <v>58.8680649</v>
      </c>
      <c r="C5759">
        <v>99.945449800000006</v>
      </c>
      <c r="D5759">
        <v>6.3571806000000004</v>
      </c>
      <c r="E5759">
        <v>14.2685165</v>
      </c>
      <c r="F5759">
        <v>20.625295600000001</v>
      </c>
      <c r="G5759">
        <v>-7.9114446999999997</v>
      </c>
      <c r="H5759">
        <v>6.7076577999999998</v>
      </c>
      <c r="I5759">
        <v>14.704266499999999</v>
      </c>
      <c r="J5759">
        <v>21.411426500000001</v>
      </c>
      <c r="K5759">
        <v>-7.9966178000000001</v>
      </c>
      <c r="L5759">
        <v>7.2366362000000004</v>
      </c>
      <c r="M5759">
        <v>15.0096951</v>
      </c>
      <c r="N5759">
        <v>22.246131900000002</v>
      </c>
      <c r="O5759">
        <v>-7.7730584</v>
      </c>
      <c r="P5759">
        <v>-0.74338000000000004</v>
      </c>
      <c r="Q5759">
        <v>5.5470518999999996</v>
      </c>
      <c r="R5759">
        <v>4.8031864000000004</v>
      </c>
      <c r="S5759">
        <v>-6.2909818</v>
      </c>
    </row>
    <row r="5760" spans="1:19" x14ac:dyDescent="0.3">
      <c r="A5760">
        <v>5701</v>
      </c>
      <c r="B5760">
        <v>59.031868000000003</v>
      </c>
      <c r="C5760">
        <v>99.945602399999999</v>
      </c>
      <c r="D5760">
        <v>5.5250358999999998</v>
      </c>
      <c r="E5760">
        <v>13.844477700000001</v>
      </c>
      <c r="F5760">
        <v>19.369113899999999</v>
      </c>
      <c r="G5760">
        <v>-8.3195476999999993</v>
      </c>
      <c r="H5760">
        <v>5.9354877000000004</v>
      </c>
      <c r="I5760">
        <v>14.2732315</v>
      </c>
      <c r="J5760">
        <v>20.208217600000001</v>
      </c>
      <c r="K5760">
        <v>-8.3377465999999991</v>
      </c>
      <c r="L5760">
        <v>6.5185633000000003</v>
      </c>
      <c r="M5760">
        <v>14.549390799999999</v>
      </c>
      <c r="N5760">
        <v>21.067754699999998</v>
      </c>
      <c r="O5760">
        <v>-8.0308285000000001</v>
      </c>
      <c r="P5760">
        <v>-0.65944570000000002</v>
      </c>
      <c r="Q5760">
        <v>5.2306733000000003</v>
      </c>
      <c r="R5760">
        <v>4.5707411999999996</v>
      </c>
      <c r="S5760">
        <v>-5.8906698000000004</v>
      </c>
    </row>
    <row r="5761" spans="1:19" x14ac:dyDescent="0.3">
      <c r="A5761">
        <v>5702</v>
      </c>
      <c r="B5761">
        <v>58.077026400000001</v>
      </c>
      <c r="C5761">
        <v>99.944061300000001</v>
      </c>
      <c r="D5761">
        <v>4.5586915000000001</v>
      </c>
      <c r="E5761">
        <v>14.409231200000001</v>
      </c>
      <c r="F5761">
        <v>18.967519800000002</v>
      </c>
      <c r="G5761">
        <v>-9.8506421999999993</v>
      </c>
      <c r="H5761">
        <v>4.6658014999999997</v>
      </c>
      <c r="I5761">
        <v>14.683525100000001</v>
      </c>
      <c r="J5761">
        <v>19.3488255</v>
      </c>
      <c r="K5761">
        <v>-10.0177212</v>
      </c>
      <c r="L5761">
        <v>5.0507498000000002</v>
      </c>
      <c r="M5761">
        <v>14.812704099999999</v>
      </c>
      <c r="N5761">
        <v>19.863252599999999</v>
      </c>
      <c r="O5761">
        <v>-9.7619553000000003</v>
      </c>
      <c r="P5761">
        <v>-0.72654680000000005</v>
      </c>
      <c r="Q5761">
        <v>5.7987317999999997</v>
      </c>
      <c r="R5761">
        <v>5.0717001000000002</v>
      </c>
      <c r="S5761">
        <v>-6.5258279000000003</v>
      </c>
    </row>
    <row r="5762" spans="1:19" x14ac:dyDescent="0.3">
      <c r="A5762">
        <v>5703</v>
      </c>
      <c r="B5762">
        <v>56.904987300000002</v>
      </c>
      <c r="C5762">
        <v>99.954910299999995</v>
      </c>
      <c r="D5762">
        <v>1.7844743999999999</v>
      </c>
      <c r="E5762">
        <v>13.871078499999999</v>
      </c>
      <c r="F5762">
        <v>15.6551542</v>
      </c>
      <c r="G5762">
        <v>-12.086697600000001</v>
      </c>
      <c r="H5762">
        <v>1.3357870999999999</v>
      </c>
      <c r="I5762">
        <v>13.714030299999999</v>
      </c>
      <c r="J5762">
        <v>15.049318299999999</v>
      </c>
      <c r="K5762">
        <v>-12.3782215</v>
      </c>
      <c r="L5762">
        <v>1.0164424000000001</v>
      </c>
      <c r="M5762">
        <v>13.3764067</v>
      </c>
      <c r="N5762">
        <v>14.3926497</v>
      </c>
      <c r="O5762">
        <v>-12.359964400000001</v>
      </c>
      <c r="P5762">
        <v>-1.853035</v>
      </c>
      <c r="Q5762">
        <v>5.4766396999999998</v>
      </c>
      <c r="R5762">
        <v>3.6231135999999999</v>
      </c>
      <c r="S5762">
        <v>-7.3302282999999999</v>
      </c>
    </row>
    <row r="5763" spans="1:19" x14ac:dyDescent="0.3">
      <c r="A5763">
        <v>5704</v>
      </c>
      <c r="B5763">
        <v>56.466960899999997</v>
      </c>
      <c r="C5763">
        <v>99.952018699999996</v>
      </c>
      <c r="D5763">
        <v>-2.1175698999999999</v>
      </c>
      <c r="E5763">
        <v>10.554010399999999</v>
      </c>
      <c r="F5763">
        <v>8.4360409000000001</v>
      </c>
      <c r="G5763">
        <v>-12.6716576</v>
      </c>
      <c r="H5763">
        <v>-3.1067996</v>
      </c>
      <c r="I5763">
        <v>10.0520592</v>
      </c>
      <c r="J5763">
        <v>6.9447593999999997</v>
      </c>
      <c r="K5763">
        <v>-13.158803000000001</v>
      </c>
      <c r="L5763">
        <v>-3.9598374000000001</v>
      </c>
      <c r="M5763">
        <v>9.4522990999999994</v>
      </c>
      <c r="N5763">
        <v>5.4922618999999999</v>
      </c>
      <c r="O5763">
        <v>-13.412137</v>
      </c>
      <c r="P5763">
        <v>-3.3171997000000002</v>
      </c>
      <c r="Q5763">
        <v>3.8323917000000001</v>
      </c>
      <c r="R5763">
        <v>0.51468579999999997</v>
      </c>
      <c r="S5763">
        <v>-7.1501570000000001</v>
      </c>
    </row>
    <row r="5764" spans="1:19" x14ac:dyDescent="0.3">
      <c r="A5764">
        <v>5705</v>
      </c>
      <c r="B5764">
        <v>57.053016700000001</v>
      </c>
      <c r="C5764">
        <v>99.951309199999997</v>
      </c>
      <c r="D5764">
        <v>-0.97885770000000005</v>
      </c>
      <c r="E5764">
        <v>10.4984102</v>
      </c>
      <c r="F5764">
        <v>9.5191517000000001</v>
      </c>
      <c r="G5764">
        <v>-11.477347399999999</v>
      </c>
      <c r="H5764">
        <v>-1.7582241999999999</v>
      </c>
      <c r="I5764">
        <v>10.1726732</v>
      </c>
      <c r="J5764">
        <v>8.4139490000000006</v>
      </c>
      <c r="K5764">
        <v>-11.9308491</v>
      </c>
      <c r="L5764">
        <v>-2.4155703000000002</v>
      </c>
      <c r="M5764">
        <v>9.7364139999999999</v>
      </c>
      <c r="N5764">
        <v>7.3206433999999998</v>
      </c>
      <c r="O5764">
        <v>-12.1519852</v>
      </c>
      <c r="P5764">
        <v>-2.6808616999999999</v>
      </c>
      <c r="Q5764">
        <v>4.1394986999999999</v>
      </c>
      <c r="R5764">
        <v>1.4581352000000001</v>
      </c>
      <c r="S5764">
        <v>-6.8209229000000002</v>
      </c>
    </row>
    <row r="5765" spans="1:19" x14ac:dyDescent="0.3">
      <c r="A5765">
        <v>5706</v>
      </c>
      <c r="B5765">
        <v>58.448467299999997</v>
      </c>
      <c r="C5765">
        <v>99.951179499999995</v>
      </c>
      <c r="D5765">
        <v>3.6446757000000001</v>
      </c>
      <c r="E5765">
        <v>13.329157800000001</v>
      </c>
      <c r="F5765">
        <v>16.973432500000001</v>
      </c>
      <c r="G5765">
        <v>-9.6845808000000009</v>
      </c>
      <c r="H5765">
        <v>3.7079799000000002</v>
      </c>
      <c r="I5765">
        <v>13.455508200000001</v>
      </c>
      <c r="J5765">
        <v>17.162986799999999</v>
      </c>
      <c r="K5765">
        <v>-9.7475176000000001</v>
      </c>
      <c r="L5765">
        <v>3.8314189999999999</v>
      </c>
      <c r="M5765">
        <v>13.445161799999999</v>
      </c>
      <c r="N5765">
        <v>17.276382399999999</v>
      </c>
      <c r="O5765">
        <v>-9.6137428000000007</v>
      </c>
      <c r="P5765">
        <v>-1.3258715999999999</v>
      </c>
      <c r="Q5765">
        <v>5.4497527999999997</v>
      </c>
      <c r="R5765">
        <v>4.1233931000000004</v>
      </c>
      <c r="S5765">
        <v>-6.7761765</v>
      </c>
    </row>
    <row r="5766" spans="1:19" x14ac:dyDescent="0.3">
      <c r="A5766">
        <v>5707</v>
      </c>
      <c r="B5766">
        <v>58.497253399999998</v>
      </c>
      <c r="C5766">
        <v>99.944930999999997</v>
      </c>
      <c r="D5766">
        <v>6.1747598999999997</v>
      </c>
      <c r="E5766">
        <v>14.599843999999999</v>
      </c>
      <c r="F5766">
        <v>20.774202299999999</v>
      </c>
      <c r="G5766">
        <v>-8.4251927999999996</v>
      </c>
      <c r="H5766">
        <v>6.4918990000000001</v>
      </c>
      <c r="I5766">
        <v>15.0433865</v>
      </c>
      <c r="J5766">
        <v>21.534786199999999</v>
      </c>
      <c r="K5766">
        <v>-8.5514965000000007</v>
      </c>
      <c r="L5766">
        <v>7.0139212999999998</v>
      </c>
      <c r="M5766">
        <v>15.3514099</v>
      </c>
      <c r="N5766">
        <v>22.365131399999999</v>
      </c>
      <c r="O5766">
        <v>-8.3374881999999992</v>
      </c>
      <c r="P5766">
        <v>-1.0376103000000001</v>
      </c>
      <c r="Q5766">
        <v>5.7635449999999997</v>
      </c>
      <c r="R5766">
        <v>4.7254486</v>
      </c>
      <c r="S5766">
        <v>-6.8017057999999997</v>
      </c>
    </row>
    <row r="5767" spans="1:19" x14ac:dyDescent="0.3">
      <c r="A5767">
        <v>5708</v>
      </c>
      <c r="B5767">
        <v>58.634223900000002</v>
      </c>
      <c r="C5767">
        <v>99.946472200000002</v>
      </c>
      <c r="D5767">
        <v>5.5797056999999999</v>
      </c>
      <c r="E5767">
        <v>14.1536007</v>
      </c>
      <c r="F5767">
        <v>19.7329063</v>
      </c>
      <c r="G5767">
        <v>-8.5740003999999992</v>
      </c>
      <c r="H5767">
        <v>5.9590721000000002</v>
      </c>
      <c r="I5767">
        <v>14.6082792</v>
      </c>
      <c r="J5767">
        <v>20.5668507</v>
      </c>
      <c r="K5767">
        <v>-8.6492108999999999</v>
      </c>
      <c r="L5767">
        <v>6.4972458</v>
      </c>
      <c r="M5767">
        <v>14.9043169</v>
      </c>
      <c r="N5767">
        <v>21.401359599999999</v>
      </c>
      <c r="O5767">
        <v>-8.4070721000000006</v>
      </c>
      <c r="P5767">
        <v>-0.90935330000000003</v>
      </c>
      <c r="Q5767">
        <v>5.4228877999999998</v>
      </c>
      <c r="R5767">
        <v>4.5130477000000004</v>
      </c>
      <c r="S5767">
        <v>-6.3327928</v>
      </c>
    </row>
    <row r="5768" spans="1:19" x14ac:dyDescent="0.3">
      <c r="A5768">
        <v>5709</v>
      </c>
      <c r="B5768">
        <v>57.771728500000002</v>
      </c>
      <c r="C5768">
        <v>99.944320700000006</v>
      </c>
      <c r="D5768">
        <v>4.3114815000000002</v>
      </c>
      <c r="E5768">
        <v>14.475001300000001</v>
      </c>
      <c r="F5768">
        <v>18.7860832</v>
      </c>
      <c r="G5768">
        <v>-10.163621900000001</v>
      </c>
      <c r="H5768">
        <v>4.4633412000000003</v>
      </c>
      <c r="I5768">
        <v>14.7908735</v>
      </c>
      <c r="J5768">
        <v>19.253713600000001</v>
      </c>
      <c r="K5768">
        <v>-10.3275299</v>
      </c>
      <c r="L5768">
        <v>4.8448805999999998</v>
      </c>
      <c r="M5768">
        <v>14.9740953</v>
      </c>
      <c r="N5768">
        <v>19.818775200000001</v>
      </c>
      <c r="O5768">
        <v>-10.1292162</v>
      </c>
      <c r="P5768">
        <v>-0.85744039999999999</v>
      </c>
      <c r="Q5768">
        <v>5.8980350000000001</v>
      </c>
      <c r="R5768">
        <v>5.0401106000000002</v>
      </c>
      <c r="S5768">
        <v>-6.7560247999999996</v>
      </c>
    </row>
    <row r="5769" spans="1:19" x14ac:dyDescent="0.3">
      <c r="A5769">
        <v>5710</v>
      </c>
      <c r="B5769">
        <v>56.372978199999999</v>
      </c>
      <c r="C5769">
        <v>99.953895599999996</v>
      </c>
      <c r="D5769">
        <v>1.8392122</v>
      </c>
      <c r="E5769">
        <v>14.4320784</v>
      </c>
      <c r="F5769">
        <v>16.270891200000001</v>
      </c>
      <c r="G5769">
        <v>-12.592960400000001</v>
      </c>
      <c r="H5769">
        <v>1.4565684999999999</v>
      </c>
      <c r="I5769">
        <v>14.384994499999999</v>
      </c>
      <c r="J5769">
        <v>15.8410645</v>
      </c>
      <c r="K5769">
        <v>-12.928407699999999</v>
      </c>
      <c r="L5769">
        <v>1.2273563000000001</v>
      </c>
      <c r="M5769">
        <v>14.1407948</v>
      </c>
      <c r="N5769">
        <v>15.3679504</v>
      </c>
      <c r="O5769">
        <v>-12.913436900000001</v>
      </c>
      <c r="P5769">
        <v>-2.0015016000000001</v>
      </c>
      <c r="Q5769">
        <v>5.8989672999999998</v>
      </c>
      <c r="R5769">
        <v>3.8969757999999999</v>
      </c>
      <c r="S5769">
        <v>-7.9010210000000001</v>
      </c>
    </row>
    <row r="5770" spans="1:19" x14ac:dyDescent="0.3">
      <c r="A5770">
        <v>5711</v>
      </c>
      <c r="B5770">
        <v>56.217384299999999</v>
      </c>
      <c r="C5770">
        <v>99.9529572</v>
      </c>
      <c r="D5770">
        <v>-2.1190801000000001</v>
      </c>
      <c r="E5770">
        <v>11.3239622</v>
      </c>
      <c r="F5770">
        <v>9.2044811000000006</v>
      </c>
      <c r="G5770">
        <v>-13.44312</v>
      </c>
      <c r="H5770">
        <v>-3.0571875999999998</v>
      </c>
      <c r="I5770">
        <v>10.8320837</v>
      </c>
      <c r="J5770">
        <v>7.7743973999999998</v>
      </c>
      <c r="K5770">
        <v>-13.889219300000001</v>
      </c>
      <c r="L5770">
        <v>-3.8414814000000002</v>
      </c>
      <c r="M5770">
        <v>10.2111073</v>
      </c>
      <c r="N5770">
        <v>6.3694258000000001</v>
      </c>
      <c r="O5770">
        <v>-14.0525894</v>
      </c>
      <c r="P5770">
        <v>-3.5567875</v>
      </c>
      <c r="Q5770">
        <v>4.2500887000000001</v>
      </c>
      <c r="R5770">
        <v>0.69279579999999996</v>
      </c>
      <c r="S5770">
        <v>-7.8074408000000002</v>
      </c>
    </row>
    <row r="5771" spans="1:19" x14ac:dyDescent="0.3">
      <c r="A5771">
        <v>5712</v>
      </c>
      <c r="B5771">
        <v>56.804340400000001</v>
      </c>
      <c r="C5771">
        <v>99.9508972</v>
      </c>
      <c r="D5771">
        <v>-1.3836484</v>
      </c>
      <c r="E5771">
        <v>10.6080799</v>
      </c>
      <c r="F5771">
        <v>9.2240313999999994</v>
      </c>
      <c r="G5771">
        <v>-11.991807</v>
      </c>
      <c r="H5771">
        <v>-2.2119683999999999</v>
      </c>
      <c r="I5771">
        <v>10.234522800000001</v>
      </c>
      <c r="J5771">
        <v>8.0220547</v>
      </c>
      <c r="K5771">
        <v>-12.4464407</v>
      </c>
      <c r="L5771">
        <v>-2.9092083</v>
      </c>
      <c r="M5771">
        <v>9.7609224000000001</v>
      </c>
      <c r="N5771">
        <v>6.8515142999999998</v>
      </c>
      <c r="O5771">
        <v>-12.6701307</v>
      </c>
      <c r="P5771">
        <v>-3.0037826999999999</v>
      </c>
      <c r="Q5771">
        <v>4.2047853000000002</v>
      </c>
      <c r="R5771">
        <v>1.2004999000000001</v>
      </c>
      <c r="S5771">
        <v>-7.2091307999999996</v>
      </c>
    </row>
    <row r="5772" spans="1:19" x14ac:dyDescent="0.3">
      <c r="A5772">
        <v>5713</v>
      </c>
      <c r="B5772">
        <v>58.245197300000001</v>
      </c>
      <c r="C5772">
        <v>99.952995299999998</v>
      </c>
      <c r="D5772">
        <v>3.5217575999999999</v>
      </c>
      <c r="E5772">
        <v>13.333997699999999</v>
      </c>
      <c r="F5772">
        <v>16.855356199999999</v>
      </c>
      <c r="G5772">
        <v>-9.8123398000000002</v>
      </c>
      <c r="H5772">
        <v>3.4774623</v>
      </c>
      <c r="I5772">
        <v>13.417676</v>
      </c>
      <c r="J5772">
        <v>16.894638100000002</v>
      </c>
      <c r="K5772">
        <v>-9.9402027000000004</v>
      </c>
      <c r="L5772">
        <v>3.4913712000000001</v>
      </c>
      <c r="M5772">
        <v>13.3450699</v>
      </c>
      <c r="N5772">
        <v>16.836240799999999</v>
      </c>
      <c r="O5772">
        <v>-9.8536987000000007</v>
      </c>
      <c r="P5772">
        <v>-1.3183795</v>
      </c>
      <c r="Q5772">
        <v>5.5591745000000001</v>
      </c>
      <c r="R5772">
        <v>4.2403072999999996</v>
      </c>
      <c r="S5772">
        <v>-6.8781065999999997</v>
      </c>
    </row>
    <row r="5773" spans="1:19" x14ac:dyDescent="0.3">
      <c r="A5773">
        <v>5714</v>
      </c>
      <c r="B5773">
        <v>58.351368000000001</v>
      </c>
      <c r="C5773">
        <v>99.946296700000005</v>
      </c>
      <c r="D5773">
        <v>6.2869495999999998</v>
      </c>
      <c r="E5773">
        <v>14.7536907</v>
      </c>
      <c r="F5773">
        <v>21.040241200000001</v>
      </c>
      <c r="G5773">
        <v>-8.4668492999999998</v>
      </c>
      <c r="H5773">
        <v>6.5513887000000004</v>
      </c>
      <c r="I5773">
        <v>15.1457949</v>
      </c>
      <c r="J5773">
        <v>21.6966839</v>
      </c>
      <c r="K5773">
        <v>-8.5944157000000008</v>
      </c>
      <c r="L5773">
        <v>6.9651613000000001</v>
      </c>
      <c r="M5773">
        <v>15.429758100000001</v>
      </c>
      <c r="N5773">
        <v>22.3947182</v>
      </c>
      <c r="O5773">
        <v>-8.4645957999999997</v>
      </c>
      <c r="P5773">
        <v>-1.033466</v>
      </c>
      <c r="Q5773">
        <v>5.9679836999999996</v>
      </c>
      <c r="R5773">
        <v>4.9340329000000001</v>
      </c>
      <c r="S5773">
        <v>-7.0019989000000002</v>
      </c>
    </row>
    <row r="5774" spans="1:19" x14ac:dyDescent="0.3">
      <c r="A5774">
        <v>5715</v>
      </c>
      <c r="B5774">
        <v>58.560394299999999</v>
      </c>
      <c r="C5774">
        <v>99.945518500000006</v>
      </c>
      <c r="D5774">
        <v>5.8056654999999999</v>
      </c>
      <c r="E5774">
        <v>14.280779799999999</v>
      </c>
      <c r="F5774">
        <v>20.086044300000001</v>
      </c>
      <c r="G5774">
        <v>-8.4752206999999995</v>
      </c>
      <c r="H5774">
        <v>6.1875453</v>
      </c>
      <c r="I5774">
        <v>14.7331114</v>
      </c>
      <c r="J5774">
        <v>20.920158399999998</v>
      </c>
      <c r="K5774">
        <v>-8.5455722999999999</v>
      </c>
      <c r="L5774">
        <v>6.7098168999999999</v>
      </c>
      <c r="M5774">
        <v>15.0643482</v>
      </c>
      <c r="N5774">
        <v>21.773965799999999</v>
      </c>
      <c r="O5774">
        <v>-8.3545321999999995</v>
      </c>
      <c r="P5774">
        <v>-0.96648149999999999</v>
      </c>
      <c r="Q5774">
        <v>5.523644</v>
      </c>
      <c r="R5774">
        <v>4.5566759000000001</v>
      </c>
      <c r="S5774">
        <v>-6.4906769000000004</v>
      </c>
    </row>
    <row r="5775" spans="1:19" x14ac:dyDescent="0.3">
      <c r="A5775">
        <v>5716</v>
      </c>
      <c r="B5775">
        <v>57.876384700000003</v>
      </c>
      <c r="C5775">
        <v>99.9443512</v>
      </c>
      <c r="D5775">
        <v>4.5754641999999999</v>
      </c>
      <c r="E5775">
        <v>14.4609785</v>
      </c>
      <c r="F5775">
        <v>19.036045099999999</v>
      </c>
      <c r="G5775">
        <v>-9.8856192000000007</v>
      </c>
      <c r="H5775">
        <v>4.7761183000000003</v>
      </c>
      <c r="I5775">
        <v>14.8080397</v>
      </c>
      <c r="J5775">
        <v>19.583656300000001</v>
      </c>
      <c r="K5775">
        <v>-10.031920400000001</v>
      </c>
      <c r="L5775">
        <v>5.1858529999999998</v>
      </c>
      <c r="M5775">
        <v>15.029655500000001</v>
      </c>
      <c r="N5775">
        <v>20.215311100000001</v>
      </c>
      <c r="O5775">
        <v>-9.8438025000000007</v>
      </c>
      <c r="P5775">
        <v>-0.87717060000000002</v>
      </c>
      <c r="Q5775">
        <v>5.8780793999999998</v>
      </c>
      <c r="R5775">
        <v>5.0004244</v>
      </c>
      <c r="S5775">
        <v>-6.7557992999999996</v>
      </c>
    </row>
    <row r="5776" spans="1:19" x14ac:dyDescent="0.3">
      <c r="A5776">
        <v>5717</v>
      </c>
      <c r="B5776">
        <v>56.448955499999997</v>
      </c>
      <c r="C5776">
        <v>99.952537500000005</v>
      </c>
      <c r="D5776">
        <v>2.2743134</v>
      </c>
      <c r="E5776">
        <v>14.7879963</v>
      </c>
      <c r="F5776">
        <v>17.0619087</v>
      </c>
      <c r="G5776">
        <v>-12.5137787</v>
      </c>
      <c r="H5776">
        <v>1.9961723</v>
      </c>
      <c r="I5776">
        <v>14.794825599999999</v>
      </c>
      <c r="J5776">
        <v>16.7904968</v>
      </c>
      <c r="K5776">
        <v>-12.7986393</v>
      </c>
      <c r="L5776">
        <v>1.8682432</v>
      </c>
      <c r="M5776">
        <v>14.624316200000001</v>
      </c>
      <c r="N5776">
        <v>16.492359199999999</v>
      </c>
      <c r="O5776">
        <v>-12.7560711</v>
      </c>
      <c r="P5776">
        <v>-1.8888452</v>
      </c>
      <c r="Q5776">
        <v>6.1488012999999997</v>
      </c>
      <c r="R5776">
        <v>4.2594675999999998</v>
      </c>
      <c r="S5776">
        <v>-8.0381985</v>
      </c>
    </row>
    <row r="5777" spans="1:19" x14ac:dyDescent="0.3">
      <c r="A5777">
        <v>5718</v>
      </c>
      <c r="B5777">
        <v>56.169689200000001</v>
      </c>
      <c r="C5777">
        <v>99.953384400000004</v>
      </c>
      <c r="D5777">
        <v>-1.6818850000000001</v>
      </c>
      <c r="E5777">
        <v>11.792047500000001</v>
      </c>
      <c r="F5777">
        <v>10.1097622</v>
      </c>
      <c r="G5777">
        <v>-13.4740114</v>
      </c>
      <c r="H5777">
        <v>-2.5910625</v>
      </c>
      <c r="I5777">
        <v>11.319784200000001</v>
      </c>
      <c r="J5777">
        <v>8.7282218999999994</v>
      </c>
      <c r="K5777">
        <v>-13.910799000000001</v>
      </c>
      <c r="L5777">
        <v>-3.3445600999999998</v>
      </c>
      <c r="M5777">
        <v>10.712972600000001</v>
      </c>
      <c r="N5777">
        <v>7.3682122000000003</v>
      </c>
      <c r="O5777">
        <v>-14.057533299999999</v>
      </c>
      <c r="P5777">
        <v>-3.4964949999999999</v>
      </c>
      <c r="Q5777">
        <v>4.4655404000000001</v>
      </c>
      <c r="R5777">
        <v>0.96854130000000005</v>
      </c>
      <c r="S5777">
        <v>-7.9625997999999996</v>
      </c>
    </row>
    <row r="5778" spans="1:19" x14ac:dyDescent="0.3">
      <c r="A5778">
        <v>5719</v>
      </c>
      <c r="B5778">
        <v>56.489929199999999</v>
      </c>
      <c r="C5778">
        <v>99.950195300000004</v>
      </c>
      <c r="D5778">
        <v>-2.0425865999999999</v>
      </c>
      <c r="E5778">
        <v>10.1376486</v>
      </c>
      <c r="F5778">
        <v>8.0946627000000007</v>
      </c>
      <c r="G5778">
        <v>-12.1803112</v>
      </c>
      <c r="H5778">
        <v>-3.0357375000000002</v>
      </c>
      <c r="I5778">
        <v>9.6807461000000004</v>
      </c>
      <c r="J5778">
        <v>6.6445093000000002</v>
      </c>
      <c r="K5778">
        <v>-12.716425900000001</v>
      </c>
      <c r="L5778">
        <v>-3.8859724999999998</v>
      </c>
      <c r="M5778">
        <v>9.1471748000000002</v>
      </c>
      <c r="N5778">
        <v>5.2610025</v>
      </c>
      <c r="O5778">
        <v>-13.033149699999999</v>
      </c>
      <c r="P5778">
        <v>-3.4197215999999999</v>
      </c>
      <c r="Q5778">
        <v>3.964442</v>
      </c>
      <c r="R5778">
        <v>0.54421459999999999</v>
      </c>
      <c r="S5778">
        <v>-7.3847299</v>
      </c>
    </row>
    <row r="5779" spans="1:19" x14ac:dyDescent="0.3">
      <c r="A5779">
        <v>5720</v>
      </c>
      <c r="B5779">
        <v>57.900382999999998</v>
      </c>
      <c r="C5779">
        <v>99.953468299999997</v>
      </c>
      <c r="D5779">
        <v>2.1308908</v>
      </c>
      <c r="E5779">
        <v>12.593363800000001</v>
      </c>
      <c r="F5779">
        <v>14.7238541</v>
      </c>
      <c r="G5779">
        <v>-10.462565400000001</v>
      </c>
      <c r="H5779">
        <v>1.8619356</v>
      </c>
      <c r="I5779">
        <v>12.543791799999999</v>
      </c>
      <c r="J5779">
        <v>14.405227699999999</v>
      </c>
      <c r="K5779">
        <v>-10.681834200000001</v>
      </c>
      <c r="L5779">
        <v>1.6708307</v>
      </c>
      <c r="M5779">
        <v>12.3344307</v>
      </c>
      <c r="N5779">
        <v>14.005063099999999</v>
      </c>
      <c r="O5779">
        <v>-10.6636009</v>
      </c>
      <c r="P5779">
        <v>-1.8109729000000001</v>
      </c>
      <c r="Q5779">
        <v>5.2799487000000003</v>
      </c>
      <c r="R5779">
        <v>3.4684841999999998</v>
      </c>
      <c r="S5779">
        <v>-7.0914773999999996</v>
      </c>
    </row>
    <row r="5780" spans="1:19" x14ac:dyDescent="0.3">
      <c r="A5780">
        <v>5721</v>
      </c>
      <c r="B5780">
        <v>58.245384199999997</v>
      </c>
      <c r="C5780">
        <v>99.947372400000006</v>
      </c>
      <c r="D5780">
        <v>5.5340933999999997</v>
      </c>
      <c r="E5780">
        <v>14.538907999999999</v>
      </c>
      <c r="F5780">
        <v>20.072601299999999</v>
      </c>
      <c r="G5780">
        <v>-9.0049209999999995</v>
      </c>
      <c r="H5780">
        <v>5.7459764</v>
      </c>
      <c r="I5780">
        <v>14.8512831</v>
      </c>
      <c r="J5780">
        <v>20.596759800000001</v>
      </c>
      <c r="K5780">
        <v>-9.1053104000000005</v>
      </c>
      <c r="L5780">
        <v>6.0708156000000004</v>
      </c>
      <c r="M5780">
        <v>15.0631132</v>
      </c>
      <c r="N5780">
        <v>21.133729899999999</v>
      </c>
      <c r="O5780">
        <v>-8.9922991000000003</v>
      </c>
      <c r="P5780">
        <v>-1.2486016</v>
      </c>
      <c r="Q5780">
        <v>6.0205831999999999</v>
      </c>
      <c r="R5780">
        <v>4.7714962999999999</v>
      </c>
      <c r="S5780">
        <v>-7.2697349000000004</v>
      </c>
    </row>
    <row r="5781" spans="1:19" x14ac:dyDescent="0.3">
      <c r="A5781">
        <v>5722</v>
      </c>
      <c r="B5781">
        <v>58.404338799999998</v>
      </c>
      <c r="C5781">
        <v>99.945327800000001</v>
      </c>
      <c r="D5781">
        <v>6.0555266999999997</v>
      </c>
      <c r="E5781">
        <v>14.4083662</v>
      </c>
      <c r="F5781">
        <v>20.4634933</v>
      </c>
      <c r="G5781">
        <v>-8.3529482000000002</v>
      </c>
      <c r="H5781">
        <v>6.3978910000000004</v>
      </c>
      <c r="I5781">
        <v>14.885211</v>
      </c>
      <c r="J5781">
        <v>21.282602300000001</v>
      </c>
      <c r="K5781">
        <v>-8.4873285000000003</v>
      </c>
      <c r="L5781">
        <v>6.9047136</v>
      </c>
      <c r="M5781">
        <v>15.2336597</v>
      </c>
      <c r="N5781">
        <v>22.138174100000001</v>
      </c>
      <c r="O5781">
        <v>-8.3289442000000005</v>
      </c>
      <c r="P5781">
        <v>-1.0859007000000001</v>
      </c>
      <c r="Q5781">
        <v>5.6289778000000004</v>
      </c>
      <c r="R5781">
        <v>4.5425901</v>
      </c>
      <c r="S5781">
        <v>-6.7154287999999998</v>
      </c>
    </row>
    <row r="5782" spans="1:19" x14ac:dyDescent="0.3">
      <c r="A5782">
        <v>5723</v>
      </c>
      <c r="B5782">
        <v>58.1431465</v>
      </c>
      <c r="C5782">
        <v>99.944847100000004</v>
      </c>
      <c r="D5782">
        <v>5.2992229000000002</v>
      </c>
      <c r="E5782">
        <v>14.3265505</v>
      </c>
      <c r="F5782">
        <v>19.625373799999998</v>
      </c>
      <c r="G5782">
        <v>-9.0274333999999996</v>
      </c>
      <c r="H5782">
        <v>5.5316992000000003</v>
      </c>
      <c r="I5782">
        <v>14.7341356</v>
      </c>
      <c r="J5782">
        <v>20.265335100000001</v>
      </c>
      <c r="K5782">
        <v>-9.2024393</v>
      </c>
      <c r="L5782">
        <v>5.9715166000000002</v>
      </c>
      <c r="M5782">
        <v>15.004054099999999</v>
      </c>
      <c r="N5782">
        <v>20.975370399999999</v>
      </c>
      <c r="O5782">
        <v>-9.0325375000000001</v>
      </c>
      <c r="P5782">
        <v>-0.89151630000000004</v>
      </c>
      <c r="Q5782">
        <v>5.7028685000000001</v>
      </c>
      <c r="R5782">
        <v>4.8108668000000003</v>
      </c>
      <c r="S5782">
        <v>-6.5949349000000002</v>
      </c>
    </row>
    <row r="5783" spans="1:19" x14ac:dyDescent="0.3">
      <c r="A5783">
        <v>5724</v>
      </c>
      <c r="B5783">
        <v>56.459480300000003</v>
      </c>
      <c r="C5783">
        <v>99.950126600000004</v>
      </c>
      <c r="D5783">
        <v>3.1395271</v>
      </c>
      <c r="E5783">
        <v>15.0687389</v>
      </c>
      <c r="F5783">
        <v>18.2078667</v>
      </c>
      <c r="G5783">
        <v>-11.929311800000001</v>
      </c>
      <c r="H5783">
        <v>2.9782275999999999</v>
      </c>
      <c r="I5783">
        <v>15.228708299999999</v>
      </c>
      <c r="J5783">
        <v>18.2064381</v>
      </c>
      <c r="K5783">
        <v>-12.250473</v>
      </c>
      <c r="L5783">
        <v>3.0014205</v>
      </c>
      <c r="M5783">
        <v>15.2140942</v>
      </c>
      <c r="N5783">
        <v>18.215312999999998</v>
      </c>
      <c r="O5783">
        <v>-12.2126751</v>
      </c>
      <c r="P5783">
        <v>-1.5957505999999999</v>
      </c>
      <c r="Q5783">
        <v>6.4747833999999997</v>
      </c>
      <c r="R5783">
        <v>4.8785471999999999</v>
      </c>
      <c r="S5783">
        <v>-8.0710840000000008</v>
      </c>
    </row>
    <row r="5784" spans="1:19" x14ac:dyDescent="0.3">
      <c r="A5784">
        <v>5725</v>
      </c>
      <c r="B5784">
        <v>56.018261000000003</v>
      </c>
      <c r="C5784">
        <v>99.955429100000003</v>
      </c>
      <c r="D5784">
        <v>-0.83504599999999995</v>
      </c>
      <c r="E5784">
        <v>13.1272602</v>
      </c>
      <c r="F5784">
        <v>12.291814799999999</v>
      </c>
      <c r="G5784">
        <v>-13.9623899</v>
      </c>
      <c r="H5784">
        <v>-1.5351542</v>
      </c>
      <c r="I5784">
        <v>12.790844</v>
      </c>
      <c r="J5784">
        <v>11.2551899</v>
      </c>
      <c r="K5784">
        <v>-14.325961100000001</v>
      </c>
      <c r="L5784">
        <v>-2.0874386</v>
      </c>
      <c r="M5784">
        <v>12.261373499999999</v>
      </c>
      <c r="N5784">
        <v>10.1737337</v>
      </c>
      <c r="O5784">
        <v>-14.348811100000001</v>
      </c>
      <c r="P5784">
        <v>-3.2321757999999998</v>
      </c>
      <c r="Q5784">
        <v>5.2027983999999998</v>
      </c>
      <c r="R5784">
        <v>1.9701226000000001</v>
      </c>
      <c r="S5784">
        <v>-8.4355335</v>
      </c>
    </row>
    <row r="5785" spans="1:19" x14ac:dyDescent="0.3">
      <c r="A5785">
        <v>5726</v>
      </c>
      <c r="B5785">
        <v>56.0381584</v>
      </c>
      <c r="C5785">
        <v>99.950973500000003</v>
      </c>
      <c r="D5785">
        <v>-2.7238715</v>
      </c>
      <c r="E5785">
        <v>10.5139198</v>
      </c>
      <c r="F5785">
        <v>7.7896489999999998</v>
      </c>
      <c r="G5785">
        <v>-13.2378664</v>
      </c>
      <c r="H5785">
        <v>-3.7099959999999998</v>
      </c>
      <c r="I5785">
        <v>10.014203999999999</v>
      </c>
      <c r="J5785">
        <v>6.3037086000000002</v>
      </c>
      <c r="K5785">
        <v>-13.724144000000001</v>
      </c>
      <c r="L5785">
        <v>-4.5828886000000004</v>
      </c>
      <c r="M5785">
        <v>9.4424057000000001</v>
      </c>
      <c r="N5785">
        <v>4.8593162999999997</v>
      </c>
      <c r="O5785">
        <v>-14.025294300000001</v>
      </c>
      <c r="P5785">
        <v>-3.8593516000000001</v>
      </c>
      <c r="Q5785">
        <v>4.1661147999999999</v>
      </c>
      <c r="R5785">
        <v>0.30625580000000002</v>
      </c>
      <c r="S5785">
        <v>-8.0260324000000001</v>
      </c>
    </row>
    <row r="5786" spans="1:19" x14ac:dyDescent="0.3">
      <c r="A5786">
        <v>5727</v>
      </c>
      <c r="B5786">
        <v>57.245109599999999</v>
      </c>
      <c r="C5786">
        <v>99.952339199999997</v>
      </c>
      <c r="D5786">
        <v>0.59877239999999998</v>
      </c>
      <c r="E5786">
        <v>12.0528431</v>
      </c>
      <c r="F5786">
        <v>12.6512165</v>
      </c>
      <c r="G5786">
        <v>-11.454156899999999</v>
      </c>
      <c r="H5786">
        <v>0.15444169999999999</v>
      </c>
      <c r="I5786">
        <v>11.9076757</v>
      </c>
      <c r="J5786">
        <v>12.061616900000001</v>
      </c>
      <c r="K5786">
        <v>-11.7532005</v>
      </c>
      <c r="L5786">
        <v>-0.20061470000000001</v>
      </c>
      <c r="M5786">
        <v>11.6249056</v>
      </c>
      <c r="N5786">
        <v>11.424090400000001</v>
      </c>
      <c r="O5786">
        <v>-11.8255196</v>
      </c>
      <c r="P5786">
        <v>-2.5175304000000001</v>
      </c>
      <c r="Q5786">
        <v>5.1176233</v>
      </c>
      <c r="R5786">
        <v>2.5995965000000001</v>
      </c>
      <c r="S5786">
        <v>-7.6357116999999999</v>
      </c>
    </row>
    <row r="5787" spans="1:19" x14ac:dyDescent="0.3">
      <c r="A5787">
        <v>5728</v>
      </c>
      <c r="B5787">
        <v>58.1776543</v>
      </c>
      <c r="C5787">
        <v>99.947982800000005</v>
      </c>
      <c r="D5787">
        <v>5.4548626000000002</v>
      </c>
      <c r="E5787">
        <v>14.4225235</v>
      </c>
      <c r="F5787">
        <v>19.876987499999998</v>
      </c>
      <c r="G5787">
        <v>-8.9677667999999997</v>
      </c>
      <c r="H5787">
        <v>5.6595316000000002</v>
      </c>
      <c r="I5787">
        <v>14.756181700000001</v>
      </c>
      <c r="J5787">
        <v>20.4152126</v>
      </c>
      <c r="K5787">
        <v>-9.0966520000000006</v>
      </c>
      <c r="L5787">
        <v>5.9722527999999997</v>
      </c>
      <c r="M5787">
        <v>14.9747696</v>
      </c>
      <c r="N5787">
        <v>20.946825</v>
      </c>
      <c r="O5787">
        <v>-9.0025186999999995</v>
      </c>
      <c r="P5787">
        <v>-1.3835002999999999</v>
      </c>
      <c r="Q5787">
        <v>6.0351276</v>
      </c>
      <c r="R5787">
        <v>4.6511411999999996</v>
      </c>
      <c r="S5787">
        <v>-7.4191779999999996</v>
      </c>
    </row>
    <row r="5788" spans="1:19" x14ac:dyDescent="0.3">
      <c r="A5788">
        <v>5729</v>
      </c>
      <c r="B5788">
        <v>58.542255400000002</v>
      </c>
      <c r="C5788">
        <v>99.945518500000006</v>
      </c>
      <c r="D5788">
        <v>6.6272038999999996</v>
      </c>
      <c r="E5788">
        <v>14.3707428</v>
      </c>
      <c r="F5788">
        <v>20.997547099999998</v>
      </c>
      <c r="G5788">
        <v>-7.7436495000000001</v>
      </c>
      <c r="H5788">
        <v>6.9690285000000003</v>
      </c>
      <c r="I5788">
        <v>14.8665257</v>
      </c>
      <c r="J5788">
        <v>21.835056300000002</v>
      </c>
      <c r="K5788">
        <v>-7.8975067000000001</v>
      </c>
      <c r="L5788">
        <v>7.4615364</v>
      </c>
      <c r="M5788">
        <v>15.245074300000001</v>
      </c>
      <c r="N5788">
        <v>22.706413300000001</v>
      </c>
      <c r="O5788">
        <v>-7.7835374000000002</v>
      </c>
      <c r="P5788">
        <v>-1.0626370000000001</v>
      </c>
      <c r="Q5788">
        <v>5.7209672999999999</v>
      </c>
      <c r="R5788">
        <v>4.6578445000000004</v>
      </c>
      <c r="S5788">
        <v>-6.7841544000000003</v>
      </c>
    </row>
    <row r="5789" spans="1:19" x14ac:dyDescent="0.3">
      <c r="A5789">
        <v>5730</v>
      </c>
      <c r="B5789">
        <v>58.736621900000003</v>
      </c>
      <c r="C5789">
        <v>99.945449800000006</v>
      </c>
      <c r="D5789">
        <v>6.1660357000000001</v>
      </c>
      <c r="E5789">
        <v>14.0359526</v>
      </c>
      <c r="F5789">
        <v>20.201589599999998</v>
      </c>
      <c r="G5789">
        <v>-7.8700256</v>
      </c>
      <c r="H5789">
        <v>6.4906793</v>
      </c>
      <c r="I5789">
        <v>14.477991100000001</v>
      </c>
      <c r="J5789">
        <v>20.968168299999999</v>
      </c>
      <c r="K5789">
        <v>-7.9873175999999999</v>
      </c>
      <c r="L5789">
        <v>6.9715004</v>
      </c>
      <c r="M5789">
        <v>14.8009548</v>
      </c>
      <c r="N5789">
        <v>21.7722549</v>
      </c>
      <c r="O5789">
        <v>-7.8294572999999996</v>
      </c>
      <c r="P5789">
        <v>-0.69035550000000001</v>
      </c>
      <c r="Q5789">
        <v>5.5383272000000003</v>
      </c>
      <c r="R5789">
        <v>4.8474864999999996</v>
      </c>
      <c r="S5789">
        <v>-6.2292322999999996</v>
      </c>
    </row>
    <row r="5790" spans="1:19" x14ac:dyDescent="0.3">
      <c r="A5790">
        <v>5731</v>
      </c>
      <c r="B5790">
        <v>56.828693399999999</v>
      </c>
      <c r="C5790">
        <v>99.948554999999999</v>
      </c>
      <c r="D5790">
        <v>4.3263258999999996</v>
      </c>
      <c r="E5790">
        <v>14.991826100000001</v>
      </c>
      <c r="F5790">
        <v>19.317752800000001</v>
      </c>
      <c r="G5790">
        <v>-10.665603600000001</v>
      </c>
      <c r="H5790">
        <v>4.1853571000000001</v>
      </c>
      <c r="I5790">
        <v>15.227475200000001</v>
      </c>
      <c r="J5790">
        <v>19.412332500000002</v>
      </c>
      <c r="K5790">
        <v>-11.042116200000001</v>
      </c>
      <c r="L5790">
        <v>4.2657309000000003</v>
      </c>
      <c r="M5790">
        <v>15.299943900000001</v>
      </c>
      <c r="N5790">
        <v>19.565475500000002</v>
      </c>
      <c r="O5790">
        <v>-11.0342121</v>
      </c>
      <c r="P5790">
        <v>-1.4234092</v>
      </c>
      <c r="Q5790">
        <v>6.3682318000000002</v>
      </c>
      <c r="R5790">
        <v>4.9443377999999996</v>
      </c>
      <c r="S5790">
        <v>-7.7921896000000004</v>
      </c>
    </row>
    <row r="5791" spans="1:19" x14ac:dyDescent="0.3">
      <c r="A5791">
        <v>5732</v>
      </c>
      <c r="B5791">
        <v>56.049613999999998</v>
      </c>
      <c r="C5791">
        <v>99.956054699999996</v>
      </c>
      <c r="D5791">
        <v>0.15610889999999999</v>
      </c>
      <c r="E5791">
        <v>13.4914351</v>
      </c>
      <c r="F5791">
        <v>13.6471424</v>
      </c>
      <c r="G5791">
        <v>-13.3354111</v>
      </c>
      <c r="H5791">
        <v>-0.52354880000000004</v>
      </c>
      <c r="I5791">
        <v>13.2380295</v>
      </c>
      <c r="J5791">
        <v>12.7139816</v>
      </c>
      <c r="K5791">
        <v>-13.761547999999999</v>
      </c>
      <c r="L5791">
        <v>-1.0380738</v>
      </c>
      <c r="M5791">
        <v>12.768689200000001</v>
      </c>
      <c r="N5791">
        <v>11.730415300000001</v>
      </c>
      <c r="O5791">
        <v>-13.8067627</v>
      </c>
      <c r="P5791">
        <v>-3.0162792</v>
      </c>
      <c r="Q5791">
        <v>5.4879699000000004</v>
      </c>
      <c r="R5791">
        <v>2.4711938</v>
      </c>
      <c r="S5791">
        <v>-8.5048075000000001</v>
      </c>
    </row>
    <row r="5792" spans="1:19" x14ac:dyDescent="0.3">
      <c r="A5792">
        <v>5733</v>
      </c>
      <c r="B5792">
        <v>56.122016899999998</v>
      </c>
      <c r="C5792">
        <v>99.952301000000006</v>
      </c>
      <c r="D5792">
        <v>-2.3056470999999998</v>
      </c>
      <c r="E5792">
        <v>10.393815</v>
      </c>
      <c r="F5792">
        <v>8.0877675999999994</v>
      </c>
      <c r="G5792">
        <v>-12.699537299999999</v>
      </c>
      <c r="H5792">
        <v>-3.3628507000000001</v>
      </c>
      <c r="I5792">
        <v>9.8992386000000003</v>
      </c>
      <c r="J5792">
        <v>6.5358872000000003</v>
      </c>
      <c r="K5792">
        <v>-13.2620316</v>
      </c>
      <c r="L5792">
        <v>-4.2905426000000002</v>
      </c>
      <c r="M5792">
        <v>9.3081674999999997</v>
      </c>
      <c r="N5792">
        <v>5.0174231999999996</v>
      </c>
      <c r="O5792">
        <v>-13.598709100000001</v>
      </c>
      <c r="P5792">
        <v>-3.7729591999999998</v>
      </c>
      <c r="Q5792">
        <v>4.1570081999999999</v>
      </c>
      <c r="R5792">
        <v>0.3835421</v>
      </c>
      <c r="S5792">
        <v>-7.9305333999999998</v>
      </c>
    </row>
    <row r="5793" spans="1:19" x14ac:dyDescent="0.3">
      <c r="A5793">
        <v>5734</v>
      </c>
      <c r="B5793">
        <v>57.097999600000001</v>
      </c>
      <c r="C5793">
        <v>99.952842700000005</v>
      </c>
      <c r="D5793">
        <v>0.47887370000000001</v>
      </c>
      <c r="E5793">
        <v>11.1982555</v>
      </c>
      <c r="F5793">
        <v>11.6767292</v>
      </c>
      <c r="G5793">
        <v>-10.7194681</v>
      </c>
      <c r="H5793">
        <v>-0.22453129999999999</v>
      </c>
      <c r="I5793">
        <v>10.993233699999999</v>
      </c>
      <c r="J5793">
        <v>10.7682018</v>
      </c>
      <c r="K5793">
        <v>-11.2177258</v>
      </c>
      <c r="L5793">
        <v>-0.80504410000000004</v>
      </c>
      <c r="M5793">
        <v>10.646997499999999</v>
      </c>
      <c r="N5793">
        <v>9.8417530000000006</v>
      </c>
      <c r="O5793">
        <v>-11.4520407</v>
      </c>
      <c r="P5793">
        <v>-2.5167301000000002</v>
      </c>
      <c r="Q5793">
        <v>4.7607203</v>
      </c>
      <c r="R5793">
        <v>2.2434926000000002</v>
      </c>
      <c r="S5793">
        <v>-7.2780088999999997</v>
      </c>
    </row>
    <row r="5794" spans="1:19" x14ac:dyDescent="0.3">
      <c r="A5794">
        <v>5735</v>
      </c>
      <c r="B5794">
        <v>58.427990000000001</v>
      </c>
      <c r="C5794">
        <v>99.950546299999999</v>
      </c>
      <c r="D5794">
        <v>5.7996759000000004</v>
      </c>
      <c r="E5794">
        <v>13.9498091</v>
      </c>
      <c r="F5794">
        <v>19.749084499999999</v>
      </c>
      <c r="G5794">
        <v>-8.1502389999999991</v>
      </c>
      <c r="H5794">
        <v>5.9285902999999998</v>
      </c>
      <c r="I5794">
        <v>14.2616148</v>
      </c>
      <c r="J5794">
        <v>20.189704899999999</v>
      </c>
      <c r="K5794">
        <v>-8.3330259000000009</v>
      </c>
      <c r="L5794">
        <v>6.1300606999999996</v>
      </c>
      <c r="M5794">
        <v>14.4414415</v>
      </c>
      <c r="N5794">
        <v>20.5713005</v>
      </c>
      <c r="O5794">
        <v>-8.3113803999999991</v>
      </c>
      <c r="P5794">
        <v>-1.1241345</v>
      </c>
      <c r="Q5794">
        <v>5.9208163999999996</v>
      </c>
      <c r="R5794">
        <v>4.7961969</v>
      </c>
      <c r="S5794">
        <v>-7.0455008000000001</v>
      </c>
    </row>
    <row r="5795" spans="1:19" x14ac:dyDescent="0.3">
      <c r="A5795">
        <v>5736</v>
      </c>
      <c r="B5795">
        <v>58.873699199999997</v>
      </c>
      <c r="C5795">
        <v>99.946609499999994</v>
      </c>
      <c r="D5795">
        <v>7.3881873999999996</v>
      </c>
      <c r="E5795">
        <v>14.1780071</v>
      </c>
      <c r="F5795">
        <v>21.565797799999999</v>
      </c>
      <c r="G5795">
        <v>-6.7899336999999997</v>
      </c>
      <c r="H5795">
        <v>7.7025785000000004</v>
      </c>
      <c r="I5795">
        <v>14.665018099999999</v>
      </c>
      <c r="J5795">
        <v>22.367094000000002</v>
      </c>
      <c r="K5795">
        <v>-6.9624505000000001</v>
      </c>
      <c r="L5795">
        <v>8.1426020000000001</v>
      </c>
      <c r="M5795">
        <v>15.044134100000001</v>
      </c>
      <c r="N5795">
        <v>23.186534900000002</v>
      </c>
      <c r="O5795">
        <v>-6.9015322000000001</v>
      </c>
      <c r="P5795">
        <v>-0.90966080000000005</v>
      </c>
      <c r="Q5795">
        <v>5.7131739000000001</v>
      </c>
      <c r="R5795">
        <v>4.8030286000000002</v>
      </c>
      <c r="S5795">
        <v>-6.6233849999999999</v>
      </c>
    </row>
    <row r="5796" spans="1:19" x14ac:dyDescent="0.3">
      <c r="A5796">
        <v>5737</v>
      </c>
      <c r="B5796">
        <v>59.254493699999998</v>
      </c>
      <c r="C5796">
        <v>99.947395299999997</v>
      </c>
      <c r="D5796">
        <v>6.8841146999999996</v>
      </c>
      <c r="E5796">
        <v>13.5811663</v>
      </c>
      <c r="F5796">
        <v>20.464881900000002</v>
      </c>
      <c r="G5796">
        <v>-6.6971601999999999</v>
      </c>
      <c r="H5796">
        <v>7.2505516999999999</v>
      </c>
      <c r="I5796">
        <v>14.058125499999999</v>
      </c>
      <c r="J5796">
        <v>21.308176</v>
      </c>
      <c r="K5796">
        <v>-6.8075818999999997</v>
      </c>
      <c r="L5796">
        <v>7.7263465</v>
      </c>
      <c r="M5796">
        <v>14.404321700000001</v>
      </c>
      <c r="N5796">
        <v>22.130468400000002</v>
      </c>
      <c r="O5796">
        <v>-6.6779747</v>
      </c>
      <c r="P5796">
        <v>-0.60254059999999998</v>
      </c>
      <c r="Q5796">
        <v>5.2977246999999998</v>
      </c>
      <c r="R5796">
        <v>4.6946982999999998</v>
      </c>
      <c r="S5796">
        <v>-5.9008155000000002</v>
      </c>
    </row>
    <row r="5797" spans="1:19" x14ac:dyDescent="0.3">
      <c r="A5797">
        <v>5738</v>
      </c>
      <c r="B5797">
        <v>57.560028099999997</v>
      </c>
      <c r="C5797">
        <v>99.946197499999997</v>
      </c>
      <c r="D5797">
        <v>5.2813147999999996</v>
      </c>
      <c r="E5797">
        <v>14.2925568</v>
      </c>
      <c r="F5797">
        <v>19.573471099999999</v>
      </c>
      <c r="G5797">
        <v>-9.0113468000000001</v>
      </c>
      <c r="H5797">
        <v>5.2973809000000003</v>
      </c>
      <c r="I5797">
        <v>14.6551638</v>
      </c>
      <c r="J5797">
        <v>19.952045399999999</v>
      </c>
      <c r="K5797">
        <v>-9.3577832999999995</v>
      </c>
      <c r="L5797">
        <v>5.5138927000000004</v>
      </c>
      <c r="M5797">
        <v>14.8879442</v>
      </c>
      <c r="N5797">
        <v>20.401637999999998</v>
      </c>
      <c r="O5797">
        <v>-9.3740520000000007</v>
      </c>
      <c r="P5797">
        <v>-0.97865400000000002</v>
      </c>
      <c r="Q5797">
        <v>6.1532869000000003</v>
      </c>
      <c r="R5797">
        <v>5.1741495000000004</v>
      </c>
      <c r="S5797">
        <v>-7.1324892000000002</v>
      </c>
    </row>
    <row r="5798" spans="1:19" x14ac:dyDescent="0.3">
      <c r="A5798">
        <v>5739</v>
      </c>
      <c r="B5798">
        <v>56.169220000000003</v>
      </c>
      <c r="C5798">
        <v>99.956047100000006</v>
      </c>
      <c r="D5798">
        <v>1.7601936</v>
      </c>
      <c r="E5798">
        <v>14.316111599999999</v>
      </c>
      <c r="F5798">
        <v>16.075906799999998</v>
      </c>
      <c r="G5798">
        <v>-12.5560122</v>
      </c>
      <c r="H5798">
        <v>1.280673</v>
      </c>
      <c r="I5798">
        <v>14.278055200000001</v>
      </c>
      <c r="J5798">
        <v>15.558227499999999</v>
      </c>
      <c r="K5798">
        <v>-12.9973621</v>
      </c>
      <c r="L5798">
        <v>0.97791510000000004</v>
      </c>
      <c r="M5798">
        <v>13.9875431</v>
      </c>
      <c r="N5798">
        <v>14.965257599999999</v>
      </c>
      <c r="O5798">
        <v>-13.0096264</v>
      </c>
      <c r="P5798">
        <v>-2.4389438999999999</v>
      </c>
      <c r="Q5798">
        <v>6.0603585000000004</v>
      </c>
      <c r="R5798">
        <v>3.6209228000000002</v>
      </c>
      <c r="S5798">
        <v>-8.4998568999999993</v>
      </c>
    </row>
    <row r="5799" spans="1:19" x14ac:dyDescent="0.3">
      <c r="A5799">
        <v>5740</v>
      </c>
      <c r="B5799">
        <v>55.964325000000002</v>
      </c>
      <c r="C5799">
        <v>99.953170799999995</v>
      </c>
      <c r="D5799">
        <v>-2.3008122000000002</v>
      </c>
      <c r="E5799">
        <v>10.8486805</v>
      </c>
      <c r="F5799">
        <v>8.5474671999999998</v>
      </c>
      <c r="G5799">
        <v>-13.1495695</v>
      </c>
      <c r="H5799">
        <v>-3.3301615999999998</v>
      </c>
      <c r="I5799">
        <v>10.3848486</v>
      </c>
      <c r="J5799">
        <v>7.0541878000000002</v>
      </c>
      <c r="K5799">
        <v>-13.7149553</v>
      </c>
      <c r="L5799">
        <v>-4.1943197000000003</v>
      </c>
      <c r="M5799">
        <v>9.7770290000000006</v>
      </c>
      <c r="N5799">
        <v>5.5825094999999996</v>
      </c>
      <c r="O5799">
        <v>-13.971349699999999</v>
      </c>
      <c r="P5799">
        <v>-4.0250672999999999</v>
      </c>
      <c r="Q5799">
        <v>4.3262162000000002</v>
      </c>
      <c r="R5799">
        <v>0.30064160000000001</v>
      </c>
      <c r="S5799">
        <v>-8.3518495999999995</v>
      </c>
    </row>
    <row r="5800" spans="1:19" x14ac:dyDescent="0.3">
      <c r="A5800">
        <v>5741</v>
      </c>
      <c r="B5800">
        <v>56.453163099999998</v>
      </c>
      <c r="C5800">
        <v>99.950691199999994</v>
      </c>
      <c r="D5800">
        <v>-1.1165801</v>
      </c>
      <c r="E5800">
        <v>10.371356</v>
      </c>
      <c r="F5800">
        <v>9.2543763999999999</v>
      </c>
      <c r="G5800">
        <v>-11.4880171</v>
      </c>
      <c r="H5800">
        <v>-1.9984655</v>
      </c>
      <c r="I5800">
        <v>10.0991087</v>
      </c>
      <c r="J5800">
        <v>8.1001434000000003</v>
      </c>
      <c r="K5800">
        <v>-12.0975246</v>
      </c>
      <c r="L5800">
        <v>-2.7243707000000001</v>
      </c>
      <c r="M5800">
        <v>9.7033843999999991</v>
      </c>
      <c r="N5800">
        <v>6.9788141000000001</v>
      </c>
      <c r="O5800">
        <v>-12.427755400000001</v>
      </c>
      <c r="P5800">
        <v>-3.3317287000000002</v>
      </c>
      <c r="Q5800">
        <v>4.4656171999999996</v>
      </c>
      <c r="R5800">
        <v>1.1333849</v>
      </c>
      <c r="S5800">
        <v>-7.7979096999999999</v>
      </c>
    </row>
    <row r="5801" spans="1:19" x14ac:dyDescent="0.3">
      <c r="A5801">
        <v>5742</v>
      </c>
      <c r="B5801">
        <v>58.058402999999998</v>
      </c>
      <c r="C5801">
        <v>99.9518585</v>
      </c>
      <c r="D5801">
        <v>4.1414894999999996</v>
      </c>
      <c r="E5801">
        <v>13.2063875</v>
      </c>
      <c r="F5801">
        <v>17.347477000000001</v>
      </c>
      <c r="G5801">
        <v>-9.0649976999999993</v>
      </c>
      <c r="H5801">
        <v>4.1374048999999999</v>
      </c>
      <c r="I5801">
        <v>13.430646899999999</v>
      </c>
      <c r="J5801">
        <v>17.567552599999999</v>
      </c>
      <c r="K5801">
        <v>-9.2932339000000006</v>
      </c>
      <c r="L5801">
        <v>4.1875638999999998</v>
      </c>
      <c r="M5801">
        <v>13.504629100000001</v>
      </c>
      <c r="N5801">
        <v>17.691993700000001</v>
      </c>
      <c r="O5801">
        <v>-9.3170661999999993</v>
      </c>
      <c r="P5801">
        <v>-1.5587964000000001</v>
      </c>
      <c r="Q5801">
        <v>5.7560371999999997</v>
      </c>
      <c r="R5801">
        <v>4.1967524999999997</v>
      </c>
      <c r="S5801">
        <v>-7.3153863000000001</v>
      </c>
    </row>
    <row r="5802" spans="1:19" x14ac:dyDescent="0.3">
      <c r="A5802">
        <v>5743</v>
      </c>
      <c r="B5802">
        <v>58.799629199999998</v>
      </c>
      <c r="C5802">
        <v>99.946502699999996</v>
      </c>
      <c r="D5802">
        <v>7.4100713999999996</v>
      </c>
      <c r="E5802">
        <v>14.063901899999999</v>
      </c>
      <c r="F5802">
        <v>21.4735756</v>
      </c>
      <c r="G5802">
        <v>-6.6539434999999996</v>
      </c>
      <c r="H5802">
        <v>7.7072854</v>
      </c>
      <c r="I5802">
        <v>14.5655518</v>
      </c>
      <c r="J5802">
        <v>22.272335099999999</v>
      </c>
      <c r="K5802">
        <v>-6.8582787999999999</v>
      </c>
      <c r="L5802">
        <v>8.1234570000000001</v>
      </c>
      <c r="M5802">
        <v>14.964790300000001</v>
      </c>
      <c r="N5802">
        <v>23.0880489</v>
      </c>
      <c r="O5802">
        <v>-6.8413342999999998</v>
      </c>
      <c r="P5802">
        <v>-1.0102217</v>
      </c>
      <c r="Q5802">
        <v>5.8149256999999999</v>
      </c>
      <c r="R5802">
        <v>4.8042188000000001</v>
      </c>
      <c r="S5802">
        <v>-6.8256965000000003</v>
      </c>
    </row>
    <row r="5803" spans="1:19" x14ac:dyDescent="0.3">
      <c r="A5803">
        <v>5744</v>
      </c>
      <c r="B5803">
        <v>59.515003200000002</v>
      </c>
      <c r="C5803">
        <v>99.947441100000006</v>
      </c>
      <c r="D5803">
        <v>7.7726202000000004</v>
      </c>
      <c r="E5803">
        <v>13.4457035</v>
      </c>
      <c r="F5803">
        <v>21.2179222</v>
      </c>
      <c r="G5803">
        <v>-5.6731968000000004</v>
      </c>
      <c r="H5803">
        <v>8.1549463000000006</v>
      </c>
      <c r="I5803">
        <v>13.973841699999999</v>
      </c>
      <c r="J5803">
        <v>22.1282864</v>
      </c>
      <c r="K5803">
        <v>-5.8189076999999996</v>
      </c>
      <c r="L5803">
        <v>8.6393681000000004</v>
      </c>
      <c r="M5803">
        <v>14.3776016</v>
      </c>
      <c r="N5803">
        <v>23.016771299999998</v>
      </c>
      <c r="O5803">
        <v>-5.7382331000000004</v>
      </c>
      <c r="P5803">
        <v>-0.48636570000000001</v>
      </c>
      <c r="Q5803">
        <v>5.2322673999999996</v>
      </c>
      <c r="R5803">
        <v>4.7454162000000002</v>
      </c>
      <c r="S5803">
        <v>-5.7191839</v>
      </c>
    </row>
    <row r="5804" spans="1:19" x14ac:dyDescent="0.3">
      <c r="A5804">
        <v>5745</v>
      </c>
      <c r="B5804">
        <v>58.340221399999997</v>
      </c>
      <c r="C5804">
        <v>99.9446564</v>
      </c>
      <c r="D5804">
        <v>6.6789769999999997</v>
      </c>
      <c r="E5804">
        <v>13.8616867</v>
      </c>
      <c r="F5804">
        <v>20.540264100000002</v>
      </c>
      <c r="G5804">
        <v>-7.1828203000000004</v>
      </c>
      <c r="H5804">
        <v>6.7699746999999997</v>
      </c>
      <c r="I5804">
        <v>14.3112993</v>
      </c>
      <c r="J5804">
        <v>21.080776199999999</v>
      </c>
      <c r="K5804">
        <v>-7.5413332000000004</v>
      </c>
      <c r="L5804">
        <v>7.0870829000000004</v>
      </c>
      <c r="M5804">
        <v>14.640996899999999</v>
      </c>
      <c r="N5804">
        <v>21.727880500000001</v>
      </c>
      <c r="O5804">
        <v>-7.5539141000000001</v>
      </c>
      <c r="P5804">
        <v>-0.6129502</v>
      </c>
      <c r="Q5804">
        <v>5.8176670000000001</v>
      </c>
      <c r="R5804">
        <v>5.2042340999999999</v>
      </c>
      <c r="S5804">
        <v>-6.4311651999999997</v>
      </c>
    </row>
    <row r="5805" spans="1:19" x14ac:dyDescent="0.3">
      <c r="A5805">
        <v>5746</v>
      </c>
      <c r="B5805">
        <v>56.253974900000003</v>
      </c>
      <c r="C5805">
        <v>99.953689600000004</v>
      </c>
      <c r="D5805">
        <v>3.4796524</v>
      </c>
      <c r="E5805">
        <v>14.693713199999999</v>
      </c>
      <c r="F5805">
        <v>18.172969800000001</v>
      </c>
      <c r="G5805">
        <v>-11.214161900000001</v>
      </c>
      <c r="H5805">
        <v>3.1097434000000002</v>
      </c>
      <c r="I5805">
        <v>14.8229427</v>
      </c>
      <c r="J5805">
        <v>17.932186099999999</v>
      </c>
      <c r="K5805">
        <v>-11.713192899999999</v>
      </c>
      <c r="L5805">
        <v>2.9058861999999999</v>
      </c>
      <c r="M5805">
        <v>14.746137600000001</v>
      </c>
      <c r="N5805">
        <v>17.651824999999999</v>
      </c>
      <c r="O5805">
        <v>-11.8402519</v>
      </c>
      <c r="P5805">
        <v>-1.9414199999999999</v>
      </c>
      <c r="Q5805">
        <v>6.4052391000000002</v>
      </c>
      <c r="R5805">
        <v>4.4633317000000003</v>
      </c>
      <c r="S5805">
        <v>-8.3472089999999994</v>
      </c>
    </row>
    <row r="5806" spans="1:19" x14ac:dyDescent="0.3">
      <c r="A5806">
        <v>5747</v>
      </c>
      <c r="B5806">
        <v>55.947185500000003</v>
      </c>
      <c r="C5806">
        <v>99.955467200000001</v>
      </c>
      <c r="D5806">
        <v>-1.5453711000000001</v>
      </c>
      <c r="E5806">
        <v>11.5626669</v>
      </c>
      <c r="F5806">
        <v>10.0168962</v>
      </c>
      <c r="G5806">
        <v>-13.108119</v>
      </c>
      <c r="H5806">
        <v>-2.4899051000000001</v>
      </c>
      <c r="I5806">
        <v>11.1809616</v>
      </c>
      <c r="J5806">
        <v>8.6905575000000006</v>
      </c>
      <c r="K5806">
        <v>-13.6708193</v>
      </c>
      <c r="L5806">
        <v>-3.2695801000000002</v>
      </c>
      <c r="M5806">
        <v>10.603621499999999</v>
      </c>
      <c r="N5806">
        <v>7.3338418000000001</v>
      </c>
      <c r="O5806">
        <v>-13.873201399999999</v>
      </c>
      <c r="P5806">
        <v>-3.7611574999999999</v>
      </c>
      <c r="Q5806">
        <v>4.6925859000000001</v>
      </c>
      <c r="R5806">
        <v>0.9309229</v>
      </c>
      <c r="S5806">
        <v>-8.4543055999999996</v>
      </c>
    </row>
    <row r="5807" spans="1:19" x14ac:dyDescent="0.3">
      <c r="A5807">
        <v>5748</v>
      </c>
      <c r="B5807">
        <v>56.170787799999999</v>
      </c>
      <c r="C5807">
        <v>99.950401299999996</v>
      </c>
      <c r="D5807">
        <v>-1.6174396</v>
      </c>
      <c r="E5807">
        <v>9.8619499000000008</v>
      </c>
      <c r="F5807">
        <v>8.2441101000000003</v>
      </c>
      <c r="G5807">
        <v>-11.479467400000001</v>
      </c>
      <c r="H5807">
        <v>-2.6485541000000001</v>
      </c>
      <c r="I5807">
        <v>9.5517511000000006</v>
      </c>
      <c r="J5807">
        <v>6.9026961</v>
      </c>
      <c r="K5807">
        <v>-12.2002506</v>
      </c>
      <c r="L5807">
        <v>-3.4967842</v>
      </c>
      <c r="M5807">
        <v>9.1160239999999995</v>
      </c>
      <c r="N5807">
        <v>5.61904</v>
      </c>
      <c r="O5807">
        <v>-12.612806300000001</v>
      </c>
      <c r="P5807">
        <v>-3.5957729999999999</v>
      </c>
      <c r="Q5807">
        <v>4.2010025999999998</v>
      </c>
      <c r="R5807">
        <v>0.60472360000000003</v>
      </c>
      <c r="S5807">
        <v>-7.7973417999999999</v>
      </c>
    </row>
    <row r="5808" spans="1:19" x14ac:dyDescent="0.3">
      <c r="A5808">
        <v>5749</v>
      </c>
      <c r="B5808">
        <v>58.020202599999998</v>
      </c>
      <c r="C5808">
        <v>99.953262300000006</v>
      </c>
      <c r="D5808">
        <v>3.7843524999999998</v>
      </c>
      <c r="E5808">
        <v>12.5157852</v>
      </c>
      <c r="F5808">
        <v>16.2997379</v>
      </c>
      <c r="G5808">
        <v>-8.7315310999999998</v>
      </c>
      <c r="H5808">
        <v>3.6052157999999999</v>
      </c>
      <c r="I5808">
        <v>12.683666199999999</v>
      </c>
      <c r="J5808">
        <v>16.288381600000001</v>
      </c>
      <c r="K5808">
        <v>-9.0784359000000006</v>
      </c>
      <c r="L5808">
        <v>3.4954152000000001</v>
      </c>
      <c r="M5808">
        <v>12.678665199999999</v>
      </c>
      <c r="N5808">
        <v>16.173877699999998</v>
      </c>
      <c r="O5808">
        <v>-9.1832495000000005</v>
      </c>
      <c r="P5808">
        <v>-1.5254384999999999</v>
      </c>
      <c r="Q5808">
        <v>5.5160254999999996</v>
      </c>
      <c r="R5808">
        <v>3.9900981999999998</v>
      </c>
      <c r="S5808">
        <v>-7.0420175</v>
      </c>
    </row>
    <row r="5809" spans="1:19" x14ac:dyDescent="0.3">
      <c r="A5809">
        <v>5750</v>
      </c>
      <c r="B5809">
        <v>59.246101400000001</v>
      </c>
      <c r="C5809">
        <v>99.947685199999995</v>
      </c>
      <c r="D5809">
        <v>7.9801102000000004</v>
      </c>
      <c r="E5809">
        <v>13.7746563</v>
      </c>
      <c r="F5809">
        <v>21.7543659</v>
      </c>
      <c r="G5809">
        <v>-5.7946606000000003</v>
      </c>
      <c r="H5809">
        <v>8.2530307999999994</v>
      </c>
      <c r="I5809">
        <v>14.2568693</v>
      </c>
      <c r="J5809">
        <v>22.5094013</v>
      </c>
      <c r="K5809">
        <v>-6.0038537999999999</v>
      </c>
      <c r="L5809">
        <v>8.6415500999999999</v>
      </c>
      <c r="M5809">
        <v>14.626254100000001</v>
      </c>
      <c r="N5809">
        <v>23.267604800000001</v>
      </c>
      <c r="O5809">
        <v>-5.9847039999999998</v>
      </c>
      <c r="P5809">
        <v>-0.68757480000000004</v>
      </c>
      <c r="Q5809">
        <v>5.7780275000000003</v>
      </c>
      <c r="R5809">
        <v>5.0899695999999999</v>
      </c>
      <c r="S5809">
        <v>-6.4661511999999997</v>
      </c>
    </row>
    <row r="5810" spans="1:19" x14ac:dyDescent="0.3">
      <c r="A5810">
        <v>5751</v>
      </c>
      <c r="B5810">
        <v>60.004249600000001</v>
      </c>
      <c r="C5810">
        <v>99.945945699999996</v>
      </c>
      <c r="D5810">
        <v>8.1838446000000005</v>
      </c>
      <c r="E5810">
        <v>12.8535585</v>
      </c>
      <c r="F5810">
        <v>21.037004499999998</v>
      </c>
      <c r="G5810">
        <v>-4.6698265000000001</v>
      </c>
      <c r="H5810">
        <v>8.5710706999999999</v>
      </c>
      <c r="I5810">
        <v>13.374249499999999</v>
      </c>
      <c r="J5810">
        <v>21.944820400000001</v>
      </c>
      <c r="K5810">
        <v>-4.8031902000000004</v>
      </c>
      <c r="L5810">
        <v>9.0558128</v>
      </c>
      <c r="M5810">
        <v>13.806747400000001</v>
      </c>
      <c r="N5810">
        <v>22.8623619</v>
      </c>
      <c r="O5810">
        <v>-4.7509356</v>
      </c>
      <c r="P5810">
        <v>-0.28363460000000001</v>
      </c>
      <c r="Q5810">
        <v>5.0142217000000002</v>
      </c>
      <c r="R5810">
        <v>4.7301016000000002</v>
      </c>
      <c r="S5810">
        <v>-5.2984071000000004</v>
      </c>
    </row>
    <row r="5811" spans="1:19" x14ac:dyDescent="0.3">
      <c r="A5811">
        <v>5752</v>
      </c>
      <c r="B5811">
        <v>59.5337143</v>
      </c>
      <c r="C5811">
        <v>99.944534300000001</v>
      </c>
      <c r="D5811">
        <v>7.1408104999999997</v>
      </c>
      <c r="E5811">
        <v>12.7883806</v>
      </c>
      <c r="F5811">
        <v>19.928791</v>
      </c>
      <c r="G5811">
        <v>-5.6476793000000001</v>
      </c>
      <c r="H5811">
        <v>7.3755188</v>
      </c>
      <c r="I5811">
        <v>13.2189999</v>
      </c>
      <c r="J5811">
        <v>20.594020799999999</v>
      </c>
      <c r="K5811">
        <v>-5.8434887</v>
      </c>
      <c r="L5811">
        <v>7.7535147999999996</v>
      </c>
      <c r="M5811">
        <v>13.573499699999999</v>
      </c>
      <c r="N5811">
        <v>21.326816600000001</v>
      </c>
      <c r="O5811">
        <v>-5.8199854000000002</v>
      </c>
      <c r="P5811">
        <v>-0.2337003</v>
      </c>
      <c r="Q5811">
        <v>5.1908636000000001</v>
      </c>
      <c r="R5811">
        <v>4.9566793000000002</v>
      </c>
      <c r="S5811">
        <v>-5.4251142000000003</v>
      </c>
    </row>
    <row r="5812" spans="1:19" x14ac:dyDescent="0.3">
      <c r="A5812">
        <v>5753</v>
      </c>
      <c r="B5812">
        <v>57.039684299999998</v>
      </c>
      <c r="C5812">
        <v>99.950820899999997</v>
      </c>
      <c r="D5812">
        <v>4.6837254000000001</v>
      </c>
      <c r="E5812">
        <v>13.9742002</v>
      </c>
      <c r="F5812">
        <v>18.657526000000001</v>
      </c>
      <c r="G5812">
        <v>-9.2905768999999996</v>
      </c>
      <c r="H5812">
        <v>4.4214849000000003</v>
      </c>
      <c r="I5812">
        <v>14.229278600000001</v>
      </c>
      <c r="J5812">
        <v>18.6502628</v>
      </c>
      <c r="K5812">
        <v>-9.8077878999999992</v>
      </c>
      <c r="L5812">
        <v>4.3411182999999998</v>
      </c>
      <c r="M5812">
        <v>14.3062773</v>
      </c>
      <c r="N5812">
        <v>18.647193900000001</v>
      </c>
      <c r="O5812">
        <v>-9.9651584999999994</v>
      </c>
      <c r="P5812">
        <v>-1.3876455000000001</v>
      </c>
      <c r="Q5812">
        <v>6.2167086999999999</v>
      </c>
      <c r="R5812">
        <v>4.8285780000000003</v>
      </c>
      <c r="S5812">
        <v>-7.6049042</v>
      </c>
    </row>
    <row r="5813" spans="1:19" x14ac:dyDescent="0.3">
      <c r="A5813">
        <v>5754</v>
      </c>
      <c r="B5813">
        <v>56.424232500000002</v>
      </c>
      <c r="C5813">
        <v>99.956634500000007</v>
      </c>
      <c r="D5813">
        <v>0.16420360000000001</v>
      </c>
      <c r="E5813">
        <v>12.1257343</v>
      </c>
      <c r="F5813">
        <v>12.2895374</v>
      </c>
      <c r="G5813">
        <v>-11.961617499999999</v>
      </c>
      <c r="H5813">
        <v>-0.69196210000000002</v>
      </c>
      <c r="I5813">
        <v>11.8307457</v>
      </c>
      <c r="J5813">
        <v>11.138283700000001</v>
      </c>
      <c r="K5813">
        <v>-12.522670700000001</v>
      </c>
      <c r="L5813">
        <v>-1.3889525</v>
      </c>
      <c r="M5813">
        <v>11.3269711</v>
      </c>
      <c r="N5813">
        <v>9.9378185000000006</v>
      </c>
      <c r="O5813">
        <v>-12.715924299999999</v>
      </c>
      <c r="P5813">
        <v>-3.0582262999999998</v>
      </c>
      <c r="Q5813">
        <v>4.9810547999999999</v>
      </c>
      <c r="R5813">
        <v>1.9223288999999999</v>
      </c>
      <c r="S5813">
        <v>-8.0398417000000002</v>
      </c>
    </row>
    <row r="5814" spans="1:19" x14ac:dyDescent="0.3">
      <c r="A5814">
        <v>5755</v>
      </c>
      <c r="B5814">
        <v>56.336517299999997</v>
      </c>
      <c r="C5814">
        <v>99.951484699999995</v>
      </c>
      <c r="D5814">
        <v>-1.2186573000000001</v>
      </c>
      <c r="E5814">
        <v>9.4913702000000004</v>
      </c>
      <c r="F5814">
        <v>8.2723140999999991</v>
      </c>
      <c r="G5814">
        <v>-10.7101059</v>
      </c>
      <c r="H5814">
        <v>-2.3565277999999998</v>
      </c>
      <c r="I5814">
        <v>9.1244143999999991</v>
      </c>
      <c r="J5814">
        <v>6.7673860000000001</v>
      </c>
      <c r="K5814">
        <v>-11.4808874</v>
      </c>
      <c r="L5814">
        <v>-3.3507342000000002</v>
      </c>
      <c r="M5814">
        <v>8.6631756000000006</v>
      </c>
      <c r="N5814">
        <v>5.3122416000000001</v>
      </c>
      <c r="O5814">
        <v>-12.013910299999999</v>
      </c>
      <c r="P5814">
        <v>-3.3303761000000001</v>
      </c>
      <c r="Q5814">
        <v>3.9191060000000002</v>
      </c>
      <c r="R5814">
        <v>0.58822410000000003</v>
      </c>
      <c r="S5814">
        <v>-7.2500472</v>
      </c>
    </row>
    <row r="5815" spans="1:19" x14ac:dyDescent="0.3">
      <c r="A5815">
        <v>5756</v>
      </c>
      <c r="B5815">
        <v>57.968280800000002</v>
      </c>
      <c r="C5815">
        <v>99.953811599999995</v>
      </c>
      <c r="D5815">
        <v>3.1816344000000001</v>
      </c>
      <c r="E5815">
        <v>11.552551299999999</v>
      </c>
      <c r="F5815">
        <v>14.733785599999999</v>
      </c>
      <c r="G5815">
        <v>-8.3710117000000004</v>
      </c>
      <c r="H5815">
        <v>2.7972858</v>
      </c>
      <c r="I5815">
        <v>11.615545300000001</v>
      </c>
      <c r="J5815">
        <v>14.412330600000001</v>
      </c>
      <c r="K5815">
        <v>-8.8182383000000009</v>
      </c>
      <c r="L5815">
        <v>2.4581599000000001</v>
      </c>
      <c r="M5815">
        <v>11.5333042</v>
      </c>
      <c r="N5815">
        <v>13.991264299999999</v>
      </c>
      <c r="O5815">
        <v>-9.0751457000000002</v>
      </c>
      <c r="P5815">
        <v>-1.5786804999999999</v>
      </c>
      <c r="Q5815">
        <v>5.0350351</v>
      </c>
      <c r="R5815">
        <v>3.4558624999999998</v>
      </c>
      <c r="S5815">
        <v>-6.6142706999999996</v>
      </c>
    </row>
    <row r="5816" spans="1:19" x14ac:dyDescent="0.3">
      <c r="A5816">
        <v>5757</v>
      </c>
      <c r="B5816">
        <v>59.428649900000003</v>
      </c>
      <c r="C5816">
        <v>99.949356100000003</v>
      </c>
      <c r="D5816">
        <v>7.6982917999999998</v>
      </c>
      <c r="E5816">
        <v>13.2193966</v>
      </c>
      <c r="F5816">
        <v>20.917289700000001</v>
      </c>
      <c r="G5816">
        <v>-5.5212168999999998</v>
      </c>
      <c r="H5816">
        <v>7.9124946999999999</v>
      </c>
      <c r="I5816">
        <v>13.6316042</v>
      </c>
      <c r="J5816">
        <v>21.543598200000002</v>
      </c>
      <c r="K5816">
        <v>-5.7191194999999997</v>
      </c>
      <c r="L5816">
        <v>8.1787785999999993</v>
      </c>
      <c r="M5816">
        <v>13.947628999999999</v>
      </c>
      <c r="N5816">
        <v>22.1262054</v>
      </c>
      <c r="O5816">
        <v>-5.7688503000000004</v>
      </c>
      <c r="P5816">
        <v>-0.58757490000000001</v>
      </c>
      <c r="Q5816">
        <v>5.5726336999999999</v>
      </c>
      <c r="R5816">
        <v>4.9845743000000002</v>
      </c>
      <c r="S5816">
        <v>-6.1607580000000004</v>
      </c>
    </row>
    <row r="5817" spans="1:19" x14ac:dyDescent="0.3">
      <c r="A5817">
        <v>5758</v>
      </c>
      <c r="B5817">
        <v>60.3952217</v>
      </c>
      <c r="C5817">
        <v>99.945541399999996</v>
      </c>
      <c r="D5817">
        <v>8.6696396</v>
      </c>
      <c r="E5817">
        <v>12.5888481</v>
      </c>
      <c r="F5817">
        <v>21.258085300000001</v>
      </c>
      <c r="G5817">
        <v>-3.9193242000000001</v>
      </c>
      <c r="H5817">
        <v>9.0653801000000005</v>
      </c>
      <c r="I5817">
        <v>13.091273299999999</v>
      </c>
      <c r="J5817">
        <v>22.156154600000001</v>
      </c>
      <c r="K5817">
        <v>-4.0259080000000003</v>
      </c>
      <c r="L5817">
        <v>9.5426120999999995</v>
      </c>
      <c r="M5817">
        <v>13.5320301</v>
      </c>
      <c r="N5817">
        <v>23.074443800000001</v>
      </c>
      <c r="O5817">
        <v>-3.9894180000000001</v>
      </c>
      <c r="P5817">
        <v>-0.17353250000000001</v>
      </c>
      <c r="Q5817">
        <v>4.9005245999999998</v>
      </c>
      <c r="R5817">
        <v>4.7265072000000004</v>
      </c>
      <c r="S5817">
        <v>-5.0746083000000004</v>
      </c>
    </row>
    <row r="5818" spans="1:19" x14ac:dyDescent="0.3">
      <c r="A5818">
        <v>5759</v>
      </c>
      <c r="B5818">
        <v>60.467651400000001</v>
      </c>
      <c r="C5818">
        <v>99.945121799999995</v>
      </c>
      <c r="D5818">
        <v>8.0268554999999999</v>
      </c>
      <c r="E5818">
        <v>12.1398125</v>
      </c>
      <c r="F5818">
        <v>20.166267399999999</v>
      </c>
      <c r="G5818">
        <v>-4.1130705000000001</v>
      </c>
      <c r="H5818">
        <v>8.3371258000000008</v>
      </c>
      <c r="I5818">
        <v>12.590986300000001</v>
      </c>
      <c r="J5818">
        <v>20.9276123</v>
      </c>
      <c r="K5818">
        <v>-4.2538695000000004</v>
      </c>
      <c r="L5818">
        <v>8.7776642000000002</v>
      </c>
      <c r="M5818">
        <v>12.9595366</v>
      </c>
      <c r="N5818">
        <v>21.7370014</v>
      </c>
      <c r="O5818">
        <v>-4.1818733000000003</v>
      </c>
      <c r="P5818">
        <v>0.20070689999999999</v>
      </c>
      <c r="Q5818">
        <v>4.7830862999999999</v>
      </c>
      <c r="R5818">
        <v>4.9833097000000004</v>
      </c>
      <c r="S5818">
        <v>-4.5829300999999996</v>
      </c>
    </row>
    <row r="5819" spans="1:19" x14ac:dyDescent="0.3">
      <c r="A5819">
        <v>5760</v>
      </c>
      <c r="B5819">
        <v>58.0265427</v>
      </c>
      <c r="C5819">
        <v>99.9477081</v>
      </c>
      <c r="D5819">
        <v>6.3069591999999997</v>
      </c>
      <c r="E5819">
        <v>13.300959600000001</v>
      </c>
      <c r="F5819">
        <v>19.607519100000001</v>
      </c>
      <c r="G5819">
        <v>-6.9941087</v>
      </c>
      <c r="H5819">
        <v>6.1530886000000002</v>
      </c>
      <c r="I5819">
        <v>13.6530018</v>
      </c>
      <c r="J5819">
        <v>19.805585900000001</v>
      </c>
      <c r="K5819">
        <v>-7.4999146000000003</v>
      </c>
      <c r="L5819">
        <v>6.1846633000000004</v>
      </c>
      <c r="M5819">
        <v>13.8810854</v>
      </c>
      <c r="N5819">
        <v>20.065547899999999</v>
      </c>
      <c r="O5819">
        <v>-7.6964211000000002</v>
      </c>
      <c r="P5819">
        <v>-0.64215869999999997</v>
      </c>
      <c r="Q5819">
        <v>5.9464812</v>
      </c>
      <c r="R5819">
        <v>5.3038401999999998</v>
      </c>
      <c r="S5819">
        <v>-6.5891886</v>
      </c>
    </row>
    <row r="5820" spans="1:19" x14ac:dyDescent="0.3">
      <c r="A5820">
        <v>5761</v>
      </c>
      <c r="B5820">
        <v>56.503791800000002</v>
      </c>
      <c r="C5820">
        <v>99.958335899999994</v>
      </c>
      <c r="D5820">
        <v>1.3494568</v>
      </c>
      <c r="E5820">
        <v>12.3604851</v>
      </c>
      <c r="F5820">
        <v>13.709539400000001</v>
      </c>
      <c r="G5820">
        <v>-11.0111179</v>
      </c>
      <c r="H5820">
        <v>0.54007689999999997</v>
      </c>
      <c r="I5820">
        <v>12.1856966</v>
      </c>
      <c r="J5820">
        <v>12.7252741</v>
      </c>
      <c r="K5820">
        <v>-11.6455889</v>
      </c>
      <c r="L5820">
        <v>-0.12602679999999999</v>
      </c>
      <c r="M5820">
        <v>11.7705669</v>
      </c>
      <c r="N5820">
        <v>11.644341499999999</v>
      </c>
      <c r="O5820">
        <v>-11.8965931</v>
      </c>
      <c r="P5820">
        <v>-2.5983436000000002</v>
      </c>
      <c r="Q5820">
        <v>5.1667890999999999</v>
      </c>
      <c r="R5820">
        <v>2.5679487999999999</v>
      </c>
      <c r="S5820">
        <v>-7.7656897999999996</v>
      </c>
    </row>
    <row r="5821" spans="1:19" x14ac:dyDescent="0.3">
      <c r="A5821">
        <v>5762</v>
      </c>
      <c r="B5821">
        <v>56.276908900000002</v>
      </c>
      <c r="C5821">
        <v>99.951156600000004</v>
      </c>
      <c r="D5821">
        <v>-1.4457333000000001</v>
      </c>
      <c r="E5821">
        <v>9.4852170999999998</v>
      </c>
      <c r="F5821">
        <v>8.0390835000000003</v>
      </c>
      <c r="G5821">
        <v>-10.931028400000001</v>
      </c>
      <c r="H5821">
        <v>-2.5801873</v>
      </c>
      <c r="I5821">
        <v>9.1217021999999996</v>
      </c>
      <c r="J5821">
        <v>6.5410146999999998</v>
      </c>
      <c r="K5821">
        <v>-11.7018337</v>
      </c>
      <c r="L5821">
        <v>-3.5537510000000001</v>
      </c>
      <c r="M5821">
        <v>8.6536740999999999</v>
      </c>
      <c r="N5821">
        <v>5.0997243000000001</v>
      </c>
      <c r="O5821">
        <v>-12.207426099999999</v>
      </c>
      <c r="P5821">
        <v>-3.4867748999999999</v>
      </c>
      <c r="Q5821">
        <v>3.8412975999999999</v>
      </c>
      <c r="R5821">
        <v>0.35401579999999999</v>
      </c>
      <c r="S5821">
        <v>-7.3286389999999999</v>
      </c>
    </row>
    <row r="5822" spans="1:19" x14ac:dyDescent="0.3">
      <c r="A5822">
        <v>5763</v>
      </c>
      <c r="B5822">
        <v>57.627613099999998</v>
      </c>
      <c r="C5822">
        <v>99.953788799999998</v>
      </c>
      <c r="D5822">
        <v>2.1768184000000002</v>
      </c>
      <c r="E5822">
        <v>10.893711100000001</v>
      </c>
      <c r="F5822">
        <v>13.070129400000001</v>
      </c>
      <c r="G5822">
        <v>-8.7169846999999994</v>
      </c>
      <c r="H5822">
        <v>1.6203382</v>
      </c>
      <c r="I5822">
        <v>10.8959455</v>
      </c>
      <c r="J5822">
        <v>12.515783300000001</v>
      </c>
      <c r="K5822">
        <v>-9.2755784999999999</v>
      </c>
      <c r="L5822">
        <v>1.1393549000000001</v>
      </c>
      <c r="M5822">
        <v>10.740118000000001</v>
      </c>
      <c r="N5822">
        <v>11.8792744</v>
      </c>
      <c r="O5822">
        <v>-9.6007633000000006</v>
      </c>
      <c r="P5822">
        <v>-1.9547460000000001</v>
      </c>
      <c r="Q5822">
        <v>4.7104425000000001</v>
      </c>
      <c r="R5822">
        <v>2.7552010999999998</v>
      </c>
      <c r="S5822">
        <v>-6.6657462000000001</v>
      </c>
    </row>
    <row r="5823" spans="1:19" x14ac:dyDescent="0.3">
      <c r="A5823">
        <v>5764</v>
      </c>
      <c r="B5823">
        <v>59.365081799999999</v>
      </c>
      <c r="C5823">
        <v>99.951820400000003</v>
      </c>
      <c r="D5823">
        <v>7.2225203999999996</v>
      </c>
      <c r="E5823">
        <v>12.8917217</v>
      </c>
      <c r="F5823">
        <v>20.113843899999999</v>
      </c>
      <c r="G5823">
        <v>-5.6693125000000002</v>
      </c>
      <c r="H5823">
        <v>7.3925156999999997</v>
      </c>
      <c r="I5823">
        <v>13.250871699999999</v>
      </c>
      <c r="J5823">
        <v>20.642885199999998</v>
      </c>
      <c r="K5823">
        <v>-5.8583626999999998</v>
      </c>
      <c r="L5823">
        <v>7.5359106000000002</v>
      </c>
      <c r="M5823">
        <v>13.517171899999999</v>
      </c>
      <c r="N5823">
        <v>21.052883099999999</v>
      </c>
      <c r="O5823">
        <v>-5.9812608000000003</v>
      </c>
      <c r="P5823">
        <v>-0.55793769999999998</v>
      </c>
      <c r="Q5823">
        <v>5.4532309000000003</v>
      </c>
      <c r="R5823">
        <v>4.8948087999999998</v>
      </c>
      <c r="S5823">
        <v>-6.0117183000000001</v>
      </c>
    </row>
    <row r="5824" spans="1:19" x14ac:dyDescent="0.3">
      <c r="A5824">
        <v>5765</v>
      </c>
      <c r="B5824">
        <v>60.184955600000002</v>
      </c>
      <c r="C5824">
        <v>99.947418200000001</v>
      </c>
      <c r="D5824">
        <v>8.8722352999999998</v>
      </c>
      <c r="E5824">
        <v>12.708573299999999</v>
      </c>
      <c r="F5824">
        <v>21.580410000000001</v>
      </c>
      <c r="G5824">
        <v>-3.8364530000000001</v>
      </c>
      <c r="H5824">
        <v>9.2344828000000003</v>
      </c>
      <c r="I5824">
        <v>13.241485600000001</v>
      </c>
      <c r="J5824">
        <v>22.475471500000001</v>
      </c>
      <c r="K5824">
        <v>-4.0070180999999998</v>
      </c>
      <c r="L5824">
        <v>9.6603002999999994</v>
      </c>
      <c r="M5824">
        <v>13.688173300000001</v>
      </c>
      <c r="N5824">
        <v>23.348272300000001</v>
      </c>
      <c r="O5824">
        <v>-4.0278720999999997</v>
      </c>
      <c r="P5824">
        <v>-0.25913530000000001</v>
      </c>
      <c r="Q5824">
        <v>5.0436506000000003</v>
      </c>
      <c r="R5824">
        <v>4.7840299999999996</v>
      </c>
      <c r="S5824">
        <v>-5.3033371000000002</v>
      </c>
    </row>
    <row r="5825" spans="1:19" x14ac:dyDescent="0.3">
      <c r="A5825">
        <v>5766</v>
      </c>
      <c r="B5825">
        <v>60.583484599999998</v>
      </c>
      <c r="C5825">
        <v>99.946334800000002</v>
      </c>
      <c r="D5825">
        <v>8.0233793000000002</v>
      </c>
      <c r="E5825">
        <v>12.0046129</v>
      </c>
      <c r="F5825">
        <v>20.027591699999999</v>
      </c>
      <c r="G5825">
        <v>-3.9813466000000002</v>
      </c>
      <c r="H5825">
        <v>8.3755331000000002</v>
      </c>
      <c r="I5825">
        <v>12.482381800000001</v>
      </c>
      <c r="J5825">
        <v>20.857416199999999</v>
      </c>
      <c r="K5825">
        <v>-4.1068578000000002</v>
      </c>
      <c r="L5825">
        <v>8.8380842000000008</v>
      </c>
      <c r="M5825">
        <v>12.855352399999999</v>
      </c>
      <c r="N5825">
        <v>21.693235399999999</v>
      </c>
      <c r="O5825">
        <v>-4.0172682000000002</v>
      </c>
      <c r="P5825">
        <v>6.1579799999999997E-2</v>
      </c>
      <c r="Q5825">
        <v>4.5938654000000003</v>
      </c>
      <c r="R5825">
        <v>4.6549605999999999</v>
      </c>
      <c r="S5825">
        <v>-4.5328378999999996</v>
      </c>
    </row>
    <row r="5826" spans="1:19" x14ac:dyDescent="0.3">
      <c r="A5826">
        <v>5767</v>
      </c>
      <c r="B5826">
        <v>58.426460300000002</v>
      </c>
      <c r="C5826">
        <v>99.945152300000004</v>
      </c>
      <c r="D5826">
        <v>6.4200654000000004</v>
      </c>
      <c r="E5826">
        <v>12.8776598</v>
      </c>
      <c r="F5826">
        <v>19.297323200000001</v>
      </c>
      <c r="G5826">
        <v>-6.4577026000000002</v>
      </c>
      <c r="H5826">
        <v>6.3771186000000002</v>
      </c>
      <c r="I5826">
        <v>13.2781448</v>
      </c>
      <c r="J5826">
        <v>19.654764199999999</v>
      </c>
      <c r="K5826">
        <v>-6.9010267000000001</v>
      </c>
      <c r="L5826">
        <v>6.5169648999999996</v>
      </c>
      <c r="M5826">
        <v>13.5864162</v>
      </c>
      <c r="N5826">
        <v>20.103179900000001</v>
      </c>
      <c r="O5826">
        <v>-7.0694518000000004</v>
      </c>
      <c r="P5826">
        <v>-0.55788269999999995</v>
      </c>
      <c r="Q5826">
        <v>5.6131091</v>
      </c>
      <c r="R5826">
        <v>5.0547427999999996</v>
      </c>
      <c r="S5826">
        <v>-6.1715407000000004</v>
      </c>
    </row>
    <row r="5827" spans="1:19" x14ac:dyDescent="0.3">
      <c r="A5827">
        <v>5768</v>
      </c>
      <c r="B5827">
        <v>56.4406204</v>
      </c>
      <c r="C5827">
        <v>99.957649200000006</v>
      </c>
      <c r="D5827">
        <v>2.2973967000000002</v>
      </c>
      <c r="E5827">
        <v>12.979644800000001</v>
      </c>
      <c r="F5827">
        <v>15.276639899999999</v>
      </c>
      <c r="G5827">
        <v>-10.6823406</v>
      </c>
      <c r="H5827">
        <v>1.6424843</v>
      </c>
      <c r="I5827">
        <v>12.9554043</v>
      </c>
      <c r="J5827">
        <v>14.597387299999999</v>
      </c>
      <c r="K5827">
        <v>-11.312897700000001</v>
      </c>
      <c r="L5827">
        <v>1.1253431</v>
      </c>
      <c r="M5827">
        <v>12.685644099999999</v>
      </c>
      <c r="N5827">
        <v>13.810786200000001</v>
      </c>
      <c r="O5827">
        <v>-11.5603008</v>
      </c>
      <c r="P5827">
        <v>-2.3985639000000001</v>
      </c>
      <c r="Q5827">
        <v>5.5657129000000003</v>
      </c>
      <c r="R5827">
        <v>3.1666553</v>
      </c>
      <c r="S5827">
        <v>-7.9648332999999996</v>
      </c>
    </row>
    <row r="5828" spans="1:19" x14ac:dyDescent="0.3">
      <c r="A5828">
        <v>5769</v>
      </c>
      <c r="B5828">
        <v>56.370929699999998</v>
      </c>
      <c r="C5828">
        <v>99.955215499999994</v>
      </c>
      <c r="D5828">
        <v>-0.82487239999999995</v>
      </c>
      <c r="E5828">
        <v>10.253971099999999</v>
      </c>
      <c r="F5828">
        <v>9.4286984999999994</v>
      </c>
      <c r="G5828">
        <v>-11.078924199999999</v>
      </c>
      <c r="H5828">
        <v>-1.8800076999999999</v>
      </c>
      <c r="I5828">
        <v>9.9175386000000003</v>
      </c>
      <c r="J5828">
        <v>8.0370282999999993</v>
      </c>
      <c r="K5828">
        <v>-11.7974949</v>
      </c>
      <c r="L5828">
        <v>-2.8033423000000002</v>
      </c>
      <c r="M5828">
        <v>9.4194002000000001</v>
      </c>
      <c r="N5828">
        <v>6.6158576</v>
      </c>
      <c r="O5828">
        <v>-12.222742999999999</v>
      </c>
      <c r="P5828">
        <v>-3.3336358000000001</v>
      </c>
      <c r="Q5828">
        <v>4.2220639999999996</v>
      </c>
      <c r="R5828">
        <v>0.88792409999999999</v>
      </c>
      <c r="S5828">
        <v>-7.5562643999999999</v>
      </c>
    </row>
    <row r="5829" spans="1:19" x14ac:dyDescent="0.3">
      <c r="A5829">
        <v>5770</v>
      </c>
      <c r="B5829">
        <v>57.407093000000003</v>
      </c>
      <c r="C5829">
        <v>99.955307000000005</v>
      </c>
      <c r="D5829">
        <v>1.3993580000000001</v>
      </c>
      <c r="E5829">
        <v>10.4447308</v>
      </c>
      <c r="F5829">
        <v>11.843688</v>
      </c>
      <c r="G5829">
        <v>-9.0454617000000006</v>
      </c>
      <c r="H5829">
        <v>0.6474974</v>
      </c>
      <c r="I5829">
        <v>10.3360071</v>
      </c>
      <c r="J5829">
        <v>10.9830036</v>
      </c>
      <c r="K5829">
        <v>-9.6884727000000002</v>
      </c>
      <c r="L5829">
        <v>-1.39236E-2</v>
      </c>
      <c r="M5829">
        <v>10.053777699999999</v>
      </c>
      <c r="N5829">
        <v>10.039655700000001</v>
      </c>
      <c r="O5829">
        <v>-10.0677013</v>
      </c>
      <c r="P5829">
        <v>-2.1169410000000002</v>
      </c>
      <c r="Q5829">
        <v>4.5245851999999998</v>
      </c>
      <c r="R5829">
        <v>2.4071479</v>
      </c>
      <c r="S5829">
        <v>-6.6420859999999999</v>
      </c>
    </row>
    <row r="5830" spans="1:19" x14ac:dyDescent="0.3">
      <c r="A5830">
        <v>5771</v>
      </c>
      <c r="B5830">
        <v>59.058135999999998</v>
      </c>
      <c r="C5830">
        <v>99.952346800000001</v>
      </c>
      <c r="D5830">
        <v>5.3659724999999998</v>
      </c>
      <c r="E5830">
        <v>12.168169000000001</v>
      </c>
      <c r="F5830">
        <v>17.533740999999999</v>
      </c>
      <c r="G5830">
        <v>-6.8022995000000002</v>
      </c>
      <c r="H5830">
        <v>5.3414587999999998</v>
      </c>
      <c r="I5830">
        <v>12.346839900000001</v>
      </c>
      <c r="J5830">
        <v>17.687801400000001</v>
      </c>
      <c r="K5830">
        <v>-7.0053739999999998</v>
      </c>
      <c r="L5830">
        <v>5.2719841000000001</v>
      </c>
      <c r="M5830">
        <v>12.451772699999999</v>
      </c>
      <c r="N5830">
        <v>17.723558400000002</v>
      </c>
      <c r="O5830">
        <v>-7.1797880999999997</v>
      </c>
      <c r="P5830">
        <v>-0.794435</v>
      </c>
      <c r="Q5830">
        <v>5.1790041999999996</v>
      </c>
      <c r="R5830">
        <v>4.3840827999999998</v>
      </c>
      <c r="S5830">
        <v>-5.9739918999999997</v>
      </c>
    </row>
    <row r="5831" spans="1:19" x14ac:dyDescent="0.3">
      <c r="A5831">
        <v>5772</v>
      </c>
      <c r="B5831">
        <v>59.789192200000002</v>
      </c>
      <c r="C5831">
        <v>99.945777899999996</v>
      </c>
      <c r="D5831">
        <v>8.0712557</v>
      </c>
      <c r="E5831">
        <v>12.922834399999999</v>
      </c>
      <c r="F5831">
        <v>20.9936905</v>
      </c>
      <c r="G5831">
        <v>-4.8516931999999997</v>
      </c>
      <c r="H5831">
        <v>8.3513517000000004</v>
      </c>
      <c r="I5831">
        <v>13.3762436</v>
      </c>
      <c r="J5831">
        <v>21.727094699999999</v>
      </c>
      <c r="K5831">
        <v>-5.0249027999999996</v>
      </c>
      <c r="L5831">
        <v>8.7239827999999999</v>
      </c>
      <c r="M5831">
        <v>13.7701368</v>
      </c>
      <c r="N5831">
        <v>22.493919399999999</v>
      </c>
      <c r="O5831">
        <v>-5.0461539999999996</v>
      </c>
      <c r="P5831">
        <v>-0.54069820000000002</v>
      </c>
      <c r="Q5831">
        <v>5.2289686</v>
      </c>
      <c r="R5831">
        <v>4.6877846999999999</v>
      </c>
      <c r="S5831">
        <v>-5.7702173999999999</v>
      </c>
    </row>
    <row r="5832" spans="1:19" x14ac:dyDescent="0.3">
      <c r="A5832">
        <v>5773</v>
      </c>
      <c r="B5832">
        <v>60.178825400000001</v>
      </c>
      <c r="C5832">
        <v>99.947524999999999</v>
      </c>
      <c r="D5832">
        <v>7.5819960000000002</v>
      </c>
      <c r="E5832">
        <v>12.2577848</v>
      </c>
      <c r="F5832">
        <v>19.839382199999999</v>
      </c>
      <c r="G5832">
        <v>-4.6759009000000002</v>
      </c>
      <c r="H5832">
        <v>7.9340185999999999</v>
      </c>
      <c r="I5832">
        <v>12.7578573</v>
      </c>
      <c r="J5832">
        <v>20.6913795</v>
      </c>
      <c r="K5832">
        <v>-4.8238459000000002</v>
      </c>
      <c r="L5832">
        <v>8.3860063999999994</v>
      </c>
      <c r="M5832">
        <v>13.1273012</v>
      </c>
      <c r="N5832">
        <v>21.513109199999999</v>
      </c>
      <c r="O5832">
        <v>-4.7412948999999998</v>
      </c>
      <c r="P5832">
        <v>-0.38935700000000001</v>
      </c>
      <c r="Q5832">
        <v>4.6699305000000004</v>
      </c>
      <c r="R5832">
        <v>4.2800874999999996</v>
      </c>
      <c r="S5832">
        <v>-5.0598406999999996</v>
      </c>
    </row>
    <row r="5833" spans="1:19" x14ac:dyDescent="0.3">
      <c r="A5833">
        <v>5774</v>
      </c>
      <c r="B5833">
        <v>58.678752899999999</v>
      </c>
      <c r="C5833">
        <v>99.945289599999995</v>
      </c>
      <c r="D5833">
        <v>6.2215876999999997</v>
      </c>
      <c r="E5833">
        <v>12.9269228</v>
      </c>
      <c r="F5833">
        <v>19.1481113</v>
      </c>
      <c r="G5833">
        <v>-6.7054429000000004</v>
      </c>
      <c r="H5833">
        <v>6.2808932999999998</v>
      </c>
      <c r="I5833">
        <v>13.3036222</v>
      </c>
      <c r="J5833">
        <v>19.584016800000001</v>
      </c>
      <c r="K5833">
        <v>-7.0227294000000002</v>
      </c>
      <c r="L5833">
        <v>6.4840268999999999</v>
      </c>
      <c r="M5833">
        <v>13.6028109</v>
      </c>
      <c r="N5833">
        <v>20.086637499999998</v>
      </c>
      <c r="O5833">
        <v>-7.1187844</v>
      </c>
      <c r="P5833">
        <v>-0.58126239999999996</v>
      </c>
      <c r="Q5833">
        <v>5.4566507</v>
      </c>
      <c r="R5833">
        <v>4.8749041999999996</v>
      </c>
      <c r="S5833">
        <v>-6.0384636</v>
      </c>
    </row>
    <row r="5834" spans="1:19" x14ac:dyDescent="0.3">
      <c r="A5834">
        <v>5775</v>
      </c>
      <c r="B5834">
        <v>56.409008</v>
      </c>
      <c r="C5834">
        <v>99.955719000000002</v>
      </c>
      <c r="D5834">
        <v>2.4933592999999998</v>
      </c>
      <c r="E5834">
        <v>13.221015899999999</v>
      </c>
      <c r="F5834">
        <v>15.713975899999999</v>
      </c>
      <c r="G5834">
        <v>-10.727750800000001</v>
      </c>
      <c r="H5834">
        <v>1.9430479000000001</v>
      </c>
      <c r="I5834">
        <v>13.245051399999999</v>
      </c>
      <c r="J5834">
        <v>15.187599199999999</v>
      </c>
      <c r="K5834">
        <v>-11.3019829</v>
      </c>
      <c r="L5834">
        <v>1.5096338</v>
      </c>
      <c r="M5834">
        <v>13.0640974</v>
      </c>
      <c r="N5834">
        <v>14.573534</v>
      </c>
      <c r="O5834">
        <v>-11.554464299999999</v>
      </c>
      <c r="P5834">
        <v>-2.2412605000000001</v>
      </c>
      <c r="Q5834">
        <v>5.6517906</v>
      </c>
      <c r="R5834">
        <v>3.4100372999999999</v>
      </c>
      <c r="S5834">
        <v>-7.8936067000000003</v>
      </c>
    </row>
    <row r="5835" spans="1:19" x14ac:dyDescent="0.3">
      <c r="A5835">
        <v>5776</v>
      </c>
      <c r="B5835">
        <v>56.063526199999998</v>
      </c>
      <c r="C5835">
        <v>99.953811599999995</v>
      </c>
      <c r="D5835">
        <v>-1.5021734</v>
      </c>
      <c r="E5835">
        <v>10.5901785</v>
      </c>
      <c r="F5835">
        <v>9.0876064000000003</v>
      </c>
      <c r="G5835">
        <v>-12.092431100000001</v>
      </c>
      <c r="H5835">
        <v>-2.5288324000000002</v>
      </c>
      <c r="I5835">
        <v>10.2077665</v>
      </c>
      <c r="J5835">
        <v>7.6784347999999998</v>
      </c>
      <c r="K5835">
        <v>-12.7365475</v>
      </c>
      <c r="L5835">
        <v>-3.4246609000000001</v>
      </c>
      <c r="M5835">
        <v>9.6890011000000005</v>
      </c>
      <c r="N5835">
        <v>6.2641416000000003</v>
      </c>
      <c r="O5835">
        <v>-13.113662700000001</v>
      </c>
      <c r="P5835">
        <v>-3.7868645000000001</v>
      </c>
      <c r="Q5835">
        <v>4.2139138999999997</v>
      </c>
      <c r="R5835">
        <v>0.42654310000000001</v>
      </c>
      <c r="S5835">
        <v>-8.0013456000000005</v>
      </c>
    </row>
    <row r="5836" spans="1:19" x14ac:dyDescent="0.3">
      <c r="A5836">
        <v>5777</v>
      </c>
      <c r="B5836">
        <v>56.561931600000001</v>
      </c>
      <c r="C5836">
        <v>99.951675399999999</v>
      </c>
      <c r="D5836">
        <v>-0.73558129999999999</v>
      </c>
      <c r="E5836">
        <v>10.026123</v>
      </c>
      <c r="F5836">
        <v>9.2901430000000005</v>
      </c>
      <c r="G5836">
        <v>-10.7617855</v>
      </c>
      <c r="H5836">
        <v>-1.6333716</v>
      </c>
      <c r="I5836">
        <v>9.7876854000000009</v>
      </c>
      <c r="J5836">
        <v>8.1538134000000007</v>
      </c>
      <c r="K5836">
        <v>-11.4210072</v>
      </c>
      <c r="L5836">
        <v>-2.4116266</v>
      </c>
      <c r="M5836">
        <v>9.4307604000000005</v>
      </c>
      <c r="N5836">
        <v>7.0189332999999996</v>
      </c>
      <c r="O5836">
        <v>-11.8423862</v>
      </c>
      <c r="P5836">
        <v>-3.1361865999999998</v>
      </c>
      <c r="Q5836">
        <v>4.2056680000000002</v>
      </c>
      <c r="R5836">
        <v>1.0689782000000001</v>
      </c>
      <c r="S5836">
        <v>-7.3424186999999996</v>
      </c>
    </row>
    <row r="5837" spans="1:19" x14ac:dyDescent="0.3">
      <c r="A5837">
        <v>5778</v>
      </c>
      <c r="B5837">
        <v>58.264396699999999</v>
      </c>
      <c r="C5837">
        <v>99.953079200000005</v>
      </c>
      <c r="D5837">
        <v>3.8299718</v>
      </c>
      <c r="E5837">
        <v>12.3269339</v>
      </c>
      <c r="F5837">
        <v>16.156505599999999</v>
      </c>
      <c r="G5837">
        <v>-8.4970607999999999</v>
      </c>
      <c r="H5837">
        <v>3.7056561000000001</v>
      </c>
      <c r="I5837">
        <v>12.4782238</v>
      </c>
      <c r="J5837">
        <v>16.183380100000001</v>
      </c>
      <c r="K5837">
        <v>-8.7725544000000006</v>
      </c>
      <c r="L5837">
        <v>3.5962776999999999</v>
      </c>
      <c r="M5837">
        <v>12.493382499999999</v>
      </c>
      <c r="N5837">
        <v>16.089458499999999</v>
      </c>
      <c r="O5837">
        <v>-8.8971043000000005</v>
      </c>
      <c r="P5837">
        <v>-1.4740564</v>
      </c>
      <c r="Q5837">
        <v>5.2756948000000001</v>
      </c>
      <c r="R5837">
        <v>3.8011488999999998</v>
      </c>
      <c r="S5837">
        <v>-6.7503051999999997</v>
      </c>
    </row>
    <row r="5838" spans="1:19" x14ac:dyDescent="0.3">
      <c r="A5838">
        <v>5779</v>
      </c>
      <c r="B5838">
        <v>59.030536699999999</v>
      </c>
      <c r="C5838">
        <v>99.945320100000004</v>
      </c>
      <c r="D5838">
        <v>7.1667252000000001</v>
      </c>
      <c r="E5838">
        <v>13.4616957</v>
      </c>
      <c r="F5838">
        <v>20.628019299999998</v>
      </c>
      <c r="G5838">
        <v>-6.2950825999999998</v>
      </c>
      <c r="H5838">
        <v>7.3998283999999996</v>
      </c>
      <c r="I5838">
        <v>13.889661800000001</v>
      </c>
      <c r="J5838">
        <v>21.288988100000001</v>
      </c>
      <c r="K5838">
        <v>-6.4898423999999997</v>
      </c>
      <c r="L5838">
        <v>7.7335510000000003</v>
      </c>
      <c r="M5838">
        <v>14.2618694</v>
      </c>
      <c r="N5838">
        <v>21.995222099999999</v>
      </c>
      <c r="O5838">
        <v>-6.5283189000000004</v>
      </c>
      <c r="P5838">
        <v>-0.93558819999999998</v>
      </c>
      <c r="Q5838">
        <v>5.5840259000000003</v>
      </c>
      <c r="R5838">
        <v>4.6479521000000004</v>
      </c>
      <c r="S5838">
        <v>-6.5201644999999999</v>
      </c>
    </row>
    <row r="5839" spans="1:19" x14ac:dyDescent="0.3">
      <c r="A5839">
        <v>5780</v>
      </c>
      <c r="B5839">
        <v>59.659889200000002</v>
      </c>
      <c r="C5839">
        <v>99.946731600000007</v>
      </c>
      <c r="D5839">
        <v>7.4353727999999997</v>
      </c>
      <c r="E5839">
        <v>12.853983899999999</v>
      </c>
      <c r="F5839">
        <v>20.288955699999999</v>
      </c>
      <c r="G5839">
        <v>-5.4187216999999999</v>
      </c>
      <c r="H5839">
        <v>7.7725587000000003</v>
      </c>
      <c r="I5839">
        <v>13.3635149</v>
      </c>
      <c r="J5839">
        <v>21.135574299999998</v>
      </c>
      <c r="K5839">
        <v>-5.5909662000000004</v>
      </c>
      <c r="L5839">
        <v>8.2226199999999992</v>
      </c>
      <c r="M5839">
        <v>13.7533522</v>
      </c>
      <c r="N5839">
        <v>21.975771000000002</v>
      </c>
      <c r="O5839">
        <v>-5.5307316999999996</v>
      </c>
      <c r="P5839">
        <v>-0.65050509999999995</v>
      </c>
      <c r="Q5839">
        <v>4.9828238000000002</v>
      </c>
      <c r="R5839">
        <v>4.3318319000000001</v>
      </c>
      <c r="S5839">
        <v>-5.6338815999999996</v>
      </c>
    </row>
    <row r="5840" spans="1:19" x14ac:dyDescent="0.3">
      <c r="A5840">
        <v>5781</v>
      </c>
      <c r="B5840">
        <v>58.509868599999997</v>
      </c>
      <c r="C5840">
        <v>99.945129399999999</v>
      </c>
      <c r="D5840">
        <v>5.9625377999999998</v>
      </c>
      <c r="E5840">
        <v>13.108698800000001</v>
      </c>
      <c r="F5840">
        <v>19.070837000000001</v>
      </c>
      <c r="G5840">
        <v>-7.1462693000000002</v>
      </c>
      <c r="H5840">
        <v>6.0714636000000004</v>
      </c>
      <c r="I5840">
        <v>13.5414371</v>
      </c>
      <c r="J5840">
        <v>19.612400099999999</v>
      </c>
      <c r="K5840">
        <v>-7.4699736000000003</v>
      </c>
      <c r="L5840">
        <v>6.3572148999999998</v>
      </c>
      <c r="M5840">
        <v>13.8599014</v>
      </c>
      <c r="N5840">
        <v>20.216915100000001</v>
      </c>
      <c r="O5840">
        <v>-7.5026865000000003</v>
      </c>
      <c r="P5840">
        <v>-0.64231930000000004</v>
      </c>
      <c r="Q5840">
        <v>5.5326408999999996</v>
      </c>
      <c r="R5840">
        <v>4.8898372999999999</v>
      </c>
      <c r="S5840">
        <v>-6.1755104000000003</v>
      </c>
    </row>
    <row r="5841" spans="1:19" x14ac:dyDescent="0.3">
      <c r="A5841">
        <v>5782</v>
      </c>
      <c r="B5841">
        <v>56.134407000000003</v>
      </c>
      <c r="C5841">
        <v>99.954284700000002</v>
      </c>
      <c r="D5841">
        <v>2.6472418000000002</v>
      </c>
      <c r="E5841">
        <v>13.8472214</v>
      </c>
      <c r="F5841">
        <v>16.494064300000002</v>
      </c>
      <c r="G5841">
        <v>-11.200075099999999</v>
      </c>
      <c r="H5841">
        <v>2.2269057999999999</v>
      </c>
      <c r="I5841">
        <v>13.967793500000001</v>
      </c>
      <c r="J5841">
        <v>16.194200500000001</v>
      </c>
      <c r="K5841">
        <v>-11.740872400000001</v>
      </c>
      <c r="L5841">
        <v>1.9325935999999999</v>
      </c>
      <c r="M5841">
        <v>13.883188199999999</v>
      </c>
      <c r="N5841">
        <v>15.8155804</v>
      </c>
      <c r="O5841">
        <v>-11.9505949</v>
      </c>
      <c r="P5841">
        <v>-2.0565864999999999</v>
      </c>
      <c r="Q5841">
        <v>6.1039696000000001</v>
      </c>
      <c r="R5841">
        <v>4.0468941000000003</v>
      </c>
      <c r="S5841">
        <v>-8.1611080000000005</v>
      </c>
    </row>
    <row r="5842" spans="1:19" x14ac:dyDescent="0.3">
      <c r="A5842">
        <v>5783</v>
      </c>
      <c r="B5842">
        <v>55.762275700000004</v>
      </c>
      <c r="C5842">
        <v>99.954574600000001</v>
      </c>
      <c r="D5842">
        <v>-1.779093</v>
      </c>
      <c r="E5842">
        <v>11.3220367</v>
      </c>
      <c r="F5842">
        <v>9.5425433999999996</v>
      </c>
      <c r="G5842">
        <v>-13.101208700000001</v>
      </c>
      <c r="H5842">
        <v>-2.7560481999999999</v>
      </c>
      <c r="I5842">
        <v>10.9528427</v>
      </c>
      <c r="J5842">
        <v>8.1962948000000004</v>
      </c>
      <c r="K5842">
        <v>-13.7088413</v>
      </c>
      <c r="L5842">
        <v>-3.5630516999999999</v>
      </c>
      <c r="M5842">
        <v>10.398689299999999</v>
      </c>
      <c r="N5842">
        <v>6.8354378000000002</v>
      </c>
      <c r="O5842">
        <v>-13.961741399999999</v>
      </c>
      <c r="P5842">
        <v>-3.9222473999999998</v>
      </c>
      <c r="Q5842">
        <v>4.5698638000000003</v>
      </c>
      <c r="R5842">
        <v>0.64711079999999999</v>
      </c>
      <c r="S5842">
        <v>-8.4926758000000007</v>
      </c>
    </row>
    <row r="5843" spans="1:19" x14ac:dyDescent="0.3">
      <c r="A5843">
        <v>5784</v>
      </c>
      <c r="B5843">
        <v>56.222869899999999</v>
      </c>
      <c r="C5843">
        <v>99.951385500000001</v>
      </c>
      <c r="D5843">
        <v>-1.4512609000000001</v>
      </c>
      <c r="E5843">
        <v>10.2485027</v>
      </c>
      <c r="F5843">
        <v>8.7968425999999997</v>
      </c>
      <c r="G5843">
        <v>-11.6998444</v>
      </c>
      <c r="H5843">
        <v>-2.4016891</v>
      </c>
      <c r="I5843">
        <v>9.9547062000000004</v>
      </c>
      <c r="J5843">
        <v>7.5525184000000003</v>
      </c>
      <c r="K5843">
        <v>-12.356343300000001</v>
      </c>
      <c r="L5843">
        <v>-3.1928260000000002</v>
      </c>
      <c r="M5843">
        <v>9.5271521000000003</v>
      </c>
      <c r="N5843">
        <v>6.3341260000000004</v>
      </c>
      <c r="O5843">
        <v>-12.7199764</v>
      </c>
      <c r="P5843">
        <v>-3.5076306000000002</v>
      </c>
      <c r="Q5843">
        <v>4.2840252000000003</v>
      </c>
      <c r="R5843">
        <v>0.77588979999999996</v>
      </c>
      <c r="S5843">
        <v>-7.7922200999999998</v>
      </c>
    </row>
    <row r="5844" spans="1:19" x14ac:dyDescent="0.3">
      <c r="A5844">
        <v>5785</v>
      </c>
      <c r="B5844">
        <v>57.872489899999998</v>
      </c>
      <c r="C5844">
        <v>99.9546967</v>
      </c>
      <c r="D5844">
        <v>3.5119227999999998</v>
      </c>
      <c r="E5844">
        <v>12.526562699999999</v>
      </c>
      <c r="F5844">
        <v>16.038085899999999</v>
      </c>
      <c r="G5844">
        <v>-9.0147381000000006</v>
      </c>
      <c r="H5844">
        <v>3.3190227000000001</v>
      </c>
      <c r="I5844">
        <v>12.671716699999999</v>
      </c>
      <c r="J5844">
        <v>15.9902391</v>
      </c>
      <c r="K5844">
        <v>-9.3526783000000009</v>
      </c>
      <c r="L5844">
        <v>3.1529725000000002</v>
      </c>
      <c r="M5844">
        <v>12.643289599999999</v>
      </c>
      <c r="N5844">
        <v>15.7960615</v>
      </c>
      <c r="O5844">
        <v>-9.4903172999999992</v>
      </c>
      <c r="P5844">
        <v>-1.6139870000000001</v>
      </c>
      <c r="Q5844">
        <v>5.3829117000000002</v>
      </c>
      <c r="R5844">
        <v>3.7684345000000001</v>
      </c>
      <c r="S5844">
        <v>-6.9974518000000003</v>
      </c>
    </row>
    <row r="5845" spans="1:19" x14ac:dyDescent="0.3">
      <c r="A5845">
        <v>5786</v>
      </c>
      <c r="B5845">
        <v>58.706359900000002</v>
      </c>
      <c r="C5845">
        <v>99.947380100000004</v>
      </c>
      <c r="D5845">
        <v>6.8580436999999996</v>
      </c>
      <c r="E5845">
        <v>13.7603502</v>
      </c>
      <c r="F5845">
        <v>20.617994299999999</v>
      </c>
      <c r="G5845">
        <v>-6.9024153000000004</v>
      </c>
      <c r="H5845">
        <v>7.0809759999999997</v>
      </c>
      <c r="I5845">
        <v>14.1876373</v>
      </c>
      <c r="J5845">
        <v>21.268114099999998</v>
      </c>
      <c r="K5845">
        <v>-7.1066688999999998</v>
      </c>
      <c r="L5845">
        <v>7.3810133999999996</v>
      </c>
      <c r="M5845">
        <v>14.5311127</v>
      </c>
      <c r="N5845">
        <v>21.911926300000001</v>
      </c>
      <c r="O5845">
        <v>-7.1500982999999998</v>
      </c>
      <c r="P5845">
        <v>-1.0133327999999999</v>
      </c>
      <c r="Q5845">
        <v>5.7072057999999997</v>
      </c>
      <c r="R5845">
        <v>4.6933870000000004</v>
      </c>
      <c r="S5845">
        <v>-6.7210894000000003</v>
      </c>
    </row>
    <row r="5846" spans="1:19" x14ac:dyDescent="0.3">
      <c r="A5846">
        <v>5787</v>
      </c>
      <c r="B5846">
        <v>59.289917000000003</v>
      </c>
      <c r="C5846">
        <v>99.945747400000002</v>
      </c>
      <c r="D5846">
        <v>7.2542137999999996</v>
      </c>
      <c r="E5846">
        <v>13.219142</v>
      </c>
      <c r="F5846">
        <v>20.472957600000001</v>
      </c>
      <c r="G5846">
        <v>-5.9650392999999999</v>
      </c>
      <c r="H5846">
        <v>7.5868621000000003</v>
      </c>
      <c r="I5846">
        <v>13.755346299999999</v>
      </c>
      <c r="J5846">
        <v>21.341709099999999</v>
      </c>
      <c r="K5846">
        <v>-6.1684932999999997</v>
      </c>
      <c r="L5846">
        <v>8.0643940000000001</v>
      </c>
      <c r="M5846">
        <v>14.1668825</v>
      </c>
      <c r="N5846">
        <v>22.231075300000001</v>
      </c>
      <c r="O5846">
        <v>-6.1024884999999998</v>
      </c>
      <c r="P5846">
        <v>-0.82381850000000001</v>
      </c>
      <c r="Q5846">
        <v>5.1720022999999999</v>
      </c>
      <c r="R5846">
        <v>4.3476973000000001</v>
      </c>
      <c r="S5846">
        <v>-5.9963731999999998</v>
      </c>
    </row>
    <row r="5847" spans="1:19" x14ac:dyDescent="0.3">
      <c r="A5847">
        <v>5788</v>
      </c>
      <c r="B5847">
        <v>58.607738500000004</v>
      </c>
      <c r="C5847">
        <v>99.943466200000003</v>
      </c>
      <c r="D5847">
        <v>6.1744237000000002</v>
      </c>
      <c r="E5847">
        <v>13.388830199999999</v>
      </c>
      <c r="F5847">
        <v>19.5628548</v>
      </c>
      <c r="G5847">
        <v>-7.2145146999999996</v>
      </c>
      <c r="H5847">
        <v>6.3161148999999996</v>
      </c>
      <c r="I5847">
        <v>13.8351927</v>
      </c>
      <c r="J5847">
        <v>20.150808300000001</v>
      </c>
      <c r="K5847">
        <v>-7.5190824999999997</v>
      </c>
      <c r="L5847">
        <v>6.6932115999999997</v>
      </c>
      <c r="M5847">
        <v>14.1612654</v>
      </c>
      <c r="N5847">
        <v>20.8542767</v>
      </c>
      <c r="O5847">
        <v>-7.4680543000000004</v>
      </c>
      <c r="P5847">
        <v>-0.7906744</v>
      </c>
      <c r="Q5847">
        <v>5.4574822999999997</v>
      </c>
      <c r="R5847">
        <v>4.6663218000000004</v>
      </c>
      <c r="S5847">
        <v>-6.2487067999999999</v>
      </c>
    </row>
    <row r="5848" spans="1:19" x14ac:dyDescent="0.3">
      <c r="A5848">
        <v>5789</v>
      </c>
      <c r="B5848">
        <v>56.152092000000003</v>
      </c>
      <c r="C5848">
        <v>99.950096099999996</v>
      </c>
      <c r="D5848">
        <v>3.6849189</v>
      </c>
      <c r="E5848">
        <v>14.4949093</v>
      </c>
      <c r="F5848">
        <v>18.17943</v>
      </c>
      <c r="G5848">
        <v>-10.810091</v>
      </c>
      <c r="H5848">
        <v>3.3419365999999999</v>
      </c>
      <c r="I5848">
        <v>14.7385836</v>
      </c>
      <c r="J5848">
        <v>18.080020900000001</v>
      </c>
      <c r="K5848">
        <v>-11.396638899999999</v>
      </c>
      <c r="L5848">
        <v>3.2375797999999998</v>
      </c>
      <c r="M5848">
        <v>14.780158999999999</v>
      </c>
      <c r="N5848">
        <v>18.01754</v>
      </c>
      <c r="O5848">
        <v>-11.542580600000001</v>
      </c>
      <c r="P5848">
        <v>-1.9535043000000001</v>
      </c>
      <c r="Q5848">
        <v>6.3432716999999998</v>
      </c>
      <c r="R5848">
        <v>4.3892794000000004</v>
      </c>
      <c r="S5848">
        <v>-8.2973269999999992</v>
      </c>
    </row>
    <row r="5849" spans="1:19" x14ac:dyDescent="0.3">
      <c r="A5849">
        <v>5790</v>
      </c>
      <c r="B5849">
        <v>55.556346900000001</v>
      </c>
      <c r="C5849">
        <v>99.955184900000006</v>
      </c>
      <c r="D5849">
        <v>-1.0452101</v>
      </c>
      <c r="E5849">
        <v>12.2932568</v>
      </c>
      <c r="F5849">
        <v>11.247647300000001</v>
      </c>
      <c r="G5849">
        <v>-13.3385487</v>
      </c>
      <c r="H5849">
        <v>-1.9575404999999999</v>
      </c>
      <c r="I5849">
        <v>11.9999781</v>
      </c>
      <c r="J5849">
        <v>10.0419369</v>
      </c>
      <c r="K5849">
        <v>-13.957473800000001</v>
      </c>
      <c r="L5849">
        <v>-2.6627402</v>
      </c>
      <c r="M5849">
        <v>11.4828815</v>
      </c>
      <c r="N5849">
        <v>8.8199406000000007</v>
      </c>
      <c r="O5849">
        <v>-14.145620299999999</v>
      </c>
      <c r="P5849">
        <v>-3.8487537000000001</v>
      </c>
      <c r="Q5849">
        <v>5.0763854999999998</v>
      </c>
      <c r="R5849">
        <v>1.2271289000000001</v>
      </c>
      <c r="S5849">
        <v>-8.9257010999999995</v>
      </c>
    </row>
    <row r="5850" spans="1:19" x14ac:dyDescent="0.3">
      <c r="A5850">
        <v>5791</v>
      </c>
      <c r="B5850">
        <v>55.7725449</v>
      </c>
      <c r="C5850">
        <v>99.950401299999996</v>
      </c>
      <c r="D5850">
        <v>-2.3928978000000001</v>
      </c>
      <c r="E5850">
        <v>10.1609459</v>
      </c>
      <c r="F5850">
        <v>7.7676477000000004</v>
      </c>
      <c r="G5850">
        <v>-12.5539188</v>
      </c>
      <c r="H5850">
        <v>-3.4635253000000001</v>
      </c>
      <c r="I5850">
        <v>9.787096</v>
      </c>
      <c r="J5850">
        <v>6.3230696000000002</v>
      </c>
      <c r="K5850">
        <v>-13.2505627</v>
      </c>
      <c r="L5850">
        <v>-4.3320780000000001</v>
      </c>
      <c r="M5850">
        <v>9.2801600000000004</v>
      </c>
      <c r="N5850">
        <v>4.9478821999999996</v>
      </c>
      <c r="O5850">
        <v>-13.612235999999999</v>
      </c>
      <c r="P5850">
        <v>-4.0827822999999999</v>
      </c>
      <c r="Q5850">
        <v>4.2286638999999999</v>
      </c>
      <c r="R5850">
        <v>0.14537369999999999</v>
      </c>
      <c r="S5850">
        <v>-8.3120136000000002</v>
      </c>
    </row>
    <row r="5851" spans="1:19" x14ac:dyDescent="0.3">
      <c r="A5851">
        <v>5792</v>
      </c>
      <c r="B5851">
        <v>57.1398735</v>
      </c>
      <c r="C5851">
        <v>99.953231799999998</v>
      </c>
      <c r="D5851">
        <v>1.9405664</v>
      </c>
      <c r="E5851">
        <v>12.3607254</v>
      </c>
      <c r="F5851">
        <v>14.300890900000001</v>
      </c>
      <c r="G5851">
        <v>-10.420250899999999</v>
      </c>
      <c r="H5851">
        <v>1.5949967</v>
      </c>
      <c r="I5851">
        <v>12.4340096</v>
      </c>
      <c r="J5851">
        <v>14.0285063</v>
      </c>
      <c r="K5851">
        <v>-10.8389893</v>
      </c>
      <c r="L5851">
        <v>1.3446476000000001</v>
      </c>
      <c r="M5851">
        <v>12.3212376</v>
      </c>
      <c r="N5851">
        <v>13.6656847</v>
      </c>
      <c r="O5851">
        <v>-10.9765882</v>
      </c>
      <c r="P5851">
        <v>-2.2680756999999998</v>
      </c>
      <c r="Q5851">
        <v>5.3654140999999997</v>
      </c>
      <c r="R5851">
        <v>3.0968444000000002</v>
      </c>
      <c r="S5851">
        <v>-7.6340456000000003</v>
      </c>
    </row>
    <row r="5852" spans="1:19" x14ac:dyDescent="0.3">
      <c r="A5852">
        <v>5793</v>
      </c>
      <c r="B5852">
        <v>58.050098400000003</v>
      </c>
      <c r="C5852">
        <v>99.946800199999998</v>
      </c>
      <c r="D5852">
        <v>5.8350472</v>
      </c>
      <c r="E5852">
        <v>14.093935</v>
      </c>
      <c r="F5852">
        <v>19.928583100000001</v>
      </c>
      <c r="G5852">
        <v>-8.2589950999999999</v>
      </c>
      <c r="H5852">
        <v>6.0032548999999999</v>
      </c>
      <c r="I5852">
        <v>14.4889431</v>
      </c>
      <c r="J5852">
        <v>20.491697299999998</v>
      </c>
      <c r="K5852">
        <v>-8.4856911000000004</v>
      </c>
      <c r="L5852">
        <v>6.2697811000000003</v>
      </c>
      <c r="M5852">
        <v>14.7960615</v>
      </c>
      <c r="N5852">
        <v>21.065643300000001</v>
      </c>
      <c r="O5852">
        <v>-8.5262823000000001</v>
      </c>
      <c r="P5852">
        <v>-1.4384432</v>
      </c>
      <c r="Q5852">
        <v>5.9288549000000001</v>
      </c>
      <c r="R5852">
        <v>4.4899243999999996</v>
      </c>
      <c r="S5852">
        <v>-7.3678483999999997</v>
      </c>
    </row>
    <row r="5853" spans="1:19" x14ac:dyDescent="0.3">
      <c r="A5853">
        <v>5794</v>
      </c>
      <c r="B5853">
        <v>58.701026900000002</v>
      </c>
      <c r="C5853">
        <v>99.944877599999998</v>
      </c>
      <c r="D5853">
        <v>6.9177485000000001</v>
      </c>
      <c r="E5853">
        <v>13.770103499999999</v>
      </c>
      <c r="F5853">
        <v>20.6874523</v>
      </c>
      <c r="G5853">
        <v>-6.8524656000000004</v>
      </c>
      <c r="H5853">
        <v>7.2400107</v>
      </c>
      <c r="I5853">
        <v>14.3218212</v>
      </c>
      <c r="J5853">
        <v>21.561332700000001</v>
      </c>
      <c r="K5853">
        <v>-7.0818199999999996</v>
      </c>
      <c r="L5853">
        <v>7.7164168000000002</v>
      </c>
      <c r="M5853">
        <v>14.758722300000001</v>
      </c>
      <c r="N5853">
        <v>22.474939299999999</v>
      </c>
      <c r="O5853">
        <v>-7.0423049999999998</v>
      </c>
      <c r="P5853">
        <v>-1.1401935999999999</v>
      </c>
      <c r="Q5853">
        <v>5.4732981000000001</v>
      </c>
      <c r="R5853">
        <v>4.3326168000000003</v>
      </c>
      <c r="S5853">
        <v>-6.6140432000000002</v>
      </c>
    </row>
    <row r="5854" spans="1:19" x14ac:dyDescent="0.3">
      <c r="A5854">
        <v>5795</v>
      </c>
      <c r="B5854">
        <v>58.516193399999999</v>
      </c>
      <c r="C5854">
        <v>99.943801899999997</v>
      </c>
      <c r="D5854">
        <v>6.1591296</v>
      </c>
      <c r="E5854">
        <v>13.525953299999999</v>
      </c>
      <c r="F5854">
        <v>19.684682800000001</v>
      </c>
      <c r="G5854">
        <v>-7.3669310000000001</v>
      </c>
      <c r="H5854">
        <v>6.3568477999999997</v>
      </c>
      <c r="I5854">
        <v>14.0098295</v>
      </c>
      <c r="J5854">
        <v>20.366176599999999</v>
      </c>
      <c r="K5854">
        <v>-7.6529856000000001</v>
      </c>
      <c r="L5854">
        <v>6.7700471999999996</v>
      </c>
      <c r="M5854">
        <v>14.3687334</v>
      </c>
      <c r="N5854">
        <v>21.138580300000001</v>
      </c>
      <c r="O5854">
        <v>-7.5986852999999996</v>
      </c>
      <c r="P5854">
        <v>-0.89439570000000002</v>
      </c>
      <c r="Q5854">
        <v>5.4253248999999997</v>
      </c>
      <c r="R5854">
        <v>4.5304422000000004</v>
      </c>
      <c r="S5854">
        <v>-6.3202714999999996</v>
      </c>
    </row>
    <row r="5855" spans="1:19" x14ac:dyDescent="0.3">
      <c r="A5855">
        <v>5796</v>
      </c>
      <c r="B5855">
        <v>56.034645099999999</v>
      </c>
      <c r="C5855">
        <v>99.947029099999995</v>
      </c>
      <c r="D5855">
        <v>3.7430710999999999</v>
      </c>
      <c r="E5855">
        <v>14.7983961</v>
      </c>
      <c r="F5855">
        <v>18.541067099999999</v>
      </c>
      <c r="G5855">
        <v>-11.0554256</v>
      </c>
      <c r="H5855">
        <v>3.4961255000000002</v>
      </c>
      <c r="I5855">
        <v>15.0998001</v>
      </c>
      <c r="J5855">
        <v>18.5954266</v>
      </c>
      <c r="K5855">
        <v>-11.6036701</v>
      </c>
      <c r="L5855">
        <v>3.5056129</v>
      </c>
      <c r="M5855">
        <v>15.233499500000001</v>
      </c>
      <c r="N5855">
        <v>18.738912599999999</v>
      </c>
      <c r="O5855">
        <v>-11.727885199999999</v>
      </c>
      <c r="P5855">
        <v>-1.7639100999999999</v>
      </c>
      <c r="Q5855">
        <v>6.5298375999999996</v>
      </c>
      <c r="R5855">
        <v>4.7654414000000003</v>
      </c>
      <c r="S5855">
        <v>-8.2942982000000001</v>
      </c>
    </row>
    <row r="5856" spans="1:19" x14ac:dyDescent="0.3">
      <c r="A5856">
        <v>5797</v>
      </c>
      <c r="B5856">
        <v>55.1871948</v>
      </c>
      <c r="C5856">
        <v>99.955726600000006</v>
      </c>
      <c r="D5856">
        <v>-0.54054420000000003</v>
      </c>
      <c r="E5856">
        <v>13.4867496</v>
      </c>
      <c r="F5856">
        <v>12.9458036</v>
      </c>
      <c r="G5856">
        <v>-14.027377100000001</v>
      </c>
      <c r="H5856">
        <v>-1.2875068000000001</v>
      </c>
      <c r="I5856">
        <v>13.3154497</v>
      </c>
      <c r="J5856">
        <v>12.0274429</v>
      </c>
      <c r="K5856">
        <v>-14.6029205</v>
      </c>
      <c r="L5856">
        <v>-1.8242564999999999</v>
      </c>
      <c r="M5856">
        <v>12.8853302</v>
      </c>
      <c r="N5856">
        <v>11.060874</v>
      </c>
      <c r="O5856">
        <v>-14.7095871</v>
      </c>
      <c r="P5856">
        <v>-3.6827215999999998</v>
      </c>
      <c r="Q5856">
        <v>5.6739563999999998</v>
      </c>
      <c r="R5856">
        <v>1.9907347</v>
      </c>
      <c r="S5856">
        <v>-9.3572369000000002</v>
      </c>
    </row>
    <row r="5857" spans="1:19" x14ac:dyDescent="0.3">
      <c r="A5857">
        <v>5798</v>
      </c>
      <c r="B5857">
        <v>55.282672900000001</v>
      </c>
      <c r="C5857">
        <v>99.9522324</v>
      </c>
      <c r="D5857">
        <v>-3.0401845000000001</v>
      </c>
      <c r="E5857">
        <v>10.975874900000001</v>
      </c>
      <c r="F5857">
        <v>7.9352922000000001</v>
      </c>
      <c r="G5857">
        <v>-14.016134299999999</v>
      </c>
      <c r="H5857">
        <v>-4.0580968999999998</v>
      </c>
      <c r="I5857">
        <v>10.5673428</v>
      </c>
      <c r="J5857">
        <v>6.5087457000000004</v>
      </c>
      <c r="K5857">
        <v>-14.6253796</v>
      </c>
      <c r="L5857">
        <v>-4.8945799000000001</v>
      </c>
      <c r="M5857">
        <v>10.001254100000001</v>
      </c>
      <c r="N5857">
        <v>5.1064749000000003</v>
      </c>
      <c r="O5857">
        <v>-14.895833</v>
      </c>
      <c r="P5857">
        <v>-4.5448575</v>
      </c>
      <c r="Q5857">
        <v>4.6105042000000003</v>
      </c>
      <c r="R5857">
        <v>6.5137600000000004E-2</v>
      </c>
      <c r="S5857">
        <v>-9.1559267000000002</v>
      </c>
    </row>
    <row r="5858" spans="1:19" x14ac:dyDescent="0.3">
      <c r="A5858">
        <v>5799</v>
      </c>
      <c r="B5858">
        <v>56.468322800000003</v>
      </c>
      <c r="C5858">
        <v>99.9519272</v>
      </c>
      <c r="D5858">
        <v>0.3305419</v>
      </c>
      <c r="E5858">
        <v>12.120280299999999</v>
      </c>
      <c r="F5858">
        <v>12.4504223</v>
      </c>
      <c r="G5858">
        <v>-11.7898254</v>
      </c>
      <c r="H5858">
        <v>-0.2275199</v>
      </c>
      <c r="I5858">
        <v>12.0622253</v>
      </c>
      <c r="J5858">
        <v>11.8342066</v>
      </c>
      <c r="K5858">
        <v>-12.289711</v>
      </c>
      <c r="L5858">
        <v>-0.61427609999999999</v>
      </c>
      <c r="M5858">
        <v>11.8116188</v>
      </c>
      <c r="N5858">
        <v>11.1971416</v>
      </c>
      <c r="O5858">
        <v>-12.425894700000001</v>
      </c>
      <c r="P5858">
        <v>-2.9486392000000001</v>
      </c>
      <c r="Q5858">
        <v>5.3135085000000002</v>
      </c>
      <c r="R5858">
        <v>2.3643719999999999</v>
      </c>
      <c r="S5858">
        <v>-8.2627058000000009</v>
      </c>
    </row>
    <row r="5859" spans="1:19" x14ac:dyDescent="0.3">
      <c r="A5859">
        <v>5800</v>
      </c>
      <c r="B5859">
        <v>57.585014299999997</v>
      </c>
      <c r="C5859">
        <v>99.949180600000005</v>
      </c>
      <c r="D5859">
        <v>5.0025696999999996</v>
      </c>
      <c r="E5859">
        <v>14.2755127</v>
      </c>
      <c r="F5859">
        <v>19.2776833</v>
      </c>
      <c r="G5859">
        <v>-9.2730473999999994</v>
      </c>
      <c r="H5859">
        <v>5.0736289000000001</v>
      </c>
      <c r="I5859">
        <v>14.613647500000001</v>
      </c>
      <c r="J5859">
        <v>19.6867771</v>
      </c>
      <c r="K5859">
        <v>-9.5400180999999993</v>
      </c>
      <c r="L5859">
        <v>5.2467914000000002</v>
      </c>
      <c r="M5859">
        <v>14.820508999999999</v>
      </c>
      <c r="N5859">
        <v>20.067100499999999</v>
      </c>
      <c r="O5859">
        <v>-9.5737170999999996</v>
      </c>
      <c r="P5859">
        <v>-1.5920885</v>
      </c>
      <c r="Q5859">
        <v>6.1342444</v>
      </c>
      <c r="R5859">
        <v>4.5416689000000003</v>
      </c>
      <c r="S5859">
        <v>-7.7268838999999998</v>
      </c>
    </row>
    <row r="5860" spans="1:19" x14ac:dyDescent="0.3">
      <c r="A5860">
        <v>5801</v>
      </c>
      <c r="B5860">
        <v>58.132457700000003</v>
      </c>
      <c r="C5860">
        <v>99.944412200000002</v>
      </c>
      <c r="D5860">
        <v>6.8037348</v>
      </c>
      <c r="E5860">
        <v>14.4181919</v>
      </c>
      <c r="F5860">
        <v>21.221525199999999</v>
      </c>
      <c r="G5860">
        <v>-7.6145677999999997</v>
      </c>
      <c r="H5860">
        <v>7.0682210999999997</v>
      </c>
      <c r="I5860">
        <v>14.9476595</v>
      </c>
      <c r="J5860">
        <v>22.015377000000001</v>
      </c>
      <c r="K5860">
        <v>-7.8794469999999999</v>
      </c>
      <c r="L5860">
        <v>7.4918851999999996</v>
      </c>
      <c r="M5860">
        <v>15.3827686</v>
      </c>
      <c r="N5860">
        <v>22.874454499999999</v>
      </c>
      <c r="O5860">
        <v>-7.8908829999999996</v>
      </c>
      <c r="P5860">
        <v>-1.3391076</v>
      </c>
      <c r="Q5860">
        <v>5.9018306999999997</v>
      </c>
      <c r="R5860">
        <v>4.5622357999999998</v>
      </c>
      <c r="S5860">
        <v>-7.2414885</v>
      </c>
    </row>
    <row r="5861" spans="1:19" x14ac:dyDescent="0.3">
      <c r="A5861">
        <v>5802</v>
      </c>
      <c r="B5861">
        <v>58.330394699999999</v>
      </c>
      <c r="C5861">
        <v>99.945388800000003</v>
      </c>
      <c r="D5861">
        <v>6.1517610999999999</v>
      </c>
      <c r="E5861">
        <v>13.8445768</v>
      </c>
      <c r="F5861">
        <v>19.995937300000001</v>
      </c>
      <c r="G5861">
        <v>-7.6929235</v>
      </c>
      <c r="H5861">
        <v>6.3956852</v>
      </c>
      <c r="I5861">
        <v>14.3536701</v>
      </c>
      <c r="J5861">
        <v>20.748855599999999</v>
      </c>
      <c r="K5861">
        <v>-7.9579896999999997</v>
      </c>
      <c r="L5861">
        <v>6.8167543000000004</v>
      </c>
      <c r="M5861">
        <v>14.725751900000001</v>
      </c>
      <c r="N5861">
        <v>21.5423069</v>
      </c>
      <c r="O5861">
        <v>-7.9089980000000004</v>
      </c>
      <c r="P5861">
        <v>-1.1284406</v>
      </c>
      <c r="Q5861">
        <v>5.5250778</v>
      </c>
      <c r="R5861">
        <v>4.3961506000000004</v>
      </c>
      <c r="S5861">
        <v>-6.6540704000000002</v>
      </c>
    </row>
    <row r="5862" spans="1:19" x14ac:dyDescent="0.3">
      <c r="A5862">
        <v>5803</v>
      </c>
      <c r="B5862">
        <v>56.187305500000001</v>
      </c>
      <c r="C5862">
        <v>99.943077099999996</v>
      </c>
      <c r="D5862">
        <v>4.0655136000000001</v>
      </c>
      <c r="E5862">
        <v>14.6848221</v>
      </c>
      <c r="F5862">
        <v>18.749935199999999</v>
      </c>
      <c r="G5862">
        <v>-10.619410500000001</v>
      </c>
      <c r="H5862">
        <v>3.9287559999999999</v>
      </c>
      <c r="I5862">
        <v>15.067728000000001</v>
      </c>
      <c r="J5862">
        <v>18.995985000000001</v>
      </c>
      <c r="K5862">
        <v>-11.1389675</v>
      </c>
      <c r="L5862">
        <v>4.0596193999999999</v>
      </c>
      <c r="M5862">
        <v>15.333763100000001</v>
      </c>
      <c r="N5862">
        <v>19.393182800000002</v>
      </c>
      <c r="O5862">
        <v>-11.2741442</v>
      </c>
      <c r="P5862">
        <v>-1.7614281000000001</v>
      </c>
      <c r="Q5862">
        <v>6.4212084000000003</v>
      </c>
      <c r="R5862">
        <v>4.6592931999999996</v>
      </c>
      <c r="S5862">
        <v>-8.1831864999999997</v>
      </c>
    </row>
    <row r="5863" spans="1:19" x14ac:dyDescent="0.3">
      <c r="A5863">
        <v>5804</v>
      </c>
      <c r="B5863">
        <v>54.793529499999998</v>
      </c>
      <c r="C5863">
        <v>99.954452500000002</v>
      </c>
      <c r="D5863">
        <v>4.0230000000000002E-2</v>
      </c>
      <c r="E5863">
        <v>14.3342381</v>
      </c>
      <c r="F5863">
        <v>14.3740673</v>
      </c>
      <c r="G5863">
        <v>-14.2940931</v>
      </c>
      <c r="H5863">
        <v>-0.65028149999999996</v>
      </c>
      <c r="I5863">
        <v>14.254118</v>
      </c>
      <c r="J5863">
        <v>13.6033373</v>
      </c>
      <c r="K5863">
        <v>-14.904368399999999</v>
      </c>
      <c r="L5863">
        <v>-1.0965194</v>
      </c>
      <c r="M5863">
        <v>13.912449799999999</v>
      </c>
      <c r="N5863">
        <v>12.8157301</v>
      </c>
      <c r="O5863">
        <v>-15.0089703</v>
      </c>
      <c r="P5863">
        <v>-3.5108955000000002</v>
      </c>
      <c r="Q5863">
        <v>6.1962441999999998</v>
      </c>
      <c r="R5863">
        <v>2.6848521000000001</v>
      </c>
      <c r="S5863">
        <v>-9.7076960000000003</v>
      </c>
    </row>
    <row r="5864" spans="1:19" x14ac:dyDescent="0.3">
      <c r="A5864">
        <v>5805</v>
      </c>
      <c r="B5864">
        <v>55.147071799999999</v>
      </c>
      <c r="C5864">
        <v>99.951034500000006</v>
      </c>
      <c r="D5864">
        <v>-3.0753797999999999</v>
      </c>
      <c r="E5864">
        <v>11.3058481</v>
      </c>
      <c r="F5864">
        <v>8.2300681999999998</v>
      </c>
      <c r="G5864">
        <v>-14.3813019</v>
      </c>
      <c r="H5864">
        <v>-4.1485852999999997</v>
      </c>
      <c r="I5864">
        <v>10.8462753</v>
      </c>
      <c r="J5864">
        <v>6.6971883999999999</v>
      </c>
      <c r="K5864">
        <v>-14.994801499999999</v>
      </c>
      <c r="L5864">
        <v>-4.9938821999999998</v>
      </c>
      <c r="M5864">
        <v>10.237401</v>
      </c>
      <c r="N5864">
        <v>5.2433176000000001</v>
      </c>
      <c r="O5864">
        <v>-15.231282200000001</v>
      </c>
      <c r="P5864">
        <v>-4.6266112000000001</v>
      </c>
      <c r="Q5864">
        <v>4.7127581000000003</v>
      </c>
      <c r="R5864">
        <v>8.5637699999999997E-2</v>
      </c>
      <c r="S5864">
        <v>-9.3399371999999996</v>
      </c>
    </row>
    <row r="5865" spans="1:19" x14ac:dyDescent="0.3">
      <c r="A5865">
        <v>5806</v>
      </c>
      <c r="B5865">
        <v>55.911766100000001</v>
      </c>
      <c r="C5865">
        <v>99.951873800000001</v>
      </c>
      <c r="D5865">
        <v>-0.72384700000000002</v>
      </c>
      <c r="E5865">
        <v>11.7673874</v>
      </c>
      <c r="F5865">
        <v>11.043139500000001</v>
      </c>
      <c r="G5865">
        <v>-12.491315800000001</v>
      </c>
      <c r="H5865">
        <v>-1.4515115999999999</v>
      </c>
      <c r="I5865">
        <v>11.599266099999999</v>
      </c>
      <c r="J5865">
        <v>10.1472549</v>
      </c>
      <c r="K5865">
        <v>-13.0507355</v>
      </c>
      <c r="L5865">
        <v>-2.0251188</v>
      </c>
      <c r="M5865">
        <v>11.269182199999999</v>
      </c>
      <c r="N5865">
        <v>9.2438640999999997</v>
      </c>
      <c r="O5865">
        <v>-13.294302</v>
      </c>
      <c r="P5865">
        <v>-3.4380651000000002</v>
      </c>
      <c r="Q5865">
        <v>5.1672124999999998</v>
      </c>
      <c r="R5865">
        <v>1.7286466</v>
      </c>
      <c r="S5865">
        <v>-8.6058377999999998</v>
      </c>
    </row>
    <row r="5866" spans="1:19" x14ac:dyDescent="0.3">
      <c r="A5866">
        <v>5807</v>
      </c>
      <c r="B5866">
        <v>57.088481899999998</v>
      </c>
      <c r="C5866">
        <v>99.951415999999995</v>
      </c>
      <c r="D5866">
        <v>3.8305671000000001</v>
      </c>
      <c r="E5866">
        <v>14.161236799999999</v>
      </c>
      <c r="F5866">
        <v>17.991403600000002</v>
      </c>
      <c r="G5866">
        <v>-10.330769500000001</v>
      </c>
      <c r="H5866">
        <v>3.7935848000000001</v>
      </c>
      <c r="I5866">
        <v>14.406484600000001</v>
      </c>
      <c r="J5866">
        <v>18.199569700000001</v>
      </c>
      <c r="K5866">
        <v>-10.6128941</v>
      </c>
      <c r="L5866">
        <v>3.8146338000000002</v>
      </c>
      <c r="M5866">
        <v>14.5116148</v>
      </c>
      <c r="N5866">
        <v>18.3260498</v>
      </c>
      <c r="O5866">
        <v>-10.6969814</v>
      </c>
      <c r="P5866">
        <v>-1.8760622</v>
      </c>
      <c r="Q5866">
        <v>6.1698880000000003</v>
      </c>
      <c r="R5866">
        <v>4.2933377999999998</v>
      </c>
      <c r="S5866">
        <v>-8.0465011999999998</v>
      </c>
    </row>
    <row r="5867" spans="1:19" x14ac:dyDescent="0.3">
      <c r="A5867">
        <v>5808</v>
      </c>
      <c r="B5867">
        <v>57.636848399999998</v>
      </c>
      <c r="C5867">
        <v>99.944191000000004</v>
      </c>
      <c r="D5867">
        <v>6.3278154999999998</v>
      </c>
      <c r="E5867">
        <v>14.817738500000001</v>
      </c>
      <c r="F5867">
        <v>21.145153000000001</v>
      </c>
      <c r="G5867">
        <v>-8.4900303000000008</v>
      </c>
      <c r="H5867">
        <v>6.5351043000000004</v>
      </c>
      <c r="I5867">
        <v>15.3099566</v>
      </c>
      <c r="J5867">
        <v>21.844562499999999</v>
      </c>
      <c r="K5867">
        <v>-8.7748612999999995</v>
      </c>
      <c r="L5867">
        <v>6.9052886999999998</v>
      </c>
      <c r="M5867">
        <v>15.7183733</v>
      </c>
      <c r="N5867">
        <v>22.623462700000001</v>
      </c>
      <c r="O5867">
        <v>-8.8130856000000009</v>
      </c>
      <c r="P5867">
        <v>-1.5617194000000001</v>
      </c>
      <c r="Q5867">
        <v>6.2128743999999996</v>
      </c>
      <c r="R5867">
        <v>4.6506680999999999</v>
      </c>
      <c r="S5867">
        <v>-7.7751441000000003</v>
      </c>
    </row>
    <row r="5868" spans="1:19" x14ac:dyDescent="0.3">
      <c r="A5868">
        <v>5809</v>
      </c>
      <c r="B5868">
        <v>58.115528099999999</v>
      </c>
      <c r="C5868">
        <v>99.945350599999998</v>
      </c>
      <c r="D5868">
        <v>6.3377923999999997</v>
      </c>
      <c r="E5868">
        <v>14.130114600000001</v>
      </c>
      <c r="F5868">
        <v>20.467506400000001</v>
      </c>
      <c r="G5868">
        <v>-7.7924318000000001</v>
      </c>
      <c r="H5868">
        <v>6.5911530999999997</v>
      </c>
      <c r="I5868">
        <v>14.687288300000001</v>
      </c>
      <c r="J5868">
        <v>21.2779408</v>
      </c>
      <c r="K5868">
        <v>-8.0961437000000007</v>
      </c>
      <c r="L5868">
        <v>7.0373545000000002</v>
      </c>
      <c r="M5868">
        <v>15.093992200000001</v>
      </c>
      <c r="N5868">
        <v>22.131145499999999</v>
      </c>
      <c r="O5868">
        <v>-8.0566367999999997</v>
      </c>
      <c r="P5868">
        <v>-1.3193226</v>
      </c>
      <c r="Q5868">
        <v>5.6611757000000003</v>
      </c>
      <c r="R5868">
        <v>4.3413652999999996</v>
      </c>
      <c r="S5868">
        <v>-6.9810499999999998</v>
      </c>
    </row>
    <row r="5869" spans="1:19" x14ac:dyDescent="0.3">
      <c r="A5869">
        <v>5810</v>
      </c>
      <c r="B5869">
        <v>56.585395800000001</v>
      </c>
      <c r="C5869">
        <v>99.942001300000001</v>
      </c>
      <c r="D5869">
        <v>4.7412095000000001</v>
      </c>
      <c r="E5869">
        <v>14.650344799999999</v>
      </c>
      <c r="F5869">
        <v>19.3911552</v>
      </c>
      <c r="G5869">
        <v>-9.9092417000000008</v>
      </c>
      <c r="H5869">
        <v>4.7100244</v>
      </c>
      <c r="I5869">
        <v>15.0939207</v>
      </c>
      <c r="J5869">
        <v>19.803445799999999</v>
      </c>
      <c r="K5869">
        <v>-10.3838949</v>
      </c>
      <c r="L5869">
        <v>4.9397354</v>
      </c>
      <c r="M5869">
        <v>15.4363194</v>
      </c>
      <c r="N5869">
        <v>20.3758564</v>
      </c>
      <c r="O5869">
        <v>-10.4965858</v>
      </c>
      <c r="P5869">
        <v>-1.5402627</v>
      </c>
      <c r="Q5869">
        <v>6.2767625000000002</v>
      </c>
      <c r="R5869">
        <v>4.7360138999999997</v>
      </c>
      <c r="S5869">
        <v>-7.8175745000000001</v>
      </c>
    </row>
    <row r="5870" spans="1:19" x14ac:dyDescent="0.3">
      <c r="A5870">
        <v>5811</v>
      </c>
      <c r="B5870">
        <v>54.407195999999999</v>
      </c>
      <c r="C5870">
        <v>99.9523315</v>
      </c>
      <c r="D5870">
        <v>0.9236666</v>
      </c>
      <c r="E5870">
        <v>15.193531999999999</v>
      </c>
      <c r="F5870">
        <v>16.116800300000001</v>
      </c>
      <c r="G5870">
        <v>-14.2699585</v>
      </c>
      <c r="H5870">
        <v>0.40637240000000002</v>
      </c>
      <c r="I5870">
        <v>15.2947311</v>
      </c>
      <c r="J5870">
        <v>15.7006044</v>
      </c>
      <c r="K5870">
        <v>-14.888339</v>
      </c>
      <c r="L5870">
        <v>0.11617570000000001</v>
      </c>
      <c r="M5870">
        <v>15.160882900000001</v>
      </c>
      <c r="N5870">
        <v>15.276858300000001</v>
      </c>
      <c r="O5870">
        <v>-15.0447063</v>
      </c>
      <c r="P5870">
        <v>-3.0796332</v>
      </c>
      <c r="Q5870">
        <v>6.7375984000000004</v>
      </c>
      <c r="R5870">
        <v>3.6574726000000002</v>
      </c>
      <c r="S5870">
        <v>-9.8177853000000006</v>
      </c>
    </row>
    <row r="5871" spans="1:19" x14ac:dyDescent="0.3">
      <c r="A5871">
        <v>5812</v>
      </c>
      <c r="B5871">
        <v>54.614997899999999</v>
      </c>
      <c r="C5871">
        <v>99.952613799999995</v>
      </c>
      <c r="D5871">
        <v>-3.5218525000000001</v>
      </c>
      <c r="E5871">
        <v>12.124990499999999</v>
      </c>
      <c r="F5871">
        <v>8.6027374000000005</v>
      </c>
      <c r="G5871">
        <v>-15.646914499999999</v>
      </c>
      <c r="H5871">
        <v>-4.5034698999999998</v>
      </c>
      <c r="I5871">
        <v>11.6994963</v>
      </c>
      <c r="J5871">
        <v>7.1955251999999996</v>
      </c>
      <c r="K5871">
        <v>-16.202909500000001</v>
      </c>
      <c r="L5871">
        <v>-5.2722787999999996</v>
      </c>
      <c r="M5871">
        <v>11.0870848</v>
      </c>
      <c r="N5871">
        <v>5.8146066999999997</v>
      </c>
      <c r="O5871">
        <v>-16.359363599999998</v>
      </c>
      <c r="P5871">
        <v>-4.917357</v>
      </c>
      <c r="Q5871">
        <v>5.0955152999999997</v>
      </c>
      <c r="R5871">
        <v>0.17764959999999999</v>
      </c>
      <c r="S5871">
        <v>-10.0134373</v>
      </c>
    </row>
    <row r="5872" spans="1:19" x14ac:dyDescent="0.3">
      <c r="A5872">
        <v>5813</v>
      </c>
      <c r="B5872">
        <v>55.127052300000003</v>
      </c>
      <c r="C5872">
        <v>99.949707000000004</v>
      </c>
      <c r="D5872">
        <v>-3.0599371999999998</v>
      </c>
      <c r="E5872">
        <v>10.964869500000001</v>
      </c>
      <c r="F5872">
        <v>7.9045323999999999</v>
      </c>
      <c r="G5872">
        <v>-14.0248814</v>
      </c>
      <c r="H5872">
        <v>-4.0203389999999999</v>
      </c>
      <c r="I5872">
        <v>10.6310024</v>
      </c>
      <c r="J5872">
        <v>6.6101622999999998</v>
      </c>
      <c r="K5872">
        <v>-14.651283299999999</v>
      </c>
      <c r="L5872">
        <v>-4.7781086000000004</v>
      </c>
      <c r="M5872">
        <v>10.153214500000001</v>
      </c>
      <c r="N5872">
        <v>5.3749060999999996</v>
      </c>
      <c r="O5872">
        <v>-14.931324999999999</v>
      </c>
      <c r="P5872">
        <v>-4.5052494999999997</v>
      </c>
      <c r="Q5872">
        <v>4.7803617000000003</v>
      </c>
      <c r="R5872">
        <v>0.27460440000000003</v>
      </c>
      <c r="S5872">
        <v>-9.2861756999999994</v>
      </c>
    </row>
    <row r="5873" spans="1:19" x14ac:dyDescent="0.3">
      <c r="A5873">
        <v>5814</v>
      </c>
      <c r="B5873">
        <v>56.651298500000003</v>
      </c>
      <c r="C5873">
        <v>99.953895599999996</v>
      </c>
      <c r="D5873">
        <v>2.0572404999999998</v>
      </c>
      <c r="E5873">
        <v>13.6348953</v>
      </c>
      <c r="F5873">
        <v>15.6917372</v>
      </c>
      <c r="G5873">
        <v>-11.577749300000001</v>
      </c>
      <c r="H5873">
        <v>1.8381684</v>
      </c>
      <c r="I5873">
        <v>13.744689899999999</v>
      </c>
      <c r="J5873">
        <v>15.582357399999999</v>
      </c>
      <c r="K5873">
        <v>-11.9065008</v>
      </c>
      <c r="L5873">
        <v>1.6863048</v>
      </c>
      <c r="M5873">
        <v>13.666582099999999</v>
      </c>
      <c r="N5873">
        <v>15.3526869</v>
      </c>
      <c r="O5873">
        <v>-11.980276099999999</v>
      </c>
      <c r="P5873">
        <v>-2.4072174999999998</v>
      </c>
      <c r="Q5873">
        <v>5.9974914000000004</v>
      </c>
      <c r="R5873">
        <v>3.5897822000000001</v>
      </c>
      <c r="S5873">
        <v>-8.4052620000000005</v>
      </c>
    </row>
    <row r="5874" spans="1:19" x14ac:dyDescent="0.3">
      <c r="A5874">
        <v>5815</v>
      </c>
      <c r="B5874">
        <v>57.321006799999999</v>
      </c>
      <c r="C5874">
        <v>99.945449800000006</v>
      </c>
      <c r="D5874">
        <v>5.9583158000000003</v>
      </c>
      <c r="E5874">
        <v>15.048910100000001</v>
      </c>
      <c r="F5874">
        <v>21.0068245</v>
      </c>
      <c r="G5874">
        <v>-9.0907011000000004</v>
      </c>
      <c r="H5874">
        <v>6.1194715000000004</v>
      </c>
      <c r="I5874">
        <v>15.5063858</v>
      </c>
      <c r="J5874">
        <v>21.6253548</v>
      </c>
      <c r="K5874">
        <v>-9.3869219000000008</v>
      </c>
      <c r="L5874">
        <v>6.4280457000000002</v>
      </c>
      <c r="M5874">
        <v>15.871604899999999</v>
      </c>
      <c r="N5874">
        <v>22.299449899999999</v>
      </c>
      <c r="O5874">
        <v>-9.4435605999999996</v>
      </c>
      <c r="P5874">
        <v>-1.5983174</v>
      </c>
      <c r="Q5874">
        <v>6.4441857000000002</v>
      </c>
      <c r="R5874">
        <v>4.8453831999999997</v>
      </c>
      <c r="S5874">
        <v>-8.0430516999999995</v>
      </c>
    </row>
    <row r="5875" spans="1:19" x14ac:dyDescent="0.3">
      <c r="A5875">
        <v>5816</v>
      </c>
      <c r="B5875">
        <v>58.1100998</v>
      </c>
      <c r="C5875">
        <v>99.945076</v>
      </c>
      <c r="D5875">
        <v>6.4558625000000003</v>
      </c>
      <c r="E5875">
        <v>14.285014200000001</v>
      </c>
      <c r="F5875">
        <v>20.740476600000001</v>
      </c>
      <c r="G5875">
        <v>-7.8292641999999999</v>
      </c>
      <c r="H5875">
        <v>6.7618856000000003</v>
      </c>
      <c r="I5875">
        <v>14.827814099999999</v>
      </c>
      <c r="J5875">
        <v>21.589199099999998</v>
      </c>
      <c r="K5875">
        <v>-8.0659361000000001</v>
      </c>
      <c r="L5875">
        <v>7.1991018999999996</v>
      </c>
      <c r="M5875">
        <v>15.2677841</v>
      </c>
      <c r="N5875">
        <v>22.466686200000002</v>
      </c>
      <c r="O5875">
        <v>-8.0686817000000008</v>
      </c>
      <c r="P5875">
        <v>-1.2732724</v>
      </c>
      <c r="Q5875">
        <v>5.7860727000000001</v>
      </c>
      <c r="R5875">
        <v>4.5123134</v>
      </c>
      <c r="S5875">
        <v>-7.0598954999999997</v>
      </c>
    </row>
    <row r="5876" spans="1:19" x14ac:dyDescent="0.3">
      <c r="A5876">
        <v>5817</v>
      </c>
      <c r="B5876">
        <v>57.282753</v>
      </c>
      <c r="C5876">
        <v>99.943222000000006</v>
      </c>
      <c r="D5876">
        <v>5.2171211</v>
      </c>
      <c r="E5876">
        <v>14.2367325</v>
      </c>
      <c r="F5876">
        <v>19.453453100000001</v>
      </c>
      <c r="G5876">
        <v>-9.0197163000000007</v>
      </c>
      <c r="H5876">
        <v>5.3348513000000004</v>
      </c>
      <c r="I5876">
        <v>14.7214527</v>
      </c>
      <c r="J5876">
        <v>20.055803300000001</v>
      </c>
      <c r="K5876">
        <v>-9.3866014</v>
      </c>
      <c r="L5876">
        <v>5.6487341000000004</v>
      </c>
      <c r="M5876">
        <v>15.106002800000001</v>
      </c>
      <c r="N5876">
        <v>20.754537599999999</v>
      </c>
      <c r="O5876">
        <v>-9.4572687000000002</v>
      </c>
      <c r="P5876">
        <v>-1.1792864999999999</v>
      </c>
      <c r="Q5876">
        <v>5.9670486</v>
      </c>
      <c r="R5876">
        <v>4.7872763000000003</v>
      </c>
      <c r="S5876">
        <v>-7.1468848999999999</v>
      </c>
    </row>
    <row r="5877" spans="1:19" x14ac:dyDescent="0.3">
      <c r="A5877">
        <v>5818</v>
      </c>
      <c r="B5877">
        <v>54.473255199999997</v>
      </c>
      <c r="C5877">
        <v>99.949173000000002</v>
      </c>
      <c r="D5877">
        <v>2.4372690000000001</v>
      </c>
      <c r="E5877">
        <v>15.6828918</v>
      </c>
      <c r="F5877">
        <v>18.119758600000001</v>
      </c>
      <c r="G5877">
        <v>-13.245718</v>
      </c>
      <c r="H5877">
        <v>2.0716681000000001</v>
      </c>
      <c r="I5877">
        <v>15.9805355</v>
      </c>
      <c r="J5877">
        <v>18.051706299999999</v>
      </c>
      <c r="K5877">
        <v>-13.9088593</v>
      </c>
      <c r="L5877">
        <v>1.9475625000000001</v>
      </c>
      <c r="M5877">
        <v>16.076320599999999</v>
      </c>
      <c r="N5877">
        <v>18.023685499999999</v>
      </c>
      <c r="O5877">
        <v>-14.1287594</v>
      </c>
      <c r="P5877">
        <v>-2.5557001000000001</v>
      </c>
      <c r="Q5877">
        <v>7.0904837000000001</v>
      </c>
      <c r="R5877">
        <v>4.5342960000000003</v>
      </c>
      <c r="S5877">
        <v>-9.6467341999999991</v>
      </c>
    </row>
    <row r="5878" spans="1:19" x14ac:dyDescent="0.3">
      <c r="A5878">
        <v>5819</v>
      </c>
      <c r="B5878">
        <v>54.460063900000002</v>
      </c>
      <c r="C5878">
        <v>99.955528299999997</v>
      </c>
      <c r="D5878">
        <v>-1.8265206</v>
      </c>
      <c r="E5878">
        <v>13.8899612</v>
      </c>
      <c r="F5878">
        <v>12.063038799999999</v>
      </c>
      <c r="G5878">
        <v>-15.716560400000001</v>
      </c>
      <c r="H5878">
        <v>-2.6492442999999999</v>
      </c>
      <c r="I5878">
        <v>13.638071099999999</v>
      </c>
      <c r="J5878">
        <v>10.988328900000001</v>
      </c>
      <c r="K5878">
        <v>-16.2872734</v>
      </c>
      <c r="L5878">
        <v>-3.2226423999999998</v>
      </c>
      <c r="M5878">
        <v>13.109251</v>
      </c>
      <c r="N5878">
        <v>9.8864087999999999</v>
      </c>
      <c r="O5878">
        <v>-16.331895800000002</v>
      </c>
      <c r="P5878">
        <v>-4.3677592000000001</v>
      </c>
      <c r="Q5878">
        <v>6.0023217000000004</v>
      </c>
      <c r="R5878">
        <v>1.6340599</v>
      </c>
      <c r="S5878">
        <v>-10.3706408</v>
      </c>
    </row>
    <row r="5879" spans="1:19" x14ac:dyDescent="0.3">
      <c r="A5879">
        <v>5820</v>
      </c>
      <c r="B5879">
        <v>55.038188900000002</v>
      </c>
      <c r="C5879">
        <v>99.952072099999995</v>
      </c>
      <c r="D5879">
        <v>-3.1326163</v>
      </c>
      <c r="E5879">
        <v>11.2492933</v>
      </c>
      <c r="F5879">
        <v>8.1162776999999995</v>
      </c>
      <c r="G5879">
        <v>-14.381982799999999</v>
      </c>
      <c r="H5879">
        <v>-4.1574273000000002</v>
      </c>
      <c r="I5879">
        <v>10.843515399999999</v>
      </c>
      <c r="J5879">
        <v>6.6855887999999997</v>
      </c>
      <c r="K5879">
        <v>-15.000883099999999</v>
      </c>
      <c r="L5879">
        <v>-4.9866729000000003</v>
      </c>
      <c r="M5879">
        <v>10.2750111</v>
      </c>
      <c r="N5879">
        <v>5.2881378999999997</v>
      </c>
      <c r="O5879">
        <v>-15.2616835</v>
      </c>
      <c r="P5879">
        <v>-4.5618591000000004</v>
      </c>
      <c r="Q5879">
        <v>4.9482470000000003</v>
      </c>
      <c r="R5879">
        <v>0.38588060000000002</v>
      </c>
      <c r="S5879">
        <v>-9.5106716000000002</v>
      </c>
    </row>
    <row r="5880" spans="1:19" x14ac:dyDescent="0.3">
      <c r="A5880">
        <v>5821</v>
      </c>
      <c r="B5880">
        <v>56.159004199999998</v>
      </c>
      <c r="C5880">
        <v>99.953468299999997</v>
      </c>
      <c r="D5880">
        <v>1.0489895</v>
      </c>
      <c r="E5880">
        <v>13.2644272</v>
      </c>
      <c r="F5880">
        <v>14.3130159</v>
      </c>
      <c r="G5880">
        <v>-12.2155285</v>
      </c>
      <c r="H5880">
        <v>0.66138140000000001</v>
      </c>
      <c r="I5880">
        <v>13.3138275</v>
      </c>
      <c r="J5880">
        <v>13.9747086</v>
      </c>
      <c r="K5880">
        <v>-12.652419099999999</v>
      </c>
      <c r="L5880">
        <v>0.39151160000000002</v>
      </c>
      <c r="M5880">
        <v>13.159484900000001</v>
      </c>
      <c r="N5880">
        <v>13.550796500000001</v>
      </c>
      <c r="O5880">
        <v>-12.7679729</v>
      </c>
      <c r="P5880">
        <v>-2.7576499000000001</v>
      </c>
      <c r="Q5880">
        <v>5.9810771999999996</v>
      </c>
      <c r="R5880">
        <v>3.2229332999999998</v>
      </c>
      <c r="S5880">
        <v>-8.7392816999999994</v>
      </c>
    </row>
    <row r="5881" spans="1:19" x14ac:dyDescent="0.3">
      <c r="A5881">
        <v>5822</v>
      </c>
      <c r="B5881">
        <v>56.9562302</v>
      </c>
      <c r="C5881">
        <v>99.9477768</v>
      </c>
      <c r="D5881">
        <v>4.9457883999999996</v>
      </c>
      <c r="E5881">
        <v>14.9707232</v>
      </c>
      <c r="F5881">
        <v>19.916111000000001</v>
      </c>
      <c r="G5881">
        <v>-10.0250387</v>
      </c>
      <c r="H5881">
        <v>5.0303936</v>
      </c>
      <c r="I5881">
        <v>15.3492336</v>
      </c>
      <c r="J5881">
        <v>20.379127499999999</v>
      </c>
      <c r="K5881">
        <v>-10.318841900000001</v>
      </c>
      <c r="L5881">
        <v>5.2214437</v>
      </c>
      <c r="M5881">
        <v>15.6194258</v>
      </c>
      <c r="N5881">
        <v>20.840671499999999</v>
      </c>
      <c r="O5881">
        <v>-10.3979816</v>
      </c>
      <c r="P5881">
        <v>-1.7488763000000001</v>
      </c>
      <c r="Q5881">
        <v>6.5834742000000004</v>
      </c>
      <c r="R5881">
        <v>4.8341121999999999</v>
      </c>
      <c r="S5881">
        <v>-8.3328991000000006</v>
      </c>
    </row>
    <row r="5882" spans="1:19" x14ac:dyDescent="0.3">
      <c r="A5882">
        <v>5823</v>
      </c>
      <c r="B5882">
        <v>57.693126700000001</v>
      </c>
      <c r="C5882">
        <v>99.945190400000001</v>
      </c>
      <c r="D5882">
        <v>6.2795277</v>
      </c>
      <c r="E5882">
        <v>14.5438747</v>
      </c>
      <c r="F5882">
        <v>20.823001900000001</v>
      </c>
      <c r="G5882">
        <v>-8.2644558000000004</v>
      </c>
      <c r="H5882">
        <v>6.522748</v>
      </c>
      <c r="I5882">
        <v>15.0965118</v>
      </c>
      <c r="J5882">
        <v>21.618757200000001</v>
      </c>
      <c r="K5882">
        <v>-8.5737723999999993</v>
      </c>
      <c r="L5882">
        <v>6.9229897999999999</v>
      </c>
      <c r="M5882">
        <v>15.5311565</v>
      </c>
      <c r="N5882">
        <v>22.4539452</v>
      </c>
      <c r="O5882">
        <v>-8.6081675999999998</v>
      </c>
      <c r="P5882">
        <v>-1.4456441</v>
      </c>
      <c r="Q5882">
        <v>6.0736556000000004</v>
      </c>
      <c r="R5882">
        <v>4.6275249000000001</v>
      </c>
      <c r="S5882">
        <v>-7.5198502999999999</v>
      </c>
    </row>
    <row r="5883" spans="1:19" x14ac:dyDescent="0.3">
      <c r="A5883">
        <v>5824</v>
      </c>
      <c r="B5883">
        <v>57.766052199999997</v>
      </c>
      <c r="C5883">
        <v>99.944709799999998</v>
      </c>
      <c r="D5883">
        <v>5.8751310999999999</v>
      </c>
      <c r="E5883">
        <v>14.1404066</v>
      </c>
      <c r="F5883">
        <v>20.015136699999999</v>
      </c>
      <c r="G5883">
        <v>-8.2653827999999994</v>
      </c>
      <c r="H5883">
        <v>6.0730123999999996</v>
      </c>
      <c r="I5883">
        <v>14.6783237</v>
      </c>
      <c r="J5883">
        <v>20.7508354</v>
      </c>
      <c r="K5883">
        <v>-8.6053142999999999</v>
      </c>
      <c r="L5883">
        <v>6.4659905000000002</v>
      </c>
      <c r="M5883">
        <v>15.078764</v>
      </c>
      <c r="N5883">
        <v>21.5445557</v>
      </c>
      <c r="O5883">
        <v>-8.6127748000000004</v>
      </c>
      <c r="P5883">
        <v>-1.0954518</v>
      </c>
      <c r="Q5883">
        <v>5.8207078000000001</v>
      </c>
      <c r="R5883">
        <v>4.7247696000000001</v>
      </c>
      <c r="S5883">
        <v>-6.9167088999999997</v>
      </c>
    </row>
    <row r="5884" spans="1:19" x14ac:dyDescent="0.3">
      <c r="A5884">
        <v>5825</v>
      </c>
      <c r="B5884">
        <v>54.953559900000002</v>
      </c>
      <c r="C5884">
        <v>99.946937599999998</v>
      </c>
      <c r="D5884">
        <v>3.4123063</v>
      </c>
      <c r="E5884">
        <v>15.551539399999999</v>
      </c>
      <c r="F5884">
        <v>18.963445700000001</v>
      </c>
      <c r="G5884">
        <v>-12.1393337</v>
      </c>
      <c r="H5884">
        <v>3.1584058000000002</v>
      </c>
      <c r="I5884">
        <v>15.9333019</v>
      </c>
      <c r="J5884">
        <v>19.091207499999999</v>
      </c>
      <c r="K5884">
        <v>-12.7748919</v>
      </c>
      <c r="L5884">
        <v>3.1377877999999999</v>
      </c>
      <c r="M5884">
        <v>16.153368</v>
      </c>
      <c r="N5884">
        <v>19.2909565</v>
      </c>
      <c r="O5884">
        <v>-13.015579199999999</v>
      </c>
      <c r="P5884">
        <v>-2.0474849000000002</v>
      </c>
      <c r="Q5884">
        <v>7.0202416999999997</v>
      </c>
      <c r="R5884">
        <v>4.9722710000000001</v>
      </c>
      <c r="S5884">
        <v>-9.0682735000000001</v>
      </c>
    </row>
    <row r="5885" spans="1:19" x14ac:dyDescent="0.3">
      <c r="A5885">
        <v>5826</v>
      </c>
      <c r="B5885">
        <v>54.149127999999997</v>
      </c>
      <c r="C5885">
        <v>99.956115699999998</v>
      </c>
      <c r="D5885">
        <v>-1.1055385</v>
      </c>
      <c r="E5885">
        <v>14.564886100000001</v>
      </c>
      <c r="F5885">
        <v>13.4589491</v>
      </c>
      <c r="G5885">
        <v>-15.6705074</v>
      </c>
      <c r="H5885">
        <v>-1.8457669999999999</v>
      </c>
      <c r="I5885">
        <v>14.4072189</v>
      </c>
      <c r="J5885">
        <v>12.560952199999999</v>
      </c>
      <c r="K5885">
        <v>-16.2529526</v>
      </c>
      <c r="L5885">
        <v>-2.3823392000000001</v>
      </c>
      <c r="M5885">
        <v>13.9832325</v>
      </c>
      <c r="N5885">
        <v>11.6006947</v>
      </c>
      <c r="O5885">
        <v>-16.365573900000001</v>
      </c>
      <c r="P5885">
        <v>-3.9657027999999999</v>
      </c>
      <c r="Q5885">
        <v>6.3248448000000002</v>
      </c>
      <c r="R5885">
        <v>2.3586431000000001</v>
      </c>
      <c r="S5885">
        <v>-10.2911053</v>
      </c>
    </row>
    <row r="5886" spans="1:19" x14ac:dyDescent="0.3">
      <c r="A5886">
        <v>5827</v>
      </c>
      <c r="B5886">
        <v>54.6156845</v>
      </c>
      <c r="C5886">
        <v>99.951675399999999</v>
      </c>
      <c r="D5886">
        <v>-3.9378649999999999</v>
      </c>
      <c r="E5886">
        <v>11.4225903</v>
      </c>
      <c r="F5886">
        <v>7.4843254000000004</v>
      </c>
      <c r="G5886">
        <v>-15.360526999999999</v>
      </c>
      <c r="H5886">
        <v>-4.9689259999999997</v>
      </c>
      <c r="I5886">
        <v>10.962854399999999</v>
      </c>
      <c r="J5886">
        <v>5.9934286999999999</v>
      </c>
      <c r="K5886">
        <v>-15.9317198</v>
      </c>
      <c r="L5886">
        <v>-5.8273706000000001</v>
      </c>
      <c r="M5886">
        <v>10.3622494</v>
      </c>
      <c r="N5886">
        <v>4.5346780000000004</v>
      </c>
      <c r="O5886">
        <v>-16.189619100000002</v>
      </c>
      <c r="P5886">
        <v>-4.9158486999999997</v>
      </c>
      <c r="Q5886">
        <v>4.9176583000000003</v>
      </c>
      <c r="R5886">
        <v>1.3002000000000001E-3</v>
      </c>
      <c r="S5886">
        <v>-9.8340721000000002</v>
      </c>
    </row>
    <row r="5887" spans="1:19" x14ac:dyDescent="0.3">
      <c r="A5887">
        <v>5828</v>
      </c>
      <c r="B5887">
        <v>55.556823700000002</v>
      </c>
      <c r="C5887">
        <v>99.953170799999995</v>
      </c>
      <c r="D5887">
        <v>-1.4151174</v>
      </c>
      <c r="E5887">
        <v>12.3097019</v>
      </c>
      <c r="F5887">
        <v>10.8941841</v>
      </c>
      <c r="G5887">
        <v>-13.7249012</v>
      </c>
      <c r="H5887">
        <v>-2.0846676999999998</v>
      </c>
      <c r="I5887">
        <v>12.105722399999999</v>
      </c>
      <c r="J5887">
        <v>10.020554499999999</v>
      </c>
      <c r="K5887">
        <v>-14.190345799999999</v>
      </c>
      <c r="L5887">
        <v>-2.6358473</v>
      </c>
      <c r="M5887">
        <v>11.7315617</v>
      </c>
      <c r="N5887">
        <v>9.0955142999999996</v>
      </c>
      <c r="O5887">
        <v>-14.3674088</v>
      </c>
      <c r="P5887">
        <v>-3.7297286999999999</v>
      </c>
      <c r="Q5887">
        <v>5.4937858999999998</v>
      </c>
      <c r="R5887">
        <v>1.7635562</v>
      </c>
      <c r="S5887">
        <v>-9.2240743999999992</v>
      </c>
    </row>
    <row r="5888" spans="1:19" x14ac:dyDescent="0.3">
      <c r="A5888">
        <v>5829</v>
      </c>
      <c r="B5888">
        <v>56.6869698</v>
      </c>
      <c r="C5888">
        <v>99.951156600000004</v>
      </c>
      <c r="D5888">
        <v>3.9002533000000001</v>
      </c>
      <c r="E5888">
        <v>14.8556461</v>
      </c>
      <c r="F5888">
        <v>18.755498899999999</v>
      </c>
      <c r="G5888">
        <v>-10.9554939</v>
      </c>
      <c r="H5888">
        <v>3.9233022000000002</v>
      </c>
      <c r="I5888">
        <v>15.159382799999999</v>
      </c>
      <c r="J5888">
        <v>19.082183799999999</v>
      </c>
      <c r="K5888">
        <v>-11.2360773</v>
      </c>
      <c r="L5888">
        <v>4.0144171999999996</v>
      </c>
      <c r="M5888">
        <v>15.3120289</v>
      </c>
      <c r="N5888">
        <v>19.3262444</v>
      </c>
      <c r="O5888">
        <v>-11.2976112</v>
      </c>
      <c r="P5888">
        <v>-2.0362258</v>
      </c>
      <c r="Q5888">
        <v>6.5758681000000001</v>
      </c>
      <c r="R5888">
        <v>4.5391560000000002</v>
      </c>
      <c r="S5888">
        <v>-8.6126450999999999</v>
      </c>
    </row>
    <row r="5889" spans="1:19" x14ac:dyDescent="0.3">
      <c r="A5889">
        <v>5830</v>
      </c>
      <c r="B5889">
        <v>57.2336235</v>
      </c>
      <c r="C5889">
        <v>99.946159399999999</v>
      </c>
      <c r="D5889">
        <v>6.4653067999999996</v>
      </c>
      <c r="E5889">
        <v>15.0745983</v>
      </c>
      <c r="F5889">
        <v>21.539506899999999</v>
      </c>
      <c r="G5889">
        <v>-8.6094027000000004</v>
      </c>
      <c r="H5889">
        <v>6.6826981999999999</v>
      </c>
      <c r="I5889">
        <v>15.6483154</v>
      </c>
      <c r="J5889">
        <v>22.330516800000002</v>
      </c>
      <c r="K5889">
        <v>-8.9656277000000006</v>
      </c>
      <c r="L5889">
        <v>7.0343790000000004</v>
      </c>
      <c r="M5889">
        <v>16.106607400000001</v>
      </c>
      <c r="N5889">
        <v>23.140787100000001</v>
      </c>
      <c r="O5889">
        <v>-9.0722293999999994</v>
      </c>
      <c r="P5889">
        <v>-1.5117347000000001</v>
      </c>
      <c r="Q5889">
        <v>6.4139832999999999</v>
      </c>
      <c r="R5889">
        <v>4.9017625000000002</v>
      </c>
      <c r="S5889">
        <v>-7.9262657000000001</v>
      </c>
    </row>
    <row r="5890" spans="1:19" x14ac:dyDescent="0.3">
      <c r="A5890">
        <v>5831</v>
      </c>
      <c r="B5890">
        <v>57.848182700000002</v>
      </c>
      <c r="C5890">
        <v>99.945976299999998</v>
      </c>
      <c r="D5890">
        <v>6.0563107</v>
      </c>
      <c r="E5890">
        <v>14.089205700000001</v>
      </c>
      <c r="F5890">
        <v>20.145114899999999</v>
      </c>
      <c r="G5890">
        <v>-8.0330028999999996</v>
      </c>
      <c r="H5890">
        <v>6.3293524000000003</v>
      </c>
      <c r="I5890">
        <v>14.6630878</v>
      </c>
      <c r="J5890">
        <v>20.991939500000001</v>
      </c>
      <c r="K5890">
        <v>-8.3337412000000004</v>
      </c>
      <c r="L5890">
        <v>6.7319803</v>
      </c>
      <c r="M5890">
        <v>15.106448200000001</v>
      </c>
      <c r="N5890">
        <v>21.8382282</v>
      </c>
      <c r="O5890">
        <v>-8.3744688000000007</v>
      </c>
      <c r="P5890">
        <v>-1.0847651</v>
      </c>
      <c r="Q5890">
        <v>5.7435679000000004</v>
      </c>
      <c r="R5890">
        <v>4.6583170999999997</v>
      </c>
      <c r="S5890">
        <v>-6.8288831999999999</v>
      </c>
    </row>
    <row r="5891" spans="1:19" x14ac:dyDescent="0.3">
      <c r="A5891">
        <v>5832</v>
      </c>
      <c r="B5891">
        <v>55.666465799999997</v>
      </c>
      <c r="C5891">
        <v>99.943336500000001</v>
      </c>
      <c r="D5891">
        <v>4.3618401999999996</v>
      </c>
      <c r="E5891">
        <v>14.888648999999999</v>
      </c>
      <c r="F5891">
        <v>19.250087700000002</v>
      </c>
      <c r="G5891">
        <v>-10.5269089</v>
      </c>
      <c r="H5891">
        <v>4.2585706999999999</v>
      </c>
      <c r="I5891">
        <v>15.396429100000001</v>
      </c>
      <c r="J5891">
        <v>19.654499099999999</v>
      </c>
      <c r="K5891">
        <v>-11.1378565</v>
      </c>
      <c r="L5891">
        <v>4.3834958000000004</v>
      </c>
      <c r="M5891">
        <v>15.791593600000001</v>
      </c>
      <c r="N5891">
        <v>20.1748905</v>
      </c>
      <c r="O5891">
        <v>-11.4080982</v>
      </c>
      <c r="P5891">
        <v>-1.5491364999999999</v>
      </c>
      <c r="Q5891">
        <v>6.5940146000000004</v>
      </c>
      <c r="R5891">
        <v>5.0443939999999996</v>
      </c>
      <c r="S5891">
        <v>-8.1436995999999997</v>
      </c>
    </row>
    <row r="5892" spans="1:19" x14ac:dyDescent="0.3">
      <c r="A5892">
        <v>5833</v>
      </c>
      <c r="B5892">
        <v>53.688861799999998</v>
      </c>
      <c r="C5892">
        <v>99.955085800000006</v>
      </c>
      <c r="D5892">
        <v>0.4942899</v>
      </c>
      <c r="E5892">
        <v>15.746027</v>
      </c>
      <c r="F5892">
        <v>16.239917800000001</v>
      </c>
      <c r="G5892">
        <v>-15.251826299999999</v>
      </c>
      <c r="H5892">
        <v>-8.8465299999999997E-2</v>
      </c>
      <c r="I5892">
        <v>15.834490799999999</v>
      </c>
      <c r="J5892">
        <v>15.745527299999999</v>
      </c>
      <c r="K5892">
        <v>-15.9229374</v>
      </c>
      <c r="L5892">
        <v>-0.4656071</v>
      </c>
      <c r="M5892">
        <v>15.651377699999999</v>
      </c>
      <c r="N5892">
        <v>15.185571700000001</v>
      </c>
      <c r="O5892">
        <v>-16.1169853</v>
      </c>
      <c r="P5892">
        <v>-3.4477684000000002</v>
      </c>
      <c r="Q5892">
        <v>7.0992150000000001</v>
      </c>
      <c r="R5892">
        <v>3.650954</v>
      </c>
      <c r="S5892">
        <v>-10.5475359</v>
      </c>
    </row>
    <row r="5893" spans="1:19" x14ac:dyDescent="0.3">
      <c r="A5893">
        <v>5834</v>
      </c>
      <c r="B5893">
        <v>54.483100899999997</v>
      </c>
      <c r="C5893">
        <v>99.952842700000005</v>
      </c>
      <c r="D5893">
        <v>-3.5439059999999998</v>
      </c>
      <c r="E5893">
        <v>12.430054699999999</v>
      </c>
      <c r="F5893">
        <v>8.8857497999999993</v>
      </c>
      <c r="G5893">
        <v>-15.974035300000001</v>
      </c>
      <c r="H5893">
        <v>-4.5548944000000002</v>
      </c>
      <c r="I5893">
        <v>11.9696093</v>
      </c>
      <c r="J5893">
        <v>7.4142140999999997</v>
      </c>
      <c r="K5893">
        <v>-16.524448400000001</v>
      </c>
      <c r="L5893">
        <v>-5.3405522999999997</v>
      </c>
      <c r="M5893">
        <v>11.320937199999999</v>
      </c>
      <c r="N5893">
        <v>5.9801849999999996</v>
      </c>
      <c r="O5893">
        <v>-16.661489499999998</v>
      </c>
      <c r="P5893">
        <v>-4.8869027999999997</v>
      </c>
      <c r="Q5893">
        <v>5.3818640999999996</v>
      </c>
      <c r="R5893">
        <v>0.4944538</v>
      </c>
      <c r="S5893">
        <v>-10.26933</v>
      </c>
    </row>
    <row r="5894" spans="1:19" x14ac:dyDescent="0.3">
      <c r="A5894">
        <v>5835</v>
      </c>
      <c r="B5894">
        <v>55.074718500000003</v>
      </c>
      <c r="C5894">
        <v>99.952201799999997</v>
      </c>
      <c r="D5894">
        <v>-2.5495429000000001</v>
      </c>
      <c r="E5894">
        <v>11.431844699999999</v>
      </c>
      <c r="F5894">
        <v>8.8819017000000002</v>
      </c>
      <c r="G5894">
        <v>-13.981463400000001</v>
      </c>
      <c r="H5894">
        <v>-3.4911455999999998</v>
      </c>
      <c r="I5894">
        <v>11.087202100000001</v>
      </c>
      <c r="J5894">
        <v>7.5955553</v>
      </c>
      <c r="K5894">
        <v>-14.5782928</v>
      </c>
      <c r="L5894">
        <v>-4.2933434999999998</v>
      </c>
      <c r="M5894">
        <v>10.606379499999999</v>
      </c>
      <c r="N5894">
        <v>6.3128365999999998</v>
      </c>
      <c r="O5894">
        <v>-14.8997221</v>
      </c>
      <c r="P5894">
        <v>-4.1426581999999996</v>
      </c>
      <c r="Q5894">
        <v>5.1311749999999998</v>
      </c>
      <c r="R5894">
        <v>0.988012</v>
      </c>
      <c r="S5894">
        <v>-9.2743950000000002</v>
      </c>
    </row>
    <row r="5895" spans="1:19" x14ac:dyDescent="0.3">
      <c r="A5895">
        <v>5836</v>
      </c>
      <c r="B5895">
        <v>56.2550545</v>
      </c>
      <c r="C5895">
        <v>99.9551163</v>
      </c>
      <c r="D5895">
        <v>1.6941789</v>
      </c>
      <c r="E5895">
        <v>13.778347999999999</v>
      </c>
      <c r="F5895">
        <v>15.472127</v>
      </c>
      <c r="G5895">
        <v>-12.084262799999999</v>
      </c>
      <c r="H5895">
        <v>1.4252275999999999</v>
      </c>
      <c r="I5895">
        <v>13.857890100000001</v>
      </c>
      <c r="J5895">
        <v>15.2826176</v>
      </c>
      <c r="K5895">
        <v>-12.432642</v>
      </c>
      <c r="L5895">
        <v>1.1866372999999999</v>
      </c>
      <c r="M5895">
        <v>13.754987699999999</v>
      </c>
      <c r="N5895">
        <v>14.9414263</v>
      </c>
      <c r="O5895">
        <v>-12.568351699999999</v>
      </c>
      <c r="P5895">
        <v>-2.4479994999999999</v>
      </c>
      <c r="Q5895">
        <v>6.2107606000000004</v>
      </c>
      <c r="R5895">
        <v>3.76227</v>
      </c>
      <c r="S5895">
        <v>-8.6593122000000005</v>
      </c>
    </row>
    <row r="5896" spans="1:19" x14ac:dyDescent="0.3">
      <c r="A5896">
        <v>5837</v>
      </c>
      <c r="B5896">
        <v>56.829334299999999</v>
      </c>
      <c r="C5896">
        <v>99.947074900000004</v>
      </c>
      <c r="D5896">
        <v>5.3680434000000004</v>
      </c>
      <c r="E5896">
        <v>15.108537699999999</v>
      </c>
      <c r="F5896">
        <v>20.476182900000001</v>
      </c>
      <c r="G5896">
        <v>-9.7405995999999995</v>
      </c>
      <c r="H5896">
        <v>5.4867654000000003</v>
      </c>
      <c r="I5896">
        <v>15.5553226</v>
      </c>
      <c r="J5896">
        <v>21.041587799999999</v>
      </c>
      <c r="K5896">
        <v>-10.0685644</v>
      </c>
      <c r="L5896">
        <v>5.7030668000000002</v>
      </c>
      <c r="M5896">
        <v>15.9074507</v>
      </c>
      <c r="N5896">
        <v>21.610317200000001</v>
      </c>
      <c r="O5896">
        <v>-10.204382900000001</v>
      </c>
      <c r="P5896">
        <v>-1.6959823000000001</v>
      </c>
      <c r="Q5896">
        <v>6.6498666000000002</v>
      </c>
      <c r="R5896">
        <v>4.9533987000000002</v>
      </c>
      <c r="S5896">
        <v>-8.3463963999999997</v>
      </c>
    </row>
    <row r="5897" spans="1:19" x14ac:dyDescent="0.3">
      <c r="A5897">
        <v>5838</v>
      </c>
      <c r="B5897">
        <v>57.541728999999997</v>
      </c>
      <c r="C5897">
        <v>99.947433500000002</v>
      </c>
      <c r="D5897">
        <v>6.0951028000000003</v>
      </c>
      <c r="E5897">
        <v>14.3977509</v>
      </c>
      <c r="F5897">
        <v>20.492450699999999</v>
      </c>
      <c r="G5897">
        <v>-8.3027554000000006</v>
      </c>
      <c r="H5897">
        <v>6.3357358000000001</v>
      </c>
      <c r="I5897">
        <v>14.975494400000001</v>
      </c>
      <c r="J5897">
        <v>21.31073</v>
      </c>
      <c r="K5897">
        <v>-8.6397648</v>
      </c>
      <c r="L5897">
        <v>6.6858253000000003</v>
      </c>
      <c r="M5897">
        <v>15.4122181</v>
      </c>
      <c r="N5897">
        <v>22.097845100000001</v>
      </c>
      <c r="O5897">
        <v>-8.7263926999999999</v>
      </c>
      <c r="P5897">
        <v>-1.293887</v>
      </c>
      <c r="Q5897">
        <v>6.0080232999999996</v>
      </c>
      <c r="R5897">
        <v>4.7136506999999996</v>
      </c>
      <c r="S5897">
        <v>-7.3024607000000001</v>
      </c>
    </row>
    <row r="5898" spans="1:19" x14ac:dyDescent="0.3">
      <c r="A5898">
        <v>5839</v>
      </c>
      <c r="B5898">
        <v>56.7079849</v>
      </c>
      <c r="C5898">
        <v>99.944686899999994</v>
      </c>
      <c r="D5898">
        <v>5.0926485000000001</v>
      </c>
      <c r="E5898">
        <v>14.399518</v>
      </c>
      <c r="F5898">
        <v>19.491765999999998</v>
      </c>
      <c r="G5898">
        <v>-9.3069743999999996</v>
      </c>
      <c r="H5898">
        <v>5.1450547999999996</v>
      </c>
      <c r="I5898">
        <v>14.922311799999999</v>
      </c>
      <c r="J5898">
        <v>20.066867800000001</v>
      </c>
      <c r="K5898">
        <v>-9.7772570000000005</v>
      </c>
      <c r="L5898">
        <v>5.3704995999999996</v>
      </c>
      <c r="M5898">
        <v>15.330732299999999</v>
      </c>
      <c r="N5898">
        <v>20.7010307</v>
      </c>
      <c r="O5898">
        <v>-9.9602327000000006</v>
      </c>
      <c r="P5898">
        <v>-1.150347</v>
      </c>
      <c r="Q5898">
        <v>6.1859340999999999</v>
      </c>
      <c r="R5898">
        <v>5.0351027999999998</v>
      </c>
      <c r="S5898">
        <v>-7.3368292000000004</v>
      </c>
    </row>
    <row r="5899" spans="1:19" x14ac:dyDescent="0.3">
      <c r="A5899">
        <v>5840</v>
      </c>
      <c r="B5899">
        <v>53.833576200000003</v>
      </c>
      <c r="C5899">
        <v>99.951713600000005</v>
      </c>
      <c r="D5899">
        <v>1.9767717</v>
      </c>
      <c r="E5899">
        <v>15.820750200000001</v>
      </c>
      <c r="F5899">
        <v>17.797122999999999</v>
      </c>
      <c r="G5899">
        <v>-13.8440733</v>
      </c>
      <c r="H5899">
        <v>1.5202538999999999</v>
      </c>
      <c r="I5899">
        <v>16.104450199999999</v>
      </c>
      <c r="J5899">
        <v>17.624204599999999</v>
      </c>
      <c r="K5899">
        <v>-14.584182699999999</v>
      </c>
      <c r="L5899">
        <v>1.2655041</v>
      </c>
      <c r="M5899">
        <v>16.166543999999998</v>
      </c>
      <c r="N5899">
        <v>17.4318466</v>
      </c>
      <c r="O5899">
        <v>-14.9010391</v>
      </c>
      <c r="P5899">
        <v>-2.6593699000000002</v>
      </c>
      <c r="Q5899">
        <v>7.2795791999999997</v>
      </c>
      <c r="R5899">
        <v>4.6197219</v>
      </c>
      <c r="S5899">
        <v>-9.9394978999999992</v>
      </c>
    </row>
    <row r="5900" spans="1:19" x14ac:dyDescent="0.3">
      <c r="A5900">
        <v>5841</v>
      </c>
      <c r="B5900">
        <v>53.9962959</v>
      </c>
      <c r="C5900">
        <v>99.956069900000003</v>
      </c>
      <c r="D5900">
        <v>-3.0495825000000001</v>
      </c>
      <c r="E5900">
        <v>13.3951931</v>
      </c>
      <c r="F5900">
        <v>10.345211000000001</v>
      </c>
      <c r="G5900">
        <v>-16.444850899999999</v>
      </c>
      <c r="H5900">
        <v>-3.9898701000000001</v>
      </c>
      <c r="I5900">
        <v>13.0283432</v>
      </c>
      <c r="J5900">
        <v>9.0379734000000003</v>
      </c>
      <c r="K5900">
        <v>-17.018163699999999</v>
      </c>
      <c r="L5900">
        <v>-4.7346268</v>
      </c>
      <c r="M5900">
        <v>12.4196262</v>
      </c>
      <c r="N5900">
        <v>7.6847982000000004</v>
      </c>
      <c r="O5900">
        <v>-17.154254900000002</v>
      </c>
      <c r="P5900">
        <v>-4.6567534999999998</v>
      </c>
      <c r="Q5900">
        <v>5.8505034</v>
      </c>
      <c r="R5900">
        <v>1.1932449000000001</v>
      </c>
      <c r="S5900">
        <v>-10.507818200000001</v>
      </c>
    </row>
    <row r="5901" spans="1:19" x14ac:dyDescent="0.3">
      <c r="A5901">
        <v>5842</v>
      </c>
      <c r="B5901">
        <v>54.404437999999999</v>
      </c>
      <c r="C5901">
        <v>99.951240499999997</v>
      </c>
      <c r="D5901">
        <v>-4.0629667999999999</v>
      </c>
      <c r="E5901">
        <v>11.0455685</v>
      </c>
      <c r="F5901">
        <v>6.9822021000000003</v>
      </c>
      <c r="G5901">
        <v>-15.1086063</v>
      </c>
      <c r="H5901">
        <v>-5.1203585</v>
      </c>
      <c r="I5901">
        <v>10.610146500000001</v>
      </c>
      <c r="J5901">
        <v>5.4892868999999997</v>
      </c>
      <c r="K5901">
        <v>-15.730440099999999</v>
      </c>
      <c r="L5901">
        <v>-6.0404328999999999</v>
      </c>
      <c r="M5901">
        <v>10.060051</v>
      </c>
      <c r="N5901">
        <v>4.0194178000000003</v>
      </c>
      <c r="O5901">
        <v>-16.100482899999999</v>
      </c>
      <c r="P5901">
        <v>-4.8744363999999996</v>
      </c>
      <c r="Q5901">
        <v>4.8881253999999998</v>
      </c>
      <c r="R5901">
        <v>1.31787E-2</v>
      </c>
      <c r="S5901">
        <v>-9.7631283</v>
      </c>
    </row>
    <row r="5902" spans="1:19" x14ac:dyDescent="0.3">
      <c r="A5902">
        <v>5843</v>
      </c>
      <c r="B5902">
        <v>55.5622787</v>
      </c>
      <c r="C5902">
        <v>99.956291199999995</v>
      </c>
      <c r="D5902">
        <v>-0.57128319999999999</v>
      </c>
      <c r="E5902">
        <v>12.9954166</v>
      </c>
      <c r="F5902">
        <v>12.4237337</v>
      </c>
      <c r="G5902">
        <v>-13.566782999999999</v>
      </c>
      <c r="H5902">
        <v>-1.0940619</v>
      </c>
      <c r="I5902">
        <v>12.894030600000001</v>
      </c>
      <c r="J5902">
        <v>11.799469</v>
      </c>
      <c r="K5902">
        <v>-13.9880552</v>
      </c>
      <c r="L5902">
        <v>-1.5708835000000001</v>
      </c>
      <c r="M5902">
        <v>12.591958999999999</v>
      </c>
      <c r="N5902">
        <v>11.0208759</v>
      </c>
      <c r="O5902">
        <v>-14.1628437</v>
      </c>
      <c r="P5902">
        <v>-3.2999477000000002</v>
      </c>
      <c r="Q5902">
        <v>5.8968334000000002</v>
      </c>
      <c r="R5902">
        <v>2.5963883000000001</v>
      </c>
      <c r="S5902">
        <v>-9.1973380999999996</v>
      </c>
    </row>
    <row r="5903" spans="1:19" x14ac:dyDescent="0.3">
      <c r="A5903">
        <v>5844</v>
      </c>
      <c r="B5903">
        <v>56.367420199999998</v>
      </c>
      <c r="C5903">
        <v>99.950691199999994</v>
      </c>
      <c r="D5903">
        <v>4.0695448000000001</v>
      </c>
      <c r="E5903">
        <v>15.083885199999999</v>
      </c>
      <c r="F5903">
        <v>19.153030399999999</v>
      </c>
      <c r="G5903">
        <v>-11.0144415</v>
      </c>
      <c r="H5903">
        <v>4.1279377999999998</v>
      </c>
      <c r="I5903">
        <v>15.4269085</v>
      </c>
      <c r="J5903">
        <v>19.554348000000001</v>
      </c>
      <c r="K5903">
        <v>-11.2989683</v>
      </c>
      <c r="L5903">
        <v>4.1958194000000004</v>
      </c>
      <c r="M5903">
        <v>15.6623106</v>
      </c>
      <c r="N5903">
        <v>19.857929200000001</v>
      </c>
      <c r="O5903">
        <v>-11.4664907</v>
      </c>
      <c r="P5903">
        <v>-1.9870589000000001</v>
      </c>
      <c r="Q5903">
        <v>6.7334985999999999</v>
      </c>
      <c r="R5903">
        <v>4.7459531000000004</v>
      </c>
      <c r="S5903">
        <v>-8.7211055999999996</v>
      </c>
    </row>
    <row r="5904" spans="1:19" x14ac:dyDescent="0.3">
      <c r="A5904">
        <v>5845</v>
      </c>
      <c r="B5904">
        <v>56.978698700000002</v>
      </c>
      <c r="C5904">
        <v>99.947494500000005</v>
      </c>
      <c r="D5904">
        <v>6.1963128999999997</v>
      </c>
      <c r="E5904">
        <v>15.012158400000001</v>
      </c>
      <c r="F5904">
        <v>21.208070800000002</v>
      </c>
      <c r="G5904">
        <v>-8.8159542000000002</v>
      </c>
      <c r="H5904">
        <v>6.4132446999999999</v>
      </c>
      <c r="I5904">
        <v>15.59585</v>
      </c>
      <c r="J5904">
        <v>22.008594500000001</v>
      </c>
      <c r="K5904">
        <v>-9.1826162</v>
      </c>
      <c r="L5904">
        <v>6.7032938</v>
      </c>
      <c r="M5904">
        <v>16.0705986</v>
      </c>
      <c r="N5904">
        <v>22.773693099999999</v>
      </c>
      <c r="O5904">
        <v>-9.3673047999999994</v>
      </c>
      <c r="P5904">
        <v>-1.4569814000000001</v>
      </c>
      <c r="Q5904">
        <v>6.4105157999999998</v>
      </c>
      <c r="R5904">
        <v>4.9530487000000001</v>
      </c>
      <c r="S5904">
        <v>-7.8680449000000001</v>
      </c>
    </row>
    <row r="5905" spans="1:19" x14ac:dyDescent="0.3">
      <c r="A5905">
        <v>5846</v>
      </c>
      <c r="B5905">
        <v>57.014488200000002</v>
      </c>
      <c r="C5905">
        <v>99.948120099999997</v>
      </c>
      <c r="D5905">
        <v>5.5767788999999999</v>
      </c>
      <c r="E5905">
        <v>14.492854100000001</v>
      </c>
      <c r="F5905">
        <v>20.069232899999999</v>
      </c>
      <c r="G5905">
        <v>-8.9161815999999998</v>
      </c>
      <c r="H5905">
        <v>5.7435241000000001</v>
      </c>
      <c r="I5905">
        <v>15.0456638</v>
      </c>
      <c r="J5905">
        <v>20.788690599999999</v>
      </c>
      <c r="K5905">
        <v>-9.3021440999999996</v>
      </c>
      <c r="L5905">
        <v>5.9876699000000002</v>
      </c>
      <c r="M5905">
        <v>15.4691954</v>
      </c>
      <c r="N5905">
        <v>21.456666899999998</v>
      </c>
      <c r="O5905">
        <v>-9.4815263999999999</v>
      </c>
      <c r="P5905">
        <v>-1.0727217</v>
      </c>
      <c r="Q5905">
        <v>6.1223812000000004</v>
      </c>
      <c r="R5905">
        <v>5.0491752999999999</v>
      </c>
      <c r="S5905">
        <v>-7.1956519999999999</v>
      </c>
    </row>
    <row r="5906" spans="1:19" x14ac:dyDescent="0.3">
      <c r="A5906">
        <v>5847</v>
      </c>
      <c r="B5906">
        <v>54.214973399999998</v>
      </c>
      <c r="C5906">
        <v>99.948776199999998</v>
      </c>
      <c r="D5906">
        <v>3.0534317</v>
      </c>
      <c r="E5906">
        <v>15.7742214</v>
      </c>
      <c r="F5906">
        <v>18.827253299999999</v>
      </c>
      <c r="G5906">
        <v>-12.720889100000001</v>
      </c>
      <c r="H5906">
        <v>2.797895</v>
      </c>
      <c r="I5906">
        <v>16.194917700000001</v>
      </c>
      <c r="J5906">
        <v>18.9923115</v>
      </c>
      <c r="K5906">
        <v>-13.397016499999999</v>
      </c>
      <c r="L5906">
        <v>2.6742949</v>
      </c>
      <c r="M5906">
        <v>16.474498700000002</v>
      </c>
      <c r="N5906">
        <v>19.148593900000002</v>
      </c>
      <c r="O5906">
        <v>-13.8002033</v>
      </c>
      <c r="P5906">
        <v>-2.0238767000000002</v>
      </c>
      <c r="Q5906">
        <v>7.3357115000000004</v>
      </c>
      <c r="R5906">
        <v>5.3113503</v>
      </c>
      <c r="S5906">
        <v>-9.3601351000000008</v>
      </c>
    </row>
    <row r="5907" spans="1:19" x14ac:dyDescent="0.3">
      <c r="A5907">
        <v>5848</v>
      </c>
      <c r="B5907">
        <v>53.556384999999999</v>
      </c>
      <c r="C5907">
        <v>99.959793099999999</v>
      </c>
      <c r="D5907">
        <v>-1.7171227</v>
      </c>
      <c r="E5907">
        <v>14.989912</v>
      </c>
      <c r="F5907">
        <v>13.2723894</v>
      </c>
      <c r="G5907">
        <v>-16.707117100000001</v>
      </c>
      <c r="H5907">
        <v>-2.4501037999999999</v>
      </c>
      <c r="I5907">
        <v>14.805552499999999</v>
      </c>
      <c r="J5907">
        <v>12.354949</v>
      </c>
      <c r="K5907">
        <v>-17.255618999999999</v>
      </c>
      <c r="L5907">
        <v>-3.0725741000000002</v>
      </c>
      <c r="M5907">
        <v>14.3375425</v>
      </c>
      <c r="N5907">
        <v>11.264767600000001</v>
      </c>
      <c r="O5907">
        <v>-17.410116200000001</v>
      </c>
      <c r="P5907">
        <v>-4.0334477</v>
      </c>
      <c r="Q5907">
        <v>6.7728948999999998</v>
      </c>
      <c r="R5907">
        <v>2.73895</v>
      </c>
      <c r="S5907">
        <v>-10.8068981</v>
      </c>
    </row>
    <row r="5908" spans="1:19" x14ac:dyDescent="0.3">
      <c r="A5908">
        <v>5849</v>
      </c>
      <c r="B5908">
        <v>54.3177795</v>
      </c>
      <c r="C5908">
        <v>99.954361000000006</v>
      </c>
      <c r="D5908">
        <v>-4.2535648000000004</v>
      </c>
      <c r="E5908">
        <v>11.7661915</v>
      </c>
      <c r="F5908">
        <v>7.5122261000000004</v>
      </c>
      <c r="G5908">
        <v>-16.019826900000002</v>
      </c>
      <c r="H5908">
        <v>-5.2903972000000001</v>
      </c>
      <c r="I5908">
        <v>11.262760200000001</v>
      </c>
      <c r="J5908">
        <v>5.9718637000000001</v>
      </c>
      <c r="K5908">
        <v>-16.553096799999999</v>
      </c>
      <c r="L5908">
        <v>-6.2068314999999998</v>
      </c>
      <c r="M5908">
        <v>10.607932099999999</v>
      </c>
      <c r="N5908">
        <v>4.4009007999999996</v>
      </c>
      <c r="O5908">
        <v>-16.814762099999999</v>
      </c>
      <c r="P5908">
        <v>-4.9769049000000001</v>
      </c>
      <c r="Q5908">
        <v>5.2115688000000002</v>
      </c>
      <c r="R5908">
        <v>0.2341551</v>
      </c>
      <c r="S5908">
        <v>-10.1890392</v>
      </c>
    </row>
    <row r="5909" spans="1:19" x14ac:dyDescent="0.3">
      <c r="A5909">
        <v>5850</v>
      </c>
      <c r="B5909">
        <v>55.114616400000003</v>
      </c>
      <c r="C5909">
        <v>99.956069900000003</v>
      </c>
      <c r="D5909">
        <v>-1.2484447999999999</v>
      </c>
      <c r="E5909">
        <v>12.600802399999999</v>
      </c>
      <c r="F5909">
        <v>11.3519573</v>
      </c>
      <c r="G5909">
        <v>-13.849328999999999</v>
      </c>
      <c r="H5909">
        <v>-1.9338875</v>
      </c>
      <c r="I5909">
        <v>12.437773699999999</v>
      </c>
      <c r="J5909">
        <v>10.5033855</v>
      </c>
      <c r="K5909">
        <v>-14.3716183</v>
      </c>
      <c r="L5909">
        <v>-2.5569632000000002</v>
      </c>
      <c r="M5909">
        <v>12.0827723</v>
      </c>
      <c r="N5909">
        <v>9.5256089999999993</v>
      </c>
      <c r="O5909">
        <v>-14.639735200000001</v>
      </c>
      <c r="P5909">
        <v>-3.5738468000000001</v>
      </c>
      <c r="Q5909">
        <v>5.8005542999999999</v>
      </c>
      <c r="R5909">
        <v>2.2262080000000002</v>
      </c>
      <c r="S5909">
        <v>-9.3749590000000005</v>
      </c>
    </row>
    <row r="5910" spans="1:19" x14ac:dyDescent="0.3">
      <c r="A5910">
        <v>5851</v>
      </c>
      <c r="B5910">
        <v>56.020812999999997</v>
      </c>
      <c r="C5910">
        <v>99.954795799999999</v>
      </c>
      <c r="D5910">
        <v>3.4398797000000001</v>
      </c>
      <c r="E5910">
        <v>15.0599489</v>
      </c>
      <c r="F5910">
        <v>18.4994297</v>
      </c>
      <c r="G5910">
        <v>-11.620169600000001</v>
      </c>
      <c r="H5910">
        <v>3.4031753999999999</v>
      </c>
      <c r="I5910">
        <v>15.3690538</v>
      </c>
      <c r="J5910">
        <v>18.771728499999998</v>
      </c>
      <c r="K5910">
        <v>-11.9658718</v>
      </c>
      <c r="L5910">
        <v>3.3588752999999998</v>
      </c>
      <c r="M5910">
        <v>15.499559400000001</v>
      </c>
      <c r="N5910">
        <v>18.858234400000001</v>
      </c>
      <c r="O5910">
        <v>-12.1406841</v>
      </c>
      <c r="P5910">
        <v>-2.0437169000000002</v>
      </c>
      <c r="Q5910">
        <v>6.8031626000000003</v>
      </c>
      <c r="R5910">
        <v>4.7589579000000004</v>
      </c>
      <c r="S5910">
        <v>-8.8474283000000007</v>
      </c>
    </row>
    <row r="5911" spans="1:19" x14ac:dyDescent="0.3">
      <c r="A5911">
        <v>5852</v>
      </c>
      <c r="B5911">
        <v>56.613506299999997</v>
      </c>
      <c r="C5911">
        <v>99.949081399999997</v>
      </c>
      <c r="D5911">
        <v>5.9303144999999997</v>
      </c>
      <c r="E5911">
        <v>15.3292065</v>
      </c>
      <c r="F5911">
        <v>21.259120899999999</v>
      </c>
      <c r="G5911">
        <v>-9.3990001999999997</v>
      </c>
      <c r="H5911">
        <v>6.1463022</v>
      </c>
      <c r="I5911">
        <v>15.9162645</v>
      </c>
      <c r="J5911">
        <v>22.0620689</v>
      </c>
      <c r="K5911">
        <v>-9.7699727999999997</v>
      </c>
      <c r="L5911">
        <v>6.3993029999999997</v>
      </c>
      <c r="M5911">
        <v>16.383405700000001</v>
      </c>
      <c r="N5911">
        <v>22.7825089</v>
      </c>
      <c r="O5911">
        <v>-9.9841022000000006</v>
      </c>
      <c r="P5911">
        <v>-1.508899</v>
      </c>
      <c r="Q5911">
        <v>6.6610893999999998</v>
      </c>
      <c r="R5911">
        <v>5.1517056999999999</v>
      </c>
      <c r="S5911">
        <v>-8.1705351000000004</v>
      </c>
    </row>
    <row r="5912" spans="1:19" x14ac:dyDescent="0.3">
      <c r="A5912">
        <v>5853</v>
      </c>
      <c r="B5912">
        <v>57.141582499999998</v>
      </c>
      <c r="C5912">
        <v>99.950050399999995</v>
      </c>
      <c r="D5912">
        <v>5.5801425</v>
      </c>
      <c r="E5912">
        <v>14.483058</v>
      </c>
      <c r="F5912">
        <v>20.062801400000001</v>
      </c>
      <c r="G5912">
        <v>-8.9030228000000005</v>
      </c>
      <c r="H5912">
        <v>5.8542193999999999</v>
      </c>
      <c r="I5912">
        <v>15.071682900000001</v>
      </c>
      <c r="J5912">
        <v>20.925403599999999</v>
      </c>
      <c r="K5912">
        <v>-9.2174663999999993</v>
      </c>
      <c r="L5912">
        <v>6.1349039000000003</v>
      </c>
      <c r="M5912">
        <v>15.519891700000001</v>
      </c>
      <c r="N5912">
        <v>21.654594400000001</v>
      </c>
      <c r="O5912">
        <v>-9.3849877999999993</v>
      </c>
      <c r="P5912">
        <v>-1.1260147</v>
      </c>
      <c r="Q5912">
        <v>6.0537720000000004</v>
      </c>
      <c r="R5912">
        <v>4.9272727999999999</v>
      </c>
      <c r="S5912">
        <v>-7.1803359999999996</v>
      </c>
    </row>
    <row r="5913" spans="1:19" x14ac:dyDescent="0.3">
      <c r="A5913">
        <v>5854</v>
      </c>
      <c r="B5913">
        <v>54.903930699999997</v>
      </c>
      <c r="C5913">
        <v>99.9473038</v>
      </c>
      <c r="D5913">
        <v>3.8811707000000002</v>
      </c>
      <c r="E5913">
        <v>15.230944600000001</v>
      </c>
      <c r="F5913">
        <v>19.111713399999999</v>
      </c>
      <c r="G5913">
        <v>-11.349873499999999</v>
      </c>
      <c r="H5913">
        <v>3.7487925999999998</v>
      </c>
      <c r="I5913">
        <v>15.753268200000001</v>
      </c>
      <c r="J5913">
        <v>19.5015602</v>
      </c>
      <c r="K5913">
        <v>-12.0044708</v>
      </c>
      <c r="L5913">
        <v>3.7436661999999998</v>
      </c>
      <c r="M5913">
        <v>16.146896399999999</v>
      </c>
      <c r="N5913">
        <v>19.890361800000001</v>
      </c>
      <c r="O5913">
        <v>-12.4032307</v>
      </c>
      <c r="P5913">
        <v>-1.6143486</v>
      </c>
      <c r="Q5913">
        <v>6.9094305</v>
      </c>
      <c r="R5913">
        <v>5.2945985999999996</v>
      </c>
      <c r="S5913">
        <v>-8.5243263000000002</v>
      </c>
    </row>
    <row r="5914" spans="1:19" x14ac:dyDescent="0.3">
      <c r="A5914">
        <v>5855</v>
      </c>
      <c r="B5914">
        <v>52.981006600000001</v>
      </c>
      <c r="C5914">
        <v>99.958122299999999</v>
      </c>
      <c r="D5914">
        <v>-0.3781098</v>
      </c>
      <c r="E5914">
        <v>15.860502200000001</v>
      </c>
      <c r="F5914">
        <v>15.481992699999999</v>
      </c>
      <c r="G5914">
        <v>-16.238700900000001</v>
      </c>
      <c r="H5914">
        <v>-1.0099312</v>
      </c>
      <c r="I5914">
        <v>15.9422894</v>
      </c>
      <c r="J5914">
        <v>14.9318571</v>
      </c>
      <c r="K5914">
        <v>-16.952194200000001</v>
      </c>
      <c r="L5914">
        <v>-1.4858887000000001</v>
      </c>
      <c r="M5914">
        <v>15.714059799999999</v>
      </c>
      <c r="N5914">
        <v>14.2279711</v>
      </c>
      <c r="O5914">
        <v>-17.199947399999999</v>
      </c>
      <c r="P5914">
        <v>-3.5720665</v>
      </c>
      <c r="Q5914">
        <v>7.3343077000000001</v>
      </c>
      <c r="R5914">
        <v>3.7617493</v>
      </c>
      <c r="S5914">
        <v>-10.906926199999999</v>
      </c>
    </row>
    <row r="5915" spans="1:19" x14ac:dyDescent="0.3">
      <c r="A5915">
        <v>5856</v>
      </c>
      <c r="B5915">
        <v>53.877037000000001</v>
      </c>
      <c r="C5915">
        <v>99.955856299999994</v>
      </c>
      <c r="D5915">
        <v>-4.4068899000000004</v>
      </c>
      <c r="E5915">
        <v>12.6244926</v>
      </c>
      <c r="F5915">
        <v>8.2172021999999991</v>
      </c>
      <c r="G5915">
        <v>-17.0314522</v>
      </c>
      <c r="H5915">
        <v>-5.3866997000000003</v>
      </c>
      <c r="I5915">
        <v>12.1434307</v>
      </c>
      <c r="J5915">
        <v>6.7562308</v>
      </c>
      <c r="K5915">
        <v>-17.530071299999999</v>
      </c>
      <c r="L5915">
        <v>-6.2440939000000002</v>
      </c>
      <c r="M5915">
        <v>11.4730177</v>
      </c>
      <c r="N5915">
        <v>5.2287245000000002</v>
      </c>
      <c r="O5915">
        <v>-17.7171135</v>
      </c>
      <c r="P5915">
        <v>-5.1497564000000002</v>
      </c>
      <c r="Q5915">
        <v>5.6011391000000001</v>
      </c>
      <c r="R5915">
        <v>0.45087430000000001</v>
      </c>
      <c r="S5915">
        <v>-10.7514591</v>
      </c>
    </row>
    <row r="5916" spans="1:19" x14ac:dyDescent="0.3">
      <c r="A5916">
        <v>5857</v>
      </c>
      <c r="B5916">
        <v>54.366138499999998</v>
      </c>
      <c r="C5916">
        <v>99.954025299999998</v>
      </c>
      <c r="D5916">
        <v>-3.3978019000000002</v>
      </c>
      <c r="E5916">
        <v>11.940603299999999</v>
      </c>
      <c r="F5916">
        <v>8.5424012999999999</v>
      </c>
      <c r="G5916">
        <v>-15.3384781</v>
      </c>
      <c r="H5916">
        <v>-4.2770386</v>
      </c>
      <c r="I5916">
        <v>11.6131458</v>
      </c>
      <c r="J5916">
        <v>7.3356066000000002</v>
      </c>
      <c r="K5916">
        <v>-15.8901272</v>
      </c>
      <c r="L5916">
        <v>-5.0697260000000002</v>
      </c>
      <c r="M5916">
        <v>11.1305561</v>
      </c>
      <c r="N5916">
        <v>6.0606312999999998</v>
      </c>
      <c r="O5916">
        <v>-16.2002831</v>
      </c>
      <c r="P5916">
        <v>-4.5665784</v>
      </c>
      <c r="Q5916">
        <v>5.5163888999999999</v>
      </c>
      <c r="R5916">
        <v>0.94930570000000003</v>
      </c>
      <c r="S5916">
        <v>-10.083529499999999</v>
      </c>
    </row>
    <row r="5917" spans="1:19" x14ac:dyDescent="0.3">
      <c r="A5917">
        <v>5858</v>
      </c>
      <c r="B5917">
        <v>55.350780499999999</v>
      </c>
      <c r="C5917">
        <v>99.956253099999998</v>
      </c>
      <c r="D5917">
        <v>1.2508174000000001</v>
      </c>
      <c r="E5917">
        <v>14.739156700000001</v>
      </c>
      <c r="F5917">
        <v>15.9895754</v>
      </c>
      <c r="G5917">
        <v>-13.488431</v>
      </c>
      <c r="H5917">
        <v>1.0910451000000001</v>
      </c>
      <c r="I5917">
        <v>14.901540799999999</v>
      </c>
      <c r="J5917">
        <v>15.9920835</v>
      </c>
      <c r="K5917">
        <v>-13.810476299999999</v>
      </c>
      <c r="L5917">
        <v>0.89870930000000004</v>
      </c>
      <c r="M5917">
        <v>14.8734989</v>
      </c>
      <c r="N5917">
        <v>15.772005999999999</v>
      </c>
      <c r="O5917">
        <v>-13.9747868</v>
      </c>
      <c r="P5917">
        <v>-2.76823</v>
      </c>
      <c r="Q5917">
        <v>6.7911782000000001</v>
      </c>
      <c r="R5917">
        <v>4.0224580999999997</v>
      </c>
      <c r="S5917">
        <v>-9.5599612999999994</v>
      </c>
    </row>
    <row r="5918" spans="1:19" x14ac:dyDescent="0.3">
      <c r="A5918">
        <v>5859</v>
      </c>
      <c r="B5918">
        <v>55.815837899999998</v>
      </c>
      <c r="C5918">
        <v>99.949943500000003</v>
      </c>
      <c r="D5918">
        <v>5.0280633000000003</v>
      </c>
      <c r="E5918">
        <v>15.909927400000001</v>
      </c>
      <c r="F5918">
        <v>20.937587700000002</v>
      </c>
      <c r="G5918">
        <v>-10.881968499999999</v>
      </c>
      <c r="H5918">
        <v>5.1916150999999999</v>
      </c>
      <c r="I5918">
        <v>16.458297699999999</v>
      </c>
      <c r="J5918">
        <v>21.6494122</v>
      </c>
      <c r="K5918">
        <v>-11.2666874</v>
      </c>
      <c r="L5918">
        <v>5.3731346000000002</v>
      </c>
      <c r="M5918">
        <v>16.884422300000001</v>
      </c>
      <c r="N5918">
        <v>22.2573586</v>
      </c>
      <c r="O5918">
        <v>-11.511286699999999</v>
      </c>
      <c r="P5918">
        <v>-1.9433739999999999</v>
      </c>
      <c r="Q5918">
        <v>7.0832191</v>
      </c>
      <c r="R5918">
        <v>5.1393595000000003</v>
      </c>
      <c r="S5918">
        <v>-9.0271396999999993</v>
      </c>
    </row>
    <row r="5919" spans="1:19" x14ac:dyDescent="0.3">
      <c r="A5919">
        <v>5860</v>
      </c>
      <c r="B5919">
        <v>56.583599100000001</v>
      </c>
      <c r="C5919">
        <v>99.949302700000004</v>
      </c>
      <c r="D5919">
        <v>5.6959</v>
      </c>
      <c r="E5919">
        <v>15.071337700000001</v>
      </c>
      <c r="F5919">
        <v>20.766838100000001</v>
      </c>
      <c r="G5919">
        <v>-9.3755474000000003</v>
      </c>
      <c r="H5919">
        <v>5.9418262999999998</v>
      </c>
      <c r="I5919">
        <v>15.707217200000001</v>
      </c>
      <c r="J5919">
        <v>21.648544300000001</v>
      </c>
      <c r="K5919">
        <v>-9.7653979999999994</v>
      </c>
      <c r="L5919">
        <v>6.2217149999999997</v>
      </c>
      <c r="M5919">
        <v>16.202674900000002</v>
      </c>
      <c r="N5919">
        <v>22.424190500000002</v>
      </c>
      <c r="O5919">
        <v>-9.9809608000000001</v>
      </c>
      <c r="P5919">
        <v>-1.379432</v>
      </c>
      <c r="Q5919">
        <v>6.3243822999999999</v>
      </c>
      <c r="R5919">
        <v>4.9444651999999998</v>
      </c>
      <c r="S5919">
        <v>-7.7043619000000003</v>
      </c>
    </row>
    <row r="5920" spans="1:19" x14ac:dyDescent="0.3">
      <c r="A5920">
        <v>5861</v>
      </c>
      <c r="B5920">
        <v>55.4550591</v>
      </c>
      <c r="C5920">
        <v>99.947372400000006</v>
      </c>
      <c r="D5920">
        <v>4.5059667000000001</v>
      </c>
      <c r="E5920">
        <v>15.159647</v>
      </c>
      <c r="F5920">
        <v>19.6652126</v>
      </c>
      <c r="G5920">
        <v>-10.6537819</v>
      </c>
      <c r="H5920">
        <v>4.4922595000000003</v>
      </c>
      <c r="I5920">
        <v>15.736071600000001</v>
      </c>
      <c r="J5920">
        <v>20.227829</v>
      </c>
      <c r="K5920">
        <v>-11.2438126</v>
      </c>
      <c r="L5920">
        <v>4.6004151999999996</v>
      </c>
      <c r="M5920">
        <v>16.173250199999998</v>
      </c>
      <c r="N5920">
        <v>20.773464199999999</v>
      </c>
      <c r="O5920">
        <v>-11.572835</v>
      </c>
      <c r="P5920">
        <v>-1.4019169</v>
      </c>
      <c r="Q5920">
        <v>6.5908712999999999</v>
      </c>
      <c r="R5920">
        <v>5.1884699000000003</v>
      </c>
      <c r="S5920">
        <v>-7.9933357000000003</v>
      </c>
    </row>
    <row r="5921" spans="1:19" x14ac:dyDescent="0.3">
      <c r="A5921">
        <v>5862</v>
      </c>
      <c r="B5921">
        <v>52.471488999999998</v>
      </c>
      <c r="C5921">
        <v>99.953575099999995</v>
      </c>
      <c r="D5921">
        <v>0.93128460000000002</v>
      </c>
      <c r="E5921">
        <v>16.629570000000001</v>
      </c>
      <c r="F5921">
        <v>17.560455300000001</v>
      </c>
      <c r="G5921">
        <v>-15.698377600000001</v>
      </c>
      <c r="H5921">
        <v>0.44721369999999999</v>
      </c>
      <c r="I5921">
        <v>16.946695299999998</v>
      </c>
      <c r="J5921">
        <v>17.393407799999999</v>
      </c>
      <c r="K5921">
        <v>-16.499465900000001</v>
      </c>
      <c r="L5921">
        <v>0.1113251</v>
      </c>
      <c r="M5921">
        <v>17.026353799999999</v>
      </c>
      <c r="N5921">
        <v>17.137481699999999</v>
      </c>
      <c r="O5921">
        <v>-16.915029499999999</v>
      </c>
      <c r="P5921">
        <v>-3.1389551</v>
      </c>
      <c r="Q5921">
        <v>7.8253197999999999</v>
      </c>
      <c r="R5921">
        <v>4.6858763999999997</v>
      </c>
      <c r="S5921">
        <v>-10.9648228</v>
      </c>
    </row>
    <row r="5922" spans="1:19" x14ac:dyDescent="0.3">
      <c r="A5922">
        <v>5863</v>
      </c>
      <c r="B5922">
        <v>53.187034599999997</v>
      </c>
      <c r="C5922">
        <v>99.957908599999996</v>
      </c>
      <c r="D5922">
        <v>-4.0896768999999997</v>
      </c>
      <c r="E5922">
        <v>14.267862300000001</v>
      </c>
      <c r="F5922">
        <v>10.1777859</v>
      </c>
      <c r="G5922">
        <v>-18.357610699999999</v>
      </c>
      <c r="H5922">
        <v>-4.95505</v>
      </c>
      <c r="I5922">
        <v>13.894183200000001</v>
      </c>
      <c r="J5922">
        <v>8.9386329999999994</v>
      </c>
      <c r="K5922">
        <v>-18.849184000000001</v>
      </c>
      <c r="L5922">
        <v>-5.6616549000000003</v>
      </c>
      <c r="M5922">
        <v>13.2485228</v>
      </c>
      <c r="N5922">
        <v>7.5866699000000004</v>
      </c>
      <c r="O5922">
        <v>-18.910179100000001</v>
      </c>
      <c r="P5922">
        <v>-5.1652922999999999</v>
      </c>
      <c r="Q5922">
        <v>6.4363235999999997</v>
      </c>
      <c r="R5922">
        <v>1.2705261000000001</v>
      </c>
      <c r="S5922">
        <v>-11.602177599999999</v>
      </c>
    </row>
    <row r="5923" spans="1:19" x14ac:dyDescent="0.3">
      <c r="A5923">
        <v>5864</v>
      </c>
      <c r="B5923">
        <v>53.7980728</v>
      </c>
      <c r="C5923">
        <v>99.952590900000004</v>
      </c>
      <c r="D5923">
        <v>-4.7782545000000001</v>
      </c>
      <c r="E5923">
        <v>11.690303800000001</v>
      </c>
      <c r="F5923">
        <v>6.9116502000000004</v>
      </c>
      <c r="G5923">
        <v>-16.468626</v>
      </c>
      <c r="H5923">
        <v>-5.7862444000000002</v>
      </c>
      <c r="I5923">
        <v>11.259635899999999</v>
      </c>
      <c r="J5923">
        <v>5.4728912999999997</v>
      </c>
      <c r="K5923">
        <v>-17.0458164</v>
      </c>
      <c r="L5923">
        <v>-6.6674851999999998</v>
      </c>
      <c r="M5923">
        <v>10.682664900000001</v>
      </c>
      <c r="N5923">
        <v>4.0149793999999996</v>
      </c>
      <c r="O5923">
        <v>-17.350147199999999</v>
      </c>
      <c r="P5923">
        <v>-5.3532742999999998</v>
      </c>
      <c r="Q5923">
        <v>5.4331120999999998</v>
      </c>
      <c r="R5923">
        <v>7.9328200000000001E-2</v>
      </c>
      <c r="S5923">
        <v>-10.7869511</v>
      </c>
    </row>
    <row r="5924" spans="1:19" x14ac:dyDescent="0.3">
      <c r="A5924">
        <v>5865</v>
      </c>
      <c r="B5924">
        <v>54.855407700000001</v>
      </c>
      <c r="C5924">
        <v>99.958160399999997</v>
      </c>
      <c r="D5924">
        <v>-0.17885129999999999</v>
      </c>
      <c r="E5924">
        <v>14.305040399999999</v>
      </c>
      <c r="F5924">
        <v>14.125788699999999</v>
      </c>
      <c r="G5924">
        <v>-14.4839783</v>
      </c>
      <c r="H5924">
        <v>-0.51235569999999997</v>
      </c>
      <c r="I5924">
        <v>14.376523000000001</v>
      </c>
      <c r="J5924">
        <v>13.8636675</v>
      </c>
      <c r="K5924">
        <v>-14.8888502</v>
      </c>
      <c r="L5924">
        <v>-0.8431284</v>
      </c>
      <c r="M5924">
        <v>14.200605400000001</v>
      </c>
      <c r="N5924">
        <v>13.3572769</v>
      </c>
      <c r="O5924">
        <v>-15.043734600000001</v>
      </c>
      <c r="P5924">
        <v>-3.3128467000000001</v>
      </c>
      <c r="Q5924">
        <v>6.7436194</v>
      </c>
      <c r="R5924">
        <v>3.4302793</v>
      </c>
      <c r="S5924">
        <v>-10.057019199999999</v>
      </c>
    </row>
    <row r="5925" spans="1:19" x14ac:dyDescent="0.3">
      <c r="A5925">
        <v>5866</v>
      </c>
      <c r="B5925">
        <v>55.456596400000002</v>
      </c>
      <c r="C5925">
        <v>99.952621500000006</v>
      </c>
      <c r="D5925">
        <v>4.2322721000000003</v>
      </c>
      <c r="E5925">
        <v>16.1469612</v>
      </c>
      <c r="F5925">
        <v>20.378833799999999</v>
      </c>
      <c r="G5925">
        <v>-11.914793</v>
      </c>
      <c r="H5925">
        <v>4.3728328000000003</v>
      </c>
      <c r="I5925">
        <v>16.622703600000001</v>
      </c>
      <c r="J5925">
        <v>20.995037100000001</v>
      </c>
      <c r="K5925">
        <v>-12.2498732</v>
      </c>
      <c r="L5925">
        <v>4.4671950000000002</v>
      </c>
      <c r="M5925">
        <v>16.965864199999999</v>
      </c>
      <c r="N5925">
        <v>21.432857500000001</v>
      </c>
      <c r="O5925">
        <v>-12.498669599999999</v>
      </c>
      <c r="P5925">
        <v>-2.1166279000000001</v>
      </c>
      <c r="Q5925">
        <v>7.3133134999999996</v>
      </c>
      <c r="R5925">
        <v>5.1962004000000004</v>
      </c>
      <c r="S5925">
        <v>-9.4304875999999993</v>
      </c>
    </row>
    <row r="5926" spans="1:19" x14ac:dyDescent="0.3">
      <c r="A5926">
        <v>5867</v>
      </c>
      <c r="B5926">
        <v>56.1717224</v>
      </c>
      <c r="C5926">
        <v>99.949119600000003</v>
      </c>
      <c r="D5926">
        <v>5.8116387999999999</v>
      </c>
      <c r="E5926">
        <v>15.569259600000001</v>
      </c>
      <c r="F5926">
        <v>21.380498899999999</v>
      </c>
      <c r="G5926">
        <v>-9.7577304999999992</v>
      </c>
      <c r="H5926">
        <v>6.0607671999999999</v>
      </c>
      <c r="I5926">
        <v>16.2361088</v>
      </c>
      <c r="J5926">
        <v>22.296375300000001</v>
      </c>
      <c r="K5926">
        <v>-10.1753511</v>
      </c>
      <c r="L5926">
        <v>6.3327445999999998</v>
      </c>
      <c r="M5926">
        <v>16.774385500000001</v>
      </c>
      <c r="N5926">
        <v>23.1069298</v>
      </c>
      <c r="O5926">
        <v>-10.441640899999999</v>
      </c>
      <c r="P5926">
        <v>-1.466604</v>
      </c>
      <c r="Q5926">
        <v>6.6455754999999996</v>
      </c>
      <c r="R5926">
        <v>5.1784878000000001</v>
      </c>
      <c r="S5926">
        <v>-8.1127281</v>
      </c>
    </row>
    <row r="5927" spans="1:19" x14ac:dyDescent="0.3">
      <c r="A5927">
        <v>5868</v>
      </c>
      <c r="B5927">
        <v>55.966766399999997</v>
      </c>
      <c r="C5927">
        <v>99.948478699999995</v>
      </c>
      <c r="D5927">
        <v>4.8790693000000003</v>
      </c>
      <c r="E5927">
        <v>15.1486082</v>
      </c>
      <c r="F5927">
        <v>20.027278899999999</v>
      </c>
      <c r="G5927">
        <v>-10.269643800000001</v>
      </c>
      <c r="H5927">
        <v>5.0097364999999998</v>
      </c>
      <c r="I5927">
        <v>15.7481022</v>
      </c>
      <c r="J5927">
        <v>20.7573376</v>
      </c>
      <c r="K5927">
        <v>-10.738367999999999</v>
      </c>
      <c r="L5927">
        <v>5.2084121999999997</v>
      </c>
      <c r="M5927">
        <v>16.207618700000001</v>
      </c>
      <c r="N5927">
        <v>21.415828699999999</v>
      </c>
      <c r="O5927">
        <v>-10.999207500000001</v>
      </c>
      <c r="P5927">
        <v>-1.2152219</v>
      </c>
      <c r="Q5927">
        <v>6.4314803999999999</v>
      </c>
      <c r="R5927">
        <v>5.2157749999999998</v>
      </c>
      <c r="S5927">
        <v>-7.6472511000000001</v>
      </c>
    </row>
    <row r="5928" spans="1:19" x14ac:dyDescent="0.3">
      <c r="A5928">
        <v>5869</v>
      </c>
      <c r="B5928">
        <v>52.802448300000002</v>
      </c>
      <c r="C5928">
        <v>99.949905400000006</v>
      </c>
      <c r="D5928">
        <v>2.1900976000000001</v>
      </c>
      <c r="E5928">
        <v>16.660686500000001</v>
      </c>
      <c r="F5928">
        <v>18.8503857</v>
      </c>
      <c r="G5928">
        <v>-14.470686000000001</v>
      </c>
      <c r="H5928">
        <v>1.8467003</v>
      </c>
      <c r="I5928">
        <v>17.1389751</v>
      </c>
      <c r="J5928">
        <v>18.9851761</v>
      </c>
      <c r="K5928">
        <v>-15.292264899999999</v>
      </c>
      <c r="L5928">
        <v>1.6596519999999999</v>
      </c>
      <c r="M5928">
        <v>17.429473900000001</v>
      </c>
      <c r="N5928">
        <v>19.0889244</v>
      </c>
      <c r="O5928">
        <v>-15.769821200000001</v>
      </c>
      <c r="P5928">
        <v>-2.5311727999999998</v>
      </c>
      <c r="Q5928">
        <v>7.8459348999999996</v>
      </c>
      <c r="R5928">
        <v>5.3142772000000003</v>
      </c>
      <c r="S5928">
        <v>-10.3776531</v>
      </c>
    </row>
    <row r="5929" spans="1:19" x14ac:dyDescent="0.3">
      <c r="A5929">
        <v>5870</v>
      </c>
      <c r="B5929">
        <v>52.713035599999998</v>
      </c>
      <c r="C5929">
        <v>99.959510800000004</v>
      </c>
      <c r="D5929">
        <v>-2.8471570000000002</v>
      </c>
      <c r="E5929">
        <v>15.7433853</v>
      </c>
      <c r="F5929">
        <v>12.895830200000001</v>
      </c>
      <c r="G5929">
        <v>-18.590621899999999</v>
      </c>
      <c r="H5929">
        <v>-3.5835922</v>
      </c>
      <c r="I5929">
        <v>15.5394764</v>
      </c>
      <c r="J5929">
        <v>11.9553843</v>
      </c>
      <c r="K5929">
        <v>-19.123027799999999</v>
      </c>
      <c r="L5929">
        <v>-4.1658983000000003</v>
      </c>
      <c r="M5929">
        <v>15.0192213</v>
      </c>
      <c r="N5929">
        <v>10.853120799999999</v>
      </c>
      <c r="O5929">
        <v>-19.185117699999999</v>
      </c>
      <c r="P5929">
        <v>-4.6636939000000002</v>
      </c>
      <c r="Q5929">
        <v>7.2267083999999997</v>
      </c>
      <c r="R5929">
        <v>2.5625165000000001</v>
      </c>
      <c r="S5929">
        <v>-11.890957800000001</v>
      </c>
    </row>
    <row r="5930" spans="1:19" x14ac:dyDescent="0.3">
      <c r="A5930">
        <v>5871</v>
      </c>
      <c r="B5930">
        <v>53.754383099999998</v>
      </c>
      <c r="C5930">
        <v>99.954345700000005</v>
      </c>
      <c r="D5930">
        <v>-5.1571226000000001</v>
      </c>
      <c r="E5930">
        <v>12.104227099999999</v>
      </c>
      <c r="F5930">
        <v>6.9467024999999998</v>
      </c>
      <c r="G5930">
        <v>-17.261417399999999</v>
      </c>
      <c r="H5930">
        <v>-6.1578426000000004</v>
      </c>
      <c r="I5930">
        <v>11.5761805</v>
      </c>
      <c r="J5930">
        <v>5.4178370999999999</v>
      </c>
      <c r="K5930">
        <v>-17.733959200000001</v>
      </c>
      <c r="L5930">
        <v>-7.0691236999999996</v>
      </c>
      <c r="M5930">
        <v>10.907108300000001</v>
      </c>
      <c r="N5930">
        <v>3.8377849999999998</v>
      </c>
      <c r="O5930">
        <v>-17.976232499999998</v>
      </c>
      <c r="P5930">
        <v>-5.4701643000000004</v>
      </c>
      <c r="Q5930">
        <v>5.5403433</v>
      </c>
      <c r="R5930">
        <v>6.9668900000000006E-2</v>
      </c>
      <c r="S5930">
        <v>-11.011072199999999</v>
      </c>
    </row>
    <row r="5931" spans="1:19" x14ac:dyDescent="0.3">
      <c r="A5931">
        <v>5872</v>
      </c>
      <c r="B5931">
        <v>54.501037599999997</v>
      </c>
      <c r="C5931">
        <v>99.957267799999997</v>
      </c>
      <c r="D5931">
        <v>-2.5546734</v>
      </c>
      <c r="E5931">
        <v>13.1242657</v>
      </c>
      <c r="F5931">
        <v>10.569192899999999</v>
      </c>
      <c r="G5931">
        <v>-15.679014199999999</v>
      </c>
      <c r="H5931">
        <v>-3.2258773000000001</v>
      </c>
      <c r="I5931">
        <v>12.896276500000001</v>
      </c>
      <c r="J5931">
        <v>9.6698989999999991</v>
      </c>
      <c r="K5931">
        <v>-16.122106599999999</v>
      </c>
      <c r="L5931">
        <v>-3.8447254000000002</v>
      </c>
      <c r="M5931">
        <v>12.451330199999999</v>
      </c>
      <c r="N5931">
        <v>8.6064042999999995</v>
      </c>
      <c r="O5931">
        <v>-16.296056700000001</v>
      </c>
      <c r="P5931">
        <v>-4.1268244000000003</v>
      </c>
      <c r="Q5931">
        <v>6.2046447000000002</v>
      </c>
      <c r="R5931">
        <v>2.0773206000000002</v>
      </c>
      <c r="S5931">
        <v>-10.332027399999999</v>
      </c>
    </row>
    <row r="5932" spans="1:19" x14ac:dyDescent="0.3">
      <c r="A5932">
        <v>5873</v>
      </c>
      <c r="B5932">
        <v>55.189666699999997</v>
      </c>
      <c r="C5932">
        <v>99.954338100000001</v>
      </c>
      <c r="D5932">
        <v>1.4296745</v>
      </c>
      <c r="E5932">
        <v>15.3878784</v>
      </c>
      <c r="F5932">
        <v>16.817152</v>
      </c>
      <c r="G5932">
        <v>-13.958297699999999</v>
      </c>
      <c r="H5932">
        <v>1.3650818</v>
      </c>
      <c r="I5932">
        <v>15.581678399999999</v>
      </c>
      <c r="J5932">
        <v>16.946260500000001</v>
      </c>
      <c r="K5932">
        <v>-14.2165804</v>
      </c>
      <c r="L5932">
        <v>1.2701899999999999</v>
      </c>
      <c r="M5932">
        <v>15.617098800000001</v>
      </c>
      <c r="N5932">
        <v>16.887088800000001</v>
      </c>
      <c r="O5932">
        <v>-14.3469105</v>
      </c>
      <c r="P5932">
        <v>-2.7406036999999999</v>
      </c>
      <c r="Q5932">
        <v>7.1064672</v>
      </c>
      <c r="R5932">
        <v>4.3653765</v>
      </c>
      <c r="S5932">
        <v>-9.8476199999999992</v>
      </c>
    </row>
    <row r="5933" spans="1:19" x14ac:dyDescent="0.3">
      <c r="A5933">
        <v>5874</v>
      </c>
      <c r="B5933">
        <v>55.501598399999999</v>
      </c>
      <c r="C5933">
        <v>99.947746300000006</v>
      </c>
      <c r="D5933">
        <v>4.5358185999999998</v>
      </c>
      <c r="E5933">
        <v>16.092472099999998</v>
      </c>
      <c r="F5933">
        <v>20.6278896</v>
      </c>
      <c r="G5933">
        <v>-11.556756</v>
      </c>
      <c r="H5933">
        <v>4.6859465</v>
      </c>
      <c r="I5933">
        <v>16.6159477</v>
      </c>
      <c r="J5933">
        <v>21.301395400000001</v>
      </c>
      <c r="K5933">
        <v>-11.930006000000001</v>
      </c>
      <c r="L5933">
        <v>4.8729471999999996</v>
      </c>
      <c r="M5933">
        <v>17.050861399999999</v>
      </c>
      <c r="N5933">
        <v>21.923604999999998</v>
      </c>
      <c r="O5933">
        <v>-12.1779127</v>
      </c>
      <c r="P5933">
        <v>-2.1125505000000002</v>
      </c>
      <c r="Q5933">
        <v>7.1539887999999996</v>
      </c>
      <c r="R5933">
        <v>5.0409531999999997</v>
      </c>
      <c r="S5933">
        <v>-9.2670870000000001</v>
      </c>
    </row>
    <row r="5934" spans="1:19" x14ac:dyDescent="0.3">
      <c r="A5934">
        <v>5875</v>
      </c>
      <c r="B5934">
        <v>55.9173355</v>
      </c>
      <c r="C5934">
        <v>99.950088500000007</v>
      </c>
      <c r="D5934">
        <v>4.9920540000000004</v>
      </c>
      <c r="E5934">
        <v>15.5233002</v>
      </c>
      <c r="F5934">
        <v>20.5149574</v>
      </c>
      <c r="G5934">
        <v>-10.5313511</v>
      </c>
      <c r="H5934">
        <v>5.1372274999999998</v>
      </c>
      <c r="I5934">
        <v>16.112192199999999</v>
      </c>
      <c r="J5934">
        <v>21.248920399999999</v>
      </c>
      <c r="K5934">
        <v>-10.9749699</v>
      </c>
      <c r="L5934">
        <v>5.3346232999999996</v>
      </c>
      <c r="M5934">
        <v>16.543285399999998</v>
      </c>
      <c r="N5934">
        <v>21.8777103</v>
      </c>
      <c r="O5934">
        <v>-11.208663</v>
      </c>
      <c r="P5934">
        <v>-1.5133015999999999</v>
      </c>
      <c r="Q5934">
        <v>6.6617154999999997</v>
      </c>
      <c r="R5934">
        <v>5.1479305999999996</v>
      </c>
      <c r="S5934">
        <v>-8.1755656999999999</v>
      </c>
    </row>
    <row r="5935" spans="1:19" x14ac:dyDescent="0.3">
      <c r="A5935">
        <v>5876</v>
      </c>
      <c r="B5935">
        <v>53.477821400000003</v>
      </c>
      <c r="C5935">
        <v>99.947555499999993</v>
      </c>
      <c r="D5935">
        <v>3.142045</v>
      </c>
      <c r="E5935">
        <v>16.372146600000001</v>
      </c>
      <c r="F5935">
        <v>19.513791999999999</v>
      </c>
      <c r="G5935">
        <v>-13.2302017</v>
      </c>
      <c r="H5935">
        <v>2.9124405000000002</v>
      </c>
      <c r="I5935">
        <v>16.9083595</v>
      </c>
      <c r="J5935">
        <v>19.820301099999998</v>
      </c>
      <c r="K5935">
        <v>-13.9959164</v>
      </c>
      <c r="L5935">
        <v>2.8234496</v>
      </c>
      <c r="M5935">
        <v>17.307987199999999</v>
      </c>
      <c r="N5935">
        <v>20.1312389</v>
      </c>
      <c r="O5935">
        <v>-14.4845381</v>
      </c>
      <c r="P5935">
        <v>-2.1574388</v>
      </c>
      <c r="Q5935">
        <v>7.5597868000000004</v>
      </c>
      <c r="R5935">
        <v>5.4018649999999999</v>
      </c>
      <c r="S5935">
        <v>-9.7177725000000006</v>
      </c>
    </row>
    <row r="5936" spans="1:19" x14ac:dyDescent="0.3">
      <c r="A5936">
        <v>5877</v>
      </c>
      <c r="B5936">
        <v>52.175529500000003</v>
      </c>
      <c r="C5936">
        <v>99.959121699999997</v>
      </c>
      <c r="D5936">
        <v>-1.4460329000000001</v>
      </c>
      <c r="E5936">
        <v>16.578533199999999</v>
      </c>
      <c r="F5936">
        <v>15.1320982</v>
      </c>
      <c r="G5936">
        <v>-18.0246487</v>
      </c>
      <c r="H5936">
        <v>-2.1124151000000002</v>
      </c>
      <c r="I5936">
        <v>16.604915600000002</v>
      </c>
      <c r="J5936">
        <v>14.492001500000001</v>
      </c>
      <c r="K5936">
        <v>-18.7173023</v>
      </c>
      <c r="L5936">
        <v>-2.6127687000000002</v>
      </c>
      <c r="M5936">
        <v>16.2944298</v>
      </c>
      <c r="N5936">
        <v>13.681460400000001</v>
      </c>
      <c r="O5936">
        <v>-18.907198000000001</v>
      </c>
      <c r="P5936">
        <v>-4.2547116000000003</v>
      </c>
      <c r="Q5936">
        <v>7.7112183999999999</v>
      </c>
      <c r="R5936">
        <v>3.4560122</v>
      </c>
      <c r="S5936">
        <v>-11.9664822</v>
      </c>
    </row>
    <row r="5937" spans="1:19" x14ac:dyDescent="0.3">
      <c r="A5937">
        <v>5878</v>
      </c>
      <c r="B5937">
        <v>53.413318599999997</v>
      </c>
      <c r="C5937">
        <v>99.956253099999998</v>
      </c>
      <c r="D5937">
        <v>-5.1601094999999999</v>
      </c>
      <c r="E5937">
        <v>12.9176588</v>
      </c>
      <c r="F5937">
        <v>7.7571497000000003</v>
      </c>
      <c r="G5937">
        <v>-18.077836999999999</v>
      </c>
      <c r="H5937">
        <v>-6.1526389000000004</v>
      </c>
      <c r="I5937">
        <v>12.3950253</v>
      </c>
      <c r="J5937">
        <v>6.2418851999999996</v>
      </c>
      <c r="K5937">
        <v>-18.547601700000001</v>
      </c>
      <c r="L5937">
        <v>-7.0261253999999997</v>
      </c>
      <c r="M5937">
        <v>11.6761751</v>
      </c>
      <c r="N5937">
        <v>4.6498504000000001</v>
      </c>
      <c r="O5937">
        <v>-18.702300999999999</v>
      </c>
      <c r="P5937">
        <v>-5.6465559000000001</v>
      </c>
      <c r="Q5937">
        <v>5.9204749999999997</v>
      </c>
      <c r="R5937">
        <v>0.27340959999999997</v>
      </c>
      <c r="S5937">
        <v>-11.5675945</v>
      </c>
    </row>
    <row r="5938" spans="1:19" x14ac:dyDescent="0.3">
      <c r="A5938">
        <v>5879</v>
      </c>
      <c r="B5938">
        <v>54.112876900000003</v>
      </c>
      <c r="C5938">
        <v>99.9552841</v>
      </c>
      <c r="D5938">
        <v>-3.2799877999999998</v>
      </c>
      <c r="E5938">
        <v>12.7559509</v>
      </c>
      <c r="F5938">
        <v>9.4755640000000003</v>
      </c>
      <c r="G5938">
        <v>-16.036014600000001</v>
      </c>
      <c r="H5938">
        <v>-4.0677551999999997</v>
      </c>
      <c r="I5938">
        <v>12.476289700000001</v>
      </c>
      <c r="J5938">
        <v>8.4080352999999999</v>
      </c>
      <c r="K5938">
        <v>-16.543993</v>
      </c>
      <c r="L5938">
        <v>-4.7701845</v>
      </c>
      <c r="M5938">
        <v>12.006025299999999</v>
      </c>
      <c r="N5938">
        <v>7.2356404999999997</v>
      </c>
      <c r="O5938">
        <v>-16.7762089</v>
      </c>
      <c r="P5938">
        <v>-4.5897179000000001</v>
      </c>
      <c r="Q5938">
        <v>6.0911803000000004</v>
      </c>
      <c r="R5938">
        <v>1.5009600999999999</v>
      </c>
      <c r="S5938">
        <v>-10.6814575</v>
      </c>
    </row>
    <row r="5939" spans="1:19" x14ac:dyDescent="0.3">
      <c r="A5939">
        <v>5880</v>
      </c>
      <c r="B5939">
        <v>55.1249161</v>
      </c>
      <c r="C5939">
        <v>99.956443800000002</v>
      </c>
      <c r="D5939">
        <v>1.9651954</v>
      </c>
      <c r="E5939">
        <v>15.5920124</v>
      </c>
      <c r="F5939">
        <v>17.556808499999999</v>
      </c>
      <c r="G5939">
        <v>-13.6269121</v>
      </c>
      <c r="H5939">
        <v>1.9100149</v>
      </c>
      <c r="I5939">
        <v>15.8542728</v>
      </c>
      <c r="J5939">
        <v>17.7637882</v>
      </c>
      <c r="K5939">
        <v>-13.9442472</v>
      </c>
      <c r="L5939">
        <v>1.8160727000000001</v>
      </c>
      <c r="M5939">
        <v>15.9143496</v>
      </c>
      <c r="N5939">
        <v>17.730220800000001</v>
      </c>
      <c r="O5939">
        <v>-14.0982761</v>
      </c>
      <c r="P5939">
        <v>-2.5541309999999999</v>
      </c>
      <c r="Q5939">
        <v>7.3291407</v>
      </c>
      <c r="R5939">
        <v>4.7745217999999996</v>
      </c>
      <c r="S5939">
        <v>-9.8838196000000007</v>
      </c>
    </row>
    <row r="5940" spans="1:19" x14ac:dyDescent="0.3">
      <c r="A5940">
        <v>5881</v>
      </c>
      <c r="B5940">
        <v>55.638874100000002</v>
      </c>
      <c r="C5940">
        <v>99.949661300000002</v>
      </c>
      <c r="D5940">
        <v>5.4101086</v>
      </c>
      <c r="E5940">
        <v>16.2233181</v>
      </c>
      <c r="F5940">
        <v>21.633027999999999</v>
      </c>
      <c r="G5940">
        <v>-10.8133173</v>
      </c>
      <c r="H5940">
        <v>5.5644001999999997</v>
      </c>
      <c r="I5940">
        <v>16.7916241</v>
      </c>
      <c r="J5940">
        <v>22.355526000000001</v>
      </c>
      <c r="K5940">
        <v>-11.2272339</v>
      </c>
      <c r="L5940">
        <v>5.7306032</v>
      </c>
      <c r="M5940">
        <v>17.254377399999999</v>
      </c>
      <c r="N5940">
        <v>22.984783199999999</v>
      </c>
      <c r="O5940">
        <v>-11.523777000000001</v>
      </c>
      <c r="P5940">
        <v>-1.7657425</v>
      </c>
      <c r="Q5940">
        <v>7.2787446999999998</v>
      </c>
      <c r="R5940">
        <v>5.5125188999999999</v>
      </c>
      <c r="S5940">
        <v>-9.0450344000000005</v>
      </c>
    </row>
    <row r="5941" spans="1:19" x14ac:dyDescent="0.3">
      <c r="A5941">
        <v>5882</v>
      </c>
      <c r="B5941">
        <v>56.5105705</v>
      </c>
      <c r="C5941">
        <v>99.950111399999997</v>
      </c>
      <c r="D5941">
        <v>5.8132333999999997</v>
      </c>
      <c r="E5941">
        <v>15.216217</v>
      </c>
      <c r="F5941">
        <v>21.0290508</v>
      </c>
      <c r="G5941">
        <v>-9.4030904999999994</v>
      </c>
      <c r="H5941">
        <v>6.0498513999999997</v>
      </c>
      <c r="I5941">
        <v>15.852445599999999</v>
      </c>
      <c r="J5941">
        <v>21.901796300000001</v>
      </c>
      <c r="K5941">
        <v>-9.8026017999999997</v>
      </c>
      <c r="L5941">
        <v>6.3089576000000003</v>
      </c>
      <c r="M5941">
        <v>16.3424625</v>
      </c>
      <c r="N5941">
        <v>22.651218400000001</v>
      </c>
      <c r="O5941">
        <v>-10.0335035</v>
      </c>
      <c r="P5941">
        <v>-1.1627103999999999</v>
      </c>
      <c r="Q5941">
        <v>6.3968686999999997</v>
      </c>
      <c r="R5941">
        <v>5.2336755000000004</v>
      </c>
      <c r="S5941">
        <v>-7.5601273000000004</v>
      </c>
    </row>
    <row r="5942" spans="1:19" x14ac:dyDescent="0.3">
      <c r="A5942">
        <v>5883</v>
      </c>
      <c r="B5942">
        <v>54.589347799999999</v>
      </c>
      <c r="C5942">
        <v>99.947036699999998</v>
      </c>
      <c r="D5942">
        <v>4.1363691999999999</v>
      </c>
      <c r="E5942">
        <v>15.6618376</v>
      </c>
      <c r="F5942">
        <v>19.797805799999999</v>
      </c>
      <c r="G5942">
        <v>-11.5255709</v>
      </c>
      <c r="H5942">
        <v>4.0480670999999999</v>
      </c>
      <c r="I5942">
        <v>16.2484951</v>
      </c>
      <c r="J5942">
        <v>20.296062500000001</v>
      </c>
      <c r="K5942">
        <v>-12.200429</v>
      </c>
      <c r="L5942">
        <v>4.0700021</v>
      </c>
      <c r="M5942">
        <v>16.715620000000001</v>
      </c>
      <c r="N5942">
        <v>20.785421400000001</v>
      </c>
      <c r="O5942">
        <v>-12.6456175</v>
      </c>
      <c r="P5942">
        <v>-1.4750922</v>
      </c>
      <c r="Q5942">
        <v>7.0582633000000001</v>
      </c>
      <c r="R5942">
        <v>5.5826897999999998</v>
      </c>
      <c r="S5942">
        <v>-8.5339012000000007</v>
      </c>
    </row>
    <row r="5943" spans="1:19" x14ac:dyDescent="0.3">
      <c r="A5943">
        <v>5884</v>
      </c>
      <c r="B5943">
        <v>52.346912400000001</v>
      </c>
      <c r="C5943">
        <v>99.958694499999993</v>
      </c>
      <c r="D5943">
        <v>-6.4204800000000006E-2</v>
      </c>
      <c r="E5943">
        <v>16.910301199999999</v>
      </c>
      <c r="F5943">
        <v>16.845695500000001</v>
      </c>
      <c r="G5943">
        <v>-16.974594100000001</v>
      </c>
      <c r="H5943">
        <v>-0.58366019999999996</v>
      </c>
      <c r="I5943">
        <v>17.079481099999999</v>
      </c>
      <c r="J5943">
        <v>16.495321300000001</v>
      </c>
      <c r="K5943">
        <v>-17.663124100000001</v>
      </c>
      <c r="L5943">
        <v>-1.0167493000000001</v>
      </c>
      <c r="M5943">
        <v>16.9581242</v>
      </c>
      <c r="N5943">
        <v>15.941174500000001</v>
      </c>
      <c r="O5943">
        <v>-17.974872600000001</v>
      </c>
      <c r="P5943">
        <v>-3.4097187999999998</v>
      </c>
      <c r="Q5943">
        <v>8.0167017000000005</v>
      </c>
      <c r="R5943">
        <v>4.6064939000000003</v>
      </c>
      <c r="S5943">
        <v>-11.426967599999999</v>
      </c>
    </row>
    <row r="5944" spans="1:19" x14ac:dyDescent="0.3">
      <c r="A5944">
        <v>5885</v>
      </c>
      <c r="B5944">
        <v>53.529182400000003</v>
      </c>
      <c r="C5944">
        <v>99.957504299999997</v>
      </c>
      <c r="D5944">
        <v>-4.3818731</v>
      </c>
      <c r="E5944">
        <v>13.683095</v>
      </c>
      <c r="F5944">
        <v>9.3008213000000008</v>
      </c>
      <c r="G5944">
        <v>-18.0650406</v>
      </c>
      <c r="H5944">
        <v>-5.3054494999999999</v>
      </c>
      <c r="I5944">
        <v>13.201566700000001</v>
      </c>
      <c r="J5944">
        <v>7.8956169999999997</v>
      </c>
      <c r="K5944">
        <v>-18.506961799999999</v>
      </c>
      <c r="L5944">
        <v>-6.1011100000000003</v>
      </c>
      <c r="M5944">
        <v>12.4949341</v>
      </c>
      <c r="N5944">
        <v>6.3936242999999999</v>
      </c>
      <c r="O5944">
        <v>-18.596042600000001</v>
      </c>
      <c r="P5944">
        <v>-5.1992520999999998</v>
      </c>
      <c r="Q5944">
        <v>6.2018126999999996</v>
      </c>
      <c r="R5944">
        <v>1.0020552</v>
      </c>
      <c r="S5944">
        <v>-11.4016275</v>
      </c>
    </row>
    <row r="5945" spans="1:19" x14ac:dyDescent="0.3">
      <c r="A5945">
        <v>5886</v>
      </c>
      <c r="B5945">
        <v>54.144031499999997</v>
      </c>
      <c r="C5945">
        <v>99.955146799999994</v>
      </c>
      <c r="D5945">
        <v>-3.6981616000000002</v>
      </c>
      <c r="E5945">
        <v>12.24189</v>
      </c>
      <c r="F5945">
        <v>8.5433272999999996</v>
      </c>
      <c r="G5945">
        <v>-15.9401245</v>
      </c>
      <c r="H5945">
        <v>-4.5993127999999999</v>
      </c>
      <c r="I5945">
        <v>11.865625400000001</v>
      </c>
      <c r="J5945">
        <v>7.2658129000000002</v>
      </c>
      <c r="K5945">
        <v>-16.4648781</v>
      </c>
      <c r="L5945">
        <v>-5.4256916000000004</v>
      </c>
      <c r="M5945">
        <v>11.328496899999999</v>
      </c>
      <c r="N5945">
        <v>5.9026040999999996</v>
      </c>
      <c r="O5945">
        <v>-16.754186600000001</v>
      </c>
      <c r="P5945">
        <v>-4.6708249999999998</v>
      </c>
      <c r="Q5945">
        <v>5.7641087000000004</v>
      </c>
      <c r="R5945">
        <v>1.092778</v>
      </c>
      <c r="S5945">
        <v>-10.435495400000001</v>
      </c>
    </row>
    <row r="5946" spans="1:19" x14ac:dyDescent="0.3">
      <c r="A5946">
        <v>5887</v>
      </c>
      <c r="B5946">
        <v>54.992054000000003</v>
      </c>
      <c r="C5946">
        <v>99.958618200000004</v>
      </c>
      <c r="D5946">
        <v>0.72437890000000005</v>
      </c>
      <c r="E5946">
        <v>14.870251700000001</v>
      </c>
      <c r="F5946">
        <v>15.5942287</v>
      </c>
      <c r="G5946">
        <v>-14.145960799999999</v>
      </c>
      <c r="H5946">
        <v>0.4871992</v>
      </c>
      <c r="I5946">
        <v>15.0004349</v>
      </c>
      <c r="J5946">
        <v>15.4871321</v>
      </c>
      <c r="K5946">
        <v>-14.513214100000001</v>
      </c>
      <c r="L5946">
        <v>0.22459280000000001</v>
      </c>
      <c r="M5946">
        <v>14.8901091</v>
      </c>
      <c r="N5946">
        <v>15.114502</v>
      </c>
      <c r="O5946">
        <v>-14.6655169</v>
      </c>
      <c r="P5946">
        <v>-2.8928609000000001</v>
      </c>
      <c r="Q5946">
        <v>7.0117583000000003</v>
      </c>
      <c r="R5946">
        <v>4.1184086999999998</v>
      </c>
      <c r="S5946">
        <v>-9.9051694999999995</v>
      </c>
    </row>
    <row r="5947" spans="1:19" x14ac:dyDescent="0.3">
      <c r="A5947">
        <v>5888</v>
      </c>
      <c r="B5947">
        <v>55.503345500000002</v>
      </c>
      <c r="C5947">
        <v>99.950325000000007</v>
      </c>
      <c r="D5947">
        <v>4.6227951000000003</v>
      </c>
      <c r="E5947">
        <v>16.2198162</v>
      </c>
      <c r="F5947">
        <v>20.842212700000001</v>
      </c>
      <c r="G5947">
        <v>-11.5971279</v>
      </c>
      <c r="H5947">
        <v>4.7532730000000001</v>
      </c>
      <c r="I5947">
        <v>16.730049099999999</v>
      </c>
      <c r="J5947">
        <v>21.4828224</v>
      </c>
      <c r="K5947">
        <v>-11.9767809</v>
      </c>
      <c r="L5947">
        <v>4.9023842999999996</v>
      </c>
      <c r="M5947">
        <v>17.115909599999998</v>
      </c>
      <c r="N5947">
        <v>22.0180969</v>
      </c>
      <c r="O5947">
        <v>-12.2135286</v>
      </c>
      <c r="P5947">
        <v>-1.9694357</v>
      </c>
      <c r="Q5947">
        <v>7.3343964000000001</v>
      </c>
      <c r="R5947">
        <v>5.3644771999999996</v>
      </c>
      <c r="S5947">
        <v>-9.3043785000000003</v>
      </c>
    </row>
    <row r="5948" spans="1:19" x14ac:dyDescent="0.3">
      <c r="A5948">
        <v>5889</v>
      </c>
      <c r="B5948">
        <v>56.467662799999999</v>
      </c>
      <c r="C5948">
        <v>99.948989900000001</v>
      </c>
      <c r="D5948">
        <v>5.8444700000000003</v>
      </c>
      <c r="E5948">
        <v>15.3312092</v>
      </c>
      <c r="F5948">
        <v>21.1752796</v>
      </c>
      <c r="G5948">
        <v>-9.4868468999999997</v>
      </c>
      <c r="H5948">
        <v>6.0957441000000001</v>
      </c>
      <c r="I5948">
        <v>15.9616194</v>
      </c>
      <c r="J5948">
        <v>22.056863799999999</v>
      </c>
      <c r="K5948">
        <v>-9.8658838000000006</v>
      </c>
      <c r="L5948">
        <v>6.3659048</v>
      </c>
      <c r="M5948">
        <v>16.473480200000001</v>
      </c>
      <c r="N5948">
        <v>22.839187599999999</v>
      </c>
      <c r="O5948">
        <v>-10.1075754</v>
      </c>
      <c r="P5948">
        <v>-1.2966716</v>
      </c>
      <c r="Q5948">
        <v>6.4945678999999998</v>
      </c>
      <c r="R5948">
        <v>5.1974125000000004</v>
      </c>
      <c r="S5948">
        <v>-7.7917876000000001</v>
      </c>
    </row>
    <row r="5949" spans="1:19" x14ac:dyDescent="0.3">
      <c r="A5949">
        <v>5890</v>
      </c>
      <c r="B5949">
        <v>55.460804000000003</v>
      </c>
      <c r="C5949">
        <v>99.946861299999995</v>
      </c>
      <c r="D5949">
        <v>4.8880444000000001</v>
      </c>
      <c r="E5949">
        <v>15.299220099999999</v>
      </c>
      <c r="F5949">
        <v>20.186862900000001</v>
      </c>
      <c r="G5949">
        <v>-10.4112797</v>
      </c>
      <c r="H5949">
        <v>4.899591</v>
      </c>
      <c r="I5949">
        <v>15.8973417</v>
      </c>
      <c r="J5949">
        <v>20.796434399999999</v>
      </c>
      <c r="K5949">
        <v>-10.997755099999999</v>
      </c>
      <c r="L5949">
        <v>5.0149144999999997</v>
      </c>
      <c r="M5949">
        <v>16.3799992</v>
      </c>
      <c r="N5949">
        <v>21.394710499999999</v>
      </c>
      <c r="O5949">
        <v>-11.3650856</v>
      </c>
      <c r="P5949">
        <v>-1.1713982000000001</v>
      </c>
      <c r="Q5949">
        <v>6.7200598999999999</v>
      </c>
      <c r="R5949">
        <v>5.5481806000000002</v>
      </c>
      <c r="S5949">
        <v>-7.8920050000000002</v>
      </c>
    </row>
    <row r="5950" spans="1:19" x14ac:dyDescent="0.3">
      <c r="A5950">
        <v>5891</v>
      </c>
      <c r="B5950">
        <v>52.421211200000002</v>
      </c>
      <c r="C5950">
        <v>99.9546967</v>
      </c>
      <c r="D5950">
        <v>1.4586897000000001</v>
      </c>
      <c r="E5950">
        <v>16.944843299999999</v>
      </c>
      <c r="F5950">
        <v>18.403133400000002</v>
      </c>
      <c r="G5950">
        <v>-15.486249900000001</v>
      </c>
      <c r="H5950">
        <v>1.0014665</v>
      </c>
      <c r="I5950">
        <v>17.3161983</v>
      </c>
      <c r="J5950">
        <v>18.3171654</v>
      </c>
      <c r="K5950">
        <v>-16.3147202</v>
      </c>
      <c r="L5950">
        <v>0.67924300000000004</v>
      </c>
      <c r="M5950">
        <v>17.4325428</v>
      </c>
      <c r="N5950">
        <v>18.111583700000001</v>
      </c>
      <c r="O5950">
        <v>-16.753295900000001</v>
      </c>
      <c r="P5950">
        <v>-3.0432576999999998</v>
      </c>
      <c r="Q5950">
        <v>8.0338315999999992</v>
      </c>
      <c r="R5950">
        <v>4.9900874999999996</v>
      </c>
      <c r="S5950">
        <v>-11.0776348</v>
      </c>
    </row>
    <row r="5951" spans="1:19" x14ac:dyDescent="0.3">
      <c r="A5951">
        <v>5892</v>
      </c>
      <c r="B5951">
        <v>53.180358900000002</v>
      </c>
      <c r="C5951">
        <v>99.960052500000003</v>
      </c>
      <c r="D5951">
        <v>-3.4193596999999998</v>
      </c>
      <c r="E5951">
        <v>14.683630000000001</v>
      </c>
      <c r="F5951">
        <v>11.263871200000001</v>
      </c>
      <c r="G5951">
        <v>-18.1030674</v>
      </c>
      <c r="H5951">
        <v>-4.2955383999999999</v>
      </c>
      <c r="I5951">
        <v>14.325451899999999</v>
      </c>
      <c r="J5951">
        <v>10.0294132</v>
      </c>
      <c r="K5951">
        <v>-18.620944999999999</v>
      </c>
      <c r="L5951">
        <v>-5.0299868999999999</v>
      </c>
      <c r="M5951">
        <v>13.673996000000001</v>
      </c>
      <c r="N5951">
        <v>8.6438083999999993</v>
      </c>
      <c r="O5951">
        <v>-18.703983300000001</v>
      </c>
      <c r="P5951">
        <v>-5.0099787999999998</v>
      </c>
      <c r="Q5951">
        <v>6.7803164000000002</v>
      </c>
      <c r="R5951">
        <v>1.7698345</v>
      </c>
      <c r="S5951">
        <v>-11.790853500000001</v>
      </c>
    </row>
    <row r="5952" spans="1:19" x14ac:dyDescent="0.3">
      <c r="A5952">
        <v>5893</v>
      </c>
      <c r="B5952">
        <v>53.970233899999997</v>
      </c>
      <c r="C5952">
        <v>99.955917400000004</v>
      </c>
      <c r="D5952">
        <v>-4.1269140000000002</v>
      </c>
      <c r="E5952">
        <v>12.1761055</v>
      </c>
      <c r="F5952">
        <v>8.0487918999999994</v>
      </c>
      <c r="G5952">
        <v>-16.303090999999998</v>
      </c>
      <c r="H5952">
        <v>-5.1068882999999996</v>
      </c>
      <c r="I5952">
        <v>11.7449999</v>
      </c>
      <c r="J5952">
        <v>6.6376122999999998</v>
      </c>
      <c r="K5952">
        <v>-16.8518276</v>
      </c>
      <c r="L5952">
        <v>-5.9949707999999999</v>
      </c>
      <c r="M5952">
        <v>11.137208899999999</v>
      </c>
      <c r="N5952">
        <v>5.1420387999999999</v>
      </c>
      <c r="O5952">
        <v>-17.132179300000001</v>
      </c>
      <c r="P5952">
        <v>-4.9677052000000002</v>
      </c>
      <c r="Q5952">
        <v>5.8144336000000001</v>
      </c>
      <c r="R5952">
        <v>0.84622249999999999</v>
      </c>
      <c r="S5952">
        <v>-10.782700500000001</v>
      </c>
    </row>
    <row r="5953" spans="1:19" x14ac:dyDescent="0.3">
      <c r="A5953">
        <v>5894</v>
      </c>
      <c r="B5953">
        <v>55.1067009</v>
      </c>
      <c r="C5953">
        <v>99.958457899999999</v>
      </c>
      <c r="D5953">
        <v>0.1550329</v>
      </c>
      <c r="E5953">
        <v>14.4081879</v>
      </c>
      <c r="F5953">
        <v>14.562822300000001</v>
      </c>
      <c r="G5953">
        <v>-14.253242500000001</v>
      </c>
      <c r="H5953">
        <v>-0.1938223</v>
      </c>
      <c r="I5953">
        <v>14.4173431</v>
      </c>
      <c r="J5953">
        <v>14.2230206</v>
      </c>
      <c r="K5953">
        <v>-14.6111393</v>
      </c>
      <c r="L5953">
        <v>-0.55898650000000005</v>
      </c>
      <c r="M5953">
        <v>14.2050705</v>
      </c>
      <c r="N5953">
        <v>13.645883599999999</v>
      </c>
      <c r="O5953">
        <v>-14.764056200000001</v>
      </c>
      <c r="P5953">
        <v>-3.0282287999999999</v>
      </c>
      <c r="Q5953">
        <v>6.8756966999999998</v>
      </c>
      <c r="R5953">
        <v>3.8469760000000002</v>
      </c>
      <c r="S5953">
        <v>-9.9044770999999994</v>
      </c>
    </row>
    <row r="5954" spans="1:19" x14ac:dyDescent="0.3">
      <c r="A5954">
        <v>5895</v>
      </c>
      <c r="B5954">
        <v>55.760398899999998</v>
      </c>
      <c r="C5954">
        <v>99.9518585</v>
      </c>
      <c r="D5954">
        <v>4.6409554000000002</v>
      </c>
      <c r="E5954">
        <v>16.1693134</v>
      </c>
      <c r="F5954">
        <v>20.8098679</v>
      </c>
      <c r="G5954">
        <v>-11.528461500000001</v>
      </c>
      <c r="H5954">
        <v>4.7706670999999998</v>
      </c>
      <c r="I5954">
        <v>16.595928199999999</v>
      </c>
      <c r="J5954">
        <v>21.3660946</v>
      </c>
      <c r="K5954">
        <v>-11.825264900000001</v>
      </c>
      <c r="L5954">
        <v>4.8584595000000004</v>
      </c>
      <c r="M5954">
        <v>16.920186999999999</v>
      </c>
      <c r="N5954">
        <v>21.778446200000001</v>
      </c>
      <c r="O5954">
        <v>-12.061728499999999</v>
      </c>
      <c r="P5954">
        <v>-1.8007305</v>
      </c>
      <c r="Q5954">
        <v>7.4006562000000002</v>
      </c>
      <c r="R5954">
        <v>5.5994434000000002</v>
      </c>
      <c r="S5954">
        <v>-9.2019328999999992</v>
      </c>
    </row>
    <row r="5955" spans="1:19" x14ac:dyDescent="0.3">
      <c r="A5955">
        <v>5896</v>
      </c>
      <c r="B5955">
        <v>56.5823441</v>
      </c>
      <c r="C5955">
        <v>99.948844899999997</v>
      </c>
      <c r="D5955">
        <v>6.4905800999999999</v>
      </c>
      <c r="E5955">
        <v>15.5122728</v>
      </c>
      <c r="F5955">
        <v>22.002452900000002</v>
      </c>
      <c r="G5955">
        <v>-9.0218039000000001</v>
      </c>
      <c r="H5955">
        <v>6.7037772999999996</v>
      </c>
      <c r="I5955">
        <v>16.143754999999999</v>
      </c>
      <c r="J5955">
        <v>22.847032500000001</v>
      </c>
      <c r="K5955">
        <v>-9.4399891</v>
      </c>
      <c r="L5955">
        <v>6.9685135000000002</v>
      </c>
      <c r="M5955">
        <v>16.653516799999998</v>
      </c>
      <c r="N5955">
        <v>23.621829999999999</v>
      </c>
      <c r="O5955">
        <v>-9.6850041999999998</v>
      </c>
      <c r="P5955">
        <v>-1.209903</v>
      </c>
      <c r="Q5955">
        <v>6.6473680000000002</v>
      </c>
      <c r="R5955">
        <v>5.4369826000000003</v>
      </c>
      <c r="S5955">
        <v>-7.8578175999999997</v>
      </c>
    </row>
    <row r="5956" spans="1:19" x14ac:dyDescent="0.3">
      <c r="A5956">
        <v>5897</v>
      </c>
      <c r="B5956">
        <v>55.937858599999998</v>
      </c>
      <c r="C5956">
        <v>99.948257400000003</v>
      </c>
      <c r="D5956">
        <v>5.4351168000000003</v>
      </c>
      <c r="E5956">
        <v>15.1871128</v>
      </c>
      <c r="F5956">
        <v>20.621829999999999</v>
      </c>
      <c r="G5956">
        <v>-9.7521029000000006</v>
      </c>
      <c r="H5956">
        <v>5.4916029000000002</v>
      </c>
      <c r="I5956">
        <v>15.790761</v>
      </c>
      <c r="J5956">
        <v>21.281864200000001</v>
      </c>
      <c r="K5956">
        <v>-10.299163800000001</v>
      </c>
      <c r="L5956">
        <v>5.6376170999999999</v>
      </c>
      <c r="M5956">
        <v>16.261186599999998</v>
      </c>
      <c r="N5956">
        <v>21.898601500000002</v>
      </c>
      <c r="O5956">
        <v>-10.623567599999999</v>
      </c>
      <c r="P5956">
        <v>-1.0634371</v>
      </c>
      <c r="Q5956">
        <v>6.6138634999999999</v>
      </c>
      <c r="R5956">
        <v>5.5499438999999997</v>
      </c>
      <c r="S5956">
        <v>-7.6778459999999997</v>
      </c>
    </row>
    <row r="5957" spans="1:19" x14ac:dyDescent="0.3">
      <c r="A5957">
        <v>5898</v>
      </c>
      <c r="B5957">
        <v>52.828971899999999</v>
      </c>
      <c r="C5957">
        <v>99.952537500000005</v>
      </c>
      <c r="D5957">
        <v>2.1914570000000002</v>
      </c>
      <c r="E5957">
        <v>16.733633000000001</v>
      </c>
      <c r="F5957">
        <v>18.9246883</v>
      </c>
      <c r="G5957">
        <v>-14.5422726</v>
      </c>
      <c r="H5957">
        <v>1.7855139</v>
      </c>
      <c r="I5957">
        <v>17.169597599999999</v>
      </c>
      <c r="J5957">
        <v>18.954610800000001</v>
      </c>
      <c r="K5957">
        <v>-15.3840761</v>
      </c>
      <c r="L5957">
        <v>1.5418384999999999</v>
      </c>
      <c r="M5957">
        <v>17.371570599999998</v>
      </c>
      <c r="N5957">
        <v>18.913209899999998</v>
      </c>
      <c r="O5957">
        <v>-15.829731900000001</v>
      </c>
      <c r="P5957">
        <v>-2.7264655000000002</v>
      </c>
      <c r="Q5957">
        <v>7.9475974999999996</v>
      </c>
      <c r="R5957">
        <v>5.2206482999999997</v>
      </c>
      <c r="S5957">
        <v>-10.674609200000001</v>
      </c>
    </row>
    <row r="5958" spans="1:19" x14ac:dyDescent="0.3">
      <c r="A5958">
        <v>5899</v>
      </c>
      <c r="B5958">
        <v>53.257305100000004</v>
      </c>
      <c r="C5958">
        <v>99.960899400000002</v>
      </c>
      <c r="D5958">
        <v>-2.7328334000000001</v>
      </c>
      <c r="E5958">
        <v>14.9747267</v>
      </c>
      <c r="F5958">
        <v>12.2414951</v>
      </c>
      <c r="G5958">
        <v>-17.707637800000001</v>
      </c>
      <c r="H5958">
        <v>-3.5556939000000001</v>
      </c>
      <c r="I5958">
        <v>14.710194599999999</v>
      </c>
      <c r="J5958">
        <v>11.1540012</v>
      </c>
      <c r="K5958">
        <v>-18.2658463</v>
      </c>
      <c r="L5958">
        <v>-4.2221302999999999</v>
      </c>
      <c r="M5958">
        <v>14.1132708</v>
      </c>
      <c r="N5958">
        <v>9.8909397000000006</v>
      </c>
      <c r="O5958">
        <v>-18.335399599999999</v>
      </c>
      <c r="P5958">
        <v>-4.7857957000000004</v>
      </c>
      <c r="Q5958">
        <v>6.9348612000000003</v>
      </c>
      <c r="R5958">
        <v>2.1485653</v>
      </c>
      <c r="S5958">
        <v>-11.721213300000001</v>
      </c>
    </row>
    <row r="5959" spans="1:19" x14ac:dyDescent="0.3">
      <c r="A5959">
        <v>5900</v>
      </c>
      <c r="B5959">
        <v>54.179023700000002</v>
      </c>
      <c r="C5959">
        <v>99.955703700000001</v>
      </c>
      <c r="D5959">
        <v>-3.9134850999999999</v>
      </c>
      <c r="E5959">
        <v>11.9763155</v>
      </c>
      <c r="F5959">
        <v>8.0624313000000001</v>
      </c>
      <c r="G5959">
        <v>-15.889871599999999</v>
      </c>
      <c r="H5959">
        <v>-4.9303011999999997</v>
      </c>
      <c r="I5959">
        <v>11.5220289</v>
      </c>
      <c r="J5959">
        <v>6.5912271000000002</v>
      </c>
      <c r="K5959">
        <v>-16.452270500000001</v>
      </c>
      <c r="L5959">
        <v>-5.8491343999999996</v>
      </c>
      <c r="M5959">
        <v>10.901440600000001</v>
      </c>
      <c r="N5959">
        <v>5.0521069000000001</v>
      </c>
      <c r="O5959">
        <v>-16.750575999999999</v>
      </c>
      <c r="P5959">
        <v>-4.9099813000000001</v>
      </c>
      <c r="Q5959">
        <v>5.6678347999999996</v>
      </c>
      <c r="R5959">
        <v>0.7573474</v>
      </c>
      <c r="S5959">
        <v>-10.5783787</v>
      </c>
    </row>
    <row r="5960" spans="1:19" x14ac:dyDescent="0.3">
      <c r="A5960">
        <v>5901</v>
      </c>
      <c r="B5960">
        <v>55.056507099999997</v>
      </c>
      <c r="C5960">
        <v>99.958099399999995</v>
      </c>
      <c r="D5960">
        <v>-5.0877600000000002E-2</v>
      </c>
      <c r="E5960">
        <v>13.9125423</v>
      </c>
      <c r="F5960">
        <v>13.8612652</v>
      </c>
      <c r="G5960">
        <v>-13.963505700000001</v>
      </c>
      <c r="H5960">
        <v>-0.51439270000000004</v>
      </c>
      <c r="I5960">
        <v>13.896458600000001</v>
      </c>
      <c r="J5960">
        <v>13.3815641</v>
      </c>
      <c r="K5960">
        <v>-14.410819999999999</v>
      </c>
      <c r="L5960">
        <v>-0.961426</v>
      </c>
      <c r="M5960">
        <v>13.654518100000001</v>
      </c>
      <c r="N5960">
        <v>12.6928921</v>
      </c>
      <c r="O5960">
        <v>-14.6159439</v>
      </c>
      <c r="P5960">
        <v>-3.1870308000000001</v>
      </c>
      <c r="Q5960">
        <v>6.6558150999999999</v>
      </c>
      <c r="R5960">
        <v>3.4682922</v>
      </c>
      <c r="S5960">
        <v>-9.8434000000000008</v>
      </c>
    </row>
    <row r="5961" spans="1:19" x14ac:dyDescent="0.3">
      <c r="A5961">
        <v>5902</v>
      </c>
      <c r="B5961">
        <v>55.781799300000003</v>
      </c>
      <c r="C5961">
        <v>99.952545200000003</v>
      </c>
      <c r="D5961">
        <v>4.2500472</v>
      </c>
      <c r="E5961">
        <v>15.781672500000001</v>
      </c>
      <c r="F5961">
        <v>20.031322500000002</v>
      </c>
      <c r="G5961">
        <v>-11.5317297</v>
      </c>
      <c r="H5961">
        <v>4.3416920000000001</v>
      </c>
      <c r="I5961">
        <v>16.180004100000001</v>
      </c>
      <c r="J5961">
        <v>20.521198299999998</v>
      </c>
      <c r="K5961">
        <v>-11.8383141</v>
      </c>
      <c r="L5961">
        <v>4.3772992999999998</v>
      </c>
      <c r="M5961">
        <v>16.469974499999999</v>
      </c>
      <c r="N5961">
        <v>20.847074500000002</v>
      </c>
      <c r="O5961">
        <v>-12.0926752</v>
      </c>
      <c r="P5961">
        <v>-1.9643679000000001</v>
      </c>
      <c r="Q5961">
        <v>7.2352284999999998</v>
      </c>
      <c r="R5961">
        <v>5.2703772000000004</v>
      </c>
      <c r="S5961">
        <v>-9.2001437999999993</v>
      </c>
    </row>
    <row r="5962" spans="1:19" x14ac:dyDescent="0.3">
      <c r="A5962">
        <v>5903</v>
      </c>
      <c r="B5962">
        <v>56.7129288</v>
      </c>
      <c r="C5962">
        <v>99.948852500000001</v>
      </c>
      <c r="D5962">
        <v>6.3971514999999997</v>
      </c>
      <c r="E5962">
        <v>15.3193512</v>
      </c>
      <c r="F5962">
        <v>21.716102599999999</v>
      </c>
      <c r="G5962">
        <v>-8.9223099000000001</v>
      </c>
      <c r="H5962">
        <v>6.6612100999999999</v>
      </c>
      <c r="I5962">
        <v>15.9464951</v>
      </c>
      <c r="J5962">
        <v>22.6072083</v>
      </c>
      <c r="K5962">
        <v>-9.2852993000000001</v>
      </c>
      <c r="L5962">
        <v>6.9294418999999996</v>
      </c>
      <c r="M5962">
        <v>16.475849199999999</v>
      </c>
      <c r="N5962">
        <v>23.405092199999999</v>
      </c>
      <c r="O5962">
        <v>-9.5464076999999996</v>
      </c>
      <c r="P5962">
        <v>-1.3327305</v>
      </c>
      <c r="Q5962">
        <v>6.5786262000000004</v>
      </c>
      <c r="R5962">
        <v>5.2454118999999997</v>
      </c>
      <c r="S5962">
        <v>-7.9119033999999999</v>
      </c>
    </row>
    <row r="5963" spans="1:19" x14ac:dyDescent="0.3">
      <c r="A5963">
        <v>5904</v>
      </c>
      <c r="B5963">
        <v>56.692665099999999</v>
      </c>
      <c r="C5963">
        <v>99.949058500000007</v>
      </c>
      <c r="D5963">
        <v>5.8517804</v>
      </c>
      <c r="E5963">
        <v>14.7480116</v>
      </c>
      <c r="F5963">
        <v>20.599391900000001</v>
      </c>
      <c r="G5963">
        <v>-8.8963403999999997</v>
      </c>
      <c r="H5963">
        <v>6.0112638</v>
      </c>
      <c r="I5963">
        <v>15.3543644</v>
      </c>
      <c r="J5963">
        <v>21.365127600000001</v>
      </c>
      <c r="K5963">
        <v>-9.3431072000000004</v>
      </c>
      <c r="L5963">
        <v>6.2254572000000001</v>
      </c>
      <c r="M5963">
        <v>15.824871999999999</v>
      </c>
      <c r="N5963">
        <v>22.050128900000001</v>
      </c>
      <c r="O5963">
        <v>-9.5994157999999992</v>
      </c>
      <c r="P5963">
        <v>-0.91992119999999999</v>
      </c>
      <c r="Q5963">
        <v>6.3090668000000001</v>
      </c>
      <c r="R5963">
        <v>5.3886633000000002</v>
      </c>
      <c r="S5963">
        <v>-7.2295356000000002</v>
      </c>
    </row>
    <row r="5964" spans="1:19" x14ac:dyDescent="0.3">
      <c r="A5964">
        <v>5905</v>
      </c>
      <c r="B5964">
        <v>53.579689000000002</v>
      </c>
      <c r="C5964">
        <v>99.950790400000002</v>
      </c>
      <c r="D5964">
        <v>3.2571647000000001</v>
      </c>
      <c r="E5964">
        <v>16.291017499999999</v>
      </c>
      <c r="F5964">
        <v>19.547781000000001</v>
      </c>
      <c r="G5964">
        <v>-13.0339527</v>
      </c>
      <c r="H5964">
        <v>2.9591669999999999</v>
      </c>
      <c r="I5964">
        <v>16.785737999999998</v>
      </c>
      <c r="J5964">
        <v>19.7444019</v>
      </c>
      <c r="K5964">
        <v>-13.8265657</v>
      </c>
      <c r="L5964">
        <v>2.7873082</v>
      </c>
      <c r="M5964">
        <v>17.099926</v>
      </c>
      <c r="N5964">
        <v>19.8870316</v>
      </c>
      <c r="O5964">
        <v>-14.3126163</v>
      </c>
      <c r="P5964">
        <v>-2.176466</v>
      </c>
      <c r="Q5964">
        <v>7.7079133999999998</v>
      </c>
      <c r="R5964">
        <v>5.5309648999999999</v>
      </c>
      <c r="S5964">
        <v>-9.8849239000000004</v>
      </c>
    </row>
    <row r="5965" spans="1:19" x14ac:dyDescent="0.3">
      <c r="A5965">
        <v>5906</v>
      </c>
      <c r="B5965">
        <v>53.161701200000003</v>
      </c>
      <c r="C5965">
        <v>99.962013200000001</v>
      </c>
      <c r="D5965">
        <v>-1.7512913000000001</v>
      </c>
      <c r="E5965">
        <v>15.3164005</v>
      </c>
      <c r="F5965">
        <v>13.564707800000001</v>
      </c>
      <c r="G5965">
        <v>-17.067773800000001</v>
      </c>
      <c r="H5965">
        <v>-2.5289662000000002</v>
      </c>
      <c r="I5965">
        <v>15.1582565</v>
      </c>
      <c r="J5965">
        <v>12.628789899999999</v>
      </c>
      <c r="K5965">
        <v>-17.6871872</v>
      </c>
      <c r="L5965">
        <v>-3.1874823999999999</v>
      </c>
      <c r="M5965">
        <v>14.662463199999999</v>
      </c>
      <c r="N5965">
        <v>11.474781999999999</v>
      </c>
      <c r="O5965">
        <v>-17.849947</v>
      </c>
      <c r="P5965">
        <v>-4.4297895</v>
      </c>
      <c r="Q5965">
        <v>7.1181869999999998</v>
      </c>
      <c r="R5965">
        <v>2.6878991000000001</v>
      </c>
      <c r="S5965">
        <v>-11.548530599999999</v>
      </c>
    </row>
    <row r="5966" spans="1:19" x14ac:dyDescent="0.3">
      <c r="A5966">
        <v>5907</v>
      </c>
      <c r="B5966">
        <v>54.102928200000001</v>
      </c>
      <c r="C5966">
        <v>99.956039399999995</v>
      </c>
      <c r="D5966">
        <v>-4.1531457999999999</v>
      </c>
      <c r="E5966">
        <v>11.9117069</v>
      </c>
      <c r="F5966">
        <v>7.7581610999999997</v>
      </c>
      <c r="G5966">
        <v>-16.0649242</v>
      </c>
      <c r="H5966">
        <v>-5.1731056999999998</v>
      </c>
      <c r="I5966">
        <v>11.449992200000001</v>
      </c>
      <c r="J5966">
        <v>6.2763853000000003</v>
      </c>
      <c r="K5966">
        <v>-16.623035399999999</v>
      </c>
      <c r="L5966">
        <v>-6.1039972000000002</v>
      </c>
      <c r="M5966">
        <v>10.8181782</v>
      </c>
      <c r="N5966">
        <v>4.7139806999999996</v>
      </c>
      <c r="O5966">
        <v>-16.922174500000001</v>
      </c>
      <c r="P5966">
        <v>-5.1232509999999998</v>
      </c>
      <c r="Q5966">
        <v>5.5998383</v>
      </c>
      <c r="R5966">
        <v>0.47607919999999998</v>
      </c>
      <c r="S5966">
        <v>-10.7236528</v>
      </c>
    </row>
    <row r="5967" spans="1:19" x14ac:dyDescent="0.3">
      <c r="A5967">
        <v>5908</v>
      </c>
      <c r="B5967">
        <v>55.106494900000001</v>
      </c>
      <c r="C5967">
        <v>99.958282499999996</v>
      </c>
      <c r="D5967">
        <v>-0.5521992</v>
      </c>
      <c r="E5967">
        <v>13.2759781</v>
      </c>
      <c r="F5967">
        <v>12.723379100000001</v>
      </c>
      <c r="G5967">
        <v>-13.8282623</v>
      </c>
      <c r="H5967">
        <v>-1.1120734000000001</v>
      </c>
      <c r="I5967">
        <v>13.1979275</v>
      </c>
      <c r="J5967">
        <v>12.085354799999999</v>
      </c>
      <c r="K5967">
        <v>-14.309968899999999</v>
      </c>
      <c r="L5967">
        <v>-1.6553822</v>
      </c>
      <c r="M5967">
        <v>12.898599600000001</v>
      </c>
      <c r="N5967">
        <v>11.2430162</v>
      </c>
      <c r="O5967">
        <v>-14.5539808</v>
      </c>
      <c r="P5967">
        <v>-3.4179491999999998</v>
      </c>
      <c r="Q5967">
        <v>6.3616891000000004</v>
      </c>
      <c r="R5967">
        <v>2.9432447000000002</v>
      </c>
      <c r="S5967">
        <v>-9.7801942999999998</v>
      </c>
    </row>
    <row r="5968" spans="1:19" x14ac:dyDescent="0.3">
      <c r="A5968">
        <v>5909</v>
      </c>
      <c r="B5968">
        <v>56.262077300000001</v>
      </c>
      <c r="C5968">
        <v>99.955703700000001</v>
      </c>
      <c r="D5968">
        <v>4.4884801000000003</v>
      </c>
      <c r="E5968">
        <v>15.397837600000001</v>
      </c>
      <c r="F5968">
        <v>19.885915799999999</v>
      </c>
      <c r="G5968">
        <v>-10.9094601</v>
      </c>
      <c r="H5968">
        <v>4.5638703999999999</v>
      </c>
      <c r="I5968">
        <v>15.764986</v>
      </c>
      <c r="J5968">
        <v>20.328357700000002</v>
      </c>
      <c r="K5968">
        <v>-11.2011156</v>
      </c>
      <c r="L5968">
        <v>4.5572691000000001</v>
      </c>
      <c r="M5968">
        <v>15.9795246</v>
      </c>
      <c r="N5968">
        <v>20.536594399999998</v>
      </c>
      <c r="O5968">
        <v>-11.4222555</v>
      </c>
      <c r="P5968">
        <v>-1.7721943</v>
      </c>
      <c r="Q5968">
        <v>7.1048850999999997</v>
      </c>
      <c r="R5968">
        <v>5.3322067000000004</v>
      </c>
      <c r="S5968">
        <v>-8.8776255000000006</v>
      </c>
    </row>
    <row r="5969" spans="1:19" x14ac:dyDescent="0.3">
      <c r="A5969">
        <v>5910</v>
      </c>
      <c r="B5969">
        <v>57.184761000000002</v>
      </c>
      <c r="C5969">
        <v>99.949623099999997</v>
      </c>
      <c r="D5969">
        <v>6.9588289000000003</v>
      </c>
      <c r="E5969">
        <v>15.1188488</v>
      </c>
      <c r="F5969">
        <v>22.077278100000001</v>
      </c>
      <c r="G5969">
        <v>-8.1601324000000002</v>
      </c>
      <c r="H5969">
        <v>7.2283235000000001</v>
      </c>
      <c r="I5969">
        <v>15.7111635</v>
      </c>
      <c r="J5969">
        <v>22.9389839</v>
      </c>
      <c r="K5969">
        <v>-8.4828519999999994</v>
      </c>
      <c r="L5969">
        <v>7.4760866000000004</v>
      </c>
      <c r="M5969">
        <v>16.218807200000001</v>
      </c>
      <c r="N5969">
        <v>23.694694500000001</v>
      </c>
      <c r="O5969">
        <v>-8.7427224999999993</v>
      </c>
      <c r="P5969">
        <v>-1.1449776</v>
      </c>
      <c r="Q5969">
        <v>6.5718851000000003</v>
      </c>
      <c r="R5969">
        <v>5.4264250000000001</v>
      </c>
      <c r="S5969">
        <v>-7.7174095999999999</v>
      </c>
    </row>
    <row r="5970" spans="1:19" x14ac:dyDescent="0.3">
      <c r="A5970">
        <v>5911</v>
      </c>
      <c r="B5970">
        <v>57.674659699999999</v>
      </c>
      <c r="C5970">
        <v>99.949241599999993</v>
      </c>
      <c r="D5970">
        <v>6.5357117999999996</v>
      </c>
      <c r="E5970">
        <v>14.1598644</v>
      </c>
      <c r="F5970">
        <v>20.695177099999999</v>
      </c>
      <c r="G5970">
        <v>-7.6242637999999996</v>
      </c>
      <c r="H5970">
        <v>6.7961931</v>
      </c>
      <c r="I5970">
        <v>14.757906</v>
      </c>
      <c r="J5970">
        <v>21.553598399999998</v>
      </c>
      <c r="K5970">
        <v>-7.9617205000000002</v>
      </c>
      <c r="L5970">
        <v>7.0843201000000002</v>
      </c>
      <c r="M5970">
        <v>15.230951299999999</v>
      </c>
      <c r="N5970">
        <v>22.315073000000002</v>
      </c>
      <c r="O5970">
        <v>-8.1466311999999999</v>
      </c>
      <c r="P5970">
        <v>-0.63235039999999998</v>
      </c>
      <c r="Q5970">
        <v>5.9246955000000003</v>
      </c>
      <c r="R5970">
        <v>5.2918620000000001</v>
      </c>
      <c r="S5970">
        <v>-6.5575932999999997</v>
      </c>
    </row>
    <row r="5971" spans="1:19" x14ac:dyDescent="0.3">
      <c r="A5971">
        <v>5912</v>
      </c>
      <c r="B5971">
        <v>54.778434799999999</v>
      </c>
      <c r="C5971">
        <v>99.948608399999998</v>
      </c>
      <c r="D5971">
        <v>4.3060445999999999</v>
      </c>
      <c r="E5971">
        <v>15.3995619</v>
      </c>
      <c r="F5971">
        <v>19.705203999999998</v>
      </c>
      <c r="G5971">
        <v>-11.0936203</v>
      </c>
      <c r="H5971">
        <v>4.1325421000000002</v>
      </c>
      <c r="I5971">
        <v>15.9593735</v>
      </c>
      <c r="J5971">
        <v>20.091415399999999</v>
      </c>
      <c r="K5971">
        <v>-11.826831800000001</v>
      </c>
      <c r="L5971">
        <v>4.1005139000000002</v>
      </c>
      <c r="M5971">
        <v>16.359417000000001</v>
      </c>
      <c r="N5971">
        <v>20.4597321</v>
      </c>
      <c r="O5971">
        <v>-12.258903500000001</v>
      </c>
      <c r="P5971">
        <v>-1.5708504999999999</v>
      </c>
      <c r="Q5971">
        <v>7.2314176999999997</v>
      </c>
      <c r="R5971">
        <v>5.6600856999999998</v>
      </c>
      <c r="S5971">
        <v>-8.8028134999999992</v>
      </c>
    </row>
    <row r="5972" spans="1:19" x14ac:dyDescent="0.3">
      <c r="A5972">
        <v>5913</v>
      </c>
      <c r="B5972">
        <v>53.459220899999998</v>
      </c>
      <c r="C5972">
        <v>99.961128200000005</v>
      </c>
      <c r="D5972">
        <v>-0.22708900000000001</v>
      </c>
      <c r="E5972">
        <v>15.5669279</v>
      </c>
      <c r="F5972">
        <v>15.3394394</v>
      </c>
      <c r="G5972">
        <v>-15.7941036</v>
      </c>
      <c r="H5972">
        <v>-0.90613069999999996</v>
      </c>
      <c r="I5972">
        <v>15.5770187</v>
      </c>
      <c r="J5972">
        <v>14.670389200000001</v>
      </c>
      <c r="K5972">
        <v>-16.4831219</v>
      </c>
      <c r="L5972">
        <v>-1.4480389</v>
      </c>
      <c r="M5972">
        <v>15.2408476</v>
      </c>
      <c r="N5972">
        <v>13.7926073</v>
      </c>
      <c r="O5972">
        <v>-16.6888866</v>
      </c>
      <c r="P5972">
        <v>-3.8183722000000002</v>
      </c>
      <c r="Q5972">
        <v>7.3035154000000002</v>
      </c>
      <c r="R5972">
        <v>3.4846501000000001</v>
      </c>
      <c r="S5972">
        <v>-11.1224413</v>
      </c>
    </row>
    <row r="5973" spans="1:19" x14ac:dyDescent="0.3">
      <c r="A5973">
        <v>5914</v>
      </c>
      <c r="B5973">
        <v>54.528003699999999</v>
      </c>
      <c r="C5973">
        <v>99.9574432</v>
      </c>
      <c r="D5973">
        <v>-3.3530338</v>
      </c>
      <c r="E5973">
        <v>11.938417400000001</v>
      </c>
      <c r="F5973">
        <v>8.5849829</v>
      </c>
      <c r="G5973">
        <v>-15.291524900000001</v>
      </c>
      <c r="H5973">
        <v>-4.3712907000000003</v>
      </c>
      <c r="I5973">
        <v>11.4805565</v>
      </c>
      <c r="J5973">
        <v>7.1087655999999999</v>
      </c>
      <c r="K5973">
        <v>-15.851789500000001</v>
      </c>
      <c r="L5973">
        <v>-5.3127760999999998</v>
      </c>
      <c r="M5973">
        <v>10.84408</v>
      </c>
      <c r="N5973">
        <v>5.5311054999999998</v>
      </c>
      <c r="O5973">
        <v>-16.1568565</v>
      </c>
      <c r="P5973">
        <v>-4.7459002000000003</v>
      </c>
      <c r="Q5973">
        <v>5.5198955999999999</v>
      </c>
      <c r="R5973">
        <v>0.77348899999999998</v>
      </c>
      <c r="S5973">
        <v>-10.2663584</v>
      </c>
    </row>
    <row r="5974" spans="1:19" x14ac:dyDescent="0.3">
      <c r="A5974">
        <v>5915</v>
      </c>
      <c r="B5974">
        <v>55.209022500000003</v>
      </c>
      <c r="C5974">
        <v>99.958175699999998</v>
      </c>
      <c r="D5974">
        <v>-0.9491252</v>
      </c>
      <c r="E5974">
        <v>12.174239200000001</v>
      </c>
      <c r="F5974">
        <v>11.2247124</v>
      </c>
      <c r="G5974">
        <v>-13.1234465</v>
      </c>
      <c r="H5974">
        <v>-1.7136056</v>
      </c>
      <c r="I5974">
        <v>12.0106792</v>
      </c>
      <c r="J5974">
        <v>10.2965746</v>
      </c>
      <c r="K5974">
        <v>-13.7242432</v>
      </c>
      <c r="L5974">
        <v>-2.4445651000000002</v>
      </c>
      <c r="M5974">
        <v>11.6405554</v>
      </c>
      <c r="N5974">
        <v>9.1957912000000004</v>
      </c>
      <c r="O5974">
        <v>-14.0851212</v>
      </c>
      <c r="P5974">
        <v>-3.5258660000000002</v>
      </c>
      <c r="Q5974">
        <v>5.8115435</v>
      </c>
      <c r="R5974">
        <v>2.2851791000000001</v>
      </c>
      <c r="S5974">
        <v>-9.3379679000000007</v>
      </c>
    </row>
    <row r="5975" spans="1:19" x14ac:dyDescent="0.3">
      <c r="A5975">
        <v>5916</v>
      </c>
      <c r="B5975">
        <v>56.3695679</v>
      </c>
      <c r="C5975">
        <v>99.956863400000003</v>
      </c>
      <c r="D5975">
        <v>3.6057815999999998</v>
      </c>
      <c r="E5975">
        <v>14.5240068</v>
      </c>
      <c r="F5975">
        <v>18.1293869</v>
      </c>
      <c r="G5975">
        <v>-10.918325400000001</v>
      </c>
      <c r="H5975">
        <v>3.5299854000000002</v>
      </c>
      <c r="I5975">
        <v>14.772596399999999</v>
      </c>
      <c r="J5975">
        <v>18.302084000000001</v>
      </c>
      <c r="K5975">
        <v>-11.2426052</v>
      </c>
      <c r="L5975">
        <v>3.3680058000000002</v>
      </c>
      <c r="M5975">
        <v>14.862917899999999</v>
      </c>
      <c r="N5975">
        <v>18.230724299999999</v>
      </c>
      <c r="O5975">
        <v>-11.4949131</v>
      </c>
      <c r="P5975">
        <v>-1.9230156</v>
      </c>
      <c r="Q5975">
        <v>6.6944976</v>
      </c>
      <c r="R5975">
        <v>4.7709951000000004</v>
      </c>
      <c r="S5975">
        <v>-8.6180629999999994</v>
      </c>
    </row>
    <row r="5976" spans="1:19" x14ac:dyDescent="0.3">
      <c r="A5976">
        <v>5917</v>
      </c>
      <c r="B5976">
        <v>57.359687800000003</v>
      </c>
      <c r="C5976">
        <v>99.949829100000002</v>
      </c>
      <c r="D5976">
        <v>6.6703710999999997</v>
      </c>
      <c r="E5976">
        <v>14.993291899999999</v>
      </c>
      <c r="F5976">
        <v>21.663265200000001</v>
      </c>
      <c r="G5976">
        <v>-8.3230324000000007</v>
      </c>
      <c r="H5976">
        <v>6.9105743999999998</v>
      </c>
      <c r="I5976">
        <v>15.519099199999999</v>
      </c>
      <c r="J5976">
        <v>22.4291725</v>
      </c>
      <c r="K5976">
        <v>-8.6085367000000002</v>
      </c>
      <c r="L5976">
        <v>7.1425384999999997</v>
      </c>
      <c r="M5976">
        <v>15.956022300000001</v>
      </c>
      <c r="N5976">
        <v>23.098360100000001</v>
      </c>
      <c r="O5976">
        <v>-8.8134841999999995</v>
      </c>
      <c r="P5976">
        <v>-1.2547699000000001</v>
      </c>
      <c r="Q5976">
        <v>6.5761123000000001</v>
      </c>
      <c r="R5976">
        <v>5.3208589999999996</v>
      </c>
      <c r="S5976">
        <v>-7.8314300000000001</v>
      </c>
    </row>
    <row r="5977" spans="1:19" x14ac:dyDescent="0.3">
      <c r="A5977">
        <v>5918</v>
      </c>
      <c r="B5977">
        <v>58.241386400000003</v>
      </c>
      <c r="C5977">
        <v>99.949752799999999</v>
      </c>
      <c r="D5977">
        <v>7.0810614000000003</v>
      </c>
      <c r="E5977">
        <v>14.065386800000001</v>
      </c>
      <c r="F5977">
        <v>21.146047599999999</v>
      </c>
      <c r="G5977">
        <v>-6.9844369999999998</v>
      </c>
      <c r="H5977">
        <v>7.3900155999999999</v>
      </c>
      <c r="I5977">
        <v>14.629798900000001</v>
      </c>
      <c r="J5977">
        <v>22.019313799999999</v>
      </c>
      <c r="K5977">
        <v>-7.2397947</v>
      </c>
      <c r="L5977">
        <v>7.7070479000000001</v>
      </c>
      <c r="M5977">
        <v>15.0799179</v>
      </c>
      <c r="N5977">
        <v>22.786766100000001</v>
      </c>
      <c r="O5977">
        <v>-7.3728704</v>
      </c>
      <c r="P5977">
        <v>-0.64495049999999998</v>
      </c>
      <c r="Q5977">
        <v>5.8446354999999999</v>
      </c>
      <c r="R5977">
        <v>5.1992016000000003</v>
      </c>
      <c r="S5977">
        <v>-6.4901342</v>
      </c>
    </row>
    <row r="5978" spans="1:19" x14ac:dyDescent="0.3">
      <c r="A5978">
        <v>5919</v>
      </c>
      <c r="B5978">
        <v>56.196617099999997</v>
      </c>
      <c r="C5978">
        <v>99.947936999999996</v>
      </c>
      <c r="D5978">
        <v>5.5533557</v>
      </c>
      <c r="E5978">
        <v>14.821353</v>
      </c>
      <c r="F5978">
        <v>20.374309499999999</v>
      </c>
      <c r="G5978">
        <v>-9.2681055000000008</v>
      </c>
      <c r="H5978">
        <v>5.5489158999999999</v>
      </c>
      <c r="I5978">
        <v>15.353283899999999</v>
      </c>
      <c r="J5978">
        <v>20.901700999999999</v>
      </c>
      <c r="K5978">
        <v>-9.8043736999999993</v>
      </c>
      <c r="L5978">
        <v>5.6163568000000001</v>
      </c>
      <c r="M5978">
        <v>15.788505600000001</v>
      </c>
      <c r="N5978">
        <v>21.4046612</v>
      </c>
      <c r="O5978">
        <v>-10.172147799999999</v>
      </c>
      <c r="P5978">
        <v>-1.1074672999999999</v>
      </c>
      <c r="Q5978">
        <v>6.7350626</v>
      </c>
      <c r="R5978">
        <v>5.6271138000000001</v>
      </c>
      <c r="S5978">
        <v>-7.8430758000000003</v>
      </c>
    </row>
    <row r="5979" spans="1:19" x14ac:dyDescent="0.3">
      <c r="A5979">
        <v>5920</v>
      </c>
      <c r="B5979">
        <v>53.902076700000002</v>
      </c>
      <c r="C5979">
        <v>99.960533100000006</v>
      </c>
      <c r="D5979">
        <v>1.4329963999999999</v>
      </c>
      <c r="E5979">
        <v>15.4635038</v>
      </c>
      <c r="F5979">
        <v>16.896099100000001</v>
      </c>
      <c r="G5979">
        <v>-14.0305996</v>
      </c>
      <c r="H5979">
        <v>0.84716100000000005</v>
      </c>
      <c r="I5979">
        <v>15.6295061</v>
      </c>
      <c r="J5979">
        <v>16.476169599999999</v>
      </c>
      <c r="K5979">
        <v>-14.7823286</v>
      </c>
      <c r="L5979">
        <v>0.3703496</v>
      </c>
      <c r="M5979">
        <v>15.468152</v>
      </c>
      <c r="N5979">
        <v>15.8383007</v>
      </c>
      <c r="O5979">
        <v>-15.0978031</v>
      </c>
      <c r="P5979">
        <v>-3.3214855000000001</v>
      </c>
      <c r="Q5979">
        <v>7.2623901000000002</v>
      </c>
      <c r="R5979">
        <v>3.9404140000000001</v>
      </c>
      <c r="S5979">
        <v>-10.5844269</v>
      </c>
    </row>
    <row r="5980" spans="1:19" x14ac:dyDescent="0.3">
      <c r="A5980">
        <v>5921</v>
      </c>
      <c r="B5980">
        <v>54.519908899999997</v>
      </c>
      <c r="C5980">
        <v>99.958450299999996</v>
      </c>
      <c r="D5980">
        <v>-2.7804872999999999</v>
      </c>
      <c r="E5980">
        <v>12.2133799</v>
      </c>
      <c r="F5980">
        <v>9.4324931999999997</v>
      </c>
      <c r="G5980">
        <v>-14.993942300000001</v>
      </c>
      <c r="H5980">
        <v>-3.7883792000000001</v>
      </c>
      <c r="I5980">
        <v>11.8187695</v>
      </c>
      <c r="J5980">
        <v>8.0298900999999994</v>
      </c>
      <c r="K5980">
        <v>-15.6070957</v>
      </c>
      <c r="L5980">
        <v>-4.6977544</v>
      </c>
      <c r="M5980">
        <v>11.2076206</v>
      </c>
      <c r="N5980">
        <v>6.5096664000000004</v>
      </c>
      <c r="O5980">
        <v>-15.9053755</v>
      </c>
      <c r="P5980">
        <v>-4.7459936000000003</v>
      </c>
      <c r="Q5980">
        <v>5.6576538000000003</v>
      </c>
      <c r="R5980">
        <v>0.91115469999999998</v>
      </c>
      <c r="S5980">
        <v>-10.4042101</v>
      </c>
    </row>
    <row r="5981" spans="1:19" x14ac:dyDescent="0.3">
      <c r="A5981">
        <v>5922</v>
      </c>
      <c r="B5981">
        <v>55.205669399999998</v>
      </c>
      <c r="C5981">
        <v>99.955940200000001</v>
      </c>
      <c r="D5981">
        <v>-1.2218112000000001</v>
      </c>
      <c r="E5981">
        <v>11.560461</v>
      </c>
      <c r="F5981">
        <v>10.338250199999999</v>
      </c>
      <c r="G5981">
        <v>-12.782354399999999</v>
      </c>
      <c r="H5981">
        <v>-2.1188539999999998</v>
      </c>
      <c r="I5981">
        <v>11.3485508</v>
      </c>
      <c r="J5981">
        <v>9.2291965000000005</v>
      </c>
      <c r="K5981">
        <v>-13.467358600000001</v>
      </c>
      <c r="L5981">
        <v>-2.9303371999999999</v>
      </c>
      <c r="M5981">
        <v>10.955978399999999</v>
      </c>
      <c r="N5981">
        <v>8.0254420999999994</v>
      </c>
      <c r="O5981">
        <v>-13.8863144</v>
      </c>
      <c r="P5981">
        <v>-3.7515304</v>
      </c>
      <c r="Q5981">
        <v>5.5378179999999997</v>
      </c>
      <c r="R5981">
        <v>1.7857879000000001</v>
      </c>
      <c r="S5981">
        <v>-9.2899083999999998</v>
      </c>
    </row>
    <row r="5982" spans="1:19" x14ac:dyDescent="0.3">
      <c r="A5982">
        <v>5923</v>
      </c>
      <c r="B5982">
        <v>56.761982000000003</v>
      </c>
      <c r="C5982">
        <v>99.957229600000005</v>
      </c>
      <c r="D5982">
        <v>4.0527772999999998</v>
      </c>
      <c r="E5982">
        <v>14.018034</v>
      </c>
      <c r="F5982">
        <v>18.070411700000001</v>
      </c>
      <c r="G5982">
        <v>-9.9653586999999995</v>
      </c>
      <c r="H5982">
        <v>3.8974736000000001</v>
      </c>
      <c r="I5982">
        <v>14.276563599999999</v>
      </c>
      <c r="J5982">
        <v>18.173536299999999</v>
      </c>
      <c r="K5982">
        <v>-10.3790836</v>
      </c>
      <c r="L5982">
        <v>3.7188785000000002</v>
      </c>
      <c r="M5982">
        <v>14.3362608</v>
      </c>
      <c r="N5982">
        <v>18.054939300000001</v>
      </c>
      <c r="O5982">
        <v>-10.617383</v>
      </c>
      <c r="P5982">
        <v>-1.7392787999999999</v>
      </c>
      <c r="Q5982">
        <v>6.4993638999999996</v>
      </c>
      <c r="R5982">
        <v>4.7595986999999997</v>
      </c>
      <c r="S5982">
        <v>-8.2391910999999993</v>
      </c>
    </row>
    <row r="5983" spans="1:19" x14ac:dyDescent="0.3">
      <c r="A5983">
        <v>5924</v>
      </c>
      <c r="B5983">
        <v>57.725402799999998</v>
      </c>
      <c r="C5983">
        <v>99.949142499999994</v>
      </c>
      <c r="D5983">
        <v>7.3809524</v>
      </c>
      <c r="E5983">
        <v>14.778393700000001</v>
      </c>
      <c r="F5983">
        <v>22.158947000000001</v>
      </c>
      <c r="G5983">
        <v>-7.3975553999999999</v>
      </c>
      <c r="H5983">
        <v>7.6103239</v>
      </c>
      <c r="I5983">
        <v>15.289732000000001</v>
      </c>
      <c r="J5983">
        <v>22.899555200000002</v>
      </c>
      <c r="K5983">
        <v>-7.6794232999999998</v>
      </c>
      <c r="L5983">
        <v>7.8172417000000003</v>
      </c>
      <c r="M5983">
        <v>15.749090199999999</v>
      </c>
      <c r="N5983">
        <v>23.566131599999999</v>
      </c>
      <c r="O5983">
        <v>-7.9318489999999997</v>
      </c>
      <c r="P5983">
        <v>-1.0152262000000001</v>
      </c>
      <c r="Q5983">
        <v>6.4848832999999999</v>
      </c>
      <c r="R5983">
        <v>5.4691744</v>
      </c>
      <c r="S5983">
        <v>-7.5006560999999996</v>
      </c>
    </row>
    <row r="5984" spans="1:19" x14ac:dyDescent="0.3">
      <c r="A5984">
        <v>5925</v>
      </c>
      <c r="B5984">
        <v>58.724445299999999</v>
      </c>
      <c r="C5984">
        <v>99.949684099999999</v>
      </c>
      <c r="D5984">
        <v>7.4947065999999998</v>
      </c>
      <c r="E5984">
        <v>13.8361874</v>
      </c>
      <c r="F5984">
        <v>21.3304939</v>
      </c>
      <c r="G5984">
        <v>-6.3415933000000004</v>
      </c>
      <c r="H5984">
        <v>7.8693961999999997</v>
      </c>
      <c r="I5984">
        <v>14.396102900000001</v>
      </c>
      <c r="J5984">
        <v>22.264999400000001</v>
      </c>
      <c r="K5984">
        <v>-6.5267181000000001</v>
      </c>
      <c r="L5984">
        <v>8.2264155999999993</v>
      </c>
      <c r="M5984">
        <v>14.858662600000001</v>
      </c>
      <c r="N5984">
        <v>23.084876999999999</v>
      </c>
      <c r="O5984">
        <v>-6.6322454999999998</v>
      </c>
      <c r="P5984">
        <v>-0.62457260000000003</v>
      </c>
      <c r="Q5984">
        <v>5.6211862999999997</v>
      </c>
      <c r="R5984">
        <v>4.99613</v>
      </c>
      <c r="S5984">
        <v>-6.2463088000000004</v>
      </c>
    </row>
    <row r="5985" spans="1:19" x14ac:dyDescent="0.3">
      <c r="A5985">
        <v>5926</v>
      </c>
      <c r="B5985">
        <v>57.368408199999998</v>
      </c>
      <c r="C5985">
        <v>99.946411100000006</v>
      </c>
      <c r="D5985">
        <v>5.9778962</v>
      </c>
      <c r="E5985">
        <v>14.066690400000001</v>
      </c>
      <c r="F5985">
        <v>20.044185599999999</v>
      </c>
      <c r="G5985">
        <v>-8.0889024999999997</v>
      </c>
      <c r="H5985">
        <v>6.1033901999999998</v>
      </c>
      <c r="I5985">
        <v>14.562860499999999</v>
      </c>
      <c r="J5985">
        <v>20.665748600000001</v>
      </c>
      <c r="K5985">
        <v>-8.4594726999999992</v>
      </c>
      <c r="L5985">
        <v>6.2850523000000003</v>
      </c>
      <c r="M5985">
        <v>14.996727</v>
      </c>
      <c r="N5985">
        <v>21.281578100000001</v>
      </c>
      <c r="O5985">
        <v>-8.7116755999999995</v>
      </c>
      <c r="P5985">
        <v>-0.76539239999999997</v>
      </c>
      <c r="Q5985">
        <v>6.0946759999999998</v>
      </c>
      <c r="R5985">
        <v>5.3288012</v>
      </c>
      <c r="S5985">
        <v>-6.8606161999999999</v>
      </c>
    </row>
    <row r="5986" spans="1:19" x14ac:dyDescent="0.3">
      <c r="A5986">
        <v>5927</v>
      </c>
      <c r="B5986">
        <v>54.433246599999997</v>
      </c>
      <c r="C5986">
        <v>99.955673200000007</v>
      </c>
      <c r="D5986">
        <v>2.5631986000000002</v>
      </c>
      <c r="E5986">
        <v>15.2213364</v>
      </c>
      <c r="F5986">
        <v>17.784135800000001</v>
      </c>
      <c r="G5986">
        <v>-12.6582346</v>
      </c>
      <c r="H5986">
        <v>2.088346</v>
      </c>
      <c r="I5986">
        <v>15.500422500000001</v>
      </c>
      <c r="J5986">
        <v>17.588268299999999</v>
      </c>
      <c r="K5986">
        <v>-13.412065500000001</v>
      </c>
      <c r="L5986">
        <v>1.7586972999999999</v>
      </c>
      <c r="M5986">
        <v>15.518094100000001</v>
      </c>
      <c r="N5986">
        <v>17.276590299999999</v>
      </c>
      <c r="O5986">
        <v>-13.7593946</v>
      </c>
      <c r="P5986">
        <v>-2.7280707</v>
      </c>
      <c r="Q5986">
        <v>7.1675959000000002</v>
      </c>
      <c r="R5986">
        <v>4.4390368000000002</v>
      </c>
      <c r="S5986">
        <v>-9.8962154000000009</v>
      </c>
    </row>
    <row r="5987" spans="1:19" x14ac:dyDescent="0.3">
      <c r="A5987">
        <v>5928</v>
      </c>
      <c r="B5987">
        <v>54.772163399999997</v>
      </c>
      <c r="C5987">
        <v>99.958816499999998</v>
      </c>
      <c r="D5987">
        <v>-1.8634856</v>
      </c>
      <c r="E5987">
        <v>12.5388851</v>
      </c>
      <c r="F5987">
        <v>10.675000199999999</v>
      </c>
      <c r="G5987">
        <v>-14.4024506</v>
      </c>
      <c r="H5987">
        <v>-2.8185468</v>
      </c>
      <c r="I5987">
        <v>12.227692599999999</v>
      </c>
      <c r="J5987">
        <v>9.4086437000000007</v>
      </c>
      <c r="K5987">
        <v>-15.046191200000001</v>
      </c>
      <c r="L5987">
        <v>-3.6405200999999998</v>
      </c>
      <c r="M5987">
        <v>11.664147399999999</v>
      </c>
      <c r="N5987">
        <v>8.0234279999999991</v>
      </c>
      <c r="O5987">
        <v>-15.304667500000001</v>
      </c>
      <c r="P5987">
        <v>-4.3559102999999997</v>
      </c>
      <c r="Q5987">
        <v>5.7259016000000003</v>
      </c>
      <c r="R5987">
        <v>1.369488</v>
      </c>
      <c r="S5987">
        <v>-10.082372700000001</v>
      </c>
    </row>
    <row r="5988" spans="1:19" x14ac:dyDescent="0.3">
      <c r="A5988">
        <v>5929</v>
      </c>
      <c r="B5988">
        <v>55.144279500000003</v>
      </c>
      <c r="C5988">
        <v>99.9550476</v>
      </c>
      <c r="D5988">
        <v>-1.8722055</v>
      </c>
      <c r="E5988">
        <v>10.5786877</v>
      </c>
      <c r="F5988">
        <v>8.7060823000000003</v>
      </c>
      <c r="G5988">
        <v>-12.450971600000001</v>
      </c>
      <c r="H5988">
        <v>-2.9480933999999999</v>
      </c>
      <c r="I5988">
        <v>10.276320500000001</v>
      </c>
      <c r="J5988">
        <v>7.3277273000000003</v>
      </c>
      <c r="K5988">
        <v>-13.2243595</v>
      </c>
      <c r="L5988">
        <v>-3.9369163999999999</v>
      </c>
      <c r="M5988">
        <v>9.8284912000000002</v>
      </c>
      <c r="N5988">
        <v>5.8913751000000003</v>
      </c>
      <c r="O5988">
        <v>-13.765408499999999</v>
      </c>
      <c r="P5988">
        <v>-3.9780058999999999</v>
      </c>
      <c r="Q5988">
        <v>4.9834250999999998</v>
      </c>
      <c r="R5988">
        <v>1.0049144999999999</v>
      </c>
      <c r="S5988">
        <v>-8.9619932000000002</v>
      </c>
    </row>
    <row r="5989" spans="1:19" x14ac:dyDescent="0.3">
      <c r="A5989">
        <v>5930</v>
      </c>
      <c r="B5989">
        <v>56.432525599999998</v>
      </c>
      <c r="C5989">
        <v>99.956352199999998</v>
      </c>
      <c r="D5989">
        <v>2.2347755</v>
      </c>
      <c r="E5989">
        <v>12.7458305</v>
      </c>
      <c r="F5989">
        <v>14.9802065</v>
      </c>
      <c r="G5989">
        <v>-10.511148499999999</v>
      </c>
      <c r="H5989">
        <v>1.7987864</v>
      </c>
      <c r="I5989">
        <v>12.847508400000001</v>
      </c>
      <c r="J5989">
        <v>14.6457949</v>
      </c>
      <c r="K5989">
        <v>-11.0487003</v>
      </c>
      <c r="L5989">
        <v>1.3897082999999999</v>
      </c>
      <c r="M5989">
        <v>12.7565594</v>
      </c>
      <c r="N5989">
        <v>14.146069499999999</v>
      </c>
      <c r="O5989">
        <v>-11.366851799999999</v>
      </c>
      <c r="P5989">
        <v>-2.2976076999999999</v>
      </c>
      <c r="Q5989">
        <v>5.9751477</v>
      </c>
      <c r="R5989">
        <v>3.6770489</v>
      </c>
      <c r="S5989">
        <v>-8.2733088000000006</v>
      </c>
    </row>
    <row r="5990" spans="1:19" x14ac:dyDescent="0.3">
      <c r="A5990">
        <v>5931</v>
      </c>
      <c r="B5990">
        <v>57.539569899999996</v>
      </c>
      <c r="C5990">
        <v>99.949173000000002</v>
      </c>
      <c r="D5990">
        <v>6.1990876000000004</v>
      </c>
      <c r="E5990">
        <v>14.392067000000001</v>
      </c>
      <c r="F5990">
        <v>20.590753599999999</v>
      </c>
      <c r="G5990">
        <v>-8.1930866000000009</v>
      </c>
      <c r="H5990">
        <v>6.3670111</v>
      </c>
      <c r="I5990">
        <v>14.824951199999999</v>
      </c>
      <c r="J5990">
        <v>21.191463500000001</v>
      </c>
      <c r="K5990">
        <v>-8.4579457999999992</v>
      </c>
      <c r="L5990">
        <v>6.5043631</v>
      </c>
      <c r="M5990">
        <v>15.2088909</v>
      </c>
      <c r="N5990">
        <v>21.713054700000001</v>
      </c>
      <c r="O5990">
        <v>-8.7045279000000004</v>
      </c>
      <c r="P5990">
        <v>-1.2756419999999999</v>
      </c>
      <c r="Q5990">
        <v>6.3898181999999997</v>
      </c>
      <c r="R5990">
        <v>5.1136923000000003</v>
      </c>
      <c r="S5990">
        <v>-7.6660088999999996</v>
      </c>
    </row>
    <row r="5991" spans="1:19" x14ac:dyDescent="0.3">
      <c r="A5991">
        <v>5932</v>
      </c>
      <c r="B5991">
        <v>58.593635599999999</v>
      </c>
      <c r="C5991">
        <v>99.947975200000002</v>
      </c>
      <c r="D5991">
        <v>7.3389831000000001</v>
      </c>
      <c r="E5991">
        <v>14.0437288</v>
      </c>
      <c r="F5991">
        <v>21.382312800000001</v>
      </c>
      <c r="G5991">
        <v>-6.7048582999999997</v>
      </c>
      <c r="H5991">
        <v>7.6954703000000002</v>
      </c>
      <c r="I5991">
        <v>14.576417899999999</v>
      </c>
      <c r="J5991">
        <v>22.271387099999998</v>
      </c>
      <c r="K5991">
        <v>-6.8809595000000003</v>
      </c>
      <c r="L5991">
        <v>8.0637188000000002</v>
      </c>
      <c r="M5991">
        <v>15.034652700000001</v>
      </c>
      <c r="N5991">
        <v>23.098171199999999</v>
      </c>
      <c r="O5991">
        <v>-6.9709329999999996</v>
      </c>
      <c r="P5991">
        <v>-0.89668400000000004</v>
      </c>
      <c r="Q5991">
        <v>5.7185106000000001</v>
      </c>
      <c r="R5991">
        <v>4.8213414999999999</v>
      </c>
      <c r="S5991">
        <v>-6.6157446000000002</v>
      </c>
    </row>
    <row r="5992" spans="1:19" x14ac:dyDescent="0.3">
      <c r="A5992">
        <v>5933</v>
      </c>
      <c r="B5992">
        <v>58.2121201</v>
      </c>
      <c r="C5992">
        <v>99.946433999999996</v>
      </c>
      <c r="D5992">
        <v>6.4633330999999998</v>
      </c>
      <c r="E5992">
        <v>13.914064400000001</v>
      </c>
      <c r="F5992">
        <v>20.376995099999998</v>
      </c>
      <c r="G5992">
        <v>-7.4508386</v>
      </c>
      <c r="H5992">
        <v>6.6909150999999998</v>
      </c>
      <c r="I5992">
        <v>14.385419799999999</v>
      </c>
      <c r="J5992">
        <v>21.0758343</v>
      </c>
      <c r="K5992">
        <v>-7.6945123999999998</v>
      </c>
      <c r="L5992">
        <v>6.9899535000000004</v>
      </c>
      <c r="M5992">
        <v>14.7831039</v>
      </c>
      <c r="N5992">
        <v>21.772855799999999</v>
      </c>
      <c r="O5992">
        <v>-7.7931489999999997</v>
      </c>
      <c r="P5992">
        <v>-0.67755189999999998</v>
      </c>
      <c r="Q5992">
        <v>5.7797574999999997</v>
      </c>
      <c r="R5992">
        <v>5.1017226999999998</v>
      </c>
      <c r="S5992">
        <v>-6.457859</v>
      </c>
    </row>
    <row r="5993" spans="1:19" x14ac:dyDescent="0.3">
      <c r="A5993">
        <v>5934</v>
      </c>
      <c r="B5993">
        <v>55.058616600000001</v>
      </c>
      <c r="C5993">
        <v>99.950546299999999</v>
      </c>
      <c r="D5993">
        <v>3.9565454</v>
      </c>
      <c r="E5993">
        <v>15.1530228</v>
      </c>
      <c r="F5993">
        <v>19.109167100000001</v>
      </c>
      <c r="G5993">
        <v>-11.196579</v>
      </c>
      <c r="H5993">
        <v>3.6578368999999999</v>
      </c>
      <c r="I5993">
        <v>15.5545559</v>
      </c>
      <c r="J5993">
        <v>19.211893100000001</v>
      </c>
      <c r="K5993">
        <v>-11.896715199999999</v>
      </c>
      <c r="L5993">
        <v>3.5073688000000001</v>
      </c>
      <c r="M5993">
        <v>15.783170699999999</v>
      </c>
      <c r="N5993">
        <v>19.290340400000002</v>
      </c>
      <c r="O5993">
        <v>-12.2758036</v>
      </c>
      <c r="P5993">
        <v>-2.0951171</v>
      </c>
      <c r="Q5993">
        <v>7.0820936999999997</v>
      </c>
      <c r="R5993">
        <v>4.9864917000000002</v>
      </c>
      <c r="S5993">
        <v>-9.1777592000000006</v>
      </c>
    </row>
    <row r="5994" spans="1:19" x14ac:dyDescent="0.3">
      <c r="A5994">
        <v>5935</v>
      </c>
      <c r="B5994">
        <v>54.397258800000003</v>
      </c>
      <c r="C5994">
        <v>99.959495500000003</v>
      </c>
      <c r="D5994">
        <v>-1.0641830000000001</v>
      </c>
      <c r="E5994">
        <v>13.455213499999999</v>
      </c>
      <c r="F5994">
        <v>12.390629799999999</v>
      </c>
      <c r="G5994">
        <v>-14.519479799999999</v>
      </c>
      <c r="H5994">
        <v>-1.9480911000000001</v>
      </c>
      <c r="I5994">
        <v>13.27637</v>
      </c>
      <c r="J5994">
        <v>11.327778800000001</v>
      </c>
      <c r="K5994">
        <v>-15.224423399999999</v>
      </c>
      <c r="L5994">
        <v>-2.6696138</v>
      </c>
      <c r="M5994">
        <v>12.798408500000001</v>
      </c>
      <c r="N5994">
        <v>10.128594400000001</v>
      </c>
      <c r="O5994">
        <v>-15.468022299999999</v>
      </c>
      <c r="P5994">
        <v>-4.2635278999999997</v>
      </c>
      <c r="Q5994">
        <v>6.2022418999999998</v>
      </c>
      <c r="R5994">
        <v>1.9382128000000001</v>
      </c>
      <c r="S5994">
        <v>-10.4663296</v>
      </c>
    </row>
    <row r="5995" spans="1:19" x14ac:dyDescent="0.3">
      <c r="A5995">
        <v>5936</v>
      </c>
      <c r="B5995">
        <v>54.722198499999998</v>
      </c>
      <c r="C5995">
        <v>99.954254199999994</v>
      </c>
      <c r="D5995">
        <v>-2.8530760000000002</v>
      </c>
      <c r="E5995">
        <v>10.6986647</v>
      </c>
      <c r="F5995">
        <v>7.8451890999999998</v>
      </c>
      <c r="G5995">
        <v>-13.551816000000001</v>
      </c>
      <c r="H5995">
        <v>-3.9502320000000002</v>
      </c>
      <c r="I5995">
        <v>10.3499365</v>
      </c>
      <c r="J5995">
        <v>6.3992038000000004</v>
      </c>
      <c r="K5995">
        <v>-14.300109900000001</v>
      </c>
      <c r="L5995">
        <v>-4.9381218000000002</v>
      </c>
      <c r="M5995">
        <v>9.8524875999999999</v>
      </c>
      <c r="N5995">
        <v>4.9141655000000002</v>
      </c>
      <c r="O5995">
        <v>-14.7906084</v>
      </c>
      <c r="P5995">
        <v>-4.6021751999999996</v>
      </c>
      <c r="Q5995">
        <v>5.0093389000000004</v>
      </c>
      <c r="R5995">
        <v>0.4066555</v>
      </c>
      <c r="S5995">
        <v>-9.6120786999999996</v>
      </c>
    </row>
    <row r="5996" spans="1:19" x14ac:dyDescent="0.3">
      <c r="A5996">
        <v>5937</v>
      </c>
      <c r="B5996">
        <v>56.134715999999997</v>
      </c>
      <c r="C5996">
        <v>99.955871599999995</v>
      </c>
      <c r="D5996">
        <v>0.7717697</v>
      </c>
      <c r="E5996">
        <v>12.240898100000001</v>
      </c>
      <c r="F5996">
        <v>13.012266199999999</v>
      </c>
      <c r="G5996">
        <v>-11.469216299999999</v>
      </c>
      <c r="H5996">
        <v>0.1881072</v>
      </c>
      <c r="I5996">
        <v>12.207993500000001</v>
      </c>
      <c r="J5996">
        <v>12.3956003</v>
      </c>
      <c r="K5996">
        <v>-12.019853599999999</v>
      </c>
      <c r="L5996">
        <v>-0.34235409999999999</v>
      </c>
      <c r="M5996">
        <v>11.988325100000001</v>
      </c>
      <c r="N5996">
        <v>11.645771</v>
      </c>
      <c r="O5996">
        <v>-12.330678900000001</v>
      </c>
      <c r="P5996">
        <v>-2.8591758999999999</v>
      </c>
      <c r="Q5996">
        <v>5.7613877999999996</v>
      </c>
      <c r="R5996">
        <v>2.9017167000000001</v>
      </c>
      <c r="S5996">
        <v>-8.6211205</v>
      </c>
    </row>
    <row r="5997" spans="1:19" x14ac:dyDescent="0.3">
      <c r="A5997">
        <v>5938</v>
      </c>
      <c r="B5997">
        <v>57.533508300000001</v>
      </c>
      <c r="C5997">
        <v>99.9496994</v>
      </c>
      <c r="D5997">
        <v>5.6307178000000002</v>
      </c>
      <c r="E5997">
        <v>14.262904199999999</v>
      </c>
      <c r="F5997">
        <v>19.8932228</v>
      </c>
      <c r="G5997">
        <v>-8.6322937</v>
      </c>
      <c r="H5997">
        <v>5.7416257999999996</v>
      </c>
      <c r="I5997">
        <v>14.6429996</v>
      </c>
      <c r="J5997">
        <v>20.3841228</v>
      </c>
      <c r="K5997">
        <v>-8.9013767000000001</v>
      </c>
      <c r="L5997">
        <v>5.8594154999999999</v>
      </c>
      <c r="M5997">
        <v>14.943531999999999</v>
      </c>
      <c r="N5997">
        <v>20.8027458</v>
      </c>
      <c r="O5997">
        <v>-9.0841179000000007</v>
      </c>
      <c r="P5997">
        <v>-1.3417634000000001</v>
      </c>
      <c r="Q5997">
        <v>6.3921923999999999</v>
      </c>
      <c r="R5997">
        <v>5.0499448999999998</v>
      </c>
      <c r="S5997">
        <v>-7.7345037000000003</v>
      </c>
    </row>
    <row r="5998" spans="1:19" x14ac:dyDescent="0.3">
      <c r="A5998">
        <v>5939</v>
      </c>
      <c r="B5998">
        <v>58.448963200000001</v>
      </c>
      <c r="C5998">
        <v>99.946487399999995</v>
      </c>
      <c r="D5998">
        <v>7.2547607000000003</v>
      </c>
      <c r="E5998">
        <v>14.2557344</v>
      </c>
      <c r="F5998">
        <v>21.510093699999999</v>
      </c>
      <c r="G5998">
        <v>-7.0010842999999996</v>
      </c>
      <c r="H5998">
        <v>7.5822514999999999</v>
      </c>
      <c r="I5998">
        <v>14.786379800000001</v>
      </c>
      <c r="J5998">
        <v>22.368129700000001</v>
      </c>
      <c r="K5998">
        <v>-7.2041421000000003</v>
      </c>
      <c r="L5998">
        <v>7.9794111000000001</v>
      </c>
      <c r="M5998">
        <v>15.239072800000001</v>
      </c>
      <c r="N5998">
        <v>23.2182846</v>
      </c>
      <c r="O5998">
        <v>-7.2596626000000004</v>
      </c>
      <c r="P5998">
        <v>-0.97418579999999999</v>
      </c>
      <c r="Q5998">
        <v>5.8476062000000004</v>
      </c>
      <c r="R5998">
        <v>4.8729353</v>
      </c>
      <c r="S5998">
        <v>-6.8223418999999996</v>
      </c>
    </row>
    <row r="5999" spans="1:19" x14ac:dyDescent="0.3">
      <c r="A5999">
        <v>5940</v>
      </c>
      <c r="B5999">
        <v>58.687248199999999</v>
      </c>
      <c r="C5999">
        <v>99.946922299999997</v>
      </c>
      <c r="D5999">
        <v>6.2138562000000004</v>
      </c>
      <c r="E5999">
        <v>13.6976519</v>
      </c>
      <c r="F5999">
        <v>19.911106100000001</v>
      </c>
      <c r="G5999">
        <v>-7.4839044000000001</v>
      </c>
      <c r="H5999">
        <v>6.5659628000000003</v>
      </c>
      <c r="I5999">
        <v>14.1666212</v>
      </c>
      <c r="J5999">
        <v>20.732082399999999</v>
      </c>
      <c r="K5999">
        <v>-7.6006637000000001</v>
      </c>
      <c r="L5999">
        <v>6.9725060000000001</v>
      </c>
      <c r="M5999">
        <v>14.5446682</v>
      </c>
      <c r="N5999">
        <v>21.516977300000001</v>
      </c>
      <c r="O5999">
        <v>-7.5721635999999997</v>
      </c>
      <c r="P5999">
        <v>-0.72335090000000002</v>
      </c>
      <c r="Q5999">
        <v>5.4499215999999997</v>
      </c>
      <c r="R5999">
        <v>4.7260847000000004</v>
      </c>
      <c r="S5999">
        <v>-6.1738229000000002</v>
      </c>
    </row>
    <row r="6000" spans="1:19" x14ac:dyDescent="0.3">
      <c r="A6000">
        <v>5941</v>
      </c>
      <c r="B6000">
        <v>56.033374799999997</v>
      </c>
      <c r="C6000">
        <v>99.945449800000006</v>
      </c>
      <c r="D6000">
        <v>4.1200066</v>
      </c>
      <c r="E6000">
        <v>14.421678500000001</v>
      </c>
      <c r="F6000">
        <v>18.541284600000001</v>
      </c>
      <c r="G6000">
        <v>-10.3017731</v>
      </c>
      <c r="H6000">
        <v>3.9997710999999998</v>
      </c>
      <c r="I6000">
        <v>14.824954</v>
      </c>
      <c r="J6000">
        <v>18.8242245</v>
      </c>
      <c r="K6000">
        <v>-10.825180100000001</v>
      </c>
      <c r="L6000">
        <v>4.0234728000000004</v>
      </c>
      <c r="M6000">
        <v>15.141309700000001</v>
      </c>
      <c r="N6000">
        <v>19.164581299999998</v>
      </c>
      <c r="O6000">
        <v>-11.1178379</v>
      </c>
      <c r="P6000">
        <v>-1.5335703000000001</v>
      </c>
      <c r="Q6000">
        <v>6.5409613000000002</v>
      </c>
      <c r="R6000">
        <v>5.0069065000000004</v>
      </c>
      <c r="S6000">
        <v>-8.0750799000000004</v>
      </c>
    </row>
    <row r="6001" spans="1:19" x14ac:dyDescent="0.3">
      <c r="A6001">
        <v>5942</v>
      </c>
      <c r="B6001">
        <v>54.342925999999999</v>
      </c>
      <c r="C6001">
        <v>99.958175699999998</v>
      </c>
      <c r="D6001">
        <v>-0.11809550000000001</v>
      </c>
      <c r="E6001">
        <v>13.891845699999999</v>
      </c>
      <c r="F6001">
        <v>13.7733507</v>
      </c>
      <c r="G6001">
        <v>-14.010027900000001</v>
      </c>
      <c r="H6001">
        <v>-0.86341880000000004</v>
      </c>
      <c r="I6001">
        <v>13.868937499999999</v>
      </c>
      <c r="J6001">
        <v>13.0050173</v>
      </c>
      <c r="K6001">
        <v>-14.732322699999999</v>
      </c>
      <c r="L6001">
        <v>-1.460377</v>
      </c>
      <c r="M6001">
        <v>13.5605774</v>
      </c>
      <c r="N6001">
        <v>12.100000400000001</v>
      </c>
      <c r="O6001">
        <v>-15.0209551</v>
      </c>
      <c r="P6001">
        <v>-3.7329203999999998</v>
      </c>
      <c r="Q6001">
        <v>6.4446168000000004</v>
      </c>
      <c r="R6001">
        <v>2.7111998000000002</v>
      </c>
      <c r="S6001">
        <v>-10.178093000000001</v>
      </c>
    </row>
    <row r="6002" spans="1:19" x14ac:dyDescent="0.3">
      <c r="A6002">
        <v>5943</v>
      </c>
      <c r="B6002">
        <v>54.723815899999998</v>
      </c>
      <c r="C6002">
        <v>99.954498299999997</v>
      </c>
      <c r="D6002">
        <v>-2.5790481999999999</v>
      </c>
      <c r="E6002">
        <v>11.179064800000001</v>
      </c>
      <c r="F6002">
        <v>8.5996170000000003</v>
      </c>
      <c r="G6002">
        <v>-13.7581892</v>
      </c>
      <c r="H6002">
        <v>-3.6889159999999999</v>
      </c>
      <c r="I6002">
        <v>10.819044099999999</v>
      </c>
      <c r="J6002">
        <v>7.1296271999999998</v>
      </c>
      <c r="K6002">
        <v>-14.507902100000001</v>
      </c>
      <c r="L6002">
        <v>-4.6425295000000002</v>
      </c>
      <c r="M6002">
        <v>10.2848577</v>
      </c>
      <c r="N6002">
        <v>5.6421270000000003</v>
      </c>
      <c r="O6002">
        <v>-14.9273863</v>
      </c>
      <c r="P6002">
        <v>-4.6013174000000001</v>
      </c>
      <c r="Q6002">
        <v>5.1294084</v>
      </c>
      <c r="R6002">
        <v>0.52758380000000005</v>
      </c>
      <c r="S6002">
        <v>-9.7312908</v>
      </c>
    </row>
    <row r="6003" spans="1:19" x14ac:dyDescent="0.3">
      <c r="A6003">
        <v>5944</v>
      </c>
      <c r="B6003">
        <v>55.641426099999997</v>
      </c>
      <c r="C6003">
        <v>99.955833400000003</v>
      </c>
      <c r="D6003">
        <v>1.4932900000000001E-2</v>
      </c>
      <c r="E6003">
        <v>11.7000704</v>
      </c>
      <c r="F6003">
        <v>11.7146025</v>
      </c>
      <c r="G6003">
        <v>-11.685222599999999</v>
      </c>
      <c r="H6003">
        <v>-0.7397338</v>
      </c>
      <c r="I6003">
        <v>11.636434599999999</v>
      </c>
      <c r="J6003">
        <v>10.896201100000001</v>
      </c>
      <c r="K6003">
        <v>-12.3761311</v>
      </c>
      <c r="L6003">
        <v>-1.4121790999999999</v>
      </c>
      <c r="M6003">
        <v>11.3743582</v>
      </c>
      <c r="N6003">
        <v>9.9619798999999993</v>
      </c>
      <c r="O6003">
        <v>-12.786539100000001</v>
      </c>
      <c r="P6003">
        <v>-3.2148957</v>
      </c>
      <c r="Q6003">
        <v>5.5300174000000002</v>
      </c>
      <c r="R6003">
        <v>2.3146238000000001</v>
      </c>
      <c r="S6003">
        <v>-8.7454710000000002</v>
      </c>
    </row>
    <row r="6004" spans="1:19" x14ac:dyDescent="0.3">
      <c r="A6004">
        <v>5945</v>
      </c>
      <c r="B6004">
        <v>57.121040299999997</v>
      </c>
      <c r="C6004">
        <v>99.952697799999996</v>
      </c>
      <c r="D6004">
        <v>4.3560657999999997</v>
      </c>
      <c r="E6004">
        <v>13.674985899999999</v>
      </c>
      <c r="F6004">
        <v>18.030653000000001</v>
      </c>
      <c r="G6004">
        <v>-9.3190221999999991</v>
      </c>
      <c r="H6004">
        <v>4.3160505000000002</v>
      </c>
      <c r="I6004">
        <v>13.977952999999999</v>
      </c>
      <c r="J6004">
        <v>18.293502799999999</v>
      </c>
      <c r="K6004">
        <v>-9.6618957999999999</v>
      </c>
      <c r="L6004">
        <v>4.2457336999999997</v>
      </c>
      <c r="M6004">
        <v>14.166717500000001</v>
      </c>
      <c r="N6004">
        <v>18.412254300000001</v>
      </c>
      <c r="O6004">
        <v>-9.9209843000000006</v>
      </c>
      <c r="P6004">
        <v>-1.6740942000000001</v>
      </c>
      <c r="Q6004">
        <v>6.1406374000000001</v>
      </c>
      <c r="R6004">
        <v>4.4660558999999997</v>
      </c>
      <c r="S6004">
        <v>-7.8152818999999996</v>
      </c>
    </row>
    <row r="6005" spans="1:19" x14ac:dyDescent="0.3">
      <c r="A6005">
        <v>5946</v>
      </c>
      <c r="B6005">
        <v>58.063575700000001</v>
      </c>
      <c r="C6005">
        <v>99.944664000000003</v>
      </c>
      <c r="D6005">
        <v>6.6684393999999996</v>
      </c>
      <c r="E6005">
        <v>14.447764400000001</v>
      </c>
      <c r="F6005">
        <v>21.115802800000001</v>
      </c>
      <c r="G6005">
        <v>-7.7794352</v>
      </c>
      <c r="H6005">
        <v>6.9635439000000003</v>
      </c>
      <c r="I6005">
        <v>14.931248699999999</v>
      </c>
      <c r="J6005">
        <v>21.894292799999999</v>
      </c>
      <c r="K6005">
        <v>-7.9677161999999999</v>
      </c>
      <c r="L6005">
        <v>7.3223967999999999</v>
      </c>
      <c r="M6005">
        <v>15.3823452</v>
      </c>
      <c r="N6005">
        <v>22.704542199999999</v>
      </c>
      <c r="O6005">
        <v>-8.0599460999999994</v>
      </c>
      <c r="P6005">
        <v>-1.2221529</v>
      </c>
      <c r="Q6005">
        <v>5.9549989999999999</v>
      </c>
      <c r="R6005">
        <v>4.7323598999999996</v>
      </c>
      <c r="S6005">
        <v>-7.1777015000000004</v>
      </c>
    </row>
    <row r="6006" spans="1:19" x14ac:dyDescent="0.3">
      <c r="A6006">
        <v>5947</v>
      </c>
      <c r="B6006">
        <v>58.763519299999999</v>
      </c>
      <c r="C6006">
        <v>99.946296700000005</v>
      </c>
      <c r="D6006">
        <v>6.1064404999999997</v>
      </c>
      <c r="E6006">
        <v>13.876032800000001</v>
      </c>
      <c r="F6006">
        <v>19.982072800000001</v>
      </c>
      <c r="G6006">
        <v>-7.7696991000000004</v>
      </c>
      <c r="H6006">
        <v>6.4951271999999998</v>
      </c>
      <c r="I6006">
        <v>14.3302488</v>
      </c>
      <c r="J6006">
        <v>20.824876799999998</v>
      </c>
      <c r="K6006">
        <v>-7.8351274000000002</v>
      </c>
      <c r="L6006">
        <v>6.9567474999999996</v>
      </c>
      <c r="M6006">
        <v>14.6929245</v>
      </c>
      <c r="N6006">
        <v>21.649473199999999</v>
      </c>
      <c r="O6006">
        <v>-7.7361784</v>
      </c>
      <c r="P6006">
        <v>-0.85013519999999998</v>
      </c>
      <c r="Q6006">
        <v>5.3904753000000003</v>
      </c>
      <c r="R6006">
        <v>4.5398540000000001</v>
      </c>
      <c r="S6006">
        <v>-6.2411627999999997</v>
      </c>
    </row>
    <row r="6007" spans="1:19" x14ac:dyDescent="0.3">
      <c r="A6007">
        <v>5948</v>
      </c>
      <c r="B6007">
        <v>56.757202100000001</v>
      </c>
      <c r="C6007">
        <v>99.943191499999998</v>
      </c>
      <c r="D6007">
        <v>4.6293348999999999</v>
      </c>
      <c r="E6007">
        <v>14.371488599999999</v>
      </c>
      <c r="F6007">
        <v>19.000423399999999</v>
      </c>
      <c r="G6007">
        <v>-9.7422552000000007</v>
      </c>
      <c r="H6007">
        <v>4.6495069999999998</v>
      </c>
      <c r="I6007">
        <v>14.780642500000001</v>
      </c>
      <c r="J6007">
        <v>19.4296474</v>
      </c>
      <c r="K6007">
        <v>-10.1311331</v>
      </c>
      <c r="L6007">
        <v>4.8267813000000004</v>
      </c>
      <c r="M6007">
        <v>15.1316986</v>
      </c>
      <c r="N6007">
        <v>19.958280599999998</v>
      </c>
      <c r="O6007">
        <v>-10.304918300000001</v>
      </c>
      <c r="P6007">
        <v>-1.1974123999999999</v>
      </c>
      <c r="Q6007">
        <v>6.2659615999999998</v>
      </c>
      <c r="R6007">
        <v>5.0680646999999999</v>
      </c>
      <c r="S6007">
        <v>-7.4639220000000002</v>
      </c>
    </row>
    <row r="6008" spans="1:19" x14ac:dyDescent="0.3">
      <c r="A6008">
        <v>5949</v>
      </c>
      <c r="B6008">
        <v>54.293132800000002</v>
      </c>
      <c r="C6008">
        <v>99.955947899999998</v>
      </c>
      <c r="D6008">
        <v>1.0687487</v>
      </c>
      <c r="E6008">
        <v>14.6323872</v>
      </c>
      <c r="F6008">
        <v>15.700735099999999</v>
      </c>
      <c r="G6008">
        <v>-13.5637302</v>
      </c>
      <c r="H6008">
        <v>0.45916800000000002</v>
      </c>
      <c r="I6008">
        <v>14.7479601</v>
      </c>
      <c r="J6008">
        <v>15.2066269</v>
      </c>
      <c r="K6008">
        <v>-14.2887697</v>
      </c>
      <c r="L6008">
        <v>2.6870000000000002E-3</v>
      </c>
      <c r="M6008">
        <v>14.607490500000001</v>
      </c>
      <c r="N6008">
        <v>14.6099777</v>
      </c>
      <c r="O6008">
        <v>-14.604805000000001</v>
      </c>
      <c r="P6008">
        <v>-3.2575797999999998</v>
      </c>
      <c r="Q6008">
        <v>6.8169661000000001</v>
      </c>
      <c r="R6008">
        <v>3.5588943999999998</v>
      </c>
      <c r="S6008">
        <v>-10.075099</v>
      </c>
    </row>
    <row r="6009" spans="1:19" x14ac:dyDescent="0.3">
      <c r="A6009">
        <v>5950</v>
      </c>
      <c r="B6009">
        <v>54.341361999999997</v>
      </c>
      <c r="C6009">
        <v>99.955017100000006</v>
      </c>
      <c r="D6009">
        <v>-3.0448114999999998</v>
      </c>
      <c r="E6009">
        <v>11.618063899999999</v>
      </c>
      <c r="F6009">
        <v>8.5728512000000006</v>
      </c>
      <c r="G6009">
        <v>-14.662950500000001</v>
      </c>
      <c r="H6009">
        <v>-4.1384148999999999</v>
      </c>
      <c r="I6009">
        <v>11.264944099999999</v>
      </c>
      <c r="J6009">
        <v>7.1260300000000001</v>
      </c>
      <c r="K6009">
        <v>-15.403302200000001</v>
      </c>
      <c r="L6009">
        <v>-5.0506244000000002</v>
      </c>
      <c r="M6009">
        <v>10.702056900000001</v>
      </c>
      <c r="N6009">
        <v>5.6512336999999997</v>
      </c>
      <c r="O6009">
        <v>-15.752682699999999</v>
      </c>
      <c r="P6009">
        <v>-4.9130076999999996</v>
      </c>
      <c r="Q6009">
        <v>5.3247828000000004</v>
      </c>
      <c r="R6009">
        <v>0.4112672</v>
      </c>
      <c r="S6009">
        <v>-10.2383556</v>
      </c>
    </row>
    <row r="6010" spans="1:19" x14ac:dyDescent="0.3">
      <c r="A6010">
        <v>5951</v>
      </c>
      <c r="B6010">
        <v>55.078601800000001</v>
      </c>
      <c r="C6010">
        <v>99.953987100000006</v>
      </c>
      <c r="D6010">
        <v>-1.8765575999999999</v>
      </c>
      <c r="E6010">
        <v>11.1335497</v>
      </c>
      <c r="F6010">
        <v>9.2565928</v>
      </c>
      <c r="G6010">
        <v>-13.0101871</v>
      </c>
      <c r="H6010">
        <v>-2.8222619999999998</v>
      </c>
      <c r="I6010">
        <v>10.8968563</v>
      </c>
      <c r="J6010">
        <v>8.0740947999999992</v>
      </c>
      <c r="K6010">
        <v>-13.719068500000001</v>
      </c>
      <c r="L6010">
        <v>-3.6536727</v>
      </c>
      <c r="M6010">
        <v>10.495150600000001</v>
      </c>
      <c r="N6010">
        <v>6.8412781000000003</v>
      </c>
      <c r="O6010">
        <v>-14.1488247</v>
      </c>
      <c r="P6010">
        <v>-4.0699477000000002</v>
      </c>
      <c r="Q6010">
        <v>5.2036652999999999</v>
      </c>
      <c r="R6010">
        <v>1.1332126</v>
      </c>
      <c r="S6010">
        <v>-9.2741755999999995</v>
      </c>
    </row>
    <row r="6011" spans="1:19" x14ac:dyDescent="0.3">
      <c r="A6011">
        <v>5952</v>
      </c>
      <c r="B6011">
        <v>56.860473599999999</v>
      </c>
      <c r="C6011">
        <v>99.956611600000002</v>
      </c>
      <c r="D6011">
        <v>1.7319692</v>
      </c>
      <c r="E6011">
        <v>12.612432500000001</v>
      </c>
      <c r="F6011">
        <v>14.3440037</v>
      </c>
      <c r="G6011">
        <v>-10.8805552</v>
      </c>
      <c r="H6011">
        <v>1.3865448</v>
      </c>
      <c r="I6011">
        <v>12.601317399999999</v>
      </c>
      <c r="J6011">
        <v>13.987362900000001</v>
      </c>
      <c r="K6011">
        <v>-11.2147484</v>
      </c>
      <c r="L6011">
        <v>0.97545729999999997</v>
      </c>
      <c r="M6011">
        <v>12.4561472</v>
      </c>
      <c r="N6011">
        <v>13.4314041</v>
      </c>
      <c r="O6011">
        <v>-11.480689</v>
      </c>
      <c r="P6011">
        <v>-2.1827903000000002</v>
      </c>
      <c r="Q6011">
        <v>5.6770114999999999</v>
      </c>
      <c r="R6011">
        <v>3.4937298000000001</v>
      </c>
      <c r="S6011">
        <v>-7.8603563000000003</v>
      </c>
    </row>
    <row r="6012" spans="1:19" x14ac:dyDescent="0.3">
      <c r="A6012">
        <v>5953</v>
      </c>
      <c r="B6012">
        <v>57.9220161</v>
      </c>
      <c r="C6012">
        <v>99.946823100000003</v>
      </c>
      <c r="D6012">
        <v>5.3105802999999998</v>
      </c>
      <c r="E6012">
        <v>14.1476574</v>
      </c>
      <c r="F6012">
        <v>19.457836199999999</v>
      </c>
      <c r="G6012">
        <v>-8.8371820000000003</v>
      </c>
      <c r="H6012">
        <v>5.5022206000000002</v>
      </c>
      <c r="I6012">
        <v>14.481302299999999</v>
      </c>
      <c r="J6012">
        <v>19.983020799999998</v>
      </c>
      <c r="K6012">
        <v>-8.9790820999999994</v>
      </c>
      <c r="L6012">
        <v>5.7252698000000004</v>
      </c>
      <c r="M6012">
        <v>14.771835299999999</v>
      </c>
      <c r="N6012">
        <v>20.496906299999999</v>
      </c>
      <c r="O6012">
        <v>-9.0465669999999996</v>
      </c>
      <c r="P6012">
        <v>-1.3235144999999999</v>
      </c>
      <c r="Q6012">
        <v>6.0254884000000004</v>
      </c>
      <c r="R6012">
        <v>4.7014880000000003</v>
      </c>
      <c r="S6012">
        <v>-7.3495530999999996</v>
      </c>
    </row>
    <row r="6013" spans="1:19" x14ac:dyDescent="0.3">
      <c r="A6013">
        <v>5954</v>
      </c>
      <c r="B6013">
        <v>58.752063800000002</v>
      </c>
      <c r="C6013">
        <v>99.946289100000001</v>
      </c>
      <c r="D6013">
        <v>6.1723986000000002</v>
      </c>
      <c r="E6013">
        <v>14.175821300000001</v>
      </c>
      <c r="F6013">
        <v>20.347820299999999</v>
      </c>
      <c r="G6013">
        <v>-8.0035305000000001</v>
      </c>
      <c r="H6013">
        <v>6.5931639999999998</v>
      </c>
      <c r="I6013">
        <v>14.622766499999999</v>
      </c>
      <c r="J6013">
        <v>21.215431200000001</v>
      </c>
      <c r="K6013">
        <v>-8.0296087000000007</v>
      </c>
      <c r="L6013">
        <v>7.0857495999999998</v>
      </c>
      <c r="M6013">
        <v>14.9807434</v>
      </c>
      <c r="N6013">
        <v>22.066293699999999</v>
      </c>
      <c r="O6013">
        <v>-7.8949927999999998</v>
      </c>
      <c r="P6013">
        <v>-0.94969000000000003</v>
      </c>
      <c r="Q6013">
        <v>5.5579643000000001</v>
      </c>
      <c r="R6013">
        <v>4.6077876</v>
      </c>
      <c r="S6013">
        <v>-6.5082044999999997</v>
      </c>
    </row>
    <row r="6014" spans="1:19" x14ac:dyDescent="0.3">
      <c r="A6014">
        <v>5955</v>
      </c>
      <c r="B6014">
        <v>57.550598100000002</v>
      </c>
      <c r="C6014">
        <v>99.943122900000006</v>
      </c>
      <c r="D6014">
        <v>5.0976170999999999</v>
      </c>
      <c r="E6014">
        <v>14.4520359</v>
      </c>
      <c r="F6014">
        <v>19.549253499999999</v>
      </c>
      <c r="G6014">
        <v>-9.3545218000000006</v>
      </c>
      <c r="H6014">
        <v>5.2659273000000004</v>
      </c>
      <c r="I6014">
        <v>14.847379699999999</v>
      </c>
      <c r="J6014">
        <v>20.112806299999999</v>
      </c>
      <c r="K6014">
        <v>-9.5814532999999997</v>
      </c>
      <c r="L6014">
        <v>5.5956039000000004</v>
      </c>
      <c r="M6014">
        <v>15.1781483</v>
      </c>
      <c r="N6014">
        <v>20.773551900000001</v>
      </c>
      <c r="O6014">
        <v>-9.5825423999999995</v>
      </c>
      <c r="P6014">
        <v>-0.9950563</v>
      </c>
      <c r="Q6014">
        <v>5.9684929999999996</v>
      </c>
      <c r="R6014">
        <v>4.9729519</v>
      </c>
      <c r="S6014">
        <v>-6.9640985000000004</v>
      </c>
    </row>
    <row r="6015" spans="1:19" x14ac:dyDescent="0.3">
      <c r="A6015">
        <v>5956</v>
      </c>
      <c r="B6015">
        <v>54.723072100000003</v>
      </c>
      <c r="C6015">
        <v>99.951355000000007</v>
      </c>
      <c r="D6015">
        <v>2.3293539999999999</v>
      </c>
      <c r="E6015">
        <v>15.0251999</v>
      </c>
      <c r="F6015">
        <v>17.3541527</v>
      </c>
      <c r="G6015">
        <v>-12.6959429</v>
      </c>
      <c r="H6015">
        <v>1.9257371000000001</v>
      </c>
      <c r="I6015">
        <v>15.2538576</v>
      </c>
      <c r="J6015">
        <v>17.179094299999999</v>
      </c>
      <c r="K6015">
        <v>-13.3281069</v>
      </c>
      <c r="L6015">
        <v>1.6623684000000001</v>
      </c>
      <c r="M6015">
        <v>15.313426</v>
      </c>
      <c r="N6015">
        <v>16.975591699999999</v>
      </c>
      <c r="O6015">
        <v>-13.6510563</v>
      </c>
      <c r="P6015">
        <v>-2.7168131</v>
      </c>
      <c r="Q6015">
        <v>6.8211655999999996</v>
      </c>
      <c r="R6015">
        <v>4.1038632000000002</v>
      </c>
      <c r="S6015">
        <v>-9.5385302999999997</v>
      </c>
    </row>
    <row r="6016" spans="1:19" x14ac:dyDescent="0.3">
      <c r="A6016">
        <v>5957</v>
      </c>
      <c r="B6016">
        <v>54.562847099999999</v>
      </c>
      <c r="C6016">
        <v>99.956527699999995</v>
      </c>
      <c r="D6016">
        <v>-1.88276</v>
      </c>
      <c r="E6016">
        <v>12.7199068</v>
      </c>
      <c r="F6016">
        <v>10.8367472</v>
      </c>
      <c r="G6016">
        <v>-14.602747900000001</v>
      </c>
      <c r="H6016">
        <v>-2.8173849999999998</v>
      </c>
      <c r="I6016">
        <v>12.4597883</v>
      </c>
      <c r="J6016">
        <v>9.6419048000000007</v>
      </c>
      <c r="K6016">
        <v>-15.2771273</v>
      </c>
      <c r="L6016">
        <v>-3.5668644999999999</v>
      </c>
      <c r="M6016">
        <v>11.949749000000001</v>
      </c>
      <c r="N6016">
        <v>8.3826847000000004</v>
      </c>
      <c r="O6016">
        <v>-15.516614000000001</v>
      </c>
      <c r="P6016">
        <v>-4.5018729999999998</v>
      </c>
      <c r="Q6016">
        <v>5.7293868000000003</v>
      </c>
      <c r="R6016">
        <v>1.2270098</v>
      </c>
      <c r="S6016">
        <v>-10.231821099999999</v>
      </c>
    </row>
    <row r="6017" spans="1:19" x14ac:dyDescent="0.3">
      <c r="A6017">
        <v>5958</v>
      </c>
      <c r="B6017">
        <v>55.110320999999999</v>
      </c>
      <c r="C6017">
        <v>99.9539185</v>
      </c>
      <c r="D6017">
        <v>-1.9649650999999999</v>
      </c>
      <c r="E6017">
        <v>11.118818299999999</v>
      </c>
      <c r="F6017">
        <v>9.1534519000000003</v>
      </c>
      <c r="G6017">
        <v>-13.083860400000001</v>
      </c>
      <c r="H6017">
        <v>-2.9868807999999998</v>
      </c>
      <c r="I6017">
        <v>10.8122206</v>
      </c>
      <c r="J6017">
        <v>7.8248404999999996</v>
      </c>
      <c r="K6017">
        <v>-13.7990513</v>
      </c>
      <c r="L6017">
        <v>-3.8747945000000001</v>
      </c>
      <c r="M6017">
        <v>10.348753</v>
      </c>
      <c r="N6017">
        <v>6.4737587000000003</v>
      </c>
      <c r="O6017">
        <v>-14.223546000000001</v>
      </c>
      <c r="P6017">
        <v>-4.1267281000000002</v>
      </c>
      <c r="Q6017">
        <v>5.1566577000000002</v>
      </c>
      <c r="R6017">
        <v>1.0294247000000001</v>
      </c>
      <c r="S6017">
        <v>-9.2839478999999994</v>
      </c>
    </row>
    <row r="6018" spans="1:19" x14ac:dyDescent="0.3">
      <c r="A6018">
        <v>5959</v>
      </c>
      <c r="B6018">
        <v>56.515525799999999</v>
      </c>
      <c r="C6018">
        <v>99.955169699999999</v>
      </c>
      <c r="D6018">
        <v>1.6469456</v>
      </c>
      <c r="E6018">
        <v>12.7248898</v>
      </c>
      <c r="F6018">
        <v>14.371434199999999</v>
      </c>
      <c r="G6018">
        <v>-11.0780344</v>
      </c>
      <c r="H6018">
        <v>1.2473382</v>
      </c>
      <c r="I6018">
        <v>12.7522068</v>
      </c>
      <c r="J6018">
        <v>13.999043500000001</v>
      </c>
      <c r="K6018">
        <v>-11.504841799999999</v>
      </c>
      <c r="L6018">
        <v>0.85110680000000005</v>
      </c>
      <c r="M6018">
        <v>12.628372199999999</v>
      </c>
      <c r="N6018">
        <v>13.4792805</v>
      </c>
      <c r="O6018">
        <v>-11.7772665</v>
      </c>
      <c r="P6018">
        <v>-2.4618506</v>
      </c>
      <c r="Q6018">
        <v>5.7934270000000003</v>
      </c>
      <c r="R6018">
        <v>3.3310827999999999</v>
      </c>
      <c r="S6018">
        <v>-8.2558316999999999</v>
      </c>
    </row>
    <row r="6019" spans="1:19" x14ac:dyDescent="0.3">
      <c r="A6019">
        <v>5960</v>
      </c>
      <c r="B6019">
        <v>57.401580799999998</v>
      </c>
      <c r="C6019">
        <v>99.946640000000002</v>
      </c>
      <c r="D6019">
        <v>5.3603230000000002</v>
      </c>
      <c r="E6019">
        <v>14.517158500000001</v>
      </c>
      <c r="F6019">
        <v>19.8770828</v>
      </c>
      <c r="G6019">
        <v>-9.1569424000000001</v>
      </c>
      <c r="H6019">
        <v>5.5005183000000004</v>
      </c>
      <c r="I6019">
        <v>14.895297100000001</v>
      </c>
      <c r="J6019">
        <v>20.395315199999999</v>
      </c>
      <c r="K6019">
        <v>-9.3947810999999994</v>
      </c>
      <c r="L6019">
        <v>5.6966238000000002</v>
      </c>
      <c r="M6019">
        <v>15.2199039</v>
      </c>
      <c r="N6019">
        <v>20.9163265</v>
      </c>
      <c r="O6019">
        <v>-9.5232811000000002</v>
      </c>
      <c r="P6019">
        <v>-1.4989744</v>
      </c>
      <c r="Q6019">
        <v>6.2667475000000001</v>
      </c>
      <c r="R6019">
        <v>4.7672872999999996</v>
      </c>
      <c r="S6019">
        <v>-7.7662721000000001</v>
      </c>
    </row>
    <row r="6020" spans="1:19" x14ac:dyDescent="0.3">
      <c r="A6020">
        <v>5961</v>
      </c>
      <c r="B6020">
        <v>58.414329500000001</v>
      </c>
      <c r="C6020">
        <v>99.945846599999996</v>
      </c>
      <c r="D6020">
        <v>6.1236896999999999</v>
      </c>
      <c r="E6020">
        <v>14.455424300000001</v>
      </c>
      <c r="F6020">
        <v>20.5787163</v>
      </c>
      <c r="G6020">
        <v>-8.3318434000000003</v>
      </c>
      <c r="H6020">
        <v>6.5132408000000002</v>
      </c>
      <c r="I6020">
        <v>14.894723900000001</v>
      </c>
      <c r="J6020">
        <v>21.407464999999998</v>
      </c>
      <c r="K6020">
        <v>-8.3814907000000005</v>
      </c>
      <c r="L6020">
        <v>6.9621839999999997</v>
      </c>
      <c r="M6020">
        <v>15.269338599999999</v>
      </c>
      <c r="N6020">
        <v>22.231321300000001</v>
      </c>
      <c r="O6020">
        <v>-8.3071537000000006</v>
      </c>
      <c r="P6020">
        <v>-1.1285248999999999</v>
      </c>
      <c r="Q6020">
        <v>5.6900249000000001</v>
      </c>
      <c r="R6020">
        <v>4.5610131999999997</v>
      </c>
      <c r="S6020">
        <v>-6.8191008999999996</v>
      </c>
    </row>
    <row r="6021" spans="1:19" x14ac:dyDescent="0.3">
      <c r="A6021">
        <v>5962</v>
      </c>
      <c r="B6021">
        <v>58.246284500000002</v>
      </c>
      <c r="C6021">
        <v>99.943771400000003</v>
      </c>
      <c r="D6021">
        <v>5.3398557000000002</v>
      </c>
      <c r="E6021">
        <v>14.140302699999999</v>
      </c>
      <c r="F6021">
        <v>19.479757299999999</v>
      </c>
      <c r="G6021">
        <v>-8.8005542999999999</v>
      </c>
      <c r="H6021">
        <v>5.6512041000000002</v>
      </c>
      <c r="I6021">
        <v>14.528509100000001</v>
      </c>
      <c r="J6021">
        <v>20.1792126</v>
      </c>
      <c r="K6021">
        <v>-8.8773069000000007</v>
      </c>
      <c r="L6021">
        <v>6.0631994999999996</v>
      </c>
      <c r="M6021">
        <v>14.8674316</v>
      </c>
      <c r="N6021">
        <v>20.9304314</v>
      </c>
      <c r="O6021">
        <v>-8.8042315999999996</v>
      </c>
      <c r="P6021">
        <v>-0.71099199999999996</v>
      </c>
      <c r="Q6021">
        <v>5.6220331000000003</v>
      </c>
      <c r="R6021">
        <v>4.9105572999999998</v>
      </c>
      <c r="S6021">
        <v>-6.3335752000000003</v>
      </c>
    </row>
    <row r="6022" spans="1:19" x14ac:dyDescent="0.3">
      <c r="A6022">
        <v>5963</v>
      </c>
      <c r="B6022">
        <v>55.3936882</v>
      </c>
      <c r="C6022">
        <v>99.946998600000001</v>
      </c>
      <c r="D6022">
        <v>3.4612354999999999</v>
      </c>
      <c r="E6022">
        <v>14.909357099999999</v>
      </c>
      <c r="F6022">
        <v>18.370189700000001</v>
      </c>
      <c r="G6022">
        <v>-11.448220299999999</v>
      </c>
      <c r="H6022">
        <v>3.2301033000000001</v>
      </c>
      <c r="I6022">
        <v>15.2490053</v>
      </c>
      <c r="J6022">
        <v>18.478607199999999</v>
      </c>
      <c r="K6022">
        <v>-12.0188942</v>
      </c>
      <c r="L6022">
        <v>3.1583511999999998</v>
      </c>
      <c r="M6022">
        <v>15.4754992</v>
      </c>
      <c r="N6022">
        <v>18.633649800000001</v>
      </c>
      <c r="O6022">
        <v>-12.317150099999999</v>
      </c>
      <c r="P6022">
        <v>-1.9414370999999999</v>
      </c>
      <c r="Q6022">
        <v>6.8131637999999999</v>
      </c>
      <c r="R6022">
        <v>4.8712410999999998</v>
      </c>
      <c r="S6022">
        <v>-8.7551497999999999</v>
      </c>
    </row>
    <row r="6023" spans="1:19" x14ac:dyDescent="0.3">
      <c r="A6023">
        <v>5964</v>
      </c>
      <c r="B6023">
        <v>54.405418400000002</v>
      </c>
      <c r="C6023">
        <v>99.957267799999997</v>
      </c>
      <c r="D6023">
        <v>-1.2056207999999999</v>
      </c>
      <c r="E6023">
        <v>13.443005599999999</v>
      </c>
      <c r="F6023">
        <v>12.2369833</v>
      </c>
      <c r="G6023">
        <v>-14.648707399999999</v>
      </c>
      <c r="H6023">
        <v>-2.0957962999999999</v>
      </c>
      <c r="I6023">
        <v>13.2496996</v>
      </c>
      <c r="J6023">
        <v>11.1534023</v>
      </c>
      <c r="K6023">
        <v>-15.3454561</v>
      </c>
      <c r="L6023">
        <v>-2.7834219999999998</v>
      </c>
      <c r="M6023">
        <v>12.7777653</v>
      </c>
      <c r="N6023">
        <v>9.9941425000000006</v>
      </c>
      <c r="O6023">
        <v>-15.561185800000001</v>
      </c>
      <c r="P6023">
        <v>-4.1575407999999996</v>
      </c>
      <c r="Q6023">
        <v>6.1522759999999996</v>
      </c>
      <c r="R6023">
        <v>1.994235</v>
      </c>
      <c r="S6023">
        <v>-10.3103762</v>
      </c>
    </row>
    <row r="6024" spans="1:19" x14ac:dyDescent="0.3">
      <c r="A6024">
        <v>5965</v>
      </c>
      <c r="B6024">
        <v>54.463996899999998</v>
      </c>
      <c r="C6024">
        <v>99.951522800000006</v>
      </c>
      <c r="D6024">
        <v>-3.0783801</v>
      </c>
      <c r="E6024">
        <v>10.898656799999999</v>
      </c>
      <c r="F6024">
        <v>7.8198775999999999</v>
      </c>
      <c r="G6024">
        <v>-13.9771137</v>
      </c>
      <c r="H6024">
        <v>-4.1944137000000001</v>
      </c>
      <c r="I6024">
        <v>10.5654545</v>
      </c>
      <c r="J6024">
        <v>6.3705425</v>
      </c>
      <c r="K6024">
        <v>-14.7598114</v>
      </c>
      <c r="L6024">
        <v>-5.1238751000000002</v>
      </c>
      <c r="M6024">
        <v>10.081296</v>
      </c>
      <c r="N6024">
        <v>4.9572206000000003</v>
      </c>
      <c r="O6024">
        <v>-15.2051716</v>
      </c>
      <c r="P6024">
        <v>-4.7748727999999998</v>
      </c>
      <c r="Q6024">
        <v>5.0280886000000002</v>
      </c>
      <c r="R6024">
        <v>0.25270749999999997</v>
      </c>
      <c r="S6024">
        <v>-9.8035268999999996</v>
      </c>
    </row>
    <row r="6025" spans="1:19" x14ac:dyDescent="0.3">
      <c r="A6025">
        <v>5966</v>
      </c>
      <c r="B6025">
        <v>55.992523200000001</v>
      </c>
      <c r="C6025">
        <v>99.955886800000002</v>
      </c>
      <c r="D6025">
        <v>0.31091419999999997</v>
      </c>
      <c r="E6025">
        <v>12.4432487</v>
      </c>
      <c r="F6025">
        <v>12.7537632</v>
      </c>
      <c r="G6025">
        <v>-12.1324215</v>
      </c>
      <c r="H6025">
        <v>-0.19288420000000001</v>
      </c>
      <c r="I6025">
        <v>12.4089937</v>
      </c>
      <c r="J6025">
        <v>12.215608599999999</v>
      </c>
      <c r="K6025">
        <v>-12.601842899999999</v>
      </c>
      <c r="L6025">
        <v>-0.68065679999999995</v>
      </c>
      <c r="M6025">
        <v>12.1984224</v>
      </c>
      <c r="N6025">
        <v>11.5175657</v>
      </c>
      <c r="O6025">
        <v>-12.8790798</v>
      </c>
      <c r="P6025">
        <v>-2.9469316000000001</v>
      </c>
      <c r="Q6025">
        <v>5.8315573000000001</v>
      </c>
      <c r="R6025">
        <v>2.884131</v>
      </c>
      <c r="S6025">
        <v>-8.7790450999999994</v>
      </c>
    </row>
    <row r="6026" spans="1:19" x14ac:dyDescent="0.3">
      <c r="A6026">
        <v>5967</v>
      </c>
      <c r="B6026">
        <v>57.323394800000003</v>
      </c>
      <c r="C6026">
        <v>99.949592600000003</v>
      </c>
      <c r="D6026">
        <v>4.5375551999999999</v>
      </c>
      <c r="E6026">
        <v>14.254686400000001</v>
      </c>
      <c r="F6026">
        <v>18.791839599999999</v>
      </c>
      <c r="G6026">
        <v>-9.7172336999999995</v>
      </c>
      <c r="H6026">
        <v>4.6415815</v>
      </c>
      <c r="I6026">
        <v>14.548240699999999</v>
      </c>
      <c r="J6026">
        <v>19.189321499999998</v>
      </c>
      <c r="K6026">
        <v>-9.9066562999999999</v>
      </c>
      <c r="L6026">
        <v>4.7262196999999997</v>
      </c>
      <c r="M6026">
        <v>14.780260999999999</v>
      </c>
      <c r="N6026">
        <v>19.5062809</v>
      </c>
      <c r="O6026">
        <v>-10.0540419</v>
      </c>
      <c r="P6026">
        <v>-1.5551117999999999</v>
      </c>
      <c r="Q6026">
        <v>6.3200158999999996</v>
      </c>
      <c r="R6026">
        <v>4.7644185999999999</v>
      </c>
      <c r="S6026">
        <v>-7.8756776000000004</v>
      </c>
    </row>
    <row r="6027" spans="1:19" x14ac:dyDescent="0.3">
      <c r="A6027">
        <v>5968</v>
      </c>
      <c r="B6027">
        <v>58.2421036</v>
      </c>
      <c r="C6027">
        <v>99.944564799999995</v>
      </c>
      <c r="D6027">
        <v>6.4185714999999997</v>
      </c>
      <c r="E6027">
        <v>14.5476055</v>
      </c>
      <c r="F6027">
        <v>20.965776399999999</v>
      </c>
      <c r="G6027">
        <v>-8.1291428000000003</v>
      </c>
      <c r="H6027">
        <v>6.7891288000000003</v>
      </c>
      <c r="I6027">
        <v>15.022001299999999</v>
      </c>
      <c r="J6027">
        <v>21.810628900000001</v>
      </c>
      <c r="K6027">
        <v>-8.2328825000000005</v>
      </c>
      <c r="L6027">
        <v>7.2317266</v>
      </c>
      <c r="M6027">
        <v>15.4508619</v>
      </c>
      <c r="N6027">
        <v>22.682392100000001</v>
      </c>
      <c r="O6027">
        <v>-8.2191361999999994</v>
      </c>
      <c r="P6027">
        <v>-1.0106107</v>
      </c>
      <c r="Q6027">
        <v>5.8461904999999996</v>
      </c>
      <c r="R6027">
        <v>4.8350948999999996</v>
      </c>
      <c r="S6027">
        <v>-6.8573518</v>
      </c>
    </row>
    <row r="6028" spans="1:19" x14ac:dyDescent="0.3">
      <c r="A6028">
        <v>5969</v>
      </c>
      <c r="B6028">
        <v>58.422161099999997</v>
      </c>
      <c r="C6028">
        <v>99.943969699999997</v>
      </c>
      <c r="D6028">
        <v>5.3922948999999996</v>
      </c>
      <c r="E6028">
        <v>14.0272083</v>
      </c>
      <c r="F6028">
        <v>19.419101699999999</v>
      </c>
      <c r="G6028">
        <v>-8.6350174000000006</v>
      </c>
      <c r="H6028">
        <v>5.7344645999999999</v>
      </c>
      <c r="I6028">
        <v>14.4449968</v>
      </c>
      <c r="J6028">
        <v>20.178960799999999</v>
      </c>
      <c r="K6028">
        <v>-8.7105341000000003</v>
      </c>
      <c r="L6028">
        <v>6.2025986</v>
      </c>
      <c r="M6028">
        <v>14.783923100000001</v>
      </c>
      <c r="N6028">
        <v>20.986322399999999</v>
      </c>
      <c r="O6028">
        <v>-8.5813235999999993</v>
      </c>
      <c r="P6028">
        <v>-0.74659500000000001</v>
      </c>
      <c r="Q6028">
        <v>5.4126529999999997</v>
      </c>
      <c r="R6028">
        <v>4.6655721999999997</v>
      </c>
      <c r="S6028">
        <v>-6.1597986000000002</v>
      </c>
    </row>
    <row r="6029" spans="1:19" x14ac:dyDescent="0.3">
      <c r="A6029">
        <v>5970</v>
      </c>
      <c r="B6029">
        <v>55.532966600000002</v>
      </c>
      <c r="C6029">
        <v>99.945663499999995</v>
      </c>
      <c r="D6029">
        <v>3.7287045000000001</v>
      </c>
      <c r="E6029">
        <v>14.995266900000001</v>
      </c>
      <c r="F6029">
        <v>18.723571799999998</v>
      </c>
      <c r="G6029">
        <v>-11.266661600000001</v>
      </c>
      <c r="H6029">
        <v>3.5798087000000001</v>
      </c>
      <c r="I6029">
        <v>15.381841700000001</v>
      </c>
      <c r="J6029">
        <v>18.961152999999999</v>
      </c>
      <c r="K6029">
        <v>-11.802026700000001</v>
      </c>
      <c r="L6029">
        <v>3.5926727999999999</v>
      </c>
      <c r="M6029">
        <v>15.6694078</v>
      </c>
      <c r="N6029">
        <v>19.261880900000001</v>
      </c>
      <c r="O6029">
        <v>-12.076734500000001</v>
      </c>
      <c r="P6029">
        <v>-1.9095194</v>
      </c>
      <c r="Q6029">
        <v>6.6778364000000003</v>
      </c>
      <c r="R6029">
        <v>4.7678307999999996</v>
      </c>
      <c r="S6029">
        <v>-8.5879048999999998</v>
      </c>
    </row>
    <row r="6030" spans="1:19" x14ac:dyDescent="0.3">
      <c r="A6030">
        <v>5971</v>
      </c>
      <c r="B6030">
        <v>54.2385254</v>
      </c>
      <c r="C6030">
        <v>99.958015399999994</v>
      </c>
      <c r="D6030">
        <v>-0.42326740000000002</v>
      </c>
      <c r="E6030">
        <v>14.2136154</v>
      </c>
      <c r="F6030">
        <v>13.7899475</v>
      </c>
      <c r="G6030">
        <v>-14.636968599999999</v>
      </c>
      <c r="H6030">
        <v>-1.2145284000000001</v>
      </c>
      <c r="I6030">
        <v>14.1466923</v>
      </c>
      <c r="J6030">
        <v>12.931663500000001</v>
      </c>
      <c r="K6030">
        <v>-15.361187899999999</v>
      </c>
      <c r="L6030">
        <v>-1.7872896</v>
      </c>
      <c r="M6030">
        <v>13.7595186</v>
      </c>
      <c r="N6030">
        <v>11.9720297</v>
      </c>
      <c r="O6030">
        <v>-15.5468092</v>
      </c>
      <c r="P6030">
        <v>-4.131793</v>
      </c>
      <c r="Q6030">
        <v>6.5502725000000002</v>
      </c>
      <c r="R6030">
        <v>2.4179807000000002</v>
      </c>
      <c r="S6030">
        <v>-10.6826229</v>
      </c>
    </row>
    <row r="6031" spans="1:19" x14ac:dyDescent="0.3">
      <c r="A6031">
        <v>5972</v>
      </c>
      <c r="B6031">
        <v>54.698406200000001</v>
      </c>
      <c r="C6031">
        <v>99.953620900000004</v>
      </c>
      <c r="D6031">
        <v>-2.6150901000000002</v>
      </c>
      <c r="E6031">
        <v>11.4462595</v>
      </c>
      <c r="F6031">
        <v>8.8307686000000007</v>
      </c>
      <c r="G6031">
        <v>-14.0614262</v>
      </c>
      <c r="H6031">
        <v>-3.7126439000000002</v>
      </c>
      <c r="I6031">
        <v>11.0923347</v>
      </c>
      <c r="J6031">
        <v>7.3791909000000002</v>
      </c>
      <c r="K6031">
        <v>-14.804924</v>
      </c>
      <c r="L6031">
        <v>-4.6039833999999997</v>
      </c>
      <c r="M6031">
        <v>10.546253200000001</v>
      </c>
      <c r="N6031">
        <v>5.9420700000000002</v>
      </c>
      <c r="O6031">
        <v>-15.150236100000001</v>
      </c>
      <c r="P6031">
        <v>-4.6848530999999998</v>
      </c>
      <c r="Q6031">
        <v>5.2955212999999999</v>
      </c>
      <c r="R6031">
        <v>0.61016090000000001</v>
      </c>
      <c r="S6031">
        <v>-9.9809380000000001</v>
      </c>
    </row>
    <row r="6032" spans="1:19" x14ac:dyDescent="0.3">
      <c r="A6032">
        <v>5973</v>
      </c>
      <c r="B6032">
        <v>55.744934100000002</v>
      </c>
      <c r="C6032">
        <v>99.955223099999998</v>
      </c>
      <c r="D6032">
        <v>0.49860070000000001</v>
      </c>
      <c r="E6032">
        <v>12.5403299</v>
      </c>
      <c r="F6032">
        <v>13.038531300000001</v>
      </c>
      <c r="G6032">
        <v>-12.0418167</v>
      </c>
      <c r="H6032">
        <v>-8.7625700000000001E-2</v>
      </c>
      <c r="I6032">
        <v>12.5375719</v>
      </c>
      <c r="J6032">
        <v>12.4494457</v>
      </c>
      <c r="K6032">
        <v>-12.625165900000001</v>
      </c>
      <c r="L6032">
        <v>-0.58769150000000003</v>
      </c>
      <c r="M6032">
        <v>12.331903499999999</v>
      </c>
      <c r="N6032">
        <v>11.744010899999999</v>
      </c>
      <c r="O6032">
        <v>-12.919593799999999</v>
      </c>
      <c r="P6032">
        <v>-3.0409932</v>
      </c>
      <c r="Q6032">
        <v>5.9015111999999998</v>
      </c>
      <c r="R6032">
        <v>2.8600224999999999</v>
      </c>
      <c r="S6032">
        <v>-8.9430598999999997</v>
      </c>
    </row>
    <row r="6033" spans="1:19" x14ac:dyDescent="0.3">
      <c r="A6033">
        <v>5974</v>
      </c>
      <c r="B6033">
        <v>56.878410299999999</v>
      </c>
      <c r="C6033">
        <v>99.950637799999996</v>
      </c>
      <c r="D6033">
        <v>4.3933419999999996</v>
      </c>
      <c r="E6033">
        <v>14.409808200000001</v>
      </c>
      <c r="F6033">
        <v>18.802747700000001</v>
      </c>
      <c r="G6033">
        <v>-10.0165682</v>
      </c>
      <c r="H6033">
        <v>4.4292455000000004</v>
      </c>
      <c r="I6033">
        <v>14.729899400000001</v>
      </c>
      <c r="J6033">
        <v>19.158647500000001</v>
      </c>
      <c r="K6033">
        <v>-10.3006496</v>
      </c>
      <c r="L6033">
        <v>4.4580126</v>
      </c>
      <c r="M6033">
        <v>14.9600878</v>
      </c>
      <c r="N6033">
        <v>19.417900100000001</v>
      </c>
      <c r="O6033">
        <v>-10.5020761</v>
      </c>
      <c r="P6033">
        <v>-1.7326641</v>
      </c>
      <c r="Q6033">
        <v>6.4542073999999996</v>
      </c>
      <c r="R6033">
        <v>4.7210574000000003</v>
      </c>
      <c r="S6033">
        <v>-8.1874217999999992</v>
      </c>
    </row>
    <row r="6034" spans="1:19" x14ac:dyDescent="0.3">
      <c r="A6034">
        <v>5975</v>
      </c>
      <c r="B6034">
        <v>57.639495799999999</v>
      </c>
      <c r="C6034">
        <v>99.945815999999994</v>
      </c>
      <c r="D6034">
        <v>6.0071268</v>
      </c>
      <c r="E6034">
        <v>14.8805847</v>
      </c>
      <c r="F6034">
        <v>20.8873119</v>
      </c>
      <c r="G6034">
        <v>-8.8735646999999993</v>
      </c>
      <c r="H6034">
        <v>6.3110795</v>
      </c>
      <c r="I6034">
        <v>15.3555756</v>
      </c>
      <c r="J6034">
        <v>21.666154899999999</v>
      </c>
      <c r="K6034">
        <v>-9.0445031999999994</v>
      </c>
      <c r="L6034">
        <v>6.6755538000000003</v>
      </c>
      <c r="M6034">
        <v>15.770540199999999</v>
      </c>
      <c r="N6034">
        <v>22.445894200000001</v>
      </c>
      <c r="O6034">
        <v>-9.0949860000000005</v>
      </c>
      <c r="P6034">
        <v>-1.3857809000000001</v>
      </c>
      <c r="Q6034">
        <v>6.0991987999999999</v>
      </c>
      <c r="R6034">
        <v>4.7129320999999997</v>
      </c>
      <c r="S6034">
        <v>-7.4855293999999999</v>
      </c>
    </row>
    <row r="6035" spans="1:19" x14ac:dyDescent="0.3">
      <c r="A6035">
        <v>5976</v>
      </c>
      <c r="B6035">
        <v>57.964061700000002</v>
      </c>
      <c r="C6035">
        <v>99.946731600000007</v>
      </c>
      <c r="D6035">
        <v>5.1720122999999996</v>
      </c>
      <c r="E6035">
        <v>14.4470901</v>
      </c>
      <c r="F6035">
        <v>19.618701900000001</v>
      </c>
      <c r="G6035">
        <v>-9.2751827000000002</v>
      </c>
      <c r="H6035">
        <v>5.5171751999999996</v>
      </c>
      <c r="I6035">
        <v>14.876965500000001</v>
      </c>
      <c r="J6035">
        <v>20.393642400000001</v>
      </c>
      <c r="K6035">
        <v>-9.3597926999999999</v>
      </c>
      <c r="L6035">
        <v>5.9280743999999999</v>
      </c>
      <c r="M6035">
        <v>15.2098513</v>
      </c>
      <c r="N6035">
        <v>21.137723900000001</v>
      </c>
      <c r="O6035">
        <v>-9.2817782999999991</v>
      </c>
      <c r="P6035">
        <v>-1.0488317</v>
      </c>
      <c r="Q6035">
        <v>5.6578378999999996</v>
      </c>
      <c r="R6035">
        <v>4.6085196000000002</v>
      </c>
      <c r="S6035">
        <v>-6.7072206000000003</v>
      </c>
    </row>
    <row r="6036" spans="1:19" x14ac:dyDescent="0.3">
      <c r="A6036">
        <v>5977</v>
      </c>
      <c r="B6036">
        <v>55.3430672</v>
      </c>
      <c r="C6036">
        <v>99.944030799999993</v>
      </c>
      <c r="D6036">
        <v>3.3855673999999998</v>
      </c>
      <c r="E6036">
        <v>15.236608499999999</v>
      </c>
      <c r="F6036">
        <v>18.6217766</v>
      </c>
      <c r="G6036">
        <v>-11.8511419</v>
      </c>
      <c r="H6036">
        <v>3.2406166000000001</v>
      </c>
      <c r="I6036">
        <v>15.6188459</v>
      </c>
      <c r="J6036">
        <v>18.858961099999998</v>
      </c>
      <c r="K6036">
        <v>-12.3782234</v>
      </c>
      <c r="L6036">
        <v>3.3020592</v>
      </c>
      <c r="M6036">
        <v>15.902383800000001</v>
      </c>
      <c r="N6036">
        <v>19.204242700000002</v>
      </c>
      <c r="O6036">
        <v>-12.6003246</v>
      </c>
      <c r="P6036">
        <v>-1.9378793000000001</v>
      </c>
      <c r="Q6036">
        <v>6.7762871000000002</v>
      </c>
      <c r="R6036">
        <v>4.8379215999999996</v>
      </c>
      <c r="S6036">
        <v>-8.714715</v>
      </c>
    </row>
    <row r="6037" spans="1:19" x14ac:dyDescent="0.3">
      <c r="A6037">
        <v>5978</v>
      </c>
      <c r="B6037">
        <v>53.717292800000003</v>
      </c>
      <c r="C6037">
        <v>99.956069900000003</v>
      </c>
      <c r="D6037">
        <v>-0.64250569999999996</v>
      </c>
      <c r="E6037">
        <v>14.6920929</v>
      </c>
      <c r="F6037">
        <v>14.049188600000001</v>
      </c>
      <c r="G6037">
        <v>-15.334683399999999</v>
      </c>
      <c r="H6037">
        <v>-1.4034328</v>
      </c>
      <c r="I6037">
        <v>14.663569499999999</v>
      </c>
      <c r="J6037">
        <v>13.2596378</v>
      </c>
      <c r="K6037">
        <v>-16.0669708</v>
      </c>
      <c r="L6037">
        <v>-1.9312028999999999</v>
      </c>
      <c r="M6037">
        <v>14.337019</v>
      </c>
      <c r="N6037">
        <v>12.4056158</v>
      </c>
      <c r="O6037">
        <v>-16.2682228</v>
      </c>
      <c r="P6037">
        <v>-4.1698975999999996</v>
      </c>
      <c r="Q6037">
        <v>6.7834028999999996</v>
      </c>
      <c r="R6037">
        <v>2.6130080000000002</v>
      </c>
      <c r="S6037">
        <v>-10.953856500000001</v>
      </c>
    </row>
    <row r="6038" spans="1:19" x14ac:dyDescent="0.3">
      <c r="A6038">
        <v>5979</v>
      </c>
      <c r="B6038">
        <v>54.046253200000002</v>
      </c>
      <c r="C6038">
        <v>99.952384899999998</v>
      </c>
      <c r="D6038">
        <v>-3.7808913999999998</v>
      </c>
      <c r="E6038">
        <v>11.844053300000001</v>
      </c>
      <c r="F6038">
        <v>8.0627613</v>
      </c>
      <c r="G6038">
        <v>-15.625015299999999</v>
      </c>
      <c r="H6038">
        <v>-4.8580809</v>
      </c>
      <c r="I6038">
        <v>11.460779199999999</v>
      </c>
      <c r="J6038">
        <v>6.6021980999999998</v>
      </c>
      <c r="K6038">
        <v>-16.3188019</v>
      </c>
      <c r="L6038">
        <v>-5.7117543</v>
      </c>
      <c r="M6038">
        <v>10.884938200000001</v>
      </c>
      <c r="N6038">
        <v>5.1729840999999999</v>
      </c>
      <c r="O6038">
        <v>-16.596691100000001</v>
      </c>
      <c r="P6038">
        <v>-5.3552938000000001</v>
      </c>
      <c r="Q6038">
        <v>5.4596</v>
      </c>
      <c r="R6038">
        <v>0.10379720000000001</v>
      </c>
      <c r="S6038">
        <v>-10.815459300000001</v>
      </c>
    </row>
    <row r="6039" spans="1:19" x14ac:dyDescent="0.3">
      <c r="A6039">
        <v>5980</v>
      </c>
      <c r="B6039">
        <v>54.798591600000002</v>
      </c>
      <c r="C6039">
        <v>99.953132600000004</v>
      </c>
      <c r="D6039">
        <v>-1.3078879000000001</v>
      </c>
      <c r="E6039">
        <v>12.647782299999999</v>
      </c>
      <c r="F6039">
        <v>11.339494699999999</v>
      </c>
      <c r="G6039">
        <v>-13.9557514</v>
      </c>
      <c r="H6039">
        <v>-1.9779446999999999</v>
      </c>
      <c r="I6039">
        <v>12.580849600000001</v>
      </c>
      <c r="J6039">
        <v>10.6024046</v>
      </c>
      <c r="K6039">
        <v>-14.5587521</v>
      </c>
      <c r="L6039">
        <v>-2.5118258</v>
      </c>
      <c r="M6039">
        <v>12.3125324</v>
      </c>
      <c r="N6039">
        <v>9.8005084999999994</v>
      </c>
      <c r="O6039">
        <v>-14.824358</v>
      </c>
      <c r="P6039">
        <v>-4.0085702000000003</v>
      </c>
      <c r="Q6039">
        <v>6.0120152999999998</v>
      </c>
      <c r="R6039">
        <v>2.0029454000000002</v>
      </c>
      <c r="S6039">
        <v>-10.0211439</v>
      </c>
    </row>
    <row r="6040" spans="1:19" x14ac:dyDescent="0.3">
      <c r="A6040">
        <v>5981</v>
      </c>
      <c r="B6040">
        <v>56.066490199999997</v>
      </c>
      <c r="C6040">
        <v>99.951003999999998</v>
      </c>
      <c r="D6040">
        <v>3.3017515999999998</v>
      </c>
      <c r="E6040">
        <v>14.936602600000001</v>
      </c>
      <c r="F6040">
        <v>18.237955100000001</v>
      </c>
      <c r="G6040">
        <v>-11.6349497</v>
      </c>
      <c r="H6040">
        <v>3.3151671999999999</v>
      </c>
      <c r="I6040">
        <v>15.2749348</v>
      </c>
      <c r="J6040">
        <v>18.589603400000001</v>
      </c>
      <c r="K6040">
        <v>-11.9597616</v>
      </c>
      <c r="L6040">
        <v>3.3641814999999999</v>
      </c>
      <c r="M6040">
        <v>15.473317099999999</v>
      </c>
      <c r="N6040">
        <v>18.837299300000002</v>
      </c>
      <c r="O6040">
        <v>-12.1091356</v>
      </c>
      <c r="P6040">
        <v>-2.3808386000000001</v>
      </c>
      <c r="Q6040">
        <v>6.7774687</v>
      </c>
      <c r="R6040">
        <v>4.3961420000000002</v>
      </c>
      <c r="S6040">
        <v>-9.1588572999999993</v>
      </c>
    </row>
    <row r="6041" spans="1:19" x14ac:dyDescent="0.3">
      <c r="A6041">
        <v>5982</v>
      </c>
      <c r="B6041">
        <v>56.6636162</v>
      </c>
      <c r="C6041">
        <v>99.945564300000001</v>
      </c>
      <c r="D6041">
        <v>5.7034044000000002</v>
      </c>
      <c r="E6041">
        <v>15.644091599999999</v>
      </c>
      <c r="F6041">
        <v>21.347097399999999</v>
      </c>
      <c r="G6041">
        <v>-9.9407958999999995</v>
      </c>
      <c r="H6041">
        <v>5.9544176999999996</v>
      </c>
      <c r="I6041">
        <v>16.190473600000001</v>
      </c>
      <c r="J6041">
        <v>22.144390099999999</v>
      </c>
      <c r="K6041">
        <v>-10.236063</v>
      </c>
      <c r="L6041">
        <v>6.3032845999999996</v>
      </c>
      <c r="M6041">
        <v>16.6524429</v>
      </c>
      <c r="N6041">
        <v>22.9555264</v>
      </c>
      <c r="O6041">
        <v>-10.3491573</v>
      </c>
      <c r="P6041">
        <v>-1.7893378</v>
      </c>
      <c r="Q6041">
        <v>6.5272112</v>
      </c>
      <c r="R6041">
        <v>4.7373877000000002</v>
      </c>
      <c r="S6041">
        <v>-8.3170985999999996</v>
      </c>
    </row>
    <row r="6042" spans="1:19" x14ac:dyDescent="0.3">
      <c r="A6042">
        <v>5983</v>
      </c>
      <c r="B6042">
        <v>57.213111900000001</v>
      </c>
      <c r="C6042">
        <v>99.946365400000005</v>
      </c>
      <c r="D6042">
        <v>5.0279346</v>
      </c>
      <c r="E6042">
        <v>15.040784800000001</v>
      </c>
      <c r="F6042">
        <v>20.068319299999999</v>
      </c>
      <c r="G6042">
        <v>-10.012955699999999</v>
      </c>
      <c r="H6042">
        <v>5.3588022999999998</v>
      </c>
      <c r="I6042">
        <v>15.541813899999999</v>
      </c>
      <c r="J6042">
        <v>20.900116000000001</v>
      </c>
      <c r="K6042">
        <v>-10.183017700000001</v>
      </c>
      <c r="L6042">
        <v>5.768364</v>
      </c>
      <c r="M6042">
        <v>15.937240600000001</v>
      </c>
      <c r="N6042">
        <v>21.705402400000001</v>
      </c>
      <c r="O6042">
        <v>-10.168875699999999</v>
      </c>
      <c r="P6042">
        <v>-1.4116112999999999</v>
      </c>
      <c r="Q6042">
        <v>5.9216088999999998</v>
      </c>
      <c r="R6042">
        <v>4.5095105000000002</v>
      </c>
      <c r="S6042">
        <v>-7.3337697999999998</v>
      </c>
    </row>
    <row r="6043" spans="1:19" x14ac:dyDescent="0.3">
      <c r="A6043">
        <v>5984</v>
      </c>
      <c r="B6043">
        <v>54.957481399999999</v>
      </c>
      <c r="C6043">
        <v>99.944107099999997</v>
      </c>
      <c r="D6043">
        <v>3.3512688000000002</v>
      </c>
      <c r="E6043">
        <v>15.585841200000001</v>
      </c>
      <c r="F6043">
        <v>18.936710399999999</v>
      </c>
      <c r="G6043">
        <v>-12.234670599999999</v>
      </c>
      <c r="H6043">
        <v>3.2109074999999998</v>
      </c>
      <c r="I6043">
        <v>16.014696099999998</v>
      </c>
      <c r="J6043">
        <v>19.225101500000001</v>
      </c>
      <c r="K6043">
        <v>-12.803782500000001</v>
      </c>
      <c r="L6043">
        <v>3.2845274999999998</v>
      </c>
      <c r="M6043">
        <v>16.3323383</v>
      </c>
      <c r="N6043">
        <v>19.6166649</v>
      </c>
      <c r="O6043">
        <v>-13.0478106</v>
      </c>
      <c r="P6043">
        <v>-2.2547207</v>
      </c>
      <c r="Q6043">
        <v>6.7017797999999997</v>
      </c>
      <c r="R6043">
        <v>4.4465703999999997</v>
      </c>
      <c r="S6043">
        <v>-8.9570494000000007</v>
      </c>
    </row>
    <row r="6044" spans="1:19" x14ac:dyDescent="0.3">
      <c r="A6044">
        <v>5985</v>
      </c>
      <c r="B6044">
        <v>53.034679400000002</v>
      </c>
      <c r="C6044">
        <v>99.953826899999996</v>
      </c>
      <c r="D6044">
        <v>-1.1334043</v>
      </c>
      <c r="E6044">
        <v>15.279749900000001</v>
      </c>
      <c r="F6044">
        <v>14.1459446</v>
      </c>
      <c r="G6044">
        <v>-16.413238499999999</v>
      </c>
      <c r="H6044">
        <v>-1.8560508</v>
      </c>
      <c r="I6044">
        <v>15.3311739</v>
      </c>
      <c r="J6044">
        <v>13.4746218</v>
      </c>
      <c r="K6044">
        <v>-17.187190999999999</v>
      </c>
      <c r="L6044">
        <v>-2.2792374999999998</v>
      </c>
      <c r="M6044">
        <v>15.063609100000001</v>
      </c>
      <c r="N6044">
        <v>12.7841711</v>
      </c>
      <c r="O6044">
        <v>-17.3428459</v>
      </c>
      <c r="P6044">
        <v>-4.6072592999999999</v>
      </c>
      <c r="Q6044">
        <v>7.1314111000000002</v>
      </c>
      <c r="R6044">
        <v>2.5236535</v>
      </c>
      <c r="S6044">
        <v>-11.7392254</v>
      </c>
    </row>
    <row r="6045" spans="1:19" x14ac:dyDescent="0.3">
      <c r="A6045">
        <v>5986</v>
      </c>
      <c r="B6045">
        <v>53.872581500000003</v>
      </c>
      <c r="C6045">
        <v>99.952514600000001</v>
      </c>
      <c r="D6045">
        <v>-4.1427816999999996</v>
      </c>
      <c r="E6045">
        <v>12.452840800000001</v>
      </c>
      <c r="F6045">
        <v>8.3096581</v>
      </c>
      <c r="G6045">
        <v>-16.5956917</v>
      </c>
      <c r="H6045">
        <v>-5.1807523</v>
      </c>
      <c r="I6045">
        <v>12.032822599999999</v>
      </c>
      <c r="J6045">
        <v>6.8515711000000001</v>
      </c>
      <c r="K6045">
        <v>-17.213512399999999</v>
      </c>
      <c r="L6045">
        <v>-5.9767260999999996</v>
      </c>
      <c r="M6045">
        <v>11.405874300000001</v>
      </c>
      <c r="N6045">
        <v>5.4289493999999996</v>
      </c>
      <c r="O6045">
        <v>-17.3826027</v>
      </c>
      <c r="P6045">
        <v>-5.6056756999999999</v>
      </c>
      <c r="Q6045">
        <v>5.7430161999999996</v>
      </c>
      <c r="R6045">
        <v>0.1368306</v>
      </c>
      <c r="S6045">
        <v>-11.3492575</v>
      </c>
    </row>
    <row r="6046" spans="1:19" x14ac:dyDescent="0.3">
      <c r="A6046">
        <v>5987</v>
      </c>
      <c r="B6046">
        <v>54.582927699999999</v>
      </c>
      <c r="C6046">
        <v>99.952896100000004</v>
      </c>
      <c r="D6046">
        <v>-2.0642809999999998</v>
      </c>
      <c r="E6046">
        <v>12.357249299999999</v>
      </c>
      <c r="F6046">
        <v>10.292569200000001</v>
      </c>
      <c r="G6046">
        <v>-14.4216099</v>
      </c>
      <c r="H6046">
        <v>-2.9228375</v>
      </c>
      <c r="I6046">
        <v>12.152109100000001</v>
      </c>
      <c r="J6046">
        <v>9.2287721999999999</v>
      </c>
      <c r="K6046">
        <v>-15.0748997</v>
      </c>
      <c r="L6046">
        <v>-3.6001018999999999</v>
      </c>
      <c r="M6046">
        <v>11.750005700000001</v>
      </c>
      <c r="N6046">
        <v>8.1497039999999998</v>
      </c>
      <c r="O6046">
        <v>-15.3501072</v>
      </c>
      <c r="P6046">
        <v>-4.4306073000000001</v>
      </c>
      <c r="Q6046">
        <v>5.8899784000000004</v>
      </c>
      <c r="R6046">
        <v>1.4588680999999999</v>
      </c>
      <c r="S6046">
        <v>-10.321146000000001</v>
      </c>
    </row>
    <row r="6047" spans="1:19" x14ac:dyDescent="0.3">
      <c r="A6047">
        <v>5988</v>
      </c>
      <c r="B6047">
        <v>55.717601799999997</v>
      </c>
      <c r="C6047">
        <v>99.953079200000005</v>
      </c>
      <c r="D6047">
        <v>2.4625986000000002</v>
      </c>
      <c r="E6047">
        <v>14.834569</v>
      </c>
      <c r="F6047">
        <v>17.296766300000002</v>
      </c>
      <c r="G6047">
        <v>-12.3720646</v>
      </c>
      <c r="H6047">
        <v>2.3388870000000002</v>
      </c>
      <c r="I6047">
        <v>15.0821934</v>
      </c>
      <c r="J6047">
        <v>17.420581800000001</v>
      </c>
      <c r="K6047">
        <v>-12.7432947</v>
      </c>
      <c r="L6047">
        <v>2.2559900000000002</v>
      </c>
      <c r="M6047">
        <v>15.158879300000001</v>
      </c>
      <c r="N6047">
        <v>17.414669</v>
      </c>
      <c r="O6047">
        <v>-12.902888300000001</v>
      </c>
      <c r="P6047">
        <v>-2.6284676</v>
      </c>
      <c r="Q6047">
        <v>6.8161262999999996</v>
      </c>
      <c r="R6047">
        <v>4.1871695999999998</v>
      </c>
      <c r="S6047">
        <v>-9.4451436999999991</v>
      </c>
    </row>
    <row r="6048" spans="1:19" x14ac:dyDescent="0.3">
      <c r="A6048">
        <v>5989</v>
      </c>
      <c r="B6048">
        <v>56.256092099999996</v>
      </c>
      <c r="C6048">
        <v>99.945838899999998</v>
      </c>
      <c r="D6048">
        <v>5.2455702000000004</v>
      </c>
      <c r="E6048">
        <v>15.914179799999999</v>
      </c>
      <c r="F6048">
        <v>21.159351300000001</v>
      </c>
      <c r="G6048">
        <v>-10.668715499999999</v>
      </c>
      <c r="H6048">
        <v>5.4456591999999997</v>
      </c>
      <c r="I6048">
        <v>16.423061400000002</v>
      </c>
      <c r="J6048">
        <v>21.868221299999998</v>
      </c>
      <c r="K6048">
        <v>-10.9774113</v>
      </c>
      <c r="L6048">
        <v>5.7360992</v>
      </c>
      <c r="M6048">
        <v>16.854015400000002</v>
      </c>
      <c r="N6048">
        <v>22.589916200000001</v>
      </c>
      <c r="O6048">
        <v>-11.117915200000001</v>
      </c>
      <c r="P6048">
        <v>-2.0117018</v>
      </c>
      <c r="Q6048">
        <v>6.8297653</v>
      </c>
      <c r="R6048">
        <v>4.8175777999999996</v>
      </c>
      <c r="S6048">
        <v>-8.8420152999999999</v>
      </c>
    </row>
    <row r="6049" spans="1:19" x14ac:dyDescent="0.3">
      <c r="A6049">
        <v>5990</v>
      </c>
      <c r="B6049">
        <v>56.895301799999999</v>
      </c>
      <c r="C6049">
        <v>99.947113000000002</v>
      </c>
      <c r="D6049">
        <v>4.9747548000000004</v>
      </c>
      <c r="E6049">
        <v>15.3501797</v>
      </c>
      <c r="F6049">
        <v>20.324533500000001</v>
      </c>
      <c r="G6049">
        <v>-10.3755302</v>
      </c>
      <c r="H6049">
        <v>5.2838611999999996</v>
      </c>
      <c r="I6049">
        <v>15.877207800000001</v>
      </c>
      <c r="J6049">
        <v>21.160570100000001</v>
      </c>
      <c r="K6049">
        <v>-10.5933504</v>
      </c>
      <c r="L6049">
        <v>5.6861062000000002</v>
      </c>
      <c r="M6049">
        <v>16.273109399999999</v>
      </c>
      <c r="N6049">
        <v>21.959012999999999</v>
      </c>
      <c r="O6049">
        <v>-10.5870028</v>
      </c>
      <c r="P6049">
        <v>-1.6147486</v>
      </c>
      <c r="Q6049">
        <v>6.0982523000000004</v>
      </c>
      <c r="R6049">
        <v>4.4830164999999997</v>
      </c>
      <c r="S6049">
        <v>-7.7135515000000003</v>
      </c>
    </row>
    <row r="6050" spans="1:19" x14ac:dyDescent="0.3">
      <c r="A6050">
        <v>5991</v>
      </c>
      <c r="B6050">
        <v>54.966205600000002</v>
      </c>
      <c r="C6050">
        <v>99.943779000000006</v>
      </c>
      <c r="D6050">
        <v>3.3379574000000001</v>
      </c>
      <c r="E6050">
        <v>15.918004</v>
      </c>
      <c r="F6050">
        <v>19.2555637</v>
      </c>
      <c r="G6050">
        <v>-12.5801468</v>
      </c>
      <c r="H6050">
        <v>3.2875507000000002</v>
      </c>
      <c r="I6050">
        <v>16.3714485</v>
      </c>
      <c r="J6050">
        <v>19.658496899999999</v>
      </c>
      <c r="K6050">
        <v>-13.083892799999999</v>
      </c>
      <c r="L6050">
        <v>3.4430263000000001</v>
      </c>
      <c r="M6050">
        <v>16.715076400000001</v>
      </c>
      <c r="N6050">
        <v>20.157901800000001</v>
      </c>
      <c r="O6050">
        <v>-13.272049000000001</v>
      </c>
      <c r="P6050">
        <v>-2.0168957999999999</v>
      </c>
      <c r="Q6050">
        <v>6.8944678000000001</v>
      </c>
      <c r="R6050">
        <v>4.8770857000000003</v>
      </c>
      <c r="S6050">
        <v>-8.9119109999999999</v>
      </c>
    </row>
    <row r="6051" spans="1:19" x14ac:dyDescent="0.3">
      <c r="A6051">
        <v>5992</v>
      </c>
      <c r="B6051">
        <v>52.754646299999997</v>
      </c>
      <c r="C6051">
        <v>99.953590399999996</v>
      </c>
      <c r="D6051">
        <v>-0.30026340000000001</v>
      </c>
      <c r="E6051">
        <v>16.291891100000001</v>
      </c>
      <c r="F6051">
        <v>15.9912262</v>
      </c>
      <c r="G6051">
        <v>-16.592241300000001</v>
      </c>
      <c r="H6051">
        <v>-0.87418370000000001</v>
      </c>
      <c r="I6051">
        <v>16.420986200000002</v>
      </c>
      <c r="J6051">
        <v>15.5463009</v>
      </c>
      <c r="K6051">
        <v>-17.295143100000001</v>
      </c>
      <c r="L6051">
        <v>-1.2355231</v>
      </c>
      <c r="M6051">
        <v>16.2891178</v>
      </c>
      <c r="N6051">
        <v>15.053393399999999</v>
      </c>
      <c r="O6051">
        <v>-17.524639100000002</v>
      </c>
      <c r="P6051">
        <v>-3.996963</v>
      </c>
      <c r="Q6051">
        <v>7.6180344</v>
      </c>
      <c r="R6051">
        <v>3.6205783</v>
      </c>
      <c r="S6051">
        <v>-11.615550000000001</v>
      </c>
    </row>
    <row r="6052" spans="1:19" x14ac:dyDescent="0.3">
      <c r="A6052">
        <v>5993</v>
      </c>
      <c r="B6052">
        <v>53.319377899999999</v>
      </c>
      <c r="C6052">
        <v>99.954216000000002</v>
      </c>
      <c r="D6052">
        <v>-4.4126449000000001</v>
      </c>
      <c r="E6052">
        <v>13.2320023</v>
      </c>
      <c r="F6052">
        <v>8.8189563999999994</v>
      </c>
      <c r="G6052">
        <v>-17.6447182</v>
      </c>
      <c r="H6052">
        <v>-5.4029721999999998</v>
      </c>
      <c r="I6052">
        <v>12.8340607</v>
      </c>
      <c r="J6052">
        <v>7.4305902000000001</v>
      </c>
      <c r="K6052">
        <v>-18.236976599999998</v>
      </c>
      <c r="L6052">
        <v>-6.1688045999999996</v>
      </c>
      <c r="M6052">
        <v>12.1999025</v>
      </c>
      <c r="N6052">
        <v>6.0308976000000003</v>
      </c>
      <c r="O6052">
        <v>-18.368707700000002</v>
      </c>
      <c r="P6052">
        <v>-5.8068761999999996</v>
      </c>
      <c r="Q6052">
        <v>6.1002749999999999</v>
      </c>
      <c r="R6052">
        <v>0.29288940000000002</v>
      </c>
      <c r="S6052">
        <v>-11.9077158</v>
      </c>
    </row>
    <row r="6053" spans="1:19" x14ac:dyDescent="0.3">
      <c r="A6053">
        <v>5994</v>
      </c>
      <c r="B6053">
        <v>53.982971200000001</v>
      </c>
      <c r="C6053">
        <v>99.951896700000006</v>
      </c>
      <c r="D6053">
        <v>-4.1186508999999996</v>
      </c>
      <c r="E6053">
        <v>12.0046024</v>
      </c>
      <c r="F6053">
        <v>7.8855504999999999</v>
      </c>
      <c r="G6053">
        <v>-16.123325300000001</v>
      </c>
      <c r="H6053">
        <v>-5.0806836999999998</v>
      </c>
      <c r="I6053">
        <v>11.6389675</v>
      </c>
      <c r="J6053">
        <v>6.5577835999999996</v>
      </c>
      <c r="K6053">
        <v>-16.719591099999999</v>
      </c>
      <c r="L6053">
        <v>-5.8677649000000001</v>
      </c>
      <c r="M6053">
        <v>11.1044292</v>
      </c>
      <c r="N6053">
        <v>5.2364626000000003</v>
      </c>
      <c r="O6053">
        <v>-16.972194699999999</v>
      </c>
      <c r="P6053">
        <v>-5.3296700000000001</v>
      </c>
      <c r="Q6053">
        <v>5.7224164000000002</v>
      </c>
      <c r="R6053">
        <v>0.39223819999999998</v>
      </c>
      <c r="S6053">
        <v>-11.0526505</v>
      </c>
    </row>
    <row r="6054" spans="1:19" x14ac:dyDescent="0.3">
      <c r="A6054">
        <v>5995</v>
      </c>
      <c r="B6054">
        <v>55.042255400000002</v>
      </c>
      <c r="C6054">
        <v>99.952697799999996</v>
      </c>
      <c r="D6054">
        <v>-0.1415449</v>
      </c>
      <c r="E6054">
        <v>14.4866505</v>
      </c>
      <c r="F6054">
        <v>14.3447037</v>
      </c>
      <c r="G6054">
        <v>-14.628282499999999</v>
      </c>
      <c r="H6054">
        <v>-0.41141709999999998</v>
      </c>
      <c r="I6054">
        <v>14.537939099999999</v>
      </c>
      <c r="J6054">
        <v>14.126022300000001</v>
      </c>
      <c r="K6054">
        <v>-14.949328400000001</v>
      </c>
      <c r="L6054">
        <v>-0.62136880000000005</v>
      </c>
      <c r="M6054">
        <v>14.4198837</v>
      </c>
      <c r="N6054">
        <v>13.798315000000001</v>
      </c>
      <c r="O6054">
        <v>-15.041252099999999</v>
      </c>
      <c r="P6054">
        <v>-3.5678513000000001</v>
      </c>
      <c r="Q6054">
        <v>6.7230005000000004</v>
      </c>
      <c r="R6054">
        <v>3.1546542999999998</v>
      </c>
      <c r="S6054">
        <v>-10.2914057</v>
      </c>
    </row>
    <row r="6055" spans="1:19" x14ac:dyDescent="0.3">
      <c r="A6055">
        <v>5996</v>
      </c>
      <c r="B6055">
        <v>55.233253499999996</v>
      </c>
      <c r="C6055">
        <v>99.946502699999996</v>
      </c>
      <c r="D6055">
        <v>3.602319</v>
      </c>
      <c r="E6055">
        <v>16.455036199999999</v>
      </c>
      <c r="F6055">
        <v>20.056953400000001</v>
      </c>
      <c r="G6055">
        <v>-12.852816600000001</v>
      </c>
      <c r="H6055">
        <v>3.7399298999999999</v>
      </c>
      <c r="I6055">
        <v>16.909153</v>
      </c>
      <c r="J6055">
        <v>20.648584400000001</v>
      </c>
      <c r="K6055">
        <v>-13.1692228</v>
      </c>
      <c r="L6055">
        <v>3.9665992000000001</v>
      </c>
      <c r="M6055">
        <v>17.266918199999999</v>
      </c>
      <c r="N6055">
        <v>21.2333164</v>
      </c>
      <c r="O6055">
        <v>-13.3003178</v>
      </c>
      <c r="P6055">
        <v>-2.6736116000000001</v>
      </c>
      <c r="Q6055">
        <v>7.2859983000000001</v>
      </c>
      <c r="R6055">
        <v>4.6118994000000004</v>
      </c>
      <c r="S6055">
        <v>-9.9601582999999998</v>
      </c>
    </row>
    <row r="6056" spans="1:19" x14ac:dyDescent="0.3">
      <c r="A6056">
        <v>5997</v>
      </c>
      <c r="B6056">
        <v>55.847953799999999</v>
      </c>
      <c r="C6056">
        <v>99.947547900000004</v>
      </c>
      <c r="D6056">
        <v>4.4029468999999999</v>
      </c>
      <c r="E6056">
        <v>16.157884599999999</v>
      </c>
      <c r="F6056">
        <v>20.560428600000002</v>
      </c>
      <c r="G6056">
        <v>-11.7550402</v>
      </c>
      <c r="H6056">
        <v>4.6486701999999998</v>
      </c>
      <c r="I6056">
        <v>16.7222595</v>
      </c>
      <c r="J6056">
        <v>21.370429999999999</v>
      </c>
      <c r="K6056">
        <v>-12.0735922</v>
      </c>
      <c r="L6056">
        <v>5.0057482999999996</v>
      </c>
      <c r="M6056">
        <v>17.132570300000001</v>
      </c>
      <c r="N6056">
        <v>22.1381187</v>
      </c>
      <c r="O6056">
        <v>-12.126823399999999</v>
      </c>
      <c r="P6056">
        <v>-2.2507033000000001</v>
      </c>
      <c r="Q6056">
        <v>6.6157922999999998</v>
      </c>
      <c r="R6056">
        <v>4.3646010999999998</v>
      </c>
      <c r="S6056">
        <v>-8.8670454000000003</v>
      </c>
    </row>
    <row r="6057" spans="1:19" x14ac:dyDescent="0.3">
      <c r="A6057">
        <v>5998</v>
      </c>
      <c r="B6057">
        <v>54.525199899999997</v>
      </c>
      <c r="C6057">
        <v>99.945304899999996</v>
      </c>
      <c r="D6057">
        <v>3.1226864000000001</v>
      </c>
      <c r="E6057">
        <v>16.430950200000002</v>
      </c>
      <c r="F6057">
        <v>19.553234100000001</v>
      </c>
      <c r="G6057">
        <v>-13.308363</v>
      </c>
      <c r="H6057">
        <v>3.1104441</v>
      </c>
      <c r="I6057">
        <v>16.935321800000001</v>
      </c>
      <c r="J6057">
        <v>20.0452671</v>
      </c>
      <c r="K6057">
        <v>-13.8248768</v>
      </c>
      <c r="L6057">
        <v>3.2912712000000002</v>
      </c>
      <c r="M6057">
        <v>17.295673399999998</v>
      </c>
      <c r="N6057">
        <v>20.586744299999999</v>
      </c>
      <c r="O6057">
        <v>-14.004402199999999</v>
      </c>
      <c r="P6057">
        <v>-2.2803431000000001</v>
      </c>
      <c r="Q6057">
        <v>7.0302300000000004</v>
      </c>
      <c r="R6057">
        <v>4.7494000999999999</v>
      </c>
      <c r="S6057">
        <v>-9.311121</v>
      </c>
    </row>
    <row r="6058" spans="1:19" x14ac:dyDescent="0.3">
      <c r="A6058">
        <v>5999</v>
      </c>
      <c r="B6058">
        <v>52.159770999999999</v>
      </c>
      <c r="C6058">
        <v>99.9512711</v>
      </c>
      <c r="D6058">
        <v>-0.60857890000000003</v>
      </c>
      <c r="E6058">
        <v>16.908214600000001</v>
      </c>
      <c r="F6058">
        <v>16.2992363</v>
      </c>
      <c r="G6058">
        <v>-17.51688</v>
      </c>
      <c r="H6058">
        <v>-1.1258254999999999</v>
      </c>
      <c r="I6058">
        <v>17.095584899999999</v>
      </c>
      <c r="J6058">
        <v>15.969259299999999</v>
      </c>
      <c r="K6058">
        <v>-18.221389800000001</v>
      </c>
      <c r="L6058">
        <v>-1.4107202999999999</v>
      </c>
      <c r="M6058">
        <v>17.040903100000001</v>
      </c>
      <c r="N6058">
        <v>15.629982</v>
      </c>
      <c r="O6058">
        <v>-18.451623900000001</v>
      </c>
      <c r="P6058">
        <v>-4.1300755000000002</v>
      </c>
      <c r="Q6058">
        <v>7.8751540000000002</v>
      </c>
      <c r="R6058">
        <v>3.7445862000000001</v>
      </c>
      <c r="S6058">
        <v>-12.0057802</v>
      </c>
    </row>
    <row r="6059" spans="1:19" x14ac:dyDescent="0.3">
      <c r="A6059">
        <v>6000</v>
      </c>
      <c r="B6059">
        <v>52.844726600000001</v>
      </c>
      <c r="C6059">
        <v>99.952796899999996</v>
      </c>
      <c r="D6059">
        <v>-5.0859318</v>
      </c>
      <c r="E6059">
        <v>13.8510876</v>
      </c>
      <c r="F6059">
        <v>8.7647572</v>
      </c>
      <c r="G6059">
        <v>-18.937087999999999</v>
      </c>
      <c r="H6059">
        <v>-6.0132688999999999</v>
      </c>
      <c r="I6059">
        <v>13.4560909</v>
      </c>
      <c r="J6059">
        <v>7.4423227000000001</v>
      </c>
      <c r="K6059">
        <v>-19.4693012</v>
      </c>
      <c r="L6059">
        <v>-6.6911076999999999</v>
      </c>
      <c r="M6059">
        <v>12.822100600000001</v>
      </c>
      <c r="N6059">
        <v>6.1307935999999996</v>
      </c>
      <c r="O6059">
        <v>-19.513210300000001</v>
      </c>
      <c r="P6059">
        <v>-6.1291938000000004</v>
      </c>
      <c r="Q6059">
        <v>6.3086156999999998</v>
      </c>
      <c r="R6059">
        <v>0.17891170000000001</v>
      </c>
      <c r="S6059">
        <v>-12.4383736</v>
      </c>
    </row>
    <row r="6060" spans="1:19" x14ac:dyDescent="0.3">
      <c r="A6060">
        <v>6001</v>
      </c>
      <c r="B6060">
        <v>53.6697998</v>
      </c>
      <c r="C6060">
        <v>99.950050399999995</v>
      </c>
      <c r="D6060">
        <v>-5.2926617</v>
      </c>
      <c r="E6060">
        <v>11.811689400000001</v>
      </c>
      <c r="F6060">
        <v>6.5186261999999999</v>
      </c>
      <c r="G6060">
        <v>-17.1044178</v>
      </c>
      <c r="H6060">
        <v>-6.2939810999999999</v>
      </c>
      <c r="I6060">
        <v>11.3469362</v>
      </c>
      <c r="J6060">
        <v>5.0524544999999996</v>
      </c>
      <c r="K6060">
        <v>-17.640850100000002</v>
      </c>
      <c r="L6060">
        <v>-7.1277657000000003</v>
      </c>
      <c r="M6060">
        <v>10.754406899999999</v>
      </c>
      <c r="N6060">
        <v>3.6264405000000002</v>
      </c>
      <c r="O6060">
        <v>-17.8821716</v>
      </c>
      <c r="P6060">
        <v>-5.9181699999999999</v>
      </c>
      <c r="Q6060">
        <v>5.5398091999999997</v>
      </c>
      <c r="R6060">
        <v>-0.37887379999999998</v>
      </c>
      <c r="S6060">
        <v>-11.4585457</v>
      </c>
    </row>
    <row r="6061" spans="1:19" x14ac:dyDescent="0.3">
      <c r="A6061">
        <v>6002</v>
      </c>
      <c r="B6061">
        <v>54.794017799999999</v>
      </c>
      <c r="C6061">
        <v>99.954971299999997</v>
      </c>
      <c r="D6061">
        <v>-1.4517225</v>
      </c>
      <c r="E6061">
        <v>14.199028</v>
      </c>
      <c r="F6061">
        <v>12.7469053</v>
      </c>
      <c r="G6061">
        <v>-15.650835000000001</v>
      </c>
      <c r="H6061">
        <v>-1.8850378000000001</v>
      </c>
      <c r="I6061">
        <v>14.0892076</v>
      </c>
      <c r="J6061">
        <v>12.2036695</v>
      </c>
      <c r="K6061">
        <v>-15.974209800000001</v>
      </c>
      <c r="L6061">
        <v>-2.2449517000000001</v>
      </c>
      <c r="M6061">
        <v>13.7759781</v>
      </c>
      <c r="N6061">
        <v>11.5308256</v>
      </c>
      <c r="O6061">
        <v>-16.020929299999999</v>
      </c>
      <c r="P6061">
        <v>-4.1123934000000002</v>
      </c>
      <c r="Q6061">
        <v>6.6523308999999999</v>
      </c>
      <c r="R6061">
        <v>2.5394389999999998</v>
      </c>
      <c r="S6061">
        <v>-10.7652798</v>
      </c>
    </row>
    <row r="6062" spans="1:19" x14ac:dyDescent="0.3">
      <c r="A6062">
        <v>6003</v>
      </c>
      <c r="B6062">
        <v>54.859813699999997</v>
      </c>
      <c r="C6062">
        <v>99.948661799999996</v>
      </c>
      <c r="D6062">
        <v>2.8712795</v>
      </c>
      <c r="E6062">
        <v>16.680517200000001</v>
      </c>
      <c r="F6062">
        <v>19.551395400000001</v>
      </c>
      <c r="G6062">
        <v>-13.809336699999999</v>
      </c>
      <c r="H6062">
        <v>2.9760635</v>
      </c>
      <c r="I6062">
        <v>17.077005400000001</v>
      </c>
      <c r="J6062">
        <v>20.052570299999999</v>
      </c>
      <c r="K6062">
        <v>-14.100939800000001</v>
      </c>
      <c r="L6062">
        <v>3.1316206000000002</v>
      </c>
      <c r="M6062">
        <v>17.3616791</v>
      </c>
      <c r="N6062">
        <v>20.4930992</v>
      </c>
      <c r="O6062">
        <v>-14.2300568</v>
      </c>
      <c r="P6062">
        <v>-2.9243730999999999</v>
      </c>
      <c r="Q6062">
        <v>7.5221609999999997</v>
      </c>
      <c r="R6062">
        <v>4.5973005000000002</v>
      </c>
      <c r="S6062">
        <v>-10.4470825</v>
      </c>
    </row>
    <row r="6063" spans="1:19" x14ac:dyDescent="0.3">
      <c r="A6063">
        <v>6004</v>
      </c>
      <c r="B6063">
        <v>55.247138999999997</v>
      </c>
      <c r="C6063">
        <v>99.948303199999998</v>
      </c>
      <c r="D6063">
        <v>4.1773429000000002</v>
      </c>
      <c r="E6063">
        <v>16.689443600000001</v>
      </c>
      <c r="F6063">
        <v>20.8663864</v>
      </c>
      <c r="G6063">
        <v>-12.5122032</v>
      </c>
      <c r="H6063">
        <v>4.3971657999999998</v>
      </c>
      <c r="I6063">
        <v>17.2682571</v>
      </c>
      <c r="J6063">
        <v>21.664922700000002</v>
      </c>
      <c r="K6063">
        <v>-12.8710966</v>
      </c>
      <c r="L6063">
        <v>4.7103232999999998</v>
      </c>
      <c r="M6063">
        <v>17.690891300000001</v>
      </c>
      <c r="N6063">
        <v>22.401012399999999</v>
      </c>
      <c r="O6063">
        <v>-12.9805679</v>
      </c>
      <c r="P6063">
        <v>-2.5211806000000001</v>
      </c>
      <c r="Q6063">
        <v>7.0159425999999998</v>
      </c>
      <c r="R6063">
        <v>4.4942741000000002</v>
      </c>
      <c r="S6063">
        <v>-9.5376720000000006</v>
      </c>
    </row>
    <row r="6064" spans="1:19" x14ac:dyDescent="0.3">
      <c r="A6064">
        <v>6005</v>
      </c>
      <c r="B6064">
        <v>54.590209999999999</v>
      </c>
      <c r="C6064">
        <v>99.945472699999996</v>
      </c>
      <c r="D6064">
        <v>3.0720909000000001</v>
      </c>
      <c r="E6064">
        <v>16.511747400000001</v>
      </c>
      <c r="F6064">
        <v>19.583438900000001</v>
      </c>
      <c r="G6064">
        <v>-13.4397564</v>
      </c>
      <c r="H6064">
        <v>3.1579022000000001</v>
      </c>
      <c r="I6064">
        <v>17.0374184</v>
      </c>
      <c r="J6064">
        <v>20.1948185</v>
      </c>
      <c r="K6064">
        <v>-13.8795137</v>
      </c>
      <c r="L6064">
        <v>3.38551</v>
      </c>
      <c r="M6064">
        <v>17.436367000000001</v>
      </c>
      <c r="N6064">
        <v>20.8216763</v>
      </c>
      <c r="O6064">
        <v>-14.050857499999999</v>
      </c>
      <c r="P6064">
        <v>-2.2439209999999998</v>
      </c>
      <c r="Q6064">
        <v>6.9763793999999999</v>
      </c>
      <c r="R6064">
        <v>4.7319722000000004</v>
      </c>
      <c r="S6064">
        <v>-9.2208500000000004</v>
      </c>
    </row>
    <row r="6065" spans="1:19" x14ac:dyDescent="0.3">
      <c r="A6065">
        <v>6006</v>
      </c>
      <c r="B6065">
        <v>51.815147400000001</v>
      </c>
      <c r="C6065">
        <v>99.948745700000003</v>
      </c>
      <c r="D6065">
        <v>0.17395360000000001</v>
      </c>
      <c r="E6065">
        <v>17.604612400000001</v>
      </c>
      <c r="F6065">
        <v>17.7781658</v>
      </c>
      <c r="G6065">
        <v>-17.430749899999999</v>
      </c>
      <c r="H6065">
        <v>-0.2293181</v>
      </c>
      <c r="I6065">
        <v>17.9437885</v>
      </c>
      <c r="J6065">
        <v>17.713970199999999</v>
      </c>
      <c r="K6065">
        <v>-18.173091899999999</v>
      </c>
      <c r="L6065">
        <v>-0.40191260000000001</v>
      </c>
      <c r="M6065">
        <v>18.0740242</v>
      </c>
      <c r="N6065">
        <v>17.6719112</v>
      </c>
      <c r="O6065">
        <v>-18.475936900000001</v>
      </c>
      <c r="P6065">
        <v>-3.8190206999999998</v>
      </c>
      <c r="Q6065">
        <v>8.1856012000000007</v>
      </c>
      <c r="R6065">
        <v>4.3660898000000001</v>
      </c>
      <c r="S6065">
        <v>-12.0051708</v>
      </c>
    </row>
    <row r="6066" spans="1:19" x14ac:dyDescent="0.3">
      <c r="A6066">
        <v>6007</v>
      </c>
      <c r="B6066">
        <v>52.425098400000003</v>
      </c>
      <c r="C6066">
        <v>99.955696099999997</v>
      </c>
      <c r="D6066">
        <v>-4.4811354000000003</v>
      </c>
      <c r="E6066">
        <v>15.250056300000001</v>
      </c>
      <c r="F6066">
        <v>10.768522300000001</v>
      </c>
      <c r="G6066">
        <v>-19.731266000000002</v>
      </c>
      <c r="H6066">
        <v>-5.3078174999999996</v>
      </c>
      <c r="I6066">
        <v>14.918621999999999</v>
      </c>
      <c r="J6066">
        <v>9.6103038999999999</v>
      </c>
      <c r="K6066">
        <v>-20.2263889</v>
      </c>
      <c r="L6066">
        <v>-5.9120746000000004</v>
      </c>
      <c r="M6066">
        <v>14.3074551</v>
      </c>
      <c r="N6066">
        <v>8.3951817000000002</v>
      </c>
      <c r="O6066">
        <v>-20.219528199999999</v>
      </c>
      <c r="P6066">
        <v>-5.9717355000000003</v>
      </c>
      <c r="Q6066">
        <v>7.0058908000000004</v>
      </c>
      <c r="R6066">
        <v>1.0336487999999999</v>
      </c>
      <c r="S6066">
        <v>-12.9781876</v>
      </c>
    </row>
    <row r="6067" spans="1:19" x14ac:dyDescent="0.3">
      <c r="A6067">
        <v>6008</v>
      </c>
      <c r="B6067">
        <v>53.344352700000002</v>
      </c>
      <c r="C6067">
        <v>99.9515533</v>
      </c>
      <c r="D6067">
        <v>-5.7166958000000001</v>
      </c>
      <c r="E6067">
        <v>12.4563437</v>
      </c>
      <c r="F6067">
        <v>6.7392472999999997</v>
      </c>
      <c r="G6067">
        <v>-18.173107099999999</v>
      </c>
      <c r="H6067">
        <v>-6.7383436999999997</v>
      </c>
      <c r="I6067">
        <v>11.9323177</v>
      </c>
      <c r="J6067">
        <v>5.1934747999999997</v>
      </c>
      <c r="K6067">
        <v>-18.6705933</v>
      </c>
      <c r="L6067">
        <v>-7.5701356000000004</v>
      </c>
      <c r="M6067">
        <v>11.247617699999999</v>
      </c>
      <c r="N6067">
        <v>3.6772811000000001</v>
      </c>
      <c r="O6067">
        <v>-18.817752800000001</v>
      </c>
      <c r="P6067">
        <v>-6.2117623999999996</v>
      </c>
      <c r="Q6067">
        <v>5.8959513000000001</v>
      </c>
      <c r="R6067">
        <v>-0.31632300000000002</v>
      </c>
      <c r="S6067">
        <v>-12.1082792</v>
      </c>
    </row>
    <row r="6068" spans="1:19" x14ac:dyDescent="0.3">
      <c r="A6068">
        <v>6009</v>
      </c>
      <c r="B6068">
        <v>54.209087400000001</v>
      </c>
      <c r="C6068">
        <v>99.953628499999994</v>
      </c>
      <c r="D6068">
        <v>-3.184974</v>
      </c>
      <c r="E6068">
        <v>13.8260164</v>
      </c>
      <c r="F6068">
        <v>10.6406422</v>
      </c>
      <c r="G6068">
        <v>-17.011066400000001</v>
      </c>
      <c r="H6068">
        <v>-3.8137202000000001</v>
      </c>
      <c r="I6068">
        <v>13.5608187</v>
      </c>
      <c r="J6068">
        <v>9.7465963000000002</v>
      </c>
      <c r="K6068">
        <v>-17.374490699999999</v>
      </c>
      <c r="L6068">
        <v>-4.3048967999999999</v>
      </c>
      <c r="M6068">
        <v>13.094068500000001</v>
      </c>
      <c r="N6068">
        <v>8.7889728999999992</v>
      </c>
      <c r="O6068">
        <v>-17.398965799999999</v>
      </c>
      <c r="P6068">
        <v>-4.7888302999999999</v>
      </c>
      <c r="Q6068">
        <v>6.5966063000000004</v>
      </c>
      <c r="R6068">
        <v>1.8072748000000001</v>
      </c>
      <c r="S6068">
        <v>-11.3859949</v>
      </c>
    </row>
    <row r="6069" spans="1:19" x14ac:dyDescent="0.3">
      <c r="A6069">
        <v>6010</v>
      </c>
      <c r="B6069">
        <v>54.458915699999999</v>
      </c>
      <c r="C6069">
        <v>99.948959400000007</v>
      </c>
      <c r="D6069">
        <v>1.1617932</v>
      </c>
      <c r="E6069">
        <v>16.292968800000001</v>
      </c>
      <c r="F6069">
        <v>17.454360999999999</v>
      </c>
      <c r="G6069">
        <v>-15.131268499999999</v>
      </c>
      <c r="H6069">
        <v>1.1668506999999999</v>
      </c>
      <c r="I6069">
        <v>16.579450600000001</v>
      </c>
      <c r="J6069">
        <v>17.745799999999999</v>
      </c>
      <c r="K6069">
        <v>-15.412587200000001</v>
      </c>
      <c r="L6069">
        <v>1.2384149</v>
      </c>
      <c r="M6069">
        <v>16.7359276</v>
      </c>
      <c r="N6069">
        <v>17.974142100000002</v>
      </c>
      <c r="O6069">
        <v>-15.497512800000001</v>
      </c>
      <c r="P6069">
        <v>-3.4434738</v>
      </c>
      <c r="Q6069">
        <v>7.5172943999999999</v>
      </c>
      <c r="R6069">
        <v>4.0733303999999997</v>
      </c>
      <c r="S6069">
        <v>-10.961319</v>
      </c>
    </row>
    <row r="6070" spans="1:19" x14ac:dyDescent="0.3">
      <c r="A6070">
        <v>6011</v>
      </c>
      <c r="B6070">
        <v>54.890968299999997</v>
      </c>
      <c r="C6070">
        <v>99.946792599999995</v>
      </c>
      <c r="D6070">
        <v>3.7072243999999999</v>
      </c>
      <c r="E6070">
        <v>16.871919599999998</v>
      </c>
      <c r="F6070">
        <v>20.578742999999999</v>
      </c>
      <c r="G6070">
        <v>-13.164797800000001</v>
      </c>
      <c r="H6070">
        <v>3.8694717999999999</v>
      </c>
      <c r="I6070">
        <v>17.417137100000001</v>
      </c>
      <c r="J6070">
        <v>21.286107999999999</v>
      </c>
      <c r="K6070">
        <v>-13.5476665</v>
      </c>
      <c r="L6070">
        <v>4.1593059999999999</v>
      </c>
      <c r="M6070">
        <v>17.820524200000001</v>
      </c>
      <c r="N6070">
        <v>21.979627600000001</v>
      </c>
      <c r="O6070">
        <v>-13.661216700000001</v>
      </c>
      <c r="P6070">
        <v>-2.8150040999999999</v>
      </c>
      <c r="Q6070">
        <v>7.2649011999999997</v>
      </c>
      <c r="R6070">
        <v>4.4494084999999997</v>
      </c>
      <c r="S6070">
        <v>-10.0804539</v>
      </c>
    </row>
    <row r="6071" spans="1:19" x14ac:dyDescent="0.3">
      <c r="A6071">
        <v>6012</v>
      </c>
      <c r="B6071">
        <v>54.6481438</v>
      </c>
      <c r="C6071">
        <v>99.947517399999995</v>
      </c>
      <c r="D6071">
        <v>3.3544928999999999</v>
      </c>
      <c r="E6071">
        <v>16.597221399999999</v>
      </c>
      <c r="F6071">
        <v>19.951312999999999</v>
      </c>
      <c r="G6071">
        <v>-13.2428284</v>
      </c>
      <c r="H6071">
        <v>3.4522629</v>
      </c>
      <c r="I6071">
        <v>17.176227600000001</v>
      </c>
      <c r="J6071">
        <v>20.627990700000002</v>
      </c>
      <c r="K6071">
        <v>-13.723963700000001</v>
      </c>
      <c r="L6071">
        <v>3.7092686000000001</v>
      </c>
      <c r="M6071">
        <v>17.5688095</v>
      </c>
      <c r="N6071">
        <v>21.277877799999999</v>
      </c>
      <c r="O6071">
        <v>-13.859540000000001</v>
      </c>
      <c r="P6071">
        <v>-2.2542252999999999</v>
      </c>
      <c r="Q6071">
        <v>7.0669469999999999</v>
      </c>
      <c r="R6071">
        <v>4.8122357999999998</v>
      </c>
      <c r="S6071">
        <v>-9.3217210999999995</v>
      </c>
    </row>
    <row r="6072" spans="1:19" x14ac:dyDescent="0.3">
      <c r="A6072">
        <v>6013</v>
      </c>
      <c r="B6072">
        <v>51.916175799999998</v>
      </c>
      <c r="C6072">
        <v>99.948493999999997</v>
      </c>
      <c r="D6072">
        <v>0.77322599999999997</v>
      </c>
      <c r="E6072">
        <v>17.729747799999998</v>
      </c>
      <c r="F6072">
        <v>18.502574899999999</v>
      </c>
      <c r="G6072">
        <v>-16.9566154</v>
      </c>
      <c r="H6072">
        <v>0.44289220000000001</v>
      </c>
      <c r="I6072">
        <v>18.157758699999999</v>
      </c>
      <c r="J6072">
        <v>18.6001549</v>
      </c>
      <c r="K6072">
        <v>-17.7148571</v>
      </c>
      <c r="L6072">
        <v>0.33496429999999999</v>
      </c>
      <c r="M6072">
        <v>18.375890699999999</v>
      </c>
      <c r="N6072">
        <v>18.710655200000001</v>
      </c>
      <c r="O6072">
        <v>-18.0409279</v>
      </c>
      <c r="P6072">
        <v>-3.5555615</v>
      </c>
      <c r="Q6072">
        <v>8.2522421000000001</v>
      </c>
      <c r="R6072">
        <v>4.6961927000000001</v>
      </c>
      <c r="S6072">
        <v>-11.808351500000001</v>
      </c>
    </row>
    <row r="6073" spans="1:19" x14ac:dyDescent="0.3">
      <c r="A6073">
        <v>6014</v>
      </c>
      <c r="B6073">
        <v>52.149517099999997</v>
      </c>
      <c r="C6073">
        <v>99.956764199999995</v>
      </c>
      <c r="D6073">
        <v>-3.7592797</v>
      </c>
      <c r="E6073">
        <v>16.205583600000001</v>
      </c>
      <c r="F6073">
        <v>12.4459038</v>
      </c>
      <c r="G6073">
        <v>-19.964939099999999</v>
      </c>
      <c r="H6073">
        <v>-4.5601959000000001</v>
      </c>
      <c r="I6073">
        <v>15.966157900000001</v>
      </c>
      <c r="J6073">
        <v>11.4054632</v>
      </c>
      <c r="K6073">
        <v>-20.526309999999999</v>
      </c>
      <c r="L6073">
        <v>-5.0799284</v>
      </c>
      <c r="M6073">
        <v>15.382515</v>
      </c>
      <c r="N6073">
        <v>10.302388199999999</v>
      </c>
      <c r="O6073">
        <v>-20.4624424</v>
      </c>
      <c r="P6073">
        <v>-5.7580613999999999</v>
      </c>
      <c r="Q6073">
        <v>7.4960008</v>
      </c>
      <c r="R6073">
        <v>1.7374362999999999</v>
      </c>
      <c r="S6073">
        <v>-13.254621500000001</v>
      </c>
    </row>
    <row r="6074" spans="1:19" x14ac:dyDescent="0.3">
      <c r="A6074">
        <v>6015</v>
      </c>
      <c r="B6074">
        <v>53.3596115</v>
      </c>
      <c r="C6074">
        <v>99.952003500000004</v>
      </c>
      <c r="D6074">
        <v>-5.7487268</v>
      </c>
      <c r="E6074">
        <v>12.7726164</v>
      </c>
      <c r="F6074">
        <v>7.0234895000000002</v>
      </c>
      <c r="G6074">
        <v>-18.521409999999999</v>
      </c>
      <c r="H6074">
        <v>-6.7553834999999998</v>
      </c>
      <c r="I6074">
        <v>12.2126713</v>
      </c>
      <c r="J6074">
        <v>5.4567885</v>
      </c>
      <c r="K6074">
        <v>-18.9679909</v>
      </c>
      <c r="L6074">
        <v>-7.5757989999999999</v>
      </c>
      <c r="M6074">
        <v>11.492711099999999</v>
      </c>
      <c r="N6074">
        <v>3.9167112999999998</v>
      </c>
      <c r="O6074">
        <v>-19.068508099999999</v>
      </c>
      <c r="P6074">
        <v>-6.2908659</v>
      </c>
      <c r="Q6074">
        <v>5.9878922000000001</v>
      </c>
      <c r="R6074">
        <v>-0.30348550000000002</v>
      </c>
      <c r="S6074">
        <v>-12.2793236</v>
      </c>
    </row>
    <row r="6075" spans="1:19" x14ac:dyDescent="0.3">
      <c r="A6075">
        <v>6016</v>
      </c>
      <c r="B6075">
        <v>54.2965698</v>
      </c>
      <c r="C6075">
        <v>99.955154399999998</v>
      </c>
      <c r="D6075">
        <v>-2.7680256000000001</v>
      </c>
      <c r="E6075">
        <v>13.939130799999999</v>
      </c>
      <c r="F6075">
        <v>11.1707058</v>
      </c>
      <c r="G6075">
        <v>-16.7072334</v>
      </c>
      <c r="H6075">
        <v>-3.4024681999999999</v>
      </c>
      <c r="I6075">
        <v>13.6788635</v>
      </c>
      <c r="J6075">
        <v>10.275896100000001</v>
      </c>
      <c r="K6075">
        <v>-17.081287400000001</v>
      </c>
      <c r="L6075">
        <v>-3.9187183000000001</v>
      </c>
      <c r="M6075">
        <v>13.2057676</v>
      </c>
      <c r="N6075">
        <v>9.2868499999999994</v>
      </c>
      <c r="O6075">
        <v>-17.124485</v>
      </c>
      <c r="P6075">
        <v>-4.7366495000000004</v>
      </c>
      <c r="Q6075">
        <v>6.6426648999999998</v>
      </c>
      <c r="R6075">
        <v>1.9055139999999999</v>
      </c>
      <c r="S6075">
        <v>-11.3798733</v>
      </c>
    </row>
    <row r="6076" spans="1:19" x14ac:dyDescent="0.3">
      <c r="A6076">
        <v>6017</v>
      </c>
      <c r="B6076">
        <v>54.547565499999997</v>
      </c>
      <c r="C6076">
        <v>99.951896700000006</v>
      </c>
      <c r="D6076">
        <v>1.8866548999999999</v>
      </c>
      <c r="E6076">
        <v>16.626487699999998</v>
      </c>
      <c r="F6076">
        <v>18.512744900000001</v>
      </c>
      <c r="G6076">
        <v>-14.739929200000001</v>
      </c>
      <c r="H6076">
        <v>1.8724527</v>
      </c>
      <c r="I6076">
        <v>16.930393200000001</v>
      </c>
      <c r="J6076">
        <v>18.802345299999999</v>
      </c>
      <c r="K6076">
        <v>-15.057930000000001</v>
      </c>
      <c r="L6076">
        <v>1.9163007999999999</v>
      </c>
      <c r="M6076">
        <v>17.0615959</v>
      </c>
      <c r="N6076">
        <v>18.9776974</v>
      </c>
      <c r="O6076">
        <v>-15.145296099999999</v>
      </c>
      <c r="P6076">
        <v>-3.1017644</v>
      </c>
      <c r="Q6076">
        <v>7.7337049999999996</v>
      </c>
      <c r="R6076">
        <v>4.6314529999999996</v>
      </c>
      <c r="S6076">
        <v>-10.836018599999999</v>
      </c>
    </row>
    <row r="6077" spans="1:19" x14ac:dyDescent="0.3">
      <c r="A6077">
        <v>6018</v>
      </c>
      <c r="B6077">
        <v>54.798645</v>
      </c>
      <c r="C6077">
        <v>99.947586099999995</v>
      </c>
      <c r="D6077">
        <v>4.0580458999999998</v>
      </c>
      <c r="E6077">
        <v>17.028308899999999</v>
      </c>
      <c r="F6077">
        <v>21.085954699999998</v>
      </c>
      <c r="G6077">
        <v>-12.9703646</v>
      </c>
      <c r="H6077">
        <v>4.1919985000000004</v>
      </c>
      <c r="I6077">
        <v>17.583501800000001</v>
      </c>
      <c r="J6077">
        <v>21.7749977</v>
      </c>
      <c r="K6077">
        <v>-13.39151</v>
      </c>
      <c r="L6077">
        <v>4.4427947999999997</v>
      </c>
      <c r="M6077">
        <v>17.9962597</v>
      </c>
      <c r="N6077">
        <v>22.438854200000002</v>
      </c>
      <c r="O6077">
        <v>-13.5534649</v>
      </c>
      <c r="P6077">
        <v>-2.6161015000000001</v>
      </c>
      <c r="Q6077">
        <v>7.4661492999999997</v>
      </c>
      <c r="R6077">
        <v>4.8495612000000001</v>
      </c>
      <c r="S6077">
        <v>-10.082799899999999</v>
      </c>
    </row>
    <row r="6078" spans="1:19" x14ac:dyDescent="0.3">
      <c r="A6078">
        <v>6019</v>
      </c>
      <c r="B6078">
        <v>54.9092178</v>
      </c>
      <c r="C6078">
        <v>99.947570799999994</v>
      </c>
      <c r="D6078">
        <v>3.6548424000000002</v>
      </c>
      <c r="E6078">
        <v>16.521833399999998</v>
      </c>
      <c r="F6078">
        <v>20.176277200000001</v>
      </c>
      <c r="G6078">
        <v>-12.8670931</v>
      </c>
      <c r="H6078">
        <v>3.8098583000000001</v>
      </c>
      <c r="I6078">
        <v>17.095417000000001</v>
      </c>
      <c r="J6078">
        <v>20.904777500000002</v>
      </c>
      <c r="K6078">
        <v>-13.2855606</v>
      </c>
      <c r="L6078">
        <v>4.0749917</v>
      </c>
      <c r="M6078">
        <v>17.5143509</v>
      </c>
      <c r="N6078">
        <v>21.5891418</v>
      </c>
      <c r="O6078">
        <v>-13.439359700000001</v>
      </c>
      <c r="P6078">
        <v>-2.1244597000000001</v>
      </c>
      <c r="Q6078">
        <v>6.9479723</v>
      </c>
      <c r="R6078">
        <v>4.8230266999999998</v>
      </c>
      <c r="S6078">
        <v>-9.0729808999999992</v>
      </c>
    </row>
    <row r="6079" spans="1:19" x14ac:dyDescent="0.3">
      <c r="A6079">
        <v>6020</v>
      </c>
      <c r="B6079">
        <v>52.043781299999999</v>
      </c>
      <c r="C6079">
        <v>99.946502699999996</v>
      </c>
      <c r="D6079">
        <v>1.3760190999999999</v>
      </c>
      <c r="E6079">
        <v>17.659952199999999</v>
      </c>
      <c r="F6079">
        <v>19.0355721</v>
      </c>
      <c r="G6079">
        <v>-16.284025199999999</v>
      </c>
      <c r="H6079">
        <v>1.0763199000000001</v>
      </c>
      <c r="I6079">
        <v>18.147918700000002</v>
      </c>
      <c r="J6079">
        <v>19.223739599999998</v>
      </c>
      <c r="K6079">
        <v>-17.071590400000002</v>
      </c>
      <c r="L6079">
        <v>1.0040851</v>
      </c>
      <c r="M6079">
        <v>18.459814099999999</v>
      </c>
      <c r="N6079">
        <v>19.463697400000001</v>
      </c>
      <c r="O6079">
        <v>-17.455728499999999</v>
      </c>
      <c r="P6079">
        <v>-3.2623348000000001</v>
      </c>
      <c r="Q6079">
        <v>8.1705378999999994</v>
      </c>
      <c r="R6079">
        <v>4.9077162999999997</v>
      </c>
      <c r="S6079">
        <v>-11.4334202</v>
      </c>
    </row>
    <row r="6080" spans="1:19" x14ac:dyDescent="0.3">
      <c r="A6080">
        <v>6021</v>
      </c>
      <c r="B6080">
        <v>51.828392000000001</v>
      </c>
      <c r="C6080">
        <v>99.956527699999995</v>
      </c>
      <c r="D6080">
        <v>-3.0881984</v>
      </c>
      <c r="E6080">
        <v>16.941249800000001</v>
      </c>
      <c r="F6080">
        <v>13.8526506</v>
      </c>
      <c r="G6080">
        <v>-20.029527699999999</v>
      </c>
      <c r="H6080">
        <v>-3.8057574999999999</v>
      </c>
      <c r="I6080">
        <v>16.839296300000001</v>
      </c>
      <c r="J6080">
        <v>13.033038100000001</v>
      </c>
      <c r="K6080">
        <v>-20.645015699999998</v>
      </c>
      <c r="L6080">
        <v>-4.2241945000000003</v>
      </c>
      <c r="M6080">
        <v>16.368608500000001</v>
      </c>
      <c r="N6080">
        <v>12.1442137</v>
      </c>
      <c r="O6080">
        <v>-20.592804000000001</v>
      </c>
      <c r="P6080">
        <v>-5.4813413999999998</v>
      </c>
      <c r="Q6080">
        <v>7.9078093000000003</v>
      </c>
      <c r="R6080">
        <v>2.4259686</v>
      </c>
      <c r="S6080">
        <v>-13.389704699999999</v>
      </c>
    </row>
    <row r="6081" spans="1:19" x14ac:dyDescent="0.3">
      <c r="A6081">
        <v>6022</v>
      </c>
      <c r="B6081">
        <v>53.392242400000001</v>
      </c>
      <c r="C6081">
        <v>99.953598</v>
      </c>
      <c r="D6081">
        <v>-5.8581548000000003</v>
      </c>
      <c r="E6081">
        <v>12.868059199999999</v>
      </c>
      <c r="F6081">
        <v>7.0095033999999998</v>
      </c>
      <c r="G6081">
        <v>-18.726278300000001</v>
      </c>
      <c r="H6081">
        <v>-6.8806219000000004</v>
      </c>
      <c r="I6081">
        <v>12.2741022</v>
      </c>
      <c r="J6081">
        <v>5.3929796000000003</v>
      </c>
      <c r="K6081">
        <v>-19.154655500000001</v>
      </c>
      <c r="L6081">
        <v>-7.7213645</v>
      </c>
      <c r="M6081">
        <v>11.498140299999999</v>
      </c>
      <c r="N6081">
        <v>3.7765765</v>
      </c>
      <c r="O6081">
        <v>-19.219505300000002</v>
      </c>
      <c r="P6081">
        <v>-6.2918862999999998</v>
      </c>
      <c r="Q6081">
        <v>6.0514888999999998</v>
      </c>
      <c r="R6081">
        <v>-0.2409097</v>
      </c>
      <c r="S6081">
        <v>-12.343940699999999</v>
      </c>
    </row>
    <row r="6082" spans="1:19" x14ac:dyDescent="0.3">
      <c r="A6082">
        <v>6023</v>
      </c>
      <c r="B6082">
        <v>54.211914100000001</v>
      </c>
      <c r="C6082">
        <v>99.954872100000003</v>
      </c>
      <c r="D6082">
        <v>-3.8760764999999999</v>
      </c>
      <c r="E6082">
        <v>13.2102051</v>
      </c>
      <c r="F6082">
        <v>9.3337269000000003</v>
      </c>
      <c r="G6082">
        <v>-17.086353299999999</v>
      </c>
      <c r="H6082">
        <v>-4.6319008000000004</v>
      </c>
      <c r="I6082">
        <v>12.815565100000001</v>
      </c>
      <c r="J6082">
        <v>8.1831645999999996</v>
      </c>
      <c r="K6082">
        <v>-17.447412499999999</v>
      </c>
      <c r="L6082">
        <v>-5.2912930999999999</v>
      </c>
      <c r="M6082">
        <v>12.243041</v>
      </c>
      <c r="N6082">
        <v>6.9515471</v>
      </c>
      <c r="O6082">
        <v>-17.5343342</v>
      </c>
      <c r="P6082">
        <v>-4.9952396999999999</v>
      </c>
      <c r="Q6082">
        <v>6.3638110000000001</v>
      </c>
      <c r="R6082">
        <v>1.3680679</v>
      </c>
      <c r="S6082">
        <v>-11.3596106</v>
      </c>
    </row>
    <row r="6083" spans="1:19" x14ac:dyDescent="0.3">
      <c r="A6083">
        <v>6024</v>
      </c>
      <c r="B6083">
        <v>54.601898200000001</v>
      </c>
      <c r="C6083">
        <v>99.953239400000001</v>
      </c>
      <c r="D6083">
        <v>-0.29788019999999998</v>
      </c>
      <c r="E6083">
        <v>15.7680416</v>
      </c>
      <c r="F6083">
        <v>15.469761800000001</v>
      </c>
      <c r="G6083">
        <v>-16.066007599999999</v>
      </c>
      <c r="H6083">
        <v>-0.39744590000000002</v>
      </c>
      <c r="I6083">
        <v>15.839698800000001</v>
      </c>
      <c r="J6083">
        <v>15.441751500000001</v>
      </c>
      <c r="K6083">
        <v>-16.237119700000001</v>
      </c>
      <c r="L6083">
        <v>-0.49327739999999998</v>
      </c>
      <c r="M6083">
        <v>15.755502699999999</v>
      </c>
      <c r="N6083">
        <v>15.262022</v>
      </c>
      <c r="O6083">
        <v>-16.248777400000002</v>
      </c>
      <c r="P6083">
        <v>-3.5470535999999999</v>
      </c>
      <c r="Q6083">
        <v>7.3860941000000002</v>
      </c>
      <c r="R6083">
        <v>3.8385487</v>
      </c>
      <c r="S6083">
        <v>-10.933698700000001</v>
      </c>
    </row>
    <row r="6084" spans="1:19" x14ac:dyDescent="0.3">
      <c r="A6084">
        <v>6025</v>
      </c>
      <c r="B6084">
        <v>54.575805699999997</v>
      </c>
      <c r="C6084">
        <v>99.948379500000001</v>
      </c>
      <c r="D6084">
        <v>2.5437843999999998</v>
      </c>
      <c r="E6084">
        <v>16.9656944</v>
      </c>
      <c r="F6084">
        <v>19.509077099999999</v>
      </c>
      <c r="G6084">
        <v>-14.422007600000001</v>
      </c>
      <c r="H6084">
        <v>2.6814873000000001</v>
      </c>
      <c r="I6084">
        <v>17.4046898</v>
      </c>
      <c r="J6084">
        <v>20.085678099999999</v>
      </c>
      <c r="K6084">
        <v>-14.7231998</v>
      </c>
      <c r="L6084">
        <v>2.8980060000000001</v>
      </c>
      <c r="M6084">
        <v>17.704772899999998</v>
      </c>
      <c r="N6084">
        <v>20.602577199999999</v>
      </c>
      <c r="O6084">
        <v>-14.806767499999999</v>
      </c>
      <c r="P6084">
        <v>-3.0909526000000001</v>
      </c>
      <c r="Q6084">
        <v>7.5926498999999996</v>
      </c>
      <c r="R6084">
        <v>4.5012083000000001</v>
      </c>
      <c r="S6084">
        <v>-10.6841516</v>
      </c>
    </row>
    <row r="6085" spans="1:19" x14ac:dyDescent="0.3">
      <c r="A6085">
        <v>6026</v>
      </c>
      <c r="B6085">
        <v>54.560462999999999</v>
      </c>
      <c r="C6085">
        <v>99.950248700000003</v>
      </c>
      <c r="D6085">
        <v>2.8881013000000002</v>
      </c>
      <c r="E6085">
        <v>16.761520399999998</v>
      </c>
      <c r="F6085">
        <v>19.649223299999999</v>
      </c>
      <c r="G6085">
        <v>-13.873517</v>
      </c>
      <c r="H6085">
        <v>3.0322925999999999</v>
      </c>
      <c r="I6085">
        <v>17.2971535</v>
      </c>
      <c r="J6085">
        <v>20.328947100000001</v>
      </c>
      <c r="K6085">
        <v>-14.264860199999999</v>
      </c>
      <c r="L6085">
        <v>3.2536044</v>
      </c>
      <c r="M6085">
        <v>17.641117099999999</v>
      </c>
      <c r="N6085">
        <v>20.894519800000001</v>
      </c>
      <c r="O6085">
        <v>-14.387510300000001</v>
      </c>
      <c r="P6085">
        <v>-2.5866323000000002</v>
      </c>
      <c r="Q6085">
        <v>7.2693458</v>
      </c>
      <c r="R6085">
        <v>4.6822252000000004</v>
      </c>
      <c r="S6085">
        <v>-9.8565254000000007</v>
      </c>
    </row>
    <row r="6086" spans="1:19" x14ac:dyDescent="0.3">
      <c r="A6086">
        <v>6027</v>
      </c>
      <c r="B6086">
        <v>52.142669699999999</v>
      </c>
      <c r="C6086">
        <v>99.949050900000003</v>
      </c>
      <c r="D6086">
        <v>0.59445369999999997</v>
      </c>
      <c r="E6086">
        <v>17.908615099999999</v>
      </c>
      <c r="F6086">
        <v>18.502668400000001</v>
      </c>
      <c r="G6086">
        <v>-17.3142529</v>
      </c>
      <c r="H6086">
        <v>0.39825250000000001</v>
      </c>
      <c r="I6086">
        <v>18.321081199999998</v>
      </c>
      <c r="J6086">
        <v>18.7188339</v>
      </c>
      <c r="K6086">
        <v>-17.922817200000001</v>
      </c>
      <c r="L6086">
        <v>0.35722720000000002</v>
      </c>
      <c r="M6086">
        <v>18.545444499999999</v>
      </c>
      <c r="N6086">
        <v>18.902471500000001</v>
      </c>
      <c r="O6086">
        <v>-18.1882172</v>
      </c>
      <c r="P6086">
        <v>-3.2351983</v>
      </c>
      <c r="Q6086">
        <v>8.4464530999999994</v>
      </c>
      <c r="R6086">
        <v>5.2107697000000002</v>
      </c>
      <c r="S6086">
        <v>-11.6821976</v>
      </c>
    </row>
    <row r="6087" spans="1:19" x14ac:dyDescent="0.3">
      <c r="A6087">
        <v>6028</v>
      </c>
      <c r="B6087">
        <v>51.865284000000003</v>
      </c>
      <c r="C6087">
        <v>99.958252000000002</v>
      </c>
      <c r="D6087">
        <v>-3.3671608000000002</v>
      </c>
      <c r="E6087">
        <v>16.984779400000001</v>
      </c>
      <c r="F6087">
        <v>13.6172209</v>
      </c>
      <c r="G6087">
        <v>-20.3520203</v>
      </c>
      <c r="H6087">
        <v>-3.998462</v>
      </c>
      <c r="I6087">
        <v>16.860303900000002</v>
      </c>
      <c r="J6087">
        <v>12.8613415</v>
      </c>
      <c r="K6087">
        <v>-20.8587284</v>
      </c>
      <c r="L6087">
        <v>-4.4257932000000002</v>
      </c>
      <c r="M6087">
        <v>16.387062100000001</v>
      </c>
      <c r="N6087">
        <v>11.9610682</v>
      </c>
      <c r="O6087">
        <v>-20.8128548</v>
      </c>
      <c r="P6087">
        <v>-5.5701656000000002</v>
      </c>
      <c r="Q6087">
        <v>7.9054184000000003</v>
      </c>
      <c r="R6087">
        <v>2.3347533</v>
      </c>
      <c r="S6087">
        <v>-13.476139999999999</v>
      </c>
    </row>
    <row r="6088" spans="1:19" x14ac:dyDescent="0.3">
      <c r="A6088">
        <v>6029</v>
      </c>
      <c r="B6088">
        <v>52.952179000000001</v>
      </c>
      <c r="C6088">
        <v>99.956458999999995</v>
      </c>
      <c r="D6088">
        <v>-6.2398442999999997</v>
      </c>
      <c r="E6088">
        <v>13.7589264</v>
      </c>
      <c r="F6088">
        <v>7.5186830000000002</v>
      </c>
      <c r="G6088">
        <v>-19.998836499999999</v>
      </c>
      <c r="H6088">
        <v>-7.1336621999999998</v>
      </c>
      <c r="I6088">
        <v>13.2358189</v>
      </c>
      <c r="J6088">
        <v>6.1016569</v>
      </c>
      <c r="K6088">
        <v>-20.3694153</v>
      </c>
      <c r="L6088">
        <v>-7.8534913</v>
      </c>
      <c r="M6088">
        <v>12.451650600000001</v>
      </c>
      <c r="N6088">
        <v>4.5979590000000004</v>
      </c>
      <c r="O6088">
        <v>-20.3051414</v>
      </c>
      <c r="P6088">
        <v>-6.6630278000000001</v>
      </c>
      <c r="Q6088">
        <v>6.4635810999999999</v>
      </c>
      <c r="R6088">
        <v>-0.19995969999999999</v>
      </c>
      <c r="S6088">
        <v>-13.1271725</v>
      </c>
    </row>
    <row r="6089" spans="1:19" x14ac:dyDescent="0.3">
      <c r="A6089">
        <v>6030</v>
      </c>
      <c r="B6089">
        <v>53.714160900000003</v>
      </c>
      <c r="C6089">
        <v>99.9543915</v>
      </c>
      <c r="D6089">
        <v>-4.2200379000000003</v>
      </c>
      <c r="E6089">
        <v>13.9780502</v>
      </c>
      <c r="F6089">
        <v>9.7576113000000007</v>
      </c>
      <c r="G6089">
        <v>-18.198158299999999</v>
      </c>
      <c r="H6089">
        <v>-4.8740420000000002</v>
      </c>
      <c r="I6089">
        <v>13.675312999999999</v>
      </c>
      <c r="J6089">
        <v>8.8007708000000004</v>
      </c>
      <c r="K6089">
        <v>-18.549303099999999</v>
      </c>
      <c r="L6089">
        <v>-5.3809265999999996</v>
      </c>
      <c r="M6089">
        <v>13.141693099999999</v>
      </c>
      <c r="N6089">
        <v>7.7605677000000002</v>
      </c>
      <c r="O6089">
        <v>-18.5226173</v>
      </c>
      <c r="P6089">
        <v>-5.4757714000000002</v>
      </c>
      <c r="Q6089">
        <v>6.7413391999999996</v>
      </c>
      <c r="R6089">
        <v>1.265063</v>
      </c>
      <c r="S6089">
        <v>-12.217670399999999</v>
      </c>
    </row>
    <row r="6090" spans="1:19" x14ac:dyDescent="0.3">
      <c r="A6090">
        <v>6031</v>
      </c>
      <c r="B6090">
        <v>54.066326099999998</v>
      </c>
      <c r="C6090">
        <v>99.954849199999998</v>
      </c>
      <c r="D6090">
        <v>0.37716729999999998</v>
      </c>
      <c r="E6090">
        <v>16.713939700000001</v>
      </c>
      <c r="F6090">
        <v>17.090703999999999</v>
      </c>
      <c r="G6090">
        <v>-16.3368626</v>
      </c>
      <c r="H6090">
        <v>0.3175654</v>
      </c>
      <c r="I6090">
        <v>16.9232674</v>
      </c>
      <c r="J6090">
        <v>17.2403336</v>
      </c>
      <c r="K6090">
        <v>-16.605686200000001</v>
      </c>
      <c r="L6090">
        <v>0.28764580000000001</v>
      </c>
      <c r="M6090">
        <v>16.913435</v>
      </c>
      <c r="N6090">
        <v>17.200882</v>
      </c>
      <c r="O6090">
        <v>-16.625789600000001</v>
      </c>
      <c r="P6090">
        <v>-3.6462203999999998</v>
      </c>
      <c r="Q6090">
        <v>7.840497</v>
      </c>
      <c r="R6090">
        <v>4.1937866000000001</v>
      </c>
      <c r="S6090">
        <v>-11.4872665</v>
      </c>
    </row>
    <row r="6091" spans="1:19" x14ac:dyDescent="0.3">
      <c r="A6091">
        <v>6032</v>
      </c>
      <c r="B6091">
        <v>53.9059563</v>
      </c>
      <c r="C6091">
        <v>99.948783899999995</v>
      </c>
      <c r="D6091">
        <v>3.2074107999999999</v>
      </c>
      <c r="E6091">
        <v>17.635831799999998</v>
      </c>
      <c r="F6091">
        <v>20.842840200000001</v>
      </c>
      <c r="G6091">
        <v>-14.428520199999999</v>
      </c>
      <c r="H6091">
        <v>3.3420589000000001</v>
      </c>
      <c r="I6091">
        <v>18.208629599999998</v>
      </c>
      <c r="J6091">
        <v>21.550190000000001</v>
      </c>
      <c r="K6091">
        <v>-14.8665743</v>
      </c>
      <c r="L6091">
        <v>3.5510793</v>
      </c>
      <c r="M6091">
        <v>18.6308975</v>
      </c>
      <c r="N6091">
        <v>22.181775999999999</v>
      </c>
      <c r="O6091">
        <v>-15.0798206</v>
      </c>
      <c r="P6091">
        <v>-3.018713</v>
      </c>
      <c r="Q6091">
        <v>7.9016980999999999</v>
      </c>
      <c r="R6091">
        <v>4.8824987000000002</v>
      </c>
      <c r="S6091">
        <v>-10.920958499999999</v>
      </c>
    </row>
    <row r="6092" spans="1:19" x14ac:dyDescent="0.3">
      <c r="A6092">
        <v>6033</v>
      </c>
      <c r="B6092">
        <v>54.1422119</v>
      </c>
      <c r="C6092">
        <v>99.950065600000002</v>
      </c>
      <c r="D6092">
        <v>3.2977854999999998</v>
      </c>
      <c r="E6092">
        <v>17.0992374</v>
      </c>
      <c r="F6092">
        <v>20.396623600000002</v>
      </c>
      <c r="G6092">
        <v>-13.801553699999999</v>
      </c>
      <c r="H6092">
        <v>3.4534422999999999</v>
      </c>
      <c r="I6092">
        <v>17.748790700000001</v>
      </c>
      <c r="J6092">
        <v>21.201734500000001</v>
      </c>
      <c r="K6092">
        <v>-14.295351999999999</v>
      </c>
      <c r="L6092">
        <v>3.6969712000000001</v>
      </c>
      <c r="M6092">
        <v>18.191530199999999</v>
      </c>
      <c r="N6092">
        <v>21.888297999999999</v>
      </c>
      <c r="O6092">
        <v>-14.4945574</v>
      </c>
      <c r="P6092">
        <v>-2.5122542000000001</v>
      </c>
      <c r="Q6092">
        <v>7.2578095999999999</v>
      </c>
      <c r="R6092">
        <v>4.7450685999999997</v>
      </c>
      <c r="S6092">
        <v>-9.7706126999999992</v>
      </c>
    </row>
    <row r="6093" spans="1:19" x14ac:dyDescent="0.3">
      <c r="A6093">
        <v>6034</v>
      </c>
      <c r="B6093">
        <v>51.603858899999999</v>
      </c>
      <c r="C6093">
        <v>99.948074300000002</v>
      </c>
      <c r="D6093">
        <v>0.95448299999999997</v>
      </c>
      <c r="E6093">
        <v>18.1889763</v>
      </c>
      <c r="F6093">
        <v>19.1430626</v>
      </c>
      <c r="G6093">
        <v>-17.234588599999999</v>
      </c>
      <c r="H6093">
        <v>0.69942579999999999</v>
      </c>
      <c r="I6093">
        <v>18.720495199999998</v>
      </c>
      <c r="J6093">
        <v>19.419422099999998</v>
      </c>
      <c r="K6093">
        <v>-18.021060899999998</v>
      </c>
      <c r="L6093">
        <v>0.6704658</v>
      </c>
      <c r="M6093">
        <v>19.0293961</v>
      </c>
      <c r="N6093">
        <v>19.699661299999999</v>
      </c>
      <c r="O6093">
        <v>-18.358930600000001</v>
      </c>
      <c r="P6093">
        <v>-3.4523443999999999</v>
      </c>
      <c r="Q6093">
        <v>8.3905829999999995</v>
      </c>
      <c r="R6093">
        <v>4.9377513000000004</v>
      </c>
      <c r="S6093">
        <v>-11.843473400000001</v>
      </c>
    </row>
    <row r="6094" spans="1:19" x14ac:dyDescent="0.3">
      <c r="A6094">
        <v>6035</v>
      </c>
      <c r="B6094">
        <v>51.256031</v>
      </c>
      <c r="C6094">
        <v>99.957939100000004</v>
      </c>
      <c r="D6094">
        <v>-3.3678230999999998</v>
      </c>
      <c r="E6094">
        <v>17.648471799999999</v>
      </c>
      <c r="F6094">
        <v>14.2802486</v>
      </c>
      <c r="G6094">
        <v>-21.016374599999999</v>
      </c>
      <c r="H6094">
        <v>-4.0255251000000003</v>
      </c>
      <c r="I6094">
        <v>17.573848699999999</v>
      </c>
      <c r="J6094">
        <v>13.547822999999999</v>
      </c>
      <c r="K6094">
        <v>-21.599338500000002</v>
      </c>
      <c r="L6094">
        <v>-4.4337773</v>
      </c>
      <c r="M6094">
        <v>17.124202700000001</v>
      </c>
      <c r="N6094">
        <v>12.6902256</v>
      </c>
      <c r="O6094">
        <v>-21.5579815</v>
      </c>
      <c r="P6094">
        <v>-5.7268981999999999</v>
      </c>
      <c r="Q6094">
        <v>8.1945057000000006</v>
      </c>
      <c r="R6094">
        <v>2.4671072999999999</v>
      </c>
      <c r="S6094">
        <v>-13.921957000000001</v>
      </c>
    </row>
    <row r="6095" spans="1:19" x14ac:dyDescent="0.3">
      <c r="A6095">
        <v>6036</v>
      </c>
      <c r="B6095">
        <v>52.8419685</v>
      </c>
      <c r="C6095">
        <v>99.955429100000003</v>
      </c>
      <c r="D6095">
        <v>-6.2814569000000002</v>
      </c>
      <c r="E6095">
        <v>14.055666</v>
      </c>
      <c r="F6095">
        <v>7.7738085000000003</v>
      </c>
      <c r="G6095">
        <v>-20.3371906</v>
      </c>
      <c r="H6095">
        <v>-7.1710853999999999</v>
      </c>
      <c r="I6095">
        <v>13.504516600000001</v>
      </c>
      <c r="J6095">
        <v>6.3329300999999996</v>
      </c>
      <c r="K6095">
        <v>-20.6755371</v>
      </c>
      <c r="L6095">
        <v>-7.8811521999999998</v>
      </c>
      <c r="M6095">
        <v>12.7162685</v>
      </c>
      <c r="N6095">
        <v>4.8349165999999997</v>
      </c>
      <c r="O6095">
        <v>-20.597421600000001</v>
      </c>
      <c r="P6095">
        <v>-6.7310410000000003</v>
      </c>
      <c r="Q6095">
        <v>6.6126393999999999</v>
      </c>
      <c r="R6095">
        <v>-0.1189137</v>
      </c>
      <c r="S6095">
        <v>-13.344244</v>
      </c>
    </row>
    <row r="6096" spans="1:19" x14ac:dyDescent="0.3">
      <c r="A6096">
        <v>6037</v>
      </c>
      <c r="B6096">
        <v>53.609870899999997</v>
      </c>
      <c r="C6096">
        <v>99.954643200000007</v>
      </c>
      <c r="D6096">
        <v>-4.5777602000000002</v>
      </c>
      <c r="E6096">
        <v>13.918426500000001</v>
      </c>
      <c r="F6096">
        <v>9.3402671999999995</v>
      </c>
      <c r="G6096">
        <v>-18.496257799999999</v>
      </c>
      <c r="H6096">
        <v>-5.3257760999999997</v>
      </c>
      <c r="I6096">
        <v>13.538785900000001</v>
      </c>
      <c r="J6096">
        <v>8.2125091999999995</v>
      </c>
      <c r="K6096">
        <v>-18.864507700000001</v>
      </c>
      <c r="L6096">
        <v>-5.9025344999999998</v>
      </c>
      <c r="M6096">
        <v>12.9242153</v>
      </c>
      <c r="N6096">
        <v>7.0214806000000003</v>
      </c>
      <c r="O6096">
        <v>-18.826749800000002</v>
      </c>
      <c r="P6096">
        <v>-5.7053523000000004</v>
      </c>
      <c r="Q6096">
        <v>6.7853880000000002</v>
      </c>
      <c r="R6096">
        <v>1.0795300000000001</v>
      </c>
      <c r="S6096">
        <v>-12.491301500000001</v>
      </c>
    </row>
    <row r="6097" spans="1:19" x14ac:dyDescent="0.3">
      <c r="A6097">
        <v>6038</v>
      </c>
      <c r="B6097">
        <v>53.710388199999997</v>
      </c>
      <c r="C6097">
        <v>99.954185499999994</v>
      </c>
      <c r="D6097">
        <v>-0.15198680000000001</v>
      </c>
      <c r="E6097">
        <v>16.6891842</v>
      </c>
      <c r="F6097">
        <v>16.5367985</v>
      </c>
      <c r="G6097">
        <v>-16.841260900000002</v>
      </c>
      <c r="H6097">
        <v>-0.25680170000000002</v>
      </c>
      <c r="I6097">
        <v>16.8837166</v>
      </c>
      <c r="J6097">
        <v>16.626415300000001</v>
      </c>
      <c r="K6097">
        <v>-17.1404991</v>
      </c>
      <c r="L6097">
        <v>-0.32254890000000003</v>
      </c>
      <c r="M6097">
        <v>16.8662071</v>
      </c>
      <c r="N6097">
        <v>16.543460799999998</v>
      </c>
      <c r="O6097">
        <v>-17.1887589</v>
      </c>
      <c r="P6097">
        <v>-3.9549979999999998</v>
      </c>
      <c r="Q6097">
        <v>7.8911246999999998</v>
      </c>
      <c r="R6097">
        <v>3.9356346000000002</v>
      </c>
      <c r="S6097">
        <v>-11.846672999999999</v>
      </c>
    </row>
    <row r="6098" spans="1:19" x14ac:dyDescent="0.3">
      <c r="A6098">
        <v>6039</v>
      </c>
      <c r="B6098">
        <v>53.3813095</v>
      </c>
      <c r="C6098">
        <v>99.948898299999996</v>
      </c>
      <c r="D6098">
        <v>2.7123187</v>
      </c>
      <c r="E6098">
        <v>17.861862200000001</v>
      </c>
      <c r="F6098">
        <v>20.573783899999999</v>
      </c>
      <c r="G6098">
        <v>-15.1496449</v>
      </c>
      <c r="H6098">
        <v>2.8191161</v>
      </c>
      <c r="I6098">
        <v>18.430482900000001</v>
      </c>
      <c r="J6098">
        <v>21.249097800000001</v>
      </c>
      <c r="K6098">
        <v>-15.6113663</v>
      </c>
      <c r="L6098">
        <v>2.9765594000000002</v>
      </c>
      <c r="M6098">
        <v>18.860141800000001</v>
      </c>
      <c r="N6098">
        <v>21.8365002</v>
      </c>
      <c r="O6098">
        <v>-15.8835812</v>
      </c>
      <c r="P6098">
        <v>-3.3363670999999999</v>
      </c>
      <c r="Q6098">
        <v>8.0383081000000001</v>
      </c>
      <c r="R6098">
        <v>4.7014522999999997</v>
      </c>
      <c r="S6098">
        <v>-11.375223200000001</v>
      </c>
    </row>
    <row r="6099" spans="1:19" x14ac:dyDescent="0.3">
      <c r="A6099">
        <v>6040</v>
      </c>
      <c r="B6099">
        <v>53.779846200000001</v>
      </c>
      <c r="C6099">
        <v>99.950080900000003</v>
      </c>
      <c r="D6099">
        <v>2.8236566000000001</v>
      </c>
      <c r="E6099">
        <v>17.2643089</v>
      </c>
      <c r="F6099">
        <v>20.0875664</v>
      </c>
      <c r="G6099">
        <v>-14.4407549</v>
      </c>
      <c r="H6099">
        <v>2.9622822000000002</v>
      </c>
      <c r="I6099">
        <v>17.905855200000001</v>
      </c>
      <c r="J6099">
        <v>20.867639499999999</v>
      </c>
      <c r="K6099">
        <v>-14.943573000000001</v>
      </c>
      <c r="L6099">
        <v>3.1828262999999999</v>
      </c>
      <c r="M6099">
        <v>18.341634800000001</v>
      </c>
      <c r="N6099">
        <v>21.524259600000001</v>
      </c>
      <c r="O6099">
        <v>-15.1588087</v>
      </c>
      <c r="P6099">
        <v>-2.7764156</v>
      </c>
      <c r="Q6099">
        <v>7.361434</v>
      </c>
      <c r="R6099">
        <v>4.5845313000000001</v>
      </c>
      <c r="S6099">
        <v>-10.138399100000001</v>
      </c>
    </row>
    <row r="6100" spans="1:19" x14ac:dyDescent="0.3">
      <c r="A6100">
        <v>6041</v>
      </c>
      <c r="B6100">
        <v>51.492267599999998</v>
      </c>
      <c r="C6100">
        <v>99.948051500000005</v>
      </c>
      <c r="D6100">
        <v>0.73778299999999997</v>
      </c>
      <c r="E6100">
        <v>18.142292000000001</v>
      </c>
      <c r="F6100">
        <v>18.879673</v>
      </c>
      <c r="G6100">
        <v>-17.4046001</v>
      </c>
      <c r="H6100">
        <v>0.5238777</v>
      </c>
      <c r="I6100">
        <v>18.677192699999999</v>
      </c>
      <c r="J6100">
        <v>19.200571100000001</v>
      </c>
      <c r="K6100">
        <v>-18.153305100000001</v>
      </c>
      <c r="L6100">
        <v>0.4809814</v>
      </c>
      <c r="M6100">
        <v>19.0193233</v>
      </c>
      <c r="N6100">
        <v>19.500108699999998</v>
      </c>
      <c r="O6100">
        <v>-18.538343399999999</v>
      </c>
      <c r="P6100">
        <v>-3.4573154000000001</v>
      </c>
      <c r="Q6100">
        <v>8.3329287000000001</v>
      </c>
      <c r="R6100">
        <v>4.8751258999999996</v>
      </c>
      <c r="S6100">
        <v>-11.790790599999999</v>
      </c>
    </row>
    <row r="6101" spans="1:19" x14ac:dyDescent="0.3">
      <c r="A6101">
        <v>6042</v>
      </c>
      <c r="B6101">
        <v>50.904197699999997</v>
      </c>
      <c r="C6101">
        <v>99.9574432</v>
      </c>
      <c r="D6101">
        <v>-3.4779762999999999</v>
      </c>
      <c r="E6101">
        <v>18.018873200000002</v>
      </c>
      <c r="F6101">
        <v>14.5404997</v>
      </c>
      <c r="G6101">
        <v>-21.496931100000001</v>
      </c>
      <c r="H6101">
        <v>-4.0875592000000003</v>
      </c>
      <c r="I6101">
        <v>17.986453999999998</v>
      </c>
      <c r="J6101">
        <v>13.8983974</v>
      </c>
      <c r="K6101">
        <v>-22.0739822</v>
      </c>
      <c r="L6101">
        <v>-4.4639896999999999</v>
      </c>
      <c r="M6101">
        <v>17.5896835</v>
      </c>
      <c r="N6101">
        <v>13.125495900000001</v>
      </c>
      <c r="O6101">
        <v>-22.053674699999998</v>
      </c>
      <c r="P6101">
        <v>-5.656002</v>
      </c>
      <c r="Q6101">
        <v>8.4439811999999996</v>
      </c>
      <c r="R6101">
        <v>2.7874810999999999</v>
      </c>
      <c r="S6101">
        <v>-14.1005354</v>
      </c>
    </row>
    <row r="6102" spans="1:19" x14ac:dyDescent="0.3">
      <c r="A6102">
        <v>6043</v>
      </c>
      <c r="B6102">
        <v>52.569538100000003</v>
      </c>
      <c r="C6102">
        <v>99.954750099999998</v>
      </c>
      <c r="D6102">
        <v>-6.8118452999999999</v>
      </c>
      <c r="E6102">
        <v>14.2962542</v>
      </c>
      <c r="F6102">
        <v>7.4840102000000002</v>
      </c>
      <c r="G6102">
        <v>-21.1081638</v>
      </c>
      <c r="H6102">
        <v>-7.6979341999999997</v>
      </c>
      <c r="I6102">
        <v>13.707231500000001</v>
      </c>
      <c r="J6102">
        <v>6.0087976000000003</v>
      </c>
      <c r="K6102">
        <v>-21.405097999999999</v>
      </c>
      <c r="L6102">
        <v>-8.3994578999999998</v>
      </c>
      <c r="M6102">
        <v>12.890646</v>
      </c>
      <c r="N6102">
        <v>4.4909886999999999</v>
      </c>
      <c r="O6102">
        <v>-21.290103899999998</v>
      </c>
      <c r="P6102">
        <v>-6.9759320999999996</v>
      </c>
      <c r="Q6102">
        <v>6.6589841999999999</v>
      </c>
      <c r="R6102">
        <v>-0.3174613</v>
      </c>
      <c r="S6102">
        <v>-13.635480899999999</v>
      </c>
    </row>
    <row r="6103" spans="1:19" x14ac:dyDescent="0.3">
      <c r="A6103">
        <v>6044</v>
      </c>
      <c r="B6103">
        <v>52.965160400000002</v>
      </c>
      <c r="C6103">
        <v>99.954048200000003</v>
      </c>
      <c r="D6103">
        <v>-5.1974473000000003</v>
      </c>
      <c r="E6103">
        <v>14.220376999999999</v>
      </c>
      <c r="F6103">
        <v>9.0225285999999993</v>
      </c>
      <c r="G6103">
        <v>-19.417892500000001</v>
      </c>
      <c r="H6103">
        <v>-5.8953766999999999</v>
      </c>
      <c r="I6103">
        <v>13.885194800000001</v>
      </c>
      <c r="J6103">
        <v>7.9893178999999996</v>
      </c>
      <c r="K6103">
        <v>-19.780513800000001</v>
      </c>
      <c r="L6103">
        <v>-6.4480753000000002</v>
      </c>
      <c r="M6103">
        <v>13.3238249</v>
      </c>
      <c r="N6103">
        <v>6.8755502999999996</v>
      </c>
      <c r="O6103">
        <v>-19.771900200000001</v>
      </c>
      <c r="P6103">
        <v>-6.1082397000000004</v>
      </c>
      <c r="Q6103">
        <v>6.9131026000000002</v>
      </c>
      <c r="R6103">
        <v>0.8043555</v>
      </c>
      <c r="S6103">
        <v>-13.021903999999999</v>
      </c>
    </row>
    <row r="6104" spans="1:19" x14ac:dyDescent="0.3">
      <c r="A6104">
        <v>6045</v>
      </c>
      <c r="B6104">
        <v>53.256156900000001</v>
      </c>
      <c r="C6104">
        <v>99.956039399999995</v>
      </c>
      <c r="D6104">
        <v>-0.32141710000000001</v>
      </c>
      <c r="E6104">
        <v>17.116848000000001</v>
      </c>
      <c r="F6104">
        <v>16.7950306</v>
      </c>
      <c r="G6104">
        <v>-17.438352600000002</v>
      </c>
      <c r="H6104">
        <v>-0.4131804</v>
      </c>
      <c r="I6104">
        <v>17.354557</v>
      </c>
      <c r="J6104">
        <v>16.9408779</v>
      </c>
      <c r="K6104">
        <v>-17.7677212</v>
      </c>
      <c r="L6104">
        <v>-0.48455399999999998</v>
      </c>
      <c r="M6104">
        <v>17.344121900000001</v>
      </c>
      <c r="N6104">
        <v>16.8593674</v>
      </c>
      <c r="O6104">
        <v>-17.828674299999999</v>
      </c>
      <c r="P6104">
        <v>-4.2212787000000001</v>
      </c>
      <c r="Q6104">
        <v>8.1090221000000007</v>
      </c>
      <c r="R6104">
        <v>3.8872513999999998</v>
      </c>
      <c r="S6104">
        <v>-12.3308506</v>
      </c>
    </row>
    <row r="6105" spans="1:19" x14ac:dyDescent="0.3">
      <c r="A6105">
        <v>6046</v>
      </c>
      <c r="B6105">
        <v>53.2005196</v>
      </c>
      <c r="C6105">
        <v>99.949539200000004</v>
      </c>
      <c r="D6105">
        <v>2.9423908999999999</v>
      </c>
      <c r="E6105">
        <v>18.110462200000001</v>
      </c>
      <c r="F6105">
        <v>21.0524521</v>
      </c>
      <c r="G6105">
        <v>-15.16817</v>
      </c>
      <c r="H6105">
        <v>3.0653087999999999</v>
      </c>
      <c r="I6105">
        <v>18.734067899999999</v>
      </c>
      <c r="J6105">
        <v>21.798877699999998</v>
      </c>
      <c r="K6105">
        <v>-15.668764100000001</v>
      </c>
      <c r="L6105">
        <v>3.2367783000000001</v>
      </c>
      <c r="M6105">
        <v>19.2010708</v>
      </c>
      <c r="N6105">
        <v>22.437650699999999</v>
      </c>
      <c r="O6105">
        <v>-15.964292500000001</v>
      </c>
      <c r="P6105">
        <v>-3.3007578999999998</v>
      </c>
      <c r="Q6105">
        <v>8.1410408000000007</v>
      </c>
      <c r="R6105">
        <v>4.8397950999999999</v>
      </c>
      <c r="S6105">
        <v>-11.442345599999999</v>
      </c>
    </row>
    <row r="6106" spans="1:19" x14ac:dyDescent="0.3">
      <c r="A6106">
        <v>6047</v>
      </c>
      <c r="B6106">
        <v>53.731872600000003</v>
      </c>
      <c r="C6106">
        <v>99.950088500000007</v>
      </c>
      <c r="D6106">
        <v>2.9162805000000001</v>
      </c>
      <c r="E6106">
        <v>17.397663099999999</v>
      </c>
      <c r="F6106">
        <v>20.3135452</v>
      </c>
      <c r="G6106">
        <v>-14.4814854</v>
      </c>
      <c r="H6106">
        <v>3.1101288999999999</v>
      </c>
      <c r="I6106">
        <v>18.066265099999999</v>
      </c>
      <c r="J6106">
        <v>21.175895700000002</v>
      </c>
      <c r="K6106">
        <v>-14.9561405</v>
      </c>
      <c r="L6106">
        <v>3.3506087999999998</v>
      </c>
      <c r="M6106">
        <v>18.544899000000001</v>
      </c>
      <c r="N6106">
        <v>21.895309399999999</v>
      </c>
      <c r="O6106">
        <v>-15.1942921</v>
      </c>
      <c r="P6106">
        <v>-2.7163119</v>
      </c>
      <c r="Q6106">
        <v>7.3815435999999996</v>
      </c>
      <c r="R6106">
        <v>4.6647444</v>
      </c>
      <c r="S6106">
        <v>-10.0984049</v>
      </c>
    </row>
    <row r="6107" spans="1:19" x14ac:dyDescent="0.3">
      <c r="A6107">
        <v>6048</v>
      </c>
      <c r="B6107">
        <v>51.534923599999999</v>
      </c>
      <c r="C6107">
        <v>99.947372400000006</v>
      </c>
      <c r="D6107">
        <v>1.0868911999999999</v>
      </c>
      <c r="E6107">
        <v>18.250434899999998</v>
      </c>
      <c r="F6107">
        <v>19.3369255</v>
      </c>
      <c r="G6107">
        <v>-17.1636372</v>
      </c>
      <c r="H6107">
        <v>0.90300159999999996</v>
      </c>
      <c r="I6107">
        <v>18.8327904</v>
      </c>
      <c r="J6107">
        <v>19.7352943</v>
      </c>
      <c r="K6107">
        <v>-17.929782899999999</v>
      </c>
      <c r="L6107">
        <v>0.90258430000000001</v>
      </c>
      <c r="M6107">
        <v>19.223152200000001</v>
      </c>
      <c r="N6107">
        <v>20.125536</v>
      </c>
      <c r="O6107">
        <v>-18.320566199999998</v>
      </c>
      <c r="P6107">
        <v>-3.2963841</v>
      </c>
      <c r="Q6107">
        <v>8.2987499000000007</v>
      </c>
      <c r="R6107">
        <v>5.0018796999999999</v>
      </c>
      <c r="S6107">
        <v>-11.5956802</v>
      </c>
    </row>
    <row r="6108" spans="1:19" x14ac:dyDescent="0.3">
      <c r="A6108">
        <v>6049</v>
      </c>
      <c r="B6108">
        <v>50.429328900000002</v>
      </c>
      <c r="C6108">
        <v>99.957832300000007</v>
      </c>
      <c r="D6108">
        <v>-2.8706049999999999</v>
      </c>
      <c r="E6108">
        <v>18.587228799999998</v>
      </c>
      <c r="F6108">
        <v>15.7162218</v>
      </c>
      <c r="G6108">
        <v>-21.457912400000001</v>
      </c>
      <c r="H6108">
        <v>-3.4726268999999998</v>
      </c>
      <c r="I6108">
        <v>18.679008499999998</v>
      </c>
      <c r="J6108">
        <v>15.205881099999999</v>
      </c>
      <c r="K6108">
        <v>-22.151607500000001</v>
      </c>
      <c r="L6108">
        <v>-3.8249344999999999</v>
      </c>
      <c r="M6108">
        <v>18.376604100000002</v>
      </c>
      <c r="N6108">
        <v>14.5514698</v>
      </c>
      <c r="O6108">
        <v>-22.201540000000001</v>
      </c>
      <c r="P6108">
        <v>-5.4524150000000002</v>
      </c>
      <c r="Q6108">
        <v>8.7369976000000005</v>
      </c>
      <c r="R6108">
        <v>3.2840850000000001</v>
      </c>
      <c r="S6108">
        <v>-14.1899643</v>
      </c>
    </row>
    <row r="6109" spans="1:19" x14ac:dyDescent="0.3">
      <c r="A6109">
        <v>6050</v>
      </c>
      <c r="B6109">
        <v>52.605762499999997</v>
      </c>
      <c r="C6109">
        <v>99.956138600000003</v>
      </c>
      <c r="D6109">
        <v>-6.3093491000000004</v>
      </c>
      <c r="E6109">
        <v>14.8275728</v>
      </c>
      <c r="F6109">
        <v>8.5178232000000005</v>
      </c>
      <c r="G6109">
        <v>-21.136987699999999</v>
      </c>
      <c r="H6109">
        <v>-7.1909613999999999</v>
      </c>
      <c r="I6109">
        <v>14.2506313</v>
      </c>
      <c r="J6109">
        <v>7.0591688000000001</v>
      </c>
      <c r="K6109">
        <v>-21.441530199999999</v>
      </c>
      <c r="L6109">
        <v>-7.8653870000000001</v>
      </c>
      <c r="M6109">
        <v>13.411335899999999</v>
      </c>
      <c r="N6109">
        <v>5.5457501000000002</v>
      </c>
      <c r="O6109">
        <v>-21.276727699999999</v>
      </c>
      <c r="P6109">
        <v>-6.7741036000000001</v>
      </c>
      <c r="Q6109">
        <v>6.9016618999999997</v>
      </c>
      <c r="R6109">
        <v>0.1270472</v>
      </c>
      <c r="S6109">
        <v>-13.676328699999999</v>
      </c>
    </row>
    <row r="6110" spans="1:19" x14ac:dyDescent="0.3">
      <c r="A6110">
        <v>6051</v>
      </c>
      <c r="B6110">
        <v>53.410053300000001</v>
      </c>
      <c r="C6110">
        <v>99.955490100000006</v>
      </c>
      <c r="D6110">
        <v>-4.8373165</v>
      </c>
      <c r="E6110">
        <v>13.924690200000001</v>
      </c>
      <c r="F6110">
        <v>9.0869741000000008</v>
      </c>
      <c r="G6110">
        <v>-18.762077300000001</v>
      </c>
      <c r="H6110">
        <v>-5.6254907000000003</v>
      </c>
      <c r="I6110">
        <v>13.495099099999999</v>
      </c>
      <c r="J6110">
        <v>7.8691091999999996</v>
      </c>
      <c r="K6110">
        <v>-19.120534899999999</v>
      </c>
      <c r="L6110">
        <v>-6.2806734999999998</v>
      </c>
      <c r="M6110">
        <v>12.8493748</v>
      </c>
      <c r="N6110">
        <v>6.5685015</v>
      </c>
      <c r="O6110">
        <v>-19.130048800000001</v>
      </c>
      <c r="P6110">
        <v>-5.8137584000000002</v>
      </c>
      <c r="Q6110">
        <v>6.7134590000000003</v>
      </c>
      <c r="R6110">
        <v>0.89919329999999997</v>
      </c>
      <c r="S6110">
        <v>-12.5277786</v>
      </c>
    </row>
    <row r="6111" spans="1:19" x14ac:dyDescent="0.3">
      <c r="A6111">
        <v>6052</v>
      </c>
      <c r="B6111">
        <v>53.669433599999998</v>
      </c>
      <c r="C6111">
        <v>99.956771900000007</v>
      </c>
      <c r="D6111">
        <v>-0.35270800000000002</v>
      </c>
      <c r="E6111">
        <v>16.739183400000002</v>
      </c>
      <c r="F6111">
        <v>16.386074099999998</v>
      </c>
      <c r="G6111">
        <v>-17.091976200000001</v>
      </c>
      <c r="H6111">
        <v>-0.54184259999999995</v>
      </c>
      <c r="I6111">
        <v>16.8658161</v>
      </c>
      <c r="J6111">
        <v>16.323474900000001</v>
      </c>
      <c r="K6111">
        <v>-17.407640499999999</v>
      </c>
      <c r="L6111">
        <v>-0.68711069999999996</v>
      </c>
      <c r="M6111">
        <v>16.739383700000001</v>
      </c>
      <c r="N6111">
        <v>16.052074399999999</v>
      </c>
      <c r="O6111">
        <v>-17.426494600000002</v>
      </c>
      <c r="P6111">
        <v>-4.0067034000000001</v>
      </c>
      <c r="Q6111">
        <v>7.9602914</v>
      </c>
      <c r="R6111">
        <v>3.9530959000000001</v>
      </c>
      <c r="S6111">
        <v>-11.9675446</v>
      </c>
    </row>
    <row r="6112" spans="1:19" x14ac:dyDescent="0.3">
      <c r="A6112">
        <v>6053</v>
      </c>
      <c r="B6112">
        <v>53.412700700000002</v>
      </c>
      <c r="C6112">
        <v>99.949180600000005</v>
      </c>
      <c r="D6112">
        <v>3.0012192999999998</v>
      </c>
      <c r="E6112">
        <v>18.095249200000001</v>
      </c>
      <c r="F6112">
        <v>21.096067399999999</v>
      </c>
      <c r="G6112">
        <v>-15.0941296</v>
      </c>
      <c r="H6112">
        <v>3.0955625000000002</v>
      </c>
      <c r="I6112">
        <v>18.652164500000001</v>
      </c>
      <c r="J6112">
        <v>21.747226699999999</v>
      </c>
      <c r="K6112">
        <v>-15.556605299999999</v>
      </c>
      <c r="L6112">
        <v>3.2493300000000001</v>
      </c>
      <c r="M6112">
        <v>19.068508099999999</v>
      </c>
      <c r="N6112">
        <v>22.3176384</v>
      </c>
      <c r="O6112">
        <v>-15.819178600000001</v>
      </c>
      <c r="P6112">
        <v>-3.1151075000000001</v>
      </c>
      <c r="Q6112">
        <v>8.2185649999999999</v>
      </c>
      <c r="R6112">
        <v>5.1029711000000004</v>
      </c>
      <c r="S6112">
        <v>-11.334218999999999</v>
      </c>
    </row>
    <row r="6113" spans="1:19" x14ac:dyDescent="0.3">
      <c r="A6113">
        <v>6054</v>
      </c>
      <c r="B6113">
        <v>53.899372100000001</v>
      </c>
      <c r="C6113">
        <v>99.950248700000003</v>
      </c>
      <c r="D6113">
        <v>3.2467758999999998</v>
      </c>
      <c r="E6113">
        <v>17.445526099999999</v>
      </c>
      <c r="F6113">
        <v>20.6919003</v>
      </c>
      <c r="G6113">
        <v>-14.1988506</v>
      </c>
      <c r="H6113">
        <v>3.4381688000000001</v>
      </c>
      <c r="I6113">
        <v>18.0932922</v>
      </c>
      <c r="J6113">
        <v>21.530961999999999</v>
      </c>
      <c r="K6113">
        <v>-14.655126599999999</v>
      </c>
      <c r="L6113">
        <v>3.6662908000000001</v>
      </c>
      <c r="M6113">
        <v>18.564140299999998</v>
      </c>
      <c r="N6113">
        <v>22.230228400000001</v>
      </c>
      <c r="O6113">
        <v>-14.897848099999999</v>
      </c>
      <c r="P6113">
        <v>-2.5956125000000001</v>
      </c>
      <c r="Q6113">
        <v>7.4135426999999998</v>
      </c>
      <c r="R6113">
        <v>4.8174428999999996</v>
      </c>
      <c r="S6113">
        <v>-10.0097027</v>
      </c>
    </row>
    <row r="6114" spans="1:19" x14ac:dyDescent="0.3">
      <c r="A6114">
        <v>6055</v>
      </c>
      <c r="B6114">
        <v>51.997627299999998</v>
      </c>
      <c r="C6114">
        <v>99.948837299999994</v>
      </c>
      <c r="D6114">
        <v>1.6064012000000001</v>
      </c>
      <c r="E6114">
        <v>18.061424299999999</v>
      </c>
      <c r="F6114">
        <v>19.667423200000002</v>
      </c>
      <c r="G6114">
        <v>-16.455120099999998</v>
      </c>
      <c r="H6114">
        <v>1.4788243999999999</v>
      </c>
      <c r="I6114">
        <v>18.6570225</v>
      </c>
      <c r="J6114">
        <v>20.135349300000001</v>
      </c>
      <c r="K6114">
        <v>-17.178196</v>
      </c>
      <c r="L6114">
        <v>1.4944607000000001</v>
      </c>
      <c r="M6114">
        <v>19.055955900000001</v>
      </c>
      <c r="N6114">
        <v>20.5502167</v>
      </c>
      <c r="O6114">
        <v>-17.561494799999998</v>
      </c>
      <c r="P6114">
        <v>-2.9433858000000002</v>
      </c>
      <c r="Q6114">
        <v>8.1352443999999995</v>
      </c>
      <c r="R6114">
        <v>5.1913729000000002</v>
      </c>
      <c r="S6114">
        <v>-11.079174999999999</v>
      </c>
    </row>
    <row r="6115" spans="1:19" x14ac:dyDescent="0.3">
      <c r="A6115">
        <v>6056</v>
      </c>
      <c r="B6115">
        <v>50.551391600000002</v>
      </c>
      <c r="C6115">
        <v>99.957626300000001</v>
      </c>
      <c r="D6115">
        <v>-2.4289765000000001</v>
      </c>
      <c r="E6115">
        <v>18.551280999999999</v>
      </c>
      <c r="F6115">
        <v>16.121906299999999</v>
      </c>
      <c r="G6115">
        <v>-20.980340999999999</v>
      </c>
      <c r="H6115">
        <v>-3.0178039000000001</v>
      </c>
      <c r="I6115">
        <v>18.658281299999999</v>
      </c>
      <c r="J6115">
        <v>15.6399765</v>
      </c>
      <c r="K6115">
        <v>-21.676057799999999</v>
      </c>
      <c r="L6115">
        <v>-3.3840327000000001</v>
      </c>
      <c r="M6115">
        <v>18.397960699999999</v>
      </c>
      <c r="N6115">
        <v>15.0137281</v>
      </c>
      <c r="O6115">
        <v>-21.7819939</v>
      </c>
      <c r="P6115">
        <v>-5.2087231000000003</v>
      </c>
      <c r="Q6115">
        <v>8.7332973000000003</v>
      </c>
      <c r="R6115">
        <v>3.5240803000000001</v>
      </c>
      <c r="S6115">
        <v>-13.942570699999999</v>
      </c>
    </row>
    <row r="6116" spans="1:19" x14ac:dyDescent="0.3">
      <c r="A6116">
        <v>6057</v>
      </c>
      <c r="B6116">
        <v>52.347820300000002</v>
      </c>
      <c r="C6116">
        <v>99.957672099999996</v>
      </c>
      <c r="D6116">
        <v>-6.3419023000000001</v>
      </c>
      <c r="E6116">
        <v>14.7971754</v>
      </c>
      <c r="F6116">
        <v>8.4548740000000002</v>
      </c>
      <c r="G6116">
        <v>-21.139144900000002</v>
      </c>
      <c r="H6116">
        <v>-7.2503127999999997</v>
      </c>
      <c r="I6116">
        <v>14.2387371</v>
      </c>
      <c r="J6116">
        <v>6.9879274000000002</v>
      </c>
      <c r="K6116">
        <v>-21.488988899999999</v>
      </c>
      <c r="L6116">
        <v>-7.9825010000000001</v>
      </c>
      <c r="M6116">
        <v>13.4060869</v>
      </c>
      <c r="N6116">
        <v>5.4233874999999996</v>
      </c>
      <c r="O6116">
        <v>-21.388587999999999</v>
      </c>
      <c r="P6116">
        <v>-6.8854470000000001</v>
      </c>
      <c r="Q6116">
        <v>6.9446630000000003</v>
      </c>
      <c r="R6116">
        <v>5.8705399999999998E-2</v>
      </c>
      <c r="S6116">
        <v>-13.8306732</v>
      </c>
    </row>
    <row r="6117" spans="1:19" x14ac:dyDescent="0.3">
      <c r="A6117">
        <v>6058</v>
      </c>
      <c r="B6117">
        <v>52.935321799999997</v>
      </c>
      <c r="C6117">
        <v>99.953590399999996</v>
      </c>
      <c r="D6117">
        <v>-5.8105349999999998</v>
      </c>
      <c r="E6117">
        <v>13.4830036</v>
      </c>
      <c r="F6117">
        <v>7.6720680999999997</v>
      </c>
      <c r="G6117">
        <v>-19.293603900000001</v>
      </c>
      <c r="H6117">
        <v>-6.6687697999999997</v>
      </c>
      <c r="I6117">
        <v>13.033541700000001</v>
      </c>
      <c r="J6117">
        <v>6.3642721</v>
      </c>
      <c r="K6117">
        <v>-19.702249500000001</v>
      </c>
      <c r="L6117">
        <v>-7.3759842000000004</v>
      </c>
      <c r="M6117">
        <v>12.385233899999999</v>
      </c>
      <c r="N6117">
        <v>5.0090503999999996</v>
      </c>
      <c r="O6117">
        <v>-19.761219000000001</v>
      </c>
      <c r="P6117">
        <v>-6.3729429</v>
      </c>
      <c r="Q6117">
        <v>6.6301169</v>
      </c>
      <c r="R6117">
        <v>0.25666410000000001</v>
      </c>
      <c r="S6117">
        <v>-13.003622099999999</v>
      </c>
    </row>
    <row r="6118" spans="1:19" x14ac:dyDescent="0.3">
      <c r="A6118">
        <v>6059</v>
      </c>
      <c r="B6118">
        <v>53.141857100000003</v>
      </c>
      <c r="C6118">
        <v>99.957725499999995</v>
      </c>
      <c r="D6118">
        <v>-1.0119222000000001</v>
      </c>
      <c r="E6118">
        <v>16.780826600000001</v>
      </c>
      <c r="F6118">
        <v>15.768504099999999</v>
      </c>
      <c r="G6118">
        <v>-17.792835199999999</v>
      </c>
      <c r="H6118">
        <v>-1.1777576999999999</v>
      </c>
      <c r="I6118">
        <v>16.949632600000001</v>
      </c>
      <c r="J6118">
        <v>15.771374700000001</v>
      </c>
      <c r="K6118">
        <v>-18.127367</v>
      </c>
      <c r="L6118">
        <v>-1.3418782</v>
      </c>
      <c r="M6118">
        <v>16.8522377</v>
      </c>
      <c r="N6118">
        <v>15.5101604</v>
      </c>
      <c r="O6118">
        <v>-18.194118499999998</v>
      </c>
      <c r="P6118">
        <v>-4.3312469</v>
      </c>
      <c r="Q6118">
        <v>8.0725365</v>
      </c>
      <c r="R6118">
        <v>3.7407965999999999</v>
      </c>
      <c r="S6118">
        <v>-12.404333100000001</v>
      </c>
    </row>
    <row r="6119" spans="1:19" x14ac:dyDescent="0.3">
      <c r="A6119">
        <v>6060</v>
      </c>
      <c r="B6119">
        <v>53.053031900000001</v>
      </c>
      <c r="C6119">
        <v>99.949859599999996</v>
      </c>
      <c r="D6119">
        <v>2.8331110000000002</v>
      </c>
      <c r="E6119">
        <v>18.2894726</v>
      </c>
      <c r="F6119">
        <v>21.122182800000001</v>
      </c>
      <c r="G6119">
        <v>-15.456461900000001</v>
      </c>
      <c r="H6119">
        <v>2.9286908999999999</v>
      </c>
      <c r="I6119">
        <v>18.863840100000001</v>
      </c>
      <c r="J6119">
        <v>21.7920284</v>
      </c>
      <c r="K6119">
        <v>-15.9351521</v>
      </c>
      <c r="L6119">
        <v>3.0440238000000002</v>
      </c>
      <c r="M6119">
        <v>19.305767100000001</v>
      </c>
      <c r="N6119">
        <v>22.349588399999998</v>
      </c>
      <c r="O6119">
        <v>-16.2617397</v>
      </c>
      <c r="P6119">
        <v>-3.3531284000000001</v>
      </c>
      <c r="Q6119">
        <v>8.3257207999999991</v>
      </c>
      <c r="R6119">
        <v>4.9721060000000001</v>
      </c>
      <c r="S6119">
        <v>-11.6793966</v>
      </c>
    </row>
    <row r="6120" spans="1:19" x14ac:dyDescent="0.3">
      <c r="A6120">
        <v>6061</v>
      </c>
      <c r="B6120">
        <v>53.734790799999999</v>
      </c>
      <c r="C6120">
        <v>99.950515699999997</v>
      </c>
      <c r="D6120">
        <v>3.4150116000000001</v>
      </c>
      <c r="E6120">
        <v>17.671129199999999</v>
      </c>
      <c r="F6120">
        <v>21.085739100000001</v>
      </c>
      <c r="G6120">
        <v>-14.256218000000001</v>
      </c>
      <c r="H6120">
        <v>3.6132635999999998</v>
      </c>
      <c r="I6120">
        <v>18.331367499999999</v>
      </c>
      <c r="J6120">
        <v>21.9441299</v>
      </c>
      <c r="K6120">
        <v>-14.7181091</v>
      </c>
      <c r="L6120">
        <v>3.8203176999999999</v>
      </c>
      <c r="M6120">
        <v>18.8298454</v>
      </c>
      <c r="N6120">
        <v>22.649965300000002</v>
      </c>
      <c r="O6120">
        <v>-15.0095291</v>
      </c>
      <c r="P6120">
        <v>-2.6547382000000002</v>
      </c>
      <c r="Q6120">
        <v>7.5435819999999998</v>
      </c>
      <c r="R6120">
        <v>4.8883561999999996</v>
      </c>
      <c r="S6120">
        <v>-10.1988678</v>
      </c>
    </row>
    <row r="6121" spans="1:19" x14ac:dyDescent="0.3">
      <c r="A6121">
        <v>6062</v>
      </c>
      <c r="B6121">
        <v>51.957305900000001</v>
      </c>
      <c r="C6121">
        <v>99.949035600000002</v>
      </c>
      <c r="D6121">
        <v>1.7749927000000001</v>
      </c>
      <c r="E6121">
        <v>18.164934200000001</v>
      </c>
      <c r="F6121">
        <v>19.9395256</v>
      </c>
      <c r="G6121">
        <v>-16.390037499999998</v>
      </c>
      <c r="H6121">
        <v>1.6535597</v>
      </c>
      <c r="I6121">
        <v>18.776184099999998</v>
      </c>
      <c r="J6121">
        <v>20.429243100000001</v>
      </c>
      <c r="K6121">
        <v>-17.122617699999999</v>
      </c>
      <c r="L6121">
        <v>1.6671464</v>
      </c>
      <c r="M6121">
        <v>19.1923885</v>
      </c>
      <c r="N6121">
        <v>20.859332999999999</v>
      </c>
      <c r="O6121">
        <v>-17.525241900000001</v>
      </c>
      <c r="P6121">
        <v>-2.9220489999999999</v>
      </c>
      <c r="Q6121">
        <v>8.2092904999999998</v>
      </c>
      <c r="R6121">
        <v>5.2867556000000002</v>
      </c>
      <c r="S6121">
        <v>-11.131884599999999</v>
      </c>
    </row>
    <row r="6122" spans="1:19" x14ac:dyDescent="0.3">
      <c r="A6122">
        <v>6063</v>
      </c>
      <c r="B6122">
        <v>50.211570700000003</v>
      </c>
      <c r="C6122">
        <v>99.957298300000005</v>
      </c>
      <c r="D6122">
        <v>-2.0647932999999998</v>
      </c>
      <c r="E6122">
        <v>18.928491600000001</v>
      </c>
      <c r="F6122">
        <v>16.863298400000001</v>
      </c>
      <c r="G6122">
        <v>-20.9933701</v>
      </c>
      <c r="H6122">
        <v>-2.6295028</v>
      </c>
      <c r="I6122">
        <v>19.118808699999999</v>
      </c>
      <c r="J6122">
        <v>16.488803900000001</v>
      </c>
      <c r="K6122">
        <v>-21.748289100000001</v>
      </c>
      <c r="L6122">
        <v>-2.9768623999999999</v>
      </c>
      <c r="M6122">
        <v>18.943508099999999</v>
      </c>
      <c r="N6122">
        <v>15.966443999999999</v>
      </c>
      <c r="O6122">
        <v>-21.920366300000001</v>
      </c>
      <c r="P6122">
        <v>-5.0735197000000003</v>
      </c>
      <c r="Q6122">
        <v>8.9710789000000002</v>
      </c>
      <c r="R6122">
        <v>3.8970661</v>
      </c>
      <c r="S6122">
        <v>-14.0451488</v>
      </c>
    </row>
    <row r="6123" spans="1:19" x14ac:dyDescent="0.3">
      <c r="A6123">
        <v>6064</v>
      </c>
      <c r="B6123">
        <v>52.108562499999998</v>
      </c>
      <c r="C6123">
        <v>99.957862899999995</v>
      </c>
      <c r="D6123">
        <v>-6.1537231999999999</v>
      </c>
      <c r="E6123">
        <v>15.415502500000001</v>
      </c>
      <c r="F6123">
        <v>9.2613792000000004</v>
      </c>
      <c r="G6123">
        <v>-21.569293999999999</v>
      </c>
      <c r="H6123">
        <v>-7.0545416000000003</v>
      </c>
      <c r="I6123">
        <v>14.8822727</v>
      </c>
      <c r="J6123">
        <v>7.8272300000000001</v>
      </c>
      <c r="K6123">
        <v>-21.936754199999999</v>
      </c>
      <c r="L6123">
        <v>-7.7399763999999998</v>
      </c>
      <c r="M6123">
        <v>14.0458803</v>
      </c>
      <c r="N6123">
        <v>6.3057032</v>
      </c>
      <c r="O6123">
        <v>-21.7858543</v>
      </c>
      <c r="P6123">
        <v>-6.9180517000000004</v>
      </c>
      <c r="Q6123">
        <v>7.2458891999999997</v>
      </c>
      <c r="R6123">
        <v>0.32732749999999999</v>
      </c>
      <c r="S6123">
        <v>-14.164503099999999</v>
      </c>
    </row>
    <row r="6124" spans="1:19" x14ac:dyDescent="0.3">
      <c r="A6124">
        <v>6065</v>
      </c>
      <c r="B6124">
        <v>53.055736500000002</v>
      </c>
      <c r="C6124">
        <v>99.9545593</v>
      </c>
      <c r="D6124">
        <v>-5.5456171000000003</v>
      </c>
      <c r="E6124">
        <v>13.9248981</v>
      </c>
      <c r="F6124">
        <v>8.3788815000000003</v>
      </c>
      <c r="G6124">
        <v>-19.470584899999999</v>
      </c>
      <c r="H6124">
        <v>-6.396204</v>
      </c>
      <c r="I6124">
        <v>13.4646606</v>
      </c>
      <c r="J6124">
        <v>7.0679559999999997</v>
      </c>
      <c r="K6124">
        <v>-19.860803600000001</v>
      </c>
      <c r="L6124">
        <v>-7.0598096999999997</v>
      </c>
      <c r="M6124">
        <v>12.769770599999999</v>
      </c>
      <c r="N6124">
        <v>5.7097610999999997</v>
      </c>
      <c r="O6124">
        <v>-19.829582200000001</v>
      </c>
      <c r="P6124">
        <v>-6.3311653000000003</v>
      </c>
      <c r="Q6124">
        <v>6.8717942000000001</v>
      </c>
      <c r="R6124">
        <v>0.54012099999999996</v>
      </c>
      <c r="S6124">
        <v>-13.2035217</v>
      </c>
    </row>
    <row r="6125" spans="1:19" x14ac:dyDescent="0.3">
      <c r="A6125">
        <v>6066</v>
      </c>
      <c r="B6125">
        <v>53.460315700000002</v>
      </c>
      <c r="C6125">
        <v>99.9590149</v>
      </c>
      <c r="D6125">
        <v>-0.74353760000000002</v>
      </c>
      <c r="E6125">
        <v>16.662590000000002</v>
      </c>
      <c r="F6125">
        <v>15.9186525</v>
      </c>
      <c r="G6125">
        <v>-17.4062138</v>
      </c>
      <c r="H6125">
        <v>-0.95516310000000004</v>
      </c>
      <c r="I6125">
        <v>16.785366100000001</v>
      </c>
      <c r="J6125">
        <v>15.8297043</v>
      </c>
      <c r="K6125">
        <v>-17.740507099999999</v>
      </c>
      <c r="L6125">
        <v>-1.1530087</v>
      </c>
      <c r="M6125">
        <v>16.621181499999999</v>
      </c>
      <c r="N6125">
        <v>15.4679699</v>
      </c>
      <c r="O6125">
        <v>-17.774189</v>
      </c>
      <c r="P6125">
        <v>-4.0900072999999999</v>
      </c>
      <c r="Q6125">
        <v>8.0773334999999999</v>
      </c>
      <c r="R6125">
        <v>3.9868342999999999</v>
      </c>
      <c r="S6125">
        <v>-12.1678905</v>
      </c>
    </row>
    <row r="6126" spans="1:19" x14ac:dyDescent="0.3">
      <c r="A6126">
        <v>6067</v>
      </c>
      <c r="B6126">
        <v>53.434196499999999</v>
      </c>
      <c r="C6126">
        <v>99.951728799999998</v>
      </c>
      <c r="D6126">
        <v>3.0381209999999998</v>
      </c>
      <c r="E6126">
        <v>18.083011599999999</v>
      </c>
      <c r="F6126">
        <v>21.1207314</v>
      </c>
      <c r="G6126">
        <v>-15.044990500000001</v>
      </c>
      <c r="H6126">
        <v>3.1225063999999998</v>
      </c>
      <c r="I6126">
        <v>18.6310997</v>
      </c>
      <c r="J6126">
        <v>21.753108999999998</v>
      </c>
      <c r="K6126">
        <v>-15.508598299999999</v>
      </c>
      <c r="L6126">
        <v>3.2301815</v>
      </c>
      <c r="M6126">
        <v>19.010635400000002</v>
      </c>
      <c r="N6126">
        <v>22.240617799999999</v>
      </c>
      <c r="O6126">
        <v>-15.780453700000001</v>
      </c>
      <c r="P6126">
        <v>-3.1110701999999999</v>
      </c>
      <c r="Q6126">
        <v>8.2897614999999991</v>
      </c>
      <c r="R6126">
        <v>5.1782060000000003</v>
      </c>
      <c r="S6126">
        <v>-11.4013767</v>
      </c>
    </row>
    <row r="6127" spans="1:19" x14ac:dyDescent="0.3">
      <c r="A6127">
        <v>6068</v>
      </c>
      <c r="B6127">
        <v>54.005969999999998</v>
      </c>
      <c r="C6127">
        <v>99.950454699999995</v>
      </c>
      <c r="D6127">
        <v>3.7121520000000001</v>
      </c>
      <c r="E6127">
        <v>17.448894500000002</v>
      </c>
      <c r="F6127">
        <v>21.1606445</v>
      </c>
      <c r="G6127">
        <v>-13.736844100000001</v>
      </c>
      <c r="H6127">
        <v>3.9054519999999999</v>
      </c>
      <c r="I6127">
        <v>18.111690500000002</v>
      </c>
      <c r="J6127">
        <v>22.016643500000001</v>
      </c>
      <c r="K6127">
        <v>-14.206247299999999</v>
      </c>
      <c r="L6127">
        <v>4.1197223999999997</v>
      </c>
      <c r="M6127">
        <v>18.608451800000001</v>
      </c>
      <c r="N6127">
        <v>22.727973899999999</v>
      </c>
      <c r="O6127">
        <v>-14.4887266</v>
      </c>
      <c r="P6127">
        <v>-2.5298314</v>
      </c>
      <c r="Q6127">
        <v>7.4845610000000002</v>
      </c>
      <c r="R6127">
        <v>4.9542437000000001</v>
      </c>
      <c r="S6127">
        <v>-10.014940299999999</v>
      </c>
    </row>
    <row r="6128" spans="1:19" x14ac:dyDescent="0.3">
      <c r="A6128">
        <v>6069</v>
      </c>
      <c r="B6128">
        <v>52.632698099999999</v>
      </c>
      <c r="C6128">
        <v>99.947875999999994</v>
      </c>
      <c r="D6128">
        <v>2.3369626999999999</v>
      </c>
      <c r="E6128">
        <v>17.671302799999999</v>
      </c>
      <c r="F6128">
        <v>20.007865899999999</v>
      </c>
      <c r="G6128">
        <v>-15.3344402</v>
      </c>
      <c r="H6128">
        <v>2.2639298000000001</v>
      </c>
      <c r="I6128">
        <v>18.279686000000002</v>
      </c>
      <c r="J6128">
        <v>20.543113699999999</v>
      </c>
      <c r="K6128">
        <v>-16.015752800000001</v>
      </c>
      <c r="L6128">
        <v>2.3158173999999998</v>
      </c>
      <c r="M6128">
        <v>18.724485399999999</v>
      </c>
      <c r="N6128">
        <v>21.040103899999998</v>
      </c>
      <c r="O6128">
        <v>-16.408668500000001</v>
      </c>
      <c r="P6128">
        <v>-2.6518521000000002</v>
      </c>
      <c r="Q6128">
        <v>7.8765882999999999</v>
      </c>
      <c r="R6128">
        <v>5.2242502999999996</v>
      </c>
      <c r="S6128">
        <v>-10.5289869</v>
      </c>
    </row>
    <row r="6129" spans="1:19" x14ac:dyDescent="0.3">
      <c r="A6129">
        <v>6070</v>
      </c>
      <c r="B6129">
        <v>50.527568799999997</v>
      </c>
      <c r="C6129">
        <v>99.957710300000002</v>
      </c>
      <c r="D6129">
        <v>-1.3173406000000001</v>
      </c>
      <c r="E6129">
        <v>18.5475101</v>
      </c>
      <c r="F6129">
        <v>17.2297707</v>
      </c>
      <c r="G6129">
        <v>-19.864936799999999</v>
      </c>
      <c r="H6129">
        <v>-1.8714497999999999</v>
      </c>
      <c r="I6129">
        <v>18.784351300000001</v>
      </c>
      <c r="J6129">
        <v>16.912401200000001</v>
      </c>
      <c r="K6129">
        <v>-20.655780799999999</v>
      </c>
      <c r="L6129">
        <v>-2.2525417999999999</v>
      </c>
      <c r="M6129">
        <v>18.6766167</v>
      </c>
      <c r="N6129">
        <v>16.423875800000001</v>
      </c>
      <c r="O6129">
        <v>-20.9291573</v>
      </c>
      <c r="P6129">
        <v>-4.5970940999999996</v>
      </c>
      <c r="Q6129">
        <v>8.8332023999999993</v>
      </c>
      <c r="R6129">
        <v>4.2356172000000001</v>
      </c>
      <c r="S6129">
        <v>-13.4308443</v>
      </c>
    </row>
    <row r="6130" spans="1:19" x14ac:dyDescent="0.3">
      <c r="A6130">
        <v>6071</v>
      </c>
      <c r="B6130">
        <v>52.434184999999999</v>
      </c>
      <c r="C6130">
        <v>99.959274300000004</v>
      </c>
      <c r="D6130">
        <v>-5.6346258999999996</v>
      </c>
      <c r="E6130">
        <v>15.3607759</v>
      </c>
      <c r="F6130">
        <v>9.7257481000000006</v>
      </c>
      <c r="G6130">
        <v>-20.995470000000001</v>
      </c>
      <c r="H6130">
        <v>-6.4991059</v>
      </c>
      <c r="I6130">
        <v>14.825689300000001</v>
      </c>
      <c r="J6130">
        <v>8.3260831999999994</v>
      </c>
      <c r="K6130">
        <v>-21.324741400000001</v>
      </c>
      <c r="L6130">
        <v>-7.2100166999999997</v>
      </c>
      <c r="M6130">
        <v>14.005861299999999</v>
      </c>
      <c r="N6130">
        <v>6.7956452000000001</v>
      </c>
      <c r="O6130">
        <v>-21.215877500000001</v>
      </c>
      <c r="P6130">
        <v>-6.4565592000000001</v>
      </c>
      <c r="Q6130">
        <v>7.2028388999999997</v>
      </c>
      <c r="R6130">
        <v>0.74577199999999999</v>
      </c>
      <c r="S6130">
        <v>-13.659959799999999</v>
      </c>
    </row>
    <row r="6131" spans="1:19" x14ac:dyDescent="0.3">
      <c r="A6131">
        <v>6072</v>
      </c>
      <c r="B6131">
        <v>53.145408600000003</v>
      </c>
      <c r="C6131">
        <v>99.955207799999997</v>
      </c>
      <c r="D6131">
        <v>-5.3827199999999999</v>
      </c>
      <c r="E6131">
        <v>13.5049362</v>
      </c>
      <c r="F6131">
        <v>8.1218166000000007</v>
      </c>
      <c r="G6131">
        <v>-18.887725799999998</v>
      </c>
      <c r="H6131">
        <v>-6.2867297999999998</v>
      </c>
      <c r="I6131">
        <v>12.9992199</v>
      </c>
      <c r="J6131">
        <v>6.7119904000000004</v>
      </c>
      <c r="K6131">
        <v>-19.285890599999998</v>
      </c>
      <c r="L6131">
        <v>-7.0744581000000002</v>
      </c>
      <c r="M6131">
        <v>12.3096123</v>
      </c>
      <c r="N6131">
        <v>5.2349544000000003</v>
      </c>
      <c r="O6131">
        <v>-19.3840714</v>
      </c>
      <c r="P6131">
        <v>-6.1449522999999999</v>
      </c>
      <c r="Q6131">
        <v>6.5996651999999996</v>
      </c>
      <c r="R6131">
        <v>0.45420310000000003</v>
      </c>
      <c r="S6131">
        <v>-12.745180100000001</v>
      </c>
    </row>
    <row r="6132" spans="1:19" x14ac:dyDescent="0.3">
      <c r="A6132">
        <v>6073</v>
      </c>
      <c r="B6132">
        <v>53.447956099999999</v>
      </c>
      <c r="C6132">
        <v>99.958877599999994</v>
      </c>
      <c r="D6132">
        <v>-1.0941824</v>
      </c>
      <c r="E6132">
        <v>16.295360599999999</v>
      </c>
      <c r="F6132">
        <v>15.200778</v>
      </c>
      <c r="G6132">
        <v>-17.3896294</v>
      </c>
      <c r="H6132">
        <v>-1.3995340000000001</v>
      </c>
      <c r="I6132">
        <v>16.360744499999999</v>
      </c>
      <c r="J6132">
        <v>14.960706699999999</v>
      </c>
      <c r="K6132">
        <v>-17.7602501</v>
      </c>
      <c r="L6132">
        <v>-1.6684523</v>
      </c>
      <c r="M6132">
        <v>16.139354699999998</v>
      </c>
      <c r="N6132">
        <v>14.470701200000001</v>
      </c>
      <c r="O6132">
        <v>-17.807805999999999</v>
      </c>
      <c r="P6132">
        <v>-4.2721796000000003</v>
      </c>
      <c r="Q6132">
        <v>7.8968749000000003</v>
      </c>
      <c r="R6132">
        <v>3.6242022999999999</v>
      </c>
      <c r="S6132">
        <v>-12.1696062</v>
      </c>
    </row>
    <row r="6133" spans="1:19" x14ac:dyDescent="0.3">
      <c r="A6133">
        <v>6074</v>
      </c>
      <c r="B6133">
        <v>53.458667800000001</v>
      </c>
      <c r="C6133">
        <v>99.952186600000005</v>
      </c>
      <c r="D6133">
        <v>2.8847170000000002</v>
      </c>
      <c r="E6133">
        <v>18.025325800000001</v>
      </c>
      <c r="F6133">
        <v>20.909645099999999</v>
      </c>
      <c r="G6133">
        <v>-15.1407118</v>
      </c>
      <c r="H6133">
        <v>2.9723457999999998</v>
      </c>
      <c r="I6133">
        <v>18.537401200000001</v>
      </c>
      <c r="J6133">
        <v>21.5092468</v>
      </c>
      <c r="K6133">
        <v>-15.5650587</v>
      </c>
      <c r="L6133">
        <v>3.0472796</v>
      </c>
      <c r="M6133">
        <v>18.898565300000001</v>
      </c>
      <c r="N6133">
        <v>21.9456463</v>
      </c>
      <c r="O6133">
        <v>-15.851285900000001</v>
      </c>
      <c r="P6133">
        <v>-3.1534026000000002</v>
      </c>
      <c r="Q6133">
        <v>8.3484631</v>
      </c>
      <c r="R6133">
        <v>5.1945753000000003</v>
      </c>
      <c r="S6133">
        <v>-11.502411800000001</v>
      </c>
    </row>
    <row r="6134" spans="1:19" x14ac:dyDescent="0.3">
      <c r="A6134">
        <v>6075</v>
      </c>
      <c r="B6134">
        <v>54.201507599999999</v>
      </c>
      <c r="C6134">
        <v>99.950721700000003</v>
      </c>
      <c r="D6134">
        <v>4.3303018</v>
      </c>
      <c r="E6134">
        <v>17.356462499999999</v>
      </c>
      <c r="F6134">
        <v>21.686363199999999</v>
      </c>
      <c r="G6134">
        <v>-13.026263200000001</v>
      </c>
      <c r="H6134">
        <v>4.4956484000000003</v>
      </c>
      <c r="I6134">
        <v>18.039762499999998</v>
      </c>
      <c r="J6134">
        <v>22.5349121</v>
      </c>
      <c r="K6134">
        <v>-13.544122700000001</v>
      </c>
      <c r="L6134">
        <v>4.6970352999999996</v>
      </c>
      <c r="M6134">
        <v>18.549606300000001</v>
      </c>
      <c r="N6134">
        <v>23.2464409</v>
      </c>
      <c r="O6134">
        <v>-13.852569600000001</v>
      </c>
      <c r="P6134">
        <v>-2.4236192999999999</v>
      </c>
      <c r="Q6134">
        <v>7.4900270000000004</v>
      </c>
      <c r="R6134">
        <v>5.0659226999999998</v>
      </c>
      <c r="S6134">
        <v>-9.9141940999999996</v>
      </c>
    </row>
    <row r="6135" spans="1:19" x14ac:dyDescent="0.3">
      <c r="A6135">
        <v>6076</v>
      </c>
      <c r="B6135">
        <v>53.060382799999999</v>
      </c>
      <c r="C6135">
        <v>99.949295000000006</v>
      </c>
      <c r="D6135">
        <v>3.1999884000000001</v>
      </c>
      <c r="E6135">
        <v>17.508274100000001</v>
      </c>
      <c r="F6135">
        <v>20.707858999999999</v>
      </c>
      <c r="G6135">
        <v>-14.308382999999999</v>
      </c>
      <c r="H6135">
        <v>3.1489856000000001</v>
      </c>
      <c r="I6135">
        <v>18.131423999999999</v>
      </c>
      <c r="J6135">
        <v>21.2799072</v>
      </c>
      <c r="K6135">
        <v>-14.98244</v>
      </c>
      <c r="L6135">
        <v>3.1769170999999998</v>
      </c>
      <c r="M6135">
        <v>18.599986999999999</v>
      </c>
      <c r="N6135">
        <v>21.776706699999998</v>
      </c>
      <c r="O6135">
        <v>-15.423070900000001</v>
      </c>
      <c r="P6135">
        <v>-2.4059035999999998</v>
      </c>
      <c r="Q6135">
        <v>7.7491455</v>
      </c>
      <c r="R6135">
        <v>5.3427576999999999</v>
      </c>
      <c r="S6135">
        <v>-10.155594799999999</v>
      </c>
    </row>
    <row r="6136" spans="1:19" x14ac:dyDescent="0.3">
      <c r="A6136">
        <v>6077</v>
      </c>
      <c r="B6136">
        <v>50.402717600000003</v>
      </c>
      <c r="C6136">
        <v>99.955604600000001</v>
      </c>
      <c r="D6136">
        <v>-0.4291431</v>
      </c>
      <c r="E6136">
        <v>18.816558799999999</v>
      </c>
      <c r="F6136">
        <v>18.387012500000001</v>
      </c>
      <c r="G6136">
        <v>-19.245792399999999</v>
      </c>
      <c r="H6136">
        <v>-0.94141010000000003</v>
      </c>
      <c r="I6136">
        <v>19.185648</v>
      </c>
      <c r="J6136">
        <v>18.243736299999998</v>
      </c>
      <c r="K6136">
        <v>-20.127044699999999</v>
      </c>
      <c r="L6136">
        <v>-1.2564531999999999</v>
      </c>
      <c r="M6136">
        <v>19.2287006</v>
      </c>
      <c r="N6136">
        <v>17.972047799999999</v>
      </c>
      <c r="O6136">
        <v>-20.485151299999998</v>
      </c>
      <c r="P6136">
        <v>-4.3183236000000003</v>
      </c>
      <c r="Q6136">
        <v>8.9879950999999991</v>
      </c>
      <c r="R6136">
        <v>4.6691827999999997</v>
      </c>
      <c r="S6136">
        <v>-13.3068647</v>
      </c>
    </row>
    <row r="6137" spans="1:19" x14ac:dyDescent="0.3">
      <c r="A6137">
        <v>6078</v>
      </c>
      <c r="B6137">
        <v>52.084819799999998</v>
      </c>
      <c r="C6137">
        <v>99.960342400000002</v>
      </c>
      <c r="D6137">
        <v>-5.0785356000000004</v>
      </c>
      <c r="E6137">
        <v>16.074529600000002</v>
      </c>
      <c r="F6137">
        <v>10.995595</v>
      </c>
      <c r="G6137">
        <v>-21.153139100000001</v>
      </c>
      <c r="H6137">
        <v>-5.8909273000000004</v>
      </c>
      <c r="I6137">
        <v>15.655718800000001</v>
      </c>
      <c r="J6137">
        <v>9.7642918000000005</v>
      </c>
      <c r="K6137">
        <v>-21.5465965</v>
      </c>
      <c r="L6137">
        <v>-6.5306877999999999</v>
      </c>
      <c r="M6137">
        <v>14.902757599999999</v>
      </c>
      <c r="N6137">
        <v>8.3718699999999995</v>
      </c>
      <c r="O6137">
        <v>-21.433444999999999</v>
      </c>
      <c r="P6137">
        <v>-6.2437072000000002</v>
      </c>
      <c r="Q6137">
        <v>7.5919600000000003</v>
      </c>
      <c r="R6137">
        <v>1.3477478000000001</v>
      </c>
      <c r="S6137">
        <v>-13.836225499999999</v>
      </c>
    </row>
    <row r="6138" spans="1:19" x14ac:dyDescent="0.3">
      <c r="A6138">
        <v>6079</v>
      </c>
      <c r="B6138">
        <v>53.259727499999997</v>
      </c>
      <c r="C6138">
        <v>99.955734300000003</v>
      </c>
      <c r="D6138">
        <v>-5.4129266999999999</v>
      </c>
      <c r="E6138">
        <v>13.362004300000001</v>
      </c>
      <c r="F6138">
        <v>7.9486780000000001</v>
      </c>
      <c r="G6138">
        <v>-18.7749977</v>
      </c>
      <c r="H6138">
        <v>-6.3191813999999997</v>
      </c>
      <c r="I6138">
        <v>12.8542843</v>
      </c>
      <c r="J6138">
        <v>6.5346031</v>
      </c>
      <c r="K6138">
        <v>-19.173404699999999</v>
      </c>
      <c r="L6138">
        <v>-7.1085738999999997</v>
      </c>
      <c r="M6138">
        <v>12.1507006</v>
      </c>
      <c r="N6138">
        <v>5.0419269</v>
      </c>
      <c r="O6138">
        <v>-19.259273499999999</v>
      </c>
      <c r="P6138">
        <v>-6.1010957000000001</v>
      </c>
      <c r="Q6138">
        <v>6.5566025000000003</v>
      </c>
      <c r="R6138">
        <v>0.45499859999999998</v>
      </c>
      <c r="S6138">
        <v>-12.658261299999999</v>
      </c>
    </row>
    <row r="6139" spans="1:19" x14ac:dyDescent="0.3">
      <c r="A6139">
        <v>6080</v>
      </c>
      <c r="B6139">
        <v>53.870990800000001</v>
      </c>
      <c r="C6139">
        <v>99.959198000000001</v>
      </c>
      <c r="D6139">
        <v>-0.76498820000000001</v>
      </c>
      <c r="E6139">
        <v>15.9810505</v>
      </c>
      <c r="F6139">
        <v>15.215662</v>
      </c>
      <c r="G6139">
        <v>-16.746122400000001</v>
      </c>
      <c r="H6139">
        <v>-1.0850427</v>
      </c>
      <c r="I6139">
        <v>16.0143013</v>
      </c>
      <c r="J6139">
        <v>14.9287586</v>
      </c>
      <c r="K6139">
        <v>-17.099315600000001</v>
      </c>
      <c r="L6139">
        <v>-1.3771275000000001</v>
      </c>
      <c r="M6139">
        <v>15.7696247</v>
      </c>
      <c r="N6139">
        <v>14.3922977</v>
      </c>
      <c r="O6139">
        <v>-17.146751399999999</v>
      </c>
      <c r="P6139">
        <v>-4.1023573999999998</v>
      </c>
      <c r="Q6139">
        <v>7.7843384999999996</v>
      </c>
      <c r="R6139">
        <v>3.6814873000000001</v>
      </c>
      <c r="S6139">
        <v>-11.8872471</v>
      </c>
    </row>
    <row r="6140" spans="1:19" x14ac:dyDescent="0.3">
      <c r="A6140">
        <v>6081</v>
      </c>
      <c r="B6140">
        <v>53.856071499999999</v>
      </c>
      <c r="C6140">
        <v>99.9540863</v>
      </c>
      <c r="D6140">
        <v>3.5725378999999999</v>
      </c>
      <c r="E6140">
        <v>17.779703099999999</v>
      </c>
      <c r="F6140">
        <v>21.351841</v>
      </c>
      <c r="G6140">
        <v>-14.207265899999999</v>
      </c>
      <c r="H6140">
        <v>3.6369699999999998</v>
      </c>
      <c r="I6140">
        <v>18.3118114</v>
      </c>
      <c r="J6140">
        <v>21.948282200000001</v>
      </c>
      <c r="K6140">
        <v>-14.6748476</v>
      </c>
      <c r="L6140">
        <v>3.6950824</v>
      </c>
      <c r="M6140">
        <v>18.654165299999999</v>
      </c>
      <c r="N6140">
        <v>22.349050500000001</v>
      </c>
      <c r="O6140">
        <v>-14.9590864</v>
      </c>
      <c r="P6140">
        <v>-2.8770604</v>
      </c>
      <c r="Q6140">
        <v>8.2811947000000004</v>
      </c>
      <c r="R6140">
        <v>5.4036492999999997</v>
      </c>
      <c r="S6140">
        <v>-11.158800100000001</v>
      </c>
    </row>
    <row r="6141" spans="1:19" x14ac:dyDescent="0.3">
      <c r="A6141">
        <v>6082</v>
      </c>
      <c r="B6141">
        <v>54.531658200000003</v>
      </c>
      <c r="C6141">
        <v>99.951644900000005</v>
      </c>
      <c r="D6141">
        <v>4.8143263000000003</v>
      </c>
      <c r="E6141">
        <v>17.131958000000001</v>
      </c>
      <c r="F6141">
        <v>21.9458828</v>
      </c>
      <c r="G6141">
        <v>-12.3177366</v>
      </c>
      <c r="H6141">
        <v>4.9843140000000004</v>
      </c>
      <c r="I6141">
        <v>17.8098946</v>
      </c>
      <c r="J6141">
        <v>22.793708800000001</v>
      </c>
      <c r="K6141">
        <v>-12.825590099999999</v>
      </c>
      <c r="L6141">
        <v>5.1606774</v>
      </c>
      <c r="M6141">
        <v>18.320156099999998</v>
      </c>
      <c r="N6141">
        <v>23.480632799999999</v>
      </c>
      <c r="O6141">
        <v>-13.1594791</v>
      </c>
      <c r="P6141">
        <v>-2.3097433999999999</v>
      </c>
      <c r="Q6141">
        <v>7.4844626999999999</v>
      </c>
      <c r="R6141">
        <v>5.1742353000000003</v>
      </c>
      <c r="S6141">
        <v>-9.7947539999999993</v>
      </c>
    </row>
    <row r="6142" spans="1:19" x14ac:dyDescent="0.3">
      <c r="A6142">
        <v>6083</v>
      </c>
      <c r="B6142">
        <v>53.769336699999997</v>
      </c>
      <c r="C6142">
        <v>99.9502411</v>
      </c>
      <c r="D6142">
        <v>3.8640015000000001</v>
      </c>
      <c r="E6142">
        <v>17.068746600000001</v>
      </c>
      <c r="F6142">
        <v>20.932346299999999</v>
      </c>
      <c r="G6142">
        <v>-13.204847300000001</v>
      </c>
      <c r="H6142">
        <v>3.8602976999999998</v>
      </c>
      <c r="I6142">
        <v>17.7077293</v>
      </c>
      <c r="J6142">
        <v>21.567529700000001</v>
      </c>
      <c r="K6142">
        <v>-13.8474369</v>
      </c>
      <c r="L6142">
        <v>3.9282154999999999</v>
      </c>
      <c r="M6142">
        <v>18.1752529</v>
      </c>
      <c r="N6142">
        <v>22.1032677</v>
      </c>
      <c r="O6142">
        <v>-14.2470398</v>
      </c>
      <c r="P6142">
        <v>-2.1913171</v>
      </c>
      <c r="Q6142">
        <v>7.5296792999999997</v>
      </c>
      <c r="R6142">
        <v>5.3378781999999996</v>
      </c>
      <c r="S6142">
        <v>-9.7215433000000004</v>
      </c>
    </row>
    <row r="6143" spans="1:19" x14ac:dyDescent="0.3">
      <c r="A6143">
        <v>6084</v>
      </c>
      <c r="B6143">
        <v>51.015506700000003</v>
      </c>
      <c r="C6143">
        <v>99.955673200000007</v>
      </c>
      <c r="D6143">
        <v>0.32288670000000003</v>
      </c>
      <c r="E6143">
        <v>18.302047699999999</v>
      </c>
      <c r="F6143">
        <v>18.6245346</v>
      </c>
      <c r="G6143">
        <v>-17.979253799999999</v>
      </c>
      <c r="H6143">
        <v>-0.1597539</v>
      </c>
      <c r="I6143">
        <v>18.7025471</v>
      </c>
      <c r="J6143">
        <v>18.5422935</v>
      </c>
      <c r="K6143">
        <v>-18.862289400000002</v>
      </c>
      <c r="L6143">
        <v>-0.463864</v>
      </c>
      <c r="M6143">
        <v>18.786878600000001</v>
      </c>
      <c r="N6143">
        <v>18.322816799999998</v>
      </c>
      <c r="O6143">
        <v>-19.250745800000001</v>
      </c>
      <c r="P6143">
        <v>-4.0185117999999997</v>
      </c>
      <c r="Q6143">
        <v>8.7379665000000006</v>
      </c>
      <c r="R6143">
        <v>4.7189664999999996</v>
      </c>
      <c r="S6143">
        <v>-12.7570257</v>
      </c>
    </row>
    <row r="6144" spans="1:19" x14ac:dyDescent="0.3">
      <c r="A6144">
        <v>6085</v>
      </c>
      <c r="B6144">
        <v>52.2562256</v>
      </c>
      <c r="C6144">
        <v>99.961364700000004</v>
      </c>
      <c r="D6144">
        <v>-4.3876990999999999</v>
      </c>
      <c r="E6144">
        <v>15.936035199999999</v>
      </c>
      <c r="F6144">
        <v>11.547936399999999</v>
      </c>
      <c r="G6144">
        <v>-20.323808700000001</v>
      </c>
      <c r="H6144">
        <v>-5.2248225000000001</v>
      </c>
      <c r="I6144">
        <v>15.5824947</v>
      </c>
      <c r="J6144">
        <v>10.357172</v>
      </c>
      <c r="K6144">
        <v>-20.8072701</v>
      </c>
      <c r="L6144">
        <v>-5.8709382999999997</v>
      </c>
      <c r="M6144">
        <v>14.8600817</v>
      </c>
      <c r="N6144">
        <v>8.9889431000000002</v>
      </c>
      <c r="O6144">
        <v>-20.7310181</v>
      </c>
      <c r="P6144">
        <v>-5.9372572999999997</v>
      </c>
      <c r="Q6144">
        <v>7.5723915000000002</v>
      </c>
      <c r="R6144">
        <v>1.6346305999999999</v>
      </c>
      <c r="S6144">
        <v>-13.510206200000001</v>
      </c>
    </row>
    <row r="6145" spans="1:19" x14ac:dyDescent="0.3">
      <c r="A6145">
        <v>6086</v>
      </c>
      <c r="B6145">
        <v>53.3294754</v>
      </c>
      <c r="C6145">
        <v>99.957756000000003</v>
      </c>
      <c r="D6145">
        <v>-5.0076909000000001</v>
      </c>
      <c r="E6145">
        <v>13.256939900000001</v>
      </c>
      <c r="F6145">
        <v>8.2488489000000005</v>
      </c>
      <c r="G6145">
        <v>-18.264701800000001</v>
      </c>
      <c r="H6145">
        <v>-5.9562410999999997</v>
      </c>
      <c r="I6145">
        <v>12.761347799999999</v>
      </c>
      <c r="J6145">
        <v>6.8046074000000001</v>
      </c>
      <c r="K6145">
        <v>-18.717527400000002</v>
      </c>
      <c r="L6145">
        <v>-6.8056397000000004</v>
      </c>
      <c r="M6145">
        <v>12.048774699999999</v>
      </c>
      <c r="N6145">
        <v>5.2429357000000003</v>
      </c>
      <c r="O6145">
        <v>-18.854413999999998</v>
      </c>
      <c r="P6145">
        <v>-5.9068050000000003</v>
      </c>
      <c r="Q6145">
        <v>6.4861822</v>
      </c>
      <c r="R6145">
        <v>0.57886870000000001</v>
      </c>
      <c r="S6145">
        <v>-12.393549</v>
      </c>
    </row>
    <row r="6146" spans="1:19" x14ac:dyDescent="0.3">
      <c r="A6146">
        <v>6087</v>
      </c>
      <c r="B6146">
        <v>53.720329300000003</v>
      </c>
      <c r="C6146">
        <v>99.959732099999997</v>
      </c>
      <c r="D6146">
        <v>-1.1877491</v>
      </c>
      <c r="E6146">
        <v>15.4206371</v>
      </c>
      <c r="F6146">
        <v>14.2324877</v>
      </c>
      <c r="G6146">
        <v>-16.6084709</v>
      </c>
      <c r="H6146">
        <v>-1.6364103999999999</v>
      </c>
      <c r="I6146">
        <v>15.4415865</v>
      </c>
      <c r="J6146">
        <v>13.804677</v>
      </c>
      <c r="K6146">
        <v>-17.077966700000001</v>
      </c>
      <c r="L6146">
        <v>-2.0117769000000001</v>
      </c>
      <c r="M6146">
        <v>15.146911599999999</v>
      </c>
      <c r="N6146">
        <v>13.134933500000001</v>
      </c>
      <c r="O6146">
        <v>-17.1586876</v>
      </c>
      <c r="P6146">
        <v>-4.2625427</v>
      </c>
      <c r="Q6146">
        <v>7.5724511000000003</v>
      </c>
      <c r="R6146">
        <v>3.3094139</v>
      </c>
      <c r="S6146">
        <v>-11.8355465</v>
      </c>
    </row>
    <row r="6147" spans="1:19" x14ac:dyDescent="0.3">
      <c r="A6147">
        <v>6088</v>
      </c>
      <c r="B6147">
        <v>53.864257799999997</v>
      </c>
      <c r="C6147">
        <v>99.953872700000005</v>
      </c>
      <c r="D6147">
        <v>3.5036982999999999</v>
      </c>
      <c r="E6147">
        <v>17.514118199999999</v>
      </c>
      <c r="F6147">
        <v>21.0174141</v>
      </c>
      <c r="G6147">
        <v>-14.0105209</v>
      </c>
      <c r="H6147">
        <v>3.5638328000000001</v>
      </c>
      <c r="I6147">
        <v>18.061786699999999</v>
      </c>
      <c r="J6147">
        <v>21.6251183</v>
      </c>
      <c r="K6147">
        <v>-14.497955299999999</v>
      </c>
      <c r="L6147">
        <v>3.6096294000000002</v>
      </c>
      <c r="M6147">
        <v>18.4242344</v>
      </c>
      <c r="N6147">
        <v>22.033664699999999</v>
      </c>
      <c r="O6147">
        <v>-14.8146057</v>
      </c>
      <c r="P6147">
        <v>-2.9957492000000001</v>
      </c>
      <c r="Q6147">
        <v>8.2027187000000001</v>
      </c>
      <c r="R6147">
        <v>5.2064838</v>
      </c>
      <c r="S6147">
        <v>-11.199014699999999</v>
      </c>
    </row>
    <row r="6148" spans="1:19" x14ac:dyDescent="0.3">
      <c r="A6148">
        <v>6089</v>
      </c>
      <c r="B6148">
        <v>54.561912499999998</v>
      </c>
      <c r="C6148">
        <v>99.951896700000006</v>
      </c>
      <c r="D6148">
        <v>4.9730191000000001</v>
      </c>
      <c r="E6148">
        <v>17.089027399999999</v>
      </c>
      <c r="F6148">
        <v>22.061645500000001</v>
      </c>
      <c r="G6148">
        <v>-12.1161146</v>
      </c>
      <c r="H6148">
        <v>5.1067777000000003</v>
      </c>
      <c r="I6148">
        <v>17.7728386</v>
      </c>
      <c r="J6148">
        <v>22.879116100000001</v>
      </c>
      <c r="K6148">
        <v>-12.666070899999999</v>
      </c>
      <c r="L6148">
        <v>5.2734427000000004</v>
      </c>
      <c r="M6148">
        <v>18.270587899999999</v>
      </c>
      <c r="N6148">
        <v>23.543832800000001</v>
      </c>
      <c r="O6148">
        <v>-12.9971447</v>
      </c>
      <c r="P6148">
        <v>-2.4673417</v>
      </c>
      <c r="Q6148">
        <v>7.5262399000000002</v>
      </c>
      <c r="R6148">
        <v>5.0584135000000003</v>
      </c>
      <c r="S6148">
        <v>-9.9941291999999997</v>
      </c>
    </row>
    <row r="6149" spans="1:19" x14ac:dyDescent="0.3">
      <c r="A6149">
        <v>6090</v>
      </c>
      <c r="B6149">
        <v>54.254463200000004</v>
      </c>
      <c r="C6149">
        <v>99.951721199999994</v>
      </c>
      <c r="D6149">
        <v>4.1612100999999999</v>
      </c>
      <c r="E6149">
        <v>16.719009400000001</v>
      </c>
      <c r="F6149">
        <v>20.879819900000001</v>
      </c>
      <c r="G6149">
        <v>-12.5579033</v>
      </c>
      <c r="H6149">
        <v>4.1926632000000001</v>
      </c>
      <c r="I6149">
        <v>17.359050799999999</v>
      </c>
      <c r="J6149">
        <v>21.5512123</v>
      </c>
      <c r="K6149">
        <v>-13.1663914</v>
      </c>
      <c r="L6149">
        <v>4.2766007999999998</v>
      </c>
      <c r="M6149">
        <v>17.806242000000001</v>
      </c>
      <c r="N6149">
        <v>22.082641599999999</v>
      </c>
      <c r="O6149">
        <v>-13.5296421</v>
      </c>
      <c r="P6149">
        <v>-2.0838307999999999</v>
      </c>
      <c r="Q6149">
        <v>7.4116793000000003</v>
      </c>
      <c r="R6149">
        <v>5.3273649000000001</v>
      </c>
      <c r="S6149">
        <v>-9.4960574999999992</v>
      </c>
    </row>
    <row r="6150" spans="1:19" x14ac:dyDescent="0.3">
      <c r="A6150">
        <v>6091</v>
      </c>
      <c r="B6150">
        <v>51.322174099999998</v>
      </c>
      <c r="C6150">
        <v>99.954727199999994</v>
      </c>
      <c r="D6150">
        <v>0.82148670000000001</v>
      </c>
      <c r="E6150">
        <v>17.995914500000001</v>
      </c>
      <c r="F6150">
        <v>18.817001300000001</v>
      </c>
      <c r="G6150">
        <v>-17.1745205</v>
      </c>
      <c r="H6150">
        <v>0.42856319999999998</v>
      </c>
      <c r="I6150">
        <v>18.4585495</v>
      </c>
      <c r="J6150">
        <v>18.886611899999998</v>
      </c>
      <c r="K6150">
        <v>-18.029973999999999</v>
      </c>
      <c r="L6150">
        <v>0.16042809999999999</v>
      </c>
      <c r="M6150">
        <v>18.647949199999999</v>
      </c>
      <c r="N6150">
        <v>18.8081779</v>
      </c>
      <c r="O6150">
        <v>-18.487520199999999</v>
      </c>
      <c r="P6150">
        <v>-3.5864425</v>
      </c>
      <c r="Q6150">
        <v>8.6604538000000009</v>
      </c>
      <c r="R6150">
        <v>5.0735250000000001</v>
      </c>
      <c r="S6150">
        <v>-12.2474413</v>
      </c>
    </row>
    <row r="6151" spans="1:19" x14ac:dyDescent="0.3">
      <c r="A6151">
        <v>6092</v>
      </c>
      <c r="B6151">
        <v>51.855968500000003</v>
      </c>
      <c r="C6151">
        <v>99.962127699999996</v>
      </c>
      <c r="D6151">
        <v>-4.0793318999999997</v>
      </c>
      <c r="E6151">
        <v>16.429595899999999</v>
      </c>
      <c r="F6151">
        <v>12.3498631</v>
      </c>
      <c r="G6151">
        <v>-20.509004600000001</v>
      </c>
      <c r="H6151">
        <v>-4.8657545999999998</v>
      </c>
      <c r="I6151">
        <v>16.176238999999999</v>
      </c>
      <c r="J6151">
        <v>11.3099852</v>
      </c>
      <c r="K6151">
        <v>-21.041950199999999</v>
      </c>
      <c r="L6151">
        <v>-5.4731369000000001</v>
      </c>
      <c r="M6151">
        <v>15.5298052</v>
      </c>
      <c r="N6151">
        <v>10.056467100000001</v>
      </c>
      <c r="O6151">
        <v>-21.002941100000001</v>
      </c>
      <c r="P6151">
        <v>-5.8514508999999997</v>
      </c>
      <c r="Q6151">
        <v>7.7809271999999998</v>
      </c>
      <c r="R6151">
        <v>1.9289738000000001</v>
      </c>
      <c r="S6151">
        <v>-13.6329327</v>
      </c>
    </row>
    <row r="6152" spans="1:19" x14ac:dyDescent="0.3">
      <c r="A6152">
        <v>6093</v>
      </c>
      <c r="B6152">
        <v>53.147563900000002</v>
      </c>
      <c r="C6152">
        <v>99.956703200000007</v>
      </c>
      <c r="D6152">
        <v>-5.7871703999999999</v>
      </c>
      <c r="E6152">
        <v>13.178627000000001</v>
      </c>
      <c r="F6152">
        <v>7.3910561000000001</v>
      </c>
      <c r="G6152">
        <v>-18.9658661</v>
      </c>
      <c r="H6152">
        <v>-6.7339963999999997</v>
      </c>
      <c r="I6152">
        <v>12.635244399999999</v>
      </c>
      <c r="J6152">
        <v>5.9007483000000001</v>
      </c>
      <c r="K6152">
        <v>-19.369176899999999</v>
      </c>
      <c r="L6152">
        <v>-7.5818023999999999</v>
      </c>
      <c r="M6152">
        <v>11.891885800000001</v>
      </c>
      <c r="N6152">
        <v>4.3098844999999999</v>
      </c>
      <c r="O6152">
        <v>-19.473690000000001</v>
      </c>
      <c r="P6152">
        <v>-6.3096003999999999</v>
      </c>
      <c r="Q6152">
        <v>6.4020637999999996</v>
      </c>
      <c r="R6152">
        <v>9.1952800000000001E-2</v>
      </c>
      <c r="S6152">
        <v>-12.7122288</v>
      </c>
    </row>
    <row r="6153" spans="1:19" x14ac:dyDescent="0.3">
      <c r="A6153">
        <v>6094</v>
      </c>
      <c r="B6153">
        <v>53.839759800000003</v>
      </c>
      <c r="C6153">
        <v>99.959136999999998</v>
      </c>
      <c r="D6153">
        <v>-2.0221059000000001</v>
      </c>
      <c r="E6153">
        <v>14.7993574</v>
      </c>
      <c r="F6153">
        <v>12.7768517</v>
      </c>
      <c r="G6153">
        <v>-16.821544599999999</v>
      </c>
      <c r="H6153">
        <v>-2.5663562</v>
      </c>
      <c r="I6153">
        <v>14.6708012</v>
      </c>
      <c r="J6153">
        <v>12.103944800000001</v>
      </c>
      <c r="K6153">
        <v>-17.237119700000001</v>
      </c>
      <c r="L6153">
        <v>-3.0616583999999998</v>
      </c>
      <c r="M6153">
        <v>14.2763157</v>
      </c>
      <c r="N6153">
        <v>11.2144566</v>
      </c>
      <c r="O6153">
        <v>-17.337972600000001</v>
      </c>
      <c r="P6153">
        <v>-4.6092757999999998</v>
      </c>
      <c r="Q6153">
        <v>7.2856912999999999</v>
      </c>
      <c r="R6153">
        <v>2.6759179</v>
      </c>
      <c r="S6153">
        <v>-11.895522100000001</v>
      </c>
    </row>
    <row r="6154" spans="1:19" x14ac:dyDescent="0.3">
      <c r="A6154">
        <v>6095</v>
      </c>
      <c r="B6154">
        <v>54.1628227</v>
      </c>
      <c r="C6154">
        <v>99.956176799999994</v>
      </c>
      <c r="D6154">
        <v>3.0049624000000001</v>
      </c>
      <c r="E6154">
        <v>17.164051099999998</v>
      </c>
      <c r="F6154">
        <v>20.168611500000001</v>
      </c>
      <c r="G6154">
        <v>-14.1591854</v>
      </c>
      <c r="H6154">
        <v>3.0115561</v>
      </c>
      <c r="I6154">
        <v>17.605934099999999</v>
      </c>
      <c r="J6154">
        <v>20.616987200000001</v>
      </c>
      <c r="K6154">
        <v>-14.594375599999999</v>
      </c>
      <c r="L6154">
        <v>2.9954751000000002</v>
      </c>
      <c r="M6154">
        <v>17.830619800000001</v>
      </c>
      <c r="N6154">
        <v>20.825895299999999</v>
      </c>
      <c r="O6154">
        <v>-14.835146</v>
      </c>
      <c r="P6154">
        <v>-2.9929972</v>
      </c>
      <c r="Q6154">
        <v>8.1201191000000001</v>
      </c>
      <c r="R6154">
        <v>5.1266356000000002</v>
      </c>
      <c r="S6154">
        <v>-11.113661799999999</v>
      </c>
    </row>
    <row r="6155" spans="1:19" x14ac:dyDescent="0.3">
      <c r="A6155">
        <v>6096</v>
      </c>
      <c r="B6155">
        <v>54.787311600000002</v>
      </c>
      <c r="C6155">
        <v>99.951255799999998</v>
      </c>
      <c r="D6155">
        <v>5.3456669000000003</v>
      </c>
      <c r="E6155">
        <v>16.888347599999999</v>
      </c>
      <c r="F6155">
        <v>22.233613999999999</v>
      </c>
      <c r="G6155">
        <v>-11.5427876</v>
      </c>
      <c r="H6155">
        <v>5.5090713999999998</v>
      </c>
      <c r="I6155">
        <v>17.565084500000001</v>
      </c>
      <c r="J6155">
        <v>23.073657999999998</v>
      </c>
      <c r="K6155">
        <v>-12.056025500000001</v>
      </c>
      <c r="L6155">
        <v>5.6553649999999998</v>
      </c>
      <c r="M6155">
        <v>18.105896000000001</v>
      </c>
      <c r="N6155">
        <v>23.7610645</v>
      </c>
      <c r="O6155">
        <v>-12.450531</v>
      </c>
      <c r="P6155">
        <v>-2.2707421999999999</v>
      </c>
      <c r="Q6155">
        <v>7.5307646000000004</v>
      </c>
      <c r="R6155">
        <v>5.2595381999999997</v>
      </c>
      <c r="S6155">
        <v>-9.8020534999999995</v>
      </c>
    </row>
    <row r="6156" spans="1:19" x14ac:dyDescent="0.3">
      <c r="A6156">
        <v>6097</v>
      </c>
      <c r="B6156">
        <v>54.872596700000003</v>
      </c>
      <c r="C6156">
        <v>99.951461800000004</v>
      </c>
      <c r="D6156">
        <v>4.7443036999999997</v>
      </c>
      <c r="E6156">
        <v>16.2588005</v>
      </c>
      <c r="F6156">
        <v>21.002704600000001</v>
      </c>
      <c r="G6156">
        <v>-11.514602699999999</v>
      </c>
      <c r="H6156">
        <v>4.8555174000000001</v>
      </c>
      <c r="I6156">
        <v>16.914997100000001</v>
      </c>
      <c r="J6156">
        <v>21.770015699999998</v>
      </c>
      <c r="K6156">
        <v>-12.059487300000001</v>
      </c>
      <c r="L6156">
        <v>4.9748362999999998</v>
      </c>
      <c r="M6156">
        <v>17.407869300000002</v>
      </c>
      <c r="N6156">
        <v>22.382505399999999</v>
      </c>
      <c r="O6156">
        <v>-12.433032000000001</v>
      </c>
      <c r="P6156">
        <v>-1.7773994</v>
      </c>
      <c r="Q6156">
        <v>7.0727234000000001</v>
      </c>
      <c r="R6156">
        <v>5.2948399000000004</v>
      </c>
      <c r="S6156">
        <v>-8.8506698999999998</v>
      </c>
    </row>
    <row r="6157" spans="1:19" x14ac:dyDescent="0.3">
      <c r="A6157">
        <v>6098</v>
      </c>
      <c r="B6157">
        <v>51.709034000000003</v>
      </c>
      <c r="C6157">
        <v>99.952278100000001</v>
      </c>
      <c r="D6157">
        <v>1.7490284</v>
      </c>
      <c r="E6157">
        <v>17.629266699999999</v>
      </c>
      <c r="F6157">
        <v>19.3778954</v>
      </c>
      <c r="G6157">
        <v>-15.880334899999999</v>
      </c>
      <c r="H6157">
        <v>1.3919914</v>
      </c>
      <c r="I6157">
        <v>18.172678000000001</v>
      </c>
      <c r="J6157">
        <v>19.564170799999999</v>
      </c>
      <c r="K6157">
        <v>-16.780681600000001</v>
      </c>
      <c r="L6157">
        <v>1.1685095000000001</v>
      </c>
      <c r="M6157">
        <v>18.484392199999998</v>
      </c>
      <c r="N6157">
        <v>19.6526985</v>
      </c>
      <c r="O6157">
        <v>-17.315881699999998</v>
      </c>
      <c r="P6157">
        <v>-3.2763515000000001</v>
      </c>
      <c r="Q6157">
        <v>8.4595450999999997</v>
      </c>
      <c r="R6157">
        <v>5.1827078000000002</v>
      </c>
      <c r="S6157">
        <v>-11.7364426</v>
      </c>
    </row>
    <row r="6158" spans="1:19" x14ac:dyDescent="0.3">
      <c r="A6158">
        <v>6099</v>
      </c>
      <c r="B6158">
        <v>51.978504200000003</v>
      </c>
      <c r="C6158">
        <v>99.961807300000004</v>
      </c>
      <c r="D6158">
        <v>-3.3535895</v>
      </c>
      <c r="E6158">
        <v>16.6144581</v>
      </c>
      <c r="F6158">
        <v>13.2604694</v>
      </c>
      <c r="G6158">
        <v>-19.968126300000002</v>
      </c>
      <c r="H6158">
        <v>-4.0973768000000002</v>
      </c>
      <c r="I6158">
        <v>16.401393899999999</v>
      </c>
      <c r="J6158">
        <v>12.3035154</v>
      </c>
      <c r="K6158">
        <v>-20.498729699999998</v>
      </c>
      <c r="L6158">
        <v>-4.6963033999999997</v>
      </c>
      <c r="M6158">
        <v>15.8276825</v>
      </c>
      <c r="N6158">
        <v>11.1311798</v>
      </c>
      <c r="O6158">
        <v>-20.523986799999999</v>
      </c>
      <c r="P6158">
        <v>-5.5554109</v>
      </c>
      <c r="Q6158">
        <v>7.8999518999999996</v>
      </c>
      <c r="R6158">
        <v>2.3440409</v>
      </c>
      <c r="S6158">
        <v>-13.455917400000001</v>
      </c>
    </row>
    <row r="6159" spans="1:19" x14ac:dyDescent="0.3">
      <c r="A6159">
        <v>6100</v>
      </c>
      <c r="B6159">
        <v>53.530181900000002</v>
      </c>
      <c r="C6159">
        <v>99.9560776</v>
      </c>
      <c r="D6159">
        <v>-5.2680997999999999</v>
      </c>
      <c r="E6159">
        <v>12.8875628</v>
      </c>
      <c r="F6159">
        <v>7.6190629000000003</v>
      </c>
      <c r="G6159">
        <v>-18.155731200000002</v>
      </c>
      <c r="H6159">
        <v>-6.2244295999999997</v>
      </c>
      <c r="I6159">
        <v>12.326381700000001</v>
      </c>
      <c r="J6159">
        <v>6.1014527999999997</v>
      </c>
      <c r="K6159">
        <v>-18.550748800000001</v>
      </c>
      <c r="L6159">
        <v>-7.1093701999999999</v>
      </c>
      <c r="M6159">
        <v>11.6074362</v>
      </c>
      <c r="N6159">
        <v>4.4978666</v>
      </c>
      <c r="O6159">
        <v>-18.7168083</v>
      </c>
      <c r="P6159">
        <v>-6.0126238000000001</v>
      </c>
      <c r="Q6159">
        <v>6.1685181</v>
      </c>
      <c r="R6159">
        <v>0.1553842</v>
      </c>
      <c r="S6159">
        <v>-12.181706399999999</v>
      </c>
    </row>
    <row r="6160" spans="1:19" x14ac:dyDescent="0.3">
      <c r="A6160">
        <v>6101</v>
      </c>
      <c r="B6160">
        <v>54.0402451</v>
      </c>
      <c r="C6160">
        <v>99.958847000000006</v>
      </c>
      <c r="D6160">
        <v>-2.5194383</v>
      </c>
      <c r="E6160">
        <v>13.955434800000001</v>
      </c>
      <c r="F6160">
        <v>11.4355955</v>
      </c>
      <c r="G6160">
        <v>-16.474948900000001</v>
      </c>
      <c r="H6160">
        <v>-3.2018971000000001</v>
      </c>
      <c r="I6160">
        <v>13.707771299999999</v>
      </c>
      <c r="J6160">
        <v>10.505373000000001</v>
      </c>
      <c r="K6160">
        <v>-16.909624099999998</v>
      </c>
      <c r="L6160">
        <v>-3.8425498</v>
      </c>
      <c r="M6160">
        <v>13.228735</v>
      </c>
      <c r="N6160">
        <v>9.3859853999999991</v>
      </c>
      <c r="O6160">
        <v>-17.071285199999998</v>
      </c>
      <c r="P6160">
        <v>-4.6621288999999999</v>
      </c>
      <c r="Q6160">
        <v>6.8844513999999997</v>
      </c>
      <c r="R6160">
        <v>2.2218222999999999</v>
      </c>
      <c r="S6160">
        <v>-11.547137299999999</v>
      </c>
    </row>
    <row r="6161" spans="1:19" x14ac:dyDescent="0.3">
      <c r="A6161">
        <v>6102</v>
      </c>
      <c r="B6161">
        <v>54.320426900000001</v>
      </c>
      <c r="C6161">
        <v>99.956512500000002</v>
      </c>
      <c r="D6161">
        <v>2.0642263999999999</v>
      </c>
      <c r="E6161">
        <v>16.498062099999999</v>
      </c>
      <c r="F6161">
        <v>18.561889600000001</v>
      </c>
      <c r="G6161">
        <v>-14.4339323</v>
      </c>
      <c r="H6161">
        <v>2.0033468999999999</v>
      </c>
      <c r="I6161">
        <v>16.8131561</v>
      </c>
      <c r="J6161">
        <v>18.8160019</v>
      </c>
      <c r="K6161">
        <v>-14.8098011</v>
      </c>
      <c r="L6161">
        <v>1.8914473000000001</v>
      </c>
      <c r="M6161">
        <v>16.933082599999999</v>
      </c>
      <c r="N6161">
        <v>18.8243294</v>
      </c>
      <c r="O6161">
        <v>-15.0416355</v>
      </c>
      <c r="P6161">
        <v>-3.1284288999999998</v>
      </c>
      <c r="Q6161">
        <v>7.8819999999999997</v>
      </c>
      <c r="R6161">
        <v>4.7530831999999998</v>
      </c>
      <c r="S6161">
        <v>-11.0109768</v>
      </c>
    </row>
    <row r="6162" spans="1:19" x14ac:dyDescent="0.3">
      <c r="A6162">
        <v>6103</v>
      </c>
      <c r="B6162">
        <v>54.996131900000002</v>
      </c>
      <c r="C6162">
        <v>99.949508699999996</v>
      </c>
      <c r="D6162">
        <v>5.2105769999999998</v>
      </c>
      <c r="E6162">
        <v>16.649150800000001</v>
      </c>
      <c r="F6162">
        <v>21.8593273</v>
      </c>
      <c r="G6162">
        <v>-11.438681600000001</v>
      </c>
      <c r="H6162">
        <v>5.346622</v>
      </c>
      <c r="I6162">
        <v>17.2638493</v>
      </c>
      <c r="J6162">
        <v>22.609971999999999</v>
      </c>
      <c r="K6162">
        <v>-11.917236300000001</v>
      </c>
      <c r="L6162">
        <v>5.4846659000000004</v>
      </c>
      <c r="M6162">
        <v>17.777236899999998</v>
      </c>
      <c r="N6162">
        <v>23.261703499999999</v>
      </c>
      <c r="O6162">
        <v>-12.292570100000001</v>
      </c>
      <c r="P6162">
        <v>-2.3628330000000002</v>
      </c>
      <c r="Q6162">
        <v>7.5365042999999998</v>
      </c>
      <c r="R6162">
        <v>5.1731863000000002</v>
      </c>
      <c r="S6162">
        <v>-9.8998842000000007</v>
      </c>
    </row>
    <row r="6163" spans="1:19" x14ac:dyDescent="0.3">
      <c r="A6163">
        <v>6104</v>
      </c>
      <c r="B6163">
        <v>55.499305700000001</v>
      </c>
      <c r="C6163">
        <v>99.950721700000003</v>
      </c>
      <c r="D6163">
        <v>5.4128609000000001</v>
      </c>
      <c r="E6163">
        <v>15.9299059</v>
      </c>
      <c r="F6163">
        <v>21.342365300000001</v>
      </c>
      <c r="G6163">
        <v>-10.5171528</v>
      </c>
      <c r="H6163">
        <v>5.5483779999999996</v>
      </c>
      <c r="I6163">
        <v>16.5494919</v>
      </c>
      <c r="J6163">
        <v>22.097370099999999</v>
      </c>
      <c r="K6163">
        <v>-11.0011215</v>
      </c>
      <c r="L6163">
        <v>5.6706304999999997</v>
      </c>
      <c r="M6163">
        <v>17.047733300000001</v>
      </c>
      <c r="N6163">
        <v>22.718166400000001</v>
      </c>
      <c r="O6163">
        <v>-11.3771038</v>
      </c>
      <c r="P6163">
        <v>-1.6676877000000001</v>
      </c>
      <c r="Q6163">
        <v>6.9741073</v>
      </c>
      <c r="R6163">
        <v>5.3059367999999996</v>
      </c>
      <c r="S6163">
        <v>-8.6423425999999992</v>
      </c>
    </row>
    <row r="6164" spans="1:19" x14ac:dyDescent="0.3">
      <c r="A6164">
        <v>6105</v>
      </c>
      <c r="B6164">
        <v>52.553016700000001</v>
      </c>
      <c r="C6164">
        <v>99.952072099999995</v>
      </c>
      <c r="D6164">
        <v>2.7142626999999999</v>
      </c>
      <c r="E6164">
        <v>17.239004099999999</v>
      </c>
      <c r="F6164">
        <v>19.952865599999999</v>
      </c>
      <c r="G6164">
        <v>-14.524839399999999</v>
      </c>
      <c r="H6164">
        <v>2.4674212999999998</v>
      </c>
      <c r="I6164">
        <v>17.789478299999999</v>
      </c>
      <c r="J6164">
        <v>20.256399200000001</v>
      </c>
      <c r="K6164">
        <v>-15.322051999999999</v>
      </c>
      <c r="L6164">
        <v>2.2780971999999999</v>
      </c>
      <c r="M6164">
        <v>18.163280499999999</v>
      </c>
      <c r="N6164">
        <v>20.441177400000001</v>
      </c>
      <c r="O6164">
        <v>-15.8851852</v>
      </c>
      <c r="P6164">
        <v>-2.8707478000000002</v>
      </c>
      <c r="Q6164">
        <v>8.2653332000000006</v>
      </c>
      <c r="R6164">
        <v>5.3940996999999999</v>
      </c>
      <c r="S6164">
        <v>-11.136624299999999</v>
      </c>
    </row>
    <row r="6165" spans="1:19" x14ac:dyDescent="0.3">
      <c r="A6165">
        <v>6106</v>
      </c>
      <c r="B6165">
        <v>52.132072399999998</v>
      </c>
      <c r="C6165">
        <v>99.962760900000006</v>
      </c>
      <c r="D6165">
        <v>-2.2561857999999999</v>
      </c>
      <c r="E6165">
        <v>16.722713500000001</v>
      </c>
      <c r="F6165">
        <v>14.4661303</v>
      </c>
      <c r="G6165">
        <v>-18.978982899999998</v>
      </c>
      <c r="H6165">
        <v>-2.9741273000000001</v>
      </c>
      <c r="I6165">
        <v>16.606225999999999</v>
      </c>
      <c r="J6165">
        <v>13.6315975</v>
      </c>
      <c r="K6165">
        <v>-19.580322299999999</v>
      </c>
      <c r="L6165">
        <v>-3.5658192999999998</v>
      </c>
      <c r="M6165">
        <v>16.117725400000001</v>
      </c>
      <c r="N6165">
        <v>12.551706299999999</v>
      </c>
      <c r="O6165">
        <v>-19.6835442</v>
      </c>
      <c r="P6165">
        <v>-5.1545081000000001</v>
      </c>
      <c r="Q6165">
        <v>7.9939628000000003</v>
      </c>
      <c r="R6165">
        <v>2.8389571</v>
      </c>
      <c r="S6165">
        <v>-13.149025</v>
      </c>
    </row>
    <row r="6166" spans="1:19" x14ac:dyDescent="0.3">
      <c r="A6166">
        <v>6107</v>
      </c>
      <c r="B6166">
        <v>53.469535800000003</v>
      </c>
      <c r="C6166">
        <v>99.957321199999996</v>
      </c>
      <c r="D6166">
        <v>-4.9135675000000001</v>
      </c>
      <c r="E6166">
        <v>13.038271</v>
      </c>
      <c r="F6166">
        <v>8.1243010000000009</v>
      </c>
      <c r="G6166">
        <v>-17.951908100000001</v>
      </c>
      <c r="H6166">
        <v>-5.8999595999999999</v>
      </c>
      <c r="I6166">
        <v>12.519937499999999</v>
      </c>
      <c r="J6166">
        <v>6.6194777</v>
      </c>
      <c r="K6166">
        <v>-18.419836</v>
      </c>
      <c r="L6166">
        <v>-6.7806496999999997</v>
      </c>
      <c r="M6166">
        <v>11.7969141</v>
      </c>
      <c r="N6166">
        <v>5.0160650999999996</v>
      </c>
      <c r="O6166">
        <v>-18.577564200000001</v>
      </c>
      <c r="P6166">
        <v>-5.9469171000000003</v>
      </c>
      <c r="Q6166">
        <v>6.3159036999999998</v>
      </c>
      <c r="R6166">
        <v>0.368477</v>
      </c>
      <c r="S6166">
        <v>-12.263383899999999</v>
      </c>
    </row>
    <row r="6167" spans="1:19" x14ac:dyDescent="0.3">
      <c r="A6167">
        <v>6108</v>
      </c>
      <c r="B6167">
        <v>54.222766900000003</v>
      </c>
      <c r="C6167">
        <v>99.959671</v>
      </c>
      <c r="D6167">
        <v>-1.9126155</v>
      </c>
      <c r="E6167">
        <v>13.872668300000001</v>
      </c>
      <c r="F6167">
        <v>11.959651900000001</v>
      </c>
      <c r="G6167">
        <v>-15.7853651</v>
      </c>
      <c r="H6167">
        <v>-2.5651902999999998</v>
      </c>
      <c r="I6167">
        <v>13.683201800000001</v>
      </c>
      <c r="J6167">
        <v>11.1175117</v>
      </c>
      <c r="K6167">
        <v>-16.248353999999999</v>
      </c>
      <c r="L6167">
        <v>-3.1987741000000001</v>
      </c>
      <c r="M6167">
        <v>13.2547359</v>
      </c>
      <c r="N6167">
        <v>10.0557623</v>
      </c>
      <c r="O6167">
        <v>-16.453512199999999</v>
      </c>
      <c r="P6167">
        <v>-4.4718790000000004</v>
      </c>
      <c r="Q6167">
        <v>6.8802504999999998</v>
      </c>
      <c r="R6167">
        <v>2.4078732</v>
      </c>
      <c r="S6167">
        <v>-11.352685900000001</v>
      </c>
    </row>
    <row r="6168" spans="1:19" x14ac:dyDescent="0.3">
      <c r="A6168">
        <v>6109</v>
      </c>
      <c r="B6168">
        <v>54.989692699999999</v>
      </c>
      <c r="C6168">
        <v>99.957069399999995</v>
      </c>
      <c r="D6168">
        <v>3.4949867999999999</v>
      </c>
      <c r="E6168">
        <v>16.240053199999998</v>
      </c>
      <c r="F6168">
        <v>19.734638199999999</v>
      </c>
      <c r="G6168">
        <v>-12.745168700000001</v>
      </c>
      <c r="H6168">
        <v>3.4783092</v>
      </c>
      <c r="I6168">
        <v>16.616123200000001</v>
      </c>
      <c r="J6168">
        <v>20.0939312</v>
      </c>
      <c r="K6168">
        <v>-13.1378117</v>
      </c>
      <c r="L6168">
        <v>3.3856030000000001</v>
      </c>
      <c r="M6168">
        <v>16.805061299999998</v>
      </c>
      <c r="N6168">
        <v>20.190463999999999</v>
      </c>
      <c r="O6168">
        <v>-13.4194593</v>
      </c>
      <c r="P6168">
        <v>-2.6443772000000001</v>
      </c>
      <c r="Q6168">
        <v>7.7698707999999996</v>
      </c>
      <c r="R6168">
        <v>5.1250080999999996</v>
      </c>
      <c r="S6168">
        <v>-10.414794000000001</v>
      </c>
    </row>
    <row r="6169" spans="1:19" x14ac:dyDescent="0.3">
      <c r="A6169">
        <v>6110</v>
      </c>
      <c r="B6169">
        <v>55.844879200000001</v>
      </c>
      <c r="C6169">
        <v>99.950698900000006</v>
      </c>
      <c r="D6169">
        <v>6.4444679999999996</v>
      </c>
      <c r="E6169">
        <v>16.065462100000001</v>
      </c>
      <c r="F6169">
        <v>22.509527200000001</v>
      </c>
      <c r="G6169">
        <v>-9.6211032999999997</v>
      </c>
      <c r="H6169">
        <v>6.6245627000000002</v>
      </c>
      <c r="I6169">
        <v>16.711177800000002</v>
      </c>
      <c r="J6169">
        <v>23.335239399999999</v>
      </c>
      <c r="K6169">
        <v>-10.0866261</v>
      </c>
      <c r="L6169">
        <v>6.7675910000000004</v>
      </c>
      <c r="M6169">
        <v>17.2602425</v>
      </c>
      <c r="N6169">
        <v>24.027633699999999</v>
      </c>
      <c r="O6169">
        <v>-10.492651</v>
      </c>
      <c r="P6169">
        <v>-1.8808928</v>
      </c>
      <c r="Q6169">
        <v>7.2585424999999999</v>
      </c>
      <c r="R6169">
        <v>5.3771667000000001</v>
      </c>
      <c r="S6169">
        <v>-9.1399822000000004</v>
      </c>
    </row>
    <row r="6170" spans="1:19" x14ac:dyDescent="0.3">
      <c r="A6170">
        <v>6111</v>
      </c>
      <c r="B6170">
        <v>56.273334499999997</v>
      </c>
      <c r="C6170">
        <v>99.952102699999998</v>
      </c>
      <c r="D6170">
        <v>6.0690546000000003</v>
      </c>
      <c r="E6170">
        <v>15.295476000000001</v>
      </c>
      <c r="F6170">
        <v>21.3641319</v>
      </c>
      <c r="G6170">
        <v>-9.2265300999999997</v>
      </c>
      <c r="H6170">
        <v>6.2665442999999996</v>
      </c>
      <c r="I6170">
        <v>15.924982099999999</v>
      </c>
      <c r="J6170">
        <v>22.191024800000001</v>
      </c>
      <c r="K6170">
        <v>-9.6584453999999997</v>
      </c>
      <c r="L6170">
        <v>6.4040008000000004</v>
      </c>
      <c r="M6170">
        <v>16.430276899999999</v>
      </c>
      <c r="N6170">
        <v>22.8340797</v>
      </c>
      <c r="O6170">
        <v>-10.026276599999999</v>
      </c>
      <c r="P6170">
        <v>-1.4056658</v>
      </c>
      <c r="Q6170">
        <v>6.6723312999999997</v>
      </c>
      <c r="R6170">
        <v>5.2661815000000001</v>
      </c>
      <c r="S6170">
        <v>-8.0785437000000009</v>
      </c>
    </row>
    <row r="6171" spans="1:19" x14ac:dyDescent="0.3">
      <c r="A6171">
        <v>6112</v>
      </c>
      <c r="B6171">
        <v>53.240764599999999</v>
      </c>
      <c r="C6171">
        <v>99.951431299999996</v>
      </c>
      <c r="D6171">
        <v>3.5101420999999999</v>
      </c>
      <c r="E6171">
        <v>16.6293659</v>
      </c>
      <c r="F6171">
        <v>20.139108700000001</v>
      </c>
      <c r="G6171">
        <v>-13.1193256</v>
      </c>
      <c r="H6171">
        <v>3.2771591999999998</v>
      </c>
      <c r="I6171">
        <v>17.1911621</v>
      </c>
      <c r="J6171">
        <v>20.467822999999999</v>
      </c>
      <c r="K6171">
        <v>-13.9140034</v>
      </c>
      <c r="L6171">
        <v>3.0948720000000001</v>
      </c>
      <c r="M6171">
        <v>17.598772</v>
      </c>
      <c r="N6171">
        <v>20.693443299999998</v>
      </c>
      <c r="O6171">
        <v>-14.5039005</v>
      </c>
      <c r="P6171">
        <v>-2.5010009000000002</v>
      </c>
      <c r="Q6171">
        <v>7.9665961000000003</v>
      </c>
      <c r="R6171">
        <v>5.4651122000000001</v>
      </c>
      <c r="S6171">
        <v>-10.468142500000001</v>
      </c>
    </row>
    <row r="6172" spans="1:19" x14ac:dyDescent="0.3">
      <c r="A6172">
        <v>6113</v>
      </c>
      <c r="B6172">
        <v>52.3297119</v>
      </c>
      <c r="C6172">
        <v>99.962486299999995</v>
      </c>
      <c r="D6172">
        <v>-1.5731352999999999</v>
      </c>
      <c r="E6172">
        <v>16.476182900000001</v>
      </c>
      <c r="F6172">
        <v>14.902647</v>
      </c>
      <c r="G6172">
        <v>-18.049402199999999</v>
      </c>
      <c r="H6172">
        <v>-2.3023098000000002</v>
      </c>
      <c r="I6172">
        <v>16.434989900000001</v>
      </c>
      <c r="J6172">
        <v>14.1321812</v>
      </c>
      <c r="K6172">
        <v>-18.7372704</v>
      </c>
      <c r="L6172">
        <v>-2.880614</v>
      </c>
      <c r="M6172">
        <v>16.007539699999999</v>
      </c>
      <c r="N6172">
        <v>13.1267242</v>
      </c>
      <c r="O6172">
        <v>-18.8881531</v>
      </c>
      <c r="P6172">
        <v>-4.9094958000000002</v>
      </c>
      <c r="Q6172">
        <v>7.9220362</v>
      </c>
      <c r="R6172">
        <v>3.0120429999999998</v>
      </c>
      <c r="S6172">
        <v>-12.832084699999999</v>
      </c>
    </row>
    <row r="6173" spans="1:19" x14ac:dyDescent="0.3">
      <c r="A6173">
        <v>6114</v>
      </c>
      <c r="B6173">
        <v>53.754810300000003</v>
      </c>
      <c r="C6173">
        <v>99.959060699999995</v>
      </c>
      <c r="D6173">
        <v>-4.1495294999999999</v>
      </c>
      <c r="E6173">
        <v>12.929631199999999</v>
      </c>
      <c r="F6173">
        <v>8.7797011999999999</v>
      </c>
      <c r="G6173">
        <v>-17.079233200000001</v>
      </c>
      <c r="H6173">
        <v>-5.1430540000000002</v>
      </c>
      <c r="I6173">
        <v>12.4424782</v>
      </c>
      <c r="J6173">
        <v>7.2989259000000004</v>
      </c>
      <c r="K6173">
        <v>-17.585475899999999</v>
      </c>
      <c r="L6173">
        <v>-6.0584749999999996</v>
      </c>
      <c r="M6173">
        <v>11.7399778</v>
      </c>
      <c r="N6173">
        <v>5.6813020999999999</v>
      </c>
      <c r="O6173">
        <v>-17.798452399999999</v>
      </c>
      <c r="P6173">
        <v>-5.6524348</v>
      </c>
      <c r="Q6173">
        <v>6.2947864999999998</v>
      </c>
      <c r="R6173">
        <v>0.64184359999999996</v>
      </c>
      <c r="S6173">
        <v>-11.947782500000001</v>
      </c>
    </row>
    <row r="6174" spans="1:19" x14ac:dyDescent="0.3">
      <c r="A6174">
        <v>6115</v>
      </c>
      <c r="B6174">
        <v>54.377185799999999</v>
      </c>
      <c r="C6174">
        <v>99.959754899999993</v>
      </c>
      <c r="D6174">
        <v>-1.5329649000000001</v>
      </c>
      <c r="E6174">
        <v>13.4370365</v>
      </c>
      <c r="F6174">
        <v>11.903671299999999</v>
      </c>
      <c r="G6174">
        <v>-14.9700823</v>
      </c>
      <c r="H6174">
        <v>-2.2310449999999999</v>
      </c>
      <c r="I6174">
        <v>13.2708359</v>
      </c>
      <c r="J6174">
        <v>11.0392914</v>
      </c>
      <c r="K6174">
        <v>-15.5018406</v>
      </c>
      <c r="L6174">
        <v>-2.9158249000000001</v>
      </c>
      <c r="M6174">
        <v>12.871873900000001</v>
      </c>
      <c r="N6174">
        <v>9.9558487000000007</v>
      </c>
      <c r="O6174">
        <v>-15.7876987</v>
      </c>
      <c r="P6174">
        <v>-4.2960830000000003</v>
      </c>
      <c r="Q6174">
        <v>6.6914740000000004</v>
      </c>
      <c r="R6174">
        <v>2.3948917000000001</v>
      </c>
      <c r="S6174">
        <v>-10.988114400000001</v>
      </c>
    </row>
    <row r="6175" spans="1:19" x14ac:dyDescent="0.3">
      <c r="A6175">
        <v>6116</v>
      </c>
      <c r="B6175">
        <v>55.057289099999998</v>
      </c>
      <c r="C6175">
        <v>99.957847599999994</v>
      </c>
      <c r="D6175">
        <v>3.5466595000000001</v>
      </c>
      <c r="E6175">
        <v>15.876009</v>
      </c>
      <c r="F6175">
        <v>19.422267900000001</v>
      </c>
      <c r="G6175">
        <v>-12.329450599999999</v>
      </c>
      <c r="H6175">
        <v>3.5369473</v>
      </c>
      <c r="I6175">
        <v>16.278808600000001</v>
      </c>
      <c r="J6175">
        <v>19.815258</v>
      </c>
      <c r="K6175">
        <v>-12.741859399999999</v>
      </c>
      <c r="L6175">
        <v>3.4117038000000002</v>
      </c>
      <c r="M6175">
        <v>16.495517700000001</v>
      </c>
      <c r="N6175">
        <v>19.907018699999998</v>
      </c>
      <c r="O6175">
        <v>-13.0838137</v>
      </c>
      <c r="P6175">
        <v>-2.5983393000000001</v>
      </c>
      <c r="Q6175">
        <v>7.6283196999999996</v>
      </c>
      <c r="R6175">
        <v>5.0294938</v>
      </c>
      <c r="S6175">
        <v>-10.2272043</v>
      </c>
    </row>
    <row r="6176" spans="1:19" x14ac:dyDescent="0.3">
      <c r="A6176">
        <v>6117</v>
      </c>
      <c r="B6176">
        <v>55.942070000000001</v>
      </c>
      <c r="C6176">
        <v>99.951156600000004</v>
      </c>
      <c r="D6176">
        <v>6.4772977999999997</v>
      </c>
      <c r="E6176">
        <v>15.850359900000001</v>
      </c>
      <c r="F6176">
        <v>22.327259099999999</v>
      </c>
      <c r="G6176">
        <v>-9.3731737000000006</v>
      </c>
      <c r="H6176">
        <v>6.6484794999999997</v>
      </c>
      <c r="I6176">
        <v>16.508401899999999</v>
      </c>
      <c r="J6176">
        <v>23.1563816</v>
      </c>
      <c r="K6176">
        <v>-9.8599376999999997</v>
      </c>
      <c r="L6176">
        <v>6.7877488000000001</v>
      </c>
      <c r="M6176">
        <v>17.053596500000001</v>
      </c>
      <c r="N6176">
        <v>23.841146500000001</v>
      </c>
      <c r="O6176">
        <v>-10.265848200000001</v>
      </c>
      <c r="P6176">
        <v>-1.9253199000000001</v>
      </c>
      <c r="Q6176">
        <v>7.1810884000000001</v>
      </c>
      <c r="R6176">
        <v>5.2552842999999996</v>
      </c>
      <c r="S6176">
        <v>-9.1069554999999998</v>
      </c>
    </row>
    <row r="6177" spans="1:19" x14ac:dyDescent="0.3">
      <c r="A6177">
        <v>6118</v>
      </c>
      <c r="B6177">
        <v>56.593254100000003</v>
      </c>
      <c r="C6177">
        <v>99.952583300000001</v>
      </c>
      <c r="D6177">
        <v>6.3883748000000002</v>
      </c>
      <c r="E6177">
        <v>15.1483583</v>
      </c>
      <c r="F6177">
        <v>21.536335000000001</v>
      </c>
      <c r="G6177">
        <v>-8.7600937000000005</v>
      </c>
      <c r="H6177">
        <v>6.5903840000000002</v>
      </c>
      <c r="I6177">
        <v>15.7700443</v>
      </c>
      <c r="J6177">
        <v>22.359928100000001</v>
      </c>
      <c r="K6177">
        <v>-9.1796722000000006</v>
      </c>
      <c r="L6177">
        <v>6.7389846000000002</v>
      </c>
      <c r="M6177">
        <v>16.257257500000001</v>
      </c>
      <c r="N6177">
        <v>22.996040300000001</v>
      </c>
      <c r="O6177">
        <v>-9.5182713999999997</v>
      </c>
      <c r="P6177">
        <v>-1.4165582999999999</v>
      </c>
      <c r="Q6177">
        <v>6.5901933000000001</v>
      </c>
      <c r="R6177">
        <v>5.1731509999999998</v>
      </c>
      <c r="S6177">
        <v>-8.0072994000000008</v>
      </c>
    </row>
    <row r="6178" spans="1:19" x14ac:dyDescent="0.3">
      <c r="A6178">
        <v>6119</v>
      </c>
      <c r="B6178">
        <v>53.851982100000001</v>
      </c>
      <c r="C6178">
        <v>99.951988200000002</v>
      </c>
      <c r="D6178">
        <v>3.8530115999999999</v>
      </c>
      <c r="E6178">
        <v>16.2284775</v>
      </c>
      <c r="F6178">
        <v>20.0810909</v>
      </c>
      <c r="G6178">
        <v>-12.3755693</v>
      </c>
      <c r="H6178">
        <v>3.6475263</v>
      </c>
      <c r="I6178">
        <v>16.7498684</v>
      </c>
      <c r="J6178">
        <v>20.3968925</v>
      </c>
      <c r="K6178">
        <v>-13.1023426</v>
      </c>
      <c r="L6178">
        <v>3.4655448999999998</v>
      </c>
      <c r="M6178">
        <v>17.129795099999999</v>
      </c>
      <c r="N6178">
        <v>20.595140499999999</v>
      </c>
      <c r="O6178">
        <v>-13.6642504</v>
      </c>
      <c r="P6178">
        <v>-2.3037887000000001</v>
      </c>
      <c r="Q6178">
        <v>7.7585930999999997</v>
      </c>
      <c r="R6178">
        <v>5.4543214000000004</v>
      </c>
      <c r="S6178">
        <v>-10.062927200000001</v>
      </c>
    </row>
    <row r="6179" spans="1:19" x14ac:dyDescent="0.3">
      <c r="A6179">
        <v>6120</v>
      </c>
      <c r="B6179">
        <v>52.672645600000003</v>
      </c>
      <c r="C6179">
        <v>99.962531999999996</v>
      </c>
      <c r="D6179">
        <v>-1.7091242</v>
      </c>
      <c r="E6179">
        <v>15.6691313</v>
      </c>
      <c r="F6179">
        <v>13.959608100000001</v>
      </c>
      <c r="G6179">
        <v>-17.378337899999998</v>
      </c>
      <c r="H6179">
        <v>-2.4577811000000001</v>
      </c>
      <c r="I6179">
        <v>15.547482499999999</v>
      </c>
      <c r="J6179">
        <v>13.089200999999999</v>
      </c>
      <c r="K6179">
        <v>-18.005227999999999</v>
      </c>
      <c r="L6179">
        <v>-3.1565850000000002</v>
      </c>
      <c r="M6179">
        <v>15.1178589</v>
      </c>
      <c r="N6179">
        <v>11.961073900000001</v>
      </c>
      <c r="O6179">
        <v>-18.274442700000002</v>
      </c>
      <c r="P6179">
        <v>-4.7387962000000003</v>
      </c>
      <c r="Q6179">
        <v>7.5455145999999997</v>
      </c>
      <c r="R6179">
        <v>2.8062204999999998</v>
      </c>
      <c r="S6179">
        <v>-12.284865399999999</v>
      </c>
    </row>
    <row r="6180" spans="1:19" x14ac:dyDescent="0.3">
      <c r="A6180">
        <v>6121</v>
      </c>
      <c r="B6180">
        <v>53.690063500000001</v>
      </c>
      <c r="C6180">
        <v>99.955719000000002</v>
      </c>
      <c r="D6180">
        <v>-4.5715041000000003</v>
      </c>
      <c r="E6180">
        <v>12.3124266</v>
      </c>
      <c r="F6180">
        <v>7.7405214000000004</v>
      </c>
      <c r="G6180">
        <v>-16.884000799999999</v>
      </c>
      <c r="H6180">
        <v>-5.5705008999999999</v>
      </c>
      <c r="I6180">
        <v>11.823039100000001</v>
      </c>
      <c r="J6180">
        <v>6.2520379999999998</v>
      </c>
      <c r="K6180">
        <v>-17.393478399999999</v>
      </c>
      <c r="L6180">
        <v>-6.5101079999999998</v>
      </c>
      <c r="M6180">
        <v>11.189428299999999</v>
      </c>
      <c r="N6180">
        <v>4.6791200999999996</v>
      </c>
      <c r="O6180">
        <v>-17.699535399999998</v>
      </c>
      <c r="P6180">
        <v>-5.7664708999999998</v>
      </c>
      <c r="Q6180">
        <v>5.8727464999999999</v>
      </c>
      <c r="R6180">
        <v>0.1057652</v>
      </c>
      <c r="S6180">
        <v>-11.639782</v>
      </c>
    </row>
    <row r="6181" spans="1:19" x14ac:dyDescent="0.3">
      <c r="A6181">
        <v>6122</v>
      </c>
      <c r="B6181">
        <v>54.321769699999997</v>
      </c>
      <c r="C6181">
        <v>99.958152799999993</v>
      </c>
      <c r="D6181">
        <v>-2.2307438999999998</v>
      </c>
      <c r="E6181">
        <v>12.9131775</v>
      </c>
      <c r="F6181">
        <v>10.6820345</v>
      </c>
      <c r="G6181">
        <v>-15.1439991</v>
      </c>
      <c r="H6181">
        <v>-3.0055125</v>
      </c>
      <c r="I6181">
        <v>12.666459100000001</v>
      </c>
      <c r="J6181">
        <v>9.6604462000000009</v>
      </c>
      <c r="K6181">
        <v>-15.6719255</v>
      </c>
      <c r="L6181">
        <v>-3.7668343000000002</v>
      </c>
      <c r="M6181">
        <v>12.2288294</v>
      </c>
      <c r="N6181">
        <v>8.4617939</v>
      </c>
      <c r="O6181">
        <v>-15.995661699999999</v>
      </c>
      <c r="P6181">
        <v>-4.6332822</v>
      </c>
      <c r="Q6181">
        <v>6.3629579999999999</v>
      </c>
      <c r="R6181">
        <v>1.729174</v>
      </c>
      <c r="S6181">
        <v>-10.9967995</v>
      </c>
    </row>
    <row r="6182" spans="1:19" x14ac:dyDescent="0.3">
      <c r="A6182">
        <v>6123</v>
      </c>
      <c r="B6182">
        <v>55.202686300000003</v>
      </c>
      <c r="C6182">
        <v>99.959052999999997</v>
      </c>
      <c r="D6182">
        <v>2.7838614000000002</v>
      </c>
      <c r="E6182">
        <v>15.5529957</v>
      </c>
      <c r="F6182">
        <v>18.336456299999998</v>
      </c>
      <c r="G6182">
        <v>-12.7692318</v>
      </c>
      <c r="H6182">
        <v>2.6644158</v>
      </c>
      <c r="I6182">
        <v>15.787034999999999</v>
      </c>
      <c r="J6182">
        <v>18.450950599999999</v>
      </c>
      <c r="K6182">
        <v>-13.1226091</v>
      </c>
      <c r="L6182">
        <v>2.415076</v>
      </c>
      <c r="M6182">
        <v>15.845993</v>
      </c>
      <c r="N6182">
        <v>18.2608681</v>
      </c>
      <c r="O6182">
        <v>-13.430915799999999</v>
      </c>
      <c r="P6182">
        <v>-2.7574317000000002</v>
      </c>
      <c r="Q6182">
        <v>7.4314947</v>
      </c>
      <c r="R6182">
        <v>4.6735759000000003</v>
      </c>
      <c r="S6182">
        <v>-10.189476000000001</v>
      </c>
    </row>
    <row r="6183" spans="1:19" x14ac:dyDescent="0.3">
      <c r="A6183">
        <v>6124</v>
      </c>
      <c r="B6183">
        <v>55.748851799999997</v>
      </c>
      <c r="C6183">
        <v>99.9515533</v>
      </c>
      <c r="D6183">
        <v>6.2868127999999999</v>
      </c>
      <c r="E6183">
        <v>16.1036091</v>
      </c>
      <c r="F6183">
        <v>22.390024199999999</v>
      </c>
      <c r="G6183">
        <v>-9.8169059999999995</v>
      </c>
      <c r="H6183">
        <v>6.4408592999999996</v>
      </c>
      <c r="I6183">
        <v>16.723693799999999</v>
      </c>
      <c r="J6183">
        <v>23.1640549</v>
      </c>
      <c r="K6183">
        <v>-10.2828474</v>
      </c>
      <c r="L6183">
        <v>6.5420522999999999</v>
      </c>
      <c r="M6183">
        <v>17.244064300000002</v>
      </c>
      <c r="N6183">
        <v>23.7859154</v>
      </c>
      <c r="O6183">
        <v>-10.7020102</v>
      </c>
      <c r="P6183">
        <v>-1.9564147999999999</v>
      </c>
      <c r="Q6183">
        <v>7.4296517</v>
      </c>
      <c r="R6183">
        <v>5.4727534999999996</v>
      </c>
      <c r="S6183">
        <v>-9.3866128999999994</v>
      </c>
    </row>
    <row r="6184" spans="1:19" x14ac:dyDescent="0.3">
      <c r="A6184">
        <v>6125</v>
      </c>
      <c r="B6184">
        <v>56.630332899999999</v>
      </c>
      <c r="C6184">
        <v>99.951652499999994</v>
      </c>
      <c r="D6184">
        <v>6.5848465000000003</v>
      </c>
      <c r="E6184">
        <v>15.141571000000001</v>
      </c>
      <c r="F6184">
        <v>21.7260189</v>
      </c>
      <c r="G6184">
        <v>-8.5568352000000001</v>
      </c>
      <c r="H6184">
        <v>6.8103889999999998</v>
      </c>
      <c r="I6184">
        <v>15.794772099999999</v>
      </c>
      <c r="J6184">
        <v>22.6046619</v>
      </c>
      <c r="K6184">
        <v>-8.9843960000000003</v>
      </c>
      <c r="L6184">
        <v>6.9937544000000003</v>
      </c>
      <c r="M6184">
        <v>16.321260500000001</v>
      </c>
      <c r="N6184">
        <v>23.314815500000002</v>
      </c>
      <c r="O6184">
        <v>-9.3275041999999999</v>
      </c>
      <c r="P6184">
        <v>-1.4531331000000001</v>
      </c>
      <c r="Q6184">
        <v>6.5642775999999996</v>
      </c>
      <c r="R6184">
        <v>5.1106596</v>
      </c>
      <c r="S6184">
        <v>-8.0179577000000002</v>
      </c>
    </row>
    <row r="6185" spans="1:19" x14ac:dyDescent="0.3">
      <c r="A6185">
        <v>6126</v>
      </c>
      <c r="B6185">
        <v>54.0654526</v>
      </c>
      <c r="C6185">
        <v>99.950927699999994</v>
      </c>
      <c r="D6185">
        <v>4.0567846000000003</v>
      </c>
      <c r="E6185">
        <v>16.157331500000002</v>
      </c>
      <c r="F6185">
        <v>20.213718400000001</v>
      </c>
      <c r="G6185">
        <v>-12.1006479</v>
      </c>
      <c r="H6185">
        <v>3.9121117999999999</v>
      </c>
      <c r="I6185">
        <v>16.707803699999999</v>
      </c>
      <c r="J6185">
        <v>20.6194153</v>
      </c>
      <c r="K6185">
        <v>-12.7956915</v>
      </c>
      <c r="L6185">
        <v>3.7916503000000001</v>
      </c>
      <c r="M6185">
        <v>17.1303406</v>
      </c>
      <c r="N6185">
        <v>20.921787299999998</v>
      </c>
      <c r="O6185">
        <v>-13.338688899999999</v>
      </c>
      <c r="P6185">
        <v>-2.2156012</v>
      </c>
      <c r="Q6185">
        <v>7.6455450000000003</v>
      </c>
      <c r="R6185">
        <v>5.4294596000000004</v>
      </c>
      <c r="S6185">
        <v>-9.8616914999999992</v>
      </c>
    </row>
    <row r="6186" spans="1:19" x14ac:dyDescent="0.3">
      <c r="A6186">
        <v>6127</v>
      </c>
      <c r="B6186">
        <v>52.423328400000003</v>
      </c>
      <c r="C6186">
        <v>99.961608900000002</v>
      </c>
      <c r="D6186">
        <v>-1.0453258999999999</v>
      </c>
      <c r="E6186">
        <v>16.456897699999999</v>
      </c>
      <c r="F6186">
        <v>15.411171</v>
      </c>
      <c r="G6186">
        <v>-17.502309799999999</v>
      </c>
      <c r="H6186">
        <v>-1.6649103000000001</v>
      </c>
      <c r="I6186">
        <v>16.4783993</v>
      </c>
      <c r="J6186">
        <v>14.812988300000001</v>
      </c>
      <c r="K6186">
        <v>-18.143283799999999</v>
      </c>
      <c r="L6186">
        <v>-2.2226070999999998</v>
      </c>
      <c r="M6186">
        <v>16.180005999999999</v>
      </c>
      <c r="N6186">
        <v>13.9571991</v>
      </c>
      <c r="O6186">
        <v>-18.402612699999999</v>
      </c>
      <c r="P6186">
        <v>-4.5272055</v>
      </c>
      <c r="Q6186">
        <v>7.9687704999999998</v>
      </c>
      <c r="R6186">
        <v>3.4410706000000002</v>
      </c>
      <c r="S6186">
        <v>-12.4965277</v>
      </c>
    </row>
    <row r="6187" spans="1:19" x14ac:dyDescent="0.3">
      <c r="A6187">
        <v>6128</v>
      </c>
      <c r="B6187">
        <v>53.502647400000001</v>
      </c>
      <c r="C6187">
        <v>99.958480800000004</v>
      </c>
      <c r="D6187">
        <v>-4.3989129</v>
      </c>
      <c r="E6187">
        <v>13.075535800000001</v>
      </c>
      <c r="F6187">
        <v>8.6762227999999997</v>
      </c>
      <c r="G6187">
        <v>-17.474519699999998</v>
      </c>
      <c r="H6187">
        <v>-5.3389058</v>
      </c>
      <c r="I6187">
        <v>12.639087699999999</v>
      </c>
      <c r="J6187">
        <v>7.2996816999999998</v>
      </c>
      <c r="K6187">
        <v>-17.977935800000001</v>
      </c>
      <c r="L6187">
        <v>-6.2000313</v>
      </c>
      <c r="M6187">
        <v>11.979997600000001</v>
      </c>
      <c r="N6187">
        <v>5.7797669999999997</v>
      </c>
      <c r="O6187">
        <v>-18.180030800000001</v>
      </c>
      <c r="P6187">
        <v>-5.8930882999999996</v>
      </c>
      <c r="Q6187">
        <v>6.2338309000000001</v>
      </c>
      <c r="R6187">
        <v>0.34023389999999998</v>
      </c>
      <c r="S6187">
        <v>-12.1274824</v>
      </c>
    </row>
    <row r="6188" spans="1:19" x14ac:dyDescent="0.3">
      <c r="A6188">
        <v>6129</v>
      </c>
      <c r="B6188">
        <v>54.2280388</v>
      </c>
      <c r="C6188">
        <v>99.956863400000003</v>
      </c>
      <c r="D6188">
        <v>-2.8701007000000001</v>
      </c>
      <c r="E6188">
        <v>12.4701834</v>
      </c>
      <c r="F6188">
        <v>9.5996837999999993</v>
      </c>
      <c r="G6188">
        <v>-15.3403597</v>
      </c>
      <c r="H6188">
        <v>-3.7370407999999999</v>
      </c>
      <c r="I6188">
        <v>12.159245500000001</v>
      </c>
      <c r="J6188">
        <v>8.4217051999999999</v>
      </c>
      <c r="K6188">
        <v>-15.8962355</v>
      </c>
      <c r="L6188">
        <v>-4.5605096999999999</v>
      </c>
      <c r="M6188">
        <v>11.6728535</v>
      </c>
      <c r="N6188">
        <v>7.1121435000000002</v>
      </c>
      <c r="O6188">
        <v>-16.233364099999999</v>
      </c>
      <c r="P6188">
        <v>-4.9870706</v>
      </c>
      <c r="Q6188">
        <v>6.1264639000000001</v>
      </c>
      <c r="R6188">
        <v>1.1388882</v>
      </c>
      <c r="S6188">
        <v>-11.1140957</v>
      </c>
    </row>
    <row r="6189" spans="1:19" x14ac:dyDescent="0.3">
      <c r="A6189">
        <v>6130</v>
      </c>
      <c r="B6189">
        <v>54.9706726</v>
      </c>
      <c r="C6189">
        <v>99.958648699999998</v>
      </c>
      <c r="D6189">
        <v>1.8595438</v>
      </c>
      <c r="E6189">
        <v>15.353523300000001</v>
      </c>
      <c r="F6189">
        <v>17.212667499999998</v>
      </c>
      <c r="G6189">
        <v>-13.4940739</v>
      </c>
      <c r="H6189">
        <v>1.6823866000000001</v>
      </c>
      <c r="I6189">
        <v>15.542863799999999</v>
      </c>
      <c r="J6189">
        <v>17.2247524</v>
      </c>
      <c r="K6189">
        <v>-13.8604641</v>
      </c>
      <c r="L6189">
        <v>1.4133673</v>
      </c>
      <c r="M6189">
        <v>15.539619399999999</v>
      </c>
      <c r="N6189">
        <v>16.952787399999998</v>
      </c>
      <c r="O6189">
        <v>-14.1262531</v>
      </c>
      <c r="P6189">
        <v>-3.1163242000000002</v>
      </c>
      <c r="Q6189">
        <v>7.3783035000000003</v>
      </c>
      <c r="R6189">
        <v>4.2614898999999999</v>
      </c>
      <c r="S6189">
        <v>-10.4951782</v>
      </c>
    </row>
    <row r="6190" spans="1:19" x14ac:dyDescent="0.3">
      <c r="A6190">
        <v>6131</v>
      </c>
      <c r="B6190">
        <v>55.459117900000003</v>
      </c>
      <c r="C6190">
        <v>99.950981100000007</v>
      </c>
      <c r="D6190">
        <v>5.4346627999999999</v>
      </c>
      <c r="E6190">
        <v>16.196325300000002</v>
      </c>
      <c r="F6190">
        <v>21.630588500000002</v>
      </c>
      <c r="G6190">
        <v>-10.761770200000001</v>
      </c>
      <c r="H6190">
        <v>5.6062497999999996</v>
      </c>
      <c r="I6190">
        <v>16.767833700000001</v>
      </c>
      <c r="J6190">
        <v>22.373584699999999</v>
      </c>
      <c r="K6190">
        <v>-11.161593399999999</v>
      </c>
      <c r="L6190">
        <v>5.6923037000000001</v>
      </c>
      <c r="M6190">
        <v>17.2679863</v>
      </c>
      <c r="N6190">
        <v>22.9600887</v>
      </c>
      <c r="O6190">
        <v>-11.575681700000001</v>
      </c>
      <c r="P6190">
        <v>-2.3058554999999998</v>
      </c>
      <c r="Q6190">
        <v>7.4685287000000002</v>
      </c>
      <c r="R6190">
        <v>5.1621885000000001</v>
      </c>
      <c r="S6190">
        <v>-9.7749310000000005</v>
      </c>
    </row>
    <row r="6191" spans="1:19" x14ac:dyDescent="0.3">
      <c r="A6191">
        <v>6132</v>
      </c>
      <c r="B6191">
        <v>56.388927500000001</v>
      </c>
      <c r="C6191">
        <v>99.9521637</v>
      </c>
      <c r="D6191">
        <v>6.0660996000000003</v>
      </c>
      <c r="E6191">
        <v>15.269498799999999</v>
      </c>
      <c r="F6191">
        <v>21.335201300000001</v>
      </c>
      <c r="G6191">
        <v>-9.2035093000000003</v>
      </c>
      <c r="H6191">
        <v>6.3176842000000004</v>
      </c>
      <c r="I6191">
        <v>15.901771500000001</v>
      </c>
      <c r="J6191">
        <v>22.218955999999999</v>
      </c>
      <c r="K6191">
        <v>-9.5840969000000005</v>
      </c>
      <c r="L6191">
        <v>6.4794006</v>
      </c>
      <c r="M6191">
        <v>16.421896</v>
      </c>
      <c r="N6191">
        <v>22.901098300000001</v>
      </c>
      <c r="O6191">
        <v>-9.9424963000000002</v>
      </c>
      <c r="P6191">
        <v>-1.7348725</v>
      </c>
      <c r="Q6191">
        <v>6.5932426</v>
      </c>
      <c r="R6191">
        <v>4.8578843999999997</v>
      </c>
      <c r="S6191">
        <v>-8.3286628999999994</v>
      </c>
    </row>
    <row r="6192" spans="1:19" x14ac:dyDescent="0.3">
      <c r="A6192">
        <v>6133</v>
      </c>
      <c r="B6192">
        <v>54.296729999999997</v>
      </c>
      <c r="C6192">
        <v>99.948921200000001</v>
      </c>
      <c r="D6192">
        <v>4.2613645</v>
      </c>
      <c r="E6192">
        <v>15.877241100000001</v>
      </c>
      <c r="F6192">
        <v>20.138206499999999</v>
      </c>
      <c r="G6192">
        <v>-11.6159801</v>
      </c>
      <c r="H6192">
        <v>4.1614655999999997</v>
      </c>
      <c r="I6192">
        <v>16.4858589</v>
      </c>
      <c r="J6192">
        <v>20.646822</v>
      </c>
      <c r="K6192">
        <v>-12.324393300000001</v>
      </c>
      <c r="L6192">
        <v>4.1217135999999996</v>
      </c>
      <c r="M6192">
        <v>16.970899599999999</v>
      </c>
      <c r="N6192">
        <v>21.092412899999999</v>
      </c>
      <c r="O6192">
        <v>-12.849185</v>
      </c>
      <c r="P6192">
        <v>-2.2026526999999998</v>
      </c>
      <c r="Q6192">
        <v>7.4383736000000003</v>
      </c>
      <c r="R6192">
        <v>5.2352362000000001</v>
      </c>
      <c r="S6192">
        <v>-9.641572</v>
      </c>
    </row>
    <row r="6193" spans="1:19" x14ac:dyDescent="0.3">
      <c r="A6193">
        <v>6134</v>
      </c>
      <c r="B6193">
        <v>51.866203300000002</v>
      </c>
      <c r="C6193">
        <v>99.959236099999998</v>
      </c>
      <c r="D6193">
        <v>0.1002601</v>
      </c>
      <c r="E6193">
        <v>17.053466799999999</v>
      </c>
      <c r="F6193">
        <v>17.153326</v>
      </c>
      <c r="G6193">
        <v>-16.953296699999999</v>
      </c>
      <c r="H6193">
        <v>-0.50649869999999997</v>
      </c>
      <c r="I6193">
        <v>17.287220000000001</v>
      </c>
      <c r="J6193">
        <v>16.780221900000001</v>
      </c>
      <c r="K6193">
        <v>-17.793697399999999</v>
      </c>
      <c r="L6193">
        <v>-0.98256949999999998</v>
      </c>
      <c r="M6193">
        <v>17.188949600000001</v>
      </c>
      <c r="N6193">
        <v>16.2061806</v>
      </c>
      <c r="O6193">
        <v>-18.1715202</v>
      </c>
      <c r="P6193">
        <v>-4.3786253999999998</v>
      </c>
      <c r="Q6193">
        <v>8.2841053000000002</v>
      </c>
      <c r="R6193">
        <v>3.9049866</v>
      </c>
      <c r="S6193">
        <v>-12.6632795</v>
      </c>
    </row>
    <row r="6194" spans="1:19" x14ac:dyDescent="0.3">
      <c r="A6194">
        <v>6135</v>
      </c>
      <c r="B6194">
        <v>53.040210700000003</v>
      </c>
      <c r="C6194">
        <v>99.959266700000001</v>
      </c>
      <c r="D6194">
        <v>-4.3925133000000001</v>
      </c>
      <c r="E6194">
        <v>13.927682900000001</v>
      </c>
      <c r="F6194">
        <v>9.5347719000000009</v>
      </c>
      <c r="G6194">
        <v>-18.320268599999999</v>
      </c>
      <c r="H6194">
        <v>-5.3523531000000002</v>
      </c>
      <c r="I6194">
        <v>13.50352</v>
      </c>
      <c r="J6194">
        <v>8.1506681000000007</v>
      </c>
      <c r="K6194">
        <v>-18.855819700000001</v>
      </c>
      <c r="L6194">
        <v>-6.1743698</v>
      </c>
      <c r="M6194">
        <v>12.805653599999999</v>
      </c>
      <c r="N6194">
        <v>6.6310830000000003</v>
      </c>
      <c r="O6194">
        <v>-18.980022399999999</v>
      </c>
      <c r="P6194">
        <v>-6.0953673999999998</v>
      </c>
      <c r="Q6194">
        <v>6.6919899000000003</v>
      </c>
      <c r="R6194">
        <v>0.59611360000000002</v>
      </c>
      <c r="S6194">
        <v>-12.78792</v>
      </c>
    </row>
    <row r="6195" spans="1:19" x14ac:dyDescent="0.3">
      <c r="A6195">
        <v>6136</v>
      </c>
      <c r="B6195">
        <v>53.782074000000001</v>
      </c>
      <c r="C6195">
        <v>99.956848100000002</v>
      </c>
      <c r="D6195">
        <v>-3.5090032</v>
      </c>
      <c r="E6195">
        <v>12.737762500000001</v>
      </c>
      <c r="F6195">
        <v>9.2283591999999999</v>
      </c>
      <c r="G6195">
        <v>-16.246837599999999</v>
      </c>
      <c r="H6195">
        <v>-4.4164161999999996</v>
      </c>
      <c r="I6195">
        <v>12.402830099999999</v>
      </c>
      <c r="J6195">
        <v>7.9859147000000004</v>
      </c>
      <c r="K6195">
        <v>-16.819192900000001</v>
      </c>
      <c r="L6195">
        <v>-5.2428578999999997</v>
      </c>
      <c r="M6195">
        <v>11.868114500000001</v>
      </c>
      <c r="N6195">
        <v>6.6250562999999998</v>
      </c>
      <c r="O6195">
        <v>-17.110973399999999</v>
      </c>
      <c r="P6195">
        <v>-5.4020720000000004</v>
      </c>
      <c r="Q6195">
        <v>6.3166327000000004</v>
      </c>
      <c r="R6195">
        <v>0.91405479999999995</v>
      </c>
      <c r="S6195">
        <v>-11.719266899999999</v>
      </c>
    </row>
    <row r="6196" spans="1:19" x14ac:dyDescent="0.3">
      <c r="A6196">
        <v>6137</v>
      </c>
      <c r="B6196">
        <v>54.803630800000001</v>
      </c>
      <c r="C6196">
        <v>99.959785499999995</v>
      </c>
      <c r="D6196">
        <v>1.7099138</v>
      </c>
      <c r="E6196">
        <v>15.2887621</v>
      </c>
      <c r="F6196">
        <v>16.998275799999998</v>
      </c>
      <c r="G6196">
        <v>-13.5789413</v>
      </c>
      <c r="H6196">
        <v>1.4622449</v>
      </c>
      <c r="I6196">
        <v>15.490229599999999</v>
      </c>
      <c r="J6196">
        <v>16.9519749</v>
      </c>
      <c r="K6196">
        <v>-14.027971300000001</v>
      </c>
      <c r="L6196">
        <v>1.1650031000000001</v>
      </c>
      <c r="M6196">
        <v>15.4476824</v>
      </c>
      <c r="N6196">
        <v>16.612485899999999</v>
      </c>
      <c r="O6196">
        <v>-14.2826796</v>
      </c>
      <c r="P6196">
        <v>-3.2686698000000001</v>
      </c>
      <c r="Q6196">
        <v>7.3971299999999998</v>
      </c>
      <c r="R6196">
        <v>4.1279693000000002</v>
      </c>
      <c r="S6196">
        <v>-10.6663494</v>
      </c>
    </row>
    <row r="6197" spans="1:19" x14ac:dyDescent="0.3">
      <c r="A6197">
        <v>6138</v>
      </c>
      <c r="B6197">
        <v>55.426593799999999</v>
      </c>
      <c r="C6197">
        <v>99.951751700000003</v>
      </c>
      <c r="D6197">
        <v>5.9335494000000004</v>
      </c>
      <c r="E6197">
        <v>16.417108500000001</v>
      </c>
      <c r="F6197">
        <v>22.350256000000002</v>
      </c>
      <c r="G6197">
        <v>-10.483666400000001</v>
      </c>
      <c r="H6197">
        <v>6.0592879999999996</v>
      </c>
      <c r="I6197">
        <v>17.0368423</v>
      </c>
      <c r="J6197">
        <v>23.0956306</v>
      </c>
      <c r="K6197">
        <v>-10.9775677</v>
      </c>
      <c r="L6197">
        <v>6.1664038000000003</v>
      </c>
      <c r="M6197">
        <v>17.529750799999999</v>
      </c>
      <c r="N6197">
        <v>23.695957199999999</v>
      </c>
      <c r="O6197">
        <v>-11.363348</v>
      </c>
      <c r="P6197">
        <v>-2.2075059000000001</v>
      </c>
      <c r="Q6197">
        <v>7.6026658999999999</v>
      </c>
      <c r="R6197">
        <v>5.3946766999999998</v>
      </c>
      <c r="S6197">
        <v>-9.8107185000000001</v>
      </c>
    </row>
    <row r="6198" spans="1:19" x14ac:dyDescent="0.3">
      <c r="A6198">
        <v>6139</v>
      </c>
      <c r="B6198">
        <v>56.490020800000003</v>
      </c>
      <c r="C6198">
        <v>99.951400800000002</v>
      </c>
      <c r="D6198">
        <v>6.4013662</v>
      </c>
      <c r="E6198">
        <v>15.3816652</v>
      </c>
      <c r="F6198">
        <v>21.782634699999999</v>
      </c>
      <c r="G6198">
        <v>-8.9804095999999998</v>
      </c>
      <c r="H6198">
        <v>6.6398286999999998</v>
      </c>
      <c r="I6198">
        <v>16.045461700000001</v>
      </c>
      <c r="J6198">
        <v>22.684793500000001</v>
      </c>
      <c r="K6198">
        <v>-9.4056473</v>
      </c>
      <c r="L6198">
        <v>6.8626861999999997</v>
      </c>
      <c r="M6198">
        <v>16.566442500000001</v>
      </c>
      <c r="N6198">
        <v>23.4289284</v>
      </c>
      <c r="O6198">
        <v>-9.7037581999999993</v>
      </c>
      <c r="P6198">
        <v>-1.6908592</v>
      </c>
      <c r="Q6198">
        <v>6.6340880000000002</v>
      </c>
      <c r="R6198">
        <v>4.9427437999999997</v>
      </c>
      <c r="S6198">
        <v>-8.3254947999999995</v>
      </c>
    </row>
    <row r="6199" spans="1:19" x14ac:dyDescent="0.3">
      <c r="A6199">
        <v>6140</v>
      </c>
      <c r="B6199">
        <v>55.143543200000003</v>
      </c>
      <c r="C6199">
        <v>99.949508699999996</v>
      </c>
      <c r="D6199">
        <v>4.7917509000000003</v>
      </c>
      <c r="E6199">
        <v>15.481336600000001</v>
      </c>
      <c r="F6199">
        <v>20.272687900000001</v>
      </c>
      <c r="G6199">
        <v>-10.6896915</v>
      </c>
      <c r="H6199">
        <v>4.7882686000000003</v>
      </c>
      <c r="I6199">
        <v>16.0975933</v>
      </c>
      <c r="J6199">
        <v>20.885362600000001</v>
      </c>
      <c r="K6199">
        <v>-11.3093281</v>
      </c>
      <c r="L6199">
        <v>4.8422976000000002</v>
      </c>
      <c r="M6199">
        <v>16.572355300000002</v>
      </c>
      <c r="N6199">
        <v>21.4144516</v>
      </c>
      <c r="O6199">
        <v>-11.730058700000001</v>
      </c>
      <c r="P6199">
        <v>-1.8211755999999999</v>
      </c>
      <c r="Q6199">
        <v>7.0270242999999999</v>
      </c>
      <c r="R6199">
        <v>5.2053642</v>
      </c>
      <c r="S6199">
        <v>-8.8487472999999994</v>
      </c>
    </row>
    <row r="6200" spans="1:19" x14ac:dyDescent="0.3">
      <c r="A6200">
        <v>6141</v>
      </c>
      <c r="B6200">
        <v>52.110515599999999</v>
      </c>
      <c r="C6200">
        <v>99.956710799999996</v>
      </c>
      <c r="D6200">
        <v>0.95868719999999996</v>
      </c>
      <c r="E6200">
        <v>16.9903069</v>
      </c>
      <c r="F6200">
        <v>17.948595000000001</v>
      </c>
      <c r="G6200">
        <v>-16.031711600000001</v>
      </c>
      <c r="H6200">
        <v>0.45851189999999997</v>
      </c>
      <c r="I6200">
        <v>17.353204699999999</v>
      </c>
      <c r="J6200">
        <v>17.811214400000001</v>
      </c>
      <c r="K6200">
        <v>-16.8946781</v>
      </c>
      <c r="L6200">
        <v>9.3634800000000004E-2</v>
      </c>
      <c r="M6200">
        <v>17.415410999999999</v>
      </c>
      <c r="N6200">
        <v>17.508846299999998</v>
      </c>
      <c r="O6200">
        <v>-17.3217754</v>
      </c>
      <c r="P6200">
        <v>-3.8012142</v>
      </c>
      <c r="Q6200">
        <v>8.3198109000000002</v>
      </c>
      <c r="R6200">
        <v>4.5181088000000003</v>
      </c>
      <c r="S6200">
        <v>-12.121573400000001</v>
      </c>
    </row>
    <row r="6201" spans="1:19" x14ac:dyDescent="0.3">
      <c r="A6201">
        <v>6142</v>
      </c>
      <c r="B6201">
        <v>53.024574299999998</v>
      </c>
      <c r="C6201">
        <v>99.960334799999998</v>
      </c>
      <c r="D6201">
        <v>-3.8586833</v>
      </c>
      <c r="E6201">
        <v>14.3767643</v>
      </c>
      <c r="F6201">
        <v>10.5176792</v>
      </c>
      <c r="G6201">
        <v>-18.235521299999998</v>
      </c>
      <c r="H6201">
        <v>-4.7637453000000001</v>
      </c>
      <c r="I6201">
        <v>14.020489700000001</v>
      </c>
      <c r="J6201">
        <v>9.2562437000000006</v>
      </c>
      <c r="K6201">
        <v>-18.784183500000001</v>
      </c>
      <c r="L6201">
        <v>-5.5285082000000001</v>
      </c>
      <c r="M6201">
        <v>13.3589783</v>
      </c>
      <c r="N6201">
        <v>7.8302697999999999</v>
      </c>
      <c r="O6201">
        <v>-18.8874855</v>
      </c>
      <c r="P6201">
        <v>-5.7526197000000003</v>
      </c>
      <c r="Q6201">
        <v>6.9031982000000003</v>
      </c>
      <c r="R6201">
        <v>1.1500733000000001</v>
      </c>
      <c r="S6201">
        <v>-12.656378699999999</v>
      </c>
    </row>
    <row r="6202" spans="1:19" x14ac:dyDescent="0.3">
      <c r="A6202">
        <v>6143</v>
      </c>
      <c r="B6202">
        <v>53.804313700000002</v>
      </c>
      <c r="C6202">
        <v>99.955917400000004</v>
      </c>
      <c r="D6202">
        <v>-3.9734261000000002</v>
      </c>
      <c r="E6202">
        <v>11.9630814</v>
      </c>
      <c r="F6202">
        <v>7.9892554000000002</v>
      </c>
      <c r="G6202">
        <v>-15.936579699999999</v>
      </c>
      <c r="H6202">
        <v>-5.0156960000000002</v>
      </c>
      <c r="I6202">
        <v>11.563760800000001</v>
      </c>
      <c r="J6202">
        <v>6.5475640000000004</v>
      </c>
      <c r="K6202">
        <v>-16.579397199999999</v>
      </c>
      <c r="L6202">
        <v>-5.9529547999999997</v>
      </c>
      <c r="M6202">
        <v>10.980442</v>
      </c>
      <c r="N6202">
        <v>5.0272874999999999</v>
      </c>
      <c r="O6202">
        <v>-16.933397299999999</v>
      </c>
      <c r="P6202">
        <v>-5.4929576000000004</v>
      </c>
      <c r="Q6202">
        <v>5.9379777999999996</v>
      </c>
      <c r="R6202">
        <v>0.44451170000000001</v>
      </c>
      <c r="S6202">
        <v>-11.4314985</v>
      </c>
    </row>
    <row r="6203" spans="1:19" x14ac:dyDescent="0.3">
      <c r="A6203">
        <v>6144</v>
      </c>
      <c r="B6203">
        <v>54.744956999999999</v>
      </c>
      <c r="C6203">
        <v>99.959510800000004</v>
      </c>
      <c r="D6203">
        <v>-0.1103045</v>
      </c>
      <c r="E6203">
        <v>14.220443700000001</v>
      </c>
      <c r="F6203">
        <v>14.1097383</v>
      </c>
      <c r="G6203">
        <v>-14.3308353</v>
      </c>
      <c r="H6203">
        <v>-0.59333570000000002</v>
      </c>
      <c r="I6203">
        <v>14.207641600000001</v>
      </c>
      <c r="J6203">
        <v>13.6138048</v>
      </c>
      <c r="K6203">
        <v>-14.8009472</v>
      </c>
      <c r="L6203">
        <v>-1.0756513000000001</v>
      </c>
      <c r="M6203">
        <v>13.951952</v>
      </c>
      <c r="N6203">
        <v>12.8761005</v>
      </c>
      <c r="O6203">
        <v>-15.0276031</v>
      </c>
      <c r="P6203">
        <v>-3.7313923999999998</v>
      </c>
      <c r="Q6203">
        <v>6.9500631999999998</v>
      </c>
      <c r="R6203">
        <v>3.2181763999999999</v>
      </c>
      <c r="S6203">
        <v>-10.682008700000001</v>
      </c>
    </row>
    <row r="6204" spans="1:19" x14ac:dyDescent="0.3">
      <c r="A6204">
        <v>6145</v>
      </c>
      <c r="B6204">
        <v>55.292541499999999</v>
      </c>
      <c r="C6204">
        <v>99.952186600000005</v>
      </c>
      <c r="D6204">
        <v>4.2589445000000001</v>
      </c>
      <c r="E6204">
        <v>16.1353683</v>
      </c>
      <c r="F6204">
        <v>20.3939114</v>
      </c>
      <c r="G6204">
        <v>-11.876526800000001</v>
      </c>
      <c r="H6204">
        <v>4.3349308999999998</v>
      </c>
      <c r="I6204">
        <v>16.581512499999999</v>
      </c>
      <c r="J6204">
        <v>20.9159431</v>
      </c>
      <c r="K6204">
        <v>-12.246582999999999</v>
      </c>
      <c r="L6204">
        <v>4.3559418000000001</v>
      </c>
      <c r="M6204">
        <v>16.923038500000001</v>
      </c>
      <c r="N6204">
        <v>21.278780000000001</v>
      </c>
      <c r="O6204">
        <v>-12.5670948</v>
      </c>
      <c r="P6204">
        <v>-2.4436512000000001</v>
      </c>
      <c r="Q6204">
        <v>7.5933751999999997</v>
      </c>
      <c r="R6204">
        <v>5.1492399999999998</v>
      </c>
      <c r="S6204">
        <v>-10.037573800000001</v>
      </c>
    </row>
    <row r="6205" spans="1:19" x14ac:dyDescent="0.3">
      <c r="A6205">
        <v>6146</v>
      </c>
      <c r="B6205">
        <v>56.208087900000002</v>
      </c>
      <c r="C6205">
        <v>99.950248700000003</v>
      </c>
      <c r="D6205">
        <v>5.9198747000000003</v>
      </c>
      <c r="E6205">
        <v>15.6242371</v>
      </c>
      <c r="F6205">
        <v>21.543712599999999</v>
      </c>
      <c r="G6205">
        <v>-9.7044706000000005</v>
      </c>
      <c r="H6205">
        <v>6.0995045000000001</v>
      </c>
      <c r="I6205">
        <v>16.232700300000001</v>
      </c>
      <c r="J6205">
        <v>22.3317032</v>
      </c>
      <c r="K6205">
        <v>-10.1332045</v>
      </c>
      <c r="L6205">
        <v>6.3001113000000002</v>
      </c>
      <c r="M6205">
        <v>16.709629100000001</v>
      </c>
      <c r="N6205">
        <v>23.009540600000001</v>
      </c>
      <c r="O6205">
        <v>-10.409517299999999</v>
      </c>
      <c r="P6205">
        <v>-1.9948854</v>
      </c>
      <c r="Q6205">
        <v>6.8842378000000002</v>
      </c>
      <c r="R6205">
        <v>4.8888664000000004</v>
      </c>
      <c r="S6205">
        <v>-8.8796710999999995</v>
      </c>
    </row>
    <row r="6206" spans="1:19" x14ac:dyDescent="0.3">
      <c r="A6206">
        <v>6147</v>
      </c>
      <c r="B6206">
        <v>55.797252700000001</v>
      </c>
      <c r="C6206">
        <v>99.949615499999993</v>
      </c>
      <c r="D6206">
        <v>5.2060385</v>
      </c>
      <c r="E6206">
        <v>15.3022413</v>
      </c>
      <c r="F6206">
        <v>20.507877300000001</v>
      </c>
      <c r="G6206">
        <v>-10.0963078</v>
      </c>
      <c r="H6206">
        <v>5.2923365000000002</v>
      </c>
      <c r="I6206">
        <v>15.906701999999999</v>
      </c>
      <c r="J6206">
        <v>21.1985378</v>
      </c>
      <c r="K6206">
        <v>-10.614369399999999</v>
      </c>
      <c r="L6206">
        <v>5.4232677999999996</v>
      </c>
      <c r="M6206">
        <v>16.373506500000001</v>
      </c>
      <c r="N6206">
        <v>21.796575499999999</v>
      </c>
      <c r="O6206">
        <v>-10.950238199999999</v>
      </c>
      <c r="P6206">
        <v>-1.6556835000000001</v>
      </c>
      <c r="Q6206">
        <v>6.7760935</v>
      </c>
      <c r="R6206">
        <v>5.1199254999999999</v>
      </c>
      <c r="S6206">
        <v>-8.4323253999999999</v>
      </c>
    </row>
    <row r="6207" spans="1:19" x14ac:dyDescent="0.3">
      <c r="A6207">
        <v>6148</v>
      </c>
      <c r="B6207">
        <v>52.489666</v>
      </c>
      <c r="C6207">
        <v>99.953948999999994</v>
      </c>
      <c r="D6207">
        <v>2.0902788999999999</v>
      </c>
      <c r="E6207">
        <v>16.816406199999999</v>
      </c>
      <c r="F6207">
        <v>18.906284299999999</v>
      </c>
      <c r="G6207">
        <v>-14.726222</v>
      </c>
      <c r="H6207">
        <v>1.6764895</v>
      </c>
      <c r="I6207">
        <v>17.292635000000001</v>
      </c>
      <c r="J6207">
        <v>18.9686241</v>
      </c>
      <c r="K6207">
        <v>-15.616137500000001</v>
      </c>
      <c r="L6207">
        <v>1.3951966</v>
      </c>
      <c r="M6207">
        <v>17.5175743</v>
      </c>
      <c r="N6207">
        <v>18.912571</v>
      </c>
      <c r="O6207">
        <v>-16.122377400000001</v>
      </c>
      <c r="P6207">
        <v>-3.3342258999999999</v>
      </c>
      <c r="Q6207">
        <v>8.1983309000000002</v>
      </c>
      <c r="R6207">
        <v>4.8636173999999999</v>
      </c>
      <c r="S6207">
        <v>-11.533103000000001</v>
      </c>
    </row>
    <row r="6208" spans="1:19" x14ac:dyDescent="0.3">
      <c r="A6208">
        <v>6149</v>
      </c>
      <c r="B6208">
        <v>52.665325199999998</v>
      </c>
      <c r="C6208">
        <v>99.960716199999993</v>
      </c>
      <c r="D6208">
        <v>-2.9513031999999999</v>
      </c>
      <c r="E6208">
        <v>15.178874</v>
      </c>
      <c r="F6208">
        <v>12.2271719</v>
      </c>
      <c r="G6208">
        <v>-18.1302567</v>
      </c>
      <c r="H6208">
        <v>-3.8382312999999999</v>
      </c>
      <c r="I6208">
        <v>14.941453900000001</v>
      </c>
      <c r="J6208">
        <v>11.102722200000001</v>
      </c>
      <c r="K6208">
        <v>-18.7796421</v>
      </c>
      <c r="L6208">
        <v>-4.5441494000000002</v>
      </c>
      <c r="M6208">
        <v>14.3588696</v>
      </c>
      <c r="N6208">
        <v>9.8145208000000004</v>
      </c>
      <c r="O6208">
        <v>-18.903019</v>
      </c>
      <c r="P6208">
        <v>-5.5628909999999996</v>
      </c>
      <c r="Q6208">
        <v>7.3079413999999998</v>
      </c>
      <c r="R6208">
        <v>1.7445474999999999</v>
      </c>
      <c r="S6208">
        <v>-12.8713894</v>
      </c>
    </row>
    <row r="6209" spans="1:19" x14ac:dyDescent="0.3">
      <c r="A6209">
        <v>6150</v>
      </c>
      <c r="B6209">
        <v>53.452568100000001</v>
      </c>
      <c r="C6209">
        <v>99.955039999999997</v>
      </c>
      <c r="D6209">
        <v>-4.5110941000000002</v>
      </c>
      <c r="E6209">
        <v>12.173425699999999</v>
      </c>
      <c r="F6209">
        <v>7.6619324999999998</v>
      </c>
      <c r="G6209">
        <v>-16.6845894</v>
      </c>
      <c r="H6209">
        <v>-5.5805959999999999</v>
      </c>
      <c r="I6209">
        <v>11.7517347</v>
      </c>
      <c r="J6209">
        <v>6.1706380999999997</v>
      </c>
      <c r="K6209">
        <v>-17.3322678</v>
      </c>
      <c r="L6209">
        <v>-6.5073432999999996</v>
      </c>
      <c r="M6209">
        <v>11.1378422</v>
      </c>
      <c r="N6209">
        <v>4.6302991000000002</v>
      </c>
      <c r="O6209">
        <v>-17.6451855</v>
      </c>
      <c r="P6209">
        <v>-5.9281534999999996</v>
      </c>
      <c r="Q6209">
        <v>6.0637546000000002</v>
      </c>
      <c r="R6209">
        <v>0.13509119999999999</v>
      </c>
      <c r="S6209">
        <v>-11.992472599999999</v>
      </c>
    </row>
    <row r="6210" spans="1:19" x14ac:dyDescent="0.3">
      <c r="A6210">
        <v>6151</v>
      </c>
      <c r="B6210">
        <v>54.487243700000001</v>
      </c>
      <c r="C6210">
        <v>99.958671600000002</v>
      </c>
      <c r="D6210">
        <v>-0.37593549999999998</v>
      </c>
      <c r="E6210">
        <v>14.0516758</v>
      </c>
      <c r="F6210">
        <v>13.675338699999999</v>
      </c>
      <c r="G6210">
        <v>-14.4276962</v>
      </c>
      <c r="H6210">
        <v>-0.92942579999999997</v>
      </c>
      <c r="I6210">
        <v>14.0498257</v>
      </c>
      <c r="J6210">
        <v>13.1198988</v>
      </c>
      <c r="K6210">
        <v>-14.979220400000001</v>
      </c>
      <c r="L6210">
        <v>-1.4375427000000001</v>
      </c>
      <c r="M6210">
        <v>13.7931347</v>
      </c>
      <c r="N6210">
        <v>12.355392500000001</v>
      </c>
      <c r="O6210">
        <v>-15.2306776</v>
      </c>
      <c r="P6210">
        <v>-3.9270451</v>
      </c>
      <c r="Q6210">
        <v>6.9655800000000001</v>
      </c>
      <c r="R6210">
        <v>3.0380379999999998</v>
      </c>
      <c r="S6210">
        <v>-10.893178900000001</v>
      </c>
    </row>
    <row r="6211" spans="1:19" x14ac:dyDescent="0.3">
      <c r="A6211">
        <v>6152</v>
      </c>
      <c r="B6211">
        <v>55.373638200000002</v>
      </c>
      <c r="C6211">
        <v>99.952713000000003</v>
      </c>
      <c r="D6211">
        <v>4.5795107000000002</v>
      </c>
      <c r="E6211">
        <v>16.008434300000001</v>
      </c>
      <c r="F6211">
        <v>20.5875454</v>
      </c>
      <c r="G6211">
        <v>-11.4290266</v>
      </c>
      <c r="H6211">
        <v>4.5867376000000002</v>
      </c>
      <c r="I6211">
        <v>16.4690361</v>
      </c>
      <c r="J6211">
        <v>21.055275000000002</v>
      </c>
      <c r="K6211">
        <v>-11.882303200000001</v>
      </c>
      <c r="L6211">
        <v>4.5892529</v>
      </c>
      <c r="M6211">
        <v>16.7886524</v>
      </c>
      <c r="N6211">
        <v>21.3777084</v>
      </c>
      <c r="O6211">
        <v>-12.199400900000001</v>
      </c>
      <c r="P6211">
        <v>-2.3694831999999999</v>
      </c>
      <c r="Q6211">
        <v>7.5756706999999999</v>
      </c>
      <c r="R6211">
        <v>5.2057013999999997</v>
      </c>
      <c r="S6211">
        <v>-9.9456997000000005</v>
      </c>
    </row>
    <row r="6212" spans="1:19" x14ac:dyDescent="0.3">
      <c r="A6212">
        <v>6153</v>
      </c>
      <c r="B6212">
        <v>56.224224100000001</v>
      </c>
      <c r="C6212">
        <v>99.949577300000001</v>
      </c>
      <c r="D6212">
        <v>6.4388503999999998</v>
      </c>
      <c r="E6212">
        <v>15.700245900000001</v>
      </c>
      <c r="F6212">
        <v>22.1386948</v>
      </c>
      <c r="G6212">
        <v>-9.2615041999999992</v>
      </c>
      <c r="H6212">
        <v>6.6235061000000002</v>
      </c>
      <c r="I6212">
        <v>16.351995500000001</v>
      </c>
      <c r="J6212">
        <v>22.9750023</v>
      </c>
      <c r="K6212">
        <v>-9.7285032000000005</v>
      </c>
      <c r="L6212">
        <v>6.8393211000000003</v>
      </c>
      <c r="M6212">
        <v>16.8806248</v>
      </c>
      <c r="N6212">
        <v>23.7197456</v>
      </c>
      <c r="O6212">
        <v>-10.041303600000001</v>
      </c>
      <c r="P6212">
        <v>-1.8334414000000001</v>
      </c>
      <c r="Q6212">
        <v>6.9144812</v>
      </c>
      <c r="R6212">
        <v>5.0805553999999997</v>
      </c>
      <c r="S6212">
        <v>-8.7484713000000003</v>
      </c>
    </row>
    <row r="6213" spans="1:19" x14ac:dyDescent="0.3">
      <c r="A6213">
        <v>6154</v>
      </c>
      <c r="B6213">
        <v>56.127594000000002</v>
      </c>
      <c r="C6213">
        <v>99.949333199999998</v>
      </c>
      <c r="D6213">
        <v>5.3476906</v>
      </c>
      <c r="E6213">
        <v>15.1815567</v>
      </c>
      <c r="F6213">
        <v>20.528846699999999</v>
      </c>
      <c r="G6213">
        <v>-9.8339719999999993</v>
      </c>
      <c r="H6213">
        <v>5.4741163000000004</v>
      </c>
      <c r="I6213">
        <v>15.773740800000001</v>
      </c>
      <c r="J6213">
        <v>21.247356400000001</v>
      </c>
      <c r="K6213">
        <v>-10.299631099999999</v>
      </c>
      <c r="L6213">
        <v>5.6456685000000002</v>
      </c>
      <c r="M6213">
        <v>16.2326908</v>
      </c>
      <c r="N6213">
        <v>21.8781605</v>
      </c>
      <c r="O6213">
        <v>-10.5870218</v>
      </c>
      <c r="P6213">
        <v>-1.564001</v>
      </c>
      <c r="Q6213">
        <v>6.5852713999999999</v>
      </c>
      <c r="R6213">
        <v>5.0207853</v>
      </c>
      <c r="S6213">
        <v>-8.1498203</v>
      </c>
    </row>
    <row r="6214" spans="1:19" x14ac:dyDescent="0.3">
      <c r="A6214">
        <v>6155</v>
      </c>
      <c r="B6214">
        <v>52.8374138</v>
      </c>
      <c r="C6214">
        <v>99.949661300000002</v>
      </c>
      <c r="D6214">
        <v>2.4239855000000001</v>
      </c>
      <c r="E6214">
        <v>16.613063799999999</v>
      </c>
      <c r="F6214">
        <v>19.036647800000001</v>
      </c>
      <c r="G6214">
        <v>-14.1891737</v>
      </c>
      <c r="H6214">
        <v>2.0840671</v>
      </c>
      <c r="I6214">
        <v>17.100229299999999</v>
      </c>
      <c r="J6214">
        <v>19.1837959</v>
      </c>
      <c r="K6214">
        <v>-15.0161543</v>
      </c>
      <c r="L6214">
        <v>1.8819360999999999</v>
      </c>
      <c r="M6214">
        <v>17.418788899999999</v>
      </c>
      <c r="N6214">
        <v>19.300525700000001</v>
      </c>
      <c r="O6214">
        <v>-15.5368519</v>
      </c>
      <c r="P6214">
        <v>-2.9310889000000002</v>
      </c>
      <c r="Q6214">
        <v>8.0739316999999993</v>
      </c>
      <c r="R6214">
        <v>5.1423572999999996</v>
      </c>
      <c r="S6214">
        <v>-11.005567599999999</v>
      </c>
    </row>
    <row r="6215" spans="1:19" x14ac:dyDescent="0.3">
      <c r="A6215">
        <v>6156</v>
      </c>
      <c r="B6215">
        <v>52.499366799999997</v>
      </c>
      <c r="C6215">
        <v>99.959922800000001</v>
      </c>
      <c r="D6215">
        <v>-2.6085889</v>
      </c>
      <c r="E6215">
        <v>15.627821000000001</v>
      </c>
      <c r="F6215">
        <v>13.0188322</v>
      </c>
      <c r="G6215">
        <v>-18.236490199999999</v>
      </c>
      <c r="H6215">
        <v>-3.4283328000000002</v>
      </c>
      <c r="I6215">
        <v>15.436610200000001</v>
      </c>
      <c r="J6215">
        <v>12.0077763</v>
      </c>
      <c r="K6215">
        <v>-18.8649044</v>
      </c>
      <c r="L6215">
        <v>-4.0917940000000002</v>
      </c>
      <c r="M6215">
        <v>14.9285526</v>
      </c>
      <c r="N6215">
        <v>10.8365574</v>
      </c>
      <c r="O6215">
        <v>-19.0203457</v>
      </c>
      <c r="P6215">
        <v>-5.2853254999999999</v>
      </c>
      <c r="Q6215">
        <v>7.5328875000000002</v>
      </c>
      <c r="R6215">
        <v>2.2470617000000002</v>
      </c>
      <c r="S6215">
        <v>-12.8187695</v>
      </c>
    </row>
    <row r="6216" spans="1:19" x14ac:dyDescent="0.3">
      <c r="A6216">
        <v>6157</v>
      </c>
      <c r="B6216">
        <v>53.480052899999997</v>
      </c>
      <c r="C6216">
        <v>99.953834499999999</v>
      </c>
      <c r="D6216">
        <v>-4.5745434999999999</v>
      </c>
      <c r="E6216">
        <v>12.1263647</v>
      </c>
      <c r="F6216">
        <v>7.5514212000000001</v>
      </c>
      <c r="G6216">
        <v>-16.700977300000002</v>
      </c>
      <c r="H6216">
        <v>-5.6777576999999999</v>
      </c>
      <c r="I6216">
        <v>11.6689053</v>
      </c>
      <c r="J6216">
        <v>5.9906473</v>
      </c>
      <c r="K6216">
        <v>-17.346599600000001</v>
      </c>
      <c r="L6216">
        <v>-6.6191281999999996</v>
      </c>
      <c r="M6216">
        <v>11.0387497</v>
      </c>
      <c r="N6216">
        <v>4.4194225999999999</v>
      </c>
      <c r="O6216">
        <v>-17.6578789</v>
      </c>
      <c r="P6216">
        <v>-5.9048138000000003</v>
      </c>
      <c r="Q6216">
        <v>5.9732517999999999</v>
      </c>
      <c r="R6216">
        <v>6.7927799999999997E-2</v>
      </c>
      <c r="S6216">
        <v>-11.878629699999999</v>
      </c>
    </row>
    <row r="6217" spans="1:19" x14ac:dyDescent="0.3">
      <c r="A6217">
        <v>6158</v>
      </c>
      <c r="B6217">
        <v>54.1075935</v>
      </c>
      <c r="C6217">
        <v>99.956802400000001</v>
      </c>
      <c r="D6217">
        <v>-1.3795440000000001</v>
      </c>
      <c r="E6217">
        <v>13.510665899999999</v>
      </c>
      <c r="F6217">
        <v>12.130724000000001</v>
      </c>
      <c r="G6217">
        <v>-14.890292199999999</v>
      </c>
      <c r="H6217">
        <v>-2.0794720999999998</v>
      </c>
      <c r="I6217">
        <v>13.423205400000001</v>
      </c>
      <c r="J6217">
        <v>11.343233100000001</v>
      </c>
      <c r="K6217">
        <v>-15.5026379</v>
      </c>
      <c r="L6217">
        <v>-2.7039312999999998</v>
      </c>
      <c r="M6217">
        <v>13.112440100000001</v>
      </c>
      <c r="N6217">
        <v>10.408308</v>
      </c>
      <c r="O6217">
        <v>-15.816372899999999</v>
      </c>
      <c r="P6217">
        <v>-4.3167710000000001</v>
      </c>
      <c r="Q6217">
        <v>6.7474189000000004</v>
      </c>
      <c r="R6217">
        <v>2.4301496</v>
      </c>
      <c r="S6217">
        <v>-11.0647459</v>
      </c>
    </row>
    <row r="6218" spans="1:19" x14ac:dyDescent="0.3">
      <c r="A6218">
        <v>6159</v>
      </c>
      <c r="B6218">
        <v>54.957641600000002</v>
      </c>
      <c r="C6218">
        <v>99.952812199999997</v>
      </c>
      <c r="D6218">
        <v>3.4604219999999999</v>
      </c>
      <c r="E6218">
        <v>15.864521999999999</v>
      </c>
      <c r="F6218">
        <v>19.324542999999998</v>
      </c>
      <c r="G6218">
        <v>-12.4041996</v>
      </c>
      <c r="H6218">
        <v>3.4477711000000002</v>
      </c>
      <c r="I6218">
        <v>16.273948699999998</v>
      </c>
      <c r="J6218">
        <v>19.721218100000002</v>
      </c>
      <c r="K6218">
        <v>-12.826174699999999</v>
      </c>
      <c r="L6218">
        <v>3.3873435999999999</v>
      </c>
      <c r="M6218">
        <v>16.5616646</v>
      </c>
      <c r="N6218">
        <v>19.948810600000002</v>
      </c>
      <c r="O6218">
        <v>-13.174322099999999</v>
      </c>
      <c r="P6218">
        <v>-2.7556485999999998</v>
      </c>
      <c r="Q6218">
        <v>7.5482683000000002</v>
      </c>
      <c r="R6218">
        <v>4.7921323999999998</v>
      </c>
      <c r="S6218">
        <v>-10.304464299999999</v>
      </c>
    </row>
    <row r="6219" spans="1:19" x14ac:dyDescent="0.3">
      <c r="A6219">
        <v>6160</v>
      </c>
      <c r="B6219">
        <v>55.814941400000002</v>
      </c>
      <c r="C6219">
        <v>99.947952299999997</v>
      </c>
      <c r="D6219">
        <v>5.8330541</v>
      </c>
      <c r="E6219">
        <v>15.8691435</v>
      </c>
      <c r="F6219">
        <v>21.701797500000001</v>
      </c>
      <c r="G6219">
        <v>-10.0361996</v>
      </c>
      <c r="H6219">
        <v>6.0225768000000004</v>
      </c>
      <c r="I6219">
        <v>16.501159699999999</v>
      </c>
      <c r="J6219">
        <v>22.523237200000001</v>
      </c>
      <c r="K6219">
        <v>-10.4785948</v>
      </c>
      <c r="L6219">
        <v>6.2212452999999996</v>
      </c>
      <c r="M6219">
        <v>17.054390000000001</v>
      </c>
      <c r="N6219">
        <v>23.2754364</v>
      </c>
      <c r="O6219">
        <v>-10.8331442</v>
      </c>
      <c r="P6219">
        <v>-2.0661168000000001</v>
      </c>
      <c r="Q6219">
        <v>7.0262747000000001</v>
      </c>
      <c r="R6219">
        <v>4.9596724999999999</v>
      </c>
      <c r="S6219">
        <v>-9.0929394000000006</v>
      </c>
    </row>
    <row r="6220" spans="1:19" x14ac:dyDescent="0.3">
      <c r="A6220">
        <v>6161</v>
      </c>
      <c r="B6220">
        <v>56.297416699999999</v>
      </c>
      <c r="C6220">
        <v>99.948288000000005</v>
      </c>
      <c r="D6220">
        <v>5.2536057999999999</v>
      </c>
      <c r="E6220">
        <v>15.1743088</v>
      </c>
      <c r="F6220">
        <v>20.427516900000001</v>
      </c>
      <c r="G6220">
        <v>-9.9208107000000005</v>
      </c>
      <c r="H6220">
        <v>5.4460911999999997</v>
      </c>
      <c r="I6220">
        <v>15.752634</v>
      </c>
      <c r="J6220">
        <v>21.1982231</v>
      </c>
      <c r="K6220">
        <v>-10.306547200000001</v>
      </c>
      <c r="L6220">
        <v>5.6664667</v>
      </c>
      <c r="M6220">
        <v>16.225606899999999</v>
      </c>
      <c r="N6220">
        <v>21.891874300000001</v>
      </c>
      <c r="O6220">
        <v>-10.559141199999999</v>
      </c>
      <c r="P6220">
        <v>-1.5920335999999999</v>
      </c>
      <c r="Q6220">
        <v>6.4676489999999998</v>
      </c>
      <c r="R6220">
        <v>4.8751287000000003</v>
      </c>
      <c r="S6220">
        <v>-8.0602303000000006</v>
      </c>
    </row>
    <row r="6221" spans="1:19" x14ac:dyDescent="0.3">
      <c r="A6221">
        <v>6162</v>
      </c>
      <c r="B6221">
        <v>53.218635599999999</v>
      </c>
      <c r="C6221">
        <v>99.946914699999994</v>
      </c>
      <c r="D6221">
        <v>3.0213236999999999</v>
      </c>
      <c r="E6221">
        <v>16.365127600000001</v>
      </c>
      <c r="F6221">
        <v>19.386051200000001</v>
      </c>
      <c r="G6221">
        <v>-13.343904500000001</v>
      </c>
      <c r="H6221">
        <v>2.7352235</v>
      </c>
      <c r="I6221">
        <v>16.9002895</v>
      </c>
      <c r="J6221">
        <v>19.635013600000001</v>
      </c>
      <c r="K6221">
        <v>-14.165062000000001</v>
      </c>
      <c r="L6221">
        <v>2.6048407999999998</v>
      </c>
      <c r="M6221">
        <v>17.3053761</v>
      </c>
      <c r="N6221">
        <v>19.910015099999999</v>
      </c>
      <c r="O6221">
        <v>-14.700535800000001</v>
      </c>
      <c r="P6221">
        <v>-2.7250627999999999</v>
      </c>
      <c r="Q6221">
        <v>7.8192877999999997</v>
      </c>
      <c r="R6221">
        <v>5.0937386</v>
      </c>
      <c r="S6221">
        <v>-10.5448971</v>
      </c>
    </row>
    <row r="6222" spans="1:19" x14ac:dyDescent="0.3">
      <c r="A6222">
        <v>6163</v>
      </c>
      <c r="B6222">
        <v>52.224952700000003</v>
      </c>
      <c r="C6222">
        <v>99.959480299999996</v>
      </c>
      <c r="D6222">
        <v>-1.9959533</v>
      </c>
      <c r="E6222">
        <v>15.998431200000001</v>
      </c>
      <c r="F6222">
        <v>14.0020781</v>
      </c>
      <c r="G6222">
        <v>-17.994466800000001</v>
      </c>
      <c r="H6222">
        <v>-2.8305132</v>
      </c>
      <c r="I6222">
        <v>15.895797699999999</v>
      </c>
      <c r="J6222">
        <v>13.0647831</v>
      </c>
      <c r="K6222">
        <v>-18.726274499999999</v>
      </c>
      <c r="L6222">
        <v>-3.4695954000000002</v>
      </c>
      <c r="M6222">
        <v>15.4571934</v>
      </c>
      <c r="N6222">
        <v>11.9873981</v>
      </c>
      <c r="O6222">
        <v>-18.926788299999998</v>
      </c>
      <c r="P6222">
        <v>-5.1965494000000003</v>
      </c>
      <c r="Q6222">
        <v>7.7883414999999996</v>
      </c>
      <c r="R6222">
        <v>2.5912937999999999</v>
      </c>
      <c r="S6222">
        <v>-12.985445</v>
      </c>
    </row>
    <row r="6223" spans="1:19" x14ac:dyDescent="0.3">
      <c r="A6223">
        <v>6164</v>
      </c>
      <c r="B6223">
        <v>53.251930199999997</v>
      </c>
      <c r="C6223">
        <v>99.952590900000004</v>
      </c>
      <c r="D6223">
        <v>-5.0545362999999996</v>
      </c>
      <c r="E6223">
        <v>12.2347298</v>
      </c>
      <c r="F6223">
        <v>7.1797928999999998</v>
      </c>
      <c r="G6223">
        <v>-17.289331399999998</v>
      </c>
      <c r="H6223">
        <v>-6.1673688999999996</v>
      </c>
      <c r="I6223">
        <v>11.754809399999999</v>
      </c>
      <c r="J6223">
        <v>5.5869397999999997</v>
      </c>
      <c r="K6223">
        <v>-17.922115300000002</v>
      </c>
      <c r="L6223">
        <v>-7.0916572000000002</v>
      </c>
      <c r="M6223">
        <v>11.1058655</v>
      </c>
      <c r="N6223">
        <v>4.0140085000000001</v>
      </c>
      <c r="O6223">
        <v>-18.197521200000001</v>
      </c>
      <c r="P6223">
        <v>-6.2336549999999997</v>
      </c>
      <c r="Q6223">
        <v>6.0106668000000001</v>
      </c>
      <c r="R6223">
        <v>-0.22350049999999999</v>
      </c>
      <c r="S6223">
        <v>-12.2448874</v>
      </c>
    </row>
    <row r="6224" spans="1:19" x14ac:dyDescent="0.3">
      <c r="A6224">
        <v>6165</v>
      </c>
      <c r="B6224">
        <v>53.9425545</v>
      </c>
      <c r="C6224">
        <v>99.954650900000004</v>
      </c>
      <c r="D6224">
        <v>-1.9349926</v>
      </c>
      <c r="E6224">
        <v>13.2184954</v>
      </c>
      <c r="F6224">
        <v>11.2831039</v>
      </c>
      <c r="G6224">
        <v>-15.1535692</v>
      </c>
      <c r="H6224">
        <v>-2.7265918</v>
      </c>
      <c r="I6224">
        <v>13.084706300000001</v>
      </c>
      <c r="J6224">
        <v>10.3576145</v>
      </c>
      <c r="K6224">
        <v>-15.8112545</v>
      </c>
      <c r="L6224">
        <v>-3.3820106999999999</v>
      </c>
      <c r="M6224">
        <v>12.737572699999999</v>
      </c>
      <c r="N6224">
        <v>9.3553619000000001</v>
      </c>
      <c r="O6224">
        <v>-16.1195831</v>
      </c>
      <c r="P6224">
        <v>-4.6874589999999996</v>
      </c>
      <c r="Q6224">
        <v>6.6219625000000004</v>
      </c>
      <c r="R6224">
        <v>1.9340029000000001</v>
      </c>
      <c r="S6224">
        <v>-11.309980400000001</v>
      </c>
    </row>
    <row r="6225" spans="1:19" x14ac:dyDescent="0.3">
      <c r="A6225">
        <v>6166</v>
      </c>
      <c r="B6225">
        <v>54.896156300000001</v>
      </c>
      <c r="C6225">
        <v>99.954383899999996</v>
      </c>
      <c r="D6225">
        <v>3.4049887999999999</v>
      </c>
      <c r="E6225">
        <v>15.9885006</v>
      </c>
      <c r="F6225">
        <v>19.393091200000001</v>
      </c>
      <c r="G6225">
        <v>-12.5836115</v>
      </c>
      <c r="H6225">
        <v>3.3114650000000001</v>
      </c>
      <c r="I6225">
        <v>16.349426300000001</v>
      </c>
      <c r="J6225">
        <v>19.660388900000001</v>
      </c>
      <c r="K6225">
        <v>-13.0379562</v>
      </c>
      <c r="L6225">
        <v>3.1934847999999998</v>
      </c>
      <c r="M6225">
        <v>16.5565338</v>
      </c>
      <c r="N6225">
        <v>19.749816899999999</v>
      </c>
      <c r="O6225">
        <v>-13.363049500000001</v>
      </c>
      <c r="P6225">
        <v>-2.6867771</v>
      </c>
      <c r="Q6225">
        <v>7.6314149000000002</v>
      </c>
      <c r="R6225">
        <v>4.9441509000000003</v>
      </c>
      <c r="S6225">
        <v>-10.3187389</v>
      </c>
    </row>
    <row r="6226" spans="1:19" x14ac:dyDescent="0.3">
      <c r="A6226">
        <v>6167</v>
      </c>
      <c r="B6226">
        <v>55.764625500000001</v>
      </c>
      <c r="C6226">
        <v>99.947135900000006</v>
      </c>
      <c r="D6226">
        <v>5.9996691000000002</v>
      </c>
      <c r="E6226">
        <v>16.068195299999999</v>
      </c>
      <c r="F6226">
        <v>22.067462899999999</v>
      </c>
      <c r="G6226">
        <v>-10.0686359</v>
      </c>
      <c r="H6226">
        <v>6.1331572999999997</v>
      </c>
      <c r="I6226">
        <v>16.673953999999998</v>
      </c>
      <c r="J6226">
        <v>22.8066101</v>
      </c>
      <c r="K6226">
        <v>-10.5408077</v>
      </c>
      <c r="L6226">
        <v>6.3194388999999997</v>
      </c>
      <c r="M6226">
        <v>17.2039127</v>
      </c>
      <c r="N6226">
        <v>23.5231514</v>
      </c>
      <c r="O6226">
        <v>-10.8844738</v>
      </c>
      <c r="P6226">
        <v>-1.9726063</v>
      </c>
      <c r="Q6226">
        <v>7.1999626000000001</v>
      </c>
      <c r="R6226">
        <v>5.2268714999999997</v>
      </c>
      <c r="S6226">
        <v>-9.1731157000000003</v>
      </c>
    </row>
    <row r="6227" spans="1:19" x14ac:dyDescent="0.3">
      <c r="A6227">
        <v>6168</v>
      </c>
      <c r="B6227">
        <v>56.343425799999999</v>
      </c>
      <c r="C6227">
        <v>99.947853100000003</v>
      </c>
      <c r="D6227">
        <v>5.4545627000000003</v>
      </c>
      <c r="E6227">
        <v>15.183672899999999</v>
      </c>
      <c r="F6227">
        <v>20.637836499999999</v>
      </c>
      <c r="G6227">
        <v>-9.7292166000000009</v>
      </c>
      <c r="H6227">
        <v>5.6393589999999998</v>
      </c>
      <c r="I6227">
        <v>15.7713804</v>
      </c>
      <c r="J6227">
        <v>21.410242100000001</v>
      </c>
      <c r="K6227">
        <v>-10.1320286</v>
      </c>
      <c r="L6227">
        <v>5.8685355000000001</v>
      </c>
      <c r="M6227">
        <v>16.254156099999999</v>
      </c>
      <c r="N6227">
        <v>22.122491799999999</v>
      </c>
      <c r="O6227">
        <v>-10.385620100000001</v>
      </c>
      <c r="P6227">
        <v>-1.4865428999999999</v>
      </c>
      <c r="Q6227">
        <v>6.4420700000000002</v>
      </c>
      <c r="R6227">
        <v>4.9550409000000002</v>
      </c>
      <c r="S6227">
        <v>-7.9291619999999998</v>
      </c>
    </row>
    <row r="6228" spans="1:19" x14ac:dyDescent="0.3">
      <c r="A6228">
        <v>6169</v>
      </c>
      <c r="B6228">
        <v>53.427818299999998</v>
      </c>
      <c r="C6228">
        <v>99.945694000000003</v>
      </c>
      <c r="D6228">
        <v>3.1293967</v>
      </c>
      <c r="E6228">
        <v>16.198862099999999</v>
      </c>
      <c r="F6228">
        <v>19.327857999999999</v>
      </c>
      <c r="G6228">
        <v>-13.0695648</v>
      </c>
      <c r="H6228">
        <v>2.8458554999999999</v>
      </c>
      <c r="I6228">
        <v>16.760568599999999</v>
      </c>
      <c r="J6228">
        <v>19.605922700000001</v>
      </c>
      <c r="K6228">
        <v>-13.9147081</v>
      </c>
      <c r="L6228">
        <v>2.7799776</v>
      </c>
      <c r="M6228">
        <v>17.170929000000001</v>
      </c>
      <c r="N6228">
        <v>19.950704600000002</v>
      </c>
      <c r="O6228">
        <v>-14.3909512</v>
      </c>
      <c r="P6228">
        <v>-2.4591422000000001</v>
      </c>
      <c r="Q6228">
        <v>7.7021331999999996</v>
      </c>
      <c r="R6228">
        <v>5.2425069999999998</v>
      </c>
      <c r="S6228">
        <v>-10.161822300000001</v>
      </c>
    </row>
    <row r="6229" spans="1:19" x14ac:dyDescent="0.3">
      <c r="A6229">
        <v>6170</v>
      </c>
      <c r="B6229">
        <v>51.978576699999998</v>
      </c>
      <c r="C6229">
        <v>99.958244300000004</v>
      </c>
      <c r="D6229">
        <v>-1.5993710999999999</v>
      </c>
      <c r="E6229">
        <v>16.306848500000001</v>
      </c>
      <c r="F6229">
        <v>14.707077</v>
      </c>
      <c r="G6229">
        <v>-17.906299600000001</v>
      </c>
      <c r="H6229">
        <v>-2.4135373000000002</v>
      </c>
      <c r="I6229">
        <v>16.312440899999999</v>
      </c>
      <c r="J6229">
        <v>13.8984022</v>
      </c>
      <c r="K6229">
        <v>-18.725948299999999</v>
      </c>
      <c r="L6229">
        <v>-2.9761332999999999</v>
      </c>
      <c r="M6229">
        <v>15.956810000000001</v>
      </c>
      <c r="N6229">
        <v>12.980476400000001</v>
      </c>
      <c r="O6229">
        <v>-18.932943300000002</v>
      </c>
      <c r="P6229">
        <v>-4.9134983999999999</v>
      </c>
      <c r="Q6229">
        <v>7.9455461999999999</v>
      </c>
      <c r="R6229">
        <v>3.0315509</v>
      </c>
      <c r="S6229">
        <v>-12.859598200000001</v>
      </c>
    </row>
    <row r="6230" spans="1:19" x14ac:dyDescent="0.3">
      <c r="A6230">
        <v>6171</v>
      </c>
      <c r="B6230">
        <v>53.234607699999998</v>
      </c>
      <c r="C6230">
        <v>99.954032900000001</v>
      </c>
      <c r="D6230">
        <v>-4.7184248000000002</v>
      </c>
      <c r="E6230">
        <v>12.718729</v>
      </c>
      <c r="F6230">
        <v>7.9999037</v>
      </c>
      <c r="G6230">
        <v>-17.437223400000001</v>
      </c>
      <c r="H6230">
        <v>-5.8445634999999996</v>
      </c>
      <c r="I6230">
        <v>12.254834199999999</v>
      </c>
      <c r="J6230">
        <v>6.4097710000000001</v>
      </c>
      <c r="K6230">
        <v>-18.099338500000002</v>
      </c>
      <c r="L6230">
        <v>-6.7315493000000002</v>
      </c>
      <c r="M6230">
        <v>11.565763499999999</v>
      </c>
      <c r="N6230">
        <v>4.8340148999999997</v>
      </c>
      <c r="O6230">
        <v>-18.297311799999999</v>
      </c>
      <c r="P6230">
        <v>-6.1005153999999999</v>
      </c>
      <c r="Q6230">
        <v>6.2271422999999997</v>
      </c>
      <c r="R6230">
        <v>0.12611610000000001</v>
      </c>
      <c r="S6230">
        <v>-12.3282223</v>
      </c>
    </row>
    <row r="6231" spans="1:19" x14ac:dyDescent="0.3">
      <c r="A6231">
        <v>6172</v>
      </c>
      <c r="B6231">
        <v>53.781299599999997</v>
      </c>
      <c r="C6231">
        <v>99.955154399999998</v>
      </c>
      <c r="D6231">
        <v>-2.3678507999999998</v>
      </c>
      <c r="E6231">
        <v>13.0056438</v>
      </c>
      <c r="F6231">
        <v>10.637394</v>
      </c>
      <c r="G6231">
        <v>-15.373571399999999</v>
      </c>
      <c r="H6231">
        <v>-3.2555816000000002</v>
      </c>
      <c r="I6231">
        <v>12.824552499999999</v>
      </c>
      <c r="J6231">
        <v>9.5684699999999996</v>
      </c>
      <c r="K6231">
        <v>-16.0800877</v>
      </c>
      <c r="L6231">
        <v>-3.9806838</v>
      </c>
      <c r="M6231">
        <v>12.412263899999999</v>
      </c>
      <c r="N6231">
        <v>8.4313803000000007</v>
      </c>
      <c r="O6231">
        <v>-16.392948199999999</v>
      </c>
      <c r="P6231">
        <v>-4.8479776000000001</v>
      </c>
      <c r="Q6231">
        <v>6.5404444000000002</v>
      </c>
      <c r="R6231">
        <v>1.6919656999999999</v>
      </c>
      <c r="S6231">
        <v>-11.388979900000001</v>
      </c>
    </row>
    <row r="6232" spans="1:19" x14ac:dyDescent="0.3">
      <c r="A6232">
        <v>6173</v>
      </c>
      <c r="B6232">
        <v>54.583839400000002</v>
      </c>
      <c r="C6232">
        <v>99.9549789</v>
      </c>
      <c r="D6232">
        <v>2.6289701000000001</v>
      </c>
      <c r="E6232">
        <v>15.829689</v>
      </c>
      <c r="F6232">
        <v>18.458259600000002</v>
      </c>
      <c r="G6232">
        <v>-13.200818099999999</v>
      </c>
      <c r="H6232">
        <v>2.4509788000000001</v>
      </c>
      <c r="I6232">
        <v>16.167247799999998</v>
      </c>
      <c r="J6232">
        <v>18.617727299999999</v>
      </c>
      <c r="K6232">
        <v>-13.7162609</v>
      </c>
      <c r="L6232">
        <v>2.2931085000000002</v>
      </c>
      <c r="M6232">
        <v>16.307714499999999</v>
      </c>
      <c r="N6232">
        <v>18.6006222</v>
      </c>
      <c r="O6232">
        <v>-14.0146055</v>
      </c>
      <c r="P6232">
        <v>-2.9669845000000001</v>
      </c>
      <c r="Q6232">
        <v>7.6234359999999999</v>
      </c>
      <c r="R6232">
        <v>4.6559638999999997</v>
      </c>
      <c r="S6232">
        <v>-10.5909681</v>
      </c>
    </row>
    <row r="6233" spans="1:19" x14ac:dyDescent="0.3">
      <c r="A6233">
        <v>6174</v>
      </c>
      <c r="B6233">
        <v>55.373222400000003</v>
      </c>
      <c r="C6233">
        <v>99.947616600000003</v>
      </c>
      <c r="D6233">
        <v>5.6251959999999999</v>
      </c>
      <c r="E6233">
        <v>16.309955599999999</v>
      </c>
      <c r="F6233">
        <v>21.9347496</v>
      </c>
      <c r="G6233">
        <v>-10.684866</v>
      </c>
      <c r="H6233">
        <v>5.7259225999999996</v>
      </c>
      <c r="I6233">
        <v>16.930047999999999</v>
      </c>
      <c r="J6233">
        <v>22.6554699</v>
      </c>
      <c r="K6233">
        <v>-11.2041349</v>
      </c>
      <c r="L6233">
        <v>5.9026256000000004</v>
      </c>
      <c r="M6233">
        <v>17.446094500000001</v>
      </c>
      <c r="N6233">
        <v>23.348520300000001</v>
      </c>
      <c r="O6233">
        <v>-11.543469399999999</v>
      </c>
      <c r="P6233">
        <v>-2.1827578999999999</v>
      </c>
      <c r="Q6233">
        <v>7.3883567000000001</v>
      </c>
      <c r="R6233">
        <v>5.2051144000000003</v>
      </c>
      <c r="S6233">
        <v>-9.5716610000000006</v>
      </c>
    </row>
    <row r="6234" spans="1:19" x14ac:dyDescent="0.3">
      <c r="A6234">
        <v>6175</v>
      </c>
      <c r="B6234">
        <v>56.254097000000002</v>
      </c>
      <c r="C6234">
        <v>99.948150600000005</v>
      </c>
      <c r="D6234">
        <v>5.4551109999999996</v>
      </c>
      <c r="E6234">
        <v>15.3676958</v>
      </c>
      <c r="F6234">
        <v>20.8224068</v>
      </c>
      <c r="G6234">
        <v>-9.9126911</v>
      </c>
      <c r="H6234">
        <v>5.6414156000000002</v>
      </c>
      <c r="I6234">
        <v>15.9615049</v>
      </c>
      <c r="J6234">
        <v>21.602420800000001</v>
      </c>
      <c r="K6234">
        <v>-10.320097000000001</v>
      </c>
      <c r="L6234">
        <v>5.8801036</v>
      </c>
      <c r="M6234">
        <v>16.4395542</v>
      </c>
      <c r="N6234">
        <v>22.319458000000001</v>
      </c>
      <c r="O6234">
        <v>-10.559450099999999</v>
      </c>
      <c r="P6234">
        <v>-1.6290652000000001</v>
      </c>
      <c r="Q6234">
        <v>6.5264138999999997</v>
      </c>
      <c r="R6234">
        <v>4.8968629999999997</v>
      </c>
      <c r="S6234">
        <v>-8.1560267999999994</v>
      </c>
    </row>
    <row r="6235" spans="1:19" x14ac:dyDescent="0.3">
      <c r="A6235">
        <v>6176</v>
      </c>
      <c r="B6235">
        <v>53.888835899999997</v>
      </c>
      <c r="C6235">
        <v>99.944809000000006</v>
      </c>
      <c r="D6235">
        <v>3.5378219999999998</v>
      </c>
      <c r="E6235">
        <v>16.0820942</v>
      </c>
      <c r="F6235">
        <v>19.619518299999999</v>
      </c>
      <c r="G6235">
        <v>-12.544372600000001</v>
      </c>
      <c r="H6235">
        <v>3.3524202999999999</v>
      </c>
      <c r="I6235">
        <v>16.631115000000001</v>
      </c>
      <c r="J6235">
        <v>19.983035999999998</v>
      </c>
      <c r="K6235">
        <v>-13.2786922</v>
      </c>
      <c r="L6235">
        <v>3.3243586999999999</v>
      </c>
      <c r="M6235">
        <v>17.085634200000001</v>
      </c>
      <c r="N6235">
        <v>20.409791899999998</v>
      </c>
      <c r="O6235">
        <v>-13.7612743</v>
      </c>
      <c r="P6235">
        <v>-2.1671233000000001</v>
      </c>
      <c r="Q6235">
        <v>7.5410475999999997</v>
      </c>
      <c r="R6235">
        <v>5.3734406999999997</v>
      </c>
      <c r="S6235">
        <v>-9.7087173</v>
      </c>
    </row>
    <row r="6236" spans="1:19" x14ac:dyDescent="0.3">
      <c r="A6236">
        <v>6177</v>
      </c>
      <c r="B6236">
        <v>51.787372599999998</v>
      </c>
      <c r="C6236">
        <v>99.956130999999999</v>
      </c>
      <c r="D6236">
        <v>-0.87043820000000005</v>
      </c>
      <c r="E6236">
        <v>16.8061562</v>
      </c>
      <c r="F6236">
        <v>15.9353199</v>
      </c>
      <c r="G6236">
        <v>-17.6766796</v>
      </c>
      <c r="H6236">
        <v>-1.6312087</v>
      </c>
      <c r="I6236">
        <v>16.886678700000001</v>
      </c>
      <c r="J6236">
        <v>15.2549715</v>
      </c>
      <c r="K6236">
        <v>-18.517864200000002</v>
      </c>
      <c r="L6236">
        <v>-2.1477015000000002</v>
      </c>
      <c r="M6236">
        <v>16.654109999999999</v>
      </c>
      <c r="N6236">
        <v>14.5062075</v>
      </c>
      <c r="O6236">
        <v>-18.8018131</v>
      </c>
      <c r="P6236">
        <v>-4.5620355999999997</v>
      </c>
      <c r="Q6236">
        <v>8.2090416000000008</v>
      </c>
      <c r="R6236">
        <v>3.6465125</v>
      </c>
      <c r="S6236">
        <v>-12.771628400000001</v>
      </c>
    </row>
    <row r="6237" spans="1:19" x14ac:dyDescent="0.3">
      <c r="A6237">
        <v>6178</v>
      </c>
      <c r="B6237">
        <v>52.9629707</v>
      </c>
      <c r="C6237">
        <v>99.953865100000002</v>
      </c>
      <c r="D6237">
        <v>-5.0289197000000003</v>
      </c>
      <c r="E6237">
        <v>13.2570753</v>
      </c>
      <c r="F6237">
        <v>8.2277555000000007</v>
      </c>
      <c r="G6237">
        <v>-18.286064100000001</v>
      </c>
      <c r="H6237">
        <v>-6.0776019000000003</v>
      </c>
      <c r="I6237">
        <v>12.778532</v>
      </c>
      <c r="J6237">
        <v>6.7004289999999997</v>
      </c>
      <c r="K6237">
        <v>-18.8560734</v>
      </c>
      <c r="L6237">
        <v>-6.9255323000000004</v>
      </c>
      <c r="M6237">
        <v>12.098428699999999</v>
      </c>
      <c r="N6237">
        <v>5.1726960999999996</v>
      </c>
      <c r="O6237">
        <v>-19.023962000000001</v>
      </c>
      <c r="P6237">
        <v>-6.1723017999999996</v>
      </c>
      <c r="Q6237">
        <v>6.3976959999999998</v>
      </c>
      <c r="R6237">
        <v>0.224884</v>
      </c>
      <c r="S6237">
        <v>-12.5705624</v>
      </c>
    </row>
    <row r="6238" spans="1:19" x14ac:dyDescent="0.3">
      <c r="A6238">
        <v>6179</v>
      </c>
      <c r="B6238">
        <v>53.4211502</v>
      </c>
      <c r="C6238">
        <v>99.952979999999997</v>
      </c>
      <c r="D6238">
        <v>-3.7562897</v>
      </c>
      <c r="E6238">
        <v>12.54035</v>
      </c>
      <c r="F6238">
        <v>8.7836590000000001</v>
      </c>
      <c r="G6238">
        <v>-16.296710999999998</v>
      </c>
      <c r="H6238">
        <v>-4.7392801999999996</v>
      </c>
      <c r="I6238">
        <v>12.2507658</v>
      </c>
      <c r="J6238">
        <v>7.5109854</v>
      </c>
      <c r="K6238">
        <v>-16.989990200000001</v>
      </c>
      <c r="L6238">
        <v>-5.5385032000000001</v>
      </c>
      <c r="M6238">
        <v>11.7630777</v>
      </c>
      <c r="N6238">
        <v>6.2243751999999999</v>
      </c>
      <c r="O6238">
        <v>-17.301580399999999</v>
      </c>
      <c r="P6238">
        <v>-5.4487119000000002</v>
      </c>
      <c r="Q6238">
        <v>6.2729939999999997</v>
      </c>
      <c r="R6238">
        <v>0.82377619999999996</v>
      </c>
      <c r="S6238">
        <v>-11.722267199999999</v>
      </c>
    </row>
    <row r="6239" spans="1:19" x14ac:dyDescent="0.3">
      <c r="A6239">
        <v>6180</v>
      </c>
      <c r="B6239">
        <v>54.442211200000003</v>
      </c>
      <c r="C6239">
        <v>99.956710799999996</v>
      </c>
      <c r="D6239">
        <v>1.1703318</v>
      </c>
      <c r="E6239">
        <v>15.415614100000001</v>
      </c>
      <c r="F6239">
        <v>16.5855465</v>
      </c>
      <c r="G6239">
        <v>-14.245374699999999</v>
      </c>
      <c r="H6239">
        <v>0.83784230000000004</v>
      </c>
      <c r="I6239">
        <v>15.5885563</v>
      </c>
      <c r="J6239">
        <v>16.4258995</v>
      </c>
      <c r="K6239">
        <v>-14.7506971</v>
      </c>
      <c r="L6239">
        <v>0.55837950000000003</v>
      </c>
      <c r="M6239">
        <v>15.524452200000001</v>
      </c>
      <c r="N6239">
        <v>16.082632100000001</v>
      </c>
      <c r="O6239">
        <v>-14.966074000000001</v>
      </c>
      <c r="P6239">
        <v>-3.3278713</v>
      </c>
      <c r="Q6239">
        <v>7.4799056000000004</v>
      </c>
      <c r="R6239">
        <v>4.1515436000000001</v>
      </c>
      <c r="S6239">
        <v>-10.8083267</v>
      </c>
    </row>
    <row r="6240" spans="1:19" x14ac:dyDescent="0.3">
      <c r="A6240">
        <v>6181</v>
      </c>
      <c r="B6240">
        <v>55.092517899999997</v>
      </c>
      <c r="C6240">
        <v>99.948257400000003</v>
      </c>
      <c r="D6240">
        <v>5.1121755000000002</v>
      </c>
      <c r="E6240">
        <v>16.5959702</v>
      </c>
      <c r="F6240">
        <v>21.707746499999999</v>
      </c>
      <c r="G6240">
        <v>-11.483902</v>
      </c>
      <c r="H6240">
        <v>5.1501856000000004</v>
      </c>
      <c r="I6240">
        <v>17.149002100000001</v>
      </c>
      <c r="J6240">
        <v>22.298688899999998</v>
      </c>
      <c r="K6240">
        <v>-11.9988241</v>
      </c>
      <c r="L6240">
        <v>5.2790194000000001</v>
      </c>
      <c r="M6240">
        <v>17.586902599999998</v>
      </c>
      <c r="N6240">
        <v>22.865722699999999</v>
      </c>
      <c r="O6240">
        <v>-12.3078833</v>
      </c>
      <c r="P6240">
        <v>-2.2481979999999999</v>
      </c>
      <c r="Q6240">
        <v>7.6935681999999996</v>
      </c>
      <c r="R6240">
        <v>5.4448872000000001</v>
      </c>
      <c r="S6240">
        <v>-9.9423121999999999</v>
      </c>
    </row>
    <row r="6241" spans="1:19" x14ac:dyDescent="0.3">
      <c r="A6241">
        <v>6182</v>
      </c>
      <c r="B6241">
        <v>55.936870599999999</v>
      </c>
      <c r="C6241">
        <v>99.948867800000002</v>
      </c>
      <c r="D6241">
        <v>5.6579193999999999</v>
      </c>
      <c r="E6241">
        <v>15.743556</v>
      </c>
      <c r="F6241">
        <v>21.401073499999999</v>
      </c>
      <c r="G6241">
        <v>-10.0857449</v>
      </c>
      <c r="H6241">
        <v>5.7941256000000001</v>
      </c>
      <c r="I6241">
        <v>16.3833275</v>
      </c>
      <c r="J6241">
        <v>22.176952400000001</v>
      </c>
      <c r="K6241">
        <v>-10.589211499999999</v>
      </c>
      <c r="L6241">
        <v>6.0340056000000004</v>
      </c>
      <c r="M6241">
        <v>16.8615894</v>
      </c>
      <c r="N6241">
        <v>22.895397200000001</v>
      </c>
      <c r="O6241">
        <v>-10.8275843</v>
      </c>
      <c r="P6241">
        <v>-1.6920564</v>
      </c>
      <c r="Q6241">
        <v>6.7950720999999996</v>
      </c>
      <c r="R6241">
        <v>5.1025309999999999</v>
      </c>
      <c r="S6241">
        <v>-8.4876766000000003</v>
      </c>
    </row>
    <row r="6242" spans="1:19" x14ac:dyDescent="0.3">
      <c r="A6242">
        <v>6183</v>
      </c>
      <c r="B6242">
        <v>54.082862900000002</v>
      </c>
      <c r="C6242">
        <v>99.945716899999994</v>
      </c>
      <c r="D6242">
        <v>3.7396805</v>
      </c>
      <c r="E6242">
        <v>16.130725900000002</v>
      </c>
      <c r="F6242">
        <v>19.8700066</v>
      </c>
      <c r="G6242">
        <v>-12.3911467</v>
      </c>
      <c r="H6242">
        <v>3.5801414999999999</v>
      </c>
      <c r="I6242">
        <v>16.7106514</v>
      </c>
      <c r="J6242">
        <v>20.290292699999998</v>
      </c>
      <c r="K6242">
        <v>-13.1305113</v>
      </c>
      <c r="L6242">
        <v>3.6106441</v>
      </c>
      <c r="M6242">
        <v>17.150554700000001</v>
      </c>
      <c r="N6242">
        <v>20.760999699999999</v>
      </c>
      <c r="O6242">
        <v>-13.5399113</v>
      </c>
      <c r="P6242">
        <v>-2.0284873999999999</v>
      </c>
      <c r="Q6242">
        <v>7.4421777999999996</v>
      </c>
      <c r="R6242">
        <v>5.4132071000000002</v>
      </c>
      <c r="S6242">
        <v>-9.4712124000000006</v>
      </c>
    </row>
    <row r="6243" spans="1:19" x14ac:dyDescent="0.3">
      <c r="A6243">
        <v>6184</v>
      </c>
      <c r="B6243">
        <v>51.473247499999999</v>
      </c>
      <c r="C6243">
        <v>99.955154399999998</v>
      </c>
      <c r="D6243">
        <v>-0.35263909999999998</v>
      </c>
      <c r="E6243">
        <v>17.257646600000001</v>
      </c>
      <c r="F6243">
        <v>16.9046059</v>
      </c>
      <c r="G6243">
        <v>-17.6103725</v>
      </c>
      <c r="H6243">
        <v>-1.0150714999999999</v>
      </c>
      <c r="I6243">
        <v>17.481296499999999</v>
      </c>
      <c r="J6243">
        <v>16.465724900000001</v>
      </c>
      <c r="K6243">
        <v>-18.496347400000001</v>
      </c>
      <c r="L6243">
        <v>-1.4444538</v>
      </c>
      <c r="M6243">
        <v>17.395530699999998</v>
      </c>
      <c r="N6243">
        <v>15.950877200000001</v>
      </c>
      <c r="O6243">
        <v>-18.839984900000001</v>
      </c>
      <c r="P6243">
        <v>-4.1998186000000004</v>
      </c>
      <c r="Q6243">
        <v>8.4783706999999993</v>
      </c>
      <c r="R6243">
        <v>4.2780619</v>
      </c>
      <c r="S6243">
        <v>-12.678739500000001</v>
      </c>
    </row>
    <row r="6244" spans="1:19" x14ac:dyDescent="0.3">
      <c r="A6244">
        <v>6185</v>
      </c>
      <c r="B6244">
        <v>52.665397599999999</v>
      </c>
      <c r="C6244">
        <v>99.956291199999995</v>
      </c>
      <c r="D6244">
        <v>-4.7629766</v>
      </c>
      <c r="E6244">
        <v>14.154655500000001</v>
      </c>
      <c r="F6244">
        <v>9.3912791999999996</v>
      </c>
      <c r="G6244">
        <v>-18.917703599999999</v>
      </c>
      <c r="H6244">
        <v>-5.7886008999999996</v>
      </c>
      <c r="I6244">
        <v>13.713763200000001</v>
      </c>
      <c r="J6244">
        <v>7.9246625999999996</v>
      </c>
      <c r="K6244">
        <v>-19.502307900000002</v>
      </c>
      <c r="L6244">
        <v>-6.5832543000000001</v>
      </c>
      <c r="M6244">
        <v>13.002533</v>
      </c>
      <c r="N6244">
        <v>6.4190778999999996</v>
      </c>
      <c r="O6244">
        <v>-19.585788699999998</v>
      </c>
      <c r="P6244">
        <v>-6.1155286000000002</v>
      </c>
      <c r="Q6244">
        <v>6.8558225999999998</v>
      </c>
      <c r="R6244">
        <v>0.73978670000000002</v>
      </c>
      <c r="S6244">
        <v>-12.9719114</v>
      </c>
    </row>
    <row r="6245" spans="1:19" x14ac:dyDescent="0.3">
      <c r="A6245">
        <v>6186</v>
      </c>
      <c r="B6245">
        <v>53.349082899999999</v>
      </c>
      <c r="C6245">
        <v>99.953353899999996</v>
      </c>
      <c r="D6245">
        <v>-4.2052550000000002</v>
      </c>
      <c r="E6245">
        <v>12.6275949</v>
      </c>
      <c r="F6245">
        <v>8.4219398000000005</v>
      </c>
      <c r="G6245">
        <v>-16.832920099999999</v>
      </c>
      <c r="H6245">
        <v>-5.2284917999999996</v>
      </c>
      <c r="I6245">
        <v>12.249211300000001</v>
      </c>
      <c r="J6245">
        <v>7.0202203000000001</v>
      </c>
      <c r="K6245">
        <v>-17.477645899999999</v>
      </c>
      <c r="L6245">
        <v>-6.0758904999999999</v>
      </c>
      <c r="M6245">
        <v>11.6848431</v>
      </c>
      <c r="N6245">
        <v>5.6087537000000003</v>
      </c>
      <c r="O6245">
        <v>-17.760732699999998</v>
      </c>
      <c r="P6245">
        <v>-5.5846552999999997</v>
      </c>
      <c r="Q6245">
        <v>6.3963140999999997</v>
      </c>
      <c r="R6245">
        <v>0.81115210000000004</v>
      </c>
      <c r="S6245">
        <v>-11.981532100000001</v>
      </c>
    </row>
    <row r="6246" spans="1:19" x14ac:dyDescent="0.3">
      <c r="A6246">
        <v>6187</v>
      </c>
      <c r="B6246">
        <v>54.082878100000002</v>
      </c>
      <c r="C6246">
        <v>99.957405100000003</v>
      </c>
      <c r="D6246">
        <v>-6.0132100000000001E-2</v>
      </c>
      <c r="E6246">
        <v>14.9976988</v>
      </c>
      <c r="F6246">
        <v>14.937167199999999</v>
      </c>
      <c r="G6246">
        <v>-15.0579176</v>
      </c>
      <c r="H6246">
        <v>-0.47293930000000001</v>
      </c>
      <c r="I6246">
        <v>15.103795099999999</v>
      </c>
      <c r="J6246">
        <v>14.6303558</v>
      </c>
      <c r="K6246">
        <v>-15.5767088</v>
      </c>
      <c r="L6246">
        <v>-0.84112699999999996</v>
      </c>
      <c r="M6246">
        <v>14.961468699999999</v>
      </c>
      <c r="N6246">
        <v>14.120142899999999</v>
      </c>
      <c r="O6246">
        <v>-15.802597</v>
      </c>
      <c r="P6246">
        <v>-3.7716975000000001</v>
      </c>
      <c r="Q6246">
        <v>7.3951278</v>
      </c>
      <c r="R6246">
        <v>3.6229374000000001</v>
      </c>
      <c r="S6246">
        <v>-11.167377500000001</v>
      </c>
    </row>
    <row r="6247" spans="1:19" x14ac:dyDescent="0.3">
      <c r="A6247">
        <v>6188</v>
      </c>
      <c r="B6247">
        <v>54.562786099999997</v>
      </c>
      <c r="C6247">
        <v>99.948089600000003</v>
      </c>
      <c r="D6247">
        <v>4.1236829999999998</v>
      </c>
      <c r="E6247">
        <v>16.806161899999999</v>
      </c>
      <c r="F6247">
        <v>20.929445300000001</v>
      </c>
      <c r="G6247">
        <v>-12.6825809</v>
      </c>
      <c r="H6247">
        <v>4.1604108999999996</v>
      </c>
      <c r="I6247">
        <v>17.313219100000001</v>
      </c>
      <c r="J6247">
        <v>21.473131200000001</v>
      </c>
      <c r="K6247">
        <v>-13.1528139</v>
      </c>
      <c r="L6247">
        <v>4.2443337000000003</v>
      </c>
      <c r="M6247">
        <v>17.732454300000001</v>
      </c>
      <c r="N6247">
        <v>21.976587299999998</v>
      </c>
      <c r="O6247">
        <v>-13.488121</v>
      </c>
      <c r="P6247">
        <v>-2.6185535999999998</v>
      </c>
      <c r="Q6247">
        <v>7.8743886999999999</v>
      </c>
      <c r="R6247">
        <v>5.2553511000000004</v>
      </c>
      <c r="S6247">
        <v>-10.4934893</v>
      </c>
    </row>
    <row r="6248" spans="1:19" x14ac:dyDescent="0.3">
      <c r="A6248">
        <v>6189</v>
      </c>
      <c r="B6248">
        <v>55.402191199999997</v>
      </c>
      <c r="C6248">
        <v>99.948257400000003</v>
      </c>
      <c r="D6248">
        <v>5.0841832</v>
      </c>
      <c r="E6248">
        <v>16.224063900000001</v>
      </c>
      <c r="F6248">
        <v>21.307849900000001</v>
      </c>
      <c r="G6248">
        <v>-11.139988900000001</v>
      </c>
      <c r="H6248">
        <v>5.2337655999999999</v>
      </c>
      <c r="I6248">
        <v>16.816227000000001</v>
      </c>
      <c r="J6248">
        <v>22.049489999999999</v>
      </c>
      <c r="K6248">
        <v>-11.582468</v>
      </c>
      <c r="L6248">
        <v>5.4212803999999997</v>
      </c>
      <c r="M6248">
        <v>17.306285899999999</v>
      </c>
      <c r="N6248">
        <v>22.727367399999999</v>
      </c>
      <c r="O6248">
        <v>-11.8850069</v>
      </c>
      <c r="P6248">
        <v>-2.0958161</v>
      </c>
      <c r="Q6248">
        <v>7.0803665999999996</v>
      </c>
      <c r="R6248">
        <v>4.9840650999999996</v>
      </c>
      <c r="S6248">
        <v>-9.1767301999999997</v>
      </c>
    </row>
    <row r="6249" spans="1:19" x14ac:dyDescent="0.3">
      <c r="A6249">
        <v>6190</v>
      </c>
      <c r="B6249">
        <v>54.136039699999998</v>
      </c>
      <c r="C6249">
        <v>99.946159399999999</v>
      </c>
      <c r="D6249">
        <v>3.8230031000000002</v>
      </c>
      <c r="E6249">
        <v>16.414922700000002</v>
      </c>
      <c r="F6249">
        <v>20.237527799999999</v>
      </c>
      <c r="G6249">
        <v>-12.5920238</v>
      </c>
      <c r="H6249">
        <v>3.7166328000000002</v>
      </c>
      <c r="I6249">
        <v>16.983474699999999</v>
      </c>
      <c r="J6249">
        <v>20.699604000000001</v>
      </c>
      <c r="K6249">
        <v>-13.2668409</v>
      </c>
      <c r="L6249">
        <v>3.7725930000000001</v>
      </c>
      <c r="M6249">
        <v>17.422100100000002</v>
      </c>
      <c r="N6249">
        <v>21.1944923</v>
      </c>
      <c r="O6249">
        <v>-13.649505599999999</v>
      </c>
      <c r="P6249">
        <v>-2.1341944000000002</v>
      </c>
      <c r="Q6249">
        <v>7.3900589999999999</v>
      </c>
      <c r="R6249">
        <v>5.2553802000000003</v>
      </c>
      <c r="S6249">
        <v>-9.5248003000000008</v>
      </c>
    </row>
    <row r="6250" spans="1:19" x14ac:dyDescent="0.3">
      <c r="A6250">
        <v>6191</v>
      </c>
      <c r="B6250">
        <v>51.236053499999997</v>
      </c>
      <c r="C6250">
        <v>99.952911400000005</v>
      </c>
      <c r="D6250">
        <v>6.5681999999999997E-3</v>
      </c>
      <c r="E6250">
        <v>17.692850100000001</v>
      </c>
      <c r="F6250">
        <v>17.699018500000001</v>
      </c>
      <c r="G6250">
        <v>-17.686372800000001</v>
      </c>
      <c r="H6250">
        <v>-0.61957669999999998</v>
      </c>
      <c r="I6250">
        <v>17.9765415</v>
      </c>
      <c r="J6250">
        <v>17.356466300000001</v>
      </c>
      <c r="K6250">
        <v>-18.5961018</v>
      </c>
      <c r="L6250">
        <v>-0.99253449999999999</v>
      </c>
      <c r="M6250">
        <v>17.980220800000001</v>
      </c>
      <c r="N6250">
        <v>16.987483999999998</v>
      </c>
      <c r="O6250">
        <v>-18.9727554</v>
      </c>
      <c r="P6250">
        <v>-4.2504410999999998</v>
      </c>
      <c r="Q6250">
        <v>8.5308352000000003</v>
      </c>
      <c r="R6250">
        <v>4.2799044000000004</v>
      </c>
      <c r="S6250">
        <v>-12.7818241</v>
      </c>
    </row>
    <row r="6251" spans="1:19" x14ac:dyDescent="0.3">
      <c r="A6251">
        <v>6192</v>
      </c>
      <c r="B6251">
        <v>52.195079800000002</v>
      </c>
      <c r="C6251">
        <v>99.955688499999994</v>
      </c>
      <c r="D6251">
        <v>-4.6718845</v>
      </c>
      <c r="E6251">
        <v>15.0740795</v>
      </c>
      <c r="F6251">
        <v>10.401796300000001</v>
      </c>
      <c r="G6251">
        <v>-19.746036499999999</v>
      </c>
      <c r="H6251">
        <v>-5.6587652999999998</v>
      </c>
      <c r="I6251">
        <v>14.681941</v>
      </c>
      <c r="J6251">
        <v>9.0226764999999993</v>
      </c>
      <c r="K6251">
        <v>-20.340654399999998</v>
      </c>
      <c r="L6251">
        <v>-6.3665818999999999</v>
      </c>
      <c r="M6251">
        <v>13.9943876</v>
      </c>
      <c r="N6251">
        <v>7.6276064000000003</v>
      </c>
      <c r="O6251">
        <v>-20.360971500000002</v>
      </c>
      <c r="P6251">
        <v>-6.2280797999999997</v>
      </c>
      <c r="Q6251">
        <v>7.2654524</v>
      </c>
      <c r="R6251">
        <v>1.0368668999999999</v>
      </c>
      <c r="S6251">
        <v>-13.494094799999999</v>
      </c>
    </row>
    <row r="6252" spans="1:19" x14ac:dyDescent="0.3">
      <c r="A6252">
        <v>6193</v>
      </c>
      <c r="B6252">
        <v>52.982257799999999</v>
      </c>
      <c r="C6252">
        <v>99.951782199999997</v>
      </c>
      <c r="D6252">
        <v>-4.9949174000000003</v>
      </c>
      <c r="E6252">
        <v>12.913058299999999</v>
      </c>
      <c r="F6252">
        <v>7.9177407999999998</v>
      </c>
      <c r="G6252">
        <v>-17.908042900000002</v>
      </c>
      <c r="H6252">
        <v>-6.0575913999999997</v>
      </c>
      <c r="I6252">
        <v>12.464921</v>
      </c>
      <c r="J6252">
        <v>6.4068307999999998</v>
      </c>
      <c r="K6252">
        <v>-18.5224495</v>
      </c>
      <c r="L6252">
        <v>-6.8976021000000003</v>
      </c>
      <c r="M6252">
        <v>11.835804899999999</v>
      </c>
      <c r="N6252">
        <v>4.9380012000000004</v>
      </c>
      <c r="O6252">
        <v>-18.7334061</v>
      </c>
      <c r="P6252">
        <v>-6.0789708999999998</v>
      </c>
      <c r="Q6252">
        <v>6.4384246000000003</v>
      </c>
      <c r="R6252">
        <v>0.35894510000000002</v>
      </c>
      <c r="S6252">
        <v>-12.5179586</v>
      </c>
    </row>
    <row r="6253" spans="1:19" x14ac:dyDescent="0.3">
      <c r="A6253">
        <v>6194</v>
      </c>
      <c r="B6253">
        <v>53.891735099999998</v>
      </c>
      <c r="C6253">
        <v>99.956100500000005</v>
      </c>
      <c r="D6253">
        <v>-0.56616999999999995</v>
      </c>
      <c r="E6253">
        <v>15.268465000000001</v>
      </c>
      <c r="F6253">
        <v>14.7018948</v>
      </c>
      <c r="G6253">
        <v>-15.834719700000001</v>
      </c>
      <c r="H6253">
        <v>-1.0617449000000001</v>
      </c>
      <c r="I6253">
        <v>15.297639800000001</v>
      </c>
      <c r="J6253">
        <v>14.2353945</v>
      </c>
      <c r="K6253">
        <v>-16.359357800000002</v>
      </c>
      <c r="L6253">
        <v>-1.4270848</v>
      </c>
      <c r="M6253">
        <v>15.0649233</v>
      </c>
      <c r="N6253">
        <v>13.637639</v>
      </c>
      <c r="O6253">
        <v>-16.492008200000001</v>
      </c>
      <c r="P6253">
        <v>-4.0298843</v>
      </c>
      <c r="Q6253">
        <v>7.4904532000000001</v>
      </c>
      <c r="R6253">
        <v>3.4600759000000001</v>
      </c>
      <c r="S6253">
        <v>-11.5208902</v>
      </c>
    </row>
    <row r="6254" spans="1:19" x14ac:dyDescent="0.3">
      <c r="A6254">
        <v>6195</v>
      </c>
      <c r="B6254">
        <v>54.331443800000002</v>
      </c>
      <c r="C6254">
        <v>99.949569699999998</v>
      </c>
      <c r="D6254">
        <v>4.0440706999999998</v>
      </c>
      <c r="E6254">
        <v>17.094463300000001</v>
      </c>
      <c r="F6254">
        <v>21.138134000000001</v>
      </c>
      <c r="G6254">
        <v>-13.0504961</v>
      </c>
      <c r="H6254">
        <v>3.9908402000000001</v>
      </c>
      <c r="I6254">
        <v>17.587989799999999</v>
      </c>
      <c r="J6254">
        <v>21.578330999999999</v>
      </c>
      <c r="K6254">
        <v>-13.597152700000001</v>
      </c>
      <c r="L6254">
        <v>4.0458445999999997</v>
      </c>
      <c r="M6254">
        <v>17.934411999999998</v>
      </c>
      <c r="N6254">
        <v>21.9800529</v>
      </c>
      <c r="O6254">
        <v>-13.888565099999999</v>
      </c>
      <c r="P6254">
        <v>-2.6257516999999999</v>
      </c>
      <c r="Q6254">
        <v>8.0605536000000004</v>
      </c>
      <c r="R6254">
        <v>5.4343176</v>
      </c>
      <c r="S6254">
        <v>-10.6868496</v>
      </c>
    </row>
    <row r="6255" spans="1:19" x14ac:dyDescent="0.3">
      <c r="A6255">
        <v>6196</v>
      </c>
      <c r="B6255">
        <v>55.178016700000001</v>
      </c>
      <c r="C6255">
        <v>99.949188199999995</v>
      </c>
      <c r="D6255">
        <v>5.4091348999999997</v>
      </c>
      <c r="E6255">
        <v>16.483285899999998</v>
      </c>
      <c r="F6255">
        <v>21.892019300000001</v>
      </c>
      <c r="G6255">
        <v>-11.0742569</v>
      </c>
      <c r="H6255">
        <v>5.5049466999999996</v>
      </c>
      <c r="I6255">
        <v>17.126659400000001</v>
      </c>
      <c r="J6255">
        <v>22.6311073</v>
      </c>
      <c r="K6255">
        <v>-11.6217232</v>
      </c>
      <c r="L6255">
        <v>5.6882434000000002</v>
      </c>
      <c r="M6255">
        <v>17.619020500000001</v>
      </c>
      <c r="N6255">
        <v>23.3070621</v>
      </c>
      <c r="O6255">
        <v>-11.9307756</v>
      </c>
      <c r="P6255">
        <v>-1.9960264000000001</v>
      </c>
      <c r="Q6255">
        <v>7.2795228999999999</v>
      </c>
      <c r="R6255">
        <v>5.2830129000000001</v>
      </c>
      <c r="S6255">
        <v>-9.2760963000000007</v>
      </c>
    </row>
    <row r="6256" spans="1:19" x14ac:dyDescent="0.3">
      <c r="A6256">
        <v>6197</v>
      </c>
      <c r="B6256">
        <v>54.396534000000003</v>
      </c>
      <c r="C6256">
        <v>99.946838400000004</v>
      </c>
      <c r="D6256">
        <v>4.3141198000000003</v>
      </c>
      <c r="E6256">
        <v>16.316776300000001</v>
      </c>
      <c r="F6256">
        <v>20.6304932</v>
      </c>
      <c r="G6256">
        <v>-12.002758</v>
      </c>
      <c r="H6256">
        <v>4.2356047999999999</v>
      </c>
      <c r="I6256">
        <v>16.9298191</v>
      </c>
      <c r="J6256">
        <v>21.164920800000001</v>
      </c>
      <c r="K6256">
        <v>-12.6942158</v>
      </c>
      <c r="L6256">
        <v>4.3257947000000003</v>
      </c>
      <c r="M6256">
        <v>17.3906612</v>
      </c>
      <c r="N6256">
        <v>21.7162571</v>
      </c>
      <c r="O6256">
        <v>-13.064867</v>
      </c>
      <c r="P6256">
        <v>-1.8369394999999999</v>
      </c>
      <c r="Q6256">
        <v>7.2959427999999997</v>
      </c>
      <c r="R6256">
        <v>5.4585198999999998</v>
      </c>
      <c r="S6256">
        <v>-9.1334286000000002</v>
      </c>
    </row>
    <row r="6257" spans="1:19" x14ac:dyDescent="0.3">
      <c r="A6257">
        <v>6198</v>
      </c>
      <c r="B6257">
        <v>51.224285100000003</v>
      </c>
      <c r="C6257">
        <v>99.950790400000002</v>
      </c>
      <c r="D6257">
        <v>0.78358810000000001</v>
      </c>
      <c r="E6257">
        <v>17.822814900000001</v>
      </c>
      <c r="F6257">
        <v>18.6060047</v>
      </c>
      <c r="G6257">
        <v>-17.03932</v>
      </c>
      <c r="H6257">
        <v>0.2534981</v>
      </c>
      <c r="I6257">
        <v>18.245929700000001</v>
      </c>
      <c r="J6257">
        <v>18.498930000000001</v>
      </c>
      <c r="K6257">
        <v>-17.992422099999999</v>
      </c>
      <c r="L6257">
        <v>-3.1326399999999997E-2</v>
      </c>
      <c r="M6257">
        <v>18.4179554</v>
      </c>
      <c r="N6257">
        <v>18.3864269</v>
      </c>
      <c r="O6257">
        <v>-18.4492817</v>
      </c>
      <c r="P6257">
        <v>-3.6377994999999999</v>
      </c>
      <c r="Q6257">
        <v>8.7089108999999993</v>
      </c>
      <c r="R6257">
        <v>5.0706252999999997</v>
      </c>
      <c r="S6257">
        <v>-12.347256700000001</v>
      </c>
    </row>
    <row r="6258" spans="1:19" x14ac:dyDescent="0.3">
      <c r="A6258">
        <v>6199</v>
      </c>
      <c r="B6258">
        <v>51.972148900000001</v>
      </c>
      <c r="C6258">
        <v>99.956970200000001</v>
      </c>
      <c r="D6258">
        <v>-4.1479783000000001</v>
      </c>
      <c r="E6258">
        <v>15.816656099999999</v>
      </c>
      <c r="F6258">
        <v>11.6682787</v>
      </c>
      <c r="G6258">
        <v>-19.964710199999999</v>
      </c>
      <c r="H6258">
        <v>-5.0735741000000001</v>
      </c>
      <c r="I6258">
        <v>15.5067415</v>
      </c>
      <c r="J6258">
        <v>10.432668700000001</v>
      </c>
      <c r="K6258">
        <v>-20.580270800000001</v>
      </c>
      <c r="L6258">
        <v>-5.7141171000000002</v>
      </c>
      <c r="M6258">
        <v>14.862889300000001</v>
      </c>
      <c r="N6258">
        <v>9.1485728999999996</v>
      </c>
      <c r="O6258">
        <v>-20.577007299999998</v>
      </c>
      <c r="P6258">
        <v>-5.8959928000000001</v>
      </c>
      <c r="Q6258">
        <v>7.6517396</v>
      </c>
      <c r="R6258">
        <v>1.7552430999999999</v>
      </c>
      <c r="S6258">
        <v>-13.5482893</v>
      </c>
    </row>
    <row r="6259" spans="1:19" x14ac:dyDescent="0.3">
      <c r="A6259">
        <v>6200</v>
      </c>
      <c r="B6259">
        <v>53.028266899999998</v>
      </c>
      <c r="C6259">
        <v>99.952255199999996</v>
      </c>
      <c r="D6259">
        <v>-5.0410738000000004</v>
      </c>
      <c r="E6259">
        <v>12.7885752</v>
      </c>
      <c r="F6259">
        <v>7.7470999000000003</v>
      </c>
      <c r="G6259">
        <v>-17.829717599999999</v>
      </c>
      <c r="H6259">
        <v>-6.1674427999999999</v>
      </c>
      <c r="I6259">
        <v>12.303024300000001</v>
      </c>
      <c r="J6259">
        <v>6.1350813000000004</v>
      </c>
      <c r="K6259">
        <v>-18.470403699999999</v>
      </c>
      <c r="L6259">
        <v>-7.0513228999999997</v>
      </c>
      <c r="M6259">
        <v>11.625375699999999</v>
      </c>
      <c r="N6259">
        <v>4.5738529999999997</v>
      </c>
      <c r="O6259">
        <v>-18.676698699999999</v>
      </c>
      <c r="P6259">
        <v>-6.0362996999999998</v>
      </c>
      <c r="Q6259">
        <v>6.4096092999999996</v>
      </c>
      <c r="R6259">
        <v>0.37279980000000001</v>
      </c>
      <c r="S6259">
        <v>-12.446472200000001</v>
      </c>
    </row>
    <row r="6260" spans="1:19" x14ac:dyDescent="0.3">
      <c r="A6260">
        <v>6201</v>
      </c>
      <c r="B6260">
        <v>53.731273700000003</v>
      </c>
      <c r="C6260">
        <v>99.9566193</v>
      </c>
      <c r="D6260">
        <v>-1.3258859999999999</v>
      </c>
      <c r="E6260">
        <v>14.766250599999999</v>
      </c>
      <c r="F6260">
        <v>13.4399643</v>
      </c>
      <c r="G6260">
        <v>-16.092220300000001</v>
      </c>
      <c r="H6260">
        <v>-1.9508559000000001</v>
      </c>
      <c r="I6260">
        <v>14.7119322</v>
      </c>
      <c r="J6260">
        <v>12.760576199999999</v>
      </c>
      <c r="K6260">
        <v>-16.662754100000001</v>
      </c>
      <c r="L6260">
        <v>-2.4329603</v>
      </c>
      <c r="M6260">
        <v>14.388237</v>
      </c>
      <c r="N6260">
        <v>11.955076200000001</v>
      </c>
      <c r="O6260">
        <v>-16.821195599999999</v>
      </c>
      <c r="P6260">
        <v>-4.1961737000000001</v>
      </c>
      <c r="Q6260">
        <v>7.3724164999999999</v>
      </c>
      <c r="R6260">
        <v>3.1757483</v>
      </c>
      <c r="S6260">
        <v>-11.5691433</v>
      </c>
    </row>
    <row r="6261" spans="1:19" x14ac:dyDescent="0.3">
      <c r="A6261">
        <v>6202</v>
      </c>
      <c r="B6261">
        <v>54.098884599999998</v>
      </c>
      <c r="C6261">
        <v>99.951438899999999</v>
      </c>
      <c r="D6261">
        <v>3.2374244000000001</v>
      </c>
      <c r="E6261">
        <v>16.930225400000001</v>
      </c>
      <c r="F6261">
        <v>20.167247799999998</v>
      </c>
      <c r="G6261">
        <v>-13.6928997</v>
      </c>
      <c r="H6261">
        <v>3.1491649000000002</v>
      </c>
      <c r="I6261">
        <v>17.358648299999999</v>
      </c>
      <c r="J6261">
        <v>20.507312800000001</v>
      </c>
      <c r="K6261">
        <v>-14.2094831</v>
      </c>
      <c r="L6261">
        <v>3.1128013000000001</v>
      </c>
      <c r="M6261">
        <v>17.638706200000001</v>
      </c>
      <c r="N6261">
        <v>20.751308399999999</v>
      </c>
      <c r="O6261">
        <v>-14.525907500000001</v>
      </c>
      <c r="P6261">
        <v>-2.7557607000000002</v>
      </c>
      <c r="Q6261">
        <v>8.1025361999999994</v>
      </c>
      <c r="R6261">
        <v>5.3462901</v>
      </c>
      <c r="S6261">
        <v>-10.8588419</v>
      </c>
    </row>
    <row r="6262" spans="1:19" x14ac:dyDescent="0.3">
      <c r="A6262">
        <v>6203</v>
      </c>
      <c r="B6262">
        <v>54.7569199</v>
      </c>
      <c r="C6262">
        <v>99.948165900000006</v>
      </c>
      <c r="D6262">
        <v>5.2992410999999997</v>
      </c>
      <c r="E6262">
        <v>16.7367268</v>
      </c>
      <c r="F6262">
        <v>22.035566299999999</v>
      </c>
      <c r="G6262">
        <v>-11.437591599999999</v>
      </c>
      <c r="H6262">
        <v>5.3360938999999998</v>
      </c>
      <c r="I6262">
        <v>17.389934499999999</v>
      </c>
      <c r="J6262">
        <v>22.725528700000002</v>
      </c>
      <c r="K6262">
        <v>-12.053853</v>
      </c>
      <c r="L6262">
        <v>5.4894314</v>
      </c>
      <c r="M6262">
        <v>17.8995876</v>
      </c>
      <c r="N6262">
        <v>23.388820599999999</v>
      </c>
      <c r="O6262">
        <v>-12.4101553</v>
      </c>
      <c r="P6262">
        <v>-2.1595909999999998</v>
      </c>
      <c r="Q6262">
        <v>7.5419703</v>
      </c>
      <c r="R6262">
        <v>5.3818945999999999</v>
      </c>
      <c r="S6262">
        <v>-9.7021055</v>
      </c>
    </row>
    <row r="6263" spans="1:19" x14ac:dyDescent="0.3">
      <c r="A6263">
        <v>6204</v>
      </c>
      <c r="B6263">
        <v>54.819568599999997</v>
      </c>
      <c r="C6263">
        <v>99.948654199999993</v>
      </c>
      <c r="D6263">
        <v>4.9085897999999997</v>
      </c>
      <c r="E6263">
        <v>16.325105700000002</v>
      </c>
      <c r="F6263">
        <v>21.233295399999999</v>
      </c>
      <c r="G6263">
        <v>-11.4166212</v>
      </c>
      <c r="H6263">
        <v>4.8967122999999999</v>
      </c>
      <c r="I6263">
        <v>16.951972999999999</v>
      </c>
      <c r="J6263">
        <v>21.848182699999999</v>
      </c>
      <c r="K6263">
        <v>-12.0552654</v>
      </c>
      <c r="L6263">
        <v>5.0157957</v>
      </c>
      <c r="M6263">
        <v>17.414554599999999</v>
      </c>
      <c r="N6263">
        <v>22.430149100000001</v>
      </c>
      <c r="O6263">
        <v>-12.398757</v>
      </c>
      <c r="P6263">
        <v>-1.7340342</v>
      </c>
      <c r="Q6263">
        <v>7.1868048</v>
      </c>
      <c r="R6263">
        <v>5.4522886000000002</v>
      </c>
      <c r="S6263">
        <v>-8.9213857999999995</v>
      </c>
    </row>
    <row r="6264" spans="1:19" x14ac:dyDescent="0.3">
      <c r="A6264">
        <v>6205</v>
      </c>
      <c r="B6264">
        <v>51.712840999999997</v>
      </c>
      <c r="C6264">
        <v>99.949386599999997</v>
      </c>
      <c r="D6264">
        <v>1.6598902</v>
      </c>
      <c r="E6264">
        <v>17.665439599999999</v>
      </c>
      <c r="F6264">
        <v>19.324932100000002</v>
      </c>
      <c r="G6264">
        <v>-16.0056458</v>
      </c>
      <c r="H6264">
        <v>1.2058416999999999</v>
      </c>
      <c r="I6264">
        <v>18.143100700000002</v>
      </c>
      <c r="J6264">
        <v>19.348440199999999</v>
      </c>
      <c r="K6264">
        <v>-16.9372501</v>
      </c>
      <c r="L6264">
        <v>0.98241319999999999</v>
      </c>
      <c r="M6264">
        <v>18.405351599999999</v>
      </c>
      <c r="N6264">
        <v>19.387563700000001</v>
      </c>
      <c r="O6264">
        <v>-17.422937399999999</v>
      </c>
      <c r="P6264">
        <v>-3.0914731</v>
      </c>
      <c r="Q6264">
        <v>8.6000957000000007</v>
      </c>
      <c r="R6264">
        <v>5.5081376999999998</v>
      </c>
      <c r="S6264">
        <v>-11.692112</v>
      </c>
    </row>
    <row r="6265" spans="1:19" x14ac:dyDescent="0.3">
      <c r="A6265">
        <v>6206</v>
      </c>
      <c r="B6265">
        <v>51.656047800000003</v>
      </c>
      <c r="C6265">
        <v>99.958625799999993</v>
      </c>
      <c r="D6265">
        <v>-3.4420902999999998</v>
      </c>
      <c r="E6265">
        <v>16.509628299999999</v>
      </c>
      <c r="F6265">
        <v>13.067138699999999</v>
      </c>
      <c r="G6265">
        <v>-19.951795600000001</v>
      </c>
      <c r="H6265">
        <v>-4.2744217000000004</v>
      </c>
      <c r="I6265">
        <v>16.313960999999999</v>
      </c>
      <c r="J6265">
        <v>12.039038700000001</v>
      </c>
      <c r="K6265">
        <v>-20.588342699999998</v>
      </c>
      <c r="L6265">
        <v>-4.8773021999999999</v>
      </c>
      <c r="M6265">
        <v>15.7744999</v>
      </c>
      <c r="N6265">
        <v>10.896995499999999</v>
      </c>
      <c r="O6265">
        <v>-20.651798200000002</v>
      </c>
      <c r="P6265">
        <v>-5.2940950000000004</v>
      </c>
      <c r="Q6265">
        <v>7.9735664999999996</v>
      </c>
      <c r="R6265">
        <v>2.6789732000000002</v>
      </c>
      <c r="S6265">
        <v>-13.2682161</v>
      </c>
    </row>
    <row r="6266" spans="1:19" x14ac:dyDescent="0.3">
      <c r="A6266">
        <v>6207</v>
      </c>
      <c r="B6266">
        <v>52.703666699999999</v>
      </c>
      <c r="C6266">
        <v>99.952217099999999</v>
      </c>
      <c r="D6266">
        <v>-5.8399425000000003</v>
      </c>
      <c r="E6266">
        <v>12.9074326</v>
      </c>
      <c r="F6266">
        <v>7.0670915000000001</v>
      </c>
      <c r="G6266">
        <v>-18.747440300000001</v>
      </c>
      <c r="H6266">
        <v>-6.9191475000000002</v>
      </c>
      <c r="I6266">
        <v>12.379796000000001</v>
      </c>
      <c r="J6266">
        <v>5.4601487999999998</v>
      </c>
      <c r="K6266">
        <v>-19.298875800000001</v>
      </c>
      <c r="L6266">
        <v>-7.8135466999999998</v>
      </c>
      <c r="M6266">
        <v>11.6905565</v>
      </c>
      <c r="N6266">
        <v>3.8768085999999999</v>
      </c>
      <c r="O6266">
        <v>-19.5041008</v>
      </c>
      <c r="P6266">
        <v>-6.1980839000000003</v>
      </c>
      <c r="Q6266">
        <v>6.3297124</v>
      </c>
      <c r="R6266">
        <v>0.13111719999999999</v>
      </c>
      <c r="S6266">
        <v>-12.5283604</v>
      </c>
    </row>
    <row r="6267" spans="1:19" x14ac:dyDescent="0.3">
      <c r="A6267">
        <v>6208</v>
      </c>
      <c r="B6267">
        <v>53.160438499999998</v>
      </c>
      <c r="C6267">
        <v>99.954368599999995</v>
      </c>
      <c r="D6267">
        <v>-3.0834579</v>
      </c>
      <c r="E6267">
        <v>14.09408</v>
      </c>
      <c r="F6267">
        <v>11.0102215</v>
      </c>
      <c r="G6267">
        <v>-17.177614200000001</v>
      </c>
      <c r="H6267">
        <v>-3.8697344999999999</v>
      </c>
      <c r="I6267">
        <v>13.8894024</v>
      </c>
      <c r="J6267">
        <v>10.0191689</v>
      </c>
      <c r="K6267">
        <v>-17.759090400000002</v>
      </c>
      <c r="L6267">
        <v>-4.5050949999999998</v>
      </c>
      <c r="M6267">
        <v>13.468164399999999</v>
      </c>
      <c r="N6267">
        <v>8.9628695999999994</v>
      </c>
      <c r="O6267">
        <v>-17.973257100000001</v>
      </c>
      <c r="P6267">
        <v>-5.0218172000000001</v>
      </c>
      <c r="Q6267">
        <v>7.0926141999999999</v>
      </c>
      <c r="R6267">
        <v>2.0702959999999999</v>
      </c>
      <c r="S6267">
        <v>-12.1149893</v>
      </c>
    </row>
    <row r="6268" spans="1:19" x14ac:dyDescent="0.3">
      <c r="A6268">
        <v>6209</v>
      </c>
      <c r="B6268">
        <v>53.841155999999998</v>
      </c>
      <c r="C6268">
        <v>99.955291700000004</v>
      </c>
      <c r="D6268">
        <v>2.6075846999999999</v>
      </c>
      <c r="E6268">
        <v>17.020298</v>
      </c>
      <c r="F6268">
        <v>19.627483399999999</v>
      </c>
      <c r="G6268">
        <v>-14.4128113</v>
      </c>
      <c r="H6268">
        <v>2.4755777999999999</v>
      </c>
      <c r="I6268">
        <v>17.4167709</v>
      </c>
      <c r="J6268">
        <v>19.891849499999999</v>
      </c>
      <c r="K6268">
        <v>-14.9411907</v>
      </c>
      <c r="L6268">
        <v>2.3770563999999998</v>
      </c>
      <c r="M6268">
        <v>17.594089499999999</v>
      </c>
      <c r="N6268">
        <v>19.970945400000002</v>
      </c>
      <c r="O6268">
        <v>-15.217035299999999</v>
      </c>
      <c r="P6268">
        <v>-2.9346652</v>
      </c>
      <c r="Q6268">
        <v>8.2079067000000006</v>
      </c>
      <c r="R6268">
        <v>5.2727575</v>
      </c>
      <c r="S6268">
        <v>-11.143117</v>
      </c>
    </row>
    <row r="6269" spans="1:19" x14ac:dyDescent="0.3">
      <c r="A6269">
        <v>6210</v>
      </c>
      <c r="B6269">
        <v>54.642570499999998</v>
      </c>
      <c r="C6269">
        <v>99.948768599999994</v>
      </c>
      <c r="D6269">
        <v>5.5239592000000002</v>
      </c>
      <c r="E6269">
        <v>17.0668182</v>
      </c>
      <c r="F6269">
        <v>22.590377799999999</v>
      </c>
      <c r="G6269">
        <v>-11.5429678</v>
      </c>
      <c r="H6269">
        <v>5.5981169</v>
      </c>
      <c r="I6269">
        <v>17.713371299999999</v>
      </c>
      <c r="J6269">
        <v>23.310985599999999</v>
      </c>
      <c r="K6269">
        <v>-12.1152678</v>
      </c>
      <c r="L6269">
        <v>5.7239909000000004</v>
      </c>
      <c r="M6269">
        <v>18.250965099999998</v>
      </c>
      <c r="N6269">
        <v>23.974758099999999</v>
      </c>
      <c r="O6269">
        <v>-12.5269756</v>
      </c>
      <c r="P6269">
        <v>-2.0462302999999999</v>
      </c>
      <c r="Q6269">
        <v>7.7901711000000002</v>
      </c>
      <c r="R6269">
        <v>5.7434583000000003</v>
      </c>
      <c r="S6269">
        <v>-9.8369455000000006</v>
      </c>
    </row>
    <row r="6270" spans="1:19" x14ac:dyDescent="0.3">
      <c r="A6270">
        <v>6211</v>
      </c>
      <c r="B6270">
        <v>55.095592500000002</v>
      </c>
      <c r="C6270">
        <v>99.950027500000004</v>
      </c>
      <c r="D6270">
        <v>5.1428246</v>
      </c>
      <c r="E6270">
        <v>16.3215027</v>
      </c>
      <c r="F6270">
        <v>21.463926300000001</v>
      </c>
      <c r="G6270">
        <v>-11.178785299999999</v>
      </c>
      <c r="H6270">
        <v>5.2290330000000003</v>
      </c>
      <c r="I6270">
        <v>16.933278999999999</v>
      </c>
      <c r="J6270">
        <v>22.1618137</v>
      </c>
      <c r="K6270">
        <v>-11.7042532</v>
      </c>
      <c r="L6270">
        <v>5.3447161000000003</v>
      </c>
      <c r="M6270">
        <v>17.416149099999998</v>
      </c>
      <c r="N6270">
        <v>22.760663999999998</v>
      </c>
      <c r="O6270">
        <v>-12.071431199999999</v>
      </c>
      <c r="P6270">
        <v>-1.4840952999999999</v>
      </c>
      <c r="Q6270">
        <v>7.1909536999999997</v>
      </c>
      <c r="R6270">
        <v>5.7063769999999998</v>
      </c>
      <c r="S6270">
        <v>-8.6755952999999995</v>
      </c>
    </row>
    <row r="6271" spans="1:19" x14ac:dyDescent="0.3">
      <c r="A6271">
        <v>6212</v>
      </c>
      <c r="B6271">
        <v>52.118671399999997</v>
      </c>
      <c r="C6271">
        <v>99.947341899999998</v>
      </c>
      <c r="D6271">
        <v>2.5557238999999998</v>
      </c>
      <c r="E6271">
        <v>17.335918400000001</v>
      </c>
      <c r="F6271">
        <v>19.891239200000001</v>
      </c>
      <c r="G6271">
        <v>-14.780293500000001</v>
      </c>
      <c r="H6271">
        <v>2.1991714999999998</v>
      </c>
      <c r="I6271">
        <v>17.8983612</v>
      </c>
      <c r="J6271">
        <v>20.097032500000001</v>
      </c>
      <c r="K6271">
        <v>-15.699186299999999</v>
      </c>
      <c r="L6271">
        <v>2.0239310000000001</v>
      </c>
      <c r="M6271">
        <v>18.3091869</v>
      </c>
      <c r="N6271">
        <v>20.332920099999999</v>
      </c>
      <c r="O6271">
        <v>-16.285257300000001</v>
      </c>
      <c r="P6271">
        <v>-2.5525668000000001</v>
      </c>
      <c r="Q6271">
        <v>8.3846320999999993</v>
      </c>
      <c r="R6271">
        <v>5.8315830000000002</v>
      </c>
      <c r="S6271">
        <v>-10.937742200000001</v>
      </c>
    </row>
    <row r="6272" spans="1:19" x14ac:dyDescent="0.3">
      <c r="A6272">
        <v>6213</v>
      </c>
      <c r="B6272">
        <v>51.196083100000003</v>
      </c>
      <c r="C6272">
        <v>99.958999599999999</v>
      </c>
      <c r="D6272">
        <v>-2.4080214999999998</v>
      </c>
      <c r="E6272">
        <v>17.198242199999999</v>
      </c>
      <c r="F6272">
        <v>14.789822600000001</v>
      </c>
      <c r="G6272">
        <v>-19.6063461</v>
      </c>
      <c r="H6272">
        <v>-3.2171878999999999</v>
      </c>
      <c r="I6272">
        <v>17.157093</v>
      </c>
      <c r="J6272">
        <v>13.9394045</v>
      </c>
      <c r="K6272">
        <v>-20.3742485</v>
      </c>
      <c r="L6272">
        <v>-3.7920055000000001</v>
      </c>
      <c r="M6272">
        <v>16.7519989</v>
      </c>
      <c r="N6272">
        <v>12.959795</v>
      </c>
      <c r="O6272">
        <v>-20.544006299999999</v>
      </c>
      <c r="P6272">
        <v>-4.9764556999999998</v>
      </c>
      <c r="Q6272">
        <v>8.4182986999999994</v>
      </c>
      <c r="R6272">
        <v>3.4413466000000001</v>
      </c>
      <c r="S6272">
        <v>-13.395303699999999</v>
      </c>
    </row>
    <row r="6273" spans="1:19" x14ac:dyDescent="0.3">
      <c r="A6273">
        <v>6214</v>
      </c>
      <c r="B6273">
        <v>52.889808700000003</v>
      </c>
      <c r="C6273">
        <v>99.953460699999994</v>
      </c>
      <c r="D6273">
        <v>-5.5148058000000004</v>
      </c>
      <c r="E6273">
        <v>13.110435499999999</v>
      </c>
      <c r="F6273">
        <v>7.5952276999999997</v>
      </c>
      <c r="G6273">
        <v>-18.625307100000001</v>
      </c>
      <c r="H6273">
        <v>-6.6019416</v>
      </c>
      <c r="I6273">
        <v>12.5578108</v>
      </c>
      <c r="J6273">
        <v>5.9553690000000001</v>
      </c>
      <c r="K6273">
        <v>-19.159687000000002</v>
      </c>
      <c r="L6273">
        <v>-7.5042724999999999</v>
      </c>
      <c r="M6273">
        <v>11.831117600000001</v>
      </c>
      <c r="N6273">
        <v>4.3266448999999998</v>
      </c>
      <c r="O6273">
        <v>-19.335390100000001</v>
      </c>
      <c r="P6273">
        <v>-6.0731701999999999</v>
      </c>
      <c r="Q6273">
        <v>6.4275564999999997</v>
      </c>
      <c r="R6273">
        <v>0.35387679999999999</v>
      </c>
      <c r="S6273">
        <v>-12.501290300000001</v>
      </c>
    </row>
    <row r="6274" spans="1:19" x14ac:dyDescent="0.3">
      <c r="A6274">
        <v>6215</v>
      </c>
      <c r="B6274">
        <v>53.407604200000002</v>
      </c>
      <c r="C6274">
        <v>99.954742400000001</v>
      </c>
      <c r="D6274">
        <v>-3.1263057999999999</v>
      </c>
      <c r="E6274">
        <v>13.4955044</v>
      </c>
      <c r="F6274">
        <v>10.3687992</v>
      </c>
      <c r="G6274">
        <v>-16.621889100000001</v>
      </c>
      <c r="H6274">
        <v>-4.0086136000000003</v>
      </c>
      <c r="I6274">
        <v>13.224226</v>
      </c>
      <c r="J6274">
        <v>9.2151127000000006</v>
      </c>
      <c r="K6274">
        <v>-17.232791899999999</v>
      </c>
      <c r="L6274">
        <v>-4.7474841999999997</v>
      </c>
      <c r="M6274">
        <v>12.7507687</v>
      </c>
      <c r="N6274">
        <v>8.0030850999999998</v>
      </c>
      <c r="O6274">
        <v>-17.498254800000002</v>
      </c>
      <c r="P6274">
        <v>-4.8152337000000003</v>
      </c>
      <c r="Q6274">
        <v>6.8052988000000001</v>
      </c>
      <c r="R6274">
        <v>1.9895632999999999</v>
      </c>
      <c r="S6274">
        <v>-11.621089</v>
      </c>
    </row>
    <row r="6275" spans="1:19" x14ac:dyDescent="0.3">
      <c r="A6275">
        <v>6216</v>
      </c>
      <c r="B6275">
        <v>54.0164185</v>
      </c>
      <c r="C6275">
        <v>99.9562454</v>
      </c>
      <c r="D6275">
        <v>1.8085800000000001</v>
      </c>
      <c r="E6275">
        <v>16.431064599999999</v>
      </c>
      <c r="F6275">
        <v>18.239246399999999</v>
      </c>
      <c r="G6275">
        <v>-14.6225796</v>
      </c>
      <c r="H6275">
        <v>1.5962546</v>
      </c>
      <c r="I6275">
        <v>16.692132900000001</v>
      </c>
      <c r="J6275">
        <v>18.2878857</v>
      </c>
      <c r="K6275">
        <v>-15.095868100000001</v>
      </c>
      <c r="L6275">
        <v>1.3854812000000001</v>
      </c>
      <c r="M6275">
        <v>16.7505436</v>
      </c>
      <c r="N6275">
        <v>18.135824199999998</v>
      </c>
      <c r="O6275">
        <v>-15.365061799999999</v>
      </c>
      <c r="P6275">
        <v>-2.8961519999999998</v>
      </c>
      <c r="Q6275">
        <v>8.0130710999999994</v>
      </c>
      <c r="R6275">
        <v>5.1164331000000001</v>
      </c>
      <c r="S6275">
        <v>-10.9097691</v>
      </c>
    </row>
    <row r="6276" spans="1:19" x14ac:dyDescent="0.3">
      <c r="A6276">
        <v>6217</v>
      </c>
      <c r="B6276">
        <v>54.569816600000003</v>
      </c>
      <c r="C6276">
        <v>99.948700000000002</v>
      </c>
      <c r="D6276">
        <v>5.0484952999999999</v>
      </c>
      <c r="E6276">
        <v>16.851612100000001</v>
      </c>
      <c r="F6276">
        <v>21.899707800000002</v>
      </c>
      <c r="G6276">
        <v>-11.803223600000001</v>
      </c>
      <c r="H6276">
        <v>5.0774321999999996</v>
      </c>
      <c r="I6276">
        <v>17.4604836</v>
      </c>
      <c r="J6276">
        <v>22.537414600000002</v>
      </c>
      <c r="K6276">
        <v>-12.383060499999999</v>
      </c>
      <c r="L6276">
        <v>5.1679548999999998</v>
      </c>
      <c r="M6276">
        <v>17.9571571</v>
      </c>
      <c r="N6276">
        <v>23.124912299999998</v>
      </c>
      <c r="O6276">
        <v>-12.7892017</v>
      </c>
      <c r="P6276">
        <v>-2.0237080999999999</v>
      </c>
      <c r="Q6276">
        <v>7.8143767999999998</v>
      </c>
      <c r="R6276">
        <v>5.7901869000000001</v>
      </c>
      <c r="S6276">
        <v>-9.8386306999999995</v>
      </c>
    </row>
    <row r="6277" spans="1:19" x14ac:dyDescent="0.3">
      <c r="A6277">
        <v>6218</v>
      </c>
      <c r="B6277">
        <v>55.443046600000002</v>
      </c>
      <c r="C6277">
        <v>99.949363700000006</v>
      </c>
      <c r="D6277">
        <v>5.2791528999999997</v>
      </c>
      <c r="E6277">
        <v>15.9441404</v>
      </c>
      <c r="F6277">
        <v>21.222890899999999</v>
      </c>
      <c r="G6277">
        <v>-10.665094399999999</v>
      </c>
      <c r="H6277">
        <v>5.4125462000000004</v>
      </c>
      <c r="I6277">
        <v>16.5830956</v>
      </c>
      <c r="J6277">
        <v>21.9951382</v>
      </c>
      <c r="K6277">
        <v>-11.1705551</v>
      </c>
      <c r="L6277">
        <v>5.5813402999999999</v>
      </c>
      <c r="M6277">
        <v>17.092069599999999</v>
      </c>
      <c r="N6277">
        <v>22.673210099999999</v>
      </c>
      <c r="O6277">
        <v>-11.510728800000001</v>
      </c>
      <c r="P6277">
        <v>-1.3872538000000001</v>
      </c>
      <c r="Q6277">
        <v>6.9447660000000004</v>
      </c>
      <c r="R6277">
        <v>5.5570301999999998</v>
      </c>
      <c r="S6277">
        <v>-8.3325653000000006</v>
      </c>
    </row>
    <row r="6278" spans="1:19" x14ac:dyDescent="0.3">
      <c r="A6278">
        <v>6219</v>
      </c>
      <c r="B6278">
        <v>53.089813200000002</v>
      </c>
      <c r="C6278">
        <v>99.946937599999998</v>
      </c>
      <c r="D6278">
        <v>3.3977883000000002</v>
      </c>
      <c r="E6278">
        <v>16.7909431</v>
      </c>
      <c r="F6278">
        <v>20.188329700000001</v>
      </c>
      <c r="G6278">
        <v>-13.3932524</v>
      </c>
      <c r="H6278">
        <v>3.1520001999999998</v>
      </c>
      <c r="I6278">
        <v>17.377803799999999</v>
      </c>
      <c r="J6278">
        <v>20.529304499999999</v>
      </c>
      <c r="K6278">
        <v>-14.2258043</v>
      </c>
      <c r="L6278">
        <v>3.0630670000000002</v>
      </c>
      <c r="M6278">
        <v>17.830955500000002</v>
      </c>
      <c r="N6278">
        <v>20.893823600000001</v>
      </c>
      <c r="O6278">
        <v>-14.767889</v>
      </c>
      <c r="P6278">
        <v>-1.9827410999999999</v>
      </c>
      <c r="Q6278">
        <v>7.9720763999999997</v>
      </c>
      <c r="R6278">
        <v>5.9888544000000001</v>
      </c>
      <c r="S6278">
        <v>-9.9553623000000009</v>
      </c>
    </row>
    <row r="6279" spans="1:19" x14ac:dyDescent="0.3">
      <c r="A6279">
        <v>6220</v>
      </c>
      <c r="B6279">
        <v>51.135108899999999</v>
      </c>
      <c r="C6279">
        <v>99.957687399999998</v>
      </c>
      <c r="D6279">
        <v>-1.1018573</v>
      </c>
      <c r="E6279">
        <v>17.655872299999999</v>
      </c>
      <c r="F6279">
        <v>16.553615600000001</v>
      </c>
      <c r="G6279">
        <v>-18.757816300000002</v>
      </c>
      <c r="H6279">
        <v>-1.8347772</v>
      </c>
      <c r="I6279">
        <v>17.749948499999999</v>
      </c>
      <c r="J6279">
        <v>15.914670900000001</v>
      </c>
      <c r="K6279">
        <v>-19.584701500000001</v>
      </c>
      <c r="L6279">
        <v>-2.3608544</v>
      </c>
      <c r="M6279">
        <v>17.520423900000001</v>
      </c>
      <c r="N6279">
        <v>15.159368499999999</v>
      </c>
      <c r="O6279">
        <v>-19.881278999999999</v>
      </c>
      <c r="P6279">
        <v>-4.2860594000000001</v>
      </c>
      <c r="Q6279">
        <v>8.6593695000000004</v>
      </c>
      <c r="R6279">
        <v>4.3728208999999998</v>
      </c>
      <c r="S6279">
        <v>-12.9459763</v>
      </c>
    </row>
    <row r="6280" spans="1:19" x14ac:dyDescent="0.3">
      <c r="A6280">
        <v>6221</v>
      </c>
      <c r="B6280">
        <v>52.595458999999998</v>
      </c>
      <c r="C6280">
        <v>99.955307000000005</v>
      </c>
      <c r="D6280">
        <v>-5.2442273999999998</v>
      </c>
      <c r="E6280">
        <v>14.0413084</v>
      </c>
      <c r="F6280">
        <v>8.7966823999999999</v>
      </c>
      <c r="G6280">
        <v>-19.285602600000001</v>
      </c>
      <c r="H6280">
        <v>-6.2894902000000004</v>
      </c>
      <c r="I6280">
        <v>13.504486099999999</v>
      </c>
      <c r="J6280">
        <v>7.2144956999999996</v>
      </c>
      <c r="K6280">
        <v>-19.7939167</v>
      </c>
      <c r="L6280">
        <v>-7.1521362999999996</v>
      </c>
      <c r="M6280">
        <v>12.7625046</v>
      </c>
      <c r="N6280">
        <v>5.6101679999999998</v>
      </c>
      <c r="O6280">
        <v>-19.914638499999999</v>
      </c>
      <c r="P6280">
        <v>-5.9100523000000003</v>
      </c>
      <c r="Q6280">
        <v>6.8354926000000003</v>
      </c>
      <c r="R6280">
        <v>0.92493340000000002</v>
      </c>
      <c r="S6280">
        <v>-12.7461071</v>
      </c>
    </row>
    <row r="6281" spans="1:19" x14ac:dyDescent="0.3">
      <c r="A6281">
        <v>6222</v>
      </c>
      <c r="B6281">
        <v>52.9671211</v>
      </c>
      <c r="C6281">
        <v>99.953117399999996</v>
      </c>
      <c r="D6281">
        <v>-4.2619419000000001</v>
      </c>
      <c r="E6281">
        <v>13.155530000000001</v>
      </c>
      <c r="F6281">
        <v>8.8931885000000008</v>
      </c>
      <c r="G6281">
        <v>-17.4175434</v>
      </c>
      <c r="H6281">
        <v>-5.2464018000000001</v>
      </c>
      <c r="I6281">
        <v>12.8004274</v>
      </c>
      <c r="J6281">
        <v>7.5535253999999998</v>
      </c>
      <c r="K6281">
        <v>-18.046772000000001</v>
      </c>
      <c r="L6281">
        <v>-6.0649829000000004</v>
      </c>
      <c r="M6281">
        <v>12.265873900000001</v>
      </c>
      <c r="N6281">
        <v>6.2006911999999996</v>
      </c>
      <c r="O6281">
        <v>-18.330856300000001</v>
      </c>
      <c r="P6281">
        <v>-5.3102298000000001</v>
      </c>
      <c r="Q6281">
        <v>6.6816510999999998</v>
      </c>
      <c r="R6281">
        <v>1.3709171</v>
      </c>
      <c r="S6281">
        <v>-11.9924412</v>
      </c>
    </row>
    <row r="6282" spans="1:19" x14ac:dyDescent="0.3">
      <c r="A6282">
        <v>6223</v>
      </c>
      <c r="B6282">
        <v>53.781791699999999</v>
      </c>
      <c r="C6282">
        <v>99.957878100000002</v>
      </c>
      <c r="D6282">
        <v>0.53158519999999998</v>
      </c>
      <c r="E6282">
        <v>16.017425500000002</v>
      </c>
      <c r="F6282">
        <v>16.548612599999998</v>
      </c>
      <c r="G6282">
        <v>-15.4859314</v>
      </c>
      <c r="H6282">
        <v>0.19074940000000001</v>
      </c>
      <c r="I6282">
        <v>16.170002</v>
      </c>
      <c r="J6282">
        <v>16.360250499999999</v>
      </c>
      <c r="K6282">
        <v>-15.9792328</v>
      </c>
      <c r="L6282">
        <v>-0.1216946</v>
      </c>
      <c r="M6282">
        <v>16.075727499999999</v>
      </c>
      <c r="N6282">
        <v>15.9538326</v>
      </c>
      <c r="O6282">
        <v>-16.197422</v>
      </c>
      <c r="P6282">
        <v>-3.2342857999999999</v>
      </c>
      <c r="Q6282">
        <v>7.9186363000000002</v>
      </c>
      <c r="R6282">
        <v>4.6838626999999997</v>
      </c>
      <c r="S6282">
        <v>-11.153469100000001</v>
      </c>
    </row>
    <row r="6283" spans="1:19" x14ac:dyDescent="0.3">
      <c r="A6283">
        <v>6224</v>
      </c>
      <c r="B6283">
        <v>54.474231699999997</v>
      </c>
      <c r="C6283">
        <v>99.949752799999999</v>
      </c>
      <c r="D6283">
        <v>4.8488550000000004</v>
      </c>
      <c r="E6283">
        <v>17.119997000000001</v>
      </c>
      <c r="F6283">
        <v>21.968454399999999</v>
      </c>
      <c r="G6283">
        <v>-12.2712498</v>
      </c>
      <c r="H6283">
        <v>4.8488277999999996</v>
      </c>
      <c r="I6283">
        <v>17.6693344</v>
      </c>
      <c r="J6283">
        <v>22.517664</v>
      </c>
      <c r="K6283">
        <v>-12.820516599999999</v>
      </c>
      <c r="L6283">
        <v>4.9022613000000002</v>
      </c>
      <c r="M6283">
        <v>18.1024818</v>
      </c>
      <c r="N6283">
        <v>23.004543300000002</v>
      </c>
      <c r="O6283">
        <v>-13.2002211</v>
      </c>
      <c r="P6283">
        <v>-1.9702618999999999</v>
      </c>
      <c r="Q6283">
        <v>8.0586987000000008</v>
      </c>
      <c r="R6283">
        <v>6.087955</v>
      </c>
      <c r="S6283">
        <v>-10.029502900000001</v>
      </c>
    </row>
    <row r="6284" spans="1:19" x14ac:dyDescent="0.3">
      <c r="A6284">
        <v>6225</v>
      </c>
      <c r="B6284">
        <v>55.359790799999999</v>
      </c>
      <c r="C6284">
        <v>99.949325599999995</v>
      </c>
      <c r="D6284">
        <v>5.7190576000000002</v>
      </c>
      <c r="E6284">
        <v>16.142673500000001</v>
      </c>
      <c r="F6284">
        <v>21.8613319</v>
      </c>
      <c r="G6284">
        <v>-10.423724200000001</v>
      </c>
      <c r="H6284">
        <v>5.8107056999999998</v>
      </c>
      <c r="I6284">
        <v>16.790493000000001</v>
      </c>
      <c r="J6284">
        <v>22.600700400000001</v>
      </c>
      <c r="K6284">
        <v>-10.9797964</v>
      </c>
      <c r="L6284">
        <v>5.9515833999999996</v>
      </c>
      <c r="M6284">
        <v>17.3117409</v>
      </c>
      <c r="N6284">
        <v>23.2631245</v>
      </c>
      <c r="O6284">
        <v>-11.360158</v>
      </c>
      <c r="P6284">
        <v>-1.2416145999999999</v>
      </c>
      <c r="Q6284">
        <v>7.0898460999999999</v>
      </c>
      <c r="R6284">
        <v>5.8477506999999997</v>
      </c>
      <c r="S6284">
        <v>-8.3320065000000003</v>
      </c>
    </row>
    <row r="6285" spans="1:19" x14ac:dyDescent="0.3">
      <c r="A6285">
        <v>6226</v>
      </c>
      <c r="B6285">
        <v>53.718707999999999</v>
      </c>
      <c r="C6285">
        <v>99.947158799999997</v>
      </c>
      <c r="D6285">
        <v>4.0912981000000004</v>
      </c>
      <c r="E6285">
        <v>16.4816666</v>
      </c>
      <c r="F6285">
        <v>20.572563200000001</v>
      </c>
      <c r="G6285">
        <v>-12.3904724</v>
      </c>
      <c r="H6285">
        <v>3.9004674000000001</v>
      </c>
      <c r="I6285">
        <v>17.083147</v>
      </c>
      <c r="J6285">
        <v>20.983112299999998</v>
      </c>
      <c r="K6285">
        <v>-13.182680100000001</v>
      </c>
      <c r="L6285">
        <v>3.8527007000000002</v>
      </c>
      <c r="M6285">
        <v>17.555763200000001</v>
      </c>
      <c r="N6285">
        <v>21.408264200000001</v>
      </c>
      <c r="O6285">
        <v>-13.703063999999999</v>
      </c>
      <c r="P6285">
        <v>-1.5181648999999999</v>
      </c>
      <c r="Q6285">
        <v>7.6458602000000004</v>
      </c>
      <c r="R6285">
        <v>6.1272159000000004</v>
      </c>
      <c r="S6285">
        <v>-9.1645689000000008</v>
      </c>
    </row>
    <row r="6286" spans="1:19" x14ac:dyDescent="0.3">
      <c r="A6286">
        <v>6227</v>
      </c>
      <c r="B6286">
        <v>50.944320699999999</v>
      </c>
      <c r="C6286">
        <v>99.956756600000006</v>
      </c>
      <c r="D6286">
        <v>-0.1146612</v>
      </c>
      <c r="E6286">
        <v>17.756954199999999</v>
      </c>
      <c r="F6286">
        <v>17.641895300000002</v>
      </c>
      <c r="G6286">
        <v>-17.871706</v>
      </c>
      <c r="H6286">
        <v>-0.80376599999999998</v>
      </c>
      <c r="I6286">
        <v>18.0406361</v>
      </c>
      <c r="J6286">
        <v>17.236370099999998</v>
      </c>
      <c r="K6286">
        <v>-18.844383199999999</v>
      </c>
      <c r="L6286">
        <v>-1.2710469</v>
      </c>
      <c r="M6286">
        <v>17.987464899999999</v>
      </c>
      <c r="N6286">
        <v>16.716217</v>
      </c>
      <c r="O6286">
        <v>-19.258510600000001</v>
      </c>
      <c r="P6286">
        <v>-3.8144271000000001</v>
      </c>
      <c r="Q6286">
        <v>8.7786702999999999</v>
      </c>
      <c r="R6286">
        <v>4.9637555999999998</v>
      </c>
      <c r="S6286">
        <v>-12.5936422</v>
      </c>
    </row>
    <row r="6287" spans="1:19" x14ac:dyDescent="0.3">
      <c r="A6287">
        <v>6228</v>
      </c>
      <c r="B6287">
        <v>52.455791499999997</v>
      </c>
      <c r="C6287">
        <v>99.957931500000001</v>
      </c>
      <c r="D6287">
        <v>-4.6622868000000004</v>
      </c>
      <c r="E6287">
        <v>14.73983</v>
      </c>
      <c r="F6287">
        <v>10.0771427</v>
      </c>
      <c r="G6287">
        <v>-19.402187300000001</v>
      </c>
      <c r="H6287">
        <v>-5.6837701999999997</v>
      </c>
      <c r="I6287">
        <v>14.2896862</v>
      </c>
      <c r="J6287">
        <v>8.6054172999999992</v>
      </c>
      <c r="K6287">
        <v>-19.973403900000001</v>
      </c>
      <c r="L6287">
        <v>-6.4776052999999996</v>
      </c>
      <c r="M6287">
        <v>13.544575699999999</v>
      </c>
      <c r="N6287">
        <v>7.0667695999999998</v>
      </c>
      <c r="O6287">
        <v>-20.022180599999999</v>
      </c>
      <c r="P6287">
        <v>-5.6872692000000002</v>
      </c>
      <c r="Q6287">
        <v>7.2429223</v>
      </c>
      <c r="R6287">
        <v>1.5551486999999999</v>
      </c>
      <c r="S6287">
        <v>-12.9307499</v>
      </c>
    </row>
    <row r="6288" spans="1:19" x14ac:dyDescent="0.3">
      <c r="A6288">
        <v>6229</v>
      </c>
      <c r="B6288">
        <v>53.253448499999998</v>
      </c>
      <c r="C6288">
        <v>99.954162600000004</v>
      </c>
      <c r="D6288">
        <v>-4.0366305999999996</v>
      </c>
      <c r="E6288">
        <v>12.7708435</v>
      </c>
      <c r="F6288">
        <v>8.7338123000000003</v>
      </c>
      <c r="G6288">
        <v>-16.807544700000001</v>
      </c>
      <c r="H6288">
        <v>-5.1172857</v>
      </c>
      <c r="I6288">
        <v>12.355582200000001</v>
      </c>
      <c r="J6288">
        <v>7.2377954000000004</v>
      </c>
      <c r="K6288">
        <v>-17.472808799999999</v>
      </c>
      <c r="L6288">
        <v>-6.0295567999999999</v>
      </c>
      <c r="M6288">
        <v>11.7608318</v>
      </c>
      <c r="N6288">
        <v>5.7310752999999997</v>
      </c>
      <c r="O6288">
        <v>-17.790389999999999</v>
      </c>
      <c r="P6288">
        <v>-5.1211647999999999</v>
      </c>
      <c r="Q6288">
        <v>6.5096869000000002</v>
      </c>
      <c r="R6288">
        <v>1.3880184</v>
      </c>
      <c r="S6288">
        <v>-11.631410600000001</v>
      </c>
    </row>
    <row r="6289" spans="1:19" x14ac:dyDescent="0.3">
      <c r="A6289">
        <v>6230</v>
      </c>
      <c r="B6289">
        <v>53.9178772</v>
      </c>
      <c r="C6289">
        <v>99.958999599999999</v>
      </c>
      <c r="D6289">
        <v>0.66686109999999998</v>
      </c>
      <c r="E6289">
        <v>15.539897</v>
      </c>
      <c r="F6289">
        <v>16.206356</v>
      </c>
      <c r="G6289">
        <v>-14.873125099999999</v>
      </c>
      <c r="H6289">
        <v>0.22278600000000001</v>
      </c>
      <c r="I6289">
        <v>15.6792421</v>
      </c>
      <c r="J6289">
        <v>15.9015293</v>
      </c>
      <c r="K6289">
        <v>-15.456436200000001</v>
      </c>
      <c r="L6289">
        <v>-0.16859360000000001</v>
      </c>
      <c r="M6289">
        <v>15.5417805</v>
      </c>
      <c r="N6289">
        <v>15.372987699999999</v>
      </c>
      <c r="O6289">
        <v>-15.7103748</v>
      </c>
      <c r="P6289">
        <v>-2.9710568999999998</v>
      </c>
      <c r="Q6289">
        <v>7.8007192999999999</v>
      </c>
      <c r="R6289">
        <v>4.8291759000000001</v>
      </c>
      <c r="S6289">
        <v>-10.7723236</v>
      </c>
    </row>
    <row r="6290" spans="1:19" x14ac:dyDescent="0.3">
      <c r="A6290">
        <v>6231</v>
      </c>
      <c r="B6290">
        <v>54.523101799999999</v>
      </c>
      <c r="C6290">
        <v>99.952476500000003</v>
      </c>
      <c r="D6290">
        <v>4.7179479999999998</v>
      </c>
      <c r="E6290">
        <v>16.9083595</v>
      </c>
      <c r="F6290">
        <v>21.625907900000001</v>
      </c>
      <c r="G6290">
        <v>-12.190520299999999</v>
      </c>
      <c r="H6290">
        <v>4.6987351999999998</v>
      </c>
      <c r="I6290">
        <v>17.424224899999999</v>
      </c>
      <c r="J6290">
        <v>22.122461300000001</v>
      </c>
      <c r="K6290">
        <v>-12.7254963</v>
      </c>
      <c r="L6290">
        <v>4.6686415999999999</v>
      </c>
      <c r="M6290">
        <v>17.811533000000001</v>
      </c>
      <c r="N6290">
        <v>22.479976700000002</v>
      </c>
      <c r="O6290">
        <v>-13.142890899999999</v>
      </c>
      <c r="P6290">
        <v>-1.8048911999999999</v>
      </c>
      <c r="Q6290">
        <v>8.0680522999999997</v>
      </c>
      <c r="R6290">
        <v>6.2626815000000002</v>
      </c>
      <c r="S6290">
        <v>-9.8734874999999995</v>
      </c>
    </row>
    <row r="6291" spans="1:19" x14ac:dyDescent="0.3">
      <c r="A6291">
        <v>6232</v>
      </c>
      <c r="B6291">
        <v>55.4995422</v>
      </c>
      <c r="C6291">
        <v>99.950164799999996</v>
      </c>
      <c r="D6291">
        <v>5.9254388999999996</v>
      </c>
      <c r="E6291">
        <v>16.108015099999999</v>
      </c>
      <c r="F6291">
        <v>22.033052399999999</v>
      </c>
      <c r="G6291">
        <v>-10.1826849</v>
      </c>
      <c r="H6291">
        <v>6.0552320000000002</v>
      </c>
      <c r="I6291">
        <v>16.758546800000001</v>
      </c>
      <c r="J6291">
        <v>22.813276299999998</v>
      </c>
      <c r="K6291">
        <v>-10.703325299999999</v>
      </c>
      <c r="L6291">
        <v>6.1902175000000002</v>
      </c>
      <c r="M6291">
        <v>17.2924404</v>
      </c>
      <c r="N6291">
        <v>23.48246</v>
      </c>
      <c r="O6291">
        <v>-11.1022243</v>
      </c>
      <c r="P6291">
        <v>-1.0870724</v>
      </c>
      <c r="Q6291">
        <v>7.1299872000000004</v>
      </c>
      <c r="R6291">
        <v>6.0424356000000001</v>
      </c>
      <c r="S6291">
        <v>-8.2176056000000006</v>
      </c>
    </row>
    <row r="6292" spans="1:19" x14ac:dyDescent="0.3">
      <c r="A6292">
        <v>6233</v>
      </c>
      <c r="B6292">
        <v>54.641326900000003</v>
      </c>
      <c r="C6292">
        <v>99.948989900000001</v>
      </c>
      <c r="D6292">
        <v>4.9657431000000001</v>
      </c>
      <c r="E6292">
        <v>16.176580399999999</v>
      </c>
      <c r="F6292">
        <v>21.141925799999999</v>
      </c>
      <c r="G6292">
        <v>-11.2109442</v>
      </c>
      <c r="H6292">
        <v>4.8847512999999996</v>
      </c>
      <c r="I6292">
        <v>16.784736599999999</v>
      </c>
      <c r="J6292">
        <v>21.668987300000001</v>
      </c>
      <c r="K6292">
        <v>-11.899991</v>
      </c>
      <c r="L6292">
        <v>4.9020165999999996</v>
      </c>
      <c r="M6292">
        <v>17.253913900000001</v>
      </c>
      <c r="N6292">
        <v>22.155731200000002</v>
      </c>
      <c r="O6292">
        <v>-12.3518972</v>
      </c>
      <c r="P6292">
        <v>-1.0493143</v>
      </c>
      <c r="Q6292">
        <v>7.2710762000000004</v>
      </c>
      <c r="R6292">
        <v>6.2212820000000004</v>
      </c>
      <c r="S6292">
        <v>-8.3209333000000001</v>
      </c>
    </row>
    <row r="6293" spans="1:19" x14ac:dyDescent="0.3">
      <c r="A6293">
        <v>6234</v>
      </c>
      <c r="B6293">
        <v>51.461601299999998</v>
      </c>
      <c r="C6293">
        <v>99.954780600000007</v>
      </c>
      <c r="D6293">
        <v>1.4887840999999999</v>
      </c>
      <c r="E6293">
        <v>17.731233599999999</v>
      </c>
      <c r="F6293">
        <v>19.219615900000001</v>
      </c>
      <c r="G6293">
        <v>-16.242544200000001</v>
      </c>
      <c r="H6293">
        <v>0.90294819999999998</v>
      </c>
      <c r="I6293">
        <v>18.1222973</v>
      </c>
      <c r="J6293">
        <v>19.024745899999999</v>
      </c>
      <c r="K6293">
        <v>-17.2193413</v>
      </c>
      <c r="L6293">
        <v>0.49255690000000002</v>
      </c>
      <c r="M6293">
        <v>18.247171399999999</v>
      </c>
      <c r="N6293">
        <v>18.739526699999999</v>
      </c>
      <c r="O6293">
        <v>-17.7546158</v>
      </c>
      <c r="P6293">
        <v>-3.0160364999999998</v>
      </c>
      <c r="Q6293">
        <v>8.7161427000000007</v>
      </c>
      <c r="R6293">
        <v>5.6996222000000003</v>
      </c>
      <c r="S6293">
        <v>-11.732722300000001</v>
      </c>
    </row>
    <row r="6294" spans="1:19" x14ac:dyDescent="0.3">
      <c r="A6294">
        <v>6235</v>
      </c>
      <c r="B6294">
        <v>52.2197952</v>
      </c>
      <c r="C6294">
        <v>99.960434000000006</v>
      </c>
      <c r="D6294">
        <v>-3.5981724000000002</v>
      </c>
      <c r="E6294">
        <v>15.462260199999999</v>
      </c>
      <c r="F6294">
        <v>11.8636885</v>
      </c>
      <c r="G6294">
        <v>-19.060510600000001</v>
      </c>
      <c r="H6294">
        <v>-4.5739888999999998</v>
      </c>
      <c r="I6294">
        <v>15.1305294</v>
      </c>
      <c r="J6294">
        <v>10.556039800000001</v>
      </c>
      <c r="K6294">
        <v>-19.704471600000002</v>
      </c>
      <c r="L6294">
        <v>-5.3484559000000003</v>
      </c>
      <c r="M6294">
        <v>14.464919999999999</v>
      </c>
      <c r="N6294">
        <v>9.1162633999999994</v>
      </c>
      <c r="O6294">
        <v>-19.813375499999999</v>
      </c>
      <c r="P6294">
        <v>-5.1272859999999998</v>
      </c>
      <c r="Q6294">
        <v>7.5834212000000001</v>
      </c>
      <c r="R6294">
        <v>2.4556350999999998</v>
      </c>
      <c r="S6294">
        <v>-12.711262700000001</v>
      </c>
    </row>
    <row r="6295" spans="1:19" x14ac:dyDescent="0.3">
      <c r="A6295">
        <v>6236</v>
      </c>
      <c r="B6295">
        <v>52.983142899999997</v>
      </c>
      <c r="C6295">
        <v>99.955276499999997</v>
      </c>
      <c r="D6295">
        <v>-4.8457822999999998</v>
      </c>
      <c r="E6295">
        <v>12.374933199999999</v>
      </c>
      <c r="F6295">
        <v>7.5287514</v>
      </c>
      <c r="G6295">
        <v>-17.220785100000001</v>
      </c>
      <c r="H6295">
        <v>-6.0283952000000003</v>
      </c>
      <c r="I6295">
        <v>11.872787499999999</v>
      </c>
      <c r="J6295">
        <v>5.8438916000000001</v>
      </c>
      <c r="K6295">
        <v>-17.901117299999999</v>
      </c>
      <c r="L6295">
        <v>-7.0679335999999999</v>
      </c>
      <c r="M6295">
        <v>11.1971884</v>
      </c>
      <c r="N6295">
        <v>4.1290541000000003</v>
      </c>
      <c r="O6295">
        <v>-18.2651234</v>
      </c>
      <c r="P6295">
        <v>-5.3785157000000003</v>
      </c>
      <c r="Q6295">
        <v>6.3238702</v>
      </c>
      <c r="R6295">
        <v>0.94484900000000005</v>
      </c>
      <c r="S6295">
        <v>-11.7029476</v>
      </c>
    </row>
    <row r="6296" spans="1:19" x14ac:dyDescent="0.3">
      <c r="A6296">
        <v>6237</v>
      </c>
      <c r="B6296">
        <v>53.6917343</v>
      </c>
      <c r="C6296">
        <v>99.958045999999996</v>
      </c>
      <c r="D6296">
        <v>-1.5411077</v>
      </c>
      <c r="E6296">
        <v>14.3871994</v>
      </c>
      <c r="F6296">
        <v>12.8456926</v>
      </c>
      <c r="G6296">
        <v>-15.928390500000001</v>
      </c>
      <c r="H6296">
        <v>-2.2426800999999998</v>
      </c>
      <c r="I6296">
        <v>14.2623873</v>
      </c>
      <c r="J6296">
        <v>12.019206000000001</v>
      </c>
      <c r="K6296">
        <v>-16.505029700000001</v>
      </c>
      <c r="L6296">
        <v>-2.8628216000000002</v>
      </c>
      <c r="M6296">
        <v>13.895525900000001</v>
      </c>
      <c r="N6296">
        <v>11.032504100000001</v>
      </c>
      <c r="O6296">
        <v>-16.7583485</v>
      </c>
      <c r="P6296">
        <v>-3.7178111</v>
      </c>
      <c r="Q6296">
        <v>7.3252487000000004</v>
      </c>
      <c r="R6296">
        <v>3.6069442999999999</v>
      </c>
      <c r="S6296">
        <v>-11.043611500000001</v>
      </c>
    </row>
    <row r="6297" spans="1:19" x14ac:dyDescent="0.3">
      <c r="A6297">
        <v>6238</v>
      </c>
      <c r="B6297">
        <v>54.252342200000001</v>
      </c>
      <c r="C6297">
        <v>99.953804000000005</v>
      </c>
      <c r="D6297">
        <v>3.3002014000000002</v>
      </c>
      <c r="E6297">
        <v>16.766330700000001</v>
      </c>
      <c r="F6297">
        <v>20.066131599999999</v>
      </c>
      <c r="G6297">
        <v>-13.4662275</v>
      </c>
      <c r="H6297">
        <v>3.1810874999999998</v>
      </c>
      <c r="I6297">
        <v>17.140739400000001</v>
      </c>
      <c r="J6297">
        <v>20.321325300000002</v>
      </c>
      <c r="K6297">
        <v>-13.959650999999999</v>
      </c>
      <c r="L6297">
        <v>3.0583475</v>
      </c>
      <c r="M6297">
        <v>17.365777999999999</v>
      </c>
      <c r="N6297">
        <v>20.423923500000001</v>
      </c>
      <c r="O6297">
        <v>-14.307428399999999</v>
      </c>
      <c r="P6297">
        <v>-1.9755704000000001</v>
      </c>
      <c r="Q6297">
        <v>8.1481151999999994</v>
      </c>
      <c r="R6297">
        <v>6.1720633999999999</v>
      </c>
      <c r="S6297">
        <v>-10.1242275</v>
      </c>
    </row>
    <row r="6298" spans="1:19" x14ac:dyDescent="0.3">
      <c r="A6298">
        <v>6239</v>
      </c>
      <c r="B6298">
        <v>55.140953099999997</v>
      </c>
      <c r="C6298">
        <v>99.950408899999999</v>
      </c>
      <c r="D6298">
        <v>5.9063559000000003</v>
      </c>
      <c r="E6298">
        <v>16.601566300000002</v>
      </c>
      <c r="F6298">
        <v>22.507522600000001</v>
      </c>
      <c r="G6298">
        <v>-10.6953201</v>
      </c>
      <c r="H6298">
        <v>5.9272552000000003</v>
      </c>
      <c r="I6298">
        <v>17.205307000000001</v>
      </c>
      <c r="J6298">
        <v>23.132064799999998</v>
      </c>
      <c r="K6298">
        <v>-11.2780638</v>
      </c>
      <c r="L6298">
        <v>6.0025190999999998</v>
      </c>
      <c r="M6298">
        <v>17.678281800000001</v>
      </c>
      <c r="N6298">
        <v>23.680601100000001</v>
      </c>
      <c r="O6298">
        <v>-11.6757612</v>
      </c>
      <c r="P6298">
        <v>-1.2060439999999999</v>
      </c>
      <c r="Q6298">
        <v>7.5506567999999996</v>
      </c>
      <c r="R6298">
        <v>6.3441343000000003</v>
      </c>
      <c r="S6298">
        <v>-8.7572440999999994</v>
      </c>
    </row>
    <row r="6299" spans="1:19" x14ac:dyDescent="0.3">
      <c r="A6299">
        <v>6240</v>
      </c>
      <c r="B6299">
        <v>55.133281699999998</v>
      </c>
      <c r="C6299">
        <v>99.950096099999996</v>
      </c>
      <c r="D6299">
        <v>5.4710150000000004</v>
      </c>
      <c r="E6299">
        <v>16.198539700000001</v>
      </c>
      <c r="F6299">
        <v>21.6691532</v>
      </c>
      <c r="G6299">
        <v>-10.7276325</v>
      </c>
      <c r="H6299">
        <v>5.4513049000000002</v>
      </c>
      <c r="I6299">
        <v>16.782276199999998</v>
      </c>
      <c r="J6299">
        <v>22.2330799</v>
      </c>
      <c r="K6299">
        <v>-11.330979299999999</v>
      </c>
      <c r="L6299">
        <v>5.4958491</v>
      </c>
      <c r="M6299">
        <v>17.2323132</v>
      </c>
      <c r="N6299">
        <v>22.7279625</v>
      </c>
      <c r="O6299">
        <v>-11.736463499999999</v>
      </c>
      <c r="P6299">
        <v>-0.70547649999999995</v>
      </c>
      <c r="Q6299">
        <v>7.2409924999999999</v>
      </c>
      <c r="R6299">
        <v>6.5350380000000001</v>
      </c>
      <c r="S6299">
        <v>-7.9470124000000002</v>
      </c>
    </row>
    <row r="6300" spans="1:19" x14ac:dyDescent="0.3">
      <c r="A6300">
        <v>6241</v>
      </c>
      <c r="B6300">
        <v>51.899360700000003</v>
      </c>
      <c r="C6300">
        <v>99.952354400000004</v>
      </c>
      <c r="D6300">
        <v>2.3874382999999999</v>
      </c>
      <c r="E6300">
        <v>17.451599099999999</v>
      </c>
      <c r="F6300">
        <v>19.8386383</v>
      </c>
      <c r="G6300">
        <v>-15.0642595</v>
      </c>
      <c r="H6300">
        <v>1.9585234</v>
      </c>
      <c r="I6300">
        <v>17.957401300000001</v>
      </c>
      <c r="J6300">
        <v>19.915424300000002</v>
      </c>
      <c r="K6300">
        <v>-15.9988756</v>
      </c>
      <c r="L6300">
        <v>1.6412945000000001</v>
      </c>
      <c r="M6300">
        <v>18.267807000000001</v>
      </c>
      <c r="N6300">
        <v>19.908901199999999</v>
      </c>
      <c r="O6300">
        <v>-16.626514400000001</v>
      </c>
      <c r="P6300">
        <v>-2.1361637</v>
      </c>
      <c r="Q6300">
        <v>8.6303958999999999</v>
      </c>
      <c r="R6300">
        <v>6.4937538999999997</v>
      </c>
      <c r="S6300">
        <v>-10.7671022</v>
      </c>
    </row>
    <row r="6301" spans="1:19" x14ac:dyDescent="0.3">
      <c r="A6301">
        <v>6242</v>
      </c>
      <c r="B6301">
        <v>51.710613299999999</v>
      </c>
      <c r="C6301">
        <v>99.962524400000007</v>
      </c>
      <c r="D6301">
        <v>-2.5991590000000002</v>
      </c>
      <c r="E6301">
        <v>16.4945068</v>
      </c>
      <c r="F6301">
        <v>13.894949</v>
      </c>
      <c r="G6301">
        <v>-19.093746199999998</v>
      </c>
      <c r="H6301">
        <v>-3.4641011000000002</v>
      </c>
      <c r="I6301">
        <v>16.333797499999999</v>
      </c>
      <c r="J6301">
        <v>12.869195899999999</v>
      </c>
      <c r="K6301">
        <v>-19.797863</v>
      </c>
      <c r="L6301">
        <v>-4.1775522</v>
      </c>
      <c r="M6301">
        <v>15.8066282</v>
      </c>
      <c r="N6301">
        <v>11.628877599999999</v>
      </c>
      <c r="O6301">
        <v>-19.984180500000001</v>
      </c>
      <c r="P6301">
        <v>-4.4992628000000003</v>
      </c>
      <c r="Q6301">
        <v>8.1381578000000001</v>
      </c>
      <c r="R6301">
        <v>3.6384006000000002</v>
      </c>
      <c r="S6301">
        <v>-12.637970899999999</v>
      </c>
    </row>
    <row r="6302" spans="1:19" x14ac:dyDescent="0.3">
      <c r="A6302">
        <v>6243</v>
      </c>
      <c r="B6302">
        <v>53.033058199999999</v>
      </c>
      <c r="C6302">
        <v>99.956153900000004</v>
      </c>
      <c r="D6302">
        <v>-4.9075232</v>
      </c>
      <c r="E6302">
        <v>13.0061769</v>
      </c>
      <c r="F6302">
        <v>8.0982552000000005</v>
      </c>
      <c r="G6302">
        <v>-17.9137688</v>
      </c>
      <c r="H6302">
        <v>-6.0036573000000004</v>
      </c>
      <c r="I6302">
        <v>12.4805288</v>
      </c>
      <c r="J6302">
        <v>6.4763703000000001</v>
      </c>
      <c r="K6302">
        <v>-18.484123199999999</v>
      </c>
      <c r="L6302">
        <v>-6.9693779999999999</v>
      </c>
      <c r="M6302">
        <v>11.7711887</v>
      </c>
      <c r="N6302">
        <v>4.8016100000000002</v>
      </c>
      <c r="O6302">
        <v>-18.740566300000001</v>
      </c>
      <c r="P6302">
        <v>-5.2767157999999998</v>
      </c>
      <c r="Q6302">
        <v>6.5451788999999998</v>
      </c>
      <c r="R6302">
        <v>1.2679587999999999</v>
      </c>
      <c r="S6302">
        <v>-11.822454499999999</v>
      </c>
    </row>
    <row r="6303" spans="1:19" x14ac:dyDescent="0.3">
      <c r="A6303">
        <v>6244</v>
      </c>
      <c r="B6303">
        <v>53.733764600000001</v>
      </c>
      <c r="C6303">
        <v>99.958557099999993</v>
      </c>
      <c r="D6303">
        <v>-1.7490644</v>
      </c>
      <c r="E6303">
        <v>14.006456399999999</v>
      </c>
      <c r="F6303">
        <v>12.2569914</v>
      </c>
      <c r="G6303">
        <v>-15.7556028</v>
      </c>
      <c r="H6303">
        <v>-2.5512605000000002</v>
      </c>
      <c r="I6303">
        <v>13.817799600000001</v>
      </c>
      <c r="J6303">
        <v>11.2660398</v>
      </c>
      <c r="K6303">
        <v>-16.369020500000001</v>
      </c>
      <c r="L6303">
        <v>-3.2660738999999999</v>
      </c>
      <c r="M6303">
        <v>13.387964200000001</v>
      </c>
      <c r="N6303">
        <v>10.1216898</v>
      </c>
      <c r="O6303">
        <v>-16.654037500000001</v>
      </c>
      <c r="P6303">
        <v>-3.7097297</v>
      </c>
      <c r="Q6303">
        <v>7.1543779000000001</v>
      </c>
      <c r="R6303">
        <v>3.4441540000000002</v>
      </c>
      <c r="S6303">
        <v>-10.864660300000001</v>
      </c>
    </row>
    <row r="6304" spans="1:19" x14ac:dyDescent="0.3">
      <c r="A6304">
        <v>6245</v>
      </c>
      <c r="B6304">
        <v>54.333587600000001</v>
      </c>
      <c r="C6304">
        <v>99.957572900000002</v>
      </c>
      <c r="D6304">
        <v>2.9515574</v>
      </c>
      <c r="E6304">
        <v>16.449356099999999</v>
      </c>
      <c r="F6304">
        <v>19.4005127</v>
      </c>
      <c r="G6304">
        <v>-13.497897099999999</v>
      </c>
      <c r="H6304">
        <v>2.7565062</v>
      </c>
      <c r="I6304">
        <v>16.7570534</v>
      </c>
      <c r="J6304">
        <v>19.513059599999998</v>
      </c>
      <c r="K6304">
        <v>-14.0005445</v>
      </c>
      <c r="L6304">
        <v>2.5222796999999999</v>
      </c>
      <c r="M6304">
        <v>16.867122699999999</v>
      </c>
      <c r="N6304">
        <v>19.389202099999999</v>
      </c>
      <c r="O6304">
        <v>-14.3448429</v>
      </c>
      <c r="P6304">
        <v>-1.8833233</v>
      </c>
      <c r="Q6304">
        <v>8.0599393999999993</v>
      </c>
      <c r="R6304">
        <v>6.1761365000000001</v>
      </c>
      <c r="S6304">
        <v>-9.9438046999999994</v>
      </c>
    </row>
    <row r="6305" spans="1:19" x14ac:dyDescent="0.3">
      <c r="A6305">
        <v>6246</v>
      </c>
      <c r="B6305">
        <v>54.902397200000003</v>
      </c>
      <c r="C6305">
        <v>99.950302100000002</v>
      </c>
      <c r="D6305">
        <v>5.7062464000000004</v>
      </c>
      <c r="E6305">
        <v>16.820591</v>
      </c>
      <c r="F6305">
        <v>22.5264378</v>
      </c>
      <c r="G6305">
        <v>-11.1144543</v>
      </c>
      <c r="H6305">
        <v>5.7662763999999997</v>
      </c>
      <c r="I6305">
        <v>17.401411100000001</v>
      </c>
      <c r="J6305">
        <v>23.167190600000001</v>
      </c>
      <c r="K6305">
        <v>-11.635147999999999</v>
      </c>
      <c r="L6305">
        <v>5.8020171999999999</v>
      </c>
      <c r="M6305">
        <v>17.905046500000001</v>
      </c>
      <c r="N6305">
        <v>23.7068634</v>
      </c>
      <c r="O6305">
        <v>-12.103029299999999</v>
      </c>
      <c r="P6305">
        <v>-1.133195</v>
      </c>
      <c r="Q6305">
        <v>7.7298622000000003</v>
      </c>
      <c r="R6305">
        <v>6.59619</v>
      </c>
      <c r="S6305">
        <v>-8.8635988000000001</v>
      </c>
    </row>
    <row r="6306" spans="1:19" x14ac:dyDescent="0.3">
      <c r="A6306">
        <v>6247</v>
      </c>
      <c r="B6306">
        <v>55.423133900000003</v>
      </c>
      <c r="C6306">
        <v>99.950622600000003</v>
      </c>
      <c r="D6306">
        <v>5.3899135999999999</v>
      </c>
      <c r="E6306">
        <v>16.075285000000001</v>
      </c>
      <c r="F6306">
        <v>21.464799899999999</v>
      </c>
      <c r="G6306">
        <v>-10.6854792</v>
      </c>
      <c r="H6306">
        <v>5.4417762999999999</v>
      </c>
      <c r="I6306">
        <v>16.670062999999999</v>
      </c>
      <c r="J6306">
        <v>22.111339600000001</v>
      </c>
      <c r="K6306">
        <v>-11.228295299999999</v>
      </c>
      <c r="L6306">
        <v>5.5547513999999998</v>
      </c>
      <c r="M6306">
        <v>17.1102028</v>
      </c>
      <c r="N6306">
        <v>22.6647511</v>
      </c>
      <c r="O6306">
        <v>-11.555448500000001</v>
      </c>
      <c r="P6306">
        <v>-0.65785229999999995</v>
      </c>
      <c r="Q6306">
        <v>6.9620628</v>
      </c>
      <c r="R6306">
        <v>6.3037318999999998</v>
      </c>
      <c r="S6306">
        <v>-7.6204590999999997</v>
      </c>
    </row>
    <row r="6307" spans="1:19" x14ac:dyDescent="0.3">
      <c r="A6307">
        <v>6248</v>
      </c>
      <c r="B6307">
        <v>52.613017999999997</v>
      </c>
      <c r="C6307">
        <v>99.9487381</v>
      </c>
      <c r="D6307">
        <v>3.0729611000000001</v>
      </c>
      <c r="E6307">
        <v>16.772773699999998</v>
      </c>
      <c r="F6307">
        <v>19.845333100000001</v>
      </c>
      <c r="G6307">
        <v>-13.6999111</v>
      </c>
      <c r="H6307">
        <v>2.7352089999999998</v>
      </c>
      <c r="I6307">
        <v>17.3539791</v>
      </c>
      <c r="J6307">
        <v>20.088689800000001</v>
      </c>
      <c r="K6307">
        <v>-14.6187687</v>
      </c>
      <c r="L6307">
        <v>2.5344528999999998</v>
      </c>
      <c r="M6307">
        <v>17.7828178</v>
      </c>
      <c r="N6307">
        <v>20.317071899999998</v>
      </c>
      <c r="O6307">
        <v>-15.2483644</v>
      </c>
      <c r="P6307">
        <v>-1.5960987</v>
      </c>
      <c r="Q6307">
        <v>8.0328502999999998</v>
      </c>
      <c r="R6307">
        <v>6.4362725999999997</v>
      </c>
      <c r="S6307">
        <v>-9.6294898999999994</v>
      </c>
    </row>
    <row r="6308" spans="1:19" x14ac:dyDescent="0.3">
      <c r="A6308">
        <v>6249</v>
      </c>
      <c r="B6308">
        <v>50.974376700000001</v>
      </c>
      <c r="C6308">
        <v>99.960914599999995</v>
      </c>
      <c r="D6308">
        <v>-1.0486876999999999</v>
      </c>
      <c r="E6308">
        <v>17.504207600000001</v>
      </c>
      <c r="F6308">
        <v>16.4551163</v>
      </c>
      <c r="G6308">
        <v>-18.552980399999999</v>
      </c>
      <c r="H6308">
        <v>-1.8612427</v>
      </c>
      <c r="I6308">
        <v>17.6334667</v>
      </c>
      <c r="J6308">
        <v>15.771725699999999</v>
      </c>
      <c r="K6308">
        <v>-19.494686099999999</v>
      </c>
      <c r="L6308">
        <v>-2.4535176999999999</v>
      </c>
      <c r="M6308">
        <v>17.358041799999999</v>
      </c>
      <c r="N6308">
        <v>14.9043226</v>
      </c>
      <c r="O6308">
        <v>-19.8115597</v>
      </c>
      <c r="P6308">
        <v>-3.9072342</v>
      </c>
      <c r="Q6308">
        <v>8.6991367000000004</v>
      </c>
      <c r="R6308">
        <v>4.7914133000000003</v>
      </c>
      <c r="S6308">
        <v>-12.606916399999999</v>
      </c>
    </row>
    <row r="6309" spans="1:19" x14ac:dyDescent="0.3">
      <c r="A6309">
        <v>6250</v>
      </c>
      <c r="B6309">
        <v>52.537830399999997</v>
      </c>
      <c r="C6309">
        <v>99.959327700000003</v>
      </c>
      <c r="D6309">
        <v>-4.7775340000000002</v>
      </c>
      <c r="E6309">
        <v>14.0979662</v>
      </c>
      <c r="F6309">
        <v>9.3200321000000006</v>
      </c>
      <c r="G6309">
        <v>-18.8755703</v>
      </c>
      <c r="H6309">
        <v>-5.8699465000000002</v>
      </c>
      <c r="I6309">
        <v>13.6020641</v>
      </c>
      <c r="J6309">
        <v>7.7316159999999998</v>
      </c>
      <c r="K6309">
        <v>-19.4719543</v>
      </c>
      <c r="L6309">
        <v>-6.7953004999999997</v>
      </c>
      <c r="M6309">
        <v>12.834549000000001</v>
      </c>
      <c r="N6309">
        <v>6.0390490999999997</v>
      </c>
      <c r="O6309">
        <v>-19.629850399999999</v>
      </c>
      <c r="P6309">
        <v>-5.3166207999999999</v>
      </c>
      <c r="Q6309">
        <v>7.0182405000000001</v>
      </c>
      <c r="R6309">
        <v>1.7011172000000001</v>
      </c>
      <c r="S6309">
        <v>-12.335420600000001</v>
      </c>
    </row>
    <row r="6310" spans="1:19" x14ac:dyDescent="0.3">
      <c r="A6310">
        <v>6251</v>
      </c>
      <c r="B6310">
        <v>52.983795200000003</v>
      </c>
      <c r="C6310">
        <v>99.957778899999994</v>
      </c>
      <c r="D6310">
        <v>-3.2073944000000001</v>
      </c>
      <c r="E6310">
        <v>13.706170999999999</v>
      </c>
      <c r="F6310">
        <v>10.4983749</v>
      </c>
      <c r="G6310">
        <v>-16.913640999999998</v>
      </c>
      <c r="H6310">
        <v>-4.1516552000000004</v>
      </c>
      <c r="I6310">
        <v>13.433688200000001</v>
      </c>
      <c r="J6310">
        <v>9.2815323000000003</v>
      </c>
      <c r="K6310">
        <v>-17.585292800000001</v>
      </c>
      <c r="L6310">
        <v>-4.9810648000000004</v>
      </c>
      <c r="M6310">
        <v>12.9239397</v>
      </c>
      <c r="N6310">
        <v>7.9426756000000003</v>
      </c>
      <c r="O6310">
        <v>-17.9050045</v>
      </c>
      <c r="P6310">
        <v>-4.4471239999999996</v>
      </c>
      <c r="Q6310">
        <v>7.0773343999999998</v>
      </c>
      <c r="R6310">
        <v>2.6297126</v>
      </c>
      <c r="S6310">
        <v>-11.5250149</v>
      </c>
    </row>
    <row r="6311" spans="1:19" x14ac:dyDescent="0.3">
      <c r="A6311">
        <v>6252</v>
      </c>
      <c r="B6311">
        <v>53.622230500000001</v>
      </c>
      <c r="C6311">
        <v>99.959487899999999</v>
      </c>
      <c r="D6311">
        <v>1.4649694</v>
      </c>
      <c r="E6311">
        <v>16.392139400000001</v>
      </c>
      <c r="F6311">
        <v>17.8567085</v>
      </c>
      <c r="G6311">
        <v>-14.9272633</v>
      </c>
      <c r="H6311">
        <v>1.1730714</v>
      </c>
      <c r="I6311">
        <v>16.654851900000001</v>
      </c>
      <c r="J6311">
        <v>17.827423100000001</v>
      </c>
      <c r="K6311">
        <v>-15.481767700000001</v>
      </c>
      <c r="L6311">
        <v>0.85795940000000004</v>
      </c>
      <c r="M6311">
        <v>16.661403700000001</v>
      </c>
      <c r="N6311">
        <v>17.519161199999999</v>
      </c>
      <c r="O6311">
        <v>-15.803442</v>
      </c>
      <c r="P6311">
        <v>-2.5363448000000002</v>
      </c>
      <c r="Q6311">
        <v>8.1168069999999997</v>
      </c>
      <c r="R6311">
        <v>5.5799785000000002</v>
      </c>
      <c r="S6311">
        <v>-10.653696099999999</v>
      </c>
    </row>
    <row r="6312" spans="1:19" x14ac:dyDescent="0.3">
      <c r="A6312">
        <v>6253</v>
      </c>
      <c r="B6312">
        <v>54.003223400000003</v>
      </c>
      <c r="C6312">
        <v>99.950546299999999</v>
      </c>
      <c r="D6312">
        <v>4.7371496999999998</v>
      </c>
      <c r="E6312">
        <v>17.310144399999999</v>
      </c>
      <c r="F6312">
        <v>22.046894099999999</v>
      </c>
      <c r="G6312">
        <v>-12.573100999999999</v>
      </c>
      <c r="H6312">
        <v>4.7336596999999996</v>
      </c>
      <c r="I6312">
        <v>17.918794599999998</v>
      </c>
      <c r="J6312">
        <v>22.651954700000001</v>
      </c>
      <c r="K6312">
        <v>-13.1851444</v>
      </c>
      <c r="L6312">
        <v>4.7564516000000001</v>
      </c>
      <c r="M6312">
        <v>18.402070999999999</v>
      </c>
      <c r="N6312">
        <v>23.158321399999998</v>
      </c>
      <c r="O6312">
        <v>-13.645619399999999</v>
      </c>
      <c r="P6312">
        <v>-1.6152146000000001</v>
      </c>
      <c r="Q6312">
        <v>8.0647363999999993</v>
      </c>
      <c r="R6312">
        <v>6.4490423000000003</v>
      </c>
      <c r="S6312">
        <v>-9.6804913999999993</v>
      </c>
    </row>
    <row r="6313" spans="1:19" x14ac:dyDescent="0.3">
      <c r="A6313">
        <v>6254</v>
      </c>
      <c r="B6313">
        <v>54.851768499999999</v>
      </c>
      <c r="C6313">
        <v>99.950920100000005</v>
      </c>
      <c r="D6313">
        <v>4.9242853999999996</v>
      </c>
      <c r="E6313">
        <v>16.579194999999999</v>
      </c>
      <c r="F6313">
        <v>21.503080400000002</v>
      </c>
      <c r="G6313">
        <v>-11.6550159</v>
      </c>
      <c r="H6313">
        <v>5.0310502000000001</v>
      </c>
      <c r="I6313">
        <v>17.2211189</v>
      </c>
      <c r="J6313">
        <v>22.251670799999999</v>
      </c>
      <c r="K6313">
        <v>-12.190078700000001</v>
      </c>
      <c r="L6313">
        <v>5.1680031</v>
      </c>
      <c r="M6313">
        <v>17.705635099999999</v>
      </c>
      <c r="N6313">
        <v>22.873437899999999</v>
      </c>
      <c r="O6313">
        <v>-12.537633899999999</v>
      </c>
      <c r="P6313">
        <v>-1.0256124</v>
      </c>
      <c r="Q6313">
        <v>7.1716666</v>
      </c>
      <c r="R6313">
        <v>6.1455745999999998</v>
      </c>
      <c r="S6313">
        <v>-8.1978235000000002</v>
      </c>
    </row>
    <row r="6314" spans="1:19" x14ac:dyDescent="0.3">
      <c r="A6314">
        <v>6255</v>
      </c>
      <c r="B6314">
        <v>53.122730300000001</v>
      </c>
      <c r="C6314">
        <v>99.948776199999998</v>
      </c>
      <c r="D6314">
        <v>3.2038975000000001</v>
      </c>
      <c r="E6314">
        <v>16.831880600000002</v>
      </c>
      <c r="F6314">
        <v>20.035377499999999</v>
      </c>
      <c r="G6314">
        <v>-13.628082300000001</v>
      </c>
      <c r="H6314">
        <v>3.0104386999999999</v>
      </c>
      <c r="I6314">
        <v>17.4108734</v>
      </c>
      <c r="J6314">
        <v>20.420810700000001</v>
      </c>
      <c r="K6314">
        <v>-14.4004335</v>
      </c>
      <c r="L6314">
        <v>2.9190955000000001</v>
      </c>
      <c r="M6314">
        <v>17.847713500000001</v>
      </c>
      <c r="N6314">
        <v>20.766609200000001</v>
      </c>
      <c r="O6314">
        <v>-14.9286175</v>
      </c>
      <c r="P6314">
        <v>-1.3302214000000001</v>
      </c>
      <c r="Q6314">
        <v>7.7323661000000001</v>
      </c>
      <c r="R6314">
        <v>6.4016656999999997</v>
      </c>
      <c r="S6314">
        <v>-9.0631293999999993</v>
      </c>
    </row>
    <row r="6315" spans="1:19" x14ac:dyDescent="0.3">
      <c r="A6315">
        <v>6256</v>
      </c>
      <c r="B6315">
        <v>50.484638199999999</v>
      </c>
      <c r="C6315">
        <v>99.957809400000002</v>
      </c>
      <c r="D6315">
        <v>-0.55933560000000004</v>
      </c>
      <c r="E6315">
        <v>18.098483999999999</v>
      </c>
      <c r="F6315">
        <v>17.538747799999999</v>
      </c>
      <c r="G6315">
        <v>-18.6579075</v>
      </c>
      <c r="H6315">
        <v>-1.2643545</v>
      </c>
      <c r="I6315">
        <v>18.357246400000001</v>
      </c>
      <c r="J6315">
        <v>17.092390099999999</v>
      </c>
      <c r="K6315">
        <v>-19.621583900000001</v>
      </c>
      <c r="L6315">
        <v>-1.7792079000000001</v>
      </c>
      <c r="M6315">
        <v>18.279087100000002</v>
      </c>
      <c r="N6315">
        <v>16.499677699999999</v>
      </c>
      <c r="O6315">
        <v>-20.0582943</v>
      </c>
      <c r="P6315">
        <v>-3.4602807000000002</v>
      </c>
      <c r="Q6315">
        <v>8.9850855000000003</v>
      </c>
      <c r="R6315">
        <v>5.5243216000000004</v>
      </c>
      <c r="S6315">
        <v>-12.445909500000001</v>
      </c>
    </row>
    <row r="6316" spans="1:19" x14ac:dyDescent="0.3">
      <c r="A6316">
        <v>6257</v>
      </c>
      <c r="B6316">
        <v>52.046852100000002</v>
      </c>
      <c r="C6316">
        <v>99.959823599999993</v>
      </c>
      <c r="D6316">
        <v>-5.1323910000000001</v>
      </c>
      <c r="E6316">
        <v>14.8458481</v>
      </c>
      <c r="F6316">
        <v>9.7130565999999998</v>
      </c>
      <c r="G6316">
        <v>-19.9783115</v>
      </c>
      <c r="H6316">
        <v>-6.1687874999999996</v>
      </c>
      <c r="I6316">
        <v>14.3691206</v>
      </c>
      <c r="J6316">
        <v>8.1998320000000007</v>
      </c>
      <c r="K6316">
        <v>-20.537849399999999</v>
      </c>
      <c r="L6316">
        <v>-7.0356588000000002</v>
      </c>
      <c r="M6316">
        <v>13.597383499999999</v>
      </c>
      <c r="N6316">
        <v>6.5615224999999997</v>
      </c>
      <c r="O6316">
        <v>-20.633039499999999</v>
      </c>
      <c r="P6316">
        <v>-5.4248190000000003</v>
      </c>
      <c r="Q6316">
        <v>7.3099365000000001</v>
      </c>
      <c r="R6316">
        <v>1.8846149000000001</v>
      </c>
      <c r="S6316">
        <v>-12.7353144</v>
      </c>
    </row>
    <row r="6317" spans="1:19" x14ac:dyDescent="0.3">
      <c r="A6317">
        <v>6258</v>
      </c>
      <c r="B6317">
        <v>52.555187199999999</v>
      </c>
      <c r="C6317">
        <v>99.955795300000005</v>
      </c>
      <c r="D6317">
        <v>-4.979476</v>
      </c>
      <c r="E6317">
        <v>12.9162312</v>
      </c>
      <c r="F6317">
        <v>7.9363555999999997</v>
      </c>
      <c r="G6317">
        <v>-17.895776699999999</v>
      </c>
      <c r="H6317">
        <v>-6.045496</v>
      </c>
      <c r="I6317">
        <v>12.522337</v>
      </c>
      <c r="J6317">
        <v>6.4763397999999999</v>
      </c>
      <c r="K6317">
        <v>-18.567768099999999</v>
      </c>
      <c r="L6317">
        <v>-6.9770292999999999</v>
      </c>
      <c r="M6317">
        <v>11.919446900000001</v>
      </c>
      <c r="N6317">
        <v>4.9422177999999999</v>
      </c>
      <c r="O6317">
        <v>-18.896476700000001</v>
      </c>
      <c r="P6317">
        <v>-5.2371015999999999</v>
      </c>
      <c r="Q6317">
        <v>6.6517457999999996</v>
      </c>
      <c r="R6317">
        <v>1.4141401</v>
      </c>
      <c r="S6317">
        <v>-11.8894062</v>
      </c>
    </row>
    <row r="6318" spans="1:19" x14ac:dyDescent="0.3">
      <c r="A6318">
        <v>6259</v>
      </c>
      <c r="B6318">
        <v>53.494518300000003</v>
      </c>
      <c r="C6318">
        <v>99.960685699999999</v>
      </c>
      <c r="D6318">
        <v>-0.38922089999999998</v>
      </c>
      <c r="E6318">
        <v>15.8733339</v>
      </c>
      <c r="F6318">
        <v>15.4837112</v>
      </c>
      <c r="G6318">
        <v>-16.262640000000001</v>
      </c>
      <c r="H6318">
        <v>-0.81751790000000002</v>
      </c>
      <c r="I6318">
        <v>15.931002599999999</v>
      </c>
      <c r="J6318">
        <v>15.1129856</v>
      </c>
      <c r="K6318">
        <v>-16.748493199999999</v>
      </c>
      <c r="L6318">
        <v>-1.2521781999999999</v>
      </c>
      <c r="M6318">
        <v>15.713620199999999</v>
      </c>
      <c r="N6318">
        <v>14.461240800000001</v>
      </c>
      <c r="O6318">
        <v>-16.9657974</v>
      </c>
      <c r="P6318">
        <v>-3.1269928999999999</v>
      </c>
      <c r="Q6318">
        <v>7.9410566999999999</v>
      </c>
      <c r="R6318">
        <v>4.8135766999999996</v>
      </c>
      <c r="S6318">
        <v>-11.068597799999999</v>
      </c>
    </row>
    <row r="6319" spans="1:19" x14ac:dyDescent="0.3">
      <c r="A6319">
        <v>6260</v>
      </c>
      <c r="B6319">
        <v>53.749687199999997</v>
      </c>
      <c r="C6319">
        <v>99.952613799999995</v>
      </c>
      <c r="D6319">
        <v>3.8456855000000001</v>
      </c>
      <c r="E6319">
        <v>17.6972618</v>
      </c>
      <c r="F6319">
        <v>21.542547200000001</v>
      </c>
      <c r="G6319">
        <v>-13.8516788</v>
      </c>
      <c r="H6319">
        <v>3.8229535000000001</v>
      </c>
      <c r="I6319">
        <v>18.184223200000002</v>
      </c>
      <c r="J6319">
        <v>22.0066776</v>
      </c>
      <c r="K6319">
        <v>-14.361274699999999</v>
      </c>
      <c r="L6319">
        <v>3.7823939000000002</v>
      </c>
      <c r="M6319">
        <v>18.543327300000001</v>
      </c>
      <c r="N6319">
        <v>22.3255196</v>
      </c>
      <c r="O6319">
        <v>-14.7609329</v>
      </c>
      <c r="P6319">
        <v>-1.8040309999999999</v>
      </c>
      <c r="Q6319">
        <v>8.3693589999999993</v>
      </c>
      <c r="R6319">
        <v>6.5648489000000003</v>
      </c>
      <c r="S6319">
        <v>-10.173931100000001</v>
      </c>
    </row>
    <row r="6320" spans="1:19" x14ac:dyDescent="0.3">
      <c r="A6320">
        <v>6261</v>
      </c>
      <c r="B6320">
        <v>54.367847400000002</v>
      </c>
      <c r="C6320">
        <v>99.951408400000005</v>
      </c>
      <c r="D6320">
        <v>4.8455019000000004</v>
      </c>
      <c r="E6320">
        <v>17.2552834</v>
      </c>
      <c r="F6320">
        <v>22.100383799999999</v>
      </c>
      <c r="G6320">
        <v>-12.409887299999999</v>
      </c>
      <c r="H6320">
        <v>4.9383210999999996</v>
      </c>
      <c r="I6320">
        <v>17.8897896</v>
      </c>
      <c r="J6320">
        <v>22.827611900000001</v>
      </c>
      <c r="K6320">
        <v>-12.951479900000001</v>
      </c>
      <c r="L6320">
        <v>5.0472326000000001</v>
      </c>
      <c r="M6320">
        <v>18.373117400000002</v>
      </c>
      <c r="N6320">
        <v>23.420152699999999</v>
      </c>
      <c r="O6320">
        <v>-13.3258867</v>
      </c>
      <c r="P6320">
        <v>-1.2345706999999999</v>
      </c>
      <c r="Q6320">
        <v>7.5285392</v>
      </c>
      <c r="R6320">
        <v>6.2934899</v>
      </c>
      <c r="S6320">
        <v>-8.7636538000000002</v>
      </c>
    </row>
    <row r="6321" spans="1:19" x14ac:dyDescent="0.3">
      <c r="A6321">
        <v>6262</v>
      </c>
      <c r="B6321">
        <v>53.292045600000002</v>
      </c>
      <c r="C6321">
        <v>99.950210600000005</v>
      </c>
      <c r="D6321">
        <v>3.2625541999999998</v>
      </c>
      <c r="E6321">
        <v>17.1061707</v>
      </c>
      <c r="F6321">
        <v>20.368326199999998</v>
      </c>
      <c r="G6321">
        <v>-13.8437176</v>
      </c>
      <c r="H6321">
        <v>3.1620438000000002</v>
      </c>
      <c r="I6321">
        <v>17.696647599999999</v>
      </c>
      <c r="J6321">
        <v>20.858190499999999</v>
      </c>
      <c r="K6321">
        <v>-14.534604099999999</v>
      </c>
      <c r="L6321">
        <v>3.1357371999999999</v>
      </c>
      <c r="M6321">
        <v>18.124290500000001</v>
      </c>
      <c r="N6321">
        <v>21.259826700000001</v>
      </c>
      <c r="O6321">
        <v>-14.9885511</v>
      </c>
      <c r="P6321">
        <v>-1.2291611</v>
      </c>
      <c r="Q6321">
        <v>7.6430368</v>
      </c>
      <c r="R6321">
        <v>6.4133972999999997</v>
      </c>
      <c r="S6321">
        <v>-8.8727397999999997</v>
      </c>
    </row>
    <row r="6322" spans="1:19" x14ac:dyDescent="0.3">
      <c r="A6322">
        <v>6263</v>
      </c>
      <c r="B6322">
        <v>50.2775459</v>
      </c>
      <c r="C6322">
        <v>99.954925500000002</v>
      </c>
      <c r="D6322">
        <v>0.20218549999999999</v>
      </c>
      <c r="E6322">
        <v>18.506786300000002</v>
      </c>
      <c r="F6322">
        <v>18.7085705</v>
      </c>
      <c r="G6322">
        <v>-18.304693199999999</v>
      </c>
      <c r="H6322">
        <v>-0.42510160000000002</v>
      </c>
      <c r="I6322">
        <v>18.905294399999999</v>
      </c>
      <c r="J6322">
        <v>18.4796944</v>
      </c>
      <c r="K6322">
        <v>-19.330385199999998</v>
      </c>
      <c r="L6322">
        <v>-0.84359200000000001</v>
      </c>
      <c r="M6322">
        <v>18.999622299999999</v>
      </c>
      <c r="N6322">
        <v>18.155828499999998</v>
      </c>
      <c r="O6322">
        <v>-19.843212099999999</v>
      </c>
      <c r="P6322">
        <v>-3.1873727000000001</v>
      </c>
      <c r="Q6322">
        <v>9.1009159000000004</v>
      </c>
      <c r="R6322">
        <v>5.9130602000000003</v>
      </c>
      <c r="S6322">
        <v>-12.288830799999999</v>
      </c>
    </row>
    <row r="6323" spans="1:19" x14ac:dyDescent="0.3">
      <c r="A6323">
        <v>6264</v>
      </c>
      <c r="B6323">
        <v>51.578937500000002</v>
      </c>
      <c r="C6323">
        <v>99.960266099999998</v>
      </c>
      <c r="D6323">
        <v>-4.4853481999999998</v>
      </c>
      <c r="E6323">
        <v>15.959414499999999</v>
      </c>
      <c r="F6323">
        <v>11.4736671</v>
      </c>
      <c r="G6323">
        <v>-20.444835699999999</v>
      </c>
      <c r="H6323">
        <v>-5.4889932000000003</v>
      </c>
      <c r="I6323">
        <v>15.576044100000001</v>
      </c>
      <c r="J6323">
        <v>10.0865498</v>
      </c>
      <c r="K6323">
        <v>-21.064989099999998</v>
      </c>
      <c r="L6323">
        <v>-6.2738465999999997</v>
      </c>
      <c r="M6323">
        <v>14.8521862</v>
      </c>
      <c r="N6323">
        <v>8.5781402999999994</v>
      </c>
      <c r="O6323">
        <v>-21.126033799999998</v>
      </c>
      <c r="P6323">
        <v>-5.4004897999999999</v>
      </c>
      <c r="Q6323">
        <v>7.8130592999999999</v>
      </c>
      <c r="R6323">
        <v>2.4120699999999999</v>
      </c>
      <c r="S6323">
        <v>-13.214103700000001</v>
      </c>
    </row>
    <row r="6324" spans="1:19" x14ac:dyDescent="0.3">
      <c r="A6324">
        <v>6265</v>
      </c>
      <c r="B6324">
        <v>52.563426999999997</v>
      </c>
      <c r="C6324">
        <v>99.955162000000001</v>
      </c>
      <c r="D6324">
        <v>-5.1591806</v>
      </c>
      <c r="E6324">
        <v>12.9833927</v>
      </c>
      <c r="F6324">
        <v>7.8238114999999997</v>
      </c>
      <c r="G6324">
        <v>-18.142643</v>
      </c>
      <c r="H6324">
        <v>-6.2818623000000002</v>
      </c>
      <c r="I6324">
        <v>12.508493400000001</v>
      </c>
      <c r="J6324">
        <v>6.2261305</v>
      </c>
      <c r="K6324">
        <v>-18.790294599999999</v>
      </c>
      <c r="L6324">
        <v>-7.2534523000000002</v>
      </c>
      <c r="M6324">
        <v>11.84484</v>
      </c>
      <c r="N6324">
        <v>4.5911879999999998</v>
      </c>
      <c r="O6324">
        <v>-19.098291400000001</v>
      </c>
      <c r="P6324">
        <v>-5.3963523000000002</v>
      </c>
      <c r="Q6324">
        <v>6.5897988999999999</v>
      </c>
      <c r="R6324">
        <v>1.1929414</v>
      </c>
      <c r="S6324">
        <v>-11.9867115</v>
      </c>
    </row>
    <row r="6325" spans="1:19" x14ac:dyDescent="0.3">
      <c r="A6325">
        <v>6266</v>
      </c>
      <c r="B6325">
        <v>53.170005799999998</v>
      </c>
      <c r="C6325">
        <v>99.959457400000005</v>
      </c>
      <c r="D6325">
        <v>-1.2926351</v>
      </c>
      <c r="E6325">
        <v>15.5145321</v>
      </c>
      <c r="F6325">
        <v>14.2214966</v>
      </c>
      <c r="G6325">
        <v>-16.8072491</v>
      </c>
      <c r="H6325">
        <v>-1.8648479</v>
      </c>
      <c r="I6325">
        <v>15.47579</v>
      </c>
      <c r="J6325">
        <v>13.610443099999999</v>
      </c>
      <c r="K6325">
        <v>-17.340604800000001</v>
      </c>
      <c r="L6325">
        <v>-2.4004264000000002</v>
      </c>
      <c r="M6325">
        <v>15.177019100000001</v>
      </c>
      <c r="N6325">
        <v>12.776392</v>
      </c>
      <c r="O6325">
        <v>-17.577445999999998</v>
      </c>
      <c r="P6325">
        <v>-3.5217082999999998</v>
      </c>
      <c r="Q6325">
        <v>7.7952827999999998</v>
      </c>
      <c r="R6325">
        <v>4.2730845999999998</v>
      </c>
      <c r="S6325">
        <v>-11.3175402</v>
      </c>
    </row>
    <row r="6326" spans="1:19" x14ac:dyDescent="0.3">
      <c r="A6326">
        <v>6267</v>
      </c>
      <c r="B6326">
        <v>53.284656499999997</v>
      </c>
      <c r="C6326">
        <v>99.953567500000005</v>
      </c>
      <c r="D6326">
        <v>2.8042707</v>
      </c>
      <c r="E6326">
        <v>17.717340499999999</v>
      </c>
      <c r="F6326">
        <v>20.5212097</v>
      </c>
      <c r="G6326">
        <v>-14.913167</v>
      </c>
      <c r="H6326">
        <v>2.6996560000000001</v>
      </c>
      <c r="I6326">
        <v>18.1471996</v>
      </c>
      <c r="J6326">
        <v>20.8463554</v>
      </c>
      <c r="K6326">
        <v>-15.447543100000001</v>
      </c>
      <c r="L6326">
        <v>2.5966125</v>
      </c>
      <c r="M6326">
        <v>18.418001199999999</v>
      </c>
      <c r="N6326">
        <v>21.014415700000001</v>
      </c>
      <c r="O6326">
        <v>-15.821388199999999</v>
      </c>
      <c r="P6326">
        <v>-2.1802258000000001</v>
      </c>
      <c r="Q6326">
        <v>8.4647465000000004</v>
      </c>
      <c r="R6326">
        <v>6.2840394999999996</v>
      </c>
      <c r="S6326">
        <v>-10.6455135</v>
      </c>
    </row>
    <row r="6327" spans="1:19" x14ac:dyDescent="0.3">
      <c r="A6327">
        <v>6268</v>
      </c>
      <c r="B6327">
        <v>53.887947099999998</v>
      </c>
      <c r="C6327">
        <v>99.949607799999995</v>
      </c>
      <c r="D6327">
        <v>4.3563866999999998</v>
      </c>
      <c r="E6327">
        <v>17.597133599999999</v>
      </c>
      <c r="F6327">
        <v>21.953121199999998</v>
      </c>
      <c r="G6327">
        <v>-13.2408524</v>
      </c>
      <c r="H6327">
        <v>4.4169660000000004</v>
      </c>
      <c r="I6327">
        <v>18.2239723</v>
      </c>
      <c r="J6327">
        <v>22.640438100000001</v>
      </c>
      <c r="K6327">
        <v>-13.8070164</v>
      </c>
      <c r="L6327">
        <v>4.5298948000000001</v>
      </c>
      <c r="M6327">
        <v>18.714395499999998</v>
      </c>
      <c r="N6327">
        <v>23.244091000000001</v>
      </c>
      <c r="O6327">
        <v>-14.184501600000001</v>
      </c>
      <c r="P6327">
        <v>-1.5526042</v>
      </c>
      <c r="Q6327">
        <v>7.7587118000000004</v>
      </c>
      <c r="R6327">
        <v>6.2056284000000002</v>
      </c>
      <c r="S6327">
        <v>-9.3118601000000005</v>
      </c>
    </row>
    <row r="6328" spans="1:19" x14ac:dyDescent="0.3">
      <c r="A6328">
        <v>6269</v>
      </c>
      <c r="B6328">
        <v>53.619007099999997</v>
      </c>
      <c r="C6328">
        <v>99.949684099999999</v>
      </c>
      <c r="D6328">
        <v>3.3491816999999999</v>
      </c>
      <c r="E6328">
        <v>17.2404747</v>
      </c>
      <c r="F6328">
        <v>20.589254400000002</v>
      </c>
      <c r="G6328">
        <v>-13.8913937</v>
      </c>
      <c r="H6328">
        <v>3.3300003999999999</v>
      </c>
      <c r="I6328">
        <v>17.800937699999999</v>
      </c>
      <c r="J6328">
        <v>21.130435899999998</v>
      </c>
      <c r="K6328">
        <v>-14.4709377</v>
      </c>
      <c r="L6328">
        <v>3.3676140000000001</v>
      </c>
      <c r="M6328">
        <v>18.221223800000001</v>
      </c>
      <c r="N6328">
        <v>21.588634500000001</v>
      </c>
      <c r="O6328">
        <v>-14.853607200000001</v>
      </c>
      <c r="P6328">
        <v>-1.2705761</v>
      </c>
      <c r="Q6328">
        <v>7.4988928000000001</v>
      </c>
      <c r="R6328">
        <v>6.2278376</v>
      </c>
      <c r="S6328">
        <v>-8.7700119000000001</v>
      </c>
    </row>
    <row r="6329" spans="1:19" x14ac:dyDescent="0.3">
      <c r="A6329">
        <v>6270</v>
      </c>
      <c r="B6329">
        <v>50.476745600000001</v>
      </c>
      <c r="C6329">
        <v>99.952255199999996</v>
      </c>
      <c r="D6329">
        <v>0.79046890000000003</v>
      </c>
      <c r="E6329">
        <v>18.529016500000001</v>
      </c>
      <c r="F6329">
        <v>19.319084199999999</v>
      </c>
      <c r="G6329">
        <v>-17.738639800000001</v>
      </c>
      <c r="H6329">
        <v>0.26439829999999998</v>
      </c>
      <c r="I6329">
        <v>18.9780464</v>
      </c>
      <c r="J6329">
        <v>19.241945300000001</v>
      </c>
      <c r="K6329">
        <v>-18.7136402</v>
      </c>
      <c r="L6329">
        <v>-9.8891800000000002E-2</v>
      </c>
      <c r="M6329">
        <v>19.202997199999999</v>
      </c>
      <c r="N6329">
        <v>19.1039028</v>
      </c>
      <c r="O6329">
        <v>-19.301887499999999</v>
      </c>
      <c r="P6329">
        <v>-2.8936872</v>
      </c>
      <c r="Q6329">
        <v>8.9687595000000009</v>
      </c>
      <c r="R6329">
        <v>6.0745912000000004</v>
      </c>
      <c r="S6329">
        <v>-11.8629894</v>
      </c>
    </row>
    <row r="6330" spans="1:19" x14ac:dyDescent="0.3">
      <c r="A6330">
        <v>6271</v>
      </c>
      <c r="B6330">
        <v>51.058174100000002</v>
      </c>
      <c r="C6330">
        <v>99.961731</v>
      </c>
      <c r="D6330">
        <v>-3.9538739000000001</v>
      </c>
      <c r="E6330">
        <v>16.748958600000002</v>
      </c>
      <c r="F6330">
        <v>12.7946835</v>
      </c>
      <c r="G6330">
        <v>-20.7029076</v>
      </c>
      <c r="H6330">
        <v>-4.9240046</v>
      </c>
      <c r="I6330">
        <v>16.463108099999999</v>
      </c>
      <c r="J6330">
        <v>11.5386057</v>
      </c>
      <c r="K6330">
        <v>-21.3870735</v>
      </c>
      <c r="L6330">
        <v>-5.6921882999999998</v>
      </c>
      <c r="M6330">
        <v>15.8088198</v>
      </c>
      <c r="N6330">
        <v>10.116430299999999</v>
      </c>
      <c r="O6330">
        <v>-21.501009</v>
      </c>
      <c r="P6330">
        <v>-5.2341141999999996</v>
      </c>
      <c r="Q6330">
        <v>8.2061901000000006</v>
      </c>
      <c r="R6330">
        <v>2.9715788000000001</v>
      </c>
      <c r="S6330">
        <v>-13.4408569</v>
      </c>
    </row>
    <row r="6331" spans="1:19" x14ac:dyDescent="0.3">
      <c r="A6331">
        <v>6272</v>
      </c>
      <c r="B6331">
        <v>52.260978700000003</v>
      </c>
      <c r="C6331">
        <v>99.955154399999998</v>
      </c>
      <c r="D6331">
        <v>-5.8741368999999999</v>
      </c>
      <c r="E6331">
        <v>13.4355774</v>
      </c>
      <c r="F6331">
        <v>7.5610417999999999</v>
      </c>
      <c r="G6331">
        <v>-19.309781999999998</v>
      </c>
      <c r="H6331">
        <v>-6.9841255999999996</v>
      </c>
      <c r="I6331">
        <v>12.891413699999999</v>
      </c>
      <c r="J6331">
        <v>5.9067869000000002</v>
      </c>
      <c r="K6331">
        <v>-19.875473</v>
      </c>
      <c r="L6331">
        <v>-7.9401397999999999</v>
      </c>
      <c r="M6331">
        <v>12.159708</v>
      </c>
      <c r="N6331">
        <v>4.2193684999999999</v>
      </c>
      <c r="O6331">
        <v>-20.099847799999999</v>
      </c>
      <c r="P6331">
        <v>-5.8173227000000001</v>
      </c>
      <c r="Q6331">
        <v>6.7433319000000003</v>
      </c>
      <c r="R6331">
        <v>0.92550299999999996</v>
      </c>
      <c r="S6331">
        <v>-12.561214400000001</v>
      </c>
    </row>
    <row r="6332" spans="1:19" x14ac:dyDescent="0.3">
      <c r="A6332">
        <v>6273</v>
      </c>
      <c r="B6332">
        <v>52.6510696</v>
      </c>
      <c r="C6332">
        <v>99.958267199999995</v>
      </c>
      <c r="D6332">
        <v>-2.4893451</v>
      </c>
      <c r="E6332">
        <v>15.475596400000001</v>
      </c>
      <c r="F6332">
        <v>12.985853199999999</v>
      </c>
      <c r="G6332">
        <v>-17.965022999999999</v>
      </c>
      <c r="H6332">
        <v>-3.1461895000000002</v>
      </c>
      <c r="I6332">
        <v>15.385467500000001</v>
      </c>
      <c r="J6332">
        <v>12.2387762</v>
      </c>
      <c r="K6332">
        <v>-18.53162</v>
      </c>
      <c r="L6332">
        <v>-3.6952430999999999</v>
      </c>
      <c r="M6332">
        <v>15.011584300000001</v>
      </c>
      <c r="N6332">
        <v>11.316143</v>
      </c>
      <c r="O6332">
        <v>-18.7068291</v>
      </c>
      <c r="P6332">
        <v>-4.2067107999999998</v>
      </c>
      <c r="Q6332">
        <v>7.8338913999999997</v>
      </c>
      <c r="R6332">
        <v>3.6266866000000002</v>
      </c>
      <c r="S6332">
        <v>-12.041153</v>
      </c>
    </row>
    <row r="6333" spans="1:19" x14ac:dyDescent="0.3">
      <c r="A6333">
        <v>6274</v>
      </c>
      <c r="B6333">
        <v>53.008094800000002</v>
      </c>
      <c r="C6333">
        <v>99.956047100000006</v>
      </c>
      <c r="D6333">
        <v>2.3584904999999998</v>
      </c>
      <c r="E6333">
        <v>17.9922848</v>
      </c>
      <c r="F6333">
        <v>20.350376099999998</v>
      </c>
      <c r="G6333">
        <v>-15.633894</v>
      </c>
      <c r="H6333">
        <v>2.2433755</v>
      </c>
      <c r="I6333">
        <v>18.405189499999999</v>
      </c>
      <c r="J6333">
        <v>20.648065599999999</v>
      </c>
      <c r="K6333">
        <v>-16.161811799999999</v>
      </c>
      <c r="L6333">
        <v>2.1132976999999999</v>
      </c>
      <c r="M6333">
        <v>18.614252100000002</v>
      </c>
      <c r="N6333">
        <v>20.727346399999998</v>
      </c>
      <c r="O6333">
        <v>-16.5009537</v>
      </c>
      <c r="P6333">
        <v>-2.4959965</v>
      </c>
      <c r="Q6333">
        <v>8.6441716999999993</v>
      </c>
      <c r="R6333">
        <v>6.1476940999999998</v>
      </c>
      <c r="S6333">
        <v>-11.140709899999999</v>
      </c>
    </row>
    <row r="6334" spans="1:19" x14ac:dyDescent="0.3">
      <c r="A6334">
        <v>6275</v>
      </c>
      <c r="B6334">
        <v>53.564155599999999</v>
      </c>
      <c r="C6334">
        <v>99.951156600000004</v>
      </c>
      <c r="D6334">
        <v>4.4985322999999999</v>
      </c>
      <c r="E6334">
        <v>18.036026</v>
      </c>
      <c r="F6334">
        <v>22.534158699999999</v>
      </c>
      <c r="G6334">
        <v>-13.5375996</v>
      </c>
      <c r="H6334">
        <v>4.5616735999999998</v>
      </c>
      <c r="I6334">
        <v>18.684648500000002</v>
      </c>
      <c r="J6334">
        <v>23.2458229</v>
      </c>
      <c r="K6334">
        <v>-14.122983899999999</v>
      </c>
      <c r="L6334">
        <v>4.6405171999999997</v>
      </c>
      <c r="M6334">
        <v>19.190267599999999</v>
      </c>
      <c r="N6334">
        <v>23.830583600000001</v>
      </c>
      <c r="O6334">
        <v>-14.5497494</v>
      </c>
      <c r="P6334">
        <v>-1.6660845</v>
      </c>
      <c r="Q6334">
        <v>8.0321864999999999</v>
      </c>
      <c r="R6334">
        <v>6.3656234999999999</v>
      </c>
      <c r="S6334">
        <v>-9.6988143999999998</v>
      </c>
    </row>
    <row r="6335" spans="1:19" x14ac:dyDescent="0.3">
      <c r="A6335">
        <v>6276</v>
      </c>
      <c r="B6335">
        <v>53.877342200000001</v>
      </c>
      <c r="C6335">
        <v>99.951217700000001</v>
      </c>
      <c r="D6335">
        <v>3.6930193999999998</v>
      </c>
      <c r="E6335">
        <v>17.404144299999999</v>
      </c>
      <c r="F6335">
        <v>21.096767400000001</v>
      </c>
      <c r="G6335">
        <v>-13.7112274</v>
      </c>
      <c r="H6335">
        <v>3.7573666999999999</v>
      </c>
      <c r="I6335">
        <v>17.989032699999999</v>
      </c>
      <c r="J6335">
        <v>21.745901100000001</v>
      </c>
      <c r="K6335">
        <v>-14.2316713</v>
      </c>
      <c r="L6335">
        <v>3.8464222000000001</v>
      </c>
      <c r="M6335">
        <v>18.415716199999999</v>
      </c>
      <c r="N6335">
        <v>22.261939999999999</v>
      </c>
      <c r="O6335">
        <v>-14.569294899999999</v>
      </c>
      <c r="P6335">
        <v>-1.2527132000000001</v>
      </c>
      <c r="Q6335">
        <v>7.4579557999999997</v>
      </c>
      <c r="R6335">
        <v>6.2047634</v>
      </c>
      <c r="S6335">
        <v>-8.7112131000000002</v>
      </c>
    </row>
    <row r="6336" spans="1:19" x14ac:dyDescent="0.3">
      <c r="A6336">
        <v>6277</v>
      </c>
      <c r="B6336">
        <v>50.696311999999999</v>
      </c>
      <c r="C6336">
        <v>99.950668300000004</v>
      </c>
      <c r="D6336">
        <v>1.2435442999999999</v>
      </c>
      <c r="E6336">
        <v>18.553358100000001</v>
      </c>
      <c r="F6336">
        <v>19.796505</v>
      </c>
      <c r="G6336">
        <v>-17.309911700000001</v>
      </c>
      <c r="H6336">
        <v>0.80913449999999998</v>
      </c>
      <c r="I6336">
        <v>19.067928299999998</v>
      </c>
      <c r="J6336">
        <v>19.876563999999998</v>
      </c>
      <c r="K6336">
        <v>-18.258789100000001</v>
      </c>
      <c r="L6336">
        <v>0.52960799999999997</v>
      </c>
      <c r="M6336">
        <v>19.3848515</v>
      </c>
      <c r="N6336">
        <v>19.914259000000001</v>
      </c>
      <c r="O6336">
        <v>-18.855243699999999</v>
      </c>
      <c r="P6336">
        <v>-2.5110800000000002</v>
      </c>
      <c r="Q6336">
        <v>8.820919</v>
      </c>
      <c r="R6336">
        <v>6.3093580999999999</v>
      </c>
      <c r="S6336">
        <v>-11.3325405</v>
      </c>
    </row>
    <row r="6337" spans="1:19" x14ac:dyDescent="0.3">
      <c r="A6337">
        <v>6278</v>
      </c>
      <c r="B6337">
        <v>50.446525600000001</v>
      </c>
      <c r="C6337">
        <v>99.961731</v>
      </c>
      <c r="D6337">
        <v>-3.3119960000000002</v>
      </c>
      <c r="E6337">
        <v>17.823495900000001</v>
      </c>
      <c r="F6337">
        <v>14.511100799999999</v>
      </c>
      <c r="G6337">
        <v>-21.1355705</v>
      </c>
      <c r="H6337">
        <v>-4.2024951000000001</v>
      </c>
      <c r="I6337">
        <v>17.706358000000002</v>
      </c>
      <c r="J6337">
        <v>13.5033627</v>
      </c>
      <c r="K6337">
        <v>-21.908817299999999</v>
      </c>
      <c r="L6337">
        <v>-4.8550142999999997</v>
      </c>
      <c r="M6337">
        <v>17.173793799999999</v>
      </c>
      <c r="N6337">
        <v>12.3185787</v>
      </c>
      <c r="O6337">
        <v>-22.0288048</v>
      </c>
      <c r="P6337">
        <v>-4.9614291000000001</v>
      </c>
      <c r="Q6337">
        <v>8.7233581999999998</v>
      </c>
      <c r="R6337">
        <v>3.7614345999999999</v>
      </c>
      <c r="S6337">
        <v>-13.685336100000001</v>
      </c>
    </row>
    <row r="6338" spans="1:19" x14ac:dyDescent="0.3">
      <c r="A6338">
        <v>6279</v>
      </c>
      <c r="B6338">
        <v>52.3126526</v>
      </c>
      <c r="C6338">
        <v>99.957534800000005</v>
      </c>
      <c r="D6338">
        <v>-5.6673173999999999</v>
      </c>
      <c r="E6338">
        <v>14.0531864</v>
      </c>
      <c r="F6338">
        <v>8.3854685</v>
      </c>
      <c r="G6338">
        <v>-19.720571499999998</v>
      </c>
      <c r="H6338">
        <v>-6.7634783000000001</v>
      </c>
      <c r="I6338">
        <v>13.4845066</v>
      </c>
      <c r="J6338">
        <v>6.7205285999999997</v>
      </c>
      <c r="K6338">
        <v>-20.247921000000002</v>
      </c>
      <c r="L6338">
        <v>-7.6923418000000003</v>
      </c>
      <c r="M6338">
        <v>12.6812954</v>
      </c>
      <c r="N6338">
        <v>4.9887551999999999</v>
      </c>
      <c r="O6338">
        <v>-20.373638199999998</v>
      </c>
      <c r="P6338">
        <v>-5.7579088</v>
      </c>
      <c r="Q6338">
        <v>6.9767380000000001</v>
      </c>
      <c r="R6338">
        <v>1.2183249</v>
      </c>
      <c r="S6338">
        <v>-12.7352066</v>
      </c>
    </row>
    <row r="6339" spans="1:19" x14ac:dyDescent="0.3">
      <c r="A6339">
        <v>6280</v>
      </c>
      <c r="B6339">
        <v>52.818523399999997</v>
      </c>
      <c r="C6339">
        <v>99.959030200000001</v>
      </c>
      <c r="D6339">
        <v>-2.7614160000000001</v>
      </c>
      <c r="E6339">
        <v>15.091157900000001</v>
      </c>
      <c r="F6339">
        <v>12.32934</v>
      </c>
      <c r="G6339">
        <v>-17.852649700000001</v>
      </c>
      <c r="H6339">
        <v>-3.552686</v>
      </c>
      <c r="I6339">
        <v>14.881780600000001</v>
      </c>
      <c r="J6339">
        <v>11.328595200000001</v>
      </c>
      <c r="K6339">
        <v>-18.434427299999999</v>
      </c>
      <c r="L6339">
        <v>-4.2154106999999996</v>
      </c>
      <c r="M6339">
        <v>14.387487399999999</v>
      </c>
      <c r="N6339">
        <v>10.171876900000001</v>
      </c>
      <c r="O6339">
        <v>-18.602899600000001</v>
      </c>
      <c r="P6339">
        <v>-4.3153768000000001</v>
      </c>
      <c r="Q6339">
        <v>7.6416373000000002</v>
      </c>
      <c r="R6339">
        <v>3.3257656</v>
      </c>
      <c r="S6339">
        <v>-11.9575672</v>
      </c>
    </row>
    <row r="6340" spans="1:19" x14ac:dyDescent="0.3">
      <c r="A6340">
        <v>6281</v>
      </c>
      <c r="B6340">
        <v>53.045948000000003</v>
      </c>
      <c r="C6340">
        <v>99.959052999999997</v>
      </c>
      <c r="D6340">
        <v>1.7206433000000001</v>
      </c>
      <c r="E6340">
        <v>17.7981148</v>
      </c>
      <c r="F6340">
        <v>19.518358200000002</v>
      </c>
      <c r="G6340">
        <v>-16.077566099999999</v>
      </c>
      <c r="H6340">
        <v>1.5204751000000001</v>
      </c>
      <c r="I6340">
        <v>18.102338799999998</v>
      </c>
      <c r="J6340">
        <v>19.6223125</v>
      </c>
      <c r="K6340">
        <v>-16.5818558</v>
      </c>
      <c r="L6340">
        <v>1.2928557000000001</v>
      </c>
      <c r="M6340">
        <v>18.160541500000001</v>
      </c>
      <c r="N6340">
        <v>19.453197500000002</v>
      </c>
      <c r="O6340">
        <v>-16.867685300000002</v>
      </c>
      <c r="P6340">
        <v>-2.6564016000000001</v>
      </c>
      <c r="Q6340">
        <v>8.6046762000000001</v>
      </c>
      <c r="R6340">
        <v>5.9477921</v>
      </c>
      <c r="S6340">
        <v>-11.261620499999999</v>
      </c>
    </row>
    <row r="6341" spans="1:19" x14ac:dyDescent="0.3">
      <c r="A6341">
        <v>6282</v>
      </c>
      <c r="B6341">
        <v>53.156413999999998</v>
      </c>
      <c r="C6341">
        <v>99.952293400000002</v>
      </c>
      <c r="D6341">
        <v>4.3781461999999998</v>
      </c>
      <c r="E6341">
        <v>18.6360378</v>
      </c>
      <c r="F6341">
        <v>23.013784399999999</v>
      </c>
      <c r="G6341">
        <v>-14.257998499999999</v>
      </c>
      <c r="H6341">
        <v>4.4168371999999998</v>
      </c>
      <c r="I6341">
        <v>19.2520752</v>
      </c>
      <c r="J6341">
        <v>23.6684132</v>
      </c>
      <c r="K6341">
        <v>-14.8352509</v>
      </c>
      <c r="L6341">
        <v>4.4440308000000002</v>
      </c>
      <c r="M6341">
        <v>19.730049099999999</v>
      </c>
      <c r="N6341">
        <v>24.173877699999998</v>
      </c>
      <c r="O6341">
        <v>-15.2860184</v>
      </c>
      <c r="P6341">
        <v>-1.9155428000000001</v>
      </c>
      <c r="Q6341">
        <v>8.4447784000000006</v>
      </c>
      <c r="R6341">
        <v>6.5287575999999996</v>
      </c>
      <c r="S6341">
        <v>-10.3608618</v>
      </c>
    </row>
    <row r="6342" spans="1:19" x14ac:dyDescent="0.3">
      <c r="A6342">
        <v>6283</v>
      </c>
      <c r="B6342">
        <v>53.707824700000003</v>
      </c>
      <c r="C6342">
        <v>99.951942399999993</v>
      </c>
      <c r="D6342">
        <v>3.9407933000000002</v>
      </c>
      <c r="E6342">
        <v>17.839193300000002</v>
      </c>
      <c r="F6342">
        <v>21.779590599999999</v>
      </c>
      <c r="G6342">
        <v>-13.898504300000001</v>
      </c>
      <c r="H6342">
        <v>4.0127974000000002</v>
      </c>
      <c r="I6342">
        <v>18.438054999999999</v>
      </c>
      <c r="J6342">
        <v>22.450351699999999</v>
      </c>
      <c r="K6342">
        <v>-14.4252653</v>
      </c>
      <c r="L6342">
        <v>4.1003274999999997</v>
      </c>
      <c r="M6342">
        <v>18.873897599999999</v>
      </c>
      <c r="N6342">
        <v>22.974023800000001</v>
      </c>
      <c r="O6342">
        <v>-14.773570100000001</v>
      </c>
      <c r="P6342">
        <v>-1.4582436000000001</v>
      </c>
      <c r="Q6342">
        <v>7.6356710999999997</v>
      </c>
      <c r="R6342">
        <v>6.1769480999999997</v>
      </c>
      <c r="S6342">
        <v>-9.0944585999999994</v>
      </c>
    </row>
    <row r="6343" spans="1:19" x14ac:dyDescent="0.3">
      <c r="A6343">
        <v>6284</v>
      </c>
      <c r="B6343">
        <v>51.128898599999999</v>
      </c>
      <c r="C6343">
        <v>99.950042699999997</v>
      </c>
      <c r="D6343">
        <v>1.7350118000000001</v>
      </c>
      <c r="E6343">
        <v>18.5313053</v>
      </c>
      <c r="F6343">
        <v>20.265916799999999</v>
      </c>
      <c r="G6343">
        <v>-16.796390500000001</v>
      </c>
      <c r="H6343">
        <v>1.4057120999999999</v>
      </c>
      <c r="I6343">
        <v>19.0817719</v>
      </c>
      <c r="J6343">
        <v>20.486982300000001</v>
      </c>
      <c r="K6343">
        <v>-17.676057799999999</v>
      </c>
      <c r="L6343">
        <v>1.2071423999999999</v>
      </c>
      <c r="M6343">
        <v>19.4551792</v>
      </c>
      <c r="N6343">
        <v>20.6621208</v>
      </c>
      <c r="O6343">
        <v>-18.248035399999999</v>
      </c>
      <c r="P6343">
        <v>-2.2024648</v>
      </c>
      <c r="Q6343">
        <v>8.6276349999999997</v>
      </c>
      <c r="R6343">
        <v>6.4246901999999997</v>
      </c>
      <c r="S6343">
        <v>-10.830640799999999</v>
      </c>
    </row>
    <row r="6344" spans="1:19" x14ac:dyDescent="0.3">
      <c r="A6344">
        <v>6285</v>
      </c>
      <c r="B6344">
        <v>49.945671099999998</v>
      </c>
      <c r="C6344">
        <v>99.960128800000007</v>
      </c>
      <c r="D6344">
        <v>-2.616962</v>
      </c>
      <c r="E6344">
        <v>18.623184200000001</v>
      </c>
      <c r="F6344">
        <v>16.005825000000002</v>
      </c>
      <c r="G6344">
        <v>-21.2402306</v>
      </c>
      <c r="H6344">
        <v>-3.3913624000000002</v>
      </c>
      <c r="I6344">
        <v>18.671419100000001</v>
      </c>
      <c r="J6344">
        <v>15.2795582</v>
      </c>
      <c r="K6344">
        <v>-22.062755599999999</v>
      </c>
      <c r="L6344">
        <v>-3.9452647999999999</v>
      </c>
      <c r="M6344">
        <v>18.326679200000001</v>
      </c>
      <c r="N6344">
        <v>14.381216</v>
      </c>
      <c r="O6344">
        <v>-22.271946</v>
      </c>
      <c r="P6344">
        <v>-4.5793113999999999</v>
      </c>
      <c r="Q6344">
        <v>9.0872440000000001</v>
      </c>
      <c r="R6344">
        <v>4.5074420000000002</v>
      </c>
      <c r="S6344">
        <v>-13.6671019</v>
      </c>
    </row>
    <row r="6345" spans="1:19" x14ac:dyDescent="0.3">
      <c r="A6345">
        <v>6286</v>
      </c>
      <c r="B6345">
        <v>51.855041499999999</v>
      </c>
      <c r="C6345">
        <v>99.957244900000006</v>
      </c>
      <c r="D6345">
        <v>-6.3116260000000004</v>
      </c>
      <c r="E6345">
        <v>14.6697598</v>
      </c>
      <c r="F6345">
        <v>8.3577347</v>
      </c>
      <c r="G6345">
        <v>-20.981452900000001</v>
      </c>
      <c r="H6345">
        <v>-7.3282088999999999</v>
      </c>
      <c r="I6345">
        <v>14.106445300000001</v>
      </c>
      <c r="J6345">
        <v>6.7777376</v>
      </c>
      <c r="K6345">
        <v>-21.434591300000001</v>
      </c>
      <c r="L6345">
        <v>-8.1828804000000002</v>
      </c>
      <c r="M6345">
        <v>13.301622399999999</v>
      </c>
      <c r="N6345">
        <v>5.1185403000000003</v>
      </c>
      <c r="O6345">
        <v>-21.4845009</v>
      </c>
      <c r="P6345">
        <v>-6.0416898999999997</v>
      </c>
      <c r="Q6345">
        <v>7.1634665000000002</v>
      </c>
      <c r="R6345">
        <v>1.1212701</v>
      </c>
      <c r="S6345">
        <v>-13.2057161</v>
      </c>
    </row>
    <row r="6346" spans="1:19" x14ac:dyDescent="0.3">
      <c r="A6346">
        <v>6287</v>
      </c>
      <c r="B6346">
        <v>52.197853100000003</v>
      </c>
      <c r="C6346">
        <v>99.955764799999997</v>
      </c>
      <c r="D6346">
        <v>-5.0700665000000003</v>
      </c>
      <c r="E6346">
        <v>14.2076902</v>
      </c>
      <c r="F6346">
        <v>9.1372242000000004</v>
      </c>
      <c r="G6346">
        <v>-19.277828199999998</v>
      </c>
      <c r="H6346">
        <v>-6.0070939000000001</v>
      </c>
      <c r="I6346">
        <v>13.8382387</v>
      </c>
      <c r="J6346">
        <v>7.8306440999999998</v>
      </c>
      <c r="K6346">
        <v>-19.845274</v>
      </c>
      <c r="L6346">
        <v>-6.7884269000000002</v>
      </c>
      <c r="M6346">
        <v>13.235446</v>
      </c>
      <c r="N6346">
        <v>6.4468183999999997</v>
      </c>
      <c r="O6346">
        <v>-20.023874299999999</v>
      </c>
      <c r="P6346">
        <v>-5.4375200000000001</v>
      </c>
      <c r="Q6346">
        <v>7.2015776999999996</v>
      </c>
      <c r="R6346">
        <v>1.7635542</v>
      </c>
      <c r="S6346">
        <v>-12.639657</v>
      </c>
    </row>
    <row r="6347" spans="1:19" x14ac:dyDescent="0.3">
      <c r="A6347">
        <v>6288</v>
      </c>
      <c r="B6347">
        <v>52.452354399999997</v>
      </c>
      <c r="C6347">
        <v>99.958313000000004</v>
      </c>
      <c r="D6347">
        <v>-0.50901949999999996</v>
      </c>
      <c r="E6347">
        <v>17.530155199999999</v>
      </c>
      <c r="F6347">
        <v>17.0207367</v>
      </c>
      <c r="G6347">
        <v>-18.039262799999999</v>
      </c>
      <c r="H6347">
        <v>-0.82969269999999995</v>
      </c>
      <c r="I6347">
        <v>17.691526400000001</v>
      </c>
      <c r="J6347">
        <v>16.8613319</v>
      </c>
      <c r="K6347">
        <v>-18.521198299999998</v>
      </c>
      <c r="L6347">
        <v>-1.1083763</v>
      </c>
      <c r="M6347">
        <v>17.578756299999998</v>
      </c>
      <c r="N6347">
        <v>16.470180500000001</v>
      </c>
      <c r="O6347">
        <v>-18.687131900000001</v>
      </c>
      <c r="P6347">
        <v>-3.5434996999999999</v>
      </c>
      <c r="Q6347">
        <v>8.6079836000000007</v>
      </c>
      <c r="R6347">
        <v>5.0639963000000003</v>
      </c>
      <c r="S6347">
        <v>-12.152028100000001</v>
      </c>
    </row>
    <row r="6348" spans="1:19" x14ac:dyDescent="0.3">
      <c r="A6348">
        <v>6289</v>
      </c>
      <c r="B6348">
        <v>52.386665299999997</v>
      </c>
      <c r="C6348">
        <v>99.952209499999995</v>
      </c>
      <c r="D6348">
        <v>3.0917412999999998</v>
      </c>
      <c r="E6348">
        <v>18.991167099999998</v>
      </c>
      <c r="F6348">
        <v>22.082509999999999</v>
      </c>
      <c r="G6348">
        <v>-15.8995266</v>
      </c>
      <c r="H6348">
        <v>3.0451302999999998</v>
      </c>
      <c r="I6348">
        <v>19.5577164</v>
      </c>
      <c r="J6348">
        <v>22.602348299999999</v>
      </c>
      <c r="K6348">
        <v>-16.512592300000001</v>
      </c>
      <c r="L6348">
        <v>3.0362312999999999</v>
      </c>
      <c r="M6348">
        <v>19.955696100000001</v>
      </c>
      <c r="N6348">
        <v>22.991725899999999</v>
      </c>
      <c r="O6348">
        <v>-16.919466</v>
      </c>
      <c r="P6348">
        <v>-2.5200431000000001</v>
      </c>
      <c r="Q6348">
        <v>8.8080587000000001</v>
      </c>
      <c r="R6348">
        <v>6.2875357000000003</v>
      </c>
      <c r="S6348">
        <v>-11.328644799999999</v>
      </c>
    </row>
    <row r="6349" spans="1:19" x14ac:dyDescent="0.3">
      <c r="A6349">
        <v>6290</v>
      </c>
      <c r="B6349">
        <v>53.153877299999998</v>
      </c>
      <c r="C6349">
        <v>99.951751700000003</v>
      </c>
      <c r="D6349">
        <v>3.5942848000000001</v>
      </c>
      <c r="E6349">
        <v>18.349170699999998</v>
      </c>
      <c r="F6349">
        <v>21.9430561</v>
      </c>
      <c r="G6349">
        <v>-14.754987699999999</v>
      </c>
      <c r="H6349">
        <v>3.6543686000000002</v>
      </c>
      <c r="I6349">
        <v>18.9796467</v>
      </c>
      <c r="J6349">
        <v>22.633512499999998</v>
      </c>
      <c r="K6349">
        <v>-15.325284999999999</v>
      </c>
      <c r="L6349">
        <v>3.7554487999999999</v>
      </c>
      <c r="M6349">
        <v>19.4286575</v>
      </c>
      <c r="N6349">
        <v>23.1839066</v>
      </c>
      <c r="O6349">
        <v>-15.6732101</v>
      </c>
      <c r="P6349">
        <v>-1.8755295000000001</v>
      </c>
      <c r="Q6349">
        <v>7.9059973000000001</v>
      </c>
      <c r="R6349">
        <v>6.0299868999999999</v>
      </c>
      <c r="S6349">
        <v>-9.7820701999999997</v>
      </c>
    </row>
    <row r="6350" spans="1:19" x14ac:dyDescent="0.3">
      <c r="A6350">
        <v>6291</v>
      </c>
      <c r="B6350">
        <v>51.239257799999997</v>
      </c>
      <c r="C6350">
        <v>99.949295000000006</v>
      </c>
      <c r="D6350">
        <v>1.8030952</v>
      </c>
      <c r="E6350">
        <v>18.679073299999999</v>
      </c>
      <c r="F6350">
        <v>20.4817657</v>
      </c>
      <c r="G6350">
        <v>-16.876071899999999</v>
      </c>
      <c r="H6350">
        <v>1.5530858999999999</v>
      </c>
      <c r="I6350">
        <v>19.253354999999999</v>
      </c>
      <c r="J6350">
        <v>20.8059406</v>
      </c>
      <c r="K6350">
        <v>-17.700265900000002</v>
      </c>
      <c r="L6350">
        <v>1.4232625999999999</v>
      </c>
      <c r="M6350">
        <v>19.6631374</v>
      </c>
      <c r="N6350">
        <v>21.086200699999999</v>
      </c>
      <c r="O6350">
        <v>-18.239873899999999</v>
      </c>
      <c r="P6350">
        <v>-2.1688255999999999</v>
      </c>
      <c r="Q6350">
        <v>8.4700927999999998</v>
      </c>
      <c r="R6350">
        <v>6.3007869999999997</v>
      </c>
      <c r="S6350">
        <v>-10.6394606</v>
      </c>
    </row>
    <row r="6351" spans="1:19" x14ac:dyDescent="0.3">
      <c r="A6351">
        <v>6292</v>
      </c>
      <c r="B6351">
        <v>49.051872299999999</v>
      </c>
      <c r="C6351">
        <v>99.957450899999998</v>
      </c>
      <c r="D6351">
        <v>-1.8780133999999999</v>
      </c>
      <c r="E6351">
        <v>19.644500699999998</v>
      </c>
      <c r="F6351">
        <v>17.7660904</v>
      </c>
      <c r="G6351">
        <v>-21.522600199999999</v>
      </c>
      <c r="H6351">
        <v>-2.5860276</v>
      </c>
      <c r="I6351">
        <v>19.894756300000001</v>
      </c>
      <c r="J6351">
        <v>17.308227500000001</v>
      </c>
      <c r="K6351">
        <v>-22.480762500000001</v>
      </c>
      <c r="L6351">
        <v>-3.0539803999999999</v>
      </c>
      <c r="M6351">
        <v>19.773857100000001</v>
      </c>
      <c r="N6351">
        <v>16.719677000000001</v>
      </c>
      <c r="O6351">
        <v>-22.8278389</v>
      </c>
      <c r="P6351">
        <v>-4.3855677000000002</v>
      </c>
      <c r="Q6351">
        <v>9.5802040000000002</v>
      </c>
      <c r="R6351">
        <v>5.1941499999999996</v>
      </c>
      <c r="S6351">
        <v>-13.9663162</v>
      </c>
    </row>
    <row r="6352" spans="1:19" x14ac:dyDescent="0.3">
      <c r="A6352">
        <v>6293</v>
      </c>
      <c r="B6352">
        <v>51.276805899999999</v>
      </c>
      <c r="C6352">
        <v>99.960128800000007</v>
      </c>
      <c r="D6352">
        <v>-6.1246371000000002</v>
      </c>
      <c r="E6352">
        <v>16.303304700000002</v>
      </c>
      <c r="F6352">
        <v>10.1782684</v>
      </c>
      <c r="G6352">
        <v>-22.4280109</v>
      </c>
      <c r="H6352">
        <v>-7.0829072000000002</v>
      </c>
      <c r="I6352">
        <v>15.7881117</v>
      </c>
      <c r="J6352">
        <v>8.7047033000000003</v>
      </c>
      <c r="K6352">
        <v>-22.870964099999998</v>
      </c>
      <c r="L6352">
        <v>-7.8240012999999999</v>
      </c>
      <c r="M6352">
        <v>14.9310379</v>
      </c>
      <c r="N6352">
        <v>7.1068353999999996</v>
      </c>
      <c r="O6352">
        <v>-22.755037300000001</v>
      </c>
      <c r="P6352">
        <v>-6.2448062999999996</v>
      </c>
      <c r="Q6352">
        <v>7.9415807999999997</v>
      </c>
      <c r="R6352">
        <v>1.6962706000000001</v>
      </c>
      <c r="S6352">
        <v>-14.1869459</v>
      </c>
    </row>
    <row r="6353" spans="1:19" x14ac:dyDescent="0.3">
      <c r="A6353">
        <v>6294</v>
      </c>
      <c r="B6353">
        <v>52.245128600000001</v>
      </c>
      <c r="C6353">
        <v>99.956680300000002</v>
      </c>
      <c r="D6353">
        <v>-5.5760994000000004</v>
      </c>
      <c r="E6353">
        <v>14.390144299999999</v>
      </c>
      <c r="F6353">
        <v>8.8136443999999994</v>
      </c>
      <c r="G6353">
        <v>-19.9663124</v>
      </c>
      <c r="H6353">
        <v>-6.5438217999999999</v>
      </c>
      <c r="I6353">
        <v>13.904194800000001</v>
      </c>
      <c r="J6353">
        <v>7.3598723000000001</v>
      </c>
      <c r="K6353">
        <v>-20.447956099999999</v>
      </c>
      <c r="L6353">
        <v>-7.3581491000000003</v>
      </c>
      <c r="M6353">
        <v>13.1859941</v>
      </c>
      <c r="N6353">
        <v>5.8276443000000002</v>
      </c>
      <c r="O6353">
        <v>-20.544141799999998</v>
      </c>
      <c r="P6353">
        <v>-5.7829436999999997</v>
      </c>
      <c r="Q6353">
        <v>7.3015188999999996</v>
      </c>
      <c r="R6353">
        <v>1.5180714</v>
      </c>
      <c r="S6353">
        <v>-13.085022</v>
      </c>
    </row>
    <row r="6354" spans="1:19" x14ac:dyDescent="0.3">
      <c r="A6354">
        <v>6295</v>
      </c>
      <c r="B6354">
        <v>52.541179700000001</v>
      </c>
      <c r="C6354">
        <v>99.959960899999999</v>
      </c>
      <c r="D6354">
        <v>-1.3120373000000001</v>
      </c>
      <c r="E6354">
        <v>17.156059299999999</v>
      </c>
      <c r="F6354">
        <v>15.8436222</v>
      </c>
      <c r="G6354">
        <v>-18.468181600000001</v>
      </c>
      <c r="H6354">
        <v>-1.7492837999999999</v>
      </c>
      <c r="I6354">
        <v>17.1931686</v>
      </c>
      <c r="J6354">
        <v>15.443384200000001</v>
      </c>
      <c r="K6354">
        <v>-18.942424800000001</v>
      </c>
      <c r="L6354">
        <v>-2.1104910000000001</v>
      </c>
      <c r="M6354">
        <v>16.915277499999998</v>
      </c>
      <c r="N6354">
        <v>14.8045864</v>
      </c>
      <c r="O6354">
        <v>-19.025768299999999</v>
      </c>
      <c r="P6354">
        <v>-3.8362547999999999</v>
      </c>
      <c r="Q6354">
        <v>8.5310582999999998</v>
      </c>
      <c r="R6354">
        <v>4.6943144999999999</v>
      </c>
      <c r="S6354">
        <v>-12.3678598</v>
      </c>
    </row>
    <row r="6355" spans="1:19" x14ac:dyDescent="0.3">
      <c r="A6355">
        <v>6296</v>
      </c>
      <c r="B6355">
        <v>52.4057922</v>
      </c>
      <c r="C6355">
        <v>99.953384400000004</v>
      </c>
      <c r="D6355">
        <v>2.5161223000000001</v>
      </c>
      <c r="E6355">
        <v>19.058389699999999</v>
      </c>
      <c r="F6355">
        <v>21.574110000000001</v>
      </c>
      <c r="G6355">
        <v>-16.5423641</v>
      </c>
      <c r="H6355">
        <v>2.4720368000000001</v>
      </c>
      <c r="I6355">
        <v>19.526371000000001</v>
      </c>
      <c r="J6355">
        <v>21.997907600000001</v>
      </c>
      <c r="K6355">
        <v>-17.054336500000002</v>
      </c>
      <c r="L6355">
        <v>2.4222809999999999</v>
      </c>
      <c r="M6355">
        <v>19.837848699999999</v>
      </c>
      <c r="N6355">
        <v>22.259927699999999</v>
      </c>
      <c r="O6355">
        <v>-17.4155674</v>
      </c>
      <c r="P6355">
        <v>-2.7134692999999999</v>
      </c>
      <c r="Q6355">
        <v>8.9607028999999994</v>
      </c>
      <c r="R6355">
        <v>6.2467527</v>
      </c>
      <c r="S6355">
        <v>-11.674714099999999</v>
      </c>
    </row>
    <row r="6356" spans="1:19" x14ac:dyDescent="0.3">
      <c r="A6356">
        <v>6297</v>
      </c>
      <c r="B6356">
        <v>52.863746599999999</v>
      </c>
      <c r="C6356">
        <v>99.952011099999993</v>
      </c>
      <c r="D6356">
        <v>3.7184206999999998</v>
      </c>
      <c r="E6356">
        <v>18.688228599999999</v>
      </c>
      <c r="F6356">
        <v>22.406253800000002</v>
      </c>
      <c r="G6356">
        <v>-14.9699144</v>
      </c>
      <c r="H6356">
        <v>3.7797133999999999</v>
      </c>
      <c r="I6356">
        <v>19.3455467</v>
      </c>
      <c r="J6356">
        <v>23.124759699999998</v>
      </c>
      <c r="K6356">
        <v>-15.5658388</v>
      </c>
      <c r="L6356">
        <v>3.8655306999999999</v>
      </c>
      <c r="M6356">
        <v>19.8268852</v>
      </c>
      <c r="N6356">
        <v>23.692216899999998</v>
      </c>
      <c r="O6356">
        <v>-15.9613543</v>
      </c>
      <c r="P6356">
        <v>-2.0838500999999998</v>
      </c>
      <c r="Q6356">
        <v>8.1729479000000005</v>
      </c>
      <c r="R6356">
        <v>6.0886167999999996</v>
      </c>
      <c r="S6356">
        <v>-10.2573404</v>
      </c>
    </row>
    <row r="6357" spans="1:19" x14ac:dyDescent="0.3">
      <c r="A6357">
        <v>6298</v>
      </c>
      <c r="B6357">
        <v>52.023998300000002</v>
      </c>
      <c r="C6357">
        <v>99.950195300000004</v>
      </c>
      <c r="D6357">
        <v>2.4105922999999998</v>
      </c>
      <c r="E6357">
        <v>18.3629265</v>
      </c>
      <c r="F6357">
        <v>20.7731171</v>
      </c>
      <c r="G6357">
        <v>-15.952430700000001</v>
      </c>
      <c r="H6357">
        <v>2.2900572000000001</v>
      </c>
      <c r="I6357">
        <v>18.963079499999999</v>
      </c>
      <c r="J6357">
        <v>21.252639800000001</v>
      </c>
      <c r="K6357">
        <v>-16.673023199999999</v>
      </c>
      <c r="L6357">
        <v>2.2424362000000002</v>
      </c>
      <c r="M6357">
        <v>19.399951900000001</v>
      </c>
      <c r="N6357">
        <v>21.6421928</v>
      </c>
      <c r="O6357">
        <v>-17.1575165</v>
      </c>
      <c r="P6357">
        <v>-1.9687332</v>
      </c>
      <c r="Q6357">
        <v>8.0851374000000007</v>
      </c>
      <c r="R6357">
        <v>6.1159224999999999</v>
      </c>
      <c r="S6357">
        <v>-10.0544119</v>
      </c>
    </row>
    <row r="6358" spans="1:19" x14ac:dyDescent="0.3">
      <c r="A6358">
        <v>6299</v>
      </c>
      <c r="B6358">
        <v>49.195896099999999</v>
      </c>
      <c r="C6358">
        <v>99.953308100000001</v>
      </c>
      <c r="D6358">
        <v>-0.64249529999999999</v>
      </c>
      <c r="E6358">
        <v>19.763929399999999</v>
      </c>
      <c r="F6358">
        <v>19.121034600000002</v>
      </c>
      <c r="G6358">
        <v>-20.4065151</v>
      </c>
      <c r="H6358">
        <v>-1.2459581</v>
      </c>
      <c r="I6358">
        <v>20.1695423</v>
      </c>
      <c r="J6358">
        <v>18.923082399999998</v>
      </c>
      <c r="K6358">
        <v>-21.415485400000001</v>
      </c>
      <c r="L6358">
        <v>-1.6116539000000001</v>
      </c>
      <c r="M6358">
        <v>20.279333099999999</v>
      </c>
      <c r="N6358">
        <v>18.667482400000001</v>
      </c>
      <c r="O6358">
        <v>-21.890989300000001</v>
      </c>
      <c r="P6358">
        <v>-3.8173911999999999</v>
      </c>
      <c r="Q6358">
        <v>9.4991015999999995</v>
      </c>
      <c r="R6358">
        <v>5.6812262999999996</v>
      </c>
      <c r="S6358">
        <v>-13.317034700000001</v>
      </c>
    </row>
    <row r="6359" spans="1:19" x14ac:dyDescent="0.3">
      <c r="A6359">
        <v>6300</v>
      </c>
      <c r="B6359">
        <v>50.730159800000003</v>
      </c>
      <c r="C6359">
        <v>99.960662799999994</v>
      </c>
      <c r="D6359">
        <v>-5.1627383</v>
      </c>
      <c r="E6359">
        <v>17.498786899999999</v>
      </c>
      <c r="F6359">
        <v>12.3356485</v>
      </c>
      <c r="G6359">
        <v>-22.661596299999999</v>
      </c>
      <c r="H6359">
        <v>-6.0690670000000004</v>
      </c>
      <c r="I6359">
        <v>17.1134548</v>
      </c>
      <c r="J6359">
        <v>11.043889</v>
      </c>
      <c r="K6359">
        <v>-23.182476000000001</v>
      </c>
      <c r="L6359">
        <v>-6.7431802999999997</v>
      </c>
      <c r="M6359">
        <v>16.3591385</v>
      </c>
      <c r="N6359">
        <v>9.6157608000000003</v>
      </c>
      <c r="O6359">
        <v>-23.1023216</v>
      </c>
      <c r="P6359">
        <v>-5.9189376999999999</v>
      </c>
      <c r="Q6359">
        <v>8.4206114000000003</v>
      </c>
      <c r="R6359">
        <v>2.5011747</v>
      </c>
      <c r="S6359">
        <v>-14.3401031</v>
      </c>
    </row>
    <row r="6360" spans="1:19" x14ac:dyDescent="0.3">
      <c r="A6360">
        <v>6301</v>
      </c>
      <c r="B6360">
        <v>51.9729004</v>
      </c>
      <c r="C6360">
        <v>99.955764799999997</v>
      </c>
      <c r="D6360">
        <v>-6.4788728000000004</v>
      </c>
      <c r="E6360">
        <v>14.168635399999999</v>
      </c>
      <c r="F6360">
        <v>7.6893615999999998</v>
      </c>
      <c r="G6360">
        <v>-20.647571599999999</v>
      </c>
      <c r="H6360">
        <v>-7.5416121</v>
      </c>
      <c r="I6360">
        <v>13.569175700000001</v>
      </c>
      <c r="J6360">
        <v>6.0270618999999996</v>
      </c>
      <c r="K6360">
        <v>-21.110721600000002</v>
      </c>
      <c r="L6360">
        <v>-8.4427357000000001</v>
      </c>
      <c r="M6360">
        <v>12.765337000000001</v>
      </c>
      <c r="N6360">
        <v>4.3224014999999998</v>
      </c>
      <c r="O6360">
        <v>-21.208072699999999</v>
      </c>
      <c r="P6360">
        <v>-6.2382846000000001</v>
      </c>
      <c r="Q6360">
        <v>7.0839499999999997</v>
      </c>
      <c r="R6360">
        <v>0.84515759999999995</v>
      </c>
      <c r="S6360">
        <v>-13.3227949</v>
      </c>
    </row>
    <row r="6361" spans="1:19" x14ac:dyDescent="0.3">
      <c r="A6361">
        <v>6302</v>
      </c>
      <c r="B6361">
        <v>52.180183399999997</v>
      </c>
      <c r="C6361">
        <v>99.958801300000005</v>
      </c>
      <c r="D6361">
        <v>-3.1377692000000001</v>
      </c>
      <c r="E6361">
        <v>16.3632107</v>
      </c>
      <c r="F6361">
        <v>13.2250423</v>
      </c>
      <c r="G6361">
        <v>-19.5010586</v>
      </c>
      <c r="H6361">
        <v>-3.7547096999999998</v>
      </c>
      <c r="I6361">
        <v>16.243419599999999</v>
      </c>
      <c r="J6361">
        <v>12.4882107</v>
      </c>
      <c r="K6361">
        <v>-19.998090699999999</v>
      </c>
      <c r="L6361">
        <v>-4.2390698999999996</v>
      </c>
      <c r="M6361">
        <v>15.8085804</v>
      </c>
      <c r="N6361">
        <v>11.569308299999999</v>
      </c>
      <c r="O6361">
        <v>-20.0476475</v>
      </c>
      <c r="P6361">
        <v>-4.6781243999999997</v>
      </c>
      <c r="Q6361">
        <v>8.2173748</v>
      </c>
      <c r="R6361">
        <v>3.5387561000000001</v>
      </c>
      <c r="S6361">
        <v>-12.896051399999999</v>
      </c>
    </row>
    <row r="6362" spans="1:19" x14ac:dyDescent="0.3">
      <c r="A6362">
        <v>6303</v>
      </c>
      <c r="B6362">
        <v>52.1084709</v>
      </c>
      <c r="C6362">
        <v>99.955734300000003</v>
      </c>
      <c r="D6362">
        <v>1.6156368000000001</v>
      </c>
      <c r="E6362">
        <v>18.936733199999999</v>
      </c>
      <c r="F6362">
        <v>20.551967600000001</v>
      </c>
      <c r="G6362">
        <v>-17.321193699999998</v>
      </c>
      <c r="H6362">
        <v>1.5004584000000001</v>
      </c>
      <c r="I6362">
        <v>19.360574700000001</v>
      </c>
      <c r="J6362">
        <v>20.860530900000001</v>
      </c>
      <c r="K6362">
        <v>-17.8601131</v>
      </c>
      <c r="L6362">
        <v>1.3920739</v>
      </c>
      <c r="M6362">
        <v>19.567356100000001</v>
      </c>
      <c r="N6362">
        <v>20.959230399999999</v>
      </c>
      <c r="O6362">
        <v>-18.175281500000001</v>
      </c>
      <c r="P6362">
        <v>-3.1148251999999998</v>
      </c>
      <c r="Q6362">
        <v>9.0730761999999991</v>
      </c>
      <c r="R6362">
        <v>5.9577684</v>
      </c>
      <c r="S6362">
        <v>-12.1884441</v>
      </c>
    </row>
    <row r="6363" spans="1:19" x14ac:dyDescent="0.3">
      <c r="A6363">
        <v>6304</v>
      </c>
      <c r="B6363">
        <v>52.669361100000003</v>
      </c>
      <c r="C6363">
        <v>99.952056900000002</v>
      </c>
      <c r="D6363">
        <v>3.9020419</v>
      </c>
      <c r="E6363">
        <v>18.8979301</v>
      </c>
      <c r="F6363">
        <v>22.799572000000001</v>
      </c>
      <c r="G6363">
        <v>-14.9959927</v>
      </c>
      <c r="H6363">
        <v>3.9386543999999999</v>
      </c>
      <c r="I6363">
        <v>19.548208200000001</v>
      </c>
      <c r="J6363">
        <v>23.486362499999998</v>
      </c>
      <c r="K6363">
        <v>-15.6095638</v>
      </c>
      <c r="L6363">
        <v>3.9747604999999999</v>
      </c>
      <c r="M6363">
        <v>20.047283199999999</v>
      </c>
      <c r="N6363">
        <v>24.021840999999998</v>
      </c>
      <c r="O6363">
        <v>-16.072521200000001</v>
      </c>
      <c r="P6363">
        <v>-2.2761518999999999</v>
      </c>
      <c r="Q6363">
        <v>8.4409560999999993</v>
      </c>
      <c r="R6363">
        <v>6.1643242999999996</v>
      </c>
      <c r="S6363">
        <v>-10.717651399999999</v>
      </c>
    </row>
    <row r="6364" spans="1:19" x14ac:dyDescent="0.3">
      <c r="A6364">
        <v>6305</v>
      </c>
      <c r="B6364">
        <v>52.766540499999998</v>
      </c>
      <c r="C6364">
        <v>99.9509659</v>
      </c>
      <c r="D6364">
        <v>3.2487048999999999</v>
      </c>
      <c r="E6364">
        <v>18.134262100000001</v>
      </c>
      <c r="F6364">
        <v>21.3825684</v>
      </c>
      <c r="G6364">
        <v>-14.8856611</v>
      </c>
      <c r="H6364">
        <v>3.2184727</v>
      </c>
      <c r="I6364">
        <v>18.7588863</v>
      </c>
      <c r="J6364">
        <v>21.976858100000001</v>
      </c>
      <c r="K6364">
        <v>-15.5404158</v>
      </c>
      <c r="L6364">
        <v>3.2360026999999998</v>
      </c>
      <c r="M6364">
        <v>19.2178802</v>
      </c>
      <c r="N6364">
        <v>22.453683900000001</v>
      </c>
      <c r="O6364">
        <v>-15.9818783</v>
      </c>
      <c r="P6364">
        <v>-1.7492144000000001</v>
      </c>
      <c r="Q6364">
        <v>7.8739271000000004</v>
      </c>
      <c r="R6364">
        <v>6.1242327999999997</v>
      </c>
      <c r="S6364">
        <v>-9.6236858000000005</v>
      </c>
    </row>
    <row r="6365" spans="1:19" x14ac:dyDescent="0.3">
      <c r="A6365">
        <v>6306</v>
      </c>
      <c r="B6365">
        <v>49.6538811</v>
      </c>
      <c r="C6365">
        <v>99.950019800000007</v>
      </c>
      <c r="D6365">
        <v>0.6225792</v>
      </c>
      <c r="E6365">
        <v>19.379694000000001</v>
      </c>
      <c r="F6365">
        <v>20.001873</v>
      </c>
      <c r="G6365">
        <v>-18.757209799999998</v>
      </c>
      <c r="H6365">
        <v>0.15630079999999999</v>
      </c>
      <c r="I6365">
        <v>19.940887499999999</v>
      </c>
      <c r="J6365">
        <v>20.0966892</v>
      </c>
      <c r="K6365">
        <v>-19.7845783</v>
      </c>
      <c r="L6365">
        <v>-0.124843</v>
      </c>
      <c r="M6365">
        <v>20.2900791</v>
      </c>
      <c r="N6365">
        <v>20.165035199999998</v>
      </c>
      <c r="O6365">
        <v>-20.414920800000001</v>
      </c>
      <c r="P6365">
        <v>-2.9675297999999999</v>
      </c>
      <c r="Q6365">
        <v>9.3103885999999996</v>
      </c>
      <c r="R6365">
        <v>6.3423781000000004</v>
      </c>
      <c r="S6365">
        <v>-12.2784595</v>
      </c>
    </row>
    <row r="6366" spans="1:19" x14ac:dyDescent="0.3">
      <c r="A6366">
        <v>6307</v>
      </c>
      <c r="B6366">
        <v>49.992866499999998</v>
      </c>
      <c r="C6366">
        <v>99.961677600000002</v>
      </c>
      <c r="D6366">
        <v>-3.7195480000000001</v>
      </c>
      <c r="E6366">
        <v>18.948604599999999</v>
      </c>
      <c r="F6366">
        <v>15.228657699999999</v>
      </c>
      <c r="G6366">
        <v>-22.668233900000001</v>
      </c>
      <c r="H6366">
        <v>-4.5544567000000002</v>
      </c>
      <c r="I6366">
        <v>18.795194599999999</v>
      </c>
      <c r="J6366">
        <v>14.240240099999999</v>
      </c>
      <c r="K6366">
        <v>-23.3496208</v>
      </c>
      <c r="L6366">
        <v>-5.1359386000000002</v>
      </c>
      <c r="M6366">
        <v>18.218860599999999</v>
      </c>
      <c r="N6366">
        <v>13.082720800000001</v>
      </c>
      <c r="O6366">
        <v>-23.3547993</v>
      </c>
      <c r="P6366">
        <v>-5.2717470999999998</v>
      </c>
      <c r="Q6366">
        <v>9.1604308999999997</v>
      </c>
      <c r="R6366">
        <v>3.8881898000000001</v>
      </c>
      <c r="S6366">
        <v>-14.432725899999999</v>
      </c>
    </row>
    <row r="6367" spans="1:19" x14ac:dyDescent="0.3">
      <c r="A6367">
        <v>6308</v>
      </c>
      <c r="B6367">
        <v>52.050853699999998</v>
      </c>
      <c r="C6367">
        <v>99.957092299999999</v>
      </c>
      <c r="D6367">
        <v>-6.5717192000000004</v>
      </c>
      <c r="E6367">
        <v>14.2963047</v>
      </c>
      <c r="F6367">
        <v>7.7241859000000002</v>
      </c>
      <c r="G6367">
        <v>-20.868089699999999</v>
      </c>
      <c r="H6367">
        <v>-7.6207365999999999</v>
      </c>
      <c r="I6367">
        <v>13.660181</v>
      </c>
      <c r="J6367">
        <v>6.0389438000000002</v>
      </c>
      <c r="K6367">
        <v>-21.2808514</v>
      </c>
      <c r="L6367">
        <v>-8.5328073999999994</v>
      </c>
      <c r="M6367">
        <v>12.813571</v>
      </c>
      <c r="N6367">
        <v>4.2805628999999996</v>
      </c>
      <c r="O6367">
        <v>-21.346378300000001</v>
      </c>
      <c r="P6367">
        <v>-6.2834263000000004</v>
      </c>
      <c r="Q6367">
        <v>7.0687943000000004</v>
      </c>
      <c r="R6367">
        <v>0.78486040000000001</v>
      </c>
      <c r="S6367">
        <v>-13.3527813</v>
      </c>
    </row>
    <row r="6368" spans="1:19" x14ac:dyDescent="0.3">
      <c r="A6368">
        <v>6309</v>
      </c>
      <c r="B6368">
        <v>52.506416299999998</v>
      </c>
      <c r="C6368">
        <v>99.958190900000005</v>
      </c>
      <c r="D6368">
        <v>-3.8538196</v>
      </c>
      <c r="E6368">
        <v>15.2095766</v>
      </c>
      <c r="F6368">
        <v>11.3553581</v>
      </c>
      <c r="G6368">
        <v>-19.063470800000001</v>
      </c>
      <c r="H6368">
        <v>-4.6491617999999999</v>
      </c>
      <c r="I6368">
        <v>14.9168348</v>
      </c>
      <c r="J6368">
        <v>10.2671738</v>
      </c>
      <c r="K6368">
        <v>-19.565952299999999</v>
      </c>
      <c r="L6368">
        <v>-5.3126078000000003</v>
      </c>
      <c r="M6368">
        <v>14.3537903</v>
      </c>
      <c r="N6368">
        <v>9.0409831999999994</v>
      </c>
      <c r="O6368">
        <v>-19.666400899999999</v>
      </c>
      <c r="P6368">
        <v>-4.9517908000000004</v>
      </c>
      <c r="Q6368">
        <v>7.7493071999999996</v>
      </c>
      <c r="R6368">
        <v>2.7970185000000001</v>
      </c>
      <c r="S6368">
        <v>-12.7016516</v>
      </c>
    </row>
    <row r="6369" spans="1:19" x14ac:dyDescent="0.3">
      <c r="A6369">
        <v>6310</v>
      </c>
      <c r="B6369">
        <v>52.4690437</v>
      </c>
      <c r="C6369">
        <v>99.958290099999999</v>
      </c>
      <c r="D6369">
        <v>0.87863429999999998</v>
      </c>
      <c r="E6369">
        <v>18.230211300000001</v>
      </c>
      <c r="F6369">
        <v>19.108446099999998</v>
      </c>
      <c r="G6369">
        <v>-17.351669300000001</v>
      </c>
      <c r="H6369">
        <v>0.66973859999999996</v>
      </c>
      <c r="I6369">
        <v>18.545135500000001</v>
      </c>
      <c r="J6369">
        <v>19.214374500000002</v>
      </c>
      <c r="K6369">
        <v>-17.875385300000001</v>
      </c>
      <c r="L6369">
        <v>0.49159249999999999</v>
      </c>
      <c r="M6369">
        <v>18.581113800000001</v>
      </c>
      <c r="N6369">
        <v>19.072506000000001</v>
      </c>
      <c r="O6369">
        <v>-18.089519500000002</v>
      </c>
      <c r="P6369">
        <v>-3.1471019</v>
      </c>
      <c r="Q6369">
        <v>8.9271908</v>
      </c>
      <c r="R6369">
        <v>5.7796054000000003</v>
      </c>
      <c r="S6369">
        <v>-12.0748348</v>
      </c>
    </row>
    <row r="6370" spans="1:19" x14ac:dyDescent="0.3">
      <c r="A6370">
        <v>6311</v>
      </c>
      <c r="B6370">
        <v>52.667152399999999</v>
      </c>
      <c r="C6370">
        <v>99.951461800000004</v>
      </c>
      <c r="D6370">
        <v>3.8775582000000002</v>
      </c>
      <c r="E6370">
        <v>18.910892499999999</v>
      </c>
      <c r="F6370">
        <v>22.788051599999999</v>
      </c>
      <c r="G6370">
        <v>-15.0334377</v>
      </c>
      <c r="H6370">
        <v>3.8669381</v>
      </c>
      <c r="I6370">
        <v>19.5409279</v>
      </c>
      <c r="J6370">
        <v>23.407367700000002</v>
      </c>
      <c r="K6370">
        <v>-15.674000700000001</v>
      </c>
      <c r="L6370">
        <v>3.9014400999999999</v>
      </c>
      <c r="M6370">
        <v>20.010471299999999</v>
      </c>
      <c r="N6370">
        <v>23.9117146</v>
      </c>
      <c r="O6370">
        <v>-16.109029799999998</v>
      </c>
      <c r="P6370">
        <v>-2.3617062999999998</v>
      </c>
      <c r="Q6370">
        <v>8.6644468000000003</v>
      </c>
      <c r="R6370">
        <v>6.3022609000000003</v>
      </c>
      <c r="S6370">
        <v>-11.0266953</v>
      </c>
    </row>
    <row r="6371" spans="1:19" x14ac:dyDescent="0.3">
      <c r="A6371">
        <v>6312</v>
      </c>
      <c r="B6371">
        <v>53.0803528</v>
      </c>
      <c r="C6371">
        <v>99.952804599999993</v>
      </c>
      <c r="D6371">
        <v>3.8109867999999998</v>
      </c>
      <c r="E6371">
        <v>18.165142100000001</v>
      </c>
      <c r="F6371">
        <v>21.975729000000001</v>
      </c>
      <c r="G6371">
        <v>-14.3542585</v>
      </c>
      <c r="H6371">
        <v>3.8163922000000001</v>
      </c>
      <c r="I6371">
        <v>18.823036200000001</v>
      </c>
      <c r="J6371">
        <v>22.638929399999999</v>
      </c>
      <c r="K6371">
        <v>-15.0066509</v>
      </c>
      <c r="L6371">
        <v>3.8629164999999999</v>
      </c>
      <c r="M6371">
        <v>19.278949699999998</v>
      </c>
      <c r="N6371">
        <v>23.141666399999998</v>
      </c>
      <c r="O6371">
        <v>-15.4160337</v>
      </c>
      <c r="P6371">
        <v>-1.8365138999999999</v>
      </c>
      <c r="Q6371">
        <v>7.9080938999999999</v>
      </c>
      <c r="R6371">
        <v>6.0710993000000002</v>
      </c>
      <c r="S6371">
        <v>-9.7451506000000006</v>
      </c>
    </row>
    <row r="6372" spans="1:19" x14ac:dyDescent="0.3">
      <c r="A6372">
        <v>6313</v>
      </c>
      <c r="B6372">
        <v>50.524509399999999</v>
      </c>
      <c r="C6372">
        <v>99.9489059</v>
      </c>
      <c r="D6372">
        <v>1.4697591999999999</v>
      </c>
      <c r="E6372">
        <v>18.748651500000001</v>
      </c>
      <c r="F6372">
        <v>20.2180119</v>
      </c>
      <c r="G6372">
        <v>-17.278987900000001</v>
      </c>
      <c r="H6372">
        <v>1.0864398</v>
      </c>
      <c r="I6372">
        <v>19.361354800000001</v>
      </c>
      <c r="J6372">
        <v>20.447294200000002</v>
      </c>
      <c r="K6372">
        <v>-18.274911899999999</v>
      </c>
      <c r="L6372">
        <v>0.88671909999999998</v>
      </c>
      <c r="M6372">
        <v>19.7771206</v>
      </c>
      <c r="N6372">
        <v>20.663639100000001</v>
      </c>
      <c r="O6372">
        <v>-18.890399899999998</v>
      </c>
      <c r="P6372">
        <v>-2.6363319999999999</v>
      </c>
      <c r="Q6372">
        <v>8.8037127999999996</v>
      </c>
      <c r="R6372">
        <v>6.1668997000000001</v>
      </c>
      <c r="S6372">
        <v>-11.440587000000001</v>
      </c>
    </row>
    <row r="6373" spans="1:19" x14ac:dyDescent="0.3">
      <c r="A6373">
        <v>6314</v>
      </c>
      <c r="B6373">
        <v>49.551395399999997</v>
      </c>
      <c r="C6373">
        <v>99.960197399999998</v>
      </c>
      <c r="D6373">
        <v>-2.7235540999999999</v>
      </c>
      <c r="E6373">
        <v>19.210920300000002</v>
      </c>
      <c r="F6373">
        <v>16.4869652</v>
      </c>
      <c r="G6373">
        <v>-21.934558899999999</v>
      </c>
      <c r="H6373">
        <v>-3.4722607000000001</v>
      </c>
      <c r="I6373">
        <v>19.289031999999999</v>
      </c>
      <c r="J6373">
        <v>15.8162708</v>
      </c>
      <c r="K6373">
        <v>-22.761264799999999</v>
      </c>
      <c r="L6373">
        <v>-3.9923991999999999</v>
      </c>
      <c r="M6373">
        <v>18.961124399999999</v>
      </c>
      <c r="N6373">
        <v>14.968522999999999</v>
      </c>
      <c r="O6373">
        <v>-22.9535217</v>
      </c>
      <c r="P6373">
        <v>-4.8551039999999999</v>
      </c>
      <c r="Q6373">
        <v>9.3321580999999991</v>
      </c>
      <c r="R6373">
        <v>4.4765635000000001</v>
      </c>
      <c r="S6373">
        <v>-14.187808</v>
      </c>
    </row>
    <row r="6374" spans="1:19" x14ac:dyDescent="0.3">
      <c r="A6374">
        <v>6315</v>
      </c>
      <c r="B6374">
        <v>51.871349299999999</v>
      </c>
      <c r="C6374">
        <v>99.958557099999993</v>
      </c>
      <c r="D6374">
        <v>-6.3442449999999999</v>
      </c>
      <c r="E6374">
        <v>15.1254177</v>
      </c>
      <c r="F6374">
        <v>8.7807741000000004</v>
      </c>
      <c r="G6374">
        <v>-21.4697304</v>
      </c>
      <c r="H6374">
        <v>-7.3412680999999997</v>
      </c>
      <c r="I6374">
        <v>14.522267299999999</v>
      </c>
      <c r="J6374">
        <v>7.1804986</v>
      </c>
      <c r="K6374">
        <v>-21.863472000000002</v>
      </c>
      <c r="L6374">
        <v>-8.1782865999999999</v>
      </c>
      <c r="M6374">
        <v>13.659248399999999</v>
      </c>
      <c r="N6374">
        <v>5.4807610999999996</v>
      </c>
      <c r="O6374">
        <v>-21.837534000000002</v>
      </c>
      <c r="P6374">
        <v>-6.2386717999999997</v>
      </c>
      <c r="Q6374">
        <v>7.3762220999999997</v>
      </c>
      <c r="R6374">
        <v>1.1370438</v>
      </c>
      <c r="S6374">
        <v>-13.6154537</v>
      </c>
    </row>
    <row r="6375" spans="1:19" x14ac:dyDescent="0.3">
      <c r="A6375">
        <v>6316</v>
      </c>
      <c r="B6375">
        <v>52.1474075</v>
      </c>
      <c r="C6375">
        <v>99.957191499999993</v>
      </c>
      <c r="D6375">
        <v>-4.9530158000000002</v>
      </c>
      <c r="E6375">
        <v>14.646795300000001</v>
      </c>
      <c r="F6375">
        <v>9.6933804000000006</v>
      </c>
      <c r="G6375">
        <v>-19.599880200000001</v>
      </c>
      <c r="H6375">
        <v>-5.8651780999999996</v>
      </c>
      <c r="I6375">
        <v>14.2805576</v>
      </c>
      <c r="J6375">
        <v>8.4148797999999996</v>
      </c>
      <c r="K6375">
        <v>-20.1456795</v>
      </c>
      <c r="L6375">
        <v>-6.6198119999999996</v>
      </c>
      <c r="M6375">
        <v>13.6520519</v>
      </c>
      <c r="N6375">
        <v>7.0320406000000002</v>
      </c>
      <c r="O6375">
        <v>-20.2718639</v>
      </c>
      <c r="P6375">
        <v>-5.5385399</v>
      </c>
      <c r="Q6375">
        <v>7.4616499000000003</v>
      </c>
      <c r="R6375">
        <v>1.9226080999999999</v>
      </c>
      <c r="S6375">
        <v>-13.0007477</v>
      </c>
    </row>
    <row r="6376" spans="1:19" x14ac:dyDescent="0.3">
      <c r="A6376">
        <v>6317</v>
      </c>
      <c r="B6376">
        <v>52.102348300000003</v>
      </c>
      <c r="C6376">
        <v>99.959404000000006</v>
      </c>
      <c r="D6376">
        <v>-0.55172120000000002</v>
      </c>
      <c r="E6376">
        <v>17.846601499999998</v>
      </c>
      <c r="F6376">
        <v>17.294481300000001</v>
      </c>
      <c r="G6376">
        <v>-18.398412700000002</v>
      </c>
      <c r="H6376">
        <v>-0.86343899999999996</v>
      </c>
      <c r="I6376">
        <v>18.070941900000001</v>
      </c>
      <c r="J6376">
        <v>17.2070045</v>
      </c>
      <c r="K6376">
        <v>-18.934364299999999</v>
      </c>
      <c r="L6376">
        <v>-1.1222521000000001</v>
      </c>
      <c r="M6376">
        <v>17.977983500000001</v>
      </c>
      <c r="N6376">
        <v>16.8555317</v>
      </c>
      <c r="O6376">
        <v>-19.100236899999999</v>
      </c>
      <c r="P6376">
        <v>-3.7693474</v>
      </c>
      <c r="Q6376">
        <v>8.8438558999999994</v>
      </c>
      <c r="R6376">
        <v>5.0740217999999997</v>
      </c>
      <c r="S6376">
        <v>-12.613748599999999</v>
      </c>
    </row>
    <row r="6377" spans="1:19" x14ac:dyDescent="0.3">
      <c r="A6377">
        <v>6318</v>
      </c>
      <c r="B6377">
        <v>52.202766400000002</v>
      </c>
      <c r="C6377">
        <v>99.951263400000002</v>
      </c>
      <c r="D6377">
        <v>3.4565682</v>
      </c>
      <c r="E6377">
        <v>19.0832996</v>
      </c>
      <c r="F6377">
        <v>22.539466900000001</v>
      </c>
      <c r="G6377">
        <v>-15.626833</v>
      </c>
      <c r="H6377">
        <v>3.3988041999999998</v>
      </c>
      <c r="I6377">
        <v>19.716066399999999</v>
      </c>
      <c r="J6377">
        <v>23.114372299999999</v>
      </c>
      <c r="K6377">
        <v>-16.317272200000001</v>
      </c>
      <c r="L6377">
        <v>3.3975803999999998</v>
      </c>
      <c r="M6377">
        <v>20.184614199999999</v>
      </c>
      <c r="N6377">
        <v>23.5819969</v>
      </c>
      <c r="O6377">
        <v>-16.787034999999999</v>
      </c>
      <c r="P6377">
        <v>-2.6907681999999999</v>
      </c>
      <c r="Q6377">
        <v>8.8775157999999994</v>
      </c>
      <c r="R6377">
        <v>6.1862668999999997</v>
      </c>
      <c r="S6377">
        <v>-11.568826700000001</v>
      </c>
    </row>
    <row r="6378" spans="1:19" x14ac:dyDescent="0.3">
      <c r="A6378">
        <v>6319</v>
      </c>
      <c r="B6378">
        <v>53.067627000000002</v>
      </c>
      <c r="C6378">
        <v>99.952652</v>
      </c>
      <c r="D6378">
        <v>4.1791653999999996</v>
      </c>
      <c r="E6378">
        <v>18.2594566</v>
      </c>
      <c r="F6378">
        <v>22.438220999999999</v>
      </c>
      <c r="G6378">
        <v>-14.0803957</v>
      </c>
      <c r="H6378">
        <v>4.2003855999999997</v>
      </c>
      <c r="I6378">
        <v>18.970228200000001</v>
      </c>
      <c r="J6378">
        <v>23.1701145</v>
      </c>
      <c r="K6378">
        <v>-14.769853599999999</v>
      </c>
      <c r="L6378">
        <v>4.2730322000000003</v>
      </c>
      <c r="M6378">
        <v>19.471115099999999</v>
      </c>
      <c r="N6378">
        <v>23.743948</v>
      </c>
      <c r="O6378">
        <v>-15.1980848</v>
      </c>
      <c r="P6378">
        <v>-1.9116147999999999</v>
      </c>
      <c r="Q6378">
        <v>7.9387473999999996</v>
      </c>
      <c r="R6378">
        <v>6.0266514000000004</v>
      </c>
      <c r="S6378">
        <v>-9.8509054000000003</v>
      </c>
    </row>
    <row r="6379" spans="1:19" x14ac:dyDescent="0.3">
      <c r="A6379">
        <v>6320</v>
      </c>
      <c r="B6379">
        <v>51.191433000000004</v>
      </c>
      <c r="C6379">
        <v>99.949539200000004</v>
      </c>
      <c r="D6379">
        <v>2.3002915000000002</v>
      </c>
      <c r="E6379">
        <v>18.6138458</v>
      </c>
      <c r="F6379">
        <v>20.9137363</v>
      </c>
      <c r="G6379">
        <v>-16.313652000000001</v>
      </c>
      <c r="H6379">
        <v>2.0227449000000002</v>
      </c>
      <c r="I6379">
        <v>19.253324500000002</v>
      </c>
      <c r="J6379">
        <v>21.275569900000001</v>
      </c>
      <c r="K6379">
        <v>-17.2305794</v>
      </c>
      <c r="L6379">
        <v>1.8795067000000001</v>
      </c>
      <c r="M6379">
        <v>19.712551099999999</v>
      </c>
      <c r="N6379">
        <v>21.591856</v>
      </c>
      <c r="O6379">
        <v>-17.8330421</v>
      </c>
      <c r="P6379">
        <v>-2.2890158</v>
      </c>
      <c r="Q6379">
        <v>8.5653038000000006</v>
      </c>
      <c r="R6379">
        <v>6.2758079000000002</v>
      </c>
      <c r="S6379">
        <v>-10.8548603</v>
      </c>
    </row>
    <row r="6380" spans="1:19" x14ac:dyDescent="0.3">
      <c r="A6380">
        <v>6321</v>
      </c>
      <c r="B6380">
        <v>49.1620712</v>
      </c>
      <c r="C6380">
        <v>99.957611099999994</v>
      </c>
      <c r="D6380">
        <v>-1.6897367000000001</v>
      </c>
      <c r="E6380">
        <v>19.850736600000001</v>
      </c>
      <c r="F6380">
        <v>18.160598799999999</v>
      </c>
      <c r="G6380">
        <v>-21.540555999999999</v>
      </c>
      <c r="H6380">
        <v>-2.3604159</v>
      </c>
      <c r="I6380">
        <v>20.092296600000001</v>
      </c>
      <c r="J6380">
        <v>17.7313805</v>
      </c>
      <c r="K6380">
        <v>-22.4526939</v>
      </c>
      <c r="L6380">
        <v>-2.8117804999999998</v>
      </c>
      <c r="M6380">
        <v>19.9762688</v>
      </c>
      <c r="N6380">
        <v>17.164287600000002</v>
      </c>
      <c r="O6380">
        <v>-22.788047800000001</v>
      </c>
      <c r="P6380">
        <v>-4.4193243999999998</v>
      </c>
      <c r="Q6380">
        <v>9.6909303999999992</v>
      </c>
      <c r="R6380">
        <v>5.2711190999999999</v>
      </c>
      <c r="S6380">
        <v>-14.1107988</v>
      </c>
    </row>
    <row r="6381" spans="1:19" x14ac:dyDescent="0.3">
      <c r="A6381">
        <v>6322</v>
      </c>
      <c r="B6381">
        <v>51.513050100000001</v>
      </c>
      <c r="C6381">
        <v>99.959983800000003</v>
      </c>
      <c r="D6381">
        <v>-6.0849589999999996</v>
      </c>
      <c r="E6381">
        <v>16.290689499999999</v>
      </c>
      <c r="F6381">
        <v>10.2053318</v>
      </c>
      <c r="G6381">
        <v>-22.3757172</v>
      </c>
      <c r="H6381">
        <v>-6.9775328999999999</v>
      </c>
      <c r="I6381">
        <v>15.7534695</v>
      </c>
      <c r="J6381">
        <v>8.7754373999999995</v>
      </c>
      <c r="K6381">
        <v>-22.730947499999999</v>
      </c>
      <c r="L6381">
        <v>-7.7037392000000002</v>
      </c>
      <c r="M6381">
        <v>14.910624500000001</v>
      </c>
      <c r="N6381">
        <v>7.2066854999999999</v>
      </c>
      <c r="O6381">
        <v>-22.614366499999999</v>
      </c>
      <c r="P6381">
        <v>-6.1541256999999998</v>
      </c>
      <c r="Q6381">
        <v>7.8996148000000002</v>
      </c>
      <c r="R6381">
        <v>1.7449859000000001</v>
      </c>
      <c r="S6381">
        <v>-14.0542965</v>
      </c>
    </row>
    <row r="6382" spans="1:19" x14ac:dyDescent="0.3">
      <c r="A6382">
        <v>6323</v>
      </c>
      <c r="B6382">
        <v>52.3857803</v>
      </c>
      <c r="C6382">
        <v>99.956130999999999</v>
      </c>
      <c r="D6382">
        <v>-5.6871324000000003</v>
      </c>
      <c r="E6382">
        <v>14.077966699999999</v>
      </c>
      <c r="F6382">
        <v>8.3904323999999999</v>
      </c>
      <c r="G6382">
        <v>-19.765163399999999</v>
      </c>
      <c r="H6382">
        <v>-6.6610602999999999</v>
      </c>
      <c r="I6382">
        <v>13.5666609</v>
      </c>
      <c r="J6382">
        <v>6.9050994000000001</v>
      </c>
      <c r="K6382">
        <v>-20.227661099999999</v>
      </c>
      <c r="L6382">
        <v>-7.5012169000000002</v>
      </c>
      <c r="M6382">
        <v>12.8490219</v>
      </c>
      <c r="N6382">
        <v>5.3476056999999999</v>
      </c>
      <c r="O6382">
        <v>-20.3502388</v>
      </c>
      <c r="P6382">
        <v>-5.8595857999999996</v>
      </c>
      <c r="Q6382">
        <v>7.1333922999999997</v>
      </c>
      <c r="R6382">
        <v>1.2733018</v>
      </c>
      <c r="S6382">
        <v>-12.993536000000001</v>
      </c>
    </row>
    <row r="6383" spans="1:19" x14ac:dyDescent="0.3">
      <c r="A6383">
        <v>6324</v>
      </c>
      <c r="B6383">
        <v>52.584693899999998</v>
      </c>
      <c r="C6383">
        <v>99.960082999999997</v>
      </c>
      <c r="D6383">
        <v>-1.3365571000000001</v>
      </c>
      <c r="E6383">
        <v>16.867101699999999</v>
      </c>
      <c r="F6383">
        <v>15.530145600000001</v>
      </c>
      <c r="G6383">
        <v>-18.203742999999999</v>
      </c>
      <c r="H6383">
        <v>-1.8011687000000001</v>
      </c>
      <c r="I6383">
        <v>16.925159499999999</v>
      </c>
      <c r="J6383">
        <v>15.123492199999999</v>
      </c>
      <c r="K6383">
        <v>-18.726301200000002</v>
      </c>
      <c r="L6383">
        <v>-2.1696998999999999</v>
      </c>
      <c r="M6383">
        <v>16.647766099999998</v>
      </c>
      <c r="N6383">
        <v>14.477867099999999</v>
      </c>
      <c r="O6383">
        <v>-18.8174648</v>
      </c>
      <c r="P6383">
        <v>-3.9326458</v>
      </c>
      <c r="Q6383">
        <v>8.4797001000000005</v>
      </c>
      <c r="R6383">
        <v>4.5465650999999996</v>
      </c>
      <c r="S6383">
        <v>-12.4128933</v>
      </c>
    </row>
    <row r="6384" spans="1:19" x14ac:dyDescent="0.3">
      <c r="A6384">
        <v>6325</v>
      </c>
      <c r="B6384">
        <v>52.598731999999998</v>
      </c>
      <c r="C6384">
        <v>99.953559900000002</v>
      </c>
      <c r="D6384">
        <v>2.8728596999999998</v>
      </c>
      <c r="E6384">
        <v>18.697601299999999</v>
      </c>
      <c r="F6384">
        <v>21.5700626</v>
      </c>
      <c r="G6384">
        <v>-15.8248444</v>
      </c>
      <c r="H6384">
        <v>2.7857002999999998</v>
      </c>
      <c r="I6384">
        <v>19.205461499999998</v>
      </c>
      <c r="J6384">
        <v>21.990661599999999</v>
      </c>
      <c r="K6384">
        <v>-16.4197636</v>
      </c>
      <c r="L6384">
        <v>2.7353860999999999</v>
      </c>
      <c r="M6384">
        <v>19.523984899999999</v>
      </c>
      <c r="N6384">
        <v>22.2591705</v>
      </c>
      <c r="O6384">
        <v>-16.788600899999999</v>
      </c>
      <c r="P6384">
        <v>-2.6901221</v>
      </c>
      <c r="Q6384">
        <v>8.8749800000000008</v>
      </c>
      <c r="R6384">
        <v>6.1843766999999996</v>
      </c>
      <c r="S6384">
        <v>-11.565644300000001</v>
      </c>
    </row>
    <row r="6385" spans="1:19" x14ac:dyDescent="0.3">
      <c r="A6385">
        <v>6326</v>
      </c>
      <c r="B6385">
        <v>53.272510500000003</v>
      </c>
      <c r="C6385">
        <v>99.952209499999995</v>
      </c>
      <c r="D6385">
        <v>4.5023660999999997</v>
      </c>
      <c r="E6385">
        <v>18.2404099</v>
      </c>
      <c r="F6385">
        <v>22.7423763</v>
      </c>
      <c r="G6385">
        <v>-13.7381496</v>
      </c>
      <c r="H6385">
        <v>4.5473166000000003</v>
      </c>
      <c r="I6385">
        <v>18.9344368</v>
      </c>
      <c r="J6385">
        <v>23.4812546</v>
      </c>
      <c r="K6385">
        <v>-14.3871307</v>
      </c>
      <c r="L6385">
        <v>4.6168075000000002</v>
      </c>
      <c r="M6385">
        <v>19.4519138</v>
      </c>
      <c r="N6385">
        <v>24.0685234</v>
      </c>
      <c r="O6385">
        <v>-14.835107799999999</v>
      </c>
      <c r="P6385">
        <v>-1.9393400000000001</v>
      </c>
      <c r="Q6385">
        <v>8.0581645999999996</v>
      </c>
      <c r="R6385">
        <v>6.1183424000000004</v>
      </c>
      <c r="S6385">
        <v>-9.9980458999999993</v>
      </c>
    </row>
    <row r="6386" spans="1:19" x14ac:dyDescent="0.3">
      <c r="A6386">
        <v>6327</v>
      </c>
      <c r="B6386">
        <v>52.644592299999999</v>
      </c>
      <c r="C6386">
        <v>99.951057399999996</v>
      </c>
      <c r="D6386">
        <v>3.2330893999999999</v>
      </c>
      <c r="E6386">
        <v>17.977478000000001</v>
      </c>
      <c r="F6386">
        <v>21.210166900000001</v>
      </c>
      <c r="G6386">
        <v>-14.744489700000001</v>
      </c>
      <c r="H6386">
        <v>3.1254312999999998</v>
      </c>
      <c r="I6386">
        <v>18.614385599999999</v>
      </c>
      <c r="J6386">
        <v>21.7393131</v>
      </c>
      <c r="K6386">
        <v>-15.4889574</v>
      </c>
      <c r="L6386">
        <v>3.1107923999999998</v>
      </c>
      <c r="M6386">
        <v>19.0575905</v>
      </c>
      <c r="N6386">
        <v>22.168186200000001</v>
      </c>
      <c r="O6386">
        <v>-15.946798299999999</v>
      </c>
      <c r="P6386">
        <v>-1.8322201</v>
      </c>
      <c r="Q6386">
        <v>8.0111618</v>
      </c>
      <c r="R6386">
        <v>6.1784610999999998</v>
      </c>
      <c r="S6386">
        <v>-9.8439236000000001</v>
      </c>
    </row>
    <row r="6387" spans="1:19" x14ac:dyDescent="0.3">
      <c r="A6387">
        <v>6328</v>
      </c>
      <c r="B6387">
        <v>49.561569200000001</v>
      </c>
      <c r="C6387">
        <v>99.954505900000001</v>
      </c>
      <c r="D6387">
        <v>2.8374300000000002E-2</v>
      </c>
      <c r="E6387">
        <v>19.4527626</v>
      </c>
      <c r="F6387">
        <v>19.480735800000001</v>
      </c>
      <c r="G6387">
        <v>-19.424478499999999</v>
      </c>
      <c r="H6387">
        <v>-0.5493711</v>
      </c>
      <c r="I6387">
        <v>19.900007200000001</v>
      </c>
      <c r="J6387">
        <v>19.3501358</v>
      </c>
      <c r="K6387">
        <v>-20.449367500000001</v>
      </c>
      <c r="L6387">
        <v>-0.93178419999999995</v>
      </c>
      <c r="M6387">
        <v>20.052759200000001</v>
      </c>
      <c r="N6387">
        <v>19.120771399999999</v>
      </c>
      <c r="O6387">
        <v>-20.984540899999999</v>
      </c>
      <c r="P6387">
        <v>-3.5939057000000001</v>
      </c>
      <c r="Q6387">
        <v>9.4733257000000002</v>
      </c>
      <c r="R6387">
        <v>5.8789363000000003</v>
      </c>
      <c r="S6387">
        <v>-13.0677719</v>
      </c>
    </row>
    <row r="6388" spans="1:19" x14ac:dyDescent="0.3">
      <c r="A6388">
        <v>6329</v>
      </c>
      <c r="B6388">
        <v>51.0499954</v>
      </c>
      <c r="C6388">
        <v>99.962753300000003</v>
      </c>
      <c r="D6388">
        <v>-4.5235338</v>
      </c>
      <c r="E6388">
        <v>17.643566100000001</v>
      </c>
      <c r="F6388">
        <v>13.1196337</v>
      </c>
      <c r="G6388">
        <v>-22.1671753</v>
      </c>
      <c r="H6388">
        <v>-5.3726301000000003</v>
      </c>
      <c r="I6388">
        <v>17.294376400000001</v>
      </c>
      <c r="J6388">
        <v>11.9212475</v>
      </c>
      <c r="K6388">
        <v>-22.6669655</v>
      </c>
      <c r="L6388">
        <v>-6.0285849999999996</v>
      </c>
      <c r="M6388">
        <v>16.5549374</v>
      </c>
      <c r="N6388">
        <v>10.5261517</v>
      </c>
      <c r="O6388">
        <v>-22.583522800000001</v>
      </c>
      <c r="P6388">
        <v>-5.6630168000000003</v>
      </c>
      <c r="Q6388">
        <v>8.5292645</v>
      </c>
      <c r="R6388">
        <v>2.8657488999999998</v>
      </c>
      <c r="S6388">
        <v>-14.192832900000001</v>
      </c>
    </row>
    <row r="6389" spans="1:19" x14ac:dyDescent="0.3">
      <c r="A6389">
        <v>6330</v>
      </c>
      <c r="B6389">
        <v>52.445098899999998</v>
      </c>
      <c r="C6389">
        <v>99.956741300000004</v>
      </c>
      <c r="D6389">
        <v>-5.7103972000000001</v>
      </c>
      <c r="E6389">
        <v>14.278223000000001</v>
      </c>
      <c r="F6389">
        <v>8.5674229000000004</v>
      </c>
      <c r="G6389">
        <v>-19.9886856</v>
      </c>
      <c r="H6389">
        <v>-6.7422819</v>
      </c>
      <c r="I6389">
        <v>13.678111100000001</v>
      </c>
      <c r="J6389">
        <v>6.9353309000000003</v>
      </c>
      <c r="K6389">
        <v>-20.420333899999999</v>
      </c>
      <c r="L6389">
        <v>-7.6326485000000002</v>
      </c>
      <c r="M6389">
        <v>12.8779202</v>
      </c>
      <c r="N6389">
        <v>5.2450723999999997</v>
      </c>
      <c r="O6389">
        <v>-20.510568599999999</v>
      </c>
      <c r="P6389">
        <v>-5.9261955999999998</v>
      </c>
      <c r="Q6389">
        <v>7.1402054000000001</v>
      </c>
      <c r="R6389">
        <v>1.2135046</v>
      </c>
      <c r="S6389">
        <v>-13.066961299999999</v>
      </c>
    </row>
    <row r="6390" spans="1:19" x14ac:dyDescent="0.3">
      <c r="A6390">
        <v>6331</v>
      </c>
      <c r="B6390">
        <v>52.631542199999998</v>
      </c>
      <c r="C6390">
        <v>99.959884599999995</v>
      </c>
      <c r="D6390">
        <v>-2.0723951</v>
      </c>
      <c r="E6390">
        <v>16.3824863</v>
      </c>
      <c r="F6390">
        <v>14.3096905</v>
      </c>
      <c r="G6390">
        <v>-18.4549618</v>
      </c>
      <c r="H6390">
        <v>-2.6509513999999998</v>
      </c>
      <c r="I6390">
        <v>16.306508999999998</v>
      </c>
      <c r="J6390">
        <v>13.655057899999999</v>
      </c>
      <c r="K6390">
        <v>-18.957428</v>
      </c>
      <c r="L6390">
        <v>-3.1267168999999999</v>
      </c>
      <c r="M6390">
        <v>15.916607900000001</v>
      </c>
      <c r="N6390">
        <v>12.789690999999999</v>
      </c>
      <c r="O6390">
        <v>-19.0433235</v>
      </c>
      <c r="P6390">
        <v>-4.2375220999999996</v>
      </c>
      <c r="Q6390">
        <v>8.2896012999999993</v>
      </c>
      <c r="R6390">
        <v>4.0515870999999999</v>
      </c>
      <c r="S6390">
        <v>-12.527672799999999</v>
      </c>
    </row>
    <row r="6391" spans="1:19" x14ac:dyDescent="0.3">
      <c r="A6391">
        <v>6332</v>
      </c>
      <c r="B6391">
        <v>52.8472176</v>
      </c>
      <c r="C6391">
        <v>99.957023599999999</v>
      </c>
      <c r="D6391">
        <v>2.1527425999999998</v>
      </c>
      <c r="E6391">
        <v>18.391645400000002</v>
      </c>
      <c r="F6391">
        <v>20.5439854</v>
      </c>
      <c r="G6391">
        <v>-16.2389984</v>
      </c>
      <c r="H6391">
        <v>2.0390823</v>
      </c>
      <c r="I6391">
        <v>18.7746773</v>
      </c>
      <c r="J6391">
        <v>20.813261000000001</v>
      </c>
      <c r="K6391">
        <v>-16.735591899999999</v>
      </c>
      <c r="L6391">
        <v>1.9093993</v>
      </c>
      <c r="M6391">
        <v>18.937602999999999</v>
      </c>
      <c r="N6391">
        <v>20.846801800000001</v>
      </c>
      <c r="O6391">
        <v>-17.028203999999999</v>
      </c>
      <c r="P6391">
        <v>-2.7986220999999998</v>
      </c>
      <c r="Q6391">
        <v>8.8755588999999997</v>
      </c>
      <c r="R6391">
        <v>6.0764541999999997</v>
      </c>
      <c r="S6391">
        <v>-11.6747227</v>
      </c>
    </row>
    <row r="6392" spans="1:19" x14ac:dyDescent="0.3">
      <c r="A6392">
        <v>6333</v>
      </c>
      <c r="B6392">
        <v>53.587268799999997</v>
      </c>
      <c r="C6392">
        <v>99.952117900000005</v>
      </c>
      <c r="D6392">
        <v>5.0411004999999998</v>
      </c>
      <c r="E6392">
        <v>18.209192300000002</v>
      </c>
      <c r="F6392">
        <v>23.249893199999999</v>
      </c>
      <c r="G6392">
        <v>-13.1681995</v>
      </c>
      <c r="H6392">
        <v>5.0730000000000004</v>
      </c>
      <c r="I6392">
        <v>18.860429799999999</v>
      </c>
      <c r="J6392">
        <v>23.932929999999999</v>
      </c>
      <c r="K6392">
        <v>-13.7874432</v>
      </c>
      <c r="L6392">
        <v>5.1123919000000004</v>
      </c>
      <c r="M6392">
        <v>19.365945799999999</v>
      </c>
      <c r="N6392">
        <v>24.478138000000001</v>
      </c>
      <c r="O6392">
        <v>-14.2535524</v>
      </c>
      <c r="P6392">
        <v>-1.9187737</v>
      </c>
      <c r="Q6392">
        <v>8.2135543999999996</v>
      </c>
      <c r="R6392">
        <v>6.2943005999999997</v>
      </c>
      <c r="S6392">
        <v>-10.132869700000001</v>
      </c>
    </row>
    <row r="6393" spans="1:19" x14ac:dyDescent="0.3">
      <c r="A6393">
        <v>6334</v>
      </c>
      <c r="B6393">
        <v>53.5491867</v>
      </c>
      <c r="C6393">
        <v>99.951843299999993</v>
      </c>
      <c r="D6393">
        <v>4.5293174</v>
      </c>
      <c r="E6393">
        <v>17.654277799999999</v>
      </c>
      <c r="F6393">
        <v>22.183195099999999</v>
      </c>
      <c r="G6393">
        <v>-13.1250658</v>
      </c>
      <c r="H6393">
        <v>4.4768771999999997</v>
      </c>
      <c r="I6393">
        <v>18.294818899999999</v>
      </c>
      <c r="J6393">
        <v>22.771198299999998</v>
      </c>
      <c r="K6393">
        <v>-13.8179502</v>
      </c>
      <c r="L6393">
        <v>4.4821328999999999</v>
      </c>
      <c r="M6393">
        <v>18.759536700000002</v>
      </c>
      <c r="N6393">
        <v>23.2414703</v>
      </c>
      <c r="O6393">
        <v>-14.2774029</v>
      </c>
      <c r="P6393">
        <v>-1.5031855000000001</v>
      </c>
      <c r="Q6393">
        <v>7.8348054999999999</v>
      </c>
      <c r="R6393">
        <v>6.3311405000000001</v>
      </c>
      <c r="S6393">
        <v>-9.3385333999999993</v>
      </c>
    </row>
    <row r="6394" spans="1:19" x14ac:dyDescent="0.3">
      <c r="A6394">
        <v>6335</v>
      </c>
      <c r="B6394">
        <v>50.436881999999997</v>
      </c>
      <c r="C6394">
        <v>99.952377299999995</v>
      </c>
      <c r="D6394">
        <v>1.6326974999999999</v>
      </c>
      <c r="E6394">
        <v>18.972909900000001</v>
      </c>
      <c r="F6394">
        <v>20.605207400000001</v>
      </c>
      <c r="G6394">
        <v>-17.340309099999999</v>
      </c>
      <c r="H6394">
        <v>1.1575933</v>
      </c>
      <c r="I6394">
        <v>19.532777800000002</v>
      </c>
      <c r="J6394">
        <v>20.689870800000001</v>
      </c>
      <c r="K6394">
        <v>-18.3751812</v>
      </c>
      <c r="L6394">
        <v>0.85914979999999996</v>
      </c>
      <c r="M6394">
        <v>19.848829299999998</v>
      </c>
      <c r="N6394">
        <v>20.707777</v>
      </c>
      <c r="O6394">
        <v>-18.9896812</v>
      </c>
      <c r="P6394">
        <v>-2.8517261</v>
      </c>
      <c r="Q6394">
        <v>9.2386149999999994</v>
      </c>
      <c r="R6394">
        <v>6.3864087999999999</v>
      </c>
      <c r="S6394">
        <v>-12.090881299999999</v>
      </c>
    </row>
    <row r="6395" spans="1:19" x14ac:dyDescent="0.3">
      <c r="A6395">
        <v>6336</v>
      </c>
      <c r="B6395">
        <v>50.9235039</v>
      </c>
      <c r="C6395">
        <v>99.963554400000007</v>
      </c>
      <c r="D6395">
        <v>-3.3240151</v>
      </c>
      <c r="E6395">
        <v>18.069885299999999</v>
      </c>
      <c r="F6395">
        <v>14.745469999999999</v>
      </c>
      <c r="G6395">
        <v>-21.393978100000002</v>
      </c>
      <c r="H6395">
        <v>-4.1475023999999996</v>
      </c>
      <c r="I6395">
        <v>17.861823999999999</v>
      </c>
      <c r="J6395">
        <v>13.7138195</v>
      </c>
      <c r="K6395">
        <v>-22.009292599999998</v>
      </c>
      <c r="L6395">
        <v>-4.7804475000000002</v>
      </c>
      <c r="M6395">
        <v>17.240318299999998</v>
      </c>
      <c r="N6395">
        <v>12.459671999999999</v>
      </c>
      <c r="O6395">
        <v>-22.020767200000002</v>
      </c>
      <c r="P6395">
        <v>-5.1431198</v>
      </c>
      <c r="Q6395">
        <v>8.7902517000000007</v>
      </c>
      <c r="R6395">
        <v>3.6466381999999999</v>
      </c>
      <c r="S6395">
        <v>-13.933923699999999</v>
      </c>
    </row>
    <row r="6396" spans="1:19" x14ac:dyDescent="0.3">
      <c r="A6396">
        <v>6337</v>
      </c>
      <c r="B6396">
        <v>52.643962899999998</v>
      </c>
      <c r="C6396">
        <v>99.9584045</v>
      </c>
      <c r="D6396">
        <v>-5.5287503999999998</v>
      </c>
      <c r="E6396">
        <v>14.1439877</v>
      </c>
      <c r="F6396">
        <v>8.6148386000000006</v>
      </c>
      <c r="G6396">
        <v>-19.6728077</v>
      </c>
      <c r="H6396">
        <v>-6.5501617999999997</v>
      </c>
      <c r="I6396">
        <v>13.549481399999999</v>
      </c>
      <c r="J6396">
        <v>6.9988203000000002</v>
      </c>
      <c r="K6396">
        <v>-20.099582699999999</v>
      </c>
      <c r="L6396">
        <v>-7.4574113000000004</v>
      </c>
      <c r="M6396">
        <v>12.7388458</v>
      </c>
      <c r="N6396">
        <v>5.2812337999999999</v>
      </c>
      <c r="O6396">
        <v>-20.196256600000002</v>
      </c>
      <c r="P6396">
        <v>-5.8537110999999999</v>
      </c>
      <c r="Q6396">
        <v>7.0897712999999998</v>
      </c>
      <c r="R6396">
        <v>1.2355548999999999</v>
      </c>
      <c r="S6396">
        <v>-12.9440413</v>
      </c>
    </row>
    <row r="6397" spans="1:19" x14ac:dyDescent="0.3">
      <c r="A6397">
        <v>6338</v>
      </c>
      <c r="B6397">
        <v>53.096324899999999</v>
      </c>
      <c r="C6397">
        <v>99.960220300000003</v>
      </c>
      <c r="D6397">
        <v>-1.9583645000000001</v>
      </c>
      <c r="E6397">
        <v>15.4770536</v>
      </c>
      <c r="F6397">
        <v>13.518290500000001</v>
      </c>
      <c r="G6397">
        <v>-17.4355011</v>
      </c>
      <c r="H6397">
        <v>-2.6432215999999999</v>
      </c>
      <c r="I6397">
        <v>15.330253600000001</v>
      </c>
      <c r="J6397">
        <v>12.686530100000001</v>
      </c>
      <c r="K6397">
        <v>-17.973438300000002</v>
      </c>
      <c r="L6397">
        <v>-3.2367355999999998</v>
      </c>
      <c r="M6397">
        <v>14.8897753</v>
      </c>
      <c r="N6397">
        <v>11.6528387</v>
      </c>
      <c r="O6397">
        <v>-18.126508699999999</v>
      </c>
      <c r="P6397">
        <v>-4.2057032999999997</v>
      </c>
      <c r="Q6397">
        <v>7.9334654999999996</v>
      </c>
      <c r="R6397">
        <v>3.7272687000000002</v>
      </c>
      <c r="S6397">
        <v>-12.139718999999999</v>
      </c>
    </row>
    <row r="6398" spans="1:19" x14ac:dyDescent="0.3">
      <c r="A6398">
        <v>6339</v>
      </c>
      <c r="B6398">
        <v>53.384223900000002</v>
      </c>
      <c r="C6398">
        <v>99.958587600000001</v>
      </c>
      <c r="D6398">
        <v>3.2847691000000001</v>
      </c>
      <c r="E6398">
        <v>18.0654793</v>
      </c>
      <c r="F6398">
        <v>21.3498497</v>
      </c>
      <c r="G6398">
        <v>-14.780812299999999</v>
      </c>
      <c r="H6398">
        <v>3.1666598000000001</v>
      </c>
      <c r="I6398">
        <v>18.500963200000001</v>
      </c>
      <c r="J6398">
        <v>21.667121900000001</v>
      </c>
      <c r="K6398">
        <v>-15.334306700000001</v>
      </c>
      <c r="L6398">
        <v>3.0243804000000001</v>
      </c>
      <c r="M6398">
        <v>18.6915722</v>
      </c>
      <c r="N6398">
        <v>21.715751600000001</v>
      </c>
      <c r="O6398">
        <v>-15.6671906</v>
      </c>
      <c r="P6398">
        <v>-2.4258587</v>
      </c>
      <c r="Q6398">
        <v>8.7810831</v>
      </c>
      <c r="R6398">
        <v>6.3547444000000004</v>
      </c>
      <c r="S6398">
        <v>-11.2074833</v>
      </c>
    </row>
    <row r="6399" spans="1:19" x14ac:dyDescent="0.3">
      <c r="A6399">
        <v>6340</v>
      </c>
      <c r="B6399">
        <v>54.090434999999999</v>
      </c>
      <c r="C6399">
        <v>99.951431299999996</v>
      </c>
      <c r="D6399">
        <v>5.8474069000000002</v>
      </c>
      <c r="E6399">
        <v>17.763706200000001</v>
      </c>
      <c r="F6399">
        <v>23.610714000000002</v>
      </c>
      <c r="G6399">
        <v>-11.9164104</v>
      </c>
      <c r="H6399">
        <v>5.8852639</v>
      </c>
      <c r="I6399">
        <v>18.443033199999999</v>
      </c>
      <c r="J6399">
        <v>24.327794999999998</v>
      </c>
      <c r="K6399">
        <v>-12.557785000000001</v>
      </c>
      <c r="L6399">
        <v>5.9340719999999996</v>
      </c>
      <c r="M6399">
        <v>18.992795900000001</v>
      </c>
      <c r="N6399">
        <v>24.926668200000002</v>
      </c>
      <c r="O6399">
        <v>-13.0587234</v>
      </c>
      <c r="P6399">
        <v>-1.6354252</v>
      </c>
      <c r="Q6399">
        <v>8.1008414999999996</v>
      </c>
      <c r="R6399">
        <v>6.4649377000000001</v>
      </c>
      <c r="S6399">
        <v>-9.7368097000000002</v>
      </c>
    </row>
    <row r="6400" spans="1:19" x14ac:dyDescent="0.3">
      <c r="A6400">
        <v>6341</v>
      </c>
      <c r="B6400">
        <v>54.650085400000002</v>
      </c>
      <c r="C6400">
        <v>99.952339199999997</v>
      </c>
      <c r="D6400">
        <v>5.2755957000000002</v>
      </c>
      <c r="E6400">
        <v>16.6913795</v>
      </c>
      <c r="F6400">
        <v>21.966575599999999</v>
      </c>
      <c r="G6400">
        <v>-11.4158907</v>
      </c>
      <c r="H6400">
        <v>5.3391786000000003</v>
      </c>
      <c r="I6400">
        <v>17.341728199999999</v>
      </c>
      <c r="J6400">
        <v>22.680408499999999</v>
      </c>
      <c r="K6400">
        <v>-12.0025616</v>
      </c>
      <c r="L6400">
        <v>5.3873148000000004</v>
      </c>
      <c r="M6400">
        <v>17.8438263</v>
      </c>
      <c r="N6400">
        <v>23.2309418</v>
      </c>
      <c r="O6400">
        <v>-12.4565115</v>
      </c>
      <c r="P6400">
        <v>-1.1237402999999999</v>
      </c>
      <c r="Q6400">
        <v>7.2567481999999996</v>
      </c>
      <c r="R6400">
        <v>6.1325288000000002</v>
      </c>
      <c r="S6400">
        <v>-8.3810319999999994</v>
      </c>
    </row>
    <row r="6401" spans="1:19" x14ac:dyDescent="0.3">
      <c r="A6401">
        <v>6342</v>
      </c>
      <c r="B6401">
        <v>51.844799000000002</v>
      </c>
      <c r="C6401">
        <v>99.950149499999995</v>
      </c>
      <c r="D6401">
        <v>2.7768543000000001</v>
      </c>
      <c r="E6401">
        <v>17.299100899999999</v>
      </c>
      <c r="F6401">
        <v>20.0755558</v>
      </c>
      <c r="G6401">
        <v>-14.5223484</v>
      </c>
      <c r="H6401">
        <v>2.4327198999999999</v>
      </c>
      <c r="I6401">
        <v>17.933712</v>
      </c>
      <c r="J6401">
        <v>20.3659325</v>
      </c>
      <c r="K6401">
        <v>-15.5009918</v>
      </c>
      <c r="L6401">
        <v>2.1876644999999999</v>
      </c>
      <c r="M6401">
        <v>18.402916000000001</v>
      </c>
      <c r="N6401">
        <v>20.5903797</v>
      </c>
      <c r="O6401">
        <v>-16.2152481</v>
      </c>
      <c r="P6401">
        <v>-1.9931662000000001</v>
      </c>
      <c r="Q6401">
        <v>8.3797750000000004</v>
      </c>
      <c r="R6401">
        <v>6.3861293999999997</v>
      </c>
      <c r="S6401">
        <v>-10.3734827</v>
      </c>
    </row>
    <row r="6402" spans="1:19" x14ac:dyDescent="0.3">
      <c r="A6402">
        <v>6343</v>
      </c>
      <c r="B6402">
        <v>50.869186399999997</v>
      </c>
      <c r="C6402">
        <v>99.9638214</v>
      </c>
      <c r="D6402">
        <v>-1.5803961</v>
      </c>
      <c r="E6402">
        <v>18.0144138</v>
      </c>
      <c r="F6402">
        <v>16.433618500000001</v>
      </c>
      <c r="G6402">
        <v>-19.594896299999998</v>
      </c>
      <c r="H6402">
        <v>-2.3704505</v>
      </c>
      <c r="I6402">
        <v>18.044113200000002</v>
      </c>
      <c r="J6402">
        <v>15.673164399999999</v>
      </c>
      <c r="K6402">
        <v>-20.414541199999999</v>
      </c>
      <c r="L6402">
        <v>-2.9980986000000001</v>
      </c>
      <c r="M6402">
        <v>17.652799600000002</v>
      </c>
      <c r="N6402">
        <v>14.6545048</v>
      </c>
      <c r="O6402">
        <v>-20.650899899999999</v>
      </c>
      <c r="P6402">
        <v>-4.2240757999999996</v>
      </c>
      <c r="Q6402">
        <v>8.9397116000000008</v>
      </c>
      <c r="R6402">
        <v>4.7151474999999996</v>
      </c>
      <c r="S6402">
        <v>-13.164332399999999</v>
      </c>
    </row>
    <row r="6403" spans="1:19" x14ac:dyDescent="0.3">
      <c r="A6403">
        <v>6344</v>
      </c>
      <c r="B6403">
        <v>52.822296100000003</v>
      </c>
      <c r="C6403">
        <v>99.960365300000007</v>
      </c>
      <c r="D6403">
        <v>-4.7543763999999999</v>
      </c>
      <c r="E6403">
        <v>14.296941800000001</v>
      </c>
      <c r="F6403">
        <v>9.5421657999999994</v>
      </c>
      <c r="G6403">
        <v>-19.051387800000001</v>
      </c>
      <c r="H6403">
        <v>-5.7914380999999997</v>
      </c>
      <c r="I6403">
        <v>13.735102700000001</v>
      </c>
      <c r="J6403">
        <v>7.9431658000000001</v>
      </c>
      <c r="K6403">
        <v>-19.526485399999999</v>
      </c>
      <c r="L6403">
        <v>-6.7180733999999998</v>
      </c>
      <c r="M6403">
        <v>12.9267635</v>
      </c>
      <c r="N6403">
        <v>6.2084903999999996</v>
      </c>
      <c r="O6403">
        <v>-19.644836399999999</v>
      </c>
      <c r="P6403">
        <v>-5.3481417000000002</v>
      </c>
      <c r="Q6403">
        <v>7.0486092999999999</v>
      </c>
      <c r="R6403">
        <v>1.6999648000000001</v>
      </c>
      <c r="S6403">
        <v>-12.397310299999999</v>
      </c>
    </row>
    <row r="6404" spans="1:19" x14ac:dyDescent="0.3">
      <c r="A6404">
        <v>6345</v>
      </c>
      <c r="B6404">
        <v>53.173942599999997</v>
      </c>
      <c r="C6404">
        <v>99.959602399999994</v>
      </c>
      <c r="D6404">
        <v>-2.6520274000000001</v>
      </c>
      <c r="E6404">
        <v>14.4159393</v>
      </c>
      <c r="F6404">
        <v>11.7635117</v>
      </c>
      <c r="G6404">
        <v>-17.068042800000001</v>
      </c>
      <c r="H6404">
        <v>-3.5190834999999998</v>
      </c>
      <c r="I6404">
        <v>14.142288199999999</v>
      </c>
      <c r="J6404">
        <v>10.6227064</v>
      </c>
      <c r="K6404">
        <v>-17.661327400000001</v>
      </c>
      <c r="L6404">
        <v>-4.2926083000000004</v>
      </c>
      <c r="M6404">
        <v>13.612752</v>
      </c>
      <c r="N6404">
        <v>9.3199444000000007</v>
      </c>
      <c r="O6404">
        <v>-17.905361200000002</v>
      </c>
      <c r="P6404">
        <v>-4.3441834000000004</v>
      </c>
      <c r="Q6404">
        <v>7.3354087000000003</v>
      </c>
      <c r="R6404">
        <v>2.9907289000000001</v>
      </c>
      <c r="S6404">
        <v>-11.6801443</v>
      </c>
    </row>
    <row r="6405" spans="1:19" x14ac:dyDescent="0.3">
      <c r="A6405">
        <v>6346</v>
      </c>
      <c r="B6405">
        <v>53.536724100000001</v>
      </c>
      <c r="C6405">
        <v>99.960289000000003</v>
      </c>
      <c r="D6405">
        <v>2.1393056000000001</v>
      </c>
      <c r="E6405">
        <v>17.2005424</v>
      </c>
      <c r="F6405">
        <v>19.339447</v>
      </c>
      <c r="G6405">
        <v>-15.0613346</v>
      </c>
      <c r="H6405">
        <v>1.9005320000000001</v>
      </c>
      <c r="I6405">
        <v>17.4999027</v>
      </c>
      <c r="J6405">
        <v>19.3999348</v>
      </c>
      <c r="K6405">
        <v>-15.5993633</v>
      </c>
      <c r="L6405">
        <v>1.6352530000000001</v>
      </c>
      <c r="M6405">
        <v>17.530445100000001</v>
      </c>
      <c r="N6405">
        <v>19.165498700000001</v>
      </c>
      <c r="O6405">
        <v>-15.895194999999999</v>
      </c>
      <c r="P6405">
        <v>-2.5927566999999998</v>
      </c>
      <c r="Q6405">
        <v>8.4622927000000008</v>
      </c>
      <c r="R6405">
        <v>5.8690524000000002</v>
      </c>
      <c r="S6405">
        <v>-11.0555916</v>
      </c>
    </row>
    <row r="6406" spans="1:19" x14ac:dyDescent="0.3">
      <c r="A6406">
        <v>6347</v>
      </c>
      <c r="B6406">
        <v>54.022510500000003</v>
      </c>
      <c r="C6406">
        <v>99.951446500000003</v>
      </c>
      <c r="D6406">
        <v>5.6716689999999996</v>
      </c>
      <c r="E6406">
        <v>17.862772</v>
      </c>
      <c r="F6406">
        <v>23.534042400000001</v>
      </c>
      <c r="G6406">
        <v>-12.191213599999999</v>
      </c>
      <c r="H6406">
        <v>5.6974359000000003</v>
      </c>
      <c r="I6406">
        <v>18.4963932</v>
      </c>
      <c r="J6406">
        <v>24.193325000000002</v>
      </c>
      <c r="K6406">
        <v>-12.7989721</v>
      </c>
      <c r="L6406">
        <v>5.7129830999999998</v>
      </c>
      <c r="M6406">
        <v>19.021671300000001</v>
      </c>
      <c r="N6406">
        <v>24.734453200000001</v>
      </c>
      <c r="O6406">
        <v>-13.308688200000001</v>
      </c>
      <c r="P6406">
        <v>-1.7281294</v>
      </c>
      <c r="Q6406">
        <v>8.2919426000000005</v>
      </c>
      <c r="R6406">
        <v>6.5633353999999997</v>
      </c>
      <c r="S6406">
        <v>-10.0206146</v>
      </c>
    </row>
    <row r="6407" spans="1:19" x14ac:dyDescent="0.3">
      <c r="A6407">
        <v>6348</v>
      </c>
      <c r="B6407">
        <v>55.031207999999999</v>
      </c>
      <c r="C6407">
        <v>99.952987699999994</v>
      </c>
      <c r="D6407">
        <v>6.0371027000000002</v>
      </c>
      <c r="E6407">
        <v>16.827550899999999</v>
      </c>
      <c r="F6407">
        <v>22.864253999999999</v>
      </c>
      <c r="G6407">
        <v>-10.790558799999999</v>
      </c>
      <c r="H6407">
        <v>6.1426968999999998</v>
      </c>
      <c r="I6407">
        <v>17.4811516</v>
      </c>
      <c r="J6407">
        <v>23.623348199999999</v>
      </c>
      <c r="K6407">
        <v>-11.3384695</v>
      </c>
      <c r="L6407">
        <v>6.2168106999999999</v>
      </c>
      <c r="M6407">
        <v>17.9906197</v>
      </c>
      <c r="N6407">
        <v>24.207231499999999</v>
      </c>
      <c r="O6407">
        <v>-11.773808499999999</v>
      </c>
      <c r="P6407">
        <v>-1.0733539000000001</v>
      </c>
      <c r="Q6407">
        <v>7.2838172999999999</v>
      </c>
      <c r="R6407">
        <v>6.2099848</v>
      </c>
      <c r="S6407">
        <v>-8.3577156000000006</v>
      </c>
    </row>
    <row r="6408" spans="1:19" x14ac:dyDescent="0.3">
      <c r="A6408">
        <v>6349</v>
      </c>
      <c r="B6408">
        <v>53.031806899999999</v>
      </c>
      <c r="C6408">
        <v>99.949813800000001</v>
      </c>
      <c r="D6408">
        <v>4.3989582</v>
      </c>
      <c r="E6408">
        <v>17.232692700000001</v>
      </c>
      <c r="F6408">
        <v>21.6312523</v>
      </c>
      <c r="G6408">
        <v>-12.8338394</v>
      </c>
      <c r="H6408">
        <v>4.1501583999999996</v>
      </c>
      <c r="I6408">
        <v>17.873779299999999</v>
      </c>
      <c r="J6408">
        <v>22.023435599999999</v>
      </c>
      <c r="K6408">
        <v>-13.7236271</v>
      </c>
      <c r="L6408">
        <v>4.0144539000000004</v>
      </c>
      <c r="M6408">
        <v>18.361398699999999</v>
      </c>
      <c r="N6408">
        <v>22.375650400000001</v>
      </c>
      <c r="O6408">
        <v>-14.346943899999999</v>
      </c>
      <c r="P6408">
        <v>-1.4868920000000001</v>
      </c>
      <c r="Q6408">
        <v>7.9767523000000002</v>
      </c>
      <c r="R6408">
        <v>6.4893822999999999</v>
      </c>
      <c r="S6408">
        <v>-9.4641867000000008</v>
      </c>
    </row>
    <row r="6409" spans="1:19" x14ac:dyDescent="0.3">
      <c r="A6409">
        <v>6350</v>
      </c>
      <c r="B6409">
        <v>50.761817899999997</v>
      </c>
      <c r="C6409">
        <v>99.9602127</v>
      </c>
      <c r="D6409">
        <v>2.5231699999999999E-2</v>
      </c>
      <c r="E6409">
        <v>18.5328026</v>
      </c>
      <c r="F6409">
        <v>18.557634400000001</v>
      </c>
      <c r="G6409">
        <v>-18.5076599</v>
      </c>
      <c r="H6409">
        <v>-0.65473709999999996</v>
      </c>
      <c r="I6409">
        <v>18.7903099</v>
      </c>
      <c r="J6409">
        <v>18.135072699999998</v>
      </c>
      <c r="K6409">
        <v>-19.445034</v>
      </c>
      <c r="L6409">
        <v>-1.1434230000000001</v>
      </c>
      <c r="M6409">
        <v>18.665554</v>
      </c>
      <c r="N6409">
        <v>17.521930699999999</v>
      </c>
      <c r="O6409">
        <v>-19.8089771</v>
      </c>
      <c r="P6409">
        <v>-3.7638805</v>
      </c>
      <c r="Q6409">
        <v>9.1460667000000004</v>
      </c>
      <c r="R6409">
        <v>5.3816996000000001</v>
      </c>
      <c r="S6409">
        <v>-12.910489999999999</v>
      </c>
    </row>
    <row r="6410" spans="1:19" x14ac:dyDescent="0.3">
      <c r="A6410">
        <v>6351</v>
      </c>
      <c r="B6410">
        <v>52.384460400000002</v>
      </c>
      <c r="C6410">
        <v>99.961982699999993</v>
      </c>
      <c r="D6410">
        <v>-4.3616260999999996</v>
      </c>
      <c r="E6410">
        <v>15.272119500000001</v>
      </c>
      <c r="F6410">
        <v>10.910094300000001</v>
      </c>
      <c r="G6410">
        <v>-19.6338215</v>
      </c>
      <c r="H6410">
        <v>-5.3318472000000003</v>
      </c>
      <c r="I6410">
        <v>14.806840899999999</v>
      </c>
      <c r="J6410">
        <v>9.474494</v>
      </c>
      <c r="K6410">
        <v>-20.138637500000002</v>
      </c>
      <c r="L6410">
        <v>-6.1742438999999996</v>
      </c>
      <c r="M6410">
        <v>14.035377499999999</v>
      </c>
      <c r="N6410">
        <v>7.8609343000000003</v>
      </c>
      <c r="O6410">
        <v>-20.2096214</v>
      </c>
      <c r="P6410">
        <v>-5.4152202999999997</v>
      </c>
      <c r="Q6410">
        <v>7.5495910999999998</v>
      </c>
      <c r="R6410">
        <v>2.1338694</v>
      </c>
      <c r="S6410">
        <v>-12.9653673</v>
      </c>
    </row>
    <row r="6411" spans="1:19" x14ac:dyDescent="0.3">
      <c r="A6411">
        <v>6352</v>
      </c>
      <c r="B6411">
        <v>52.9265823</v>
      </c>
      <c r="C6411">
        <v>99.958572399999994</v>
      </c>
      <c r="D6411">
        <v>-3.8528991000000001</v>
      </c>
      <c r="E6411">
        <v>13.629903799999999</v>
      </c>
      <c r="F6411">
        <v>9.7766055999999999</v>
      </c>
      <c r="G6411">
        <v>-17.4828777</v>
      </c>
      <c r="H6411">
        <v>-4.8449382999999999</v>
      </c>
      <c r="I6411">
        <v>13.254402199999999</v>
      </c>
      <c r="J6411">
        <v>8.4089650999999996</v>
      </c>
      <c r="K6411">
        <v>-18.099287</v>
      </c>
      <c r="L6411">
        <v>-5.7408723999999998</v>
      </c>
      <c r="M6411">
        <v>12.6513872</v>
      </c>
      <c r="N6411">
        <v>6.9103149999999998</v>
      </c>
      <c r="O6411">
        <v>-18.392259599999999</v>
      </c>
      <c r="P6411">
        <v>-5.0015593000000003</v>
      </c>
      <c r="Q6411">
        <v>7.0428429000000001</v>
      </c>
      <c r="R6411">
        <v>2.0407825000000002</v>
      </c>
      <c r="S6411">
        <v>-12.04496</v>
      </c>
    </row>
    <row r="6412" spans="1:19" x14ac:dyDescent="0.3">
      <c r="A6412">
        <v>6353</v>
      </c>
      <c r="B6412">
        <v>53.564441700000003</v>
      </c>
      <c r="C6412">
        <v>99.961997999999994</v>
      </c>
      <c r="D6412">
        <v>1.2821465000000001</v>
      </c>
      <c r="E6412">
        <v>16.539856</v>
      </c>
      <c r="F6412">
        <v>17.821601900000001</v>
      </c>
      <c r="G6412">
        <v>-15.257802999999999</v>
      </c>
      <c r="H6412">
        <v>0.96039090000000005</v>
      </c>
      <c r="I6412">
        <v>16.768304799999999</v>
      </c>
      <c r="J6412">
        <v>17.728193300000001</v>
      </c>
      <c r="K6412">
        <v>-15.8079014</v>
      </c>
      <c r="L6412">
        <v>0.60542850000000004</v>
      </c>
      <c r="M6412">
        <v>16.6967125</v>
      </c>
      <c r="N6412">
        <v>17.3019371</v>
      </c>
      <c r="O6412">
        <v>-16.091281899999998</v>
      </c>
      <c r="P6412">
        <v>-2.9263243999999999</v>
      </c>
      <c r="Q6412">
        <v>8.2942447999999995</v>
      </c>
      <c r="R6412">
        <v>5.3674363999999999</v>
      </c>
      <c r="S6412">
        <v>-11.2211151</v>
      </c>
    </row>
    <row r="6413" spans="1:19" x14ac:dyDescent="0.3">
      <c r="A6413">
        <v>6354</v>
      </c>
      <c r="B6413">
        <v>54.250099200000001</v>
      </c>
      <c r="C6413">
        <v>99.954513500000004</v>
      </c>
      <c r="D6413">
        <v>5.6053696000000004</v>
      </c>
      <c r="E6413">
        <v>17.6869774</v>
      </c>
      <c r="F6413">
        <v>23.291942599999999</v>
      </c>
      <c r="G6413">
        <v>-12.081715600000001</v>
      </c>
      <c r="H6413">
        <v>5.5954008000000002</v>
      </c>
      <c r="I6413">
        <v>18.270208400000001</v>
      </c>
      <c r="J6413">
        <v>23.865110399999999</v>
      </c>
      <c r="K6413">
        <v>-12.674822799999999</v>
      </c>
      <c r="L6413">
        <v>5.5561265999999998</v>
      </c>
      <c r="M6413">
        <v>18.6995316</v>
      </c>
      <c r="N6413">
        <v>24.2554588</v>
      </c>
      <c r="O6413">
        <v>-13.1434069</v>
      </c>
      <c r="P6413">
        <v>-1.7275796999999999</v>
      </c>
      <c r="Q6413">
        <v>8.3285684999999994</v>
      </c>
      <c r="R6413">
        <v>6.6005111000000003</v>
      </c>
      <c r="S6413">
        <v>-10.0566902</v>
      </c>
    </row>
    <row r="6414" spans="1:19" x14ac:dyDescent="0.3">
      <c r="A6414">
        <v>6355</v>
      </c>
      <c r="B6414">
        <v>55.188324000000001</v>
      </c>
      <c r="C6414">
        <v>99.952774000000005</v>
      </c>
      <c r="D6414">
        <v>6.3745284</v>
      </c>
      <c r="E6414">
        <v>16.757257500000001</v>
      </c>
      <c r="F6414">
        <v>23.131383899999999</v>
      </c>
      <c r="G6414">
        <v>-10.3828402</v>
      </c>
      <c r="H6414">
        <v>6.4518675999999999</v>
      </c>
      <c r="I6414">
        <v>17.415439599999999</v>
      </c>
      <c r="J6414">
        <v>23.866807900000001</v>
      </c>
      <c r="K6414">
        <v>-10.963588700000001</v>
      </c>
      <c r="L6414">
        <v>6.5306348999999999</v>
      </c>
      <c r="M6414">
        <v>17.919426000000001</v>
      </c>
      <c r="N6414">
        <v>24.449861500000001</v>
      </c>
      <c r="O6414">
        <v>-11.388791100000001</v>
      </c>
      <c r="P6414">
        <v>-1.1335142</v>
      </c>
      <c r="Q6414">
        <v>7.3209505000000004</v>
      </c>
      <c r="R6414">
        <v>6.1869573999999998</v>
      </c>
      <c r="S6414">
        <v>-8.4550084999999999</v>
      </c>
    </row>
    <row r="6415" spans="1:19" x14ac:dyDescent="0.3">
      <c r="A6415">
        <v>6356</v>
      </c>
      <c r="B6415">
        <v>54.134754200000003</v>
      </c>
      <c r="C6415">
        <v>99.950904800000004</v>
      </c>
      <c r="D6415">
        <v>4.6934056000000002</v>
      </c>
      <c r="E6415">
        <v>16.486702000000001</v>
      </c>
      <c r="F6415">
        <v>21.179706599999999</v>
      </c>
      <c r="G6415">
        <v>-11.7934017</v>
      </c>
      <c r="H6415">
        <v>4.6013250000000001</v>
      </c>
      <c r="I6415">
        <v>17.1165047</v>
      </c>
      <c r="J6415">
        <v>21.7173309</v>
      </c>
      <c r="K6415">
        <v>-12.5151854</v>
      </c>
      <c r="L6415">
        <v>4.5608778000000001</v>
      </c>
      <c r="M6415">
        <v>17.593671799999999</v>
      </c>
      <c r="N6415">
        <v>22.1543484</v>
      </c>
      <c r="O6415">
        <v>-13.032794000000001</v>
      </c>
      <c r="P6415">
        <v>-1.1010424999999999</v>
      </c>
      <c r="Q6415">
        <v>7.4659882</v>
      </c>
      <c r="R6415">
        <v>6.3644667000000004</v>
      </c>
      <c r="S6415">
        <v>-8.5675726000000001</v>
      </c>
    </row>
    <row r="6416" spans="1:19" x14ac:dyDescent="0.3">
      <c r="A6416">
        <v>6357</v>
      </c>
      <c r="B6416">
        <v>51.029167200000003</v>
      </c>
      <c r="C6416">
        <v>99.957595800000007</v>
      </c>
      <c r="D6416">
        <v>1.2924886</v>
      </c>
      <c r="E6416">
        <v>18.102642100000001</v>
      </c>
      <c r="F6416">
        <v>19.394731499999999</v>
      </c>
      <c r="G6416">
        <v>-16.810247400000002</v>
      </c>
      <c r="H6416">
        <v>0.74834780000000001</v>
      </c>
      <c r="I6416">
        <v>18.5408993</v>
      </c>
      <c r="J6416">
        <v>19.288745899999999</v>
      </c>
      <c r="K6416">
        <v>-17.7925434</v>
      </c>
      <c r="L6416">
        <v>0.31284729999999999</v>
      </c>
      <c r="M6416">
        <v>18.681839</v>
      </c>
      <c r="N6416">
        <v>18.994485900000001</v>
      </c>
      <c r="O6416">
        <v>-18.368989899999999</v>
      </c>
      <c r="P6416">
        <v>-3.1662354000000001</v>
      </c>
      <c r="Q6416">
        <v>8.9933262000000003</v>
      </c>
      <c r="R6416">
        <v>5.8266077000000003</v>
      </c>
      <c r="S6416">
        <v>-12.160104799999999</v>
      </c>
    </row>
    <row r="6417" spans="1:19" x14ac:dyDescent="0.3">
      <c r="A6417">
        <v>6358</v>
      </c>
      <c r="B6417">
        <v>52.266563400000003</v>
      </c>
      <c r="C6417">
        <v>99.9635696</v>
      </c>
      <c r="D6417">
        <v>-3.4753799000000001</v>
      </c>
      <c r="E6417">
        <v>15.828213699999999</v>
      </c>
      <c r="F6417">
        <v>12.3524303</v>
      </c>
      <c r="G6417">
        <v>-19.303668999999999</v>
      </c>
      <c r="H6417">
        <v>-4.4106541000000004</v>
      </c>
      <c r="I6417">
        <v>15.478030199999999</v>
      </c>
      <c r="J6417">
        <v>11.0668755</v>
      </c>
      <c r="K6417">
        <v>-19.888637500000002</v>
      </c>
      <c r="L6417">
        <v>-5.2025193999999999</v>
      </c>
      <c r="M6417">
        <v>14.7671022</v>
      </c>
      <c r="N6417">
        <v>9.5643826000000001</v>
      </c>
      <c r="O6417">
        <v>-19.969621700000001</v>
      </c>
      <c r="P6417">
        <v>-5.1480055</v>
      </c>
      <c r="Q6417">
        <v>7.7905325999999997</v>
      </c>
      <c r="R6417">
        <v>2.6420286000000002</v>
      </c>
      <c r="S6417">
        <v>-12.9390926</v>
      </c>
    </row>
    <row r="6418" spans="1:19" x14ac:dyDescent="0.3">
      <c r="A6418">
        <v>6359</v>
      </c>
      <c r="B6418">
        <v>53.387775400000002</v>
      </c>
      <c r="C6418">
        <v>99.958755499999995</v>
      </c>
      <c r="D6418">
        <v>-3.6987681000000001</v>
      </c>
      <c r="E6418">
        <v>12.964447</v>
      </c>
      <c r="F6418">
        <v>9.2652798000000001</v>
      </c>
      <c r="G6418">
        <v>-16.66329</v>
      </c>
      <c r="H6418">
        <v>-4.7639389000000003</v>
      </c>
      <c r="I6418">
        <v>12.511775999999999</v>
      </c>
      <c r="J6418">
        <v>7.7473372999999999</v>
      </c>
      <c r="K6418">
        <v>-17.275661499999998</v>
      </c>
      <c r="L6418">
        <v>-5.7629919000000003</v>
      </c>
      <c r="M6418">
        <v>11.868369100000001</v>
      </c>
      <c r="N6418">
        <v>6.1051769</v>
      </c>
      <c r="O6418">
        <v>-17.631362899999999</v>
      </c>
      <c r="P6418">
        <v>-4.8316907999999996</v>
      </c>
      <c r="Q6418">
        <v>6.5372862999999999</v>
      </c>
      <c r="R6418">
        <v>1.7050928000000001</v>
      </c>
      <c r="S6418">
        <v>-11.3695354</v>
      </c>
    </row>
    <row r="6419" spans="1:19" x14ac:dyDescent="0.3">
      <c r="A6419">
        <v>6360</v>
      </c>
      <c r="B6419">
        <v>54.0583916</v>
      </c>
      <c r="C6419">
        <v>99.962554900000001</v>
      </c>
      <c r="D6419">
        <v>0.20628879999999999</v>
      </c>
      <c r="E6419">
        <v>15.063151400000001</v>
      </c>
      <c r="F6419">
        <v>15.2690401</v>
      </c>
      <c r="G6419">
        <v>-14.8569508</v>
      </c>
      <c r="H6419">
        <v>-0.41863240000000002</v>
      </c>
      <c r="I6419">
        <v>15.0358524</v>
      </c>
      <c r="J6419">
        <v>14.6167192</v>
      </c>
      <c r="K6419">
        <v>-15.4544573</v>
      </c>
      <c r="L6419">
        <v>-1.0169423</v>
      </c>
      <c r="M6419">
        <v>14.709149399999999</v>
      </c>
      <c r="N6419">
        <v>13.6920061</v>
      </c>
      <c r="O6419">
        <v>-15.7260914</v>
      </c>
      <c r="P6419">
        <v>-3.1111331</v>
      </c>
      <c r="Q6419">
        <v>7.5643783000000004</v>
      </c>
      <c r="R6419">
        <v>4.4527564000000002</v>
      </c>
      <c r="S6419">
        <v>-10.676061600000001</v>
      </c>
    </row>
    <row r="6420" spans="1:19" x14ac:dyDescent="0.3">
      <c r="A6420">
        <v>6361</v>
      </c>
      <c r="B6420">
        <v>54.4995537</v>
      </c>
      <c r="C6420">
        <v>99.957015999999996</v>
      </c>
      <c r="D6420">
        <v>4.0755172000000002</v>
      </c>
      <c r="E6420">
        <v>16.992839799999999</v>
      </c>
      <c r="F6420">
        <v>21.067956899999999</v>
      </c>
      <c r="G6420">
        <v>-12.917427099999999</v>
      </c>
      <c r="H6420">
        <v>3.9737821000000002</v>
      </c>
      <c r="I6420">
        <v>17.367464099999999</v>
      </c>
      <c r="J6420">
        <v>21.340745900000002</v>
      </c>
      <c r="K6420">
        <v>-13.3936844</v>
      </c>
      <c r="L6420">
        <v>3.8093743</v>
      </c>
      <c r="M6420">
        <v>17.571529399999999</v>
      </c>
      <c r="N6420">
        <v>21.380703</v>
      </c>
      <c r="O6420">
        <v>-13.7621536</v>
      </c>
      <c r="P6420">
        <v>-1.7708805000000001</v>
      </c>
      <c r="Q6420">
        <v>8.1879129000000006</v>
      </c>
      <c r="R6420">
        <v>6.4165524999999999</v>
      </c>
      <c r="S6420">
        <v>-9.9593352999999993</v>
      </c>
    </row>
    <row r="6421" spans="1:19" x14ac:dyDescent="0.3">
      <c r="A6421">
        <v>6362</v>
      </c>
      <c r="B6421">
        <v>55.354942299999998</v>
      </c>
      <c r="C6421">
        <v>99.951866100000004</v>
      </c>
      <c r="D6421">
        <v>5.8157148000000003</v>
      </c>
      <c r="E6421">
        <v>16.786830899999998</v>
      </c>
      <c r="F6421">
        <v>22.602142300000001</v>
      </c>
      <c r="G6421">
        <v>-10.971222900000001</v>
      </c>
      <c r="H6421">
        <v>5.8861321999999996</v>
      </c>
      <c r="I6421">
        <v>17.2900162</v>
      </c>
      <c r="J6421">
        <v>23.175647699999999</v>
      </c>
      <c r="K6421">
        <v>-11.4038954</v>
      </c>
      <c r="L6421">
        <v>5.9165920999999999</v>
      </c>
      <c r="M6421">
        <v>17.706422799999999</v>
      </c>
      <c r="N6421">
        <v>23.622814200000001</v>
      </c>
      <c r="O6421">
        <v>-11.789830200000001</v>
      </c>
      <c r="P6421">
        <v>-1.3567138999999999</v>
      </c>
      <c r="Q6421">
        <v>7.5745401000000001</v>
      </c>
      <c r="R6421">
        <v>6.2173467000000002</v>
      </c>
      <c r="S6421">
        <v>-8.9317980000000006</v>
      </c>
    </row>
    <row r="6422" spans="1:19" x14ac:dyDescent="0.3">
      <c r="A6422">
        <v>6363</v>
      </c>
      <c r="B6422">
        <v>54.982921599999997</v>
      </c>
      <c r="C6422">
        <v>99.9516907</v>
      </c>
      <c r="D6422">
        <v>4.7812485999999996</v>
      </c>
      <c r="E6422">
        <v>15.9904881</v>
      </c>
      <c r="F6422">
        <v>20.7713356</v>
      </c>
      <c r="G6422">
        <v>-11.209343000000001</v>
      </c>
      <c r="H6422">
        <v>4.7673101000000004</v>
      </c>
      <c r="I6422">
        <v>16.5512753</v>
      </c>
      <c r="J6422">
        <v>21.318086600000001</v>
      </c>
      <c r="K6422">
        <v>-11.783970800000001</v>
      </c>
      <c r="L6422">
        <v>4.7675257000000002</v>
      </c>
      <c r="M6422">
        <v>16.9680271</v>
      </c>
      <c r="N6422">
        <v>21.735353499999999</v>
      </c>
      <c r="O6422">
        <v>-12.2005024</v>
      </c>
      <c r="P6422">
        <v>-0.97528760000000003</v>
      </c>
      <c r="Q6422">
        <v>7.1159172000000002</v>
      </c>
      <c r="R6422">
        <v>6.1401496</v>
      </c>
      <c r="S6422">
        <v>-8.0917481999999996</v>
      </c>
    </row>
    <row r="6423" spans="1:19" x14ac:dyDescent="0.3">
      <c r="A6423">
        <v>6364</v>
      </c>
      <c r="B6423">
        <v>51.633838699999998</v>
      </c>
      <c r="C6423">
        <v>99.953063999999998</v>
      </c>
      <c r="D6423">
        <v>1.8779876</v>
      </c>
      <c r="E6423">
        <v>17.2233658</v>
      </c>
      <c r="F6423">
        <v>19.100952100000001</v>
      </c>
      <c r="G6423">
        <v>-15.345472300000001</v>
      </c>
      <c r="H6423">
        <v>1.4159374</v>
      </c>
      <c r="I6423">
        <v>17.756479299999999</v>
      </c>
      <c r="J6423">
        <v>19.171917000000001</v>
      </c>
      <c r="K6423">
        <v>-16.3405342</v>
      </c>
      <c r="L6423">
        <v>1.0804372</v>
      </c>
      <c r="M6423">
        <v>18.056165700000001</v>
      </c>
      <c r="N6423">
        <v>19.136402100000002</v>
      </c>
      <c r="O6423">
        <v>-16.9757271</v>
      </c>
      <c r="P6423">
        <v>-2.6685238</v>
      </c>
      <c r="Q6423">
        <v>8.5673808999999999</v>
      </c>
      <c r="R6423">
        <v>5.8983746000000004</v>
      </c>
      <c r="S6423">
        <v>-11.2364473</v>
      </c>
    </row>
    <row r="6424" spans="1:19" x14ac:dyDescent="0.3">
      <c r="A6424">
        <v>6365</v>
      </c>
      <c r="B6424">
        <v>52.092651400000001</v>
      </c>
      <c r="C6424">
        <v>99.964584400000007</v>
      </c>
      <c r="D6424">
        <v>-2.6473086000000001</v>
      </c>
      <c r="E6424">
        <v>16.105352400000001</v>
      </c>
      <c r="F6424">
        <v>13.457644500000001</v>
      </c>
      <c r="G6424">
        <v>-18.752738999999998</v>
      </c>
      <c r="H6424">
        <v>-3.572902</v>
      </c>
      <c r="I6424">
        <v>15.8591967</v>
      </c>
      <c r="J6424">
        <v>12.285795200000001</v>
      </c>
      <c r="K6424">
        <v>-19.432058300000001</v>
      </c>
      <c r="L6424">
        <v>-4.3673925000000002</v>
      </c>
      <c r="M6424">
        <v>15.2324371</v>
      </c>
      <c r="N6424">
        <v>10.864845300000001</v>
      </c>
      <c r="O6424">
        <v>-19.5998287</v>
      </c>
      <c r="P6424">
        <v>-4.8503194000000001</v>
      </c>
      <c r="Q6424">
        <v>7.9428039000000004</v>
      </c>
      <c r="R6424">
        <v>3.0919888000000002</v>
      </c>
      <c r="S6424">
        <v>-12.793676400000001</v>
      </c>
    </row>
    <row r="6425" spans="1:19" x14ac:dyDescent="0.3">
      <c r="A6425">
        <v>6366</v>
      </c>
      <c r="B6425">
        <v>53.188194299999999</v>
      </c>
      <c r="C6425">
        <v>99.958328199999997</v>
      </c>
      <c r="D6425">
        <v>-4.2069359000000004</v>
      </c>
      <c r="E6425">
        <v>12.6030254</v>
      </c>
      <c r="F6425">
        <v>8.3956890000000008</v>
      </c>
      <c r="G6425">
        <v>-16.810031899999998</v>
      </c>
      <c r="H6425">
        <v>-5.3230934000000003</v>
      </c>
      <c r="I6425">
        <v>12.127444300000001</v>
      </c>
      <c r="J6425">
        <v>6.8038506999999999</v>
      </c>
      <c r="K6425">
        <v>-17.4504795</v>
      </c>
      <c r="L6425">
        <v>-6.3790746</v>
      </c>
      <c r="M6425">
        <v>11.4729271</v>
      </c>
      <c r="N6425">
        <v>5.0936532000000003</v>
      </c>
      <c r="O6425">
        <v>-17.8520012</v>
      </c>
      <c r="P6425">
        <v>-5.1534009000000003</v>
      </c>
      <c r="Q6425">
        <v>6.3418616999999999</v>
      </c>
      <c r="R6425">
        <v>1.187956</v>
      </c>
      <c r="S6425">
        <v>-11.495822</v>
      </c>
    </row>
    <row r="6426" spans="1:19" x14ac:dyDescent="0.3">
      <c r="A6426">
        <v>6367</v>
      </c>
      <c r="B6426">
        <v>53.760871899999998</v>
      </c>
      <c r="C6426">
        <v>99.9614105</v>
      </c>
      <c r="D6426">
        <v>-0.96863730000000003</v>
      </c>
      <c r="E6426">
        <v>14.3441639</v>
      </c>
      <c r="F6426">
        <v>13.375124899999999</v>
      </c>
      <c r="G6426">
        <v>-15.3128843</v>
      </c>
      <c r="H6426">
        <v>-1.6910107000000001</v>
      </c>
      <c r="I6426">
        <v>14.2501707</v>
      </c>
      <c r="J6426">
        <v>12.5586596</v>
      </c>
      <c r="K6426">
        <v>-15.9411469</v>
      </c>
      <c r="L6426">
        <v>-2.3843162000000002</v>
      </c>
      <c r="M6426">
        <v>13.8808899</v>
      </c>
      <c r="N6426">
        <v>11.496374100000001</v>
      </c>
      <c r="O6426">
        <v>-16.265205399999999</v>
      </c>
      <c r="P6426">
        <v>-3.6281381000000001</v>
      </c>
      <c r="Q6426">
        <v>7.3020186000000002</v>
      </c>
      <c r="R6426">
        <v>3.6733882000000002</v>
      </c>
      <c r="S6426">
        <v>-10.930708900000001</v>
      </c>
    </row>
    <row r="6427" spans="1:19" x14ac:dyDescent="0.3">
      <c r="A6427">
        <v>6368</v>
      </c>
      <c r="B6427">
        <v>54.307884199999997</v>
      </c>
      <c r="C6427">
        <v>99.956901599999995</v>
      </c>
      <c r="D6427">
        <v>3.6309051999999999</v>
      </c>
      <c r="E6427">
        <v>16.9073238</v>
      </c>
      <c r="F6427">
        <v>20.537830400000001</v>
      </c>
      <c r="G6427">
        <v>-13.2765217</v>
      </c>
      <c r="H6427">
        <v>3.5474994</v>
      </c>
      <c r="I6427">
        <v>17.3040333</v>
      </c>
      <c r="J6427">
        <v>20.8510323</v>
      </c>
      <c r="K6427">
        <v>-13.756533599999999</v>
      </c>
      <c r="L6427">
        <v>3.3963158</v>
      </c>
      <c r="M6427">
        <v>17.523137999999999</v>
      </c>
      <c r="N6427">
        <v>20.919254299999999</v>
      </c>
      <c r="O6427">
        <v>-14.1268215</v>
      </c>
      <c r="P6427">
        <v>-2.1078405</v>
      </c>
      <c r="Q6427">
        <v>8.1725712000000001</v>
      </c>
      <c r="R6427">
        <v>6.0642500000000004</v>
      </c>
      <c r="S6427">
        <v>-10.280954400000001</v>
      </c>
    </row>
    <row r="6428" spans="1:19" x14ac:dyDescent="0.3">
      <c r="A6428">
        <v>6369</v>
      </c>
      <c r="B6428">
        <v>55.044593800000001</v>
      </c>
      <c r="C6428">
        <v>99.952102699999998</v>
      </c>
      <c r="D6428">
        <v>5.9360776</v>
      </c>
      <c r="E6428">
        <v>16.9414558</v>
      </c>
      <c r="F6428">
        <v>22.877132400000001</v>
      </c>
      <c r="G6428">
        <v>-11.0054874</v>
      </c>
      <c r="H6428">
        <v>6.0481277000000002</v>
      </c>
      <c r="I6428">
        <v>17.5637398</v>
      </c>
      <c r="J6428">
        <v>23.6113663</v>
      </c>
      <c r="K6428">
        <v>-11.515626900000001</v>
      </c>
      <c r="L6428">
        <v>6.1339331000000001</v>
      </c>
      <c r="M6428">
        <v>18.062635400000001</v>
      </c>
      <c r="N6428">
        <v>24.196369199999999</v>
      </c>
      <c r="O6428">
        <v>-11.9287014</v>
      </c>
      <c r="P6428">
        <v>-1.5311211</v>
      </c>
      <c r="Q6428">
        <v>7.5677757000000003</v>
      </c>
      <c r="R6428">
        <v>6.0361753</v>
      </c>
      <c r="S6428">
        <v>-9.0994414999999993</v>
      </c>
    </row>
    <row r="6429" spans="1:19" x14ac:dyDescent="0.3">
      <c r="A6429">
        <v>6370</v>
      </c>
      <c r="B6429">
        <v>55.475688900000002</v>
      </c>
      <c r="C6429">
        <v>99.952095</v>
      </c>
      <c r="D6429">
        <v>5.3318776999999997</v>
      </c>
      <c r="E6429">
        <v>16.169782600000001</v>
      </c>
      <c r="F6429">
        <v>21.501262700000002</v>
      </c>
      <c r="G6429">
        <v>-10.838011699999999</v>
      </c>
      <c r="H6429">
        <v>5.4618758999999999</v>
      </c>
      <c r="I6429">
        <v>16.748088800000001</v>
      </c>
      <c r="J6429">
        <v>22.209459299999999</v>
      </c>
      <c r="K6429">
        <v>-11.2862206</v>
      </c>
      <c r="L6429">
        <v>5.5603217999999996</v>
      </c>
      <c r="M6429">
        <v>17.195919</v>
      </c>
      <c r="N6429">
        <v>22.756040599999999</v>
      </c>
      <c r="O6429">
        <v>-11.635597199999999</v>
      </c>
      <c r="P6429">
        <v>-0.96604559999999995</v>
      </c>
      <c r="Q6429">
        <v>6.9448929000000001</v>
      </c>
      <c r="R6429">
        <v>5.9783673000000004</v>
      </c>
      <c r="S6429">
        <v>-7.9114827999999999</v>
      </c>
    </row>
    <row r="6430" spans="1:19" x14ac:dyDescent="0.3">
      <c r="A6430">
        <v>6371</v>
      </c>
      <c r="B6430">
        <v>52.375408200000003</v>
      </c>
      <c r="C6430">
        <v>99.951339700000005</v>
      </c>
      <c r="D6430">
        <v>3.0587316000000002</v>
      </c>
      <c r="E6430">
        <v>17.345018400000001</v>
      </c>
      <c r="F6430">
        <v>20.403348900000001</v>
      </c>
      <c r="G6430">
        <v>-14.286387400000001</v>
      </c>
      <c r="H6430">
        <v>2.7375959999999999</v>
      </c>
      <c r="I6430">
        <v>17.920186999999999</v>
      </c>
      <c r="J6430">
        <v>20.657283799999998</v>
      </c>
      <c r="K6430">
        <v>-15.1825914</v>
      </c>
      <c r="L6430">
        <v>2.5231783000000001</v>
      </c>
      <c r="M6430">
        <v>18.3116074</v>
      </c>
      <c r="N6430">
        <v>20.8345871</v>
      </c>
      <c r="O6430">
        <v>-15.788429300000001</v>
      </c>
      <c r="P6430">
        <v>-2.168669</v>
      </c>
      <c r="Q6430">
        <v>8.4191704000000005</v>
      </c>
      <c r="R6430">
        <v>6.2500200000000001</v>
      </c>
      <c r="S6430">
        <v>-10.5883799</v>
      </c>
    </row>
    <row r="6431" spans="1:19" x14ac:dyDescent="0.3">
      <c r="A6431">
        <v>6372</v>
      </c>
      <c r="B6431">
        <v>51.702919000000001</v>
      </c>
      <c r="C6431">
        <v>99.963485700000007</v>
      </c>
      <c r="D6431">
        <v>-1.4567767</v>
      </c>
      <c r="E6431">
        <v>17.089031200000001</v>
      </c>
      <c r="F6431">
        <v>15.631856000000001</v>
      </c>
      <c r="G6431">
        <v>-18.5458927</v>
      </c>
      <c r="H6431">
        <v>-2.2895113999999999</v>
      </c>
      <c r="I6431">
        <v>17.046007199999998</v>
      </c>
      <c r="J6431">
        <v>14.755996700000001</v>
      </c>
      <c r="K6431">
        <v>-19.3354912</v>
      </c>
      <c r="L6431">
        <v>-2.9410577</v>
      </c>
      <c r="M6431">
        <v>16.590881299999999</v>
      </c>
      <c r="N6431">
        <v>13.6496248</v>
      </c>
      <c r="O6431">
        <v>-19.531940500000001</v>
      </c>
      <c r="P6431">
        <v>-4.5550031999999998</v>
      </c>
      <c r="Q6431">
        <v>8.4191189000000008</v>
      </c>
      <c r="R6431">
        <v>3.8636227000000001</v>
      </c>
      <c r="S6431">
        <v>-12.9746723</v>
      </c>
    </row>
    <row r="6432" spans="1:19" x14ac:dyDescent="0.3">
      <c r="A6432">
        <v>6373</v>
      </c>
      <c r="B6432">
        <v>52.900592799999998</v>
      </c>
      <c r="C6432">
        <v>99.959625200000005</v>
      </c>
      <c r="D6432">
        <v>-4.4740447999999997</v>
      </c>
      <c r="E6432">
        <v>13.256849300000001</v>
      </c>
      <c r="F6432">
        <v>8.7824039000000003</v>
      </c>
      <c r="G6432">
        <v>-17.730964700000001</v>
      </c>
      <c r="H6432">
        <v>-5.5608095999999998</v>
      </c>
      <c r="I6432">
        <v>12.779604900000001</v>
      </c>
      <c r="J6432">
        <v>7.2182969999999997</v>
      </c>
      <c r="K6432">
        <v>-18.340358699999999</v>
      </c>
      <c r="L6432">
        <v>-6.5639048000000004</v>
      </c>
      <c r="M6432">
        <v>12.0774975</v>
      </c>
      <c r="N6432">
        <v>5.5133919999999996</v>
      </c>
      <c r="O6432">
        <v>-18.641401299999998</v>
      </c>
      <c r="P6432">
        <v>-5.4472952000000001</v>
      </c>
      <c r="Q6432">
        <v>6.6976851999999996</v>
      </c>
      <c r="R6432">
        <v>1.2498844</v>
      </c>
      <c r="S6432">
        <v>-12.145539299999999</v>
      </c>
    </row>
    <row r="6433" spans="1:19" x14ac:dyDescent="0.3">
      <c r="A6433">
        <v>6374</v>
      </c>
      <c r="B6433">
        <v>53.461414300000001</v>
      </c>
      <c r="C6433">
        <v>99.960411100000002</v>
      </c>
      <c r="D6433">
        <v>-1.8004036000000001</v>
      </c>
      <c r="E6433">
        <v>14.212184000000001</v>
      </c>
      <c r="F6433">
        <v>12.4113817</v>
      </c>
      <c r="G6433">
        <v>-16.012670499999999</v>
      </c>
      <c r="H6433">
        <v>-2.5747892999999999</v>
      </c>
      <c r="I6433">
        <v>14.086755800000001</v>
      </c>
      <c r="J6433">
        <v>11.511466</v>
      </c>
      <c r="K6433">
        <v>-16.661504699999998</v>
      </c>
      <c r="L6433">
        <v>-3.2733395000000001</v>
      </c>
      <c r="M6433">
        <v>13.673359899999999</v>
      </c>
      <c r="N6433">
        <v>10.3998203</v>
      </c>
      <c r="O6433">
        <v>-16.9466991</v>
      </c>
      <c r="P6433">
        <v>-4.1420455</v>
      </c>
      <c r="Q6433">
        <v>7.3145638000000002</v>
      </c>
      <c r="R6433">
        <v>3.1720233000000002</v>
      </c>
      <c r="S6433">
        <v>-11.457161899999999</v>
      </c>
    </row>
    <row r="6434" spans="1:19" x14ac:dyDescent="0.3">
      <c r="A6434">
        <v>6375</v>
      </c>
      <c r="B6434">
        <v>54.275238000000002</v>
      </c>
      <c r="C6434">
        <v>99.958259600000005</v>
      </c>
      <c r="D6434">
        <v>2.8326370999999999</v>
      </c>
      <c r="E6434">
        <v>16.552398700000001</v>
      </c>
      <c r="F6434">
        <v>19.384635899999999</v>
      </c>
      <c r="G6434">
        <v>-13.719861999999999</v>
      </c>
      <c r="H6434">
        <v>2.6514009999999999</v>
      </c>
      <c r="I6434">
        <v>16.8600502</v>
      </c>
      <c r="J6434">
        <v>19.510950099999999</v>
      </c>
      <c r="K6434">
        <v>-14.2086439</v>
      </c>
      <c r="L6434">
        <v>2.4220583000000002</v>
      </c>
      <c r="M6434">
        <v>16.9580536</v>
      </c>
      <c r="N6434">
        <v>19.379913299999998</v>
      </c>
      <c r="O6434">
        <v>-14.535997399999999</v>
      </c>
      <c r="P6434">
        <v>-2.4066779999999999</v>
      </c>
      <c r="Q6434">
        <v>8.0595894000000001</v>
      </c>
      <c r="R6434">
        <v>5.6524282000000001</v>
      </c>
      <c r="S6434">
        <v>-10.4668112</v>
      </c>
    </row>
    <row r="6435" spans="1:19" x14ac:dyDescent="0.3">
      <c r="A6435">
        <v>6376</v>
      </c>
      <c r="B6435">
        <v>54.925819400000002</v>
      </c>
      <c r="C6435">
        <v>99.950698900000006</v>
      </c>
      <c r="D6435">
        <v>5.9666686000000002</v>
      </c>
      <c r="E6435">
        <v>17.2528343</v>
      </c>
      <c r="F6435">
        <v>23.219102899999999</v>
      </c>
      <c r="G6435">
        <v>-11.286274000000001</v>
      </c>
      <c r="H6435">
        <v>6.0785793999999997</v>
      </c>
      <c r="I6435">
        <v>17.847940399999999</v>
      </c>
      <c r="J6435">
        <v>23.9260178</v>
      </c>
      <c r="K6435">
        <v>-11.7693768</v>
      </c>
      <c r="L6435">
        <v>6.1678138000000002</v>
      </c>
      <c r="M6435">
        <v>18.356172600000001</v>
      </c>
      <c r="N6435">
        <v>24.523784599999999</v>
      </c>
      <c r="O6435">
        <v>-12.1883593</v>
      </c>
      <c r="P6435">
        <v>-1.5855090999999999</v>
      </c>
      <c r="Q6435">
        <v>7.7619743000000003</v>
      </c>
      <c r="R6435">
        <v>6.1759849000000004</v>
      </c>
      <c r="S6435">
        <v>-9.3480263000000008</v>
      </c>
    </row>
    <row r="6436" spans="1:19" x14ac:dyDescent="0.3">
      <c r="A6436">
        <v>6377</v>
      </c>
      <c r="B6436">
        <v>55.485076900000003</v>
      </c>
      <c r="C6436">
        <v>99.951065099999994</v>
      </c>
      <c r="D6436">
        <v>5.5327071999999999</v>
      </c>
      <c r="E6436">
        <v>16.412164700000002</v>
      </c>
      <c r="F6436">
        <v>21.944471400000001</v>
      </c>
      <c r="G6436">
        <v>-10.879562399999999</v>
      </c>
      <c r="H6436">
        <v>5.6614928000000004</v>
      </c>
      <c r="I6436">
        <v>16.999301899999999</v>
      </c>
      <c r="J6436">
        <v>22.6602955</v>
      </c>
      <c r="K6436">
        <v>-11.3378181</v>
      </c>
      <c r="L6436">
        <v>5.8064947</v>
      </c>
      <c r="M6436">
        <v>17.450359299999999</v>
      </c>
      <c r="N6436">
        <v>23.2566509</v>
      </c>
      <c r="O6436">
        <v>-11.6438627</v>
      </c>
      <c r="P6436">
        <v>-1.1358579</v>
      </c>
      <c r="Q6436">
        <v>6.9189935</v>
      </c>
      <c r="R6436">
        <v>5.7826542999999999</v>
      </c>
      <c r="S6436">
        <v>-8.0553960999999994</v>
      </c>
    </row>
    <row r="6437" spans="1:19" x14ac:dyDescent="0.3">
      <c r="A6437">
        <v>6378</v>
      </c>
      <c r="B6437">
        <v>52.690624200000002</v>
      </c>
      <c r="C6437">
        <v>99.948982200000003</v>
      </c>
      <c r="D6437">
        <v>3.2607795999999998</v>
      </c>
      <c r="E6437">
        <v>17.303554500000001</v>
      </c>
      <c r="F6437">
        <v>20.563932399999999</v>
      </c>
      <c r="G6437">
        <v>-14.0428753</v>
      </c>
      <c r="H6437">
        <v>2.9926419000000002</v>
      </c>
      <c r="I6437">
        <v>17.879955299999999</v>
      </c>
      <c r="J6437">
        <v>20.872097</v>
      </c>
      <c r="K6437">
        <v>-14.887313799999999</v>
      </c>
      <c r="L6437">
        <v>2.8590024000000001</v>
      </c>
      <c r="M6437">
        <v>18.301485100000001</v>
      </c>
      <c r="N6437">
        <v>21.160285900000002</v>
      </c>
      <c r="O6437">
        <v>-15.442483899999999</v>
      </c>
      <c r="P6437">
        <v>-2.0506362999999999</v>
      </c>
      <c r="Q6437">
        <v>8.1490554999999993</v>
      </c>
      <c r="R6437">
        <v>6.0979390000000002</v>
      </c>
      <c r="S6437">
        <v>-10.2002354</v>
      </c>
    </row>
    <row r="6438" spans="1:19" x14ac:dyDescent="0.3">
      <c r="A6438">
        <v>6379</v>
      </c>
      <c r="B6438">
        <v>51.565978999999999</v>
      </c>
      <c r="C6438">
        <v>99.961341899999994</v>
      </c>
      <c r="D6438">
        <v>-1.2876112</v>
      </c>
      <c r="E6438">
        <v>17.281352999999999</v>
      </c>
      <c r="F6438">
        <v>15.993339499999999</v>
      </c>
      <c r="G6438">
        <v>-18.569047900000001</v>
      </c>
      <c r="H6438">
        <v>-2.042716</v>
      </c>
      <c r="I6438">
        <v>17.305782300000001</v>
      </c>
      <c r="J6438">
        <v>15.262567499999999</v>
      </c>
      <c r="K6438">
        <v>-19.348472600000001</v>
      </c>
      <c r="L6438">
        <v>-2.6240478</v>
      </c>
      <c r="M6438">
        <v>16.956087100000001</v>
      </c>
      <c r="N6438">
        <v>14.3318405</v>
      </c>
      <c r="O6438">
        <v>-19.580135299999998</v>
      </c>
      <c r="P6438">
        <v>-4.4132661999999998</v>
      </c>
      <c r="Q6438">
        <v>8.5031289999999995</v>
      </c>
      <c r="R6438">
        <v>4.0893717000000001</v>
      </c>
      <c r="S6438">
        <v>-12.9169445</v>
      </c>
    </row>
    <row r="6439" spans="1:19" x14ac:dyDescent="0.3">
      <c r="A6439">
        <v>6380</v>
      </c>
      <c r="B6439">
        <v>52.963951100000003</v>
      </c>
      <c r="C6439">
        <v>99.957840000000004</v>
      </c>
      <c r="D6439">
        <v>-4.5723906000000003</v>
      </c>
      <c r="E6439">
        <v>13.3569736</v>
      </c>
      <c r="F6439">
        <v>8.7841825</v>
      </c>
      <c r="G6439">
        <v>-17.929433800000002</v>
      </c>
      <c r="H6439">
        <v>-5.6499328999999996</v>
      </c>
      <c r="I6439">
        <v>12.8803377</v>
      </c>
      <c r="J6439">
        <v>7.2299042</v>
      </c>
      <c r="K6439">
        <v>-18.530210499999999</v>
      </c>
      <c r="L6439">
        <v>-6.5851464000000002</v>
      </c>
      <c r="M6439">
        <v>12.173189199999999</v>
      </c>
      <c r="N6439">
        <v>5.5878433999999997</v>
      </c>
      <c r="O6439">
        <v>-18.7583351</v>
      </c>
      <c r="P6439">
        <v>-5.5902905000000001</v>
      </c>
      <c r="Q6439">
        <v>6.6048268999999999</v>
      </c>
      <c r="R6439">
        <v>1.0140305999999999</v>
      </c>
      <c r="S6439">
        <v>-12.1956787</v>
      </c>
    </row>
    <row r="6440" spans="1:19" x14ac:dyDescent="0.3">
      <c r="A6440">
        <v>6381</v>
      </c>
      <c r="B6440">
        <v>53.599937400000002</v>
      </c>
      <c r="C6440">
        <v>99.958038299999998</v>
      </c>
      <c r="D6440">
        <v>-2.2979349999999998</v>
      </c>
      <c r="E6440">
        <v>13.4993868</v>
      </c>
      <c r="F6440">
        <v>11.201051700000001</v>
      </c>
      <c r="G6440">
        <v>-15.7974014</v>
      </c>
      <c r="H6440">
        <v>-3.2040085999999999</v>
      </c>
      <c r="I6440">
        <v>13.256761600000001</v>
      </c>
      <c r="J6440">
        <v>10.052254700000001</v>
      </c>
      <c r="K6440">
        <v>-16.4607277</v>
      </c>
      <c r="L6440">
        <v>-4.0083532000000002</v>
      </c>
      <c r="M6440">
        <v>12.783134499999999</v>
      </c>
      <c r="N6440">
        <v>8.7745809999999995</v>
      </c>
      <c r="O6440">
        <v>-16.7914867</v>
      </c>
      <c r="P6440">
        <v>-4.4151901999999996</v>
      </c>
      <c r="Q6440">
        <v>6.8667106999999996</v>
      </c>
      <c r="R6440">
        <v>2.4510219000000002</v>
      </c>
      <c r="S6440">
        <v>-11.2824574</v>
      </c>
    </row>
    <row r="6441" spans="1:19" x14ac:dyDescent="0.3">
      <c r="A6441">
        <v>6382</v>
      </c>
      <c r="B6441">
        <v>54.297660800000003</v>
      </c>
      <c r="C6441">
        <v>99.9583054</v>
      </c>
      <c r="D6441">
        <v>2.3688978999999999</v>
      </c>
      <c r="E6441">
        <v>16.435848199999999</v>
      </c>
      <c r="F6441">
        <v>18.8043461</v>
      </c>
      <c r="G6441">
        <v>-14.067049000000001</v>
      </c>
      <c r="H6441">
        <v>2.1460184999999998</v>
      </c>
      <c r="I6441">
        <v>16.684518799999999</v>
      </c>
      <c r="J6441">
        <v>18.830036199999999</v>
      </c>
      <c r="K6441">
        <v>-14.538490299999999</v>
      </c>
      <c r="L6441">
        <v>1.8980353000000001</v>
      </c>
      <c r="M6441">
        <v>16.714466099999999</v>
      </c>
      <c r="N6441">
        <v>18.612299</v>
      </c>
      <c r="O6441">
        <v>-14.816431</v>
      </c>
      <c r="P6441">
        <v>-2.6341418999999999</v>
      </c>
      <c r="Q6441">
        <v>7.9877080999999999</v>
      </c>
      <c r="R6441">
        <v>5.3530816999999997</v>
      </c>
      <c r="S6441">
        <v>-10.622396500000001</v>
      </c>
    </row>
    <row r="6442" spans="1:19" x14ac:dyDescent="0.3">
      <c r="A6442">
        <v>6383</v>
      </c>
      <c r="B6442">
        <v>54.5628052</v>
      </c>
      <c r="C6442">
        <v>99.950195300000004</v>
      </c>
      <c r="D6442">
        <v>5.5518102999999996</v>
      </c>
      <c r="E6442">
        <v>17.403738000000001</v>
      </c>
      <c r="F6442">
        <v>22.955148699999999</v>
      </c>
      <c r="G6442">
        <v>-11.8520346</v>
      </c>
      <c r="H6442">
        <v>5.6201052999999996</v>
      </c>
      <c r="I6442">
        <v>18.009363199999999</v>
      </c>
      <c r="J6442">
        <v>23.628967299999999</v>
      </c>
      <c r="K6442">
        <v>-12.389268899999999</v>
      </c>
      <c r="L6442">
        <v>5.7087225999999998</v>
      </c>
      <c r="M6442">
        <v>18.507810599999999</v>
      </c>
      <c r="N6442">
        <v>24.216329600000002</v>
      </c>
      <c r="O6442">
        <v>-12.799087500000001</v>
      </c>
      <c r="P6442">
        <v>-1.8495481</v>
      </c>
      <c r="Q6442">
        <v>7.8696389</v>
      </c>
      <c r="R6442">
        <v>6.0196098999999998</v>
      </c>
      <c r="S6442">
        <v>-9.7197303999999995</v>
      </c>
    </row>
    <row r="6443" spans="1:19" x14ac:dyDescent="0.3">
      <c r="A6443">
        <v>6384</v>
      </c>
      <c r="B6443">
        <v>55.311759899999998</v>
      </c>
      <c r="C6443">
        <v>99.950027500000004</v>
      </c>
      <c r="D6443">
        <v>5.1921353000000003</v>
      </c>
      <c r="E6443">
        <v>16.608045600000001</v>
      </c>
      <c r="F6443">
        <v>21.799781800000002</v>
      </c>
      <c r="G6443">
        <v>-11.4160194</v>
      </c>
      <c r="H6443">
        <v>5.3565072999999996</v>
      </c>
      <c r="I6443">
        <v>17.198894500000002</v>
      </c>
      <c r="J6443">
        <v>22.554901099999999</v>
      </c>
      <c r="K6443">
        <v>-11.8423958</v>
      </c>
      <c r="L6443">
        <v>5.5425319999999996</v>
      </c>
      <c r="M6443">
        <v>17.664646099999999</v>
      </c>
      <c r="N6443">
        <v>23.206977800000001</v>
      </c>
      <c r="O6443">
        <v>-12.122113199999999</v>
      </c>
      <c r="P6443">
        <v>-1.4367639999999999</v>
      </c>
      <c r="Q6443">
        <v>6.9521742</v>
      </c>
      <c r="R6443">
        <v>5.5149279</v>
      </c>
      <c r="S6443">
        <v>-8.3894844000000006</v>
      </c>
    </row>
    <row r="6444" spans="1:19" x14ac:dyDescent="0.3">
      <c r="A6444">
        <v>6385</v>
      </c>
      <c r="B6444">
        <v>53.045745799999999</v>
      </c>
      <c r="C6444">
        <v>99.947288499999999</v>
      </c>
      <c r="D6444">
        <v>3.0942273</v>
      </c>
      <c r="E6444">
        <v>17.2093296</v>
      </c>
      <c r="F6444">
        <v>20.303157800000001</v>
      </c>
      <c r="G6444">
        <v>-14.115201000000001</v>
      </c>
      <c r="H6444">
        <v>2.9036491</v>
      </c>
      <c r="I6444">
        <v>17.744434399999999</v>
      </c>
      <c r="J6444">
        <v>20.6475811</v>
      </c>
      <c r="K6444">
        <v>-14.8407822</v>
      </c>
      <c r="L6444">
        <v>2.837872</v>
      </c>
      <c r="M6444">
        <v>18.162403099999999</v>
      </c>
      <c r="N6444">
        <v>21.000074399999999</v>
      </c>
      <c r="O6444">
        <v>-15.3245296</v>
      </c>
      <c r="P6444">
        <v>-2.0696034000000001</v>
      </c>
      <c r="Q6444">
        <v>7.8311118999999998</v>
      </c>
      <c r="R6444">
        <v>5.7610269000000001</v>
      </c>
      <c r="S6444">
        <v>-9.9012612999999998</v>
      </c>
    </row>
    <row r="6445" spans="1:19" x14ac:dyDescent="0.3">
      <c r="A6445">
        <v>6386</v>
      </c>
      <c r="B6445">
        <v>51.229377700000001</v>
      </c>
      <c r="C6445">
        <v>99.9582367</v>
      </c>
      <c r="D6445">
        <v>-0.97270080000000003</v>
      </c>
      <c r="E6445">
        <v>17.762622799999999</v>
      </c>
      <c r="F6445">
        <v>16.7895203</v>
      </c>
      <c r="G6445">
        <v>-18.735408799999998</v>
      </c>
      <c r="H6445">
        <v>-1.6504885</v>
      </c>
      <c r="I6445">
        <v>17.8715248</v>
      </c>
      <c r="J6445">
        <v>16.220537199999999</v>
      </c>
      <c r="K6445">
        <v>-19.521993599999998</v>
      </c>
      <c r="L6445">
        <v>-2.1525424000000002</v>
      </c>
      <c r="M6445">
        <v>17.660053300000001</v>
      </c>
      <c r="N6445">
        <v>15.5073109</v>
      </c>
      <c r="O6445">
        <v>-19.812593499999998</v>
      </c>
      <c r="P6445">
        <v>-4.3368883</v>
      </c>
      <c r="Q6445">
        <v>8.6859836999999995</v>
      </c>
      <c r="R6445">
        <v>4.3486051999999997</v>
      </c>
      <c r="S6445">
        <v>-13.0234194</v>
      </c>
    </row>
    <row r="6446" spans="1:19" x14ac:dyDescent="0.3">
      <c r="A6446">
        <v>6387</v>
      </c>
      <c r="B6446">
        <v>52.706920599999997</v>
      </c>
      <c r="C6446">
        <v>99.957519500000004</v>
      </c>
      <c r="D6446">
        <v>-4.8925847999999998</v>
      </c>
      <c r="E6446">
        <v>13.9772005</v>
      </c>
      <c r="F6446">
        <v>9.0842161000000008</v>
      </c>
      <c r="G6446">
        <v>-18.869855900000001</v>
      </c>
      <c r="H6446">
        <v>-5.9216680999999998</v>
      </c>
      <c r="I6446">
        <v>13.4816799</v>
      </c>
      <c r="J6446">
        <v>7.5595116999999998</v>
      </c>
      <c r="K6446">
        <v>-19.403287899999999</v>
      </c>
      <c r="L6446">
        <v>-6.7982569000000002</v>
      </c>
      <c r="M6446">
        <v>12.7523842</v>
      </c>
      <c r="N6446">
        <v>5.9539270000000002</v>
      </c>
      <c r="O6446">
        <v>-19.550640099999999</v>
      </c>
      <c r="P6446">
        <v>-5.8710642000000002</v>
      </c>
      <c r="Q6446">
        <v>6.8173994999999996</v>
      </c>
      <c r="R6446">
        <v>0.94582920000000004</v>
      </c>
      <c r="S6446">
        <v>-12.6890249</v>
      </c>
    </row>
    <row r="6447" spans="1:19" x14ac:dyDescent="0.3">
      <c r="A6447">
        <v>6388</v>
      </c>
      <c r="B6447">
        <v>53.167255400000002</v>
      </c>
      <c r="C6447">
        <v>99.955535900000001</v>
      </c>
      <c r="D6447">
        <v>-3.8750266999999998</v>
      </c>
      <c r="E6447">
        <v>13.0090485</v>
      </c>
      <c r="F6447">
        <v>9.1336230999999994</v>
      </c>
      <c r="G6447">
        <v>-16.884149600000001</v>
      </c>
      <c r="H6447">
        <v>-4.8963222999999996</v>
      </c>
      <c r="I6447">
        <v>12.6358929</v>
      </c>
      <c r="J6447">
        <v>7.7390717999999996</v>
      </c>
      <c r="K6447">
        <v>-17.5321617</v>
      </c>
      <c r="L6447">
        <v>-5.7881551</v>
      </c>
      <c r="M6447">
        <v>12.072244599999999</v>
      </c>
      <c r="N6447">
        <v>6.2838897999999999</v>
      </c>
      <c r="O6447">
        <v>-17.8603992</v>
      </c>
      <c r="P6447">
        <v>-5.2064500000000002</v>
      </c>
      <c r="Q6447">
        <v>6.5473609000000002</v>
      </c>
      <c r="R6447">
        <v>1.3404067</v>
      </c>
      <c r="S6447">
        <v>-11.754370700000001</v>
      </c>
    </row>
    <row r="6448" spans="1:19" x14ac:dyDescent="0.3">
      <c r="A6448">
        <v>6389</v>
      </c>
      <c r="B6448">
        <v>53.798969300000003</v>
      </c>
      <c r="C6448">
        <v>99.957901000000007</v>
      </c>
      <c r="D6448">
        <v>0.21986020000000001</v>
      </c>
      <c r="E6448">
        <v>16.052715299999999</v>
      </c>
      <c r="F6448">
        <v>16.272174799999998</v>
      </c>
      <c r="G6448">
        <v>-15.8329439</v>
      </c>
      <c r="H6448">
        <v>-0.1563126</v>
      </c>
      <c r="I6448">
        <v>16.139514900000002</v>
      </c>
      <c r="J6448">
        <v>15.9827023</v>
      </c>
      <c r="K6448">
        <v>-16.295806899999999</v>
      </c>
      <c r="L6448">
        <v>-0.49126730000000002</v>
      </c>
      <c r="M6448">
        <v>15.9817333</v>
      </c>
      <c r="N6448">
        <v>15.490266800000001</v>
      </c>
      <c r="O6448">
        <v>-16.473001499999999</v>
      </c>
      <c r="P6448">
        <v>-3.4663738999999998</v>
      </c>
      <c r="Q6448">
        <v>7.8792023999999996</v>
      </c>
      <c r="R6448">
        <v>4.4123397000000004</v>
      </c>
      <c r="S6448">
        <v>-11.3461246</v>
      </c>
    </row>
    <row r="6449" spans="1:19" x14ac:dyDescent="0.3">
      <c r="A6449">
        <v>6390</v>
      </c>
      <c r="B6449">
        <v>53.799365999999999</v>
      </c>
      <c r="C6449">
        <v>99.950271599999994</v>
      </c>
      <c r="D6449">
        <v>3.8834922000000001</v>
      </c>
      <c r="E6449">
        <v>17.878383599999999</v>
      </c>
      <c r="F6449">
        <v>21.7614746</v>
      </c>
      <c r="G6449">
        <v>-13.994995100000001</v>
      </c>
      <c r="H6449">
        <v>3.9208075999999998</v>
      </c>
      <c r="I6449">
        <v>18.401262299999999</v>
      </c>
      <c r="J6449">
        <v>22.321569400000001</v>
      </c>
      <c r="K6449">
        <v>-14.4804592</v>
      </c>
      <c r="L6449">
        <v>3.9884502999999998</v>
      </c>
      <c r="M6449">
        <v>18.804424300000001</v>
      </c>
      <c r="N6449">
        <v>22.792673099999998</v>
      </c>
      <c r="O6449">
        <v>-14.8159733</v>
      </c>
      <c r="P6449">
        <v>-2.5333762000000002</v>
      </c>
      <c r="Q6449">
        <v>8.2484655</v>
      </c>
      <c r="R6449">
        <v>5.7146062999999998</v>
      </c>
      <c r="S6449">
        <v>-10.7823858</v>
      </c>
    </row>
    <row r="6450" spans="1:19" x14ac:dyDescent="0.3">
      <c r="A6450">
        <v>6391</v>
      </c>
      <c r="B6450">
        <v>54.547901199999998</v>
      </c>
      <c r="C6450">
        <v>99.949500999999998</v>
      </c>
      <c r="D6450">
        <v>4.6170606999999997</v>
      </c>
      <c r="E6450">
        <v>17.396785699999999</v>
      </c>
      <c r="F6450">
        <v>22.013446800000001</v>
      </c>
      <c r="G6450">
        <v>-12.7798309</v>
      </c>
      <c r="H6450">
        <v>4.7372923</v>
      </c>
      <c r="I6450">
        <v>18.000022900000001</v>
      </c>
      <c r="J6450">
        <v>22.7368126</v>
      </c>
      <c r="K6450">
        <v>-13.2627392</v>
      </c>
      <c r="L6450">
        <v>4.9399176000000002</v>
      </c>
      <c r="M6450">
        <v>18.4489746</v>
      </c>
      <c r="N6450">
        <v>23.388692899999999</v>
      </c>
      <c r="O6450">
        <v>-13.5090561</v>
      </c>
      <c r="P6450">
        <v>-2.0559788000000001</v>
      </c>
      <c r="Q6450">
        <v>7.4091196000000004</v>
      </c>
      <c r="R6450">
        <v>5.3526553999999997</v>
      </c>
      <c r="S6450">
        <v>-9.4656429000000006</v>
      </c>
    </row>
    <row r="6451" spans="1:19" x14ac:dyDescent="0.3">
      <c r="A6451">
        <v>6392</v>
      </c>
      <c r="B6451">
        <v>53.0084953</v>
      </c>
      <c r="C6451">
        <v>99.946945200000002</v>
      </c>
      <c r="D6451">
        <v>2.9254513000000002</v>
      </c>
      <c r="E6451">
        <v>17.514679000000001</v>
      </c>
      <c r="F6451">
        <v>20.439731600000002</v>
      </c>
      <c r="G6451">
        <v>-14.5893278</v>
      </c>
      <c r="H6451">
        <v>2.7895235999999999</v>
      </c>
      <c r="I6451">
        <v>18.066291799999998</v>
      </c>
      <c r="J6451">
        <v>20.855316200000001</v>
      </c>
      <c r="K6451">
        <v>-15.2767687</v>
      </c>
      <c r="L6451">
        <v>2.8021585999999998</v>
      </c>
      <c r="M6451">
        <v>18.482772799999999</v>
      </c>
      <c r="N6451">
        <v>21.2847328</v>
      </c>
      <c r="O6451">
        <v>-15.680615400000001</v>
      </c>
      <c r="P6451">
        <v>-2.2336345</v>
      </c>
      <c r="Q6451">
        <v>7.8336844000000001</v>
      </c>
      <c r="R6451">
        <v>5.5995664999999999</v>
      </c>
      <c r="S6451">
        <v>-10.0678625</v>
      </c>
    </row>
    <row r="6452" spans="1:19" x14ac:dyDescent="0.3">
      <c r="A6452">
        <v>6393</v>
      </c>
      <c r="B6452">
        <v>50.709198000000001</v>
      </c>
      <c r="C6452">
        <v>99.955429100000003</v>
      </c>
      <c r="D6452">
        <v>-0.61241350000000006</v>
      </c>
      <c r="E6452">
        <v>18.426673900000001</v>
      </c>
      <c r="F6452">
        <v>17.813859900000001</v>
      </c>
      <c r="G6452">
        <v>-19.039175</v>
      </c>
      <c r="H6452">
        <v>-1.2101818</v>
      </c>
      <c r="I6452">
        <v>18.691354799999999</v>
      </c>
      <c r="J6452">
        <v>17.4806709</v>
      </c>
      <c r="K6452">
        <v>-19.901516000000001</v>
      </c>
      <c r="L6452">
        <v>-1.5837774</v>
      </c>
      <c r="M6452">
        <v>18.637050599999998</v>
      </c>
      <c r="N6452">
        <v>17.053073900000001</v>
      </c>
      <c r="O6452">
        <v>-20.220828999999998</v>
      </c>
      <c r="P6452">
        <v>-4.2388729999999999</v>
      </c>
      <c r="Q6452">
        <v>8.9804248999999992</v>
      </c>
      <c r="R6452">
        <v>4.7410630999999999</v>
      </c>
      <c r="S6452">
        <v>-13.219843900000001</v>
      </c>
    </row>
    <row r="6453" spans="1:19" x14ac:dyDescent="0.3">
      <c r="A6453">
        <v>6394</v>
      </c>
      <c r="B6453">
        <v>52.141857100000003</v>
      </c>
      <c r="C6453">
        <v>99.958755499999995</v>
      </c>
      <c r="D6453">
        <v>-4.8246498000000004</v>
      </c>
      <c r="E6453">
        <v>15.361013399999999</v>
      </c>
      <c r="F6453">
        <v>10.535964</v>
      </c>
      <c r="G6453">
        <v>-20.1857376</v>
      </c>
      <c r="H6453">
        <v>-5.7881513</v>
      </c>
      <c r="I6453">
        <v>14.9085617</v>
      </c>
      <c r="J6453">
        <v>9.1199112000000007</v>
      </c>
      <c r="K6453">
        <v>-20.696660999999999</v>
      </c>
      <c r="L6453">
        <v>-6.5556106999999999</v>
      </c>
      <c r="M6453">
        <v>14.1622486</v>
      </c>
      <c r="N6453">
        <v>7.6064391000000002</v>
      </c>
      <c r="O6453">
        <v>-20.717859300000001</v>
      </c>
      <c r="P6453">
        <v>-6.0663761999999997</v>
      </c>
      <c r="Q6453">
        <v>7.4526481999999996</v>
      </c>
      <c r="R6453">
        <v>1.3857667</v>
      </c>
      <c r="S6453">
        <v>-13.519581799999999</v>
      </c>
    </row>
    <row r="6454" spans="1:19" x14ac:dyDescent="0.3">
      <c r="A6454">
        <v>6395</v>
      </c>
      <c r="B6454">
        <v>52.687767000000001</v>
      </c>
      <c r="C6454">
        <v>99.954856899999996</v>
      </c>
      <c r="D6454">
        <v>-4.9493169999999997</v>
      </c>
      <c r="E6454">
        <v>13.508809100000001</v>
      </c>
      <c r="F6454">
        <v>8.5590916000000004</v>
      </c>
      <c r="G6454">
        <v>-18.4581947</v>
      </c>
      <c r="H6454">
        <v>-5.9694443000000001</v>
      </c>
      <c r="I6454">
        <v>13.0739698</v>
      </c>
      <c r="J6454">
        <v>7.1040244000000001</v>
      </c>
      <c r="K6454">
        <v>-19.043354000000001</v>
      </c>
      <c r="L6454">
        <v>-6.8161325000000001</v>
      </c>
      <c r="M6454">
        <v>12.4297562</v>
      </c>
      <c r="N6454">
        <v>5.6134233</v>
      </c>
      <c r="O6454">
        <v>-19.245889699999999</v>
      </c>
      <c r="P6454">
        <v>-5.8931149999999999</v>
      </c>
      <c r="Q6454">
        <v>6.8301229000000001</v>
      </c>
      <c r="R6454">
        <v>0.93650100000000003</v>
      </c>
      <c r="S6454">
        <v>-12.723798800000001</v>
      </c>
    </row>
    <row r="6455" spans="1:19" x14ac:dyDescent="0.3">
      <c r="A6455">
        <v>6396</v>
      </c>
      <c r="B6455">
        <v>53.405200999999998</v>
      </c>
      <c r="C6455">
        <v>99.958694499999993</v>
      </c>
      <c r="D6455">
        <v>-0.80110000000000003</v>
      </c>
      <c r="E6455">
        <v>16.177539800000002</v>
      </c>
      <c r="F6455">
        <v>15.376039499999999</v>
      </c>
      <c r="G6455">
        <v>-16.978725399999998</v>
      </c>
      <c r="H6455">
        <v>-1.2395225000000001</v>
      </c>
      <c r="I6455">
        <v>16.2064877</v>
      </c>
      <c r="J6455">
        <v>14.966464</v>
      </c>
      <c r="K6455">
        <v>-17.445983900000002</v>
      </c>
      <c r="L6455">
        <v>-1.5944923</v>
      </c>
      <c r="M6455">
        <v>15.9460421</v>
      </c>
      <c r="N6455">
        <v>14.351350800000001</v>
      </c>
      <c r="O6455">
        <v>-17.540534999999998</v>
      </c>
      <c r="P6455">
        <v>-4.0072846000000002</v>
      </c>
      <c r="Q6455">
        <v>8.0062733000000001</v>
      </c>
      <c r="R6455">
        <v>3.9984977000000002</v>
      </c>
      <c r="S6455">
        <v>-12.0141087</v>
      </c>
    </row>
    <row r="6456" spans="1:19" x14ac:dyDescent="0.3">
      <c r="A6456">
        <v>6397</v>
      </c>
      <c r="B6456">
        <v>53.570037800000001</v>
      </c>
      <c r="C6456">
        <v>99.950698900000006</v>
      </c>
      <c r="D6456">
        <v>3.4864158999999999</v>
      </c>
      <c r="E6456">
        <v>18.1612148</v>
      </c>
      <c r="F6456">
        <v>21.6472321</v>
      </c>
      <c r="G6456">
        <v>-14.674901999999999</v>
      </c>
      <c r="H6456">
        <v>3.4815592999999998</v>
      </c>
      <c r="I6456">
        <v>18.633823400000001</v>
      </c>
      <c r="J6456">
        <v>22.114881499999999</v>
      </c>
      <c r="K6456">
        <v>-15.1522694</v>
      </c>
      <c r="L6456">
        <v>3.5240414000000002</v>
      </c>
      <c r="M6456">
        <v>18.975345600000001</v>
      </c>
      <c r="N6456">
        <v>22.499187500000001</v>
      </c>
      <c r="O6456">
        <v>-15.4513035</v>
      </c>
      <c r="P6456">
        <v>-2.7311597000000001</v>
      </c>
      <c r="Q6456">
        <v>8.4758568000000007</v>
      </c>
      <c r="R6456">
        <v>5.7442140999999998</v>
      </c>
      <c r="S6456">
        <v>-11.2075596</v>
      </c>
    </row>
    <row r="6457" spans="1:19" x14ac:dyDescent="0.3">
      <c r="A6457">
        <v>6398</v>
      </c>
      <c r="B6457">
        <v>54.2409058</v>
      </c>
      <c r="C6457">
        <v>99.949295000000006</v>
      </c>
      <c r="D6457">
        <v>4.7495189</v>
      </c>
      <c r="E6457">
        <v>17.844089499999999</v>
      </c>
      <c r="F6457">
        <v>22.593208300000001</v>
      </c>
      <c r="G6457">
        <v>-13.094676</v>
      </c>
      <c r="H6457">
        <v>4.8763056000000002</v>
      </c>
      <c r="I6457">
        <v>18.462457700000002</v>
      </c>
      <c r="J6457">
        <v>23.3382626</v>
      </c>
      <c r="K6457">
        <v>-13.586164500000001</v>
      </c>
      <c r="L6457">
        <v>5.0692816000000001</v>
      </c>
      <c r="M6457">
        <v>18.944642999999999</v>
      </c>
      <c r="N6457">
        <v>24.0137234</v>
      </c>
      <c r="O6457">
        <v>-13.875361399999999</v>
      </c>
      <c r="P6457">
        <v>-2.2011886000000001</v>
      </c>
      <c r="Q6457">
        <v>7.6710061999999999</v>
      </c>
      <c r="R6457">
        <v>5.4693332000000003</v>
      </c>
      <c r="S6457">
        <v>-9.8727397999999997</v>
      </c>
    </row>
    <row r="6458" spans="1:19" x14ac:dyDescent="0.3">
      <c r="A6458">
        <v>6399</v>
      </c>
      <c r="B6458">
        <v>53.158977499999999</v>
      </c>
      <c r="C6458">
        <v>99.947814899999997</v>
      </c>
      <c r="D6458">
        <v>3.2026390999999998</v>
      </c>
      <c r="E6458">
        <v>17.746559099999999</v>
      </c>
      <c r="F6458">
        <v>20.948797200000001</v>
      </c>
      <c r="G6458">
        <v>-14.5440197</v>
      </c>
      <c r="H6458">
        <v>3.1274961999999999</v>
      </c>
      <c r="I6458">
        <v>18.320629100000001</v>
      </c>
      <c r="J6458">
        <v>21.447620400000002</v>
      </c>
      <c r="K6458">
        <v>-15.193133400000001</v>
      </c>
      <c r="L6458">
        <v>3.1911881000000002</v>
      </c>
      <c r="M6458">
        <v>18.743797300000001</v>
      </c>
      <c r="N6458">
        <v>21.934783899999999</v>
      </c>
      <c r="O6458">
        <v>-15.5526094</v>
      </c>
      <c r="P6458">
        <v>-2.1908571999999999</v>
      </c>
      <c r="Q6458">
        <v>7.8052092000000002</v>
      </c>
      <c r="R6458">
        <v>5.6138697000000004</v>
      </c>
      <c r="S6458">
        <v>-9.9966115999999996</v>
      </c>
    </row>
    <row r="6459" spans="1:19" x14ac:dyDescent="0.3">
      <c r="A6459">
        <v>6400</v>
      </c>
      <c r="B6459">
        <v>50.516548200000003</v>
      </c>
      <c r="C6459">
        <v>99.952590900000004</v>
      </c>
      <c r="D6459">
        <v>-0.28893930000000001</v>
      </c>
      <c r="E6459">
        <v>18.753959699999999</v>
      </c>
      <c r="F6459">
        <v>18.464622500000001</v>
      </c>
      <c r="G6459">
        <v>-19.042991600000001</v>
      </c>
      <c r="H6459">
        <v>-0.84673849999999995</v>
      </c>
      <c r="I6459">
        <v>19.077543299999999</v>
      </c>
      <c r="J6459">
        <v>18.230304700000001</v>
      </c>
      <c r="K6459">
        <v>-19.924266800000002</v>
      </c>
      <c r="L6459">
        <v>-1.161265</v>
      </c>
      <c r="M6459">
        <v>19.124271400000001</v>
      </c>
      <c r="N6459">
        <v>17.962804800000001</v>
      </c>
      <c r="O6459">
        <v>-20.285533900000001</v>
      </c>
      <c r="P6459">
        <v>-4.0541901999999999</v>
      </c>
      <c r="Q6459">
        <v>9.0480967000000003</v>
      </c>
      <c r="R6459">
        <v>4.9934187000000003</v>
      </c>
      <c r="S6459">
        <v>-13.102831800000001</v>
      </c>
    </row>
    <row r="6460" spans="1:19" x14ac:dyDescent="0.3">
      <c r="A6460">
        <v>6401</v>
      </c>
      <c r="B6460">
        <v>51.971191400000002</v>
      </c>
      <c r="C6460">
        <v>99.956863400000003</v>
      </c>
      <c r="D6460">
        <v>-5.0694828000000003</v>
      </c>
      <c r="E6460">
        <v>15.8276091</v>
      </c>
      <c r="F6460">
        <v>10.757726699999999</v>
      </c>
      <c r="G6460">
        <v>-20.8971634</v>
      </c>
      <c r="H6460">
        <v>-5.9774269999999996</v>
      </c>
      <c r="I6460">
        <v>15.393374400000001</v>
      </c>
      <c r="J6460">
        <v>9.4154482000000002</v>
      </c>
      <c r="K6460">
        <v>-21.370748500000001</v>
      </c>
      <c r="L6460">
        <v>-6.639894</v>
      </c>
      <c r="M6460">
        <v>14.660497700000001</v>
      </c>
      <c r="N6460">
        <v>8.0204038999999998</v>
      </c>
      <c r="O6460">
        <v>-21.300392200000001</v>
      </c>
      <c r="P6460">
        <v>-6.1608725</v>
      </c>
      <c r="Q6460">
        <v>7.6149597</v>
      </c>
      <c r="R6460">
        <v>1.4535825</v>
      </c>
      <c r="S6460">
        <v>-13.776392</v>
      </c>
    </row>
    <row r="6461" spans="1:19" x14ac:dyDescent="0.3">
      <c r="A6461">
        <v>6402</v>
      </c>
      <c r="B6461">
        <v>52.845237699999998</v>
      </c>
      <c r="C6461">
        <v>99.952499399999994</v>
      </c>
      <c r="D6461">
        <v>-5.2696714</v>
      </c>
      <c r="E6461">
        <v>13.2213364</v>
      </c>
      <c r="F6461">
        <v>7.9512644000000003</v>
      </c>
      <c r="G6461">
        <v>-18.491077400000002</v>
      </c>
      <c r="H6461">
        <v>-6.3188380999999998</v>
      </c>
      <c r="I6461">
        <v>12.734539</v>
      </c>
      <c r="J6461">
        <v>6.4152006999999998</v>
      </c>
      <c r="K6461">
        <v>-19.053314199999999</v>
      </c>
      <c r="L6461">
        <v>-7.1605721000000004</v>
      </c>
      <c r="M6461">
        <v>12.0666256</v>
      </c>
      <c r="N6461">
        <v>4.9058542000000003</v>
      </c>
      <c r="O6461">
        <v>-19.2271976</v>
      </c>
      <c r="P6461">
        <v>-6.0928940999999996</v>
      </c>
      <c r="Q6461">
        <v>6.5166615999999999</v>
      </c>
      <c r="R6461">
        <v>0.4232592</v>
      </c>
      <c r="S6461">
        <v>-12.6101189</v>
      </c>
    </row>
    <row r="6462" spans="1:19" x14ac:dyDescent="0.3">
      <c r="A6462">
        <v>6403</v>
      </c>
      <c r="B6462">
        <v>53.352367399999999</v>
      </c>
      <c r="C6462">
        <v>99.958122299999999</v>
      </c>
      <c r="D6462">
        <v>-1.083596</v>
      </c>
      <c r="E6462">
        <v>15.891668299999999</v>
      </c>
      <c r="F6462">
        <v>14.8076735</v>
      </c>
      <c r="G6462">
        <v>-16.975347500000002</v>
      </c>
      <c r="H6462">
        <v>-1.6185594999999999</v>
      </c>
      <c r="I6462">
        <v>15.868634200000001</v>
      </c>
      <c r="J6462">
        <v>14.2495747</v>
      </c>
      <c r="K6462">
        <v>-17.487163500000001</v>
      </c>
      <c r="L6462">
        <v>-2.0375272999999998</v>
      </c>
      <c r="M6462">
        <v>15.5597057</v>
      </c>
      <c r="N6462">
        <v>13.521980299999999</v>
      </c>
      <c r="O6462">
        <v>-17.5972328</v>
      </c>
      <c r="P6462">
        <v>-4.2257842999999999</v>
      </c>
      <c r="Q6462">
        <v>7.8725709999999998</v>
      </c>
      <c r="R6462">
        <v>3.6462924000000001</v>
      </c>
      <c r="S6462">
        <v>-12.0989056</v>
      </c>
    </row>
    <row r="6463" spans="1:19" x14ac:dyDescent="0.3">
      <c r="A6463">
        <v>6404</v>
      </c>
      <c r="B6463">
        <v>53.360923800000002</v>
      </c>
      <c r="C6463">
        <v>99.953079200000005</v>
      </c>
      <c r="D6463">
        <v>2.8659805999999999</v>
      </c>
      <c r="E6463">
        <v>18.111347200000001</v>
      </c>
      <c r="F6463">
        <v>20.976926800000001</v>
      </c>
      <c r="G6463">
        <v>-15.245466199999999</v>
      </c>
      <c r="H6463">
        <v>2.8077958000000001</v>
      </c>
      <c r="I6463">
        <v>18.550519900000001</v>
      </c>
      <c r="J6463">
        <v>21.3578148</v>
      </c>
      <c r="K6463">
        <v>-15.7427244</v>
      </c>
      <c r="L6463">
        <v>2.7968092000000002</v>
      </c>
      <c r="M6463">
        <v>18.8075428</v>
      </c>
      <c r="N6463">
        <v>21.6041527</v>
      </c>
      <c r="O6463">
        <v>-16.010732699999998</v>
      </c>
      <c r="P6463">
        <v>-2.9811344000000002</v>
      </c>
      <c r="Q6463">
        <v>8.5352650000000008</v>
      </c>
      <c r="R6463">
        <v>5.5536469999999998</v>
      </c>
      <c r="S6463">
        <v>-11.516942999999999</v>
      </c>
    </row>
    <row r="6464" spans="1:19" x14ac:dyDescent="0.3">
      <c r="A6464">
        <v>6405</v>
      </c>
      <c r="B6464">
        <v>53.8462715</v>
      </c>
      <c r="C6464">
        <v>99.949127200000007</v>
      </c>
      <c r="D6464">
        <v>4.4379735</v>
      </c>
      <c r="E6464">
        <v>17.975969299999999</v>
      </c>
      <c r="F6464">
        <v>22.413537999999999</v>
      </c>
      <c r="G6464">
        <v>-13.538099300000001</v>
      </c>
      <c r="H6464">
        <v>4.5520925999999999</v>
      </c>
      <c r="I6464">
        <v>18.6344013</v>
      </c>
      <c r="J6464">
        <v>23.1859951</v>
      </c>
      <c r="K6464">
        <v>-14.082318300000001</v>
      </c>
      <c r="L6464">
        <v>4.7443356999999997</v>
      </c>
      <c r="M6464">
        <v>19.142864200000002</v>
      </c>
      <c r="N6464">
        <v>23.887001000000001</v>
      </c>
      <c r="O6464">
        <v>-14.398529099999999</v>
      </c>
      <c r="P6464">
        <v>-2.4085728999999998</v>
      </c>
      <c r="Q6464">
        <v>7.8286256999999999</v>
      </c>
      <c r="R6464">
        <v>5.4195671000000001</v>
      </c>
      <c r="S6464">
        <v>-10.237743399999999</v>
      </c>
    </row>
    <row r="6465" spans="1:19" x14ac:dyDescent="0.3">
      <c r="A6465">
        <v>6406</v>
      </c>
      <c r="B6465">
        <v>53.311847700000001</v>
      </c>
      <c r="C6465">
        <v>99.946998600000001</v>
      </c>
      <c r="D6465">
        <v>2.9655068</v>
      </c>
      <c r="E6465">
        <v>17.531183200000001</v>
      </c>
      <c r="F6465">
        <v>20.496290200000001</v>
      </c>
      <c r="G6465">
        <v>-14.5657759</v>
      </c>
      <c r="H6465">
        <v>2.9772219999999998</v>
      </c>
      <c r="I6465">
        <v>18.080341300000001</v>
      </c>
      <c r="J6465">
        <v>21.057064100000002</v>
      </c>
      <c r="K6465">
        <v>-15.1031189</v>
      </c>
      <c r="L6465">
        <v>3.0449883999999998</v>
      </c>
      <c r="M6465">
        <v>18.541000400000001</v>
      </c>
      <c r="N6465">
        <v>21.585788699999998</v>
      </c>
      <c r="O6465">
        <v>-15.4960117</v>
      </c>
      <c r="P6465">
        <v>-2.2481412999999999</v>
      </c>
      <c r="Q6465">
        <v>7.5463180999999997</v>
      </c>
      <c r="R6465">
        <v>5.2976922999999996</v>
      </c>
      <c r="S6465">
        <v>-9.7950058000000002</v>
      </c>
    </row>
    <row r="6466" spans="1:19" x14ac:dyDescent="0.3">
      <c r="A6466">
        <v>6407</v>
      </c>
      <c r="B6466">
        <v>50.264637</v>
      </c>
      <c r="C6466">
        <v>99.947578399999998</v>
      </c>
      <c r="D6466">
        <v>-0.30147000000000002</v>
      </c>
      <c r="E6466">
        <v>18.789630899999999</v>
      </c>
      <c r="F6466">
        <v>18.4877605</v>
      </c>
      <c r="G6466">
        <v>-19.091190300000001</v>
      </c>
      <c r="H6466">
        <v>-0.73375109999999999</v>
      </c>
      <c r="I6466">
        <v>19.190586100000001</v>
      </c>
      <c r="J6466">
        <v>18.4563332</v>
      </c>
      <c r="K6466">
        <v>-19.924323999999999</v>
      </c>
      <c r="L6466">
        <v>-0.97846949999999999</v>
      </c>
      <c r="M6466">
        <v>19.430866200000001</v>
      </c>
      <c r="N6466">
        <v>18.452197999999999</v>
      </c>
      <c r="O6466">
        <v>-20.409336100000001</v>
      </c>
      <c r="P6466">
        <v>-3.7720017000000001</v>
      </c>
      <c r="Q6466">
        <v>9.0950556000000002</v>
      </c>
      <c r="R6466">
        <v>5.3225693999999999</v>
      </c>
      <c r="S6466">
        <v>-12.8676023</v>
      </c>
    </row>
    <row r="6467" spans="1:19" x14ac:dyDescent="0.3">
      <c r="A6467">
        <v>6408</v>
      </c>
      <c r="B6467">
        <v>51.5118103</v>
      </c>
      <c r="C6467">
        <v>99.959762600000005</v>
      </c>
      <c r="D6467">
        <v>-4.8701848999999999</v>
      </c>
      <c r="E6467">
        <v>16.707014099999999</v>
      </c>
      <c r="F6467">
        <v>11.8364286</v>
      </c>
      <c r="G6467">
        <v>-21.5772686</v>
      </c>
      <c r="H6467">
        <v>-5.7046599000000002</v>
      </c>
      <c r="I6467">
        <v>16.338459</v>
      </c>
      <c r="J6467">
        <v>10.6332989</v>
      </c>
      <c r="K6467">
        <v>-22.043069800000001</v>
      </c>
      <c r="L6467">
        <v>-6.3386059000000001</v>
      </c>
      <c r="M6467">
        <v>15.630586600000001</v>
      </c>
      <c r="N6467">
        <v>9.2917804999999998</v>
      </c>
      <c r="O6467">
        <v>-21.969192499999998</v>
      </c>
      <c r="P6467">
        <v>-5.9480814999999998</v>
      </c>
      <c r="Q6467">
        <v>8.0855216999999993</v>
      </c>
      <c r="R6467">
        <v>2.1369381000000001</v>
      </c>
      <c r="S6467">
        <v>-14.034158700000001</v>
      </c>
    </row>
    <row r="6468" spans="1:19" x14ac:dyDescent="0.3">
      <c r="A6468">
        <v>6409</v>
      </c>
      <c r="B6468">
        <v>52.539379099999998</v>
      </c>
      <c r="C6468">
        <v>99.952613799999995</v>
      </c>
      <c r="D6468">
        <v>-6.2937398</v>
      </c>
      <c r="E6468">
        <v>13.001645099999999</v>
      </c>
      <c r="F6468">
        <v>6.7075051999999999</v>
      </c>
      <c r="G6468">
        <v>-19.2954483</v>
      </c>
      <c r="H6468">
        <v>-7.3353118999999998</v>
      </c>
      <c r="I6468">
        <v>12.460887</v>
      </c>
      <c r="J6468">
        <v>5.1250749000000004</v>
      </c>
      <c r="K6468">
        <v>-19.7961311</v>
      </c>
      <c r="L6468">
        <v>-8.2197838000000001</v>
      </c>
      <c r="M6468">
        <v>11.7620459</v>
      </c>
      <c r="N6468">
        <v>3.5420612999999999</v>
      </c>
      <c r="O6468">
        <v>-19.981828700000001</v>
      </c>
      <c r="P6468">
        <v>-6.5196294999999997</v>
      </c>
      <c r="Q6468">
        <v>6.3846883999999999</v>
      </c>
      <c r="R6468">
        <v>-0.13545219999999999</v>
      </c>
      <c r="S6468">
        <v>-12.9048824</v>
      </c>
    </row>
    <row r="6469" spans="1:19" x14ac:dyDescent="0.3">
      <c r="A6469">
        <v>6410</v>
      </c>
      <c r="B6469">
        <v>52.853351600000003</v>
      </c>
      <c r="C6469">
        <v>99.956779499999996</v>
      </c>
      <c r="D6469">
        <v>-3.2441635</v>
      </c>
      <c r="E6469">
        <v>15.1479816</v>
      </c>
      <c r="F6469">
        <v>11.903417599999999</v>
      </c>
      <c r="G6469">
        <v>-18.392221500000002</v>
      </c>
      <c r="H6469">
        <v>-3.9478664000000001</v>
      </c>
      <c r="I6469">
        <v>14.960176499999999</v>
      </c>
      <c r="J6469">
        <v>11.0118084</v>
      </c>
      <c r="K6469">
        <v>-18.907997099999999</v>
      </c>
      <c r="L6469">
        <v>-4.4880237999999997</v>
      </c>
      <c r="M6469">
        <v>14.490226699999999</v>
      </c>
      <c r="N6469">
        <v>10.0020018</v>
      </c>
      <c r="O6469">
        <v>-18.978248600000001</v>
      </c>
      <c r="P6469">
        <v>-5.1404848000000003</v>
      </c>
      <c r="Q6469">
        <v>7.5920791999999997</v>
      </c>
      <c r="R6469">
        <v>2.4510944000000001</v>
      </c>
      <c r="S6469">
        <v>-12.733119</v>
      </c>
    </row>
    <row r="6470" spans="1:19" x14ac:dyDescent="0.3">
      <c r="A6470">
        <v>6411</v>
      </c>
      <c r="B6470">
        <v>52.686561599999997</v>
      </c>
      <c r="C6470">
        <v>99.954788199999996</v>
      </c>
      <c r="D6470">
        <v>1.1557218</v>
      </c>
      <c r="E6470">
        <v>18.161581000000002</v>
      </c>
      <c r="F6470">
        <v>19.316904099999999</v>
      </c>
      <c r="G6470">
        <v>-17.0059547</v>
      </c>
      <c r="H6470">
        <v>1.0412661999999999</v>
      </c>
      <c r="I6470">
        <v>18.540786700000002</v>
      </c>
      <c r="J6470">
        <v>19.581552500000001</v>
      </c>
      <c r="K6470">
        <v>-17.4995136</v>
      </c>
      <c r="L6470">
        <v>0.9851936</v>
      </c>
      <c r="M6470">
        <v>18.682889899999999</v>
      </c>
      <c r="N6470">
        <v>19.667882899999999</v>
      </c>
      <c r="O6470">
        <v>-17.697696700000002</v>
      </c>
      <c r="P6470">
        <v>-3.6175008000000002</v>
      </c>
      <c r="Q6470">
        <v>8.7163839000000003</v>
      </c>
      <c r="R6470">
        <v>5.0983976999999996</v>
      </c>
      <c r="S6470">
        <v>-12.334429699999999</v>
      </c>
    </row>
    <row r="6471" spans="1:19" x14ac:dyDescent="0.3">
      <c r="A6471">
        <v>6412</v>
      </c>
      <c r="B6471">
        <v>52.857624100000002</v>
      </c>
      <c r="C6471">
        <v>99.948722799999999</v>
      </c>
      <c r="D6471">
        <v>3.5135961</v>
      </c>
      <c r="E6471">
        <v>18.678196</v>
      </c>
      <c r="F6471">
        <v>22.191394800000001</v>
      </c>
      <c r="G6471">
        <v>-15.164706199999999</v>
      </c>
      <c r="H6471">
        <v>3.5855049999999999</v>
      </c>
      <c r="I6471">
        <v>19.3334923</v>
      </c>
      <c r="J6471">
        <v>22.918495199999999</v>
      </c>
      <c r="K6471">
        <v>-15.747995400000001</v>
      </c>
      <c r="L6471">
        <v>3.7376938000000002</v>
      </c>
      <c r="M6471">
        <v>19.8425236</v>
      </c>
      <c r="N6471">
        <v>23.580017099999999</v>
      </c>
      <c r="O6471">
        <v>-16.104831699999998</v>
      </c>
      <c r="P6471">
        <v>-2.9834451999999998</v>
      </c>
      <c r="Q6471">
        <v>8.3427029000000008</v>
      </c>
      <c r="R6471">
        <v>5.3587731999999999</v>
      </c>
      <c r="S6471">
        <v>-11.326692599999999</v>
      </c>
    </row>
    <row r="6472" spans="1:19" x14ac:dyDescent="0.3">
      <c r="A6472">
        <v>6413</v>
      </c>
      <c r="B6472">
        <v>53.132385300000003</v>
      </c>
      <c r="C6472">
        <v>99.949020399999995</v>
      </c>
      <c r="D6472">
        <v>3.0915275000000002</v>
      </c>
      <c r="E6472">
        <v>18.1221943</v>
      </c>
      <c r="F6472">
        <v>21.213323599999999</v>
      </c>
      <c r="G6472">
        <v>-15.030769299999999</v>
      </c>
      <c r="H6472">
        <v>3.1396934999999999</v>
      </c>
      <c r="I6472">
        <v>18.745799999999999</v>
      </c>
      <c r="J6472">
        <v>21.8849926</v>
      </c>
      <c r="K6472">
        <v>-15.606111500000001</v>
      </c>
      <c r="L6472">
        <v>3.2947997999999998</v>
      </c>
      <c r="M6472">
        <v>19.194635399999999</v>
      </c>
      <c r="N6472">
        <v>22.489232999999999</v>
      </c>
      <c r="O6472">
        <v>-15.899835599999999</v>
      </c>
      <c r="P6472">
        <v>-2.5160079</v>
      </c>
      <c r="Q6472">
        <v>7.7082062000000002</v>
      </c>
      <c r="R6472">
        <v>5.1917137999999996</v>
      </c>
      <c r="S6472">
        <v>-10.224760099999999</v>
      </c>
    </row>
    <row r="6473" spans="1:19" x14ac:dyDescent="0.3">
      <c r="A6473">
        <v>6414</v>
      </c>
      <c r="B6473">
        <v>50.235340100000002</v>
      </c>
      <c r="C6473">
        <v>99.947853100000003</v>
      </c>
      <c r="D6473">
        <v>0.65596540000000003</v>
      </c>
      <c r="E6473">
        <v>19.1733437</v>
      </c>
      <c r="F6473">
        <v>19.828910799999999</v>
      </c>
      <c r="G6473">
        <v>-18.517475099999999</v>
      </c>
      <c r="H6473">
        <v>0.27041130000000002</v>
      </c>
      <c r="I6473">
        <v>19.739253999999999</v>
      </c>
      <c r="J6473">
        <v>20.009164800000001</v>
      </c>
      <c r="K6473">
        <v>-19.468837700000002</v>
      </c>
      <c r="L6473">
        <v>0.13062219999999999</v>
      </c>
      <c r="M6473">
        <v>20.0861263</v>
      </c>
      <c r="N6473">
        <v>20.216548899999999</v>
      </c>
      <c r="O6473">
        <v>-19.9555054</v>
      </c>
      <c r="P6473">
        <v>-3.6094271999999998</v>
      </c>
      <c r="Q6473">
        <v>8.9995270000000005</v>
      </c>
      <c r="R6473">
        <v>5.3896145999999998</v>
      </c>
      <c r="S6473">
        <v>-12.609498</v>
      </c>
    </row>
    <row r="6474" spans="1:19" x14ac:dyDescent="0.3">
      <c r="A6474">
        <v>6415</v>
      </c>
      <c r="B6474">
        <v>50.212913499999999</v>
      </c>
      <c r="C6474">
        <v>99.958938599999996</v>
      </c>
      <c r="D6474">
        <v>-3.9215140000000002</v>
      </c>
      <c r="E6474">
        <v>18.4523087</v>
      </c>
      <c r="F6474">
        <v>14.5303936</v>
      </c>
      <c r="G6474">
        <v>-22.373897599999999</v>
      </c>
      <c r="H6474">
        <v>-4.6566881999999996</v>
      </c>
      <c r="I6474">
        <v>18.378499999999999</v>
      </c>
      <c r="J6474">
        <v>13.7213116</v>
      </c>
      <c r="K6474">
        <v>-23.035152400000001</v>
      </c>
      <c r="L6474">
        <v>-5.1261090999999999</v>
      </c>
      <c r="M6474">
        <v>17.901775399999998</v>
      </c>
      <c r="N6474">
        <v>12.775465000000001</v>
      </c>
      <c r="O6474">
        <v>-23.027883500000002</v>
      </c>
      <c r="P6474">
        <v>-5.8801012000000004</v>
      </c>
      <c r="Q6474">
        <v>8.9283581000000005</v>
      </c>
      <c r="R6474">
        <v>3.0477598000000001</v>
      </c>
      <c r="S6474">
        <v>-14.8090115</v>
      </c>
    </row>
    <row r="6475" spans="1:19" x14ac:dyDescent="0.3">
      <c r="A6475">
        <v>6416</v>
      </c>
      <c r="B6475">
        <v>52.1187325</v>
      </c>
      <c r="C6475">
        <v>99.953376800000001</v>
      </c>
      <c r="D6475">
        <v>-6.9564157</v>
      </c>
      <c r="E6475">
        <v>14.183177000000001</v>
      </c>
      <c r="F6475">
        <v>7.2263618000000003</v>
      </c>
      <c r="G6475">
        <v>-21.139658000000001</v>
      </c>
      <c r="H6475">
        <v>-7.9504546999999999</v>
      </c>
      <c r="I6475">
        <v>13.569007900000001</v>
      </c>
      <c r="J6475">
        <v>5.6180525000000001</v>
      </c>
      <c r="K6475">
        <v>-21.519395800000002</v>
      </c>
      <c r="L6475">
        <v>-8.7520770999999993</v>
      </c>
      <c r="M6475">
        <v>12.762496000000001</v>
      </c>
      <c r="N6475">
        <v>4.0102190999999996</v>
      </c>
      <c r="O6475">
        <v>-21.514574100000001</v>
      </c>
      <c r="P6475">
        <v>-6.9513483000000003</v>
      </c>
      <c r="Q6475">
        <v>6.9019216999999999</v>
      </c>
      <c r="R6475">
        <v>-4.9937500000000003E-2</v>
      </c>
      <c r="S6475">
        <v>-13.8538342</v>
      </c>
    </row>
    <row r="6476" spans="1:19" x14ac:dyDescent="0.3">
      <c r="A6476">
        <v>6417</v>
      </c>
      <c r="B6476">
        <v>52.466529800000004</v>
      </c>
      <c r="C6476">
        <v>99.954482999999996</v>
      </c>
      <c r="D6476">
        <v>-5.1673964999999997</v>
      </c>
      <c r="E6476">
        <v>14.5784178</v>
      </c>
      <c r="F6476">
        <v>9.4106207000000008</v>
      </c>
      <c r="G6476">
        <v>-19.745883899999999</v>
      </c>
      <c r="H6476">
        <v>-6.0031495000000001</v>
      </c>
      <c r="I6476">
        <v>14.1956959</v>
      </c>
      <c r="J6476">
        <v>8.1920470999999999</v>
      </c>
      <c r="K6476">
        <v>-20.1987877</v>
      </c>
      <c r="L6476">
        <v>-6.6594085999999999</v>
      </c>
      <c r="M6476">
        <v>13.5813541</v>
      </c>
      <c r="N6476">
        <v>6.9217462999999997</v>
      </c>
      <c r="O6476">
        <v>-20.240764599999999</v>
      </c>
      <c r="P6476">
        <v>-6.0386872</v>
      </c>
      <c r="Q6476">
        <v>7.3603911000000002</v>
      </c>
      <c r="R6476">
        <v>1.3211984999999999</v>
      </c>
      <c r="S6476">
        <v>-13.399637200000001</v>
      </c>
    </row>
    <row r="6477" spans="1:19" x14ac:dyDescent="0.3">
      <c r="A6477">
        <v>6418</v>
      </c>
      <c r="B6477">
        <v>52.562904400000001</v>
      </c>
      <c r="C6477">
        <v>99.956047100000006</v>
      </c>
      <c r="D6477">
        <v>-0.66880930000000005</v>
      </c>
      <c r="E6477">
        <v>17.933578499999999</v>
      </c>
      <c r="F6477">
        <v>17.26437</v>
      </c>
      <c r="G6477">
        <v>-18.602476100000001</v>
      </c>
      <c r="H6477">
        <v>-0.86363579999999995</v>
      </c>
      <c r="I6477">
        <v>18.118598899999999</v>
      </c>
      <c r="J6477">
        <v>17.2544632</v>
      </c>
      <c r="K6477">
        <v>-18.982217800000001</v>
      </c>
      <c r="L6477">
        <v>-0.98514900000000005</v>
      </c>
      <c r="M6477">
        <v>18.040821099999999</v>
      </c>
      <c r="N6477">
        <v>17.055471399999998</v>
      </c>
      <c r="O6477">
        <v>-19.0259705</v>
      </c>
      <c r="P6477">
        <v>-4.2822503999999997</v>
      </c>
      <c r="Q6477">
        <v>8.7205256999999996</v>
      </c>
      <c r="R6477">
        <v>4.4377851000000001</v>
      </c>
      <c r="S6477">
        <v>-13.0033236</v>
      </c>
    </row>
    <row r="6478" spans="1:19" x14ac:dyDescent="0.3">
      <c r="A6478">
        <v>6419</v>
      </c>
      <c r="B6478">
        <v>52.347431200000003</v>
      </c>
      <c r="C6478">
        <v>99.949020399999995</v>
      </c>
      <c r="D6478">
        <v>2.8684392000000001</v>
      </c>
      <c r="E6478">
        <v>19.268699600000001</v>
      </c>
      <c r="F6478">
        <v>22.136741600000001</v>
      </c>
      <c r="G6478">
        <v>-16.400363899999999</v>
      </c>
      <c r="H6478">
        <v>2.8974681000000002</v>
      </c>
      <c r="I6478">
        <v>19.8530312</v>
      </c>
      <c r="J6478">
        <v>22.749998099999999</v>
      </c>
      <c r="K6478">
        <v>-16.955568299999999</v>
      </c>
      <c r="L6478">
        <v>3.0065111999999998</v>
      </c>
      <c r="M6478">
        <v>20.297178299999999</v>
      </c>
      <c r="N6478">
        <v>23.3034897</v>
      </c>
      <c r="O6478">
        <v>-17.290668499999999</v>
      </c>
      <c r="P6478">
        <v>-3.3979073</v>
      </c>
      <c r="Q6478">
        <v>8.8176193000000005</v>
      </c>
      <c r="R6478">
        <v>5.4192280999999998</v>
      </c>
      <c r="S6478">
        <v>-12.216071100000001</v>
      </c>
    </row>
    <row r="6479" spans="1:19" x14ac:dyDescent="0.3">
      <c r="A6479">
        <v>6420</v>
      </c>
      <c r="B6479">
        <v>52.946582800000002</v>
      </c>
      <c r="C6479">
        <v>99.950302100000002</v>
      </c>
      <c r="D6479">
        <v>3.1647514999999999</v>
      </c>
      <c r="E6479">
        <v>18.5021019</v>
      </c>
      <c r="F6479">
        <v>21.666452400000001</v>
      </c>
      <c r="G6479">
        <v>-15.337452900000001</v>
      </c>
      <c r="H6479">
        <v>3.2685076999999998</v>
      </c>
      <c r="I6479">
        <v>19.158367200000001</v>
      </c>
      <c r="J6479">
        <v>22.426372499999999</v>
      </c>
      <c r="K6479">
        <v>-15.889863999999999</v>
      </c>
      <c r="L6479">
        <v>3.4352931999999998</v>
      </c>
      <c r="M6479">
        <v>19.635006000000001</v>
      </c>
      <c r="N6479">
        <v>23.0701027</v>
      </c>
      <c r="O6479">
        <v>-16.199714700000001</v>
      </c>
      <c r="P6479">
        <v>-2.8430342999999998</v>
      </c>
      <c r="Q6479">
        <v>7.9621443999999997</v>
      </c>
      <c r="R6479">
        <v>5.1186246999999998</v>
      </c>
      <c r="S6479">
        <v>-10.8057251</v>
      </c>
    </row>
    <row r="6480" spans="1:19" x14ac:dyDescent="0.3">
      <c r="A6480">
        <v>6421</v>
      </c>
      <c r="B6480">
        <v>51.258430500000003</v>
      </c>
      <c r="C6480">
        <v>99.945983900000002</v>
      </c>
      <c r="D6480">
        <v>1.4465075000000001</v>
      </c>
      <c r="E6480">
        <v>18.568302200000002</v>
      </c>
      <c r="F6480">
        <v>20.014410000000002</v>
      </c>
      <c r="G6480">
        <v>-17.121891000000002</v>
      </c>
      <c r="H6480">
        <v>1.2354493</v>
      </c>
      <c r="I6480">
        <v>19.160900099999999</v>
      </c>
      <c r="J6480">
        <v>20.3958473</v>
      </c>
      <c r="K6480">
        <v>-17.925443600000001</v>
      </c>
      <c r="L6480">
        <v>1.1985672000000001</v>
      </c>
      <c r="M6480">
        <v>19.607044200000001</v>
      </c>
      <c r="N6480">
        <v>20.805414200000001</v>
      </c>
      <c r="O6480">
        <v>-18.4084778</v>
      </c>
      <c r="P6480">
        <v>-3.2027766999999998</v>
      </c>
      <c r="Q6480">
        <v>8.2372837000000008</v>
      </c>
      <c r="R6480">
        <v>5.0340208999999998</v>
      </c>
      <c r="S6480">
        <v>-11.440607099999999</v>
      </c>
    </row>
    <row r="6481" spans="1:19" x14ac:dyDescent="0.3">
      <c r="A6481">
        <v>6422</v>
      </c>
      <c r="B6481">
        <v>49.446739200000003</v>
      </c>
      <c r="C6481">
        <v>99.953857400000004</v>
      </c>
      <c r="D6481">
        <v>-3.0526829000000002</v>
      </c>
      <c r="E6481">
        <v>19.216156000000002</v>
      </c>
      <c r="F6481">
        <v>16.1630745</v>
      </c>
      <c r="G6481">
        <v>-22.268919</v>
      </c>
      <c r="H6481">
        <v>-3.718286</v>
      </c>
      <c r="I6481">
        <v>19.371335999999999</v>
      </c>
      <c r="J6481">
        <v>15.6525497</v>
      </c>
      <c r="K6481">
        <v>-23.089593900000001</v>
      </c>
      <c r="L6481">
        <v>-4.0617761999999997</v>
      </c>
      <c r="M6481">
        <v>19.166288399999999</v>
      </c>
      <c r="N6481">
        <v>15.104313899999999</v>
      </c>
      <c r="O6481">
        <v>-23.2280674</v>
      </c>
      <c r="P6481">
        <v>-5.4527844999999999</v>
      </c>
      <c r="Q6481">
        <v>9.2704582000000002</v>
      </c>
      <c r="R6481">
        <v>3.8171786999999999</v>
      </c>
      <c r="S6481">
        <v>-14.7237911</v>
      </c>
    </row>
    <row r="6482" spans="1:19" x14ac:dyDescent="0.3">
      <c r="A6482">
        <v>6423</v>
      </c>
      <c r="B6482">
        <v>51.8581924</v>
      </c>
      <c r="C6482">
        <v>99.954940800000003</v>
      </c>
      <c r="D6482">
        <v>-6.830349</v>
      </c>
      <c r="E6482">
        <v>15.8757114</v>
      </c>
      <c r="F6482">
        <v>9.0449628999999998</v>
      </c>
      <c r="G6482">
        <v>-22.706127200000001</v>
      </c>
      <c r="H6482">
        <v>-7.6525102</v>
      </c>
      <c r="I6482">
        <v>15.293437000000001</v>
      </c>
      <c r="J6482">
        <v>7.6404252000000001</v>
      </c>
      <c r="K6482">
        <v>-22.945884700000001</v>
      </c>
      <c r="L6482">
        <v>-8.2638873999999998</v>
      </c>
      <c r="M6482">
        <v>14.4648924</v>
      </c>
      <c r="N6482">
        <v>6.2008057000000001</v>
      </c>
      <c r="O6482">
        <v>-22.728780700000002</v>
      </c>
      <c r="P6482">
        <v>-6.8184966999999999</v>
      </c>
      <c r="Q6482">
        <v>7.6012487000000002</v>
      </c>
      <c r="R6482">
        <v>0.78224360000000004</v>
      </c>
      <c r="S6482">
        <v>-14.420306200000001</v>
      </c>
    </row>
    <row r="6483" spans="1:19" x14ac:dyDescent="0.3">
      <c r="A6483">
        <v>6424</v>
      </c>
      <c r="B6483">
        <v>52.585826900000001</v>
      </c>
      <c r="C6483">
        <v>99.951736499999996</v>
      </c>
      <c r="D6483">
        <v>-6.0178365999999999</v>
      </c>
      <c r="E6483">
        <v>13.7982149</v>
      </c>
      <c r="F6483">
        <v>7.7799782999999998</v>
      </c>
      <c r="G6483">
        <v>-19.816118199999998</v>
      </c>
      <c r="H6483">
        <v>-6.9453415999999999</v>
      </c>
      <c r="I6483">
        <v>13.271471999999999</v>
      </c>
      <c r="J6483">
        <v>6.3256302</v>
      </c>
      <c r="K6483">
        <v>-20.216747300000002</v>
      </c>
      <c r="L6483">
        <v>-7.7113953000000004</v>
      </c>
      <c r="M6483">
        <v>12.5964861</v>
      </c>
      <c r="N6483">
        <v>4.8848906000000003</v>
      </c>
      <c r="O6483">
        <v>-20.307880399999998</v>
      </c>
      <c r="P6483">
        <v>-6.4315629000000003</v>
      </c>
      <c r="Q6483">
        <v>6.8265471</v>
      </c>
      <c r="R6483">
        <v>0.3944744</v>
      </c>
      <c r="S6483">
        <v>-13.2586727</v>
      </c>
    </row>
    <row r="6484" spans="1:19" x14ac:dyDescent="0.3">
      <c r="A6484">
        <v>6425</v>
      </c>
      <c r="B6484">
        <v>52.770183600000003</v>
      </c>
      <c r="C6484">
        <v>99.959167500000007</v>
      </c>
      <c r="D6484">
        <v>-1.9488270000000001</v>
      </c>
      <c r="E6484">
        <v>17.016031300000002</v>
      </c>
      <c r="F6484">
        <v>15.066803</v>
      </c>
      <c r="G6484">
        <v>-18.964939099999999</v>
      </c>
      <c r="H6484">
        <v>-2.3336415000000001</v>
      </c>
      <c r="I6484">
        <v>17.000339499999999</v>
      </c>
      <c r="J6484">
        <v>14.666198700000001</v>
      </c>
      <c r="K6484">
        <v>-19.333952</v>
      </c>
      <c r="L6484">
        <v>-2.6342661000000001</v>
      </c>
      <c r="M6484">
        <v>16.674385099999999</v>
      </c>
      <c r="N6484">
        <v>14.0399189</v>
      </c>
      <c r="O6484">
        <v>-19.308651000000001</v>
      </c>
      <c r="P6484">
        <v>-4.6016569</v>
      </c>
      <c r="Q6484">
        <v>8.4185084999999997</v>
      </c>
      <c r="R6484">
        <v>3.8163586</v>
      </c>
      <c r="S6484">
        <v>-13.0207157</v>
      </c>
    </row>
    <row r="6485" spans="1:19" x14ac:dyDescent="0.3">
      <c r="A6485">
        <v>6426</v>
      </c>
      <c r="B6485">
        <v>52.443748499999998</v>
      </c>
      <c r="C6485">
        <v>99.951164199999994</v>
      </c>
      <c r="D6485">
        <v>1.6652031</v>
      </c>
      <c r="E6485">
        <v>18.670490300000001</v>
      </c>
      <c r="F6485">
        <v>20.335292800000001</v>
      </c>
      <c r="G6485">
        <v>-17.005384400000001</v>
      </c>
      <c r="H6485">
        <v>1.6255823</v>
      </c>
      <c r="I6485">
        <v>19.118122100000001</v>
      </c>
      <c r="J6485">
        <v>20.743206000000001</v>
      </c>
      <c r="K6485">
        <v>-17.4925365</v>
      </c>
      <c r="L6485">
        <v>1.6395793999999999</v>
      </c>
      <c r="M6485">
        <v>19.403484299999999</v>
      </c>
      <c r="N6485">
        <v>21.042865800000001</v>
      </c>
      <c r="O6485">
        <v>-17.7639046</v>
      </c>
      <c r="P6485">
        <v>-3.5769698999999999</v>
      </c>
      <c r="Q6485">
        <v>8.8252602000000007</v>
      </c>
      <c r="R6485">
        <v>5.2478046000000003</v>
      </c>
      <c r="S6485">
        <v>-12.4027739</v>
      </c>
    </row>
    <row r="6486" spans="1:19" x14ac:dyDescent="0.3">
      <c r="A6486">
        <v>6427</v>
      </c>
      <c r="B6486">
        <v>52.847168000000003</v>
      </c>
      <c r="C6486">
        <v>99.948966999999996</v>
      </c>
      <c r="D6486">
        <v>3.2835700999999999</v>
      </c>
      <c r="E6486">
        <v>18.5044918</v>
      </c>
      <c r="F6486">
        <v>21.7876625</v>
      </c>
      <c r="G6486">
        <v>-15.2210264</v>
      </c>
      <c r="H6486">
        <v>3.3442229999999999</v>
      </c>
      <c r="I6486">
        <v>19.170490300000001</v>
      </c>
      <c r="J6486">
        <v>22.514211700000001</v>
      </c>
      <c r="K6486">
        <v>-15.826273</v>
      </c>
      <c r="L6486">
        <v>3.5046588999999999</v>
      </c>
      <c r="M6486">
        <v>19.665628399999999</v>
      </c>
      <c r="N6486">
        <v>23.1700859</v>
      </c>
      <c r="O6486">
        <v>-16.160968799999999</v>
      </c>
      <c r="P6486">
        <v>-2.8685689000000001</v>
      </c>
      <c r="Q6486">
        <v>8.1157836999999997</v>
      </c>
      <c r="R6486">
        <v>5.2467299000000001</v>
      </c>
      <c r="S6486">
        <v>-10.984899499999999</v>
      </c>
    </row>
    <row r="6487" spans="1:19" x14ac:dyDescent="0.3">
      <c r="A6487">
        <v>6428</v>
      </c>
      <c r="B6487">
        <v>51.866413100000003</v>
      </c>
      <c r="C6487">
        <v>99.947891200000001</v>
      </c>
      <c r="D6487">
        <v>1.9844010000000001</v>
      </c>
      <c r="E6487">
        <v>18.472093600000001</v>
      </c>
      <c r="F6487">
        <v>20.4560928</v>
      </c>
      <c r="G6487">
        <v>-16.487789200000002</v>
      </c>
      <c r="H6487">
        <v>1.8719292000000001</v>
      </c>
      <c r="I6487">
        <v>19.097261400000001</v>
      </c>
      <c r="J6487">
        <v>20.9686871</v>
      </c>
      <c r="K6487">
        <v>-17.225330400000001</v>
      </c>
      <c r="L6487">
        <v>1.9134629999999999</v>
      </c>
      <c r="M6487">
        <v>19.541357000000001</v>
      </c>
      <c r="N6487">
        <v>21.4546223</v>
      </c>
      <c r="O6487">
        <v>-17.6278954</v>
      </c>
      <c r="P6487">
        <v>-2.7205393</v>
      </c>
      <c r="Q6487">
        <v>8.1595487999999996</v>
      </c>
      <c r="R6487">
        <v>5.4385251999999999</v>
      </c>
      <c r="S6487">
        <v>-10.8806324</v>
      </c>
    </row>
    <row r="6488" spans="1:19" x14ac:dyDescent="0.3">
      <c r="A6488">
        <v>6429</v>
      </c>
      <c r="B6488">
        <v>49.190635700000001</v>
      </c>
      <c r="C6488">
        <v>99.951698300000004</v>
      </c>
      <c r="D6488">
        <v>-1.1763279</v>
      </c>
      <c r="E6488">
        <v>19.930294</v>
      </c>
      <c r="F6488">
        <v>18.753564799999999</v>
      </c>
      <c r="G6488">
        <v>-21.1067085</v>
      </c>
      <c r="H6488">
        <v>-1.7313293000000001</v>
      </c>
      <c r="I6488">
        <v>20.344430899999999</v>
      </c>
      <c r="J6488">
        <v>18.612602200000001</v>
      </c>
      <c r="K6488">
        <v>-22.0757446</v>
      </c>
      <c r="L6488">
        <v>-1.978451</v>
      </c>
      <c r="M6488">
        <v>20.434177399999999</v>
      </c>
      <c r="N6488">
        <v>18.455524400000002</v>
      </c>
      <c r="O6488">
        <v>-22.4126282</v>
      </c>
      <c r="P6488">
        <v>-4.6446427999999997</v>
      </c>
      <c r="Q6488">
        <v>9.5900631000000001</v>
      </c>
      <c r="R6488">
        <v>4.9449315</v>
      </c>
      <c r="S6488">
        <v>-14.235250499999999</v>
      </c>
    </row>
    <row r="6489" spans="1:19" x14ac:dyDescent="0.3">
      <c r="A6489">
        <v>6430</v>
      </c>
      <c r="B6489">
        <v>50.965202300000001</v>
      </c>
      <c r="C6489">
        <v>99.958862300000007</v>
      </c>
      <c r="D6489">
        <v>-5.6574602000000001</v>
      </c>
      <c r="E6489">
        <v>17.389862099999998</v>
      </c>
      <c r="F6489">
        <v>11.7320004</v>
      </c>
      <c r="G6489">
        <v>-23.04739</v>
      </c>
      <c r="H6489">
        <v>-6.5054921999999999</v>
      </c>
      <c r="I6489">
        <v>16.993408200000001</v>
      </c>
      <c r="J6489">
        <v>10.4874163</v>
      </c>
      <c r="K6489">
        <v>-23.498851800000001</v>
      </c>
      <c r="L6489">
        <v>-7.0735922000000002</v>
      </c>
      <c r="M6489">
        <v>16.219314600000001</v>
      </c>
      <c r="N6489">
        <v>9.1455211999999992</v>
      </c>
      <c r="O6489">
        <v>-23.2929058</v>
      </c>
      <c r="P6489">
        <v>-6.7575368999999998</v>
      </c>
      <c r="Q6489">
        <v>8.3750868000000001</v>
      </c>
      <c r="R6489">
        <v>1.6170446999999999</v>
      </c>
      <c r="S6489">
        <v>-15.1331816</v>
      </c>
    </row>
    <row r="6490" spans="1:19" x14ac:dyDescent="0.3">
      <c r="A6490">
        <v>6431</v>
      </c>
      <c r="B6490">
        <v>51.9772873</v>
      </c>
      <c r="C6490">
        <v>99.952499399999994</v>
      </c>
      <c r="D6490">
        <v>-6.7521148000000002</v>
      </c>
      <c r="E6490">
        <v>14.227786099999999</v>
      </c>
      <c r="F6490">
        <v>7.4752707000000003</v>
      </c>
      <c r="G6490">
        <v>-20.979963300000001</v>
      </c>
      <c r="H6490">
        <v>-7.7605104000000003</v>
      </c>
      <c r="I6490">
        <v>13.673777599999999</v>
      </c>
      <c r="J6490">
        <v>5.9127665</v>
      </c>
      <c r="K6490">
        <v>-21.434221300000001</v>
      </c>
      <c r="L6490">
        <v>-8.5305548000000009</v>
      </c>
      <c r="M6490">
        <v>12.9078999</v>
      </c>
      <c r="N6490">
        <v>4.3771439000000001</v>
      </c>
      <c r="O6490">
        <v>-21.4384537</v>
      </c>
      <c r="P6490">
        <v>-7.0478845000000003</v>
      </c>
      <c r="Q6490">
        <v>7.1675844</v>
      </c>
      <c r="R6490">
        <v>0.11918910000000001</v>
      </c>
      <c r="S6490">
        <v>-14.216032</v>
      </c>
    </row>
    <row r="6491" spans="1:19" x14ac:dyDescent="0.3">
      <c r="A6491">
        <v>6432</v>
      </c>
      <c r="B6491">
        <v>52.045600899999997</v>
      </c>
      <c r="C6491">
        <v>99.957458500000001</v>
      </c>
      <c r="D6491">
        <v>-3.1070418000000002</v>
      </c>
      <c r="E6491">
        <v>16.8615627</v>
      </c>
      <c r="F6491">
        <v>13.7541218</v>
      </c>
      <c r="G6491">
        <v>-19.968685199999999</v>
      </c>
      <c r="H6491">
        <v>-3.5972027999999998</v>
      </c>
      <c r="I6491">
        <v>16.8441811</v>
      </c>
      <c r="J6491">
        <v>13.2464771</v>
      </c>
      <c r="K6491">
        <v>-20.441348999999999</v>
      </c>
      <c r="L6491">
        <v>-3.9221786999999999</v>
      </c>
      <c r="M6491">
        <v>16.4892349</v>
      </c>
      <c r="N6491">
        <v>12.5668583</v>
      </c>
      <c r="O6491">
        <v>-20.411417</v>
      </c>
      <c r="P6491">
        <v>-5.2800684000000002</v>
      </c>
      <c r="Q6491">
        <v>8.5515498999999995</v>
      </c>
      <c r="R6491">
        <v>3.2709853999999998</v>
      </c>
      <c r="S6491">
        <v>-13.832168599999999</v>
      </c>
    </row>
    <row r="6492" spans="1:19" x14ac:dyDescent="0.3">
      <c r="A6492">
        <v>6433</v>
      </c>
      <c r="B6492">
        <v>51.742012000000003</v>
      </c>
      <c r="C6492">
        <v>99.953529399999994</v>
      </c>
      <c r="D6492">
        <v>1.089596</v>
      </c>
      <c r="E6492">
        <v>19.173215899999999</v>
      </c>
      <c r="F6492">
        <v>20.262412999999999</v>
      </c>
      <c r="G6492">
        <v>-18.083715399999999</v>
      </c>
      <c r="H6492">
        <v>0.99887049999999999</v>
      </c>
      <c r="I6492">
        <v>19.666721299999999</v>
      </c>
      <c r="J6492">
        <v>20.665088699999998</v>
      </c>
      <c r="K6492">
        <v>-18.667844800000001</v>
      </c>
      <c r="L6492">
        <v>1.0042796000000001</v>
      </c>
      <c r="M6492">
        <v>19.9091892</v>
      </c>
      <c r="N6492">
        <v>20.913269</v>
      </c>
      <c r="O6492">
        <v>-18.9049072</v>
      </c>
      <c r="P6492">
        <v>-3.9422233000000002</v>
      </c>
      <c r="Q6492">
        <v>9.2160053000000008</v>
      </c>
      <c r="R6492">
        <v>5.2732954000000003</v>
      </c>
      <c r="S6492">
        <v>-13.158773399999999</v>
      </c>
    </row>
    <row r="6493" spans="1:19" x14ac:dyDescent="0.3">
      <c r="A6493">
        <v>6434</v>
      </c>
      <c r="B6493">
        <v>51.969200100000002</v>
      </c>
      <c r="C6493">
        <v>99.949874899999998</v>
      </c>
      <c r="D6493">
        <v>2.8724417999999998</v>
      </c>
      <c r="E6493">
        <v>19.246276900000002</v>
      </c>
      <c r="F6493">
        <v>22.118316700000001</v>
      </c>
      <c r="G6493">
        <v>-16.373935700000001</v>
      </c>
      <c r="H6493">
        <v>2.9126110000000001</v>
      </c>
      <c r="I6493">
        <v>19.9569416</v>
      </c>
      <c r="J6493">
        <v>22.8690529</v>
      </c>
      <c r="K6493">
        <v>-17.044338199999999</v>
      </c>
      <c r="L6493">
        <v>3.0407836000000001</v>
      </c>
      <c r="M6493">
        <v>20.479671499999998</v>
      </c>
      <c r="N6493">
        <v>23.520254099999999</v>
      </c>
      <c r="O6493">
        <v>-17.438888500000001</v>
      </c>
      <c r="P6493">
        <v>-3.3311183</v>
      </c>
      <c r="Q6493">
        <v>8.6294699000000001</v>
      </c>
      <c r="R6493">
        <v>5.2978658999999997</v>
      </c>
      <c r="S6493">
        <v>-11.961133</v>
      </c>
    </row>
    <row r="6494" spans="1:19" x14ac:dyDescent="0.3">
      <c r="A6494">
        <v>6435</v>
      </c>
      <c r="B6494">
        <v>52.298591600000002</v>
      </c>
      <c r="C6494">
        <v>99.950134300000002</v>
      </c>
      <c r="D6494">
        <v>2.0969850999999999</v>
      </c>
      <c r="E6494">
        <v>18.543474199999999</v>
      </c>
      <c r="F6494">
        <v>20.640060399999999</v>
      </c>
      <c r="G6494">
        <v>-16.446584699999999</v>
      </c>
      <c r="H6494">
        <v>2.1529245000000001</v>
      </c>
      <c r="I6494">
        <v>19.1951733</v>
      </c>
      <c r="J6494">
        <v>21.347598999999999</v>
      </c>
      <c r="K6494">
        <v>-17.0422516</v>
      </c>
      <c r="L6494">
        <v>2.2842416999999999</v>
      </c>
      <c r="M6494">
        <v>19.650871299999999</v>
      </c>
      <c r="N6494">
        <v>21.934911700000001</v>
      </c>
      <c r="O6494">
        <v>-17.366628599999999</v>
      </c>
      <c r="P6494">
        <v>-2.9360468000000002</v>
      </c>
      <c r="Q6494">
        <v>7.9577165000000001</v>
      </c>
      <c r="R6494">
        <v>5.0211839999999999</v>
      </c>
      <c r="S6494">
        <v>-10.894310000000001</v>
      </c>
    </row>
    <row r="6495" spans="1:19" x14ac:dyDescent="0.3">
      <c r="A6495">
        <v>6436</v>
      </c>
      <c r="B6495">
        <v>49.319377899999999</v>
      </c>
      <c r="C6495">
        <v>99.946388200000001</v>
      </c>
      <c r="D6495">
        <v>-0.47404930000000001</v>
      </c>
      <c r="E6495">
        <v>19.565986599999999</v>
      </c>
      <c r="F6495">
        <v>19.091537500000001</v>
      </c>
      <c r="G6495">
        <v>-20.040126799999999</v>
      </c>
      <c r="H6495">
        <v>-0.87906649999999997</v>
      </c>
      <c r="I6495">
        <v>20.127254499999999</v>
      </c>
      <c r="J6495">
        <v>19.247692099999998</v>
      </c>
      <c r="K6495">
        <v>-21.006313299999999</v>
      </c>
      <c r="L6495">
        <v>-1.0383682999999999</v>
      </c>
      <c r="M6495">
        <v>20.487503100000001</v>
      </c>
      <c r="N6495">
        <v>19.448932599999999</v>
      </c>
      <c r="O6495">
        <v>-21.525869400000001</v>
      </c>
      <c r="P6495">
        <v>-3.9893575000000001</v>
      </c>
      <c r="Q6495">
        <v>9.1846484999999998</v>
      </c>
      <c r="R6495">
        <v>5.1948042000000001</v>
      </c>
      <c r="S6495">
        <v>-13.174550099999999</v>
      </c>
    </row>
    <row r="6496" spans="1:19" x14ac:dyDescent="0.3">
      <c r="A6496">
        <v>6437</v>
      </c>
      <c r="B6496">
        <v>49.6241798</v>
      </c>
      <c r="C6496">
        <v>99.957977299999996</v>
      </c>
      <c r="D6496">
        <v>-4.8664206999999999</v>
      </c>
      <c r="E6496">
        <v>19.328540799999999</v>
      </c>
      <c r="F6496">
        <v>14.4617214</v>
      </c>
      <c r="G6496">
        <v>-24.195039699999999</v>
      </c>
      <c r="H6496">
        <v>-5.5553264999999996</v>
      </c>
      <c r="I6496">
        <v>19.192201600000001</v>
      </c>
      <c r="J6496">
        <v>13.6363754</v>
      </c>
      <c r="K6496">
        <v>-24.747491799999999</v>
      </c>
      <c r="L6496">
        <v>-5.9725508999999999</v>
      </c>
      <c r="M6496">
        <v>18.667413700000001</v>
      </c>
      <c r="N6496">
        <v>12.6946621</v>
      </c>
      <c r="O6496">
        <v>-24.639965100000001</v>
      </c>
      <c r="P6496">
        <v>-6.1453217999999996</v>
      </c>
      <c r="Q6496">
        <v>9.2912196999999992</v>
      </c>
      <c r="R6496">
        <v>3.1453997999999999</v>
      </c>
      <c r="S6496">
        <v>-15.4370928</v>
      </c>
    </row>
    <row r="6497" spans="1:19" x14ac:dyDescent="0.3">
      <c r="A6497">
        <v>6438</v>
      </c>
      <c r="B6497">
        <v>51.747863799999998</v>
      </c>
      <c r="C6497">
        <v>99.953514100000007</v>
      </c>
      <c r="D6497">
        <v>-7.7910795000000004</v>
      </c>
      <c r="E6497">
        <v>14.7711658</v>
      </c>
      <c r="F6497">
        <v>6.9796858000000004</v>
      </c>
      <c r="G6497">
        <v>-22.562309299999999</v>
      </c>
      <c r="H6497">
        <v>-8.7325953999999992</v>
      </c>
      <c r="I6497">
        <v>14.1112518</v>
      </c>
      <c r="J6497">
        <v>5.3781562000000003</v>
      </c>
      <c r="K6497">
        <v>-22.843776699999999</v>
      </c>
      <c r="L6497">
        <v>-9.4769859000000007</v>
      </c>
      <c r="M6497">
        <v>13.246035600000001</v>
      </c>
      <c r="N6497">
        <v>3.7688495999999998</v>
      </c>
      <c r="O6497">
        <v>-22.723022499999999</v>
      </c>
      <c r="P6497">
        <v>-7.2695656</v>
      </c>
      <c r="Q6497">
        <v>7.1719879999999998</v>
      </c>
      <c r="R6497">
        <v>-9.8090200000000002E-2</v>
      </c>
      <c r="S6497">
        <v>-14.442117700000001</v>
      </c>
    </row>
    <row r="6498" spans="1:19" x14ac:dyDescent="0.3">
      <c r="A6498">
        <v>6439</v>
      </c>
      <c r="B6498">
        <v>51.715930899999996</v>
      </c>
      <c r="C6498">
        <v>99.954177900000005</v>
      </c>
      <c r="D6498">
        <v>-6.0165490999999998</v>
      </c>
      <c r="E6498">
        <v>15.4604921</v>
      </c>
      <c r="F6498">
        <v>9.4435424999999995</v>
      </c>
      <c r="G6498">
        <v>-21.477108000000001</v>
      </c>
      <c r="H6498">
        <v>-6.7705460000000004</v>
      </c>
      <c r="I6498">
        <v>15.098762499999999</v>
      </c>
      <c r="J6498">
        <v>8.3277167999999993</v>
      </c>
      <c r="K6498">
        <v>-21.869253199999999</v>
      </c>
      <c r="L6498">
        <v>-7.3380445999999999</v>
      </c>
      <c r="M6498">
        <v>14.4862547</v>
      </c>
      <c r="N6498">
        <v>7.1480088000000004</v>
      </c>
      <c r="O6498">
        <v>-21.8243008</v>
      </c>
      <c r="P6498">
        <v>-6.4824820000000001</v>
      </c>
      <c r="Q6498">
        <v>7.8142762000000001</v>
      </c>
      <c r="R6498">
        <v>1.3312888</v>
      </c>
      <c r="S6498">
        <v>-14.2973175</v>
      </c>
    </row>
    <row r="6499" spans="1:19" x14ac:dyDescent="0.3">
      <c r="A6499">
        <v>6440</v>
      </c>
      <c r="B6499">
        <v>51.709037799999997</v>
      </c>
      <c r="C6499">
        <v>99.957290599999993</v>
      </c>
      <c r="D6499">
        <v>-1.4582541</v>
      </c>
      <c r="E6499">
        <v>18.647008899999999</v>
      </c>
      <c r="F6499">
        <v>17.1883564</v>
      </c>
      <c r="G6499">
        <v>-20.1053505</v>
      </c>
      <c r="H6499">
        <v>-1.6272981</v>
      </c>
      <c r="I6499">
        <v>18.864620200000001</v>
      </c>
      <c r="J6499">
        <v>17.236822100000001</v>
      </c>
      <c r="K6499">
        <v>-20.491899499999999</v>
      </c>
      <c r="L6499">
        <v>-1.7416213</v>
      </c>
      <c r="M6499">
        <v>18.788669599999999</v>
      </c>
      <c r="N6499">
        <v>17.046850200000002</v>
      </c>
      <c r="O6499">
        <v>-20.530292500000002</v>
      </c>
      <c r="P6499">
        <v>-4.7029332999999998</v>
      </c>
      <c r="Q6499">
        <v>9.1089497000000001</v>
      </c>
      <c r="R6499">
        <v>4.4055242999999997</v>
      </c>
      <c r="S6499">
        <v>-13.812429399999999</v>
      </c>
    </row>
    <row r="6500" spans="1:19" x14ac:dyDescent="0.3">
      <c r="A6500">
        <v>6441</v>
      </c>
      <c r="B6500">
        <v>51.492858900000002</v>
      </c>
      <c r="C6500">
        <v>99.949943500000003</v>
      </c>
      <c r="D6500">
        <v>2.4097404</v>
      </c>
      <c r="E6500">
        <v>19.863244999999999</v>
      </c>
      <c r="F6500">
        <v>22.272586799999999</v>
      </c>
      <c r="G6500">
        <v>-17.453603699999999</v>
      </c>
      <c r="H6500">
        <v>2.4331581999999998</v>
      </c>
      <c r="I6500">
        <v>20.513093900000001</v>
      </c>
      <c r="J6500">
        <v>22.9457512</v>
      </c>
      <c r="K6500">
        <v>-18.0799427</v>
      </c>
      <c r="L6500">
        <v>2.5197151</v>
      </c>
      <c r="M6500">
        <v>21.001123400000001</v>
      </c>
      <c r="N6500">
        <v>23.520635599999999</v>
      </c>
      <c r="O6500">
        <v>-18.481405299999999</v>
      </c>
      <c r="P6500">
        <v>-3.5910308</v>
      </c>
      <c r="Q6500">
        <v>9.1379642000000008</v>
      </c>
      <c r="R6500">
        <v>5.5464487</v>
      </c>
      <c r="S6500">
        <v>-12.729539900000001</v>
      </c>
    </row>
    <row r="6501" spans="1:19" x14ac:dyDescent="0.3">
      <c r="A6501">
        <v>6442</v>
      </c>
      <c r="B6501">
        <v>52.1181755</v>
      </c>
      <c r="C6501">
        <v>99.950759899999994</v>
      </c>
      <c r="D6501">
        <v>2.3973857999999999</v>
      </c>
      <c r="E6501">
        <v>18.9749889</v>
      </c>
      <c r="F6501">
        <v>21.371974900000001</v>
      </c>
      <c r="G6501">
        <v>-16.577701600000001</v>
      </c>
      <c r="H6501">
        <v>2.4886591</v>
      </c>
      <c r="I6501">
        <v>19.654623000000001</v>
      </c>
      <c r="J6501">
        <v>22.1427841</v>
      </c>
      <c r="K6501">
        <v>-17.165969799999999</v>
      </c>
      <c r="L6501">
        <v>2.6184232000000001</v>
      </c>
      <c r="M6501">
        <v>20.150341000000001</v>
      </c>
      <c r="N6501">
        <v>22.768566100000001</v>
      </c>
      <c r="O6501">
        <v>-17.531921400000002</v>
      </c>
      <c r="P6501">
        <v>-2.9774623</v>
      </c>
      <c r="Q6501">
        <v>8.2301216000000004</v>
      </c>
      <c r="R6501">
        <v>5.2521734000000002</v>
      </c>
      <c r="S6501">
        <v>-11.2081289</v>
      </c>
    </row>
    <row r="6502" spans="1:19" x14ac:dyDescent="0.3">
      <c r="A6502">
        <v>6443</v>
      </c>
      <c r="B6502">
        <v>50.273204800000002</v>
      </c>
      <c r="C6502">
        <v>99.946662900000007</v>
      </c>
      <c r="D6502">
        <v>0.62508759999999997</v>
      </c>
      <c r="E6502">
        <v>19.105701400000001</v>
      </c>
      <c r="F6502">
        <v>19.730388600000001</v>
      </c>
      <c r="G6502">
        <v>-18.480707200000001</v>
      </c>
      <c r="H6502">
        <v>0.39655099999999999</v>
      </c>
      <c r="I6502">
        <v>19.739864300000001</v>
      </c>
      <c r="J6502">
        <v>20.135915799999999</v>
      </c>
      <c r="K6502">
        <v>-19.343305600000001</v>
      </c>
      <c r="L6502">
        <v>0.32256780000000002</v>
      </c>
      <c r="M6502">
        <v>20.212806700000002</v>
      </c>
      <c r="N6502">
        <v>20.535175299999999</v>
      </c>
      <c r="O6502">
        <v>-19.890239699999999</v>
      </c>
      <c r="P6502">
        <v>-3.3177674000000001</v>
      </c>
      <c r="Q6502">
        <v>8.5897912999999999</v>
      </c>
      <c r="R6502">
        <v>5.2715382999999996</v>
      </c>
      <c r="S6502">
        <v>-11.908102</v>
      </c>
    </row>
    <row r="6503" spans="1:19" x14ac:dyDescent="0.3">
      <c r="A6503">
        <v>6444</v>
      </c>
      <c r="B6503">
        <v>48.370902999999998</v>
      </c>
      <c r="C6503">
        <v>99.953994800000004</v>
      </c>
      <c r="D6503">
        <v>-3.034745</v>
      </c>
      <c r="E6503">
        <v>20.321876499999998</v>
      </c>
      <c r="F6503">
        <v>17.2867298</v>
      </c>
      <c r="G6503">
        <v>-23.3567009</v>
      </c>
      <c r="H6503">
        <v>-3.6947377000000001</v>
      </c>
      <c r="I6503">
        <v>20.556842799999998</v>
      </c>
      <c r="J6503">
        <v>16.861606600000002</v>
      </c>
      <c r="K6503">
        <v>-24.251558299999999</v>
      </c>
      <c r="L6503">
        <v>-4.0574927000000001</v>
      </c>
      <c r="M6503">
        <v>20.440685299999998</v>
      </c>
      <c r="N6503">
        <v>16.382991799999999</v>
      </c>
      <c r="O6503">
        <v>-24.498178500000002</v>
      </c>
      <c r="P6503">
        <v>-5.5681953000000002</v>
      </c>
      <c r="Q6503">
        <v>9.7947568999999994</v>
      </c>
      <c r="R6503">
        <v>4.2260698999999997</v>
      </c>
      <c r="S6503">
        <v>-15.3634977</v>
      </c>
    </row>
    <row r="6504" spans="1:19" x14ac:dyDescent="0.3">
      <c r="A6504">
        <v>6445</v>
      </c>
      <c r="B6504">
        <v>51.2994919</v>
      </c>
      <c r="C6504">
        <v>99.956268300000005</v>
      </c>
      <c r="D6504">
        <v>-7.2165270000000001</v>
      </c>
      <c r="E6504">
        <v>16.731451</v>
      </c>
      <c r="F6504">
        <v>9.5145245000000003</v>
      </c>
      <c r="G6504">
        <v>-23.948039999999999</v>
      </c>
      <c r="H6504">
        <v>-8.0452518000000008</v>
      </c>
      <c r="I6504">
        <v>16.1142769</v>
      </c>
      <c r="J6504">
        <v>8.0685243999999994</v>
      </c>
      <c r="K6504">
        <v>-24.159469600000001</v>
      </c>
      <c r="L6504">
        <v>-8.6552544000000005</v>
      </c>
      <c r="M6504">
        <v>15.2246962</v>
      </c>
      <c r="N6504">
        <v>6.5692434000000004</v>
      </c>
      <c r="O6504">
        <v>-23.8799496</v>
      </c>
      <c r="P6504">
        <v>-7.1254578000000004</v>
      </c>
      <c r="Q6504">
        <v>8.0432910999999994</v>
      </c>
      <c r="R6504">
        <v>0.91732440000000004</v>
      </c>
      <c r="S6504">
        <v>-15.169306799999999</v>
      </c>
    </row>
    <row r="6505" spans="1:19" x14ac:dyDescent="0.3">
      <c r="A6505">
        <v>6446</v>
      </c>
      <c r="B6505">
        <v>52.236011499999996</v>
      </c>
      <c r="C6505">
        <v>99.952682499999995</v>
      </c>
      <c r="D6505">
        <v>-6.5939874999999999</v>
      </c>
      <c r="E6505">
        <v>14.5242004</v>
      </c>
      <c r="F6505">
        <v>7.9298120000000001</v>
      </c>
      <c r="G6505">
        <v>-21.118251799999999</v>
      </c>
      <c r="H6505">
        <v>-7.4856672</v>
      </c>
      <c r="I6505">
        <v>13.9443073</v>
      </c>
      <c r="J6505">
        <v>6.4581403999999996</v>
      </c>
      <c r="K6505">
        <v>-21.429912600000002</v>
      </c>
      <c r="L6505">
        <v>-8.2174119999999995</v>
      </c>
      <c r="M6505">
        <v>13.2006836</v>
      </c>
      <c r="N6505">
        <v>4.9830712999999998</v>
      </c>
      <c r="O6505">
        <v>-21.4180946</v>
      </c>
      <c r="P6505">
        <v>-6.6732472999999999</v>
      </c>
      <c r="Q6505">
        <v>7.2465881999999997</v>
      </c>
      <c r="R6505">
        <v>0.57283240000000002</v>
      </c>
      <c r="S6505">
        <v>-13.9203978</v>
      </c>
    </row>
    <row r="6506" spans="1:19" x14ac:dyDescent="0.3">
      <c r="A6506">
        <v>6447</v>
      </c>
      <c r="B6506">
        <v>52.1938095</v>
      </c>
      <c r="C6506">
        <v>99.9594345</v>
      </c>
      <c r="D6506">
        <v>-2.5408086999999999</v>
      </c>
      <c r="E6506">
        <v>17.766841899999999</v>
      </c>
      <c r="F6506">
        <v>15.2256336</v>
      </c>
      <c r="G6506">
        <v>-20.3077316</v>
      </c>
      <c r="H6506">
        <v>-2.9069981999999999</v>
      </c>
      <c r="I6506">
        <v>17.747018799999999</v>
      </c>
      <c r="J6506">
        <v>14.839518500000001</v>
      </c>
      <c r="K6506">
        <v>-20.653986</v>
      </c>
      <c r="L6506">
        <v>-3.1677751999999999</v>
      </c>
      <c r="M6506">
        <v>17.390613599999998</v>
      </c>
      <c r="N6506">
        <v>14.2226391</v>
      </c>
      <c r="O6506">
        <v>-20.558389699999999</v>
      </c>
      <c r="P6506">
        <v>-4.8791475000000002</v>
      </c>
      <c r="Q6506">
        <v>8.8216438000000004</v>
      </c>
      <c r="R6506">
        <v>3.9420039999999998</v>
      </c>
      <c r="S6506">
        <v>-13.7013397</v>
      </c>
    </row>
    <row r="6507" spans="1:19" x14ac:dyDescent="0.3">
      <c r="A6507">
        <v>6448</v>
      </c>
      <c r="B6507">
        <v>51.6532974</v>
      </c>
      <c r="C6507">
        <v>99.952560399999996</v>
      </c>
      <c r="D6507">
        <v>1.3975196999999999</v>
      </c>
      <c r="E6507">
        <v>19.711387599999998</v>
      </c>
      <c r="F6507">
        <v>21.108507199999998</v>
      </c>
      <c r="G6507">
        <v>-18.313964800000001</v>
      </c>
      <c r="H6507">
        <v>1.3591422</v>
      </c>
      <c r="I6507">
        <v>20.213272100000001</v>
      </c>
      <c r="J6507">
        <v>21.571914700000001</v>
      </c>
      <c r="K6507">
        <v>-18.854129799999999</v>
      </c>
      <c r="L6507">
        <v>1.4030102</v>
      </c>
      <c r="M6507">
        <v>20.497608199999998</v>
      </c>
      <c r="N6507">
        <v>21.900421099999999</v>
      </c>
      <c r="O6507">
        <v>-19.094600700000001</v>
      </c>
      <c r="P6507">
        <v>-3.7411351000000002</v>
      </c>
      <c r="Q6507">
        <v>9.3401946999999996</v>
      </c>
      <c r="R6507">
        <v>5.5985750999999997</v>
      </c>
      <c r="S6507">
        <v>-13.0818739</v>
      </c>
    </row>
    <row r="6508" spans="1:19" x14ac:dyDescent="0.3">
      <c r="A6508">
        <v>6449</v>
      </c>
      <c r="B6508">
        <v>51.910514800000001</v>
      </c>
      <c r="C6508">
        <v>99.949905400000006</v>
      </c>
      <c r="D6508">
        <v>2.7412124000000002</v>
      </c>
      <c r="E6508">
        <v>19.281246199999998</v>
      </c>
      <c r="F6508">
        <v>22.022056599999999</v>
      </c>
      <c r="G6508">
        <v>-16.540134399999999</v>
      </c>
      <c r="H6508">
        <v>2.7755868000000001</v>
      </c>
      <c r="I6508">
        <v>19.983697899999999</v>
      </c>
      <c r="J6508">
        <v>22.758785199999998</v>
      </c>
      <c r="K6508">
        <v>-17.2081184</v>
      </c>
      <c r="L6508">
        <v>2.9008213999999999</v>
      </c>
      <c r="M6508">
        <v>20.495807599999999</v>
      </c>
      <c r="N6508">
        <v>23.396427200000002</v>
      </c>
      <c r="O6508">
        <v>-17.594985999999999</v>
      </c>
      <c r="P6508">
        <v>-3.0191678999999998</v>
      </c>
      <c r="Q6508">
        <v>8.5442257000000001</v>
      </c>
      <c r="R6508">
        <v>5.5245743000000003</v>
      </c>
      <c r="S6508">
        <v>-11.563939100000001</v>
      </c>
    </row>
    <row r="6509" spans="1:19" x14ac:dyDescent="0.3">
      <c r="A6509">
        <v>6450</v>
      </c>
      <c r="B6509">
        <v>51.126647900000002</v>
      </c>
      <c r="C6509">
        <v>99.948585499999993</v>
      </c>
      <c r="D6509">
        <v>1.3312771000000001</v>
      </c>
      <c r="E6509">
        <v>18.8531628</v>
      </c>
      <c r="F6509">
        <v>20.1840382</v>
      </c>
      <c r="G6509">
        <v>-17.521984100000001</v>
      </c>
      <c r="H6509">
        <v>1.2086140999999999</v>
      </c>
      <c r="I6509">
        <v>19.512252799999999</v>
      </c>
      <c r="J6509">
        <v>20.720367400000001</v>
      </c>
      <c r="K6509">
        <v>-18.303636600000001</v>
      </c>
      <c r="L6509">
        <v>1.2215864999999999</v>
      </c>
      <c r="M6509">
        <v>19.975997899999999</v>
      </c>
      <c r="N6509">
        <v>21.197385799999999</v>
      </c>
      <c r="O6509">
        <v>-18.754413599999999</v>
      </c>
      <c r="P6509">
        <v>-2.8456060999999999</v>
      </c>
      <c r="Q6509">
        <v>8.3445625000000003</v>
      </c>
      <c r="R6509">
        <v>5.4984722000000001</v>
      </c>
      <c r="S6509">
        <v>-11.1907139</v>
      </c>
    </row>
    <row r="6510" spans="1:19" x14ac:dyDescent="0.3">
      <c r="A6510">
        <v>6451</v>
      </c>
      <c r="B6510">
        <v>48.428512599999998</v>
      </c>
      <c r="C6510">
        <v>99.949600200000006</v>
      </c>
      <c r="D6510">
        <v>-1.5303850000000001</v>
      </c>
      <c r="E6510">
        <v>20.3300056</v>
      </c>
      <c r="F6510">
        <v>18.799220999999999</v>
      </c>
      <c r="G6510">
        <v>-21.860477400000001</v>
      </c>
      <c r="H6510">
        <v>-2.1070414</v>
      </c>
      <c r="I6510">
        <v>20.790725699999999</v>
      </c>
      <c r="J6510">
        <v>18.683185600000002</v>
      </c>
      <c r="K6510">
        <v>-22.8977547</v>
      </c>
      <c r="L6510">
        <v>-2.3634187999999998</v>
      </c>
      <c r="M6510">
        <v>20.954854999999998</v>
      </c>
      <c r="N6510">
        <v>18.5912361</v>
      </c>
      <c r="O6510">
        <v>-23.318271599999999</v>
      </c>
      <c r="P6510">
        <v>-4.5577196999999998</v>
      </c>
      <c r="Q6510">
        <v>9.8257685000000006</v>
      </c>
      <c r="R6510">
        <v>5.2675613999999999</v>
      </c>
      <c r="S6510">
        <v>-14.3840313</v>
      </c>
    </row>
    <row r="6511" spans="1:19" x14ac:dyDescent="0.3">
      <c r="A6511">
        <v>6452</v>
      </c>
      <c r="B6511">
        <v>50.765884399999997</v>
      </c>
      <c r="C6511">
        <v>99.959602399999994</v>
      </c>
      <c r="D6511">
        <v>-6.1494236000000004</v>
      </c>
      <c r="E6511">
        <v>18.117044400000001</v>
      </c>
      <c r="F6511">
        <v>11.967220299999999</v>
      </c>
      <c r="G6511">
        <v>-24.2665367</v>
      </c>
      <c r="H6511">
        <v>-6.9326810999999999</v>
      </c>
      <c r="I6511">
        <v>17.656469300000001</v>
      </c>
      <c r="J6511">
        <v>10.723287600000001</v>
      </c>
      <c r="K6511">
        <v>-24.589101800000002</v>
      </c>
      <c r="L6511">
        <v>-7.4609556000000001</v>
      </c>
      <c r="M6511">
        <v>16.821895600000001</v>
      </c>
      <c r="N6511">
        <v>9.3607388</v>
      </c>
      <c r="O6511">
        <v>-24.282852200000001</v>
      </c>
      <c r="P6511">
        <v>-6.5951614000000003</v>
      </c>
      <c r="Q6511">
        <v>8.6797790999999993</v>
      </c>
      <c r="R6511">
        <v>2.0841145999999999</v>
      </c>
      <c r="S6511">
        <v>-15.275497400000001</v>
      </c>
    </row>
    <row r="6512" spans="1:19" x14ac:dyDescent="0.3">
      <c r="A6512">
        <v>6453</v>
      </c>
      <c r="B6512">
        <v>52.0276566</v>
      </c>
      <c r="C6512">
        <v>99.953529399999994</v>
      </c>
      <c r="D6512">
        <v>-7.2400947000000002</v>
      </c>
      <c r="E6512">
        <v>14.4955549</v>
      </c>
      <c r="F6512">
        <v>7.2550591999999998</v>
      </c>
      <c r="G6512">
        <v>-21.735714000000002</v>
      </c>
      <c r="H6512">
        <v>-8.1972103000000001</v>
      </c>
      <c r="I6512">
        <v>13.839859000000001</v>
      </c>
      <c r="J6512">
        <v>5.6421494000000001</v>
      </c>
      <c r="K6512">
        <v>-22.037002600000001</v>
      </c>
      <c r="L6512">
        <v>-8.9858103000000007</v>
      </c>
      <c r="M6512">
        <v>13.008008</v>
      </c>
      <c r="N6512">
        <v>4.0219988999999998</v>
      </c>
      <c r="O6512">
        <v>-21.993818300000001</v>
      </c>
      <c r="P6512">
        <v>-6.9246835999999998</v>
      </c>
      <c r="Q6512">
        <v>7.1897941000000003</v>
      </c>
      <c r="R6512">
        <v>0.2645999</v>
      </c>
      <c r="S6512">
        <v>-14.115040799999999</v>
      </c>
    </row>
    <row r="6513" spans="1:19" x14ac:dyDescent="0.3">
      <c r="A6513">
        <v>6454</v>
      </c>
      <c r="B6513">
        <v>51.926811200000003</v>
      </c>
      <c r="C6513">
        <v>99.9590836</v>
      </c>
      <c r="D6513">
        <v>-4.0974946000000001</v>
      </c>
      <c r="E6513">
        <v>16.885158499999999</v>
      </c>
      <c r="F6513">
        <v>12.7872629</v>
      </c>
      <c r="G6513">
        <v>-20.982728999999999</v>
      </c>
      <c r="H6513">
        <v>-4.6311559999999998</v>
      </c>
      <c r="I6513">
        <v>16.711643200000001</v>
      </c>
      <c r="J6513">
        <v>12.0799866</v>
      </c>
      <c r="K6513">
        <v>-21.342758199999999</v>
      </c>
      <c r="L6513">
        <v>-5.0483140999999998</v>
      </c>
      <c r="M6513">
        <v>16.216022500000001</v>
      </c>
      <c r="N6513">
        <v>11.1675091</v>
      </c>
      <c r="O6513">
        <v>-21.2643375</v>
      </c>
      <c r="P6513">
        <v>-5.4499388</v>
      </c>
      <c r="Q6513">
        <v>8.5169010000000007</v>
      </c>
      <c r="R6513">
        <v>3.0664649000000002</v>
      </c>
      <c r="S6513">
        <v>-13.967392</v>
      </c>
    </row>
    <row r="6514" spans="1:19" x14ac:dyDescent="0.3">
      <c r="A6514">
        <v>6455</v>
      </c>
      <c r="B6514">
        <v>51.579124499999999</v>
      </c>
      <c r="C6514">
        <v>99.956657399999997</v>
      </c>
      <c r="D6514">
        <v>-0.34372789999999998</v>
      </c>
      <c r="E6514">
        <v>19.309886899999999</v>
      </c>
      <c r="F6514">
        <v>18.965759299999998</v>
      </c>
      <c r="G6514">
        <v>-19.653705599999999</v>
      </c>
      <c r="H6514">
        <v>-0.45353789999999999</v>
      </c>
      <c r="I6514">
        <v>19.638238900000001</v>
      </c>
      <c r="J6514">
        <v>19.184202200000001</v>
      </c>
      <c r="K6514">
        <v>-20.091768299999998</v>
      </c>
      <c r="L6514">
        <v>-0.51423980000000002</v>
      </c>
      <c r="M6514">
        <v>19.687419899999998</v>
      </c>
      <c r="N6514">
        <v>19.172983200000001</v>
      </c>
      <c r="O6514">
        <v>-20.2016621</v>
      </c>
      <c r="P6514">
        <v>-4.1895761</v>
      </c>
      <c r="Q6514">
        <v>9.3325195000000001</v>
      </c>
      <c r="R6514">
        <v>5.1424564999999998</v>
      </c>
      <c r="S6514">
        <v>-13.522641200000001</v>
      </c>
    </row>
    <row r="6515" spans="1:19" x14ac:dyDescent="0.3">
      <c r="A6515">
        <v>6456</v>
      </c>
      <c r="B6515">
        <v>51.618766800000003</v>
      </c>
      <c r="C6515">
        <v>99.949523900000003</v>
      </c>
      <c r="D6515">
        <v>2.5098661999999998</v>
      </c>
      <c r="E6515">
        <v>19.741973900000001</v>
      </c>
      <c r="F6515">
        <v>22.251439999999999</v>
      </c>
      <c r="G6515">
        <v>-17.2322083</v>
      </c>
      <c r="H6515">
        <v>2.5598698</v>
      </c>
      <c r="I6515">
        <v>20.414108299999999</v>
      </c>
      <c r="J6515">
        <v>22.973480200000001</v>
      </c>
      <c r="K6515">
        <v>-17.854246100000001</v>
      </c>
      <c r="L6515">
        <v>2.6760714000000001</v>
      </c>
      <c r="M6515">
        <v>20.925104099999999</v>
      </c>
      <c r="N6515">
        <v>23.600974999999998</v>
      </c>
      <c r="O6515">
        <v>-18.249034900000002</v>
      </c>
      <c r="P6515">
        <v>-3.2403749999999998</v>
      </c>
      <c r="Q6515">
        <v>8.9347285999999997</v>
      </c>
      <c r="R6515">
        <v>5.6938700999999998</v>
      </c>
      <c r="S6515">
        <v>-12.175646800000001</v>
      </c>
    </row>
    <row r="6516" spans="1:19" x14ac:dyDescent="0.3">
      <c r="A6516">
        <v>6457</v>
      </c>
      <c r="B6516">
        <v>51.8009834</v>
      </c>
      <c r="C6516">
        <v>99.949623099999997</v>
      </c>
      <c r="D6516">
        <v>2.1192769999999999</v>
      </c>
      <c r="E6516">
        <v>19.009033200000001</v>
      </c>
      <c r="F6516">
        <v>21.1279106</v>
      </c>
      <c r="G6516">
        <v>-16.889854400000001</v>
      </c>
      <c r="H6516">
        <v>2.0965134999999999</v>
      </c>
      <c r="I6516">
        <v>19.6656151</v>
      </c>
      <c r="J6516">
        <v>21.7616272</v>
      </c>
      <c r="K6516">
        <v>-17.569103200000001</v>
      </c>
      <c r="L6516">
        <v>2.1878660000000001</v>
      </c>
      <c r="M6516">
        <v>20.123479799999998</v>
      </c>
      <c r="N6516">
        <v>22.311145799999998</v>
      </c>
      <c r="O6516">
        <v>-17.9356136</v>
      </c>
      <c r="P6516">
        <v>-2.6647639000000001</v>
      </c>
      <c r="Q6516">
        <v>8.2689723999999991</v>
      </c>
      <c r="R6516">
        <v>5.6037249999999998</v>
      </c>
      <c r="S6516">
        <v>-10.9342813</v>
      </c>
    </row>
    <row r="6517" spans="1:19" x14ac:dyDescent="0.3">
      <c r="A6517">
        <v>6458</v>
      </c>
      <c r="B6517">
        <v>48.770957899999999</v>
      </c>
      <c r="C6517">
        <v>99.948036200000004</v>
      </c>
      <c r="D6517">
        <v>-0.19957749999999999</v>
      </c>
      <c r="E6517">
        <v>19.964799899999999</v>
      </c>
      <c r="F6517">
        <v>19.764820100000001</v>
      </c>
      <c r="G6517">
        <v>-20.164465</v>
      </c>
      <c r="H6517">
        <v>-0.68511679999999997</v>
      </c>
      <c r="I6517">
        <v>20.572048200000001</v>
      </c>
      <c r="J6517">
        <v>19.886430699999998</v>
      </c>
      <c r="K6517">
        <v>-21.257152600000001</v>
      </c>
      <c r="L6517">
        <v>-0.92062339999999998</v>
      </c>
      <c r="M6517">
        <v>20.9499168</v>
      </c>
      <c r="N6517">
        <v>20.029092800000001</v>
      </c>
      <c r="O6517">
        <v>-21.870540600000002</v>
      </c>
      <c r="P6517">
        <v>-3.8040512</v>
      </c>
      <c r="Q6517">
        <v>9.4480143000000005</v>
      </c>
      <c r="R6517">
        <v>5.6434788999999999</v>
      </c>
      <c r="S6517">
        <v>-13.252607299999999</v>
      </c>
    </row>
    <row r="6518" spans="1:19" x14ac:dyDescent="0.3">
      <c r="A6518">
        <v>6459</v>
      </c>
      <c r="B6518">
        <v>49.633720400000001</v>
      </c>
      <c r="C6518">
        <v>99.959396400000003</v>
      </c>
      <c r="D6518">
        <v>-5.1080670000000001</v>
      </c>
      <c r="E6518">
        <v>19.547994599999999</v>
      </c>
      <c r="F6518">
        <v>14.439527500000001</v>
      </c>
      <c r="G6518">
        <v>-24.656135599999999</v>
      </c>
      <c r="H6518">
        <v>-5.8462281000000003</v>
      </c>
      <c r="I6518">
        <v>19.3260918</v>
      </c>
      <c r="J6518">
        <v>13.4793606</v>
      </c>
      <c r="K6518">
        <v>-25.172283199999999</v>
      </c>
      <c r="L6518">
        <v>-6.2993268999999996</v>
      </c>
      <c r="M6518">
        <v>18.693155300000001</v>
      </c>
      <c r="N6518">
        <v>12.3936291</v>
      </c>
      <c r="O6518">
        <v>-24.992483100000001</v>
      </c>
      <c r="P6518">
        <v>-6.1281756999999999</v>
      </c>
      <c r="Q6518">
        <v>9.4202328000000009</v>
      </c>
      <c r="R6518">
        <v>3.2915605999999999</v>
      </c>
      <c r="S6518">
        <v>-15.548959699999999</v>
      </c>
    </row>
    <row r="6519" spans="1:19" x14ac:dyDescent="0.3">
      <c r="A6519">
        <v>6460</v>
      </c>
      <c r="B6519">
        <v>51.901714300000002</v>
      </c>
      <c r="C6519">
        <v>99.9540863</v>
      </c>
      <c r="D6519">
        <v>-7.7022237999999996</v>
      </c>
      <c r="E6519">
        <v>15.45154</v>
      </c>
      <c r="F6519">
        <v>7.7489166000000003</v>
      </c>
      <c r="G6519">
        <v>-23.1538258</v>
      </c>
      <c r="H6519">
        <v>-8.5655965999999992</v>
      </c>
      <c r="I6519">
        <v>14.734227199999999</v>
      </c>
      <c r="J6519">
        <v>6.1681299000000003</v>
      </c>
      <c r="K6519">
        <v>-23.299757</v>
      </c>
      <c r="L6519">
        <v>-9.2578735000000005</v>
      </c>
      <c r="M6519">
        <v>13.8279829</v>
      </c>
      <c r="N6519">
        <v>4.5699100000000001</v>
      </c>
      <c r="O6519">
        <v>-23.085857399999998</v>
      </c>
      <c r="P6519">
        <v>-7.0035848999999999</v>
      </c>
      <c r="Q6519">
        <v>7.5157699999999998</v>
      </c>
      <c r="R6519">
        <v>0.51167530000000006</v>
      </c>
      <c r="S6519">
        <v>-14.519915599999999</v>
      </c>
    </row>
    <row r="6520" spans="1:19" x14ac:dyDescent="0.3">
      <c r="A6520">
        <v>6461</v>
      </c>
      <c r="B6520">
        <v>51.988025700000001</v>
      </c>
      <c r="C6520">
        <v>99.956337000000005</v>
      </c>
      <c r="D6520">
        <v>-5.2489594999999998</v>
      </c>
      <c r="E6520">
        <v>16.151489300000001</v>
      </c>
      <c r="F6520">
        <v>10.902130100000001</v>
      </c>
      <c r="G6520">
        <v>-21.4005203</v>
      </c>
      <c r="H6520">
        <v>-5.9271611999999996</v>
      </c>
      <c r="I6520">
        <v>15.8126392</v>
      </c>
      <c r="J6520">
        <v>9.8849772999999992</v>
      </c>
      <c r="K6520">
        <v>-21.7397499</v>
      </c>
      <c r="L6520">
        <v>-6.4282389000000002</v>
      </c>
      <c r="M6520">
        <v>15.190068200000001</v>
      </c>
      <c r="N6520">
        <v>8.7616300999999996</v>
      </c>
      <c r="O6520">
        <v>-21.618307099999999</v>
      </c>
      <c r="P6520">
        <v>-5.9019937999999996</v>
      </c>
      <c r="Q6520">
        <v>8.1869478000000004</v>
      </c>
      <c r="R6520">
        <v>2.2844528999999998</v>
      </c>
      <c r="S6520">
        <v>-14.089494699999999</v>
      </c>
    </row>
    <row r="6521" spans="1:19" x14ac:dyDescent="0.3">
      <c r="A6521">
        <v>6462</v>
      </c>
      <c r="B6521">
        <v>51.825736999999997</v>
      </c>
      <c r="C6521">
        <v>99.959091200000003</v>
      </c>
      <c r="D6521">
        <v>-0.93652950000000001</v>
      </c>
      <c r="E6521">
        <v>18.941213600000001</v>
      </c>
      <c r="F6521">
        <v>18.004282</v>
      </c>
      <c r="G6521">
        <v>-19.877830500000002</v>
      </c>
      <c r="H6521">
        <v>-1.1269635</v>
      </c>
      <c r="I6521">
        <v>19.1563759</v>
      </c>
      <c r="J6521">
        <v>18.028911600000001</v>
      </c>
      <c r="K6521">
        <v>-20.283321399999998</v>
      </c>
      <c r="L6521">
        <v>-1.2543082999999999</v>
      </c>
      <c r="M6521">
        <v>19.0442638</v>
      </c>
      <c r="N6521">
        <v>17.789756799999999</v>
      </c>
      <c r="O6521">
        <v>-20.298572499999999</v>
      </c>
      <c r="P6521">
        <v>-4.2486538999999999</v>
      </c>
      <c r="Q6521">
        <v>9.2856044999999998</v>
      </c>
      <c r="R6521">
        <v>5.0364642000000002</v>
      </c>
      <c r="S6521">
        <v>-13.534803399999999</v>
      </c>
    </row>
    <row r="6522" spans="1:19" x14ac:dyDescent="0.3">
      <c r="A6522">
        <v>6463</v>
      </c>
      <c r="B6522">
        <v>51.382080100000003</v>
      </c>
      <c r="C6522">
        <v>99.950347899999997</v>
      </c>
      <c r="D6522">
        <v>2.5550237</v>
      </c>
      <c r="E6522">
        <v>20.0172405</v>
      </c>
      <c r="F6522">
        <v>22.571863199999999</v>
      </c>
      <c r="G6522">
        <v>-17.462314599999999</v>
      </c>
      <c r="H6522">
        <v>2.5589947999999998</v>
      </c>
      <c r="I6522">
        <v>20.670650500000001</v>
      </c>
      <c r="J6522">
        <v>23.2291451</v>
      </c>
      <c r="K6522">
        <v>-18.111661900000001</v>
      </c>
      <c r="L6522">
        <v>2.6220889000000001</v>
      </c>
      <c r="M6522">
        <v>21.1614437</v>
      </c>
      <c r="N6522">
        <v>23.783334700000001</v>
      </c>
      <c r="O6522">
        <v>-18.5393562</v>
      </c>
      <c r="P6522">
        <v>-3.2390751999999998</v>
      </c>
      <c r="Q6522">
        <v>9.2557144000000005</v>
      </c>
      <c r="R6522">
        <v>6.0161575999999997</v>
      </c>
      <c r="S6522">
        <v>-12.4953308</v>
      </c>
    </row>
    <row r="6523" spans="1:19" x14ac:dyDescent="0.3">
      <c r="A6523">
        <v>6464</v>
      </c>
      <c r="B6523">
        <v>51.732444800000003</v>
      </c>
      <c r="C6523">
        <v>99.951309199999997</v>
      </c>
      <c r="D6523">
        <v>2.4795213</v>
      </c>
      <c r="E6523">
        <v>19.2322807</v>
      </c>
      <c r="F6523">
        <v>21.711400999999999</v>
      </c>
      <c r="G6523">
        <v>-16.752857200000001</v>
      </c>
      <c r="H6523">
        <v>2.4798059000000001</v>
      </c>
      <c r="I6523">
        <v>19.926368700000001</v>
      </c>
      <c r="J6523">
        <v>22.405674000000001</v>
      </c>
      <c r="K6523">
        <v>-17.4465675</v>
      </c>
      <c r="L6523">
        <v>2.5565517</v>
      </c>
      <c r="M6523">
        <v>20.4094543</v>
      </c>
      <c r="N6523">
        <v>22.965807000000002</v>
      </c>
      <c r="O6523">
        <v>-17.852901500000002</v>
      </c>
      <c r="P6523">
        <v>-2.6393711999999998</v>
      </c>
      <c r="Q6523">
        <v>8.4195852000000002</v>
      </c>
      <c r="R6523">
        <v>5.7797318000000004</v>
      </c>
      <c r="S6523">
        <v>-11.0594997</v>
      </c>
    </row>
    <row r="6524" spans="1:19" x14ac:dyDescent="0.3">
      <c r="A6524">
        <v>6465</v>
      </c>
      <c r="B6524">
        <v>49.181304900000001</v>
      </c>
      <c r="C6524">
        <v>99.947647099999998</v>
      </c>
      <c r="D6524">
        <v>0.1687563</v>
      </c>
      <c r="E6524">
        <v>19.744381000000001</v>
      </c>
      <c r="F6524">
        <v>19.912736899999999</v>
      </c>
      <c r="G6524">
        <v>-19.575716</v>
      </c>
      <c r="H6524">
        <v>-0.22670879999999999</v>
      </c>
      <c r="I6524">
        <v>20.401823</v>
      </c>
      <c r="J6524">
        <v>20.174615899999999</v>
      </c>
      <c r="K6524">
        <v>-20.628524800000001</v>
      </c>
      <c r="L6524">
        <v>-0.39181630000000001</v>
      </c>
      <c r="M6524">
        <v>20.837593099999999</v>
      </c>
      <c r="N6524">
        <v>20.445575699999999</v>
      </c>
      <c r="O6524">
        <v>-21.229408299999999</v>
      </c>
      <c r="P6524">
        <v>-3.3266912</v>
      </c>
      <c r="Q6524">
        <v>9.2303332999999999</v>
      </c>
      <c r="R6524">
        <v>5.9031590999999999</v>
      </c>
      <c r="S6524">
        <v>-12.5575686</v>
      </c>
    </row>
    <row r="6525" spans="1:19" x14ac:dyDescent="0.3">
      <c r="A6525">
        <v>6466</v>
      </c>
      <c r="B6525">
        <v>48.800998700000001</v>
      </c>
      <c r="C6525">
        <v>99.957763700000001</v>
      </c>
      <c r="D6525">
        <v>-4.1458940999999996</v>
      </c>
      <c r="E6525">
        <v>20.472660099999999</v>
      </c>
      <c r="F6525">
        <v>16.326368299999999</v>
      </c>
      <c r="G6525">
        <v>-24.6186352</v>
      </c>
      <c r="H6525">
        <v>-4.7889360999999999</v>
      </c>
      <c r="I6525">
        <v>20.492359199999999</v>
      </c>
      <c r="J6525">
        <v>15.7029219</v>
      </c>
      <c r="K6525">
        <v>-25.281265300000001</v>
      </c>
      <c r="L6525">
        <v>-5.1605973000000001</v>
      </c>
      <c r="M6525">
        <v>20.115825699999998</v>
      </c>
      <c r="N6525">
        <v>14.9550304</v>
      </c>
      <c r="O6525">
        <v>-25.2764244</v>
      </c>
      <c r="P6525">
        <v>-5.6487308000000001</v>
      </c>
      <c r="Q6525">
        <v>9.8941689000000004</v>
      </c>
      <c r="R6525">
        <v>4.2449455</v>
      </c>
      <c r="S6525">
        <v>-15.5434465</v>
      </c>
    </row>
    <row r="6526" spans="1:19" x14ac:dyDescent="0.3">
      <c r="A6526">
        <v>6467</v>
      </c>
      <c r="B6526">
        <v>51.611461599999998</v>
      </c>
      <c r="C6526">
        <v>99.957382199999998</v>
      </c>
      <c r="D6526">
        <v>-7.5411973000000003</v>
      </c>
      <c r="E6526">
        <v>16.078252800000001</v>
      </c>
      <c r="F6526">
        <v>8.5366572999999999</v>
      </c>
      <c r="G6526">
        <v>-23.619516399999998</v>
      </c>
      <c r="H6526">
        <v>-8.3980493999999997</v>
      </c>
      <c r="I6526">
        <v>15.408884</v>
      </c>
      <c r="J6526">
        <v>7.0103340000000003</v>
      </c>
      <c r="K6526">
        <v>-23.806865699999999</v>
      </c>
      <c r="L6526">
        <v>-9.0663385000000005</v>
      </c>
      <c r="M6526">
        <v>14.4675388</v>
      </c>
      <c r="N6526">
        <v>5.4009999999999998</v>
      </c>
      <c r="O6526">
        <v>-23.5338764</v>
      </c>
      <c r="P6526">
        <v>-7.0492233999999998</v>
      </c>
      <c r="Q6526">
        <v>7.8225470000000001</v>
      </c>
      <c r="R6526">
        <v>0.77281509999999998</v>
      </c>
      <c r="S6526">
        <v>-14.872331600000001</v>
      </c>
    </row>
    <row r="6527" spans="1:19" x14ac:dyDescent="0.3">
      <c r="A6527">
        <v>6468</v>
      </c>
      <c r="B6527">
        <v>51.959556599999999</v>
      </c>
      <c r="C6527">
        <v>99.953773499999997</v>
      </c>
      <c r="D6527">
        <v>-6.1534972000000003</v>
      </c>
      <c r="E6527">
        <v>15.173121500000001</v>
      </c>
      <c r="F6527">
        <v>9.0192250999999999</v>
      </c>
      <c r="G6527">
        <v>-21.326688799999999</v>
      </c>
      <c r="H6527">
        <v>-7.0046587000000002</v>
      </c>
      <c r="I6527">
        <v>14.712059</v>
      </c>
      <c r="J6527">
        <v>7.7069006</v>
      </c>
      <c r="K6527">
        <v>-21.716659499999999</v>
      </c>
      <c r="L6527">
        <v>-7.6350616999999996</v>
      </c>
      <c r="M6527">
        <v>14.0092897</v>
      </c>
      <c r="N6527">
        <v>6.3740272999999998</v>
      </c>
      <c r="O6527">
        <v>-21.6443501</v>
      </c>
      <c r="P6527">
        <v>-6.3952898999999999</v>
      </c>
      <c r="Q6527">
        <v>7.7769507999999998</v>
      </c>
      <c r="R6527">
        <v>1.3811566</v>
      </c>
      <c r="S6527">
        <v>-14.1728001</v>
      </c>
    </row>
    <row r="6528" spans="1:19" x14ac:dyDescent="0.3">
      <c r="A6528">
        <v>6469</v>
      </c>
      <c r="B6528">
        <v>51.529785199999999</v>
      </c>
      <c r="C6528">
        <v>99.958641099999994</v>
      </c>
      <c r="D6528">
        <v>-1.7519882</v>
      </c>
      <c r="E6528">
        <v>18.757778200000001</v>
      </c>
      <c r="F6528">
        <v>17.005390200000001</v>
      </c>
      <c r="G6528">
        <v>-20.509853400000001</v>
      </c>
      <c r="H6528">
        <v>-1.9984645999999999</v>
      </c>
      <c r="I6528">
        <v>18.934776299999999</v>
      </c>
      <c r="J6528">
        <v>16.935811999999999</v>
      </c>
      <c r="K6528">
        <v>-20.933221799999998</v>
      </c>
      <c r="L6528">
        <v>-2.1567430000000001</v>
      </c>
      <c r="M6528">
        <v>18.7761116</v>
      </c>
      <c r="N6528">
        <v>16.619167300000001</v>
      </c>
      <c r="O6528">
        <v>-20.932851800000002</v>
      </c>
      <c r="P6528">
        <v>-4.4360312999999998</v>
      </c>
      <c r="Q6528">
        <v>9.3947181999999998</v>
      </c>
      <c r="R6528">
        <v>4.9581989999999996</v>
      </c>
      <c r="S6528">
        <v>-13.831294099999999</v>
      </c>
    </row>
    <row r="6529" spans="1:19" x14ac:dyDescent="0.3">
      <c r="A6529">
        <v>6470</v>
      </c>
      <c r="B6529">
        <v>51.222583800000002</v>
      </c>
      <c r="C6529">
        <v>99.952133200000006</v>
      </c>
      <c r="D6529">
        <v>1.8307331</v>
      </c>
      <c r="E6529">
        <v>20.0450993</v>
      </c>
      <c r="F6529">
        <v>21.875433000000001</v>
      </c>
      <c r="G6529">
        <v>-18.214464199999998</v>
      </c>
      <c r="H6529">
        <v>1.8175224000000001</v>
      </c>
      <c r="I6529">
        <v>20.650688200000001</v>
      </c>
      <c r="J6529">
        <v>22.4677124</v>
      </c>
      <c r="K6529">
        <v>-18.833171799999999</v>
      </c>
      <c r="L6529">
        <v>1.858495</v>
      </c>
      <c r="M6529">
        <v>21.0564976</v>
      </c>
      <c r="N6529">
        <v>22.914791099999999</v>
      </c>
      <c r="O6529">
        <v>-19.198</v>
      </c>
      <c r="P6529">
        <v>-3.4374427999999999</v>
      </c>
      <c r="Q6529">
        <v>9.4368162000000009</v>
      </c>
      <c r="R6529">
        <v>5.9988913999999998</v>
      </c>
      <c r="S6529">
        <v>-12.874799700000001</v>
      </c>
    </row>
    <row r="6530" spans="1:19" x14ac:dyDescent="0.3">
      <c r="A6530">
        <v>6471</v>
      </c>
      <c r="B6530">
        <v>51.732219700000002</v>
      </c>
      <c r="C6530">
        <v>99.952095</v>
      </c>
      <c r="D6530">
        <v>2.8113971000000002</v>
      </c>
      <c r="E6530">
        <v>19.364007900000001</v>
      </c>
      <c r="F6530">
        <v>22.1750069</v>
      </c>
      <c r="G6530">
        <v>-16.552711500000001</v>
      </c>
      <c r="H6530">
        <v>2.8548365000000002</v>
      </c>
      <c r="I6530">
        <v>20.102275800000001</v>
      </c>
      <c r="J6530">
        <v>22.9566135</v>
      </c>
      <c r="K6530">
        <v>-17.247447999999999</v>
      </c>
      <c r="L6530">
        <v>2.9417206999999999</v>
      </c>
      <c r="M6530">
        <v>20.628847100000002</v>
      </c>
      <c r="N6530">
        <v>23.570369700000001</v>
      </c>
      <c r="O6530">
        <v>-17.687126200000002</v>
      </c>
      <c r="P6530">
        <v>-2.6209712000000001</v>
      </c>
      <c r="Q6530">
        <v>8.4948206000000006</v>
      </c>
      <c r="R6530">
        <v>5.8733668000000003</v>
      </c>
      <c r="S6530">
        <v>-11.1163349</v>
      </c>
    </row>
    <row r="6531" spans="1:19" x14ac:dyDescent="0.3">
      <c r="A6531">
        <v>6472</v>
      </c>
      <c r="B6531">
        <v>49.979141200000001</v>
      </c>
      <c r="C6531">
        <v>99.949188199999995</v>
      </c>
      <c r="D6531">
        <v>0.95359389999999999</v>
      </c>
      <c r="E6531">
        <v>19.580793400000001</v>
      </c>
      <c r="F6531">
        <v>20.533987</v>
      </c>
      <c r="G6531">
        <v>-18.627294500000001</v>
      </c>
      <c r="H6531">
        <v>0.67449619999999999</v>
      </c>
      <c r="I6531">
        <v>20.2429104</v>
      </c>
      <c r="J6531">
        <v>20.916906399999998</v>
      </c>
      <c r="K6531">
        <v>-19.568412800000001</v>
      </c>
      <c r="L6531">
        <v>0.56056989999999995</v>
      </c>
      <c r="M6531">
        <v>20.6935921</v>
      </c>
      <c r="N6531">
        <v>21.2539616</v>
      </c>
      <c r="O6531">
        <v>-20.133020399999999</v>
      </c>
      <c r="P6531">
        <v>-2.9390597000000001</v>
      </c>
      <c r="Q6531">
        <v>9.0373631000000003</v>
      </c>
      <c r="R6531">
        <v>6.0978203000000004</v>
      </c>
      <c r="S6531">
        <v>-11.976963</v>
      </c>
    </row>
    <row r="6532" spans="1:19" x14ac:dyDescent="0.3">
      <c r="A6532">
        <v>6473</v>
      </c>
      <c r="B6532">
        <v>48.425743099999998</v>
      </c>
      <c r="C6532">
        <v>99.955856299999994</v>
      </c>
      <c r="D6532">
        <v>-2.7688695999999999</v>
      </c>
      <c r="E6532">
        <v>20.8565197</v>
      </c>
      <c r="F6532">
        <v>18.087251699999999</v>
      </c>
      <c r="G6532">
        <v>-23.625473</v>
      </c>
      <c r="H6532">
        <v>-3.3711777000000001</v>
      </c>
      <c r="I6532">
        <v>21.100013700000002</v>
      </c>
      <c r="J6532">
        <v>17.728336299999999</v>
      </c>
      <c r="K6532">
        <v>-24.471170399999998</v>
      </c>
      <c r="L6532">
        <v>-3.6980979</v>
      </c>
      <c r="M6532">
        <v>20.967441600000001</v>
      </c>
      <c r="N6532">
        <v>17.269142200000001</v>
      </c>
      <c r="O6532">
        <v>-24.6655388</v>
      </c>
      <c r="P6532">
        <v>-4.9701909999999998</v>
      </c>
      <c r="Q6532">
        <v>10.1545048</v>
      </c>
      <c r="R6532">
        <v>5.1838259999999998</v>
      </c>
      <c r="S6532">
        <v>-15.125238400000001</v>
      </c>
    </row>
    <row r="6533" spans="1:19" x14ac:dyDescent="0.3">
      <c r="A6533">
        <v>6474</v>
      </c>
      <c r="B6533">
        <v>51.454692799999997</v>
      </c>
      <c r="C6533">
        <v>99.958969100000004</v>
      </c>
      <c r="D6533">
        <v>-7.1539678999999996</v>
      </c>
      <c r="E6533">
        <v>16.997341200000001</v>
      </c>
      <c r="F6533">
        <v>9.8429736999999999</v>
      </c>
      <c r="G6533">
        <v>-24.151374799999999</v>
      </c>
      <c r="H6533">
        <v>-7.9361458000000002</v>
      </c>
      <c r="I6533">
        <v>16.350765200000001</v>
      </c>
      <c r="J6533">
        <v>8.4141177999999996</v>
      </c>
      <c r="K6533">
        <v>-24.286851899999998</v>
      </c>
      <c r="L6533">
        <v>-8.5499992000000002</v>
      </c>
      <c r="M6533">
        <v>15.413584699999999</v>
      </c>
      <c r="N6533">
        <v>6.8633866000000001</v>
      </c>
      <c r="O6533">
        <v>-23.963584900000001</v>
      </c>
      <c r="P6533">
        <v>-6.7121367000000003</v>
      </c>
      <c r="Q6533">
        <v>8.2007647000000006</v>
      </c>
      <c r="R6533">
        <v>1.4881222000000001</v>
      </c>
      <c r="S6533">
        <v>-14.913457899999999</v>
      </c>
    </row>
    <row r="6534" spans="1:19" x14ac:dyDescent="0.3">
      <c r="A6534">
        <v>6475</v>
      </c>
      <c r="B6534">
        <v>52.049579600000001</v>
      </c>
      <c r="C6534">
        <v>99.9543228</v>
      </c>
      <c r="D6534">
        <v>-7.0308637999999997</v>
      </c>
      <c r="E6534">
        <v>14.6500301</v>
      </c>
      <c r="F6534">
        <v>7.6187681999999999</v>
      </c>
      <c r="G6534">
        <v>-21.680957800000002</v>
      </c>
      <c r="H6534">
        <v>-7.8889084</v>
      </c>
      <c r="I6534">
        <v>14.0583267</v>
      </c>
      <c r="J6534">
        <v>6.1689181</v>
      </c>
      <c r="K6534">
        <v>-21.9471664</v>
      </c>
      <c r="L6534">
        <v>-8.6273555999999996</v>
      </c>
      <c r="M6534">
        <v>13.290850600000001</v>
      </c>
      <c r="N6534">
        <v>4.6632937999999999</v>
      </c>
      <c r="O6534">
        <v>-21.918207200000001</v>
      </c>
      <c r="P6534">
        <v>-6.6020117000000003</v>
      </c>
      <c r="Q6534">
        <v>7.3420196000000004</v>
      </c>
      <c r="R6534">
        <v>0.73949940000000003</v>
      </c>
      <c r="S6534">
        <v>-13.9445934</v>
      </c>
    </row>
    <row r="6535" spans="1:19" x14ac:dyDescent="0.3">
      <c r="A6535">
        <v>6476</v>
      </c>
      <c r="B6535">
        <v>51.988769499999997</v>
      </c>
      <c r="C6535">
        <v>99.960403400000004</v>
      </c>
      <c r="D6535">
        <v>-2.8927347999999999</v>
      </c>
      <c r="E6535">
        <v>18.132781999999999</v>
      </c>
      <c r="F6535">
        <v>15.2396469</v>
      </c>
      <c r="G6535">
        <v>-21.0255966</v>
      </c>
      <c r="H6535">
        <v>-3.2113311000000002</v>
      </c>
      <c r="I6535">
        <v>18.095132799999998</v>
      </c>
      <c r="J6535">
        <v>14.8832989</v>
      </c>
      <c r="K6535">
        <v>-21.306434599999999</v>
      </c>
      <c r="L6535">
        <v>-3.4612541000000001</v>
      </c>
      <c r="M6535">
        <v>17.719186799999999</v>
      </c>
      <c r="N6535">
        <v>14.257731400000001</v>
      </c>
      <c r="O6535">
        <v>-21.180442800000002</v>
      </c>
      <c r="P6535">
        <v>-4.8178453000000001</v>
      </c>
      <c r="Q6535">
        <v>9.0432910999999994</v>
      </c>
      <c r="R6535">
        <v>4.2249540999999997</v>
      </c>
      <c r="S6535">
        <v>-13.861684800000001</v>
      </c>
    </row>
    <row r="6536" spans="1:19" x14ac:dyDescent="0.3">
      <c r="A6536">
        <v>6477</v>
      </c>
      <c r="B6536">
        <v>51.538581800000003</v>
      </c>
      <c r="C6536">
        <v>99.954025299999998</v>
      </c>
      <c r="D6536">
        <v>1.5110611</v>
      </c>
      <c r="E6536">
        <v>20.125629400000001</v>
      </c>
      <c r="F6536">
        <v>21.6362877</v>
      </c>
      <c r="G6536">
        <v>-18.614666</v>
      </c>
      <c r="H6536">
        <v>1.4980131000000001</v>
      </c>
      <c r="I6536">
        <v>20.613584500000002</v>
      </c>
      <c r="J6536">
        <v>22.111097300000001</v>
      </c>
      <c r="K6536">
        <v>-19.115573900000001</v>
      </c>
      <c r="L6536">
        <v>1.5219513</v>
      </c>
      <c r="M6536">
        <v>20.887329099999999</v>
      </c>
      <c r="N6536">
        <v>22.409080500000002</v>
      </c>
      <c r="O6536">
        <v>-19.365375499999999</v>
      </c>
      <c r="P6536">
        <v>-3.4730701000000002</v>
      </c>
      <c r="Q6536">
        <v>9.5902443000000002</v>
      </c>
      <c r="R6536">
        <v>6.1166916000000002</v>
      </c>
      <c r="S6536">
        <v>-13.063856100000001</v>
      </c>
    </row>
    <row r="6537" spans="1:19" x14ac:dyDescent="0.3">
      <c r="A6537">
        <v>6478</v>
      </c>
      <c r="B6537">
        <v>51.854839300000002</v>
      </c>
      <c r="C6537">
        <v>99.951355000000007</v>
      </c>
      <c r="D6537">
        <v>3.2404931000000001</v>
      </c>
      <c r="E6537">
        <v>19.513225599999998</v>
      </c>
      <c r="F6537">
        <v>22.753318799999999</v>
      </c>
      <c r="G6537">
        <v>-16.272834799999998</v>
      </c>
      <c r="H6537">
        <v>3.2918390999999998</v>
      </c>
      <c r="I6537">
        <v>20.2504597</v>
      </c>
      <c r="J6537">
        <v>23.541797599999999</v>
      </c>
      <c r="K6537">
        <v>-16.958629599999998</v>
      </c>
      <c r="L6537">
        <v>3.3909202000000001</v>
      </c>
      <c r="M6537">
        <v>20.797155400000001</v>
      </c>
      <c r="N6537">
        <v>24.187873799999998</v>
      </c>
      <c r="O6537">
        <v>-17.406234699999999</v>
      </c>
      <c r="P6537">
        <v>-2.5773926</v>
      </c>
      <c r="Q6537">
        <v>8.7075577000000006</v>
      </c>
      <c r="R6537">
        <v>6.1296834999999996</v>
      </c>
      <c r="S6537">
        <v>-11.285492899999999</v>
      </c>
    </row>
    <row r="6538" spans="1:19" x14ac:dyDescent="0.3">
      <c r="A6538">
        <v>6479</v>
      </c>
      <c r="B6538">
        <v>50.880897500000003</v>
      </c>
      <c r="C6538">
        <v>99.949852000000007</v>
      </c>
      <c r="D6538">
        <v>1.8787628000000001</v>
      </c>
      <c r="E6538">
        <v>19.240129499999998</v>
      </c>
      <c r="F6538">
        <v>21.118493999999998</v>
      </c>
      <c r="G6538">
        <v>-17.361465500000001</v>
      </c>
      <c r="H6538">
        <v>1.7270759</v>
      </c>
      <c r="I6538">
        <v>19.9276409</v>
      </c>
      <c r="J6538">
        <v>21.6542168</v>
      </c>
      <c r="K6538">
        <v>-18.200565300000001</v>
      </c>
      <c r="L6538">
        <v>1.6833085999999999</v>
      </c>
      <c r="M6538">
        <v>20.422588300000001</v>
      </c>
      <c r="N6538">
        <v>22.1056995</v>
      </c>
      <c r="O6538">
        <v>-18.739278800000001</v>
      </c>
      <c r="P6538">
        <v>-2.5004270000000002</v>
      </c>
      <c r="Q6538">
        <v>8.6307334999999998</v>
      </c>
      <c r="R6538">
        <v>6.1298260999999998</v>
      </c>
      <c r="S6538">
        <v>-11.1317015</v>
      </c>
    </row>
    <row r="6539" spans="1:19" x14ac:dyDescent="0.3">
      <c r="A6539">
        <v>6480</v>
      </c>
      <c r="B6539">
        <v>48.289760600000001</v>
      </c>
      <c r="C6539">
        <v>99.953041099999993</v>
      </c>
      <c r="D6539">
        <v>-1.5099157999999999</v>
      </c>
      <c r="E6539">
        <v>20.894723899999999</v>
      </c>
      <c r="F6539">
        <v>19.384409000000002</v>
      </c>
      <c r="G6539">
        <v>-22.404727900000001</v>
      </c>
      <c r="H6539">
        <v>-2.0668742999999998</v>
      </c>
      <c r="I6539">
        <v>21.336521099999999</v>
      </c>
      <c r="J6539">
        <v>19.269145999999999</v>
      </c>
      <c r="K6539">
        <v>-23.403383300000002</v>
      </c>
      <c r="L6539">
        <v>-2.3440552000000001</v>
      </c>
      <c r="M6539">
        <v>21.442064299999998</v>
      </c>
      <c r="N6539">
        <v>19.097808799999999</v>
      </c>
      <c r="O6539">
        <v>-23.786117600000001</v>
      </c>
      <c r="P6539">
        <v>-4.3592253000000003</v>
      </c>
      <c r="Q6539">
        <v>10.170541800000001</v>
      </c>
      <c r="R6539">
        <v>5.8108306000000001</v>
      </c>
      <c r="S6539">
        <v>-14.530308700000001</v>
      </c>
    </row>
    <row r="6540" spans="1:19" x14ac:dyDescent="0.3">
      <c r="A6540">
        <v>6481</v>
      </c>
      <c r="B6540">
        <v>51.102291100000002</v>
      </c>
      <c r="C6540">
        <v>99.961753799999997</v>
      </c>
      <c r="D6540">
        <v>-6.1718535000000001</v>
      </c>
      <c r="E6540">
        <v>18.1508045</v>
      </c>
      <c r="F6540">
        <v>11.978551899999999</v>
      </c>
      <c r="G6540">
        <v>-24.322725299999998</v>
      </c>
      <c r="H6540">
        <v>-6.8677902</v>
      </c>
      <c r="I6540">
        <v>17.645843500000002</v>
      </c>
      <c r="J6540">
        <v>10.777553599999999</v>
      </c>
      <c r="K6540">
        <v>-24.513584099999999</v>
      </c>
      <c r="L6540">
        <v>-7.4013586</v>
      </c>
      <c r="M6540">
        <v>16.7827816</v>
      </c>
      <c r="N6540">
        <v>9.3812218000000005</v>
      </c>
      <c r="O6540">
        <v>-24.184139299999998</v>
      </c>
      <c r="P6540">
        <v>-6.3605323</v>
      </c>
      <c r="Q6540">
        <v>8.7535582000000005</v>
      </c>
      <c r="R6540">
        <v>2.3925252000000001</v>
      </c>
      <c r="S6540">
        <v>-15.1146441</v>
      </c>
    </row>
    <row r="6541" spans="1:19" x14ac:dyDescent="0.3">
      <c r="A6541">
        <v>6482</v>
      </c>
      <c r="B6541">
        <v>52.404266399999997</v>
      </c>
      <c r="C6541">
        <v>99.955367999999993</v>
      </c>
      <c r="D6541">
        <v>-6.8536997</v>
      </c>
      <c r="E6541">
        <v>14.113952599999999</v>
      </c>
      <c r="F6541">
        <v>7.2598533999999999</v>
      </c>
      <c r="G6541">
        <v>-20.967718099999999</v>
      </c>
      <c r="H6541">
        <v>-7.7705773999999996</v>
      </c>
      <c r="I6541">
        <v>13.481252700000001</v>
      </c>
      <c r="J6541">
        <v>5.7101749999999996</v>
      </c>
      <c r="K6541">
        <v>-21.2517605</v>
      </c>
      <c r="L6541">
        <v>-8.5890407999999994</v>
      </c>
      <c r="M6541">
        <v>12.6792479</v>
      </c>
      <c r="N6541">
        <v>4.0900072999999999</v>
      </c>
      <c r="O6541">
        <v>-21.268289599999999</v>
      </c>
      <c r="P6541">
        <v>-6.4741058000000002</v>
      </c>
      <c r="Q6541">
        <v>7.0612472999999998</v>
      </c>
      <c r="R6541">
        <v>0.58663220000000005</v>
      </c>
      <c r="S6541">
        <v>-13.5359163</v>
      </c>
    </row>
    <row r="6542" spans="1:19" x14ac:dyDescent="0.3">
      <c r="A6542">
        <v>6483</v>
      </c>
      <c r="B6542">
        <v>52.340984300000002</v>
      </c>
      <c r="C6542">
        <v>99.960502599999998</v>
      </c>
      <c r="D6542">
        <v>-3.0194917000000001</v>
      </c>
      <c r="E6542">
        <v>17.206790900000001</v>
      </c>
      <c r="F6542">
        <v>14.186899199999999</v>
      </c>
      <c r="G6542">
        <v>-20.226362200000001</v>
      </c>
      <c r="H6542">
        <v>-3.4905561999999999</v>
      </c>
      <c r="I6542">
        <v>17.098186500000001</v>
      </c>
      <c r="J6542">
        <v>13.607130099999999</v>
      </c>
      <c r="K6542">
        <v>-20.5887089</v>
      </c>
      <c r="L6542">
        <v>-3.8454174999999999</v>
      </c>
      <c r="M6542">
        <v>16.636577599999999</v>
      </c>
      <c r="N6542">
        <v>12.7909603</v>
      </c>
      <c r="O6542">
        <v>-20.4819946</v>
      </c>
      <c r="P6542">
        <v>-4.7488669999999997</v>
      </c>
      <c r="Q6542">
        <v>8.7231311999999992</v>
      </c>
      <c r="R6542">
        <v>3.9737719999999999</v>
      </c>
      <c r="S6542">
        <v>-13.472547499999999</v>
      </c>
    </row>
    <row r="6543" spans="1:19" x14ac:dyDescent="0.3">
      <c r="A6543">
        <v>6484</v>
      </c>
      <c r="B6543">
        <v>51.781768800000002</v>
      </c>
      <c r="C6543">
        <v>99.956794700000003</v>
      </c>
      <c r="D6543">
        <v>1.0392009</v>
      </c>
      <c r="E6543">
        <v>19.8061638</v>
      </c>
      <c r="F6543">
        <v>20.844963100000001</v>
      </c>
      <c r="G6543">
        <v>-18.767055500000001</v>
      </c>
      <c r="H6543">
        <v>0.99607809999999997</v>
      </c>
      <c r="I6543">
        <v>20.2144032</v>
      </c>
      <c r="J6543">
        <v>21.209981899999999</v>
      </c>
      <c r="K6543">
        <v>-19.218320800000001</v>
      </c>
      <c r="L6543">
        <v>0.97078359999999997</v>
      </c>
      <c r="M6543">
        <v>20.3659897</v>
      </c>
      <c r="N6543">
        <v>21.336574599999999</v>
      </c>
      <c r="O6543">
        <v>-19.3952065</v>
      </c>
      <c r="P6543">
        <v>-3.4021930999999999</v>
      </c>
      <c r="Q6543">
        <v>9.5756186999999997</v>
      </c>
      <c r="R6543">
        <v>6.1729440999999996</v>
      </c>
      <c r="S6543">
        <v>-12.9783525</v>
      </c>
    </row>
    <row r="6544" spans="1:19" x14ac:dyDescent="0.3">
      <c r="A6544">
        <v>6485</v>
      </c>
      <c r="B6544">
        <v>51.978271499999998</v>
      </c>
      <c r="C6544">
        <v>99.951820400000003</v>
      </c>
      <c r="D6544">
        <v>3.3126568999999999</v>
      </c>
      <c r="E6544">
        <v>19.5356445</v>
      </c>
      <c r="F6544">
        <v>22.8479004</v>
      </c>
      <c r="G6544">
        <v>-16.2230873</v>
      </c>
      <c r="H6544">
        <v>3.3738975999999998</v>
      </c>
      <c r="I6544">
        <v>20.254467000000002</v>
      </c>
      <c r="J6544">
        <v>23.627864800000001</v>
      </c>
      <c r="K6544">
        <v>-16.880580899999998</v>
      </c>
      <c r="L6544">
        <v>3.4736989</v>
      </c>
      <c r="M6544">
        <v>20.782283799999998</v>
      </c>
      <c r="N6544">
        <v>24.255783099999999</v>
      </c>
      <c r="O6544">
        <v>-17.308586099999999</v>
      </c>
      <c r="P6544">
        <v>-2.5638139</v>
      </c>
      <c r="Q6544">
        <v>8.8397597999999995</v>
      </c>
      <c r="R6544">
        <v>6.2754649999999996</v>
      </c>
      <c r="S6544">
        <v>-11.4041157</v>
      </c>
    </row>
    <row r="6545" spans="1:19" x14ac:dyDescent="0.3">
      <c r="A6545">
        <v>6486</v>
      </c>
      <c r="B6545">
        <v>51.697174099999998</v>
      </c>
      <c r="C6545">
        <v>99.951110799999995</v>
      </c>
      <c r="D6545">
        <v>2.6522616999999999</v>
      </c>
      <c r="E6545">
        <v>18.981544499999998</v>
      </c>
      <c r="F6545">
        <v>21.633405700000001</v>
      </c>
      <c r="G6545">
        <v>-16.3293839</v>
      </c>
      <c r="H6545">
        <v>2.5878228999999999</v>
      </c>
      <c r="I6545">
        <v>19.664422999999999</v>
      </c>
      <c r="J6545">
        <v>22.251749</v>
      </c>
      <c r="K6545">
        <v>-17.076604799999998</v>
      </c>
      <c r="L6545">
        <v>2.5920215</v>
      </c>
      <c r="M6545">
        <v>20.1558113</v>
      </c>
      <c r="N6545">
        <v>22.7476311</v>
      </c>
      <c r="O6545">
        <v>-17.563791299999998</v>
      </c>
      <c r="P6545">
        <v>-2.2084912999999999</v>
      </c>
      <c r="Q6545">
        <v>8.3882933000000008</v>
      </c>
      <c r="R6545">
        <v>6.1793221999999997</v>
      </c>
      <c r="S6545">
        <v>-10.5973282</v>
      </c>
    </row>
    <row r="6546" spans="1:19" x14ac:dyDescent="0.3">
      <c r="A6546">
        <v>6487</v>
      </c>
      <c r="B6546">
        <v>48.797248799999998</v>
      </c>
      <c r="C6546">
        <v>99.952224700000002</v>
      </c>
      <c r="D6546">
        <v>-0.45786110000000002</v>
      </c>
      <c r="E6546">
        <v>20.3670063</v>
      </c>
      <c r="F6546">
        <v>19.908746699999998</v>
      </c>
      <c r="G6546">
        <v>-20.824958800000001</v>
      </c>
      <c r="H6546">
        <v>-0.9436911</v>
      </c>
      <c r="I6546">
        <v>20.897541</v>
      </c>
      <c r="J6546">
        <v>19.953350100000002</v>
      </c>
      <c r="K6546">
        <v>-21.8412209</v>
      </c>
      <c r="L6546">
        <v>-1.2143571</v>
      </c>
      <c r="M6546">
        <v>21.144815399999999</v>
      </c>
      <c r="N6546">
        <v>19.9302578</v>
      </c>
      <c r="O6546">
        <v>-22.3591728</v>
      </c>
      <c r="P6546">
        <v>-3.7727436999999999</v>
      </c>
      <c r="Q6546">
        <v>9.8793544999999998</v>
      </c>
      <c r="R6546">
        <v>6.1061281999999997</v>
      </c>
      <c r="S6546">
        <v>-13.652638400000001</v>
      </c>
    </row>
    <row r="6547" spans="1:19" x14ac:dyDescent="0.3">
      <c r="A6547">
        <v>6488</v>
      </c>
      <c r="B6547">
        <v>50.702968599999998</v>
      </c>
      <c r="C6547">
        <v>99.962707499999993</v>
      </c>
      <c r="D6547">
        <v>-5.3197193</v>
      </c>
      <c r="E6547">
        <v>18.800052600000001</v>
      </c>
      <c r="F6547">
        <v>13.479931799999999</v>
      </c>
      <c r="G6547">
        <v>-24.119844400000002</v>
      </c>
      <c r="H6547">
        <v>-5.9838505</v>
      </c>
      <c r="I6547">
        <v>18.454320899999999</v>
      </c>
      <c r="J6547">
        <v>12.469970699999999</v>
      </c>
      <c r="K6547">
        <v>-24.438129400000001</v>
      </c>
      <c r="L6547">
        <v>-6.4616623000000004</v>
      </c>
      <c r="M6547">
        <v>17.696979500000001</v>
      </c>
      <c r="N6547">
        <v>11.235117000000001</v>
      </c>
      <c r="O6547">
        <v>-24.158643699999999</v>
      </c>
      <c r="P6547">
        <v>-5.8329911000000001</v>
      </c>
      <c r="Q6547">
        <v>9.1052417999999999</v>
      </c>
      <c r="R6547">
        <v>3.2717532999999999</v>
      </c>
      <c r="S6547">
        <v>-14.9387817</v>
      </c>
    </row>
    <row r="6548" spans="1:19" x14ac:dyDescent="0.3">
      <c r="A6548">
        <v>6489</v>
      </c>
      <c r="B6548">
        <v>52.363422399999997</v>
      </c>
      <c r="C6548">
        <v>99.956130999999999</v>
      </c>
      <c r="D6548">
        <v>-7.1008902000000003</v>
      </c>
      <c r="E6548">
        <v>14.4592028</v>
      </c>
      <c r="F6548">
        <v>7.3579116000000004</v>
      </c>
      <c r="G6548">
        <v>-21.560157799999999</v>
      </c>
      <c r="H6548">
        <v>-7.9880309</v>
      </c>
      <c r="I6548">
        <v>13.7868166</v>
      </c>
      <c r="J6548">
        <v>5.7982860000000001</v>
      </c>
      <c r="K6548">
        <v>-21.774784100000002</v>
      </c>
      <c r="L6548">
        <v>-8.7869053000000008</v>
      </c>
      <c r="M6548">
        <v>12.9389544</v>
      </c>
      <c r="N6548">
        <v>4.1518493000000003</v>
      </c>
      <c r="O6548">
        <v>-21.725856799999999</v>
      </c>
      <c r="P6548">
        <v>-6.4399376000000004</v>
      </c>
      <c r="Q6548">
        <v>7.1346755000000002</v>
      </c>
      <c r="R6548">
        <v>0.6942294</v>
      </c>
      <c r="S6548">
        <v>-13.5751753</v>
      </c>
    </row>
    <row r="6549" spans="1:19" x14ac:dyDescent="0.3">
      <c r="A6549">
        <v>6490</v>
      </c>
      <c r="B6549">
        <v>52.295646699999999</v>
      </c>
      <c r="C6549">
        <v>99.959236099999998</v>
      </c>
      <c r="D6549">
        <v>-4.2667022000000001</v>
      </c>
      <c r="E6549">
        <v>16.383768100000001</v>
      </c>
      <c r="F6549">
        <v>12.1166649</v>
      </c>
      <c r="G6549">
        <v>-20.650543200000001</v>
      </c>
      <c r="H6549">
        <v>-4.8341950999999996</v>
      </c>
      <c r="I6549">
        <v>16.136394500000002</v>
      </c>
      <c r="J6549">
        <v>11.301698699999999</v>
      </c>
      <c r="K6549">
        <v>-20.9705467</v>
      </c>
      <c r="L6549">
        <v>-5.3016524</v>
      </c>
      <c r="M6549">
        <v>15.585670500000001</v>
      </c>
      <c r="N6549">
        <v>10.2838192</v>
      </c>
      <c r="O6549">
        <v>-20.8873234</v>
      </c>
      <c r="P6549">
        <v>-5.2567167000000001</v>
      </c>
      <c r="Q6549">
        <v>8.3176231000000005</v>
      </c>
      <c r="R6549">
        <v>3.0604095</v>
      </c>
      <c r="S6549">
        <v>-13.574892</v>
      </c>
    </row>
    <row r="6550" spans="1:19" x14ac:dyDescent="0.3">
      <c r="A6550">
        <v>6491</v>
      </c>
      <c r="B6550">
        <v>51.740825700000002</v>
      </c>
      <c r="C6550">
        <v>99.957687399999998</v>
      </c>
      <c r="D6550">
        <v>0.60833470000000001</v>
      </c>
      <c r="E6550">
        <v>19.718919799999998</v>
      </c>
      <c r="F6550">
        <v>20.326854699999998</v>
      </c>
      <c r="G6550">
        <v>-19.1106777</v>
      </c>
      <c r="H6550">
        <v>0.55019870000000004</v>
      </c>
      <c r="I6550">
        <v>20.101678799999998</v>
      </c>
      <c r="J6550">
        <v>20.6513767</v>
      </c>
      <c r="K6550">
        <v>-19.551475499999999</v>
      </c>
      <c r="L6550">
        <v>0.51575199999999999</v>
      </c>
      <c r="M6550">
        <v>20.201936700000001</v>
      </c>
      <c r="N6550">
        <v>20.717487299999998</v>
      </c>
      <c r="O6550">
        <v>-19.6861839</v>
      </c>
      <c r="P6550">
        <v>-3.5953069000000002</v>
      </c>
      <c r="Q6550">
        <v>9.5945815999999997</v>
      </c>
      <c r="R6550">
        <v>5.9987925999999998</v>
      </c>
      <c r="S6550">
        <v>-13.190429699999999</v>
      </c>
    </row>
    <row r="6551" spans="1:19" x14ac:dyDescent="0.3">
      <c r="A6551">
        <v>6492</v>
      </c>
      <c r="B6551">
        <v>51.939689600000001</v>
      </c>
      <c r="C6551">
        <v>99.951652499999994</v>
      </c>
      <c r="D6551">
        <v>3.6551212999999998</v>
      </c>
      <c r="E6551">
        <v>19.702823599999999</v>
      </c>
      <c r="F6551">
        <v>23.3575439</v>
      </c>
      <c r="G6551">
        <v>-16.047805799999999</v>
      </c>
      <c r="H6551">
        <v>3.7001224000000001</v>
      </c>
      <c r="I6551">
        <v>20.427377700000001</v>
      </c>
      <c r="J6551">
        <v>24.127000800000001</v>
      </c>
      <c r="K6551">
        <v>-16.727268200000001</v>
      </c>
      <c r="L6551">
        <v>3.783725</v>
      </c>
      <c r="M6551">
        <v>20.972236599999999</v>
      </c>
      <c r="N6551">
        <v>24.755760200000001</v>
      </c>
      <c r="O6551">
        <v>-17.188510900000001</v>
      </c>
      <c r="P6551">
        <v>-2.5784718999999998</v>
      </c>
      <c r="Q6551">
        <v>9.0222844999999996</v>
      </c>
      <c r="R6551">
        <v>6.4433316999999999</v>
      </c>
      <c r="S6551">
        <v>-11.6012974</v>
      </c>
    </row>
    <row r="6552" spans="1:19" x14ac:dyDescent="0.3">
      <c r="A6552">
        <v>6493</v>
      </c>
      <c r="B6552">
        <v>52.549987799999997</v>
      </c>
      <c r="C6552">
        <v>99.950859100000002</v>
      </c>
      <c r="D6552">
        <v>3.1376545</v>
      </c>
      <c r="E6552">
        <v>18.3262806</v>
      </c>
      <c r="F6552">
        <v>21.4635353</v>
      </c>
      <c r="G6552">
        <v>-15.1887264</v>
      </c>
      <c r="H6552">
        <v>3.1658642000000001</v>
      </c>
      <c r="I6552">
        <v>19.027111099999999</v>
      </c>
      <c r="J6552">
        <v>22.192476299999999</v>
      </c>
      <c r="K6552">
        <v>-15.8612518</v>
      </c>
      <c r="L6552">
        <v>3.2486622000000001</v>
      </c>
      <c r="M6552">
        <v>19.540019999999998</v>
      </c>
      <c r="N6552">
        <v>22.788478900000001</v>
      </c>
      <c r="O6552">
        <v>-16.291355100000001</v>
      </c>
      <c r="P6552">
        <v>-1.8051474000000001</v>
      </c>
      <c r="Q6552">
        <v>7.9669428</v>
      </c>
      <c r="R6552">
        <v>6.1613150000000001</v>
      </c>
      <c r="S6552">
        <v>-9.7726325999999997</v>
      </c>
    </row>
    <row r="6553" spans="1:19" x14ac:dyDescent="0.3">
      <c r="A6553">
        <v>6494</v>
      </c>
      <c r="B6553">
        <v>49.2863197</v>
      </c>
      <c r="C6553">
        <v>99.949424699999994</v>
      </c>
      <c r="D6553">
        <v>0.51251760000000002</v>
      </c>
      <c r="E6553">
        <v>19.2218266</v>
      </c>
      <c r="F6553">
        <v>19.7339439</v>
      </c>
      <c r="G6553">
        <v>-18.709400200000001</v>
      </c>
      <c r="H6553">
        <v>9.8775000000000002E-2</v>
      </c>
      <c r="I6553">
        <v>19.9053249</v>
      </c>
      <c r="J6553">
        <v>20.0035992</v>
      </c>
      <c r="K6553">
        <v>-19.8065453</v>
      </c>
      <c r="L6553">
        <v>-0.16010740000000001</v>
      </c>
      <c r="M6553">
        <v>20.3797359</v>
      </c>
      <c r="N6553">
        <v>20.219427100000001</v>
      </c>
      <c r="O6553">
        <v>-20.5398426</v>
      </c>
      <c r="P6553">
        <v>-3.0772206999999998</v>
      </c>
      <c r="Q6553">
        <v>9.2197417999999995</v>
      </c>
      <c r="R6553">
        <v>6.1420402999999997</v>
      </c>
      <c r="S6553">
        <v>-12.297503499999999</v>
      </c>
    </row>
    <row r="6554" spans="1:19" x14ac:dyDescent="0.3">
      <c r="A6554">
        <v>6495</v>
      </c>
      <c r="B6554">
        <v>49.5359993</v>
      </c>
      <c r="C6554">
        <v>99.963027999999994</v>
      </c>
      <c r="D6554">
        <v>-4.0986127999999997</v>
      </c>
      <c r="E6554">
        <v>19.6376724</v>
      </c>
      <c r="F6554">
        <v>15.53866</v>
      </c>
      <c r="G6554">
        <v>-23.736362499999998</v>
      </c>
      <c r="H6554">
        <v>-4.8250723000000004</v>
      </c>
      <c r="I6554">
        <v>19.581203500000001</v>
      </c>
      <c r="J6554">
        <v>14.755630500000001</v>
      </c>
      <c r="K6554">
        <v>-24.406244300000001</v>
      </c>
      <c r="L6554">
        <v>-5.2946577000000001</v>
      </c>
      <c r="M6554">
        <v>19.034420000000001</v>
      </c>
      <c r="N6554">
        <v>13.7395601</v>
      </c>
      <c r="O6554">
        <v>-24.329074899999998</v>
      </c>
      <c r="P6554">
        <v>-5.4329963000000001</v>
      </c>
      <c r="Q6554">
        <v>9.6770887000000005</v>
      </c>
      <c r="R6554">
        <v>4.2435999000000004</v>
      </c>
      <c r="S6554">
        <v>-15.110631</v>
      </c>
    </row>
    <row r="6555" spans="1:19" x14ac:dyDescent="0.3">
      <c r="A6555">
        <v>6496</v>
      </c>
      <c r="B6555">
        <v>52.291938799999997</v>
      </c>
      <c r="C6555">
        <v>99.9584045</v>
      </c>
      <c r="D6555">
        <v>-6.8316545</v>
      </c>
      <c r="E6555">
        <v>15.0961666</v>
      </c>
      <c r="F6555">
        <v>8.2641133999999994</v>
      </c>
      <c r="G6555">
        <v>-21.927883099999999</v>
      </c>
      <c r="H6555">
        <v>-7.7005477000000004</v>
      </c>
      <c r="I6555">
        <v>14.4214144</v>
      </c>
      <c r="J6555">
        <v>6.7203664999999999</v>
      </c>
      <c r="K6555">
        <v>-22.121896700000001</v>
      </c>
      <c r="L6555">
        <v>-8.4810715000000005</v>
      </c>
      <c r="M6555">
        <v>13.530980100000001</v>
      </c>
      <c r="N6555">
        <v>5.0497093</v>
      </c>
      <c r="O6555">
        <v>-22.012052499999999</v>
      </c>
      <c r="P6555">
        <v>-6.3565664000000002</v>
      </c>
      <c r="Q6555">
        <v>7.4287847999999999</v>
      </c>
      <c r="R6555">
        <v>1.0717121000000001</v>
      </c>
      <c r="S6555">
        <v>-13.7859116</v>
      </c>
    </row>
    <row r="6556" spans="1:19" x14ac:dyDescent="0.3">
      <c r="A6556">
        <v>6497</v>
      </c>
      <c r="B6556">
        <v>52.645561200000003</v>
      </c>
      <c r="C6556">
        <v>99.9599762</v>
      </c>
      <c r="D6556">
        <v>-4.3394661000000001</v>
      </c>
      <c r="E6556">
        <v>15.596857999999999</v>
      </c>
      <c r="F6556">
        <v>11.2569933</v>
      </c>
      <c r="G6556">
        <v>-19.936397599999999</v>
      </c>
      <c r="H6556">
        <v>-5.0329122999999996</v>
      </c>
      <c r="I6556">
        <v>15.231521600000001</v>
      </c>
      <c r="J6556">
        <v>10.1981077</v>
      </c>
      <c r="K6556">
        <v>-20.2643852</v>
      </c>
      <c r="L6556">
        <v>-5.6603884999999998</v>
      </c>
      <c r="M6556">
        <v>14.599576000000001</v>
      </c>
      <c r="N6556">
        <v>8.9389868000000003</v>
      </c>
      <c r="O6556">
        <v>-20.259965900000001</v>
      </c>
      <c r="P6556">
        <v>-5.1746186999999999</v>
      </c>
      <c r="Q6556">
        <v>7.9596863000000004</v>
      </c>
      <c r="R6556">
        <v>2.78457</v>
      </c>
      <c r="S6556">
        <v>-13.1348591</v>
      </c>
    </row>
    <row r="6557" spans="1:19" x14ac:dyDescent="0.3">
      <c r="A6557">
        <v>6498</v>
      </c>
      <c r="B6557">
        <v>52.359752700000001</v>
      </c>
      <c r="C6557">
        <v>99.960830700000002</v>
      </c>
      <c r="D6557">
        <v>0.12307940000000001</v>
      </c>
      <c r="E6557">
        <v>18.946847900000002</v>
      </c>
      <c r="F6557">
        <v>19.069526700000001</v>
      </c>
      <c r="G6557">
        <v>-18.823858300000001</v>
      </c>
      <c r="H6557">
        <v>-2.9574900000000001E-2</v>
      </c>
      <c r="I6557">
        <v>19.201301600000001</v>
      </c>
      <c r="J6557">
        <v>19.1712265</v>
      </c>
      <c r="K6557">
        <v>-19.2308655</v>
      </c>
      <c r="L6557">
        <v>-0.1369368</v>
      </c>
      <c r="M6557">
        <v>19.105215099999999</v>
      </c>
      <c r="N6557">
        <v>18.968078599999998</v>
      </c>
      <c r="O6557">
        <v>-19.2421513</v>
      </c>
      <c r="P6557">
        <v>-3.5160794000000002</v>
      </c>
      <c r="Q6557">
        <v>9.3640089</v>
      </c>
      <c r="R6557">
        <v>5.8474455000000001</v>
      </c>
      <c r="S6557">
        <v>-12.880630500000001</v>
      </c>
    </row>
    <row r="6558" spans="1:19" x14ac:dyDescent="0.3">
      <c r="A6558">
        <v>6499</v>
      </c>
      <c r="B6558">
        <v>52.010772699999997</v>
      </c>
      <c r="C6558">
        <v>99.952812199999997</v>
      </c>
      <c r="D6558">
        <v>3.5270603</v>
      </c>
      <c r="E6558">
        <v>19.761707300000001</v>
      </c>
      <c r="F6558">
        <v>23.288364399999999</v>
      </c>
      <c r="G6558">
        <v>-16.234748799999998</v>
      </c>
      <c r="H6558">
        <v>3.5641742000000001</v>
      </c>
      <c r="I6558">
        <v>20.438171400000002</v>
      </c>
      <c r="J6558">
        <v>24.001848200000001</v>
      </c>
      <c r="K6558">
        <v>-16.874006300000001</v>
      </c>
      <c r="L6558">
        <v>3.6240972999999999</v>
      </c>
      <c r="M6558">
        <v>20.9275494</v>
      </c>
      <c r="N6558">
        <v>24.551446899999998</v>
      </c>
      <c r="O6558">
        <v>-17.303451500000001</v>
      </c>
      <c r="P6558">
        <v>-2.6487231000000002</v>
      </c>
      <c r="Q6558">
        <v>9.2335901000000007</v>
      </c>
      <c r="R6558">
        <v>6.5843878</v>
      </c>
      <c r="S6558">
        <v>-11.8828535</v>
      </c>
    </row>
    <row r="6559" spans="1:19" x14ac:dyDescent="0.3">
      <c r="A6559">
        <v>6500</v>
      </c>
      <c r="B6559">
        <v>52.6910515</v>
      </c>
      <c r="C6559">
        <v>99.9524689</v>
      </c>
      <c r="D6559">
        <v>3.5473495000000002</v>
      </c>
      <c r="E6559">
        <v>18.522131000000002</v>
      </c>
      <c r="F6559">
        <v>22.069080400000001</v>
      </c>
      <c r="G6559">
        <v>-14.9748821</v>
      </c>
      <c r="H6559">
        <v>3.6146807999999999</v>
      </c>
      <c r="I6559">
        <v>19.238738999999999</v>
      </c>
      <c r="J6559">
        <v>22.852918599999999</v>
      </c>
      <c r="K6559">
        <v>-15.6240673</v>
      </c>
      <c r="L6559">
        <v>3.7062194000000002</v>
      </c>
      <c r="M6559">
        <v>19.754106499999999</v>
      </c>
      <c r="N6559">
        <v>23.460125000000001</v>
      </c>
      <c r="O6559">
        <v>-16.047885900000001</v>
      </c>
      <c r="P6559">
        <v>-1.9700143000000001</v>
      </c>
      <c r="Q6559">
        <v>8.1014499999999998</v>
      </c>
      <c r="R6559">
        <v>6.1309557000000003</v>
      </c>
      <c r="S6559">
        <v>-10.0720072</v>
      </c>
    </row>
    <row r="6560" spans="1:19" x14ac:dyDescent="0.3">
      <c r="A6560">
        <v>6501</v>
      </c>
      <c r="B6560">
        <v>50.527316999999996</v>
      </c>
      <c r="C6560">
        <v>99.949081399999997</v>
      </c>
      <c r="D6560">
        <v>1.5938658000000001</v>
      </c>
      <c r="E6560">
        <v>18.648893399999999</v>
      </c>
      <c r="F6560">
        <v>20.242359199999999</v>
      </c>
      <c r="G6560">
        <v>-17.055122399999998</v>
      </c>
      <c r="H6560">
        <v>1.3131716</v>
      </c>
      <c r="I6560">
        <v>19.354097400000001</v>
      </c>
      <c r="J6560">
        <v>20.666768999999999</v>
      </c>
      <c r="K6560">
        <v>-18.0409203</v>
      </c>
      <c r="L6560">
        <v>1.1641406999999999</v>
      </c>
      <c r="M6560">
        <v>19.8680801</v>
      </c>
      <c r="N6560">
        <v>21.032024400000001</v>
      </c>
      <c r="O6560">
        <v>-18.7039413</v>
      </c>
      <c r="P6560">
        <v>-2.5391948000000002</v>
      </c>
      <c r="Q6560">
        <v>8.6307095999999994</v>
      </c>
      <c r="R6560">
        <v>6.0910330000000004</v>
      </c>
      <c r="S6560">
        <v>-11.170446399999999</v>
      </c>
    </row>
    <row r="6561" spans="1:19" x14ac:dyDescent="0.3">
      <c r="A6561">
        <v>6502</v>
      </c>
      <c r="B6561">
        <v>49.257217400000002</v>
      </c>
      <c r="C6561">
        <v>99.960426299999995</v>
      </c>
      <c r="D6561">
        <v>-2.312783</v>
      </c>
      <c r="E6561">
        <v>20.234638199999999</v>
      </c>
      <c r="F6561">
        <v>17.921455399999999</v>
      </c>
      <c r="G6561">
        <v>-22.547504400000001</v>
      </c>
      <c r="H6561">
        <v>-2.9247811000000001</v>
      </c>
      <c r="I6561">
        <v>20.434127799999999</v>
      </c>
      <c r="J6561">
        <v>17.508846299999998</v>
      </c>
      <c r="K6561">
        <v>-23.358890500000001</v>
      </c>
      <c r="L6561">
        <v>-3.3071041000000001</v>
      </c>
      <c r="M6561">
        <v>20.1961403</v>
      </c>
      <c r="N6561">
        <v>16.888832099999998</v>
      </c>
      <c r="O6561">
        <v>-23.503240600000002</v>
      </c>
      <c r="P6561">
        <v>-4.7253236999999997</v>
      </c>
      <c r="Q6561">
        <v>9.9127398000000007</v>
      </c>
      <c r="R6561">
        <v>5.1869287000000002</v>
      </c>
      <c r="S6561">
        <v>-14.638606100000001</v>
      </c>
    </row>
    <row r="6562" spans="1:19" x14ac:dyDescent="0.3">
      <c r="A6562">
        <v>6503</v>
      </c>
      <c r="B6562">
        <v>52.248725899999997</v>
      </c>
      <c r="C6562">
        <v>99.961235000000002</v>
      </c>
      <c r="D6562">
        <v>-6.1625360999999996</v>
      </c>
      <c r="E6562">
        <v>16.060085300000001</v>
      </c>
      <c r="F6562">
        <v>9.8971471999999991</v>
      </c>
      <c r="G6562">
        <v>-22.2226906</v>
      </c>
      <c r="H6562">
        <v>-6.9833322000000004</v>
      </c>
      <c r="I6562">
        <v>15.4173145</v>
      </c>
      <c r="J6562">
        <v>8.4334811999999992</v>
      </c>
      <c r="K6562">
        <v>-22.400589</v>
      </c>
      <c r="L6562">
        <v>-7.7118339999999996</v>
      </c>
      <c r="M6562">
        <v>14.501042399999999</v>
      </c>
      <c r="N6562">
        <v>6.7890100000000002</v>
      </c>
      <c r="O6562">
        <v>-22.212877299999999</v>
      </c>
      <c r="P6562">
        <v>-6.0418462999999996</v>
      </c>
      <c r="Q6562">
        <v>7.8366308</v>
      </c>
      <c r="R6562">
        <v>1.7942806</v>
      </c>
      <c r="S6562">
        <v>-13.879034000000001</v>
      </c>
    </row>
    <row r="6563" spans="1:19" x14ac:dyDescent="0.3">
      <c r="A6563">
        <v>6504</v>
      </c>
      <c r="B6563">
        <v>52.584800700000002</v>
      </c>
      <c r="C6563">
        <v>99.958572399999994</v>
      </c>
      <c r="D6563">
        <v>-5.3201818000000003</v>
      </c>
      <c r="E6563">
        <v>14.6375198</v>
      </c>
      <c r="F6563">
        <v>9.3169383999999997</v>
      </c>
      <c r="G6563">
        <v>-19.9577694</v>
      </c>
      <c r="H6563">
        <v>-6.1502562000000003</v>
      </c>
      <c r="I6563">
        <v>14.143158</v>
      </c>
      <c r="J6563">
        <v>7.9924020999999996</v>
      </c>
      <c r="K6563">
        <v>-20.293355900000002</v>
      </c>
      <c r="L6563">
        <v>-6.9342737000000003</v>
      </c>
      <c r="M6563">
        <v>13.443038899999999</v>
      </c>
      <c r="N6563">
        <v>6.5085668999999999</v>
      </c>
      <c r="O6563">
        <v>-20.3773117</v>
      </c>
      <c r="P6563">
        <v>-5.5637708000000003</v>
      </c>
      <c r="Q6563">
        <v>7.4284119999999998</v>
      </c>
      <c r="R6563">
        <v>1.8641384000000001</v>
      </c>
      <c r="S6563">
        <v>-12.9927397</v>
      </c>
    </row>
    <row r="6564" spans="1:19" x14ac:dyDescent="0.3">
      <c r="A6564">
        <v>6505</v>
      </c>
      <c r="B6564">
        <v>52.568889599999999</v>
      </c>
      <c r="C6564">
        <v>99.962562599999998</v>
      </c>
      <c r="D6564">
        <v>-1.497223</v>
      </c>
      <c r="E6564">
        <v>18.033813500000001</v>
      </c>
      <c r="F6564">
        <v>16.536190000000001</v>
      </c>
      <c r="G6564">
        <v>-19.531122199999999</v>
      </c>
      <c r="H6564">
        <v>-1.7553308000000001</v>
      </c>
      <c r="I6564">
        <v>18.075008400000002</v>
      </c>
      <c r="J6564">
        <v>16.319175699999999</v>
      </c>
      <c r="K6564">
        <v>-19.830316499999999</v>
      </c>
      <c r="L6564">
        <v>-2.0029473000000002</v>
      </c>
      <c r="M6564">
        <v>17.768232300000001</v>
      </c>
      <c r="N6564">
        <v>15.7650881</v>
      </c>
      <c r="O6564">
        <v>-19.771183000000001</v>
      </c>
      <c r="P6564">
        <v>-3.9913254</v>
      </c>
      <c r="Q6564">
        <v>8.9940833999999992</v>
      </c>
      <c r="R6564">
        <v>5.0022707000000004</v>
      </c>
      <c r="S6564">
        <v>-12.9859543</v>
      </c>
    </row>
    <row r="6565" spans="1:19" x14ac:dyDescent="0.3">
      <c r="A6565">
        <v>6506</v>
      </c>
      <c r="B6565">
        <v>52.130969999999998</v>
      </c>
      <c r="C6565">
        <v>99.954719499999996</v>
      </c>
      <c r="D6565">
        <v>2.7452097000000002</v>
      </c>
      <c r="E6565">
        <v>19.7654228</v>
      </c>
      <c r="F6565">
        <v>22.510231000000001</v>
      </c>
      <c r="G6565">
        <v>-17.020313300000002</v>
      </c>
      <c r="H6565">
        <v>2.7833052</v>
      </c>
      <c r="I6565">
        <v>20.3117485</v>
      </c>
      <c r="J6565">
        <v>23.0945511</v>
      </c>
      <c r="K6565">
        <v>-17.528449999999999</v>
      </c>
      <c r="L6565">
        <v>2.8019767</v>
      </c>
      <c r="M6565">
        <v>20.667179099999998</v>
      </c>
      <c r="N6565">
        <v>23.468954100000001</v>
      </c>
      <c r="O6565">
        <v>-17.865203900000001</v>
      </c>
      <c r="P6565">
        <v>-2.86849</v>
      </c>
      <c r="Q6565">
        <v>9.3855839000000003</v>
      </c>
      <c r="R6565">
        <v>6.5166139999999997</v>
      </c>
      <c r="S6565">
        <v>-12.254614800000001</v>
      </c>
    </row>
    <row r="6566" spans="1:19" x14ac:dyDescent="0.3">
      <c r="A6566">
        <v>6507</v>
      </c>
      <c r="B6566">
        <v>52.735053999999998</v>
      </c>
      <c r="C6566">
        <v>99.954757700000002</v>
      </c>
      <c r="D6566">
        <v>4.1391296000000004</v>
      </c>
      <c r="E6566">
        <v>18.989288299999998</v>
      </c>
      <c r="F6566">
        <v>23.128021199999999</v>
      </c>
      <c r="G6566">
        <v>-14.850265500000001</v>
      </c>
      <c r="H6566">
        <v>4.2230759000000004</v>
      </c>
      <c r="I6566">
        <v>19.7066269</v>
      </c>
      <c r="J6566">
        <v>23.929203000000001</v>
      </c>
      <c r="K6566">
        <v>-15.4835615</v>
      </c>
      <c r="L6566">
        <v>4.2938061000000003</v>
      </c>
      <c r="M6566">
        <v>20.2075882</v>
      </c>
      <c r="N6566">
        <v>24.501194000000002</v>
      </c>
      <c r="O6566">
        <v>-15.913782100000001</v>
      </c>
      <c r="P6566">
        <v>-2.1087310000000001</v>
      </c>
      <c r="Q6566">
        <v>8.4532909000000007</v>
      </c>
      <c r="R6566">
        <v>6.3440799999999999</v>
      </c>
      <c r="S6566">
        <v>-10.5625629</v>
      </c>
    </row>
    <row r="6567" spans="1:19" x14ac:dyDescent="0.3">
      <c r="A6567">
        <v>6508</v>
      </c>
      <c r="B6567">
        <v>51.254924799999998</v>
      </c>
      <c r="C6567">
        <v>99.9528198</v>
      </c>
      <c r="D6567">
        <v>2.5239706000000002</v>
      </c>
      <c r="E6567">
        <v>19.090015399999999</v>
      </c>
      <c r="F6567">
        <v>21.613584500000002</v>
      </c>
      <c r="G6567">
        <v>-16.566143</v>
      </c>
      <c r="H6567">
        <v>2.3770554000000002</v>
      </c>
      <c r="I6567">
        <v>19.783969899999999</v>
      </c>
      <c r="J6567">
        <v>22.1605244</v>
      </c>
      <c r="K6567">
        <v>-17.4069176</v>
      </c>
      <c r="L6567">
        <v>2.293622</v>
      </c>
      <c r="M6567">
        <v>20.258096699999999</v>
      </c>
      <c r="N6567">
        <v>22.551517499999999</v>
      </c>
      <c r="O6567">
        <v>-17.964473699999999</v>
      </c>
      <c r="P6567">
        <v>-2.1535258000000002</v>
      </c>
      <c r="Q6567">
        <v>8.8113928000000001</v>
      </c>
      <c r="R6567">
        <v>6.6573896000000001</v>
      </c>
      <c r="S6567">
        <v>-10.9654598</v>
      </c>
    </row>
    <row r="6568" spans="1:19" x14ac:dyDescent="0.3">
      <c r="A6568">
        <v>6509</v>
      </c>
      <c r="B6568">
        <v>49.2060928</v>
      </c>
      <c r="C6568">
        <v>99.9582367</v>
      </c>
      <c r="D6568">
        <v>-1.0322376</v>
      </c>
      <c r="E6568">
        <v>20.827560399999999</v>
      </c>
      <c r="F6568">
        <v>19.794923799999999</v>
      </c>
      <c r="G6568">
        <v>-21.859886199999998</v>
      </c>
      <c r="H6568">
        <v>-1.4642025000000001</v>
      </c>
      <c r="I6568">
        <v>21.1935997</v>
      </c>
      <c r="J6568">
        <v>19.728897100000001</v>
      </c>
      <c r="K6568">
        <v>-22.657791100000001</v>
      </c>
      <c r="L6568">
        <v>-1.7516502</v>
      </c>
      <c r="M6568">
        <v>21.207862899999999</v>
      </c>
      <c r="N6568">
        <v>19.456012699999999</v>
      </c>
      <c r="O6568">
        <v>-22.959512700000001</v>
      </c>
      <c r="P6568">
        <v>-4.0437159999999999</v>
      </c>
      <c r="Q6568">
        <v>10.224315600000001</v>
      </c>
      <c r="R6568">
        <v>6.1801176</v>
      </c>
      <c r="S6568">
        <v>-14.268572799999999</v>
      </c>
    </row>
    <row r="6569" spans="1:19" x14ac:dyDescent="0.3">
      <c r="A6569">
        <v>6510</v>
      </c>
      <c r="B6569">
        <v>51.592021899999999</v>
      </c>
      <c r="C6569">
        <v>99.964660600000002</v>
      </c>
      <c r="D6569">
        <v>-5.5129862000000003</v>
      </c>
      <c r="E6569">
        <v>17.778301200000001</v>
      </c>
      <c r="F6569">
        <v>12.264915500000001</v>
      </c>
      <c r="G6569">
        <v>-23.291362800000002</v>
      </c>
      <c r="H6569">
        <v>-6.1964797999999996</v>
      </c>
      <c r="I6569">
        <v>17.289043400000001</v>
      </c>
      <c r="J6569">
        <v>11.092063899999999</v>
      </c>
      <c r="K6569">
        <v>-23.485477400000001</v>
      </c>
      <c r="L6569">
        <v>-6.7826127999999999</v>
      </c>
      <c r="M6569">
        <v>16.424037899999998</v>
      </c>
      <c r="N6569">
        <v>9.6412248999999992</v>
      </c>
      <c r="O6569">
        <v>-23.206649800000001</v>
      </c>
      <c r="P6569">
        <v>-5.9905334000000003</v>
      </c>
      <c r="Q6569">
        <v>8.6723814000000008</v>
      </c>
      <c r="R6569">
        <v>2.681349</v>
      </c>
      <c r="S6569">
        <v>-14.663469299999999</v>
      </c>
    </row>
    <row r="6570" spans="1:19" x14ac:dyDescent="0.3">
      <c r="A6570">
        <v>6511</v>
      </c>
      <c r="B6570">
        <v>52.693218199999997</v>
      </c>
      <c r="C6570">
        <v>99.958801300000005</v>
      </c>
      <c r="D6570">
        <v>-5.8479624000000001</v>
      </c>
      <c r="E6570">
        <v>14.4778948</v>
      </c>
      <c r="F6570">
        <v>8.6295318999999999</v>
      </c>
      <c r="G6570">
        <v>-20.3259258</v>
      </c>
      <c r="H6570">
        <v>-6.7075167000000002</v>
      </c>
      <c r="I6570">
        <v>13.9080429</v>
      </c>
      <c r="J6570">
        <v>7.2000251000000004</v>
      </c>
      <c r="K6570">
        <v>-20.615497600000001</v>
      </c>
      <c r="L6570">
        <v>-7.5087295000000003</v>
      </c>
      <c r="M6570">
        <v>13.127321200000001</v>
      </c>
      <c r="N6570">
        <v>5.6183901000000001</v>
      </c>
      <c r="O6570">
        <v>-20.6360493</v>
      </c>
      <c r="P6570">
        <v>-5.9225278000000001</v>
      </c>
      <c r="Q6570">
        <v>7.3627472000000003</v>
      </c>
      <c r="R6570">
        <v>1.4397146000000001</v>
      </c>
      <c r="S6570">
        <v>-13.2858334</v>
      </c>
    </row>
    <row r="6571" spans="1:19" x14ac:dyDescent="0.3">
      <c r="A6571">
        <v>6512</v>
      </c>
      <c r="B6571">
        <v>52.918109899999997</v>
      </c>
      <c r="C6571">
        <v>99.963340799999997</v>
      </c>
      <c r="D6571">
        <v>-1.3768351000000001</v>
      </c>
      <c r="E6571">
        <v>17.5238686</v>
      </c>
      <c r="F6571">
        <v>16.146635100000001</v>
      </c>
      <c r="G6571">
        <v>-18.9007893</v>
      </c>
      <c r="H6571">
        <v>-1.7445698000000001</v>
      </c>
      <c r="I6571">
        <v>17.495365100000001</v>
      </c>
      <c r="J6571">
        <v>15.7502975</v>
      </c>
      <c r="K6571">
        <v>-19.239912</v>
      </c>
      <c r="L6571">
        <v>-2.0752540000000002</v>
      </c>
      <c r="M6571">
        <v>17.105114</v>
      </c>
      <c r="N6571">
        <v>15.0296602</v>
      </c>
      <c r="O6571">
        <v>-19.180366500000002</v>
      </c>
      <c r="P6571">
        <v>-4.0913304999999998</v>
      </c>
      <c r="Q6571">
        <v>8.8072108999999994</v>
      </c>
      <c r="R6571">
        <v>4.7153920999999999</v>
      </c>
      <c r="S6571">
        <v>-12.8990879</v>
      </c>
    </row>
    <row r="6572" spans="1:19" x14ac:dyDescent="0.3">
      <c r="A6572">
        <v>6513</v>
      </c>
      <c r="B6572">
        <v>52.360755900000001</v>
      </c>
      <c r="C6572">
        <v>99.959052999999997</v>
      </c>
      <c r="D6572">
        <v>2.4492588</v>
      </c>
      <c r="E6572">
        <v>19.7975712</v>
      </c>
      <c r="F6572">
        <v>22.246427499999999</v>
      </c>
      <c r="G6572">
        <v>-17.348409700000001</v>
      </c>
      <c r="H6572">
        <v>2.4744158000000001</v>
      </c>
      <c r="I6572">
        <v>20.260377900000002</v>
      </c>
      <c r="J6572">
        <v>22.734293000000001</v>
      </c>
      <c r="K6572">
        <v>-17.785968799999999</v>
      </c>
      <c r="L6572">
        <v>2.4432333000000002</v>
      </c>
      <c r="M6572">
        <v>20.4691124</v>
      </c>
      <c r="N6572">
        <v>22.912145599999999</v>
      </c>
      <c r="O6572">
        <v>-18.025878899999999</v>
      </c>
      <c r="P6572">
        <v>-2.8739967000000002</v>
      </c>
      <c r="Q6572">
        <v>9.5177870000000002</v>
      </c>
      <c r="R6572">
        <v>6.6433115000000003</v>
      </c>
      <c r="S6572">
        <v>-12.392322500000001</v>
      </c>
    </row>
    <row r="6573" spans="1:19" x14ac:dyDescent="0.3">
      <c r="A6573">
        <v>6514</v>
      </c>
      <c r="B6573">
        <v>52.513793900000003</v>
      </c>
      <c r="C6573">
        <v>99.9550476</v>
      </c>
      <c r="D6573">
        <v>4.0449390000000003</v>
      </c>
      <c r="E6573">
        <v>19.391264</v>
      </c>
      <c r="F6573">
        <v>23.435802500000001</v>
      </c>
      <c r="G6573">
        <v>-15.346429799999999</v>
      </c>
      <c r="H6573">
        <v>4.1556610999999997</v>
      </c>
      <c r="I6573">
        <v>20.1143398</v>
      </c>
      <c r="J6573">
        <v>24.269502599999999</v>
      </c>
      <c r="K6573">
        <v>-15.9586945</v>
      </c>
      <c r="L6573">
        <v>4.2399706999999998</v>
      </c>
      <c r="M6573">
        <v>20.6213303</v>
      </c>
      <c r="N6573">
        <v>24.861103100000001</v>
      </c>
      <c r="O6573">
        <v>-16.381359100000001</v>
      </c>
      <c r="P6573">
        <v>-2.3464949000000002</v>
      </c>
      <c r="Q6573">
        <v>8.8174952999999991</v>
      </c>
      <c r="R6573">
        <v>6.4705224000000001</v>
      </c>
      <c r="S6573">
        <v>-11.1645336</v>
      </c>
    </row>
    <row r="6574" spans="1:19" x14ac:dyDescent="0.3">
      <c r="A6574">
        <v>6515</v>
      </c>
      <c r="B6574">
        <v>52.017986299999997</v>
      </c>
      <c r="C6574">
        <v>99.954246499999996</v>
      </c>
      <c r="D6574">
        <v>2.8696226999999999</v>
      </c>
      <c r="E6574">
        <v>18.786237700000001</v>
      </c>
      <c r="F6574">
        <v>21.655458500000002</v>
      </c>
      <c r="G6574">
        <v>-15.9167147</v>
      </c>
      <c r="H6574">
        <v>2.8397652999999998</v>
      </c>
      <c r="I6574">
        <v>19.475338000000001</v>
      </c>
      <c r="J6574">
        <v>22.3146038</v>
      </c>
      <c r="K6574">
        <v>-16.635576199999999</v>
      </c>
      <c r="L6574">
        <v>2.8307666999999999</v>
      </c>
      <c r="M6574">
        <v>19.932113600000001</v>
      </c>
      <c r="N6574">
        <v>22.762680100000001</v>
      </c>
      <c r="O6574">
        <v>-17.101348900000001</v>
      </c>
      <c r="P6574">
        <v>-2.1297761999999998</v>
      </c>
      <c r="Q6574">
        <v>8.3914641999999997</v>
      </c>
      <c r="R6574">
        <v>6.2612081000000002</v>
      </c>
      <c r="S6574">
        <v>-10.5217838</v>
      </c>
    </row>
    <row r="6575" spans="1:19" x14ac:dyDescent="0.3">
      <c r="A6575">
        <v>6516</v>
      </c>
      <c r="B6575">
        <v>49.074134800000003</v>
      </c>
      <c r="C6575">
        <v>99.953971899999999</v>
      </c>
      <c r="D6575">
        <v>-0.38674710000000001</v>
      </c>
      <c r="E6575">
        <v>20.2884274</v>
      </c>
      <c r="F6575">
        <v>19.901281399999998</v>
      </c>
      <c r="G6575">
        <v>-20.675266300000001</v>
      </c>
      <c r="H6575">
        <v>-0.80201829999999996</v>
      </c>
      <c r="I6575">
        <v>20.818866700000001</v>
      </c>
      <c r="J6575">
        <v>20.0163498</v>
      </c>
      <c r="K6575">
        <v>-21.620876299999999</v>
      </c>
      <c r="L6575">
        <v>-1.0575391999999999</v>
      </c>
      <c r="M6575">
        <v>21.058910399999998</v>
      </c>
      <c r="N6575">
        <v>20.001171100000001</v>
      </c>
      <c r="O6575">
        <v>-22.116451300000001</v>
      </c>
      <c r="P6575">
        <v>-3.6427502999999999</v>
      </c>
      <c r="Q6575">
        <v>9.9016914000000007</v>
      </c>
      <c r="R6575">
        <v>6.2584600000000004</v>
      </c>
      <c r="S6575">
        <v>-13.544981</v>
      </c>
    </row>
    <row r="6576" spans="1:19" x14ac:dyDescent="0.3">
      <c r="A6576">
        <v>6517</v>
      </c>
      <c r="B6576">
        <v>50.7251282</v>
      </c>
      <c r="C6576">
        <v>99.965164200000004</v>
      </c>
      <c r="D6576">
        <v>-5.0184407000000002</v>
      </c>
      <c r="E6576">
        <v>18.864376100000001</v>
      </c>
      <c r="F6576">
        <v>13.845533400000001</v>
      </c>
      <c r="G6576">
        <v>-23.8828888</v>
      </c>
      <c r="H6576">
        <v>-5.6421327999999997</v>
      </c>
      <c r="I6576">
        <v>18.566812500000001</v>
      </c>
      <c r="J6576">
        <v>12.9241791</v>
      </c>
      <c r="K6576">
        <v>-24.2089043</v>
      </c>
      <c r="L6576">
        <v>-6.1332015999999996</v>
      </c>
      <c r="M6576">
        <v>17.829509699999999</v>
      </c>
      <c r="N6576">
        <v>11.6961069</v>
      </c>
      <c r="O6576">
        <v>-23.962711299999999</v>
      </c>
      <c r="P6576">
        <v>-5.7770089999999996</v>
      </c>
      <c r="Q6576">
        <v>9.1665621000000002</v>
      </c>
      <c r="R6576">
        <v>3.3890557000000001</v>
      </c>
      <c r="S6576">
        <v>-14.944120399999999</v>
      </c>
    </row>
    <row r="6577" spans="1:19" x14ac:dyDescent="0.3">
      <c r="A6577">
        <v>6518</v>
      </c>
      <c r="B6577">
        <v>52.377113299999998</v>
      </c>
      <c r="C6577">
        <v>99.958770799999996</v>
      </c>
      <c r="D6577">
        <v>-6.8531532000000004</v>
      </c>
      <c r="E6577">
        <v>14.508893</v>
      </c>
      <c r="F6577">
        <v>7.6553396999999999</v>
      </c>
      <c r="G6577">
        <v>-21.362110099999999</v>
      </c>
      <c r="H6577">
        <v>-7.7169708999999997</v>
      </c>
      <c r="I6577">
        <v>13.8634109</v>
      </c>
      <c r="J6577">
        <v>6.1459403000000004</v>
      </c>
      <c r="K6577">
        <v>-21.580316499999999</v>
      </c>
      <c r="L6577">
        <v>-8.5445861999999995</v>
      </c>
      <c r="M6577">
        <v>13.0209808</v>
      </c>
      <c r="N6577">
        <v>4.4761949000000003</v>
      </c>
      <c r="O6577">
        <v>-21.565568899999999</v>
      </c>
      <c r="P6577">
        <v>-6.3895239999999998</v>
      </c>
      <c r="Q6577">
        <v>7.2482591000000003</v>
      </c>
      <c r="R6577">
        <v>0.8582282</v>
      </c>
      <c r="S6577">
        <v>-13.638343799999999</v>
      </c>
    </row>
    <row r="6578" spans="1:19" x14ac:dyDescent="0.3">
      <c r="A6578">
        <v>6519</v>
      </c>
      <c r="B6578">
        <v>52.367424</v>
      </c>
      <c r="C6578">
        <v>99.961448700000005</v>
      </c>
      <c r="D6578">
        <v>-3.8870849999999999</v>
      </c>
      <c r="E6578">
        <v>16.2826138</v>
      </c>
      <c r="F6578">
        <v>12.3951311</v>
      </c>
      <c r="G6578">
        <v>-20.169775000000001</v>
      </c>
      <c r="H6578">
        <v>-4.4465035999999998</v>
      </c>
      <c r="I6578">
        <v>16.069089900000002</v>
      </c>
      <c r="J6578">
        <v>11.622087499999999</v>
      </c>
      <c r="K6578">
        <v>-20.5155487</v>
      </c>
      <c r="L6578">
        <v>-4.9563345999999999</v>
      </c>
      <c r="M6578">
        <v>15.5361128</v>
      </c>
      <c r="N6578">
        <v>10.5795794</v>
      </c>
      <c r="O6578">
        <v>-20.492446900000001</v>
      </c>
      <c r="P6578">
        <v>-5.0915327000000001</v>
      </c>
      <c r="Q6578">
        <v>8.3177375999999992</v>
      </c>
      <c r="R6578">
        <v>3.2257093999999999</v>
      </c>
      <c r="S6578">
        <v>-13.409823400000001</v>
      </c>
    </row>
    <row r="6579" spans="1:19" x14ac:dyDescent="0.3">
      <c r="A6579">
        <v>6520</v>
      </c>
      <c r="B6579">
        <v>51.865734099999997</v>
      </c>
      <c r="C6579">
        <v>99.960670500000006</v>
      </c>
      <c r="D6579">
        <v>0.29433910000000002</v>
      </c>
      <c r="E6579">
        <v>19.5462837</v>
      </c>
      <c r="F6579">
        <v>19.840221400000001</v>
      </c>
      <c r="G6579">
        <v>-19.252039</v>
      </c>
      <c r="H6579">
        <v>0.27236880000000002</v>
      </c>
      <c r="I6579">
        <v>19.883617399999999</v>
      </c>
      <c r="J6579">
        <v>20.155483199999999</v>
      </c>
      <c r="K6579">
        <v>-19.6112404</v>
      </c>
      <c r="L6579">
        <v>0.18070839999999999</v>
      </c>
      <c r="M6579">
        <v>19.930336</v>
      </c>
      <c r="N6579">
        <v>20.110845600000001</v>
      </c>
      <c r="O6579">
        <v>-19.749628099999999</v>
      </c>
      <c r="P6579">
        <v>-3.6540189000000001</v>
      </c>
      <c r="Q6579">
        <v>9.5236453999999995</v>
      </c>
      <c r="R6579">
        <v>5.8691434999999998</v>
      </c>
      <c r="S6579">
        <v>-13.178205500000001</v>
      </c>
    </row>
    <row r="6580" spans="1:19" x14ac:dyDescent="0.3">
      <c r="A6580">
        <v>6521</v>
      </c>
      <c r="B6580">
        <v>51.651317599999999</v>
      </c>
      <c r="C6580">
        <v>99.954658499999994</v>
      </c>
      <c r="D6580">
        <v>2.9317517</v>
      </c>
      <c r="E6580">
        <v>20.070612000000001</v>
      </c>
      <c r="F6580">
        <v>23.0019627</v>
      </c>
      <c r="G6580">
        <v>-17.138961800000001</v>
      </c>
      <c r="H6580">
        <v>3.0342555</v>
      </c>
      <c r="I6580">
        <v>20.754777900000001</v>
      </c>
      <c r="J6580">
        <v>23.7885323</v>
      </c>
      <c r="K6580">
        <v>-17.7205315</v>
      </c>
      <c r="L6580">
        <v>3.0897839</v>
      </c>
      <c r="M6580">
        <v>21.241956699999999</v>
      </c>
      <c r="N6580">
        <v>24.331539200000002</v>
      </c>
      <c r="O6580">
        <v>-18.152172100000001</v>
      </c>
      <c r="P6580">
        <v>-3.0138161000000001</v>
      </c>
      <c r="Q6580">
        <v>9.2566241999999992</v>
      </c>
      <c r="R6580">
        <v>6.2423285999999996</v>
      </c>
      <c r="S6580">
        <v>-12.2709808</v>
      </c>
    </row>
    <row r="6581" spans="1:19" x14ac:dyDescent="0.3">
      <c r="A6581">
        <v>6522</v>
      </c>
      <c r="B6581">
        <v>51.9186707</v>
      </c>
      <c r="C6581">
        <v>99.954925500000002</v>
      </c>
      <c r="D6581">
        <v>2.7075455000000002</v>
      </c>
      <c r="E6581">
        <v>19.240562400000002</v>
      </c>
      <c r="F6581">
        <v>21.947706199999999</v>
      </c>
      <c r="G6581">
        <v>-16.5331154</v>
      </c>
      <c r="H6581">
        <v>2.7775018</v>
      </c>
      <c r="I6581">
        <v>19.9284</v>
      </c>
      <c r="J6581">
        <v>22.705404300000001</v>
      </c>
      <c r="K6581">
        <v>-17.150905600000002</v>
      </c>
      <c r="L6581">
        <v>2.8072672000000001</v>
      </c>
      <c r="M6581">
        <v>20.400844599999999</v>
      </c>
      <c r="N6581">
        <v>23.207910500000001</v>
      </c>
      <c r="O6581">
        <v>-17.593578300000001</v>
      </c>
      <c r="P6581">
        <v>-2.4515614999999999</v>
      </c>
      <c r="Q6581">
        <v>8.4720897999999991</v>
      </c>
      <c r="R6581">
        <v>6.0200467</v>
      </c>
      <c r="S6581">
        <v>-10.9241934</v>
      </c>
    </row>
    <row r="6582" spans="1:19" x14ac:dyDescent="0.3">
      <c r="A6582">
        <v>6523</v>
      </c>
      <c r="B6582">
        <v>49.123111700000003</v>
      </c>
      <c r="C6582">
        <v>99.951225300000004</v>
      </c>
      <c r="D6582">
        <v>0.1454828</v>
      </c>
      <c r="E6582">
        <v>20.078916499999998</v>
      </c>
      <c r="F6582">
        <v>20.224002800000001</v>
      </c>
      <c r="G6582">
        <v>-19.933525100000001</v>
      </c>
      <c r="H6582">
        <v>-0.18296009999999999</v>
      </c>
      <c r="I6582">
        <v>20.712064699999999</v>
      </c>
      <c r="J6582">
        <v>20.528606400000001</v>
      </c>
      <c r="K6582">
        <v>-20.895021400000001</v>
      </c>
      <c r="L6582">
        <v>-0.39583390000000002</v>
      </c>
      <c r="M6582">
        <v>21.1259117</v>
      </c>
      <c r="N6582">
        <v>20.729879400000002</v>
      </c>
      <c r="O6582">
        <v>-21.521747600000001</v>
      </c>
      <c r="P6582">
        <v>-3.3733490000000002</v>
      </c>
      <c r="Q6582">
        <v>9.5489978999999998</v>
      </c>
      <c r="R6582">
        <v>6.1751676</v>
      </c>
      <c r="S6582">
        <v>-12.9228878</v>
      </c>
    </row>
    <row r="6583" spans="1:19" x14ac:dyDescent="0.3">
      <c r="A6583">
        <v>6524</v>
      </c>
      <c r="B6583">
        <v>49.104503600000001</v>
      </c>
      <c r="C6583">
        <v>99.962448100000003</v>
      </c>
      <c r="D6583">
        <v>-4.1835865999999999</v>
      </c>
      <c r="E6583">
        <v>20.501897799999998</v>
      </c>
      <c r="F6583">
        <v>16.317913099999998</v>
      </c>
      <c r="G6583">
        <v>-24.685563999999999</v>
      </c>
      <c r="H6583">
        <v>-4.7395224999999996</v>
      </c>
      <c r="I6583">
        <v>20.496576300000001</v>
      </c>
      <c r="J6583">
        <v>15.7565536</v>
      </c>
      <c r="K6583">
        <v>-25.236068700000001</v>
      </c>
      <c r="L6583">
        <v>-5.1346011000000003</v>
      </c>
      <c r="M6583">
        <v>20.059391000000002</v>
      </c>
      <c r="N6583">
        <v>14.924588200000001</v>
      </c>
      <c r="O6583">
        <v>-25.193992600000001</v>
      </c>
      <c r="P6583">
        <v>-5.4615530999999997</v>
      </c>
      <c r="Q6583">
        <v>9.9683522999999994</v>
      </c>
      <c r="R6583">
        <v>4.5063081</v>
      </c>
      <c r="S6583">
        <v>-15.4304504</v>
      </c>
    </row>
    <row r="6584" spans="1:19" x14ac:dyDescent="0.3">
      <c r="A6584">
        <v>6525</v>
      </c>
      <c r="B6584">
        <v>51.893787400000001</v>
      </c>
      <c r="C6584">
        <v>99.959823599999993</v>
      </c>
      <c r="D6584">
        <v>-7.6636800999999997</v>
      </c>
      <c r="E6584">
        <v>15.8593674</v>
      </c>
      <c r="F6584">
        <v>8.1952867999999999</v>
      </c>
      <c r="G6584">
        <v>-23.523109399999999</v>
      </c>
      <c r="H6584">
        <v>-8.4016228000000002</v>
      </c>
      <c r="I6584">
        <v>15.1833344</v>
      </c>
      <c r="J6584">
        <v>6.7812104</v>
      </c>
      <c r="K6584">
        <v>-23.584890399999999</v>
      </c>
      <c r="L6584">
        <v>-9.0847387000000008</v>
      </c>
      <c r="M6584">
        <v>14.2620039</v>
      </c>
      <c r="N6584">
        <v>5.1770649000000004</v>
      </c>
      <c r="O6584">
        <v>-23.3467445</v>
      </c>
      <c r="P6584">
        <v>-6.6594033000000001</v>
      </c>
      <c r="Q6584">
        <v>7.7701364000000002</v>
      </c>
      <c r="R6584">
        <v>1.1102270999999999</v>
      </c>
      <c r="S6584">
        <v>-14.430099500000001</v>
      </c>
    </row>
    <row r="6585" spans="1:19" x14ac:dyDescent="0.3">
      <c r="A6585">
        <v>6526</v>
      </c>
      <c r="B6585">
        <v>52.288257600000001</v>
      </c>
      <c r="C6585">
        <v>99.959213300000002</v>
      </c>
      <c r="D6585">
        <v>-5.9337119999999999</v>
      </c>
      <c r="E6585">
        <v>15.1547375</v>
      </c>
      <c r="F6585">
        <v>9.2206249000000007</v>
      </c>
      <c r="G6585">
        <v>-21.088516200000001</v>
      </c>
      <c r="H6585">
        <v>-6.6211677</v>
      </c>
      <c r="I6585">
        <v>14.692274100000001</v>
      </c>
      <c r="J6585">
        <v>8.0706071999999995</v>
      </c>
      <c r="K6585">
        <v>-21.313383099999999</v>
      </c>
      <c r="L6585">
        <v>-7.3065629000000003</v>
      </c>
      <c r="M6585">
        <v>14.0123701</v>
      </c>
      <c r="N6585">
        <v>6.7056073999999999</v>
      </c>
      <c r="O6585">
        <v>-21.318935400000001</v>
      </c>
      <c r="P6585">
        <v>-5.9574556000000003</v>
      </c>
      <c r="Q6585">
        <v>7.6908851</v>
      </c>
      <c r="R6585">
        <v>1.732926</v>
      </c>
      <c r="S6585">
        <v>-13.6488981</v>
      </c>
    </row>
    <row r="6586" spans="1:19" x14ac:dyDescent="0.3">
      <c r="A6586">
        <v>6527</v>
      </c>
      <c r="B6586">
        <v>52.004322100000003</v>
      </c>
      <c r="C6586">
        <v>99.9629288</v>
      </c>
      <c r="D6586">
        <v>-1.2246648</v>
      </c>
      <c r="E6586">
        <v>19.075586300000001</v>
      </c>
      <c r="F6586">
        <v>17.850521100000002</v>
      </c>
      <c r="G6586">
        <v>-20.300334899999999</v>
      </c>
      <c r="H6586">
        <v>-1.3452698000000001</v>
      </c>
      <c r="I6586">
        <v>19.229229</v>
      </c>
      <c r="J6586">
        <v>17.883462900000001</v>
      </c>
      <c r="K6586">
        <v>-20.574482</v>
      </c>
      <c r="L6586">
        <v>-1.5057050999999999</v>
      </c>
      <c r="M6586">
        <v>19.0361786</v>
      </c>
      <c r="N6586">
        <v>17.530273399999999</v>
      </c>
      <c r="O6586">
        <v>-20.541883500000001</v>
      </c>
      <c r="P6586">
        <v>-4.1504664</v>
      </c>
      <c r="Q6586">
        <v>9.4202194000000006</v>
      </c>
      <c r="R6586">
        <v>5.2692671000000004</v>
      </c>
      <c r="S6586">
        <v>-13.5712309</v>
      </c>
    </row>
    <row r="6587" spans="1:19" x14ac:dyDescent="0.3">
      <c r="A6587">
        <v>6528</v>
      </c>
      <c r="B6587">
        <v>51.496959699999998</v>
      </c>
      <c r="C6587">
        <v>99.955276499999997</v>
      </c>
      <c r="D6587">
        <v>2.2212646</v>
      </c>
      <c r="E6587">
        <v>20.3383179</v>
      </c>
      <c r="F6587">
        <v>22.559181200000001</v>
      </c>
      <c r="G6587">
        <v>-18.1171513</v>
      </c>
      <c r="H6587">
        <v>2.2954599999999998</v>
      </c>
      <c r="I6587">
        <v>20.951734500000001</v>
      </c>
      <c r="J6587">
        <v>23.246694600000001</v>
      </c>
      <c r="K6587">
        <v>-18.656280500000001</v>
      </c>
      <c r="L6587">
        <v>2.3600992999999999</v>
      </c>
      <c r="M6587">
        <v>21.335525499999999</v>
      </c>
      <c r="N6587">
        <v>23.695425</v>
      </c>
      <c r="O6587">
        <v>-18.9754276</v>
      </c>
      <c r="P6587">
        <v>-3.2593567000000001</v>
      </c>
      <c r="Q6587">
        <v>9.5521764999999998</v>
      </c>
      <c r="R6587">
        <v>6.2923403000000002</v>
      </c>
      <c r="S6587">
        <v>-12.8120747</v>
      </c>
    </row>
    <row r="6588" spans="1:19" x14ac:dyDescent="0.3">
      <c r="A6588">
        <v>6529</v>
      </c>
      <c r="B6588">
        <v>51.895057700000002</v>
      </c>
      <c r="C6588">
        <v>99.955505400000007</v>
      </c>
      <c r="D6588">
        <v>2.7784933999999999</v>
      </c>
      <c r="E6588">
        <v>19.396608400000002</v>
      </c>
      <c r="F6588">
        <v>22.174699799999999</v>
      </c>
      <c r="G6588">
        <v>-16.618213699999998</v>
      </c>
      <c r="H6588">
        <v>2.8986312999999999</v>
      </c>
      <c r="I6588">
        <v>20.123655299999999</v>
      </c>
      <c r="J6588">
        <v>23.021785699999999</v>
      </c>
      <c r="K6588">
        <v>-17.225032800000001</v>
      </c>
      <c r="L6588">
        <v>2.965611</v>
      </c>
      <c r="M6588">
        <v>20.620567300000001</v>
      </c>
      <c r="N6588">
        <v>23.5859776</v>
      </c>
      <c r="O6588">
        <v>-17.6549549</v>
      </c>
      <c r="P6588">
        <v>-2.5727880000000001</v>
      </c>
      <c r="Q6588">
        <v>8.5466260999999992</v>
      </c>
      <c r="R6588">
        <v>5.9733558000000002</v>
      </c>
      <c r="S6588">
        <v>-11.1199551</v>
      </c>
    </row>
    <row r="6589" spans="1:19" x14ac:dyDescent="0.3">
      <c r="A6589">
        <v>6530</v>
      </c>
      <c r="B6589">
        <v>49.861820199999997</v>
      </c>
      <c r="C6589">
        <v>99.952858000000006</v>
      </c>
      <c r="D6589">
        <v>0.70784999999999998</v>
      </c>
      <c r="E6589">
        <v>19.6345615</v>
      </c>
      <c r="F6589">
        <v>20.342012400000002</v>
      </c>
      <c r="G6589">
        <v>-18.926807400000001</v>
      </c>
      <c r="H6589">
        <v>0.50425439999999999</v>
      </c>
      <c r="I6589">
        <v>20.3189888</v>
      </c>
      <c r="J6589">
        <v>20.8227425</v>
      </c>
      <c r="K6589">
        <v>-19.814731600000002</v>
      </c>
      <c r="L6589">
        <v>0.35900290000000001</v>
      </c>
      <c r="M6589">
        <v>20.769800199999999</v>
      </c>
      <c r="N6589">
        <v>21.128602999999998</v>
      </c>
      <c r="O6589">
        <v>-20.410799000000001</v>
      </c>
      <c r="P6589">
        <v>-2.9114884999999999</v>
      </c>
      <c r="Q6589">
        <v>9.1197224000000006</v>
      </c>
      <c r="R6589">
        <v>6.2077532</v>
      </c>
      <c r="S6589">
        <v>-12.031753500000001</v>
      </c>
    </row>
    <row r="6590" spans="1:19" x14ac:dyDescent="0.3">
      <c r="A6590">
        <v>6531</v>
      </c>
      <c r="B6590">
        <v>48.3886185</v>
      </c>
      <c r="C6590">
        <v>99.959396400000003</v>
      </c>
      <c r="D6590">
        <v>-2.8915161999999999</v>
      </c>
      <c r="E6590">
        <v>21.2054863</v>
      </c>
      <c r="F6590">
        <v>18.313568100000001</v>
      </c>
      <c r="G6590">
        <v>-24.097083999999999</v>
      </c>
      <c r="H6590">
        <v>-3.4030559</v>
      </c>
      <c r="I6590">
        <v>21.445699699999999</v>
      </c>
      <c r="J6590">
        <v>18.042141000000001</v>
      </c>
      <c r="K6590">
        <v>-24.8487358</v>
      </c>
      <c r="L6590">
        <v>-3.7393868000000001</v>
      </c>
      <c r="M6590">
        <v>21.2903023</v>
      </c>
      <c r="N6590">
        <v>17.550714500000002</v>
      </c>
      <c r="O6590">
        <v>-25.029687899999999</v>
      </c>
      <c r="P6590">
        <v>-4.938714</v>
      </c>
      <c r="Q6590">
        <v>10.323220299999999</v>
      </c>
      <c r="R6590">
        <v>5.3840193999999997</v>
      </c>
      <c r="S6590">
        <v>-15.262475999999999</v>
      </c>
    </row>
    <row r="6591" spans="1:19" x14ac:dyDescent="0.3">
      <c r="A6591">
        <v>6532</v>
      </c>
      <c r="B6591">
        <v>51.580779999999997</v>
      </c>
      <c r="C6591">
        <v>99.962265000000002</v>
      </c>
      <c r="D6591">
        <v>-7.0205564000000003</v>
      </c>
      <c r="E6591">
        <v>17.233188599999998</v>
      </c>
      <c r="F6591">
        <v>10.2122335</v>
      </c>
      <c r="G6591">
        <v>-24.253812799999999</v>
      </c>
      <c r="H6591">
        <v>-7.7298026000000002</v>
      </c>
      <c r="I6591">
        <v>16.592500699999999</v>
      </c>
      <c r="J6591">
        <v>8.8621987999999998</v>
      </c>
      <c r="K6591">
        <v>-24.3222466</v>
      </c>
      <c r="L6591">
        <v>-8.3439788999999998</v>
      </c>
      <c r="M6591">
        <v>15.635057400000001</v>
      </c>
      <c r="N6591">
        <v>7.2908806999999998</v>
      </c>
      <c r="O6591">
        <v>-23.979038200000002</v>
      </c>
      <c r="P6591">
        <v>-6.6129594000000003</v>
      </c>
      <c r="Q6591">
        <v>8.3578434000000001</v>
      </c>
      <c r="R6591">
        <v>1.7443801999999999</v>
      </c>
      <c r="S6591">
        <v>-14.971357299999999</v>
      </c>
    </row>
    <row r="6592" spans="1:19" x14ac:dyDescent="0.3">
      <c r="A6592">
        <v>6533</v>
      </c>
      <c r="B6592">
        <v>52.322612800000002</v>
      </c>
      <c r="C6592">
        <v>99.957870499999999</v>
      </c>
      <c r="D6592">
        <v>-6.4721918000000001</v>
      </c>
      <c r="E6592">
        <v>14.792757999999999</v>
      </c>
      <c r="F6592">
        <v>8.3201684999999994</v>
      </c>
      <c r="G6592">
        <v>-21.265014600000001</v>
      </c>
      <c r="H6592">
        <v>-7.2807883999999996</v>
      </c>
      <c r="I6592">
        <v>14.2199984</v>
      </c>
      <c r="J6592">
        <v>6.9387083000000001</v>
      </c>
      <c r="K6592">
        <v>-21.5007248</v>
      </c>
      <c r="L6592">
        <v>-8.0364561000000005</v>
      </c>
      <c r="M6592">
        <v>13.446344399999999</v>
      </c>
      <c r="N6592">
        <v>5.4096875000000004</v>
      </c>
      <c r="O6592">
        <v>-21.482799499999999</v>
      </c>
      <c r="P6592">
        <v>-6.2781744000000002</v>
      </c>
      <c r="Q6592">
        <v>7.4804955</v>
      </c>
      <c r="R6592">
        <v>1.2018148</v>
      </c>
      <c r="S6592">
        <v>-13.759229700000001</v>
      </c>
    </row>
    <row r="6593" spans="1:19" x14ac:dyDescent="0.3">
      <c r="A6593">
        <v>6534</v>
      </c>
      <c r="B6593">
        <v>52.134784699999997</v>
      </c>
      <c r="C6593">
        <v>99.963516200000001</v>
      </c>
      <c r="D6593">
        <v>-2.6665912000000001</v>
      </c>
      <c r="E6593">
        <v>18.2137432</v>
      </c>
      <c r="F6593">
        <v>15.5467529</v>
      </c>
      <c r="G6593">
        <v>-20.880414999999999</v>
      </c>
      <c r="H6593">
        <v>-2.9221306</v>
      </c>
      <c r="I6593">
        <v>18.181684499999999</v>
      </c>
      <c r="J6593">
        <v>15.2590542</v>
      </c>
      <c r="K6593">
        <v>-21.1037903</v>
      </c>
      <c r="L6593">
        <v>-3.2017696</v>
      </c>
      <c r="M6593">
        <v>17.798967399999999</v>
      </c>
      <c r="N6593">
        <v>14.5969973</v>
      </c>
      <c r="O6593">
        <v>-21.000736199999999</v>
      </c>
      <c r="P6593">
        <v>-4.6470428000000004</v>
      </c>
      <c r="Q6593">
        <v>9.1339874000000005</v>
      </c>
      <c r="R6593">
        <v>4.4864550000000003</v>
      </c>
      <c r="S6593">
        <v>-13.781578100000001</v>
      </c>
    </row>
    <row r="6594" spans="1:19" x14ac:dyDescent="0.3">
      <c r="A6594">
        <v>6535</v>
      </c>
      <c r="B6594">
        <v>51.375263199999999</v>
      </c>
      <c r="C6594">
        <v>99.956985500000002</v>
      </c>
      <c r="D6594">
        <v>1.0458056</v>
      </c>
      <c r="E6594">
        <v>20.3447742</v>
      </c>
      <c r="F6594">
        <v>21.3901787</v>
      </c>
      <c r="G6594">
        <v>-19.2990627</v>
      </c>
      <c r="H6594">
        <v>1.1201916999999999</v>
      </c>
      <c r="I6594">
        <v>20.817014700000001</v>
      </c>
      <c r="J6594">
        <v>21.936708500000002</v>
      </c>
      <c r="K6594">
        <v>-19.6968231</v>
      </c>
      <c r="L6594">
        <v>1.1175322999999999</v>
      </c>
      <c r="M6594">
        <v>21.072956099999999</v>
      </c>
      <c r="N6594">
        <v>22.190288500000001</v>
      </c>
      <c r="O6594">
        <v>-19.955423400000001</v>
      </c>
      <c r="P6594">
        <v>-3.6019008000000001</v>
      </c>
      <c r="Q6594">
        <v>9.7457236999999992</v>
      </c>
      <c r="R6594">
        <v>6.1433410999999998</v>
      </c>
      <c r="S6594">
        <v>-13.3481646</v>
      </c>
    </row>
    <row r="6595" spans="1:19" x14ac:dyDescent="0.3">
      <c r="A6595">
        <v>6536</v>
      </c>
      <c r="B6595">
        <v>51.627307899999998</v>
      </c>
      <c r="C6595">
        <v>99.953865100000002</v>
      </c>
      <c r="D6595">
        <v>2.6076044999999999</v>
      </c>
      <c r="E6595">
        <v>19.807140400000002</v>
      </c>
      <c r="F6595">
        <v>22.414344799999999</v>
      </c>
      <c r="G6595">
        <v>-17.1996365</v>
      </c>
      <c r="H6595">
        <v>2.7523030999999998</v>
      </c>
      <c r="I6595">
        <v>20.5237312</v>
      </c>
      <c r="J6595">
        <v>23.275535600000001</v>
      </c>
      <c r="K6595">
        <v>-17.771436699999999</v>
      </c>
      <c r="L6595">
        <v>2.8404007</v>
      </c>
      <c r="M6595">
        <v>21.050190000000001</v>
      </c>
      <c r="N6595">
        <v>23.890392299999998</v>
      </c>
      <c r="O6595">
        <v>-18.209791200000002</v>
      </c>
      <c r="P6595">
        <v>-2.9135637000000001</v>
      </c>
      <c r="Q6595">
        <v>8.8805437000000005</v>
      </c>
      <c r="R6595">
        <v>5.9664973999999997</v>
      </c>
      <c r="S6595">
        <v>-11.794649100000001</v>
      </c>
    </row>
    <row r="6596" spans="1:19" x14ac:dyDescent="0.3">
      <c r="A6596">
        <v>6537</v>
      </c>
      <c r="B6596">
        <v>51.248279599999996</v>
      </c>
      <c r="C6596">
        <v>99.953063999999998</v>
      </c>
      <c r="D6596">
        <v>1.7421951</v>
      </c>
      <c r="E6596">
        <v>19.142019300000001</v>
      </c>
      <c r="F6596">
        <v>20.883815800000001</v>
      </c>
      <c r="G6596">
        <v>-17.399923300000001</v>
      </c>
      <c r="H6596">
        <v>1.7303766</v>
      </c>
      <c r="I6596">
        <v>19.826587700000001</v>
      </c>
      <c r="J6596">
        <v>21.556461299999999</v>
      </c>
      <c r="K6596">
        <v>-18.096210500000002</v>
      </c>
      <c r="L6596">
        <v>1.7174134999999999</v>
      </c>
      <c r="M6596">
        <v>20.304622699999999</v>
      </c>
      <c r="N6596">
        <v>22.021835299999999</v>
      </c>
      <c r="O6596">
        <v>-18.587207800000002</v>
      </c>
      <c r="P6596">
        <v>-2.5440223</v>
      </c>
      <c r="Q6596">
        <v>8.4917792999999993</v>
      </c>
      <c r="R6596">
        <v>5.9472760999999998</v>
      </c>
      <c r="S6596">
        <v>-11.036345499999999</v>
      </c>
    </row>
    <row r="6597" spans="1:19" x14ac:dyDescent="0.3">
      <c r="A6597">
        <v>6538</v>
      </c>
      <c r="B6597">
        <v>48.424846600000002</v>
      </c>
      <c r="C6597">
        <v>99.953979500000003</v>
      </c>
      <c r="D6597">
        <v>-1.1734191</v>
      </c>
      <c r="E6597">
        <v>20.508091</v>
      </c>
      <c r="F6597">
        <v>19.334270499999999</v>
      </c>
      <c r="G6597">
        <v>-21.681596800000001</v>
      </c>
      <c r="H6597">
        <v>-1.6499735</v>
      </c>
      <c r="I6597">
        <v>21.0308685</v>
      </c>
      <c r="J6597">
        <v>19.380393999999999</v>
      </c>
      <c r="K6597">
        <v>-22.68083</v>
      </c>
      <c r="L6597">
        <v>-1.9366877</v>
      </c>
      <c r="M6597">
        <v>21.239170099999999</v>
      </c>
      <c r="N6597">
        <v>19.302284199999999</v>
      </c>
      <c r="O6597">
        <v>-23.175859500000001</v>
      </c>
      <c r="P6597">
        <v>-4.1945323999999999</v>
      </c>
      <c r="Q6597">
        <v>9.9598866000000008</v>
      </c>
      <c r="R6597">
        <v>5.7648706000000001</v>
      </c>
      <c r="S6597">
        <v>-14.154960600000001</v>
      </c>
    </row>
    <row r="6598" spans="1:19" x14ac:dyDescent="0.3">
      <c r="A6598">
        <v>6539</v>
      </c>
      <c r="B6598">
        <v>50.6947975</v>
      </c>
      <c r="C6598">
        <v>99.964179999999999</v>
      </c>
      <c r="D6598">
        <v>-6.0715604000000001</v>
      </c>
      <c r="E6598">
        <v>18.810964599999998</v>
      </c>
      <c r="F6598">
        <v>12.739004100000001</v>
      </c>
      <c r="G6598">
        <v>-24.8825951</v>
      </c>
      <c r="H6598">
        <v>-6.6917023999999996</v>
      </c>
      <c r="I6598">
        <v>18.404760400000001</v>
      </c>
      <c r="J6598">
        <v>11.712558700000001</v>
      </c>
      <c r="K6598">
        <v>-25.0964165</v>
      </c>
      <c r="L6598">
        <v>-7.1680998999999996</v>
      </c>
      <c r="M6598">
        <v>17.576561000000002</v>
      </c>
      <c r="N6598">
        <v>10.408261299999999</v>
      </c>
      <c r="O6598">
        <v>-24.744663200000002</v>
      </c>
      <c r="P6598">
        <v>-6.1796021000000003</v>
      </c>
      <c r="Q6598">
        <v>9.1087588999999998</v>
      </c>
      <c r="R6598">
        <v>2.928658</v>
      </c>
      <c r="S6598">
        <v>-15.2889128</v>
      </c>
    </row>
    <row r="6599" spans="1:19" x14ac:dyDescent="0.3">
      <c r="A6599">
        <v>6540</v>
      </c>
      <c r="B6599">
        <v>52.202506999999997</v>
      </c>
      <c r="C6599">
        <v>99.957687399999998</v>
      </c>
      <c r="D6599">
        <v>-7.4116068000000004</v>
      </c>
      <c r="E6599">
        <v>14.7989655</v>
      </c>
      <c r="F6599">
        <v>7.3869604999999998</v>
      </c>
      <c r="G6599">
        <v>-22.210634200000001</v>
      </c>
      <c r="H6599">
        <v>-8.2271661999999992</v>
      </c>
      <c r="I6599">
        <v>14.124751099999999</v>
      </c>
      <c r="J6599">
        <v>5.8970852000000002</v>
      </c>
      <c r="K6599">
        <v>-22.351850500000001</v>
      </c>
      <c r="L6599">
        <v>-9.0010662000000004</v>
      </c>
      <c r="M6599">
        <v>13.2658138</v>
      </c>
      <c r="N6599">
        <v>4.2645483000000004</v>
      </c>
      <c r="O6599">
        <v>-22.26688</v>
      </c>
      <c r="P6599">
        <v>-6.6261596999999997</v>
      </c>
      <c r="Q6599">
        <v>7.3360352999999998</v>
      </c>
      <c r="R6599">
        <v>0.70936699999999997</v>
      </c>
      <c r="S6599">
        <v>-13.9627552</v>
      </c>
    </row>
    <row r="6600" spans="1:19" x14ac:dyDescent="0.3">
      <c r="A6600">
        <v>6541</v>
      </c>
      <c r="B6600">
        <v>51.992797899999999</v>
      </c>
      <c r="C6600">
        <v>99.9614105</v>
      </c>
      <c r="D6600">
        <v>-4.5238623999999996</v>
      </c>
      <c r="E6600">
        <v>16.9862976</v>
      </c>
      <c r="F6600">
        <v>12.4620371</v>
      </c>
      <c r="G6600">
        <v>-21.510234799999999</v>
      </c>
      <c r="H6600">
        <v>-5.0045118000000004</v>
      </c>
      <c r="I6600">
        <v>16.766489</v>
      </c>
      <c r="J6600">
        <v>11.761475600000001</v>
      </c>
      <c r="K6600">
        <v>-21.770956000000002</v>
      </c>
      <c r="L6600">
        <v>-5.4283133000000001</v>
      </c>
      <c r="M6600">
        <v>16.2105274</v>
      </c>
      <c r="N6600">
        <v>10.782013900000001</v>
      </c>
      <c r="O6600">
        <v>-21.638837800000001</v>
      </c>
      <c r="P6600">
        <v>-5.4206647999999999</v>
      </c>
      <c r="Q6600">
        <v>8.6678352000000007</v>
      </c>
      <c r="R6600">
        <v>3.2466731000000002</v>
      </c>
      <c r="S6600">
        <v>-14.089052199999999</v>
      </c>
    </row>
    <row r="6601" spans="1:19" x14ac:dyDescent="0.3">
      <c r="A6601">
        <v>6542</v>
      </c>
      <c r="B6601">
        <v>51.602672599999998</v>
      </c>
      <c r="C6601">
        <v>99.958419800000001</v>
      </c>
      <c r="D6601">
        <v>-0.149064</v>
      </c>
      <c r="E6601">
        <v>19.306844699999999</v>
      </c>
      <c r="F6601">
        <v>19.157379200000001</v>
      </c>
      <c r="G6601">
        <v>-19.455997499999999</v>
      </c>
      <c r="H6601">
        <v>-0.18256</v>
      </c>
      <c r="I6601">
        <v>19.6868172</v>
      </c>
      <c r="J6601">
        <v>19.503755600000002</v>
      </c>
      <c r="K6601">
        <v>-19.8693676</v>
      </c>
      <c r="L6601">
        <v>-0.24301790000000001</v>
      </c>
      <c r="M6601">
        <v>19.784553500000001</v>
      </c>
      <c r="N6601">
        <v>19.541334200000001</v>
      </c>
      <c r="O6601">
        <v>-20.027568800000001</v>
      </c>
      <c r="P6601">
        <v>-3.9621067000000001</v>
      </c>
      <c r="Q6601">
        <v>9.4892216000000005</v>
      </c>
      <c r="R6601">
        <v>5.5266294</v>
      </c>
      <c r="S6601">
        <v>-13.4518719</v>
      </c>
    </row>
    <row r="6602" spans="1:19" x14ac:dyDescent="0.3">
      <c r="A6602">
        <v>6543</v>
      </c>
      <c r="B6602">
        <v>51.880241400000003</v>
      </c>
      <c r="C6602">
        <v>99.952583300000001</v>
      </c>
      <c r="D6602">
        <v>2.7794785000000002</v>
      </c>
      <c r="E6602">
        <v>19.238548300000001</v>
      </c>
      <c r="F6602">
        <v>22.017627699999998</v>
      </c>
      <c r="G6602">
        <v>-16.459171300000001</v>
      </c>
      <c r="H6602">
        <v>2.9130248999999999</v>
      </c>
      <c r="I6602">
        <v>19.986827900000002</v>
      </c>
      <c r="J6602">
        <v>22.899351100000001</v>
      </c>
      <c r="K6602">
        <v>-17.073810600000002</v>
      </c>
      <c r="L6602">
        <v>3.0138034999999999</v>
      </c>
      <c r="M6602">
        <v>20.550952899999999</v>
      </c>
      <c r="N6602">
        <v>23.5645618</v>
      </c>
      <c r="O6602">
        <v>-17.537153199999999</v>
      </c>
      <c r="P6602">
        <v>-2.7845154000000001</v>
      </c>
      <c r="Q6602">
        <v>8.8311825000000006</v>
      </c>
      <c r="R6602">
        <v>6.0461844999999999</v>
      </c>
      <c r="S6602">
        <v>-11.616239500000001</v>
      </c>
    </row>
    <row r="6603" spans="1:19" x14ac:dyDescent="0.3">
      <c r="A6603">
        <v>6544</v>
      </c>
      <c r="B6603">
        <v>52.079132100000002</v>
      </c>
      <c r="C6603">
        <v>99.9533615</v>
      </c>
      <c r="D6603">
        <v>2.3948811999999999</v>
      </c>
      <c r="E6603">
        <v>18.810941700000001</v>
      </c>
      <c r="F6603">
        <v>21.205421399999999</v>
      </c>
      <c r="G6603">
        <v>-16.4161587</v>
      </c>
      <c r="H6603">
        <v>2.4924989000000002</v>
      </c>
      <c r="I6603">
        <v>19.522043199999999</v>
      </c>
      <c r="J6603">
        <v>22.014041899999999</v>
      </c>
      <c r="K6603">
        <v>-17.029548599999998</v>
      </c>
      <c r="L6603">
        <v>2.5821575999999999</v>
      </c>
      <c r="M6603">
        <v>20.015050899999999</v>
      </c>
      <c r="N6603">
        <v>22.597009700000001</v>
      </c>
      <c r="O6603">
        <v>-17.432893799999999</v>
      </c>
      <c r="P6603">
        <v>-2.3499045000000001</v>
      </c>
      <c r="Q6603">
        <v>8.2517899999999997</v>
      </c>
      <c r="R6603">
        <v>5.9014030000000002</v>
      </c>
      <c r="S6603">
        <v>-10.6022377</v>
      </c>
    </row>
    <row r="6604" spans="1:19" x14ac:dyDescent="0.3">
      <c r="A6604">
        <v>6545</v>
      </c>
      <c r="B6604">
        <v>49.107791900000002</v>
      </c>
      <c r="C6604">
        <v>99.951622</v>
      </c>
      <c r="D6604">
        <v>-8.2707199999999995E-2</v>
      </c>
      <c r="E6604">
        <v>19.955713299999999</v>
      </c>
      <c r="F6604">
        <v>19.8726044</v>
      </c>
      <c r="G6604">
        <v>-20.0385113</v>
      </c>
      <c r="H6604">
        <v>-0.43095</v>
      </c>
      <c r="I6604">
        <v>20.587078099999999</v>
      </c>
      <c r="J6604">
        <v>20.155626300000002</v>
      </c>
      <c r="K6604">
        <v>-21.018016800000002</v>
      </c>
      <c r="L6604">
        <v>-0.63997409999999999</v>
      </c>
      <c r="M6604">
        <v>20.971317299999999</v>
      </c>
      <c r="N6604">
        <v>20.331142400000001</v>
      </c>
      <c r="O6604">
        <v>-21.611293799999999</v>
      </c>
      <c r="P6604">
        <v>-3.5592467999999999</v>
      </c>
      <c r="Q6604">
        <v>9.5014953999999996</v>
      </c>
      <c r="R6604">
        <v>5.9417657999999998</v>
      </c>
      <c r="S6604">
        <v>-13.0612841</v>
      </c>
    </row>
    <row r="6605" spans="1:19" x14ac:dyDescent="0.3">
      <c r="A6605">
        <v>6546</v>
      </c>
      <c r="B6605">
        <v>49.881675700000002</v>
      </c>
      <c r="C6605">
        <v>99.963340799999997</v>
      </c>
      <c r="D6605">
        <v>-4.6997289999999996</v>
      </c>
      <c r="E6605">
        <v>19.876300799999999</v>
      </c>
      <c r="F6605">
        <v>15.176170300000001</v>
      </c>
      <c r="G6605">
        <v>-24.576107</v>
      </c>
      <c r="H6605">
        <v>-5.2596768999999997</v>
      </c>
      <c r="I6605">
        <v>19.727497100000001</v>
      </c>
      <c r="J6605">
        <v>14.4673204</v>
      </c>
      <c r="K6605">
        <v>-24.987140700000001</v>
      </c>
      <c r="L6605">
        <v>-5.6596960999999997</v>
      </c>
      <c r="M6605">
        <v>19.140455200000002</v>
      </c>
      <c r="N6605">
        <v>13.4805603</v>
      </c>
      <c r="O6605">
        <v>-24.800151799999998</v>
      </c>
      <c r="P6605">
        <v>-5.8695716999999998</v>
      </c>
      <c r="Q6605">
        <v>9.6519451000000007</v>
      </c>
      <c r="R6605">
        <v>3.7818770000000002</v>
      </c>
      <c r="S6605">
        <v>-15.522064200000001</v>
      </c>
    </row>
    <row r="6606" spans="1:19" x14ac:dyDescent="0.3">
      <c r="A6606">
        <v>6547</v>
      </c>
      <c r="B6606">
        <v>52.265521999999997</v>
      </c>
      <c r="C6606">
        <v>99.960487400000005</v>
      </c>
      <c r="D6606">
        <v>-7.0893477999999996</v>
      </c>
      <c r="E6606">
        <v>15.235664399999999</v>
      </c>
      <c r="F6606">
        <v>8.1459159999999997</v>
      </c>
      <c r="G6606">
        <v>-22.325073199999999</v>
      </c>
      <c r="H6606">
        <v>-7.9276046999999998</v>
      </c>
      <c r="I6606">
        <v>14.541378999999999</v>
      </c>
      <c r="J6606">
        <v>6.6132736000000003</v>
      </c>
      <c r="K6606">
        <v>-22.468919799999998</v>
      </c>
      <c r="L6606">
        <v>-8.7130937999999993</v>
      </c>
      <c r="M6606">
        <v>13.609460800000001</v>
      </c>
      <c r="N6606">
        <v>4.8961663</v>
      </c>
      <c r="O6606">
        <v>-22.322551700000002</v>
      </c>
      <c r="P6606">
        <v>-6.6449876000000003</v>
      </c>
      <c r="Q6606">
        <v>7.5774207000000002</v>
      </c>
      <c r="R6606">
        <v>0.93192529999999996</v>
      </c>
      <c r="S6606">
        <v>-14.222970999999999</v>
      </c>
    </row>
    <row r="6607" spans="1:19" x14ac:dyDescent="0.3">
      <c r="A6607">
        <v>6548</v>
      </c>
      <c r="B6607">
        <v>52.331626900000003</v>
      </c>
      <c r="C6607">
        <v>99.960884100000001</v>
      </c>
      <c r="D6607">
        <v>-4.7565030999999998</v>
      </c>
      <c r="E6607">
        <v>16.046289399999999</v>
      </c>
      <c r="F6607">
        <v>11.2893867</v>
      </c>
      <c r="G6607">
        <v>-20.8028622</v>
      </c>
      <c r="H6607">
        <v>-5.3665481000000002</v>
      </c>
      <c r="I6607">
        <v>15.7149506</v>
      </c>
      <c r="J6607">
        <v>10.347902299999999</v>
      </c>
      <c r="K6607">
        <v>-21.081451399999999</v>
      </c>
      <c r="L6607">
        <v>-5.9307965999999999</v>
      </c>
      <c r="M6607">
        <v>15.092107800000001</v>
      </c>
      <c r="N6607">
        <v>9.1611118000000005</v>
      </c>
      <c r="O6607">
        <v>-21.022903400000001</v>
      </c>
      <c r="P6607">
        <v>-5.5333905000000003</v>
      </c>
      <c r="Q6607">
        <v>8.2612772000000003</v>
      </c>
      <c r="R6607">
        <v>2.7273888999999998</v>
      </c>
      <c r="S6607">
        <v>-13.795222300000001</v>
      </c>
    </row>
    <row r="6608" spans="1:19" x14ac:dyDescent="0.3">
      <c r="A6608">
        <v>6549</v>
      </c>
      <c r="B6608">
        <v>51.557708699999999</v>
      </c>
      <c r="C6608">
        <v>99.959663399999997</v>
      </c>
      <c r="D6608">
        <v>8.9736E-3</v>
      </c>
      <c r="E6608">
        <v>19.606988900000001</v>
      </c>
      <c r="F6608">
        <v>19.615562400000002</v>
      </c>
      <c r="G6608">
        <v>-19.598106399999999</v>
      </c>
      <c r="H6608">
        <v>-2.0197799999999998E-2</v>
      </c>
      <c r="I6608">
        <v>20.001514400000001</v>
      </c>
      <c r="J6608">
        <v>19.9808159</v>
      </c>
      <c r="K6608">
        <v>-20.021701799999999</v>
      </c>
      <c r="L6608">
        <v>-6.7177100000000003E-2</v>
      </c>
      <c r="M6608">
        <v>20.080371899999999</v>
      </c>
      <c r="N6608">
        <v>20.012991</v>
      </c>
      <c r="O6608">
        <v>-20.147546800000001</v>
      </c>
      <c r="P6608">
        <v>-3.8947682000000001</v>
      </c>
      <c r="Q6608">
        <v>9.6725291999999996</v>
      </c>
      <c r="R6608">
        <v>5.7772778999999996</v>
      </c>
      <c r="S6608">
        <v>-13.567838699999999</v>
      </c>
    </row>
    <row r="6609" spans="1:19" x14ac:dyDescent="0.3">
      <c r="A6609">
        <v>6550</v>
      </c>
      <c r="B6609">
        <v>51.3488884</v>
      </c>
      <c r="C6609">
        <v>99.9537811</v>
      </c>
      <c r="D6609">
        <v>2.7022523999999999</v>
      </c>
      <c r="E6609">
        <v>20.143213299999999</v>
      </c>
      <c r="F6609">
        <v>22.8450661</v>
      </c>
      <c r="G6609">
        <v>-17.441062899999999</v>
      </c>
      <c r="H6609">
        <v>2.7961643</v>
      </c>
      <c r="I6609">
        <v>20.8614845</v>
      </c>
      <c r="J6609">
        <v>23.6571465</v>
      </c>
      <c r="K6609">
        <v>-18.0653267</v>
      </c>
      <c r="L6609">
        <v>2.8600292</v>
      </c>
      <c r="M6609">
        <v>21.383226400000002</v>
      </c>
      <c r="N6609">
        <v>24.243053400000001</v>
      </c>
      <c r="O6609">
        <v>-18.523197199999998</v>
      </c>
      <c r="P6609">
        <v>-3.2174263000000001</v>
      </c>
      <c r="Q6609">
        <v>9.3567724000000005</v>
      </c>
      <c r="R6609">
        <v>6.1388645000000004</v>
      </c>
      <c r="S6609">
        <v>-12.5747404</v>
      </c>
    </row>
    <row r="6610" spans="1:19" x14ac:dyDescent="0.3">
      <c r="A6610">
        <v>6551</v>
      </c>
      <c r="B6610">
        <v>51.811870599999999</v>
      </c>
      <c r="C6610">
        <v>99.955490100000006</v>
      </c>
      <c r="D6610">
        <v>2.3117404000000001</v>
      </c>
      <c r="E6610">
        <v>19.274661999999999</v>
      </c>
      <c r="F6610">
        <v>21.586002300000001</v>
      </c>
      <c r="G6610">
        <v>-16.9630203</v>
      </c>
      <c r="H6610">
        <v>2.4533961</v>
      </c>
      <c r="I6610">
        <v>20.0085239</v>
      </c>
      <c r="J6610">
        <v>22.461416199999999</v>
      </c>
      <c r="K6610">
        <v>-17.555129999999998</v>
      </c>
      <c r="L6610">
        <v>2.5418409999999998</v>
      </c>
      <c r="M6610">
        <v>20.500783899999998</v>
      </c>
      <c r="N6610">
        <v>23.042427100000001</v>
      </c>
      <c r="O6610">
        <v>-17.958944299999999</v>
      </c>
      <c r="P6610">
        <v>-2.7365222</v>
      </c>
      <c r="Q6610">
        <v>8.4855318000000004</v>
      </c>
      <c r="R6610">
        <v>5.7485270999999996</v>
      </c>
      <c r="S6610">
        <v>-11.222599000000001</v>
      </c>
    </row>
    <row r="6611" spans="1:19" x14ac:dyDescent="0.3">
      <c r="A6611">
        <v>6552</v>
      </c>
      <c r="B6611">
        <v>49.474605599999997</v>
      </c>
      <c r="C6611">
        <v>99.951469399999993</v>
      </c>
      <c r="D6611">
        <v>0.14112910000000001</v>
      </c>
      <c r="E6611">
        <v>19.935516400000001</v>
      </c>
      <c r="F6611">
        <v>20.0762444</v>
      </c>
      <c r="G6611">
        <v>-19.7944794</v>
      </c>
      <c r="H6611">
        <v>-9.4561000000000006E-2</v>
      </c>
      <c r="I6611">
        <v>20.580328000000002</v>
      </c>
      <c r="J6611">
        <v>20.4852676</v>
      </c>
      <c r="K6611">
        <v>-20.674884800000001</v>
      </c>
      <c r="L6611">
        <v>-0.24122589999999999</v>
      </c>
      <c r="M6611">
        <v>21.0049706</v>
      </c>
      <c r="N6611">
        <v>20.763546000000002</v>
      </c>
      <c r="O6611">
        <v>-21.246196699999999</v>
      </c>
      <c r="P6611">
        <v>-3.4419379000000001</v>
      </c>
      <c r="Q6611">
        <v>9.3335381000000002</v>
      </c>
      <c r="R6611">
        <v>5.8911176000000003</v>
      </c>
      <c r="S6611">
        <v>-12.7760181</v>
      </c>
    </row>
    <row r="6612" spans="1:19" x14ac:dyDescent="0.3">
      <c r="A6612">
        <v>6553</v>
      </c>
      <c r="B6612">
        <v>48.7628822</v>
      </c>
      <c r="C6612">
        <v>99.959754899999993</v>
      </c>
      <c r="D6612">
        <v>-3.8685787</v>
      </c>
      <c r="E6612">
        <v>20.660362200000002</v>
      </c>
      <c r="F6612">
        <v>16.791383700000001</v>
      </c>
      <c r="G6612">
        <v>-24.5290222</v>
      </c>
      <c r="H6612">
        <v>-4.3972597000000002</v>
      </c>
      <c r="I6612">
        <v>20.774499899999999</v>
      </c>
      <c r="J6612">
        <v>16.376739499999999</v>
      </c>
      <c r="K6612">
        <v>-25.1717339</v>
      </c>
      <c r="L6612">
        <v>-4.7319383999999998</v>
      </c>
      <c r="M6612">
        <v>20.477066000000001</v>
      </c>
      <c r="N6612">
        <v>15.744929300000001</v>
      </c>
      <c r="O6612">
        <v>-25.209005399999999</v>
      </c>
      <c r="P6612">
        <v>-5.6450319000000002</v>
      </c>
      <c r="Q6612">
        <v>10.053321800000001</v>
      </c>
      <c r="R6612">
        <v>4.4077978</v>
      </c>
      <c r="S6612">
        <v>-15.698900200000001</v>
      </c>
    </row>
    <row r="6613" spans="1:19" x14ac:dyDescent="0.3">
      <c r="A6613">
        <v>6554</v>
      </c>
      <c r="B6613">
        <v>51.6183701</v>
      </c>
      <c r="C6613">
        <v>99.960403400000004</v>
      </c>
      <c r="D6613">
        <v>-7.5012449999999999</v>
      </c>
      <c r="E6613">
        <v>16.574020399999998</v>
      </c>
      <c r="F6613">
        <v>9.0723752999999991</v>
      </c>
      <c r="G6613">
        <v>-24.075328800000001</v>
      </c>
      <c r="H6613">
        <v>-8.2544813000000001</v>
      </c>
      <c r="I6613">
        <v>15.9148312</v>
      </c>
      <c r="J6613">
        <v>7.6598487000000004</v>
      </c>
      <c r="K6613">
        <v>-24.169252400000001</v>
      </c>
      <c r="L6613">
        <v>-8.8918066000000007</v>
      </c>
      <c r="M6613">
        <v>14.961015700000001</v>
      </c>
      <c r="N6613">
        <v>6.0690112000000003</v>
      </c>
      <c r="O6613">
        <v>-23.852823300000001</v>
      </c>
      <c r="P6613">
        <v>-6.9967027000000002</v>
      </c>
      <c r="Q6613">
        <v>8.0598717000000004</v>
      </c>
      <c r="R6613">
        <v>1.0626618999999999</v>
      </c>
      <c r="S6613">
        <v>-15.0571337</v>
      </c>
    </row>
    <row r="6614" spans="1:19" x14ac:dyDescent="0.3">
      <c r="A6614">
        <v>6555</v>
      </c>
      <c r="B6614">
        <v>51.908500699999998</v>
      </c>
      <c r="C6614">
        <v>99.958023100000005</v>
      </c>
      <c r="D6614">
        <v>-6.6188288000000002</v>
      </c>
      <c r="E6614">
        <v>15.4812546</v>
      </c>
      <c r="F6614">
        <v>8.8620253000000009</v>
      </c>
      <c r="G6614">
        <v>-22.100147199999999</v>
      </c>
      <c r="H6614">
        <v>-7.3606857999999997</v>
      </c>
      <c r="I6614">
        <v>14.9684849</v>
      </c>
      <c r="J6614">
        <v>7.6072984000000003</v>
      </c>
      <c r="K6614">
        <v>-22.329109200000001</v>
      </c>
      <c r="L6614">
        <v>-8.0256386000000006</v>
      </c>
      <c r="M6614">
        <v>14.2190981</v>
      </c>
      <c r="N6614">
        <v>6.1932602000000001</v>
      </c>
      <c r="O6614">
        <v>-22.244739500000001</v>
      </c>
      <c r="P6614">
        <v>-6.4891905999999997</v>
      </c>
      <c r="Q6614">
        <v>7.8809051999999999</v>
      </c>
      <c r="R6614">
        <v>1.3912095</v>
      </c>
      <c r="S6614">
        <v>-14.3706532</v>
      </c>
    </row>
    <row r="6615" spans="1:19" x14ac:dyDescent="0.3">
      <c r="A6615">
        <v>6556</v>
      </c>
      <c r="B6615">
        <v>51.538642899999999</v>
      </c>
      <c r="C6615">
        <v>99.962394700000004</v>
      </c>
      <c r="D6615">
        <v>-2.7437770000000001</v>
      </c>
      <c r="E6615">
        <v>19.038114499999999</v>
      </c>
      <c r="F6615">
        <v>16.293937700000001</v>
      </c>
      <c r="G6615">
        <v>-21.781970999999999</v>
      </c>
      <c r="H6615">
        <v>-2.8887227000000002</v>
      </c>
      <c r="I6615">
        <v>19.125473</v>
      </c>
      <c r="J6615">
        <v>16.236249900000001</v>
      </c>
      <c r="K6615">
        <v>-22.014171600000001</v>
      </c>
      <c r="L6615">
        <v>-3.0443186999999998</v>
      </c>
      <c r="M6615">
        <v>18.8496132</v>
      </c>
      <c r="N6615">
        <v>15.8050938</v>
      </c>
      <c r="O6615">
        <v>-21.893930399999999</v>
      </c>
      <c r="P6615">
        <v>-4.9020228000000001</v>
      </c>
      <c r="Q6615">
        <v>9.4859991000000008</v>
      </c>
      <c r="R6615">
        <v>4.5834856000000004</v>
      </c>
      <c r="S6615">
        <v>-14.3885679</v>
      </c>
    </row>
    <row r="6616" spans="1:19" x14ac:dyDescent="0.3">
      <c r="A6616">
        <v>6557</v>
      </c>
      <c r="B6616">
        <v>50.817642200000002</v>
      </c>
      <c r="C6616">
        <v>99.955360400000004</v>
      </c>
      <c r="D6616">
        <v>1.2404649999999999</v>
      </c>
      <c r="E6616">
        <v>20.762536999999998</v>
      </c>
      <c r="F6616">
        <v>22.002601599999998</v>
      </c>
      <c r="G6616">
        <v>-19.522167199999998</v>
      </c>
      <c r="H6616">
        <v>1.3370527000000001</v>
      </c>
      <c r="I6616">
        <v>21.360862699999998</v>
      </c>
      <c r="J6616">
        <v>22.697418200000001</v>
      </c>
      <c r="K6616">
        <v>-20.023815200000001</v>
      </c>
      <c r="L6616">
        <v>1.3839691000000001</v>
      </c>
      <c r="M6616">
        <v>21.743291899999999</v>
      </c>
      <c r="N6616">
        <v>23.127063799999998</v>
      </c>
      <c r="O6616">
        <v>-20.359323499999999</v>
      </c>
      <c r="P6616">
        <v>-3.8500836000000001</v>
      </c>
      <c r="Q6616">
        <v>9.8288136000000002</v>
      </c>
      <c r="R6616">
        <v>5.9782476000000004</v>
      </c>
      <c r="S6616">
        <v>-13.6794405</v>
      </c>
    </row>
    <row r="6617" spans="1:19" x14ac:dyDescent="0.3">
      <c r="A6617">
        <v>6558</v>
      </c>
      <c r="B6617">
        <v>51.256828300000002</v>
      </c>
      <c r="C6617">
        <v>99.9540863</v>
      </c>
      <c r="D6617">
        <v>2.1100652000000002</v>
      </c>
      <c r="E6617">
        <v>19.9504147</v>
      </c>
      <c r="F6617">
        <v>22.060081499999999</v>
      </c>
      <c r="G6617">
        <v>-17.840450300000001</v>
      </c>
      <c r="H6617">
        <v>2.2339636999999999</v>
      </c>
      <c r="I6617">
        <v>20.688509</v>
      </c>
      <c r="J6617">
        <v>22.9219723</v>
      </c>
      <c r="K6617">
        <v>-18.454549799999999</v>
      </c>
      <c r="L6617">
        <v>2.3301387</v>
      </c>
      <c r="M6617">
        <v>21.203609499999999</v>
      </c>
      <c r="N6617">
        <v>23.533546399999999</v>
      </c>
      <c r="O6617">
        <v>-18.873470300000001</v>
      </c>
      <c r="P6617">
        <v>-3.1368985</v>
      </c>
      <c r="Q6617">
        <v>8.8612021999999993</v>
      </c>
      <c r="R6617">
        <v>5.7238192999999997</v>
      </c>
      <c r="S6617">
        <v>-11.998643899999999</v>
      </c>
    </row>
    <row r="6618" spans="1:19" x14ac:dyDescent="0.3">
      <c r="A6618">
        <v>6559</v>
      </c>
      <c r="B6618">
        <v>49.800148</v>
      </c>
      <c r="C6618">
        <v>99.951797499999998</v>
      </c>
      <c r="D6618">
        <v>0.54611770000000004</v>
      </c>
      <c r="E6618">
        <v>20.018941900000002</v>
      </c>
      <c r="F6618">
        <v>20.5646591</v>
      </c>
      <c r="G6618">
        <v>-19.4729195</v>
      </c>
      <c r="H6618">
        <v>0.41997050000000002</v>
      </c>
      <c r="I6618">
        <v>20.6896095</v>
      </c>
      <c r="J6618">
        <v>21.109079399999999</v>
      </c>
      <c r="K6618">
        <v>-20.269634199999999</v>
      </c>
      <c r="L6618">
        <v>0.32623259999999998</v>
      </c>
      <c r="M6618">
        <v>21.1625786</v>
      </c>
      <c r="N6618">
        <v>21.4886093</v>
      </c>
      <c r="O6618">
        <v>-20.836345699999999</v>
      </c>
      <c r="P6618">
        <v>-3.2493031000000001</v>
      </c>
      <c r="Q6618">
        <v>9.0704984999999994</v>
      </c>
      <c r="R6618">
        <v>5.8207129999999996</v>
      </c>
      <c r="S6618">
        <v>-12.3203459</v>
      </c>
    </row>
    <row r="6619" spans="1:19" x14ac:dyDescent="0.3">
      <c r="A6619">
        <v>6560</v>
      </c>
      <c r="B6619">
        <v>47.976776100000002</v>
      </c>
      <c r="C6619">
        <v>99.957099900000003</v>
      </c>
      <c r="D6619">
        <v>-3.1524795999999999</v>
      </c>
      <c r="E6619">
        <v>21.432899500000001</v>
      </c>
      <c r="F6619">
        <v>18.280019800000002</v>
      </c>
      <c r="G6619">
        <v>-24.5854626</v>
      </c>
      <c r="H6619">
        <v>-3.6189236999999999</v>
      </c>
      <c r="I6619">
        <v>21.744459200000001</v>
      </c>
      <c r="J6619">
        <v>18.125038100000001</v>
      </c>
      <c r="K6619">
        <v>-25.3633652</v>
      </c>
      <c r="L6619">
        <v>-3.8896961000000001</v>
      </c>
      <c r="M6619">
        <v>21.6785049</v>
      </c>
      <c r="N6619">
        <v>17.7886086</v>
      </c>
      <c r="O6619">
        <v>-25.568203</v>
      </c>
      <c r="P6619">
        <v>-5.3346404999999999</v>
      </c>
      <c r="Q6619">
        <v>10.383049</v>
      </c>
      <c r="R6619">
        <v>5.0479202000000001</v>
      </c>
      <c r="S6619">
        <v>-15.7182341</v>
      </c>
    </row>
    <row r="6620" spans="1:19" x14ac:dyDescent="0.3">
      <c r="A6620">
        <v>6561</v>
      </c>
      <c r="B6620">
        <v>51.007179299999997</v>
      </c>
      <c r="C6620">
        <v>99.962081900000001</v>
      </c>
      <c r="D6620">
        <v>-7.2607116999999999</v>
      </c>
      <c r="E6620">
        <v>18.078281400000002</v>
      </c>
      <c r="F6620">
        <v>10.8171701</v>
      </c>
      <c r="G6620">
        <v>-25.339055999999999</v>
      </c>
      <c r="H6620">
        <v>-7.9099592999999997</v>
      </c>
      <c r="I6620">
        <v>17.501674699999999</v>
      </c>
      <c r="J6620">
        <v>9.5912170000000003</v>
      </c>
      <c r="K6620">
        <v>-25.411579100000001</v>
      </c>
      <c r="L6620">
        <v>-8.4279460999999998</v>
      </c>
      <c r="M6620">
        <v>16.5702572</v>
      </c>
      <c r="N6620">
        <v>8.1421118000000003</v>
      </c>
      <c r="O6620">
        <v>-24.998201399999999</v>
      </c>
      <c r="P6620">
        <v>-7.0042238000000001</v>
      </c>
      <c r="Q6620">
        <v>8.7090978999999997</v>
      </c>
      <c r="R6620">
        <v>1.7043691999999999</v>
      </c>
      <c r="S6620">
        <v>-15.7138796</v>
      </c>
    </row>
    <row r="6621" spans="1:19" x14ac:dyDescent="0.3">
      <c r="A6621">
        <v>6562</v>
      </c>
      <c r="B6621">
        <v>52.1815262</v>
      </c>
      <c r="C6621">
        <v>99.957458500000001</v>
      </c>
      <c r="D6621">
        <v>-7.2965536000000002</v>
      </c>
      <c r="E6621">
        <v>15.2061815</v>
      </c>
      <c r="F6621">
        <v>7.9092263999999997</v>
      </c>
      <c r="G6621">
        <v>-22.5027981</v>
      </c>
      <c r="H6621">
        <v>-8.0555181999999999</v>
      </c>
      <c r="I6621">
        <v>14.5588484</v>
      </c>
      <c r="J6621">
        <v>6.5028319000000003</v>
      </c>
      <c r="K6621">
        <v>-22.614301699999999</v>
      </c>
      <c r="L6621">
        <v>-8.7564802000000004</v>
      </c>
      <c r="M6621">
        <v>13.7138004</v>
      </c>
      <c r="N6621">
        <v>4.9571189999999996</v>
      </c>
      <c r="O6621">
        <v>-22.470279699999999</v>
      </c>
      <c r="P6621">
        <v>-6.8136381999999998</v>
      </c>
      <c r="Q6621">
        <v>7.5876340999999998</v>
      </c>
      <c r="R6621">
        <v>0.77348760000000005</v>
      </c>
      <c r="S6621">
        <v>-14.4018345</v>
      </c>
    </row>
    <row r="6622" spans="1:19" x14ac:dyDescent="0.3">
      <c r="A6622">
        <v>6563</v>
      </c>
      <c r="B6622">
        <v>51.823047600000002</v>
      </c>
      <c r="C6622">
        <v>99.962219200000007</v>
      </c>
      <c r="D6622">
        <v>-3.4454349999999998</v>
      </c>
      <c r="E6622">
        <v>18.445846599999999</v>
      </c>
      <c r="F6622">
        <v>15.0000134</v>
      </c>
      <c r="G6622">
        <v>-21.891361199999999</v>
      </c>
      <c r="H6622">
        <v>-3.7262726000000002</v>
      </c>
      <c r="I6622">
        <v>18.373138399999998</v>
      </c>
      <c r="J6622">
        <v>14.646367100000001</v>
      </c>
      <c r="K6622">
        <v>-22.0993824</v>
      </c>
      <c r="L6622">
        <v>-3.9700457999999998</v>
      </c>
      <c r="M6622">
        <v>17.9374523</v>
      </c>
      <c r="N6622">
        <v>13.967207</v>
      </c>
      <c r="O6622">
        <v>-21.9074974</v>
      </c>
      <c r="P6622">
        <v>-5.1814966</v>
      </c>
      <c r="Q6622">
        <v>9.2569227000000005</v>
      </c>
      <c r="R6622">
        <v>4.0749339999999998</v>
      </c>
      <c r="S6622">
        <v>-14.438966799999999</v>
      </c>
    </row>
    <row r="6623" spans="1:19" x14ac:dyDescent="0.3">
      <c r="A6623">
        <v>6564</v>
      </c>
      <c r="B6623">
        <v>51.076782199999997</v>
      </c>
      <c r="C6623">
        <v>99.957840000000004</v>
      </c>
      <c r="D6623">
        <v>0.1853302</v>
      </c>
      <c r="E6623">
        <v>20.602539100000001</v>
      </c>
      <c r="F6623">
        <v>20.787471799999999</v>
      </c>
      <c r="G6623">
        <v>-20.417303100000002</v>
      </c>
      <c r="H6623">
        <v>0.22031210000000001</v>
      </c>
      <c r="I6623">
        <v>21.0292587</v>
      </c>
      <c r="J6623">
        <v>21.249069200000001</v>
      </c>
      <c r="K6623">
        <v>-20.8089409</v>
      </c>
      <c r="L6623">
        <v>0.23335249999999999</v>
      </c>
      <c r="M6623">
        <v>21.1828918</v>
      </c>
      <c r="N6623">
        <v>21.416042300000001</v>
      </c>
      <c r="O6623">
        <v>-20.949537299999999</v>
      </c>
      <c r="P6623">
        <v>-4.1166964000000004</v>
      </c>
      <c r="Q6623">
        <v>9.9079256000000004</v>
      </c>
      <c r="R6623">
        <v>5.7907462000000001</v>
      </c>
      <c r="S6623">
        <v>-14.0251637</v>
      </c>
    </row>
    <row r="6624" spans="1:19" x14ac:dyDescent="0.3">
      <c r="A6624">
        <v>6565</v>
      </c>
      <c r="B6624">
        <v>51.0459824</v>
      </c>
      <c r="C6624">
        <v>99.953842199999997</v>
      </c>
      <c r="D6624">
        <v>1.9840774999999999</v>
      </c>
      <c r="E6624">
        <v>20.3378944</v>
      </c>
      <c r="F6624">
        <v>22.321573300000001</v>
      </c>
      <c r="G6624">
        <v>-18.3539162</v>
      </c>
      <c r="H6624">
        <v>2.1254354000000002</v>
      </c>
      <c r="I6624">
        <v>21.083429299999999</v>
      </c>
      <c r="J6624">
        <v>23.208364499999998</v>
      </c>
      <c r="K6624">
        <v>-18.958002100000002</v>
      </c>
      <c r="L6624">
        <v>2.2509011999999999</v>
      </c>
      <c r="M6624">
        <v>21.6012077</v>
      </c>
      <c r="N6624">
        <v>23.851909599999999</v>
      </c>
      <c r="O6624">
        <v>-19.3503075</v>
      </c>
      <c r="P6624">
        <v>-3.3471698999999999</v>
      </c>
      <c r="Q6624">
        <v>9.1967982999999993</v>
      </c>
      <c r="R6624">
        <v>5.8491448999999998</v>
      </c>
      <c r="S6624">
        <v>-12.5445099</v>
      </c>
    </row>
    <row r="6625" spans="1:19" x14ac:dyDescent="0.3">
      <c r="A6625">
        <v>6566</v>
      </c>
      <c r="B6625">
        <v>50.814804100000003</v>
      </c>
      <c r="C6625">
        <v>99.953018200000002</v>
      </c>
      <c r="D6625">
        <v>1.0589980000000001</v>
      </c>
      <c r="E6625">
        <v>19.6705647</v>
      </c>
      <c r="F6625">
        <v>20.7291603</v>
      </c>
      <c r="G6625">
        <v>-18.611663799999999</v>
      </c>
      <c r="H6625">
        <v>1.1239401</v>
      </c>
      <c r="I6625">
        <v>20.350498200000001</v>
      </c>
      <c r="J6625">
        <v>21.473939900000001</v>
      </c>
      <c r="K6625">
        <v>-19.226558699999998</v>
      </c>
      <c r="L6625">
        <v>1.1468052</v>
      </c>
      <c r="M6625">
        <v>20.8386326</v>
      </c>
      <c r="N6625">
        <v>21.985239</v>
      </c>
      <c r="O6625">
        <v>-19.691827799999999</v>
      </c>
      <c r="P6625">
        <v>-3.0226388000000002</v>
      </c>
      <c r="Q6625">
        <v>8.5779247000000005</v>
      </c>
      <c r="R6625">
        <v>5.5548029000000003</v>
      </c>
      <c r="S6625">
        <v>-11.6011086</v>
      </c>
    </row>
    <row r="6626" spans="1:19" x14ac:dyDescent="0.3">
      <c r="A6626">
        <v>6567</v>
      </c>
      <c r="B6626">
        <v>47.797050499999997</v>
      </c>
      <c r="C6626">
        <v>99.9519272</v>
      </c>
      <c r="D6626">
        <v>-1.8671167</v>
      </c>
      <c r="E6626">
        <v>21.188716899999999</v>
      </c>
      <c r="F6626">
        <v>19.321201299999998</v>
      </c>
      <c r="G6626">
        <v>-23.055919599999999</v>
      </c>
      <c r="H6626">
        <v>-2.2688486999999999</v>
      </c>
      <c r="I6626">
        <v>21.737874999999999</v>
      </c>
      <c r="J6626">
        <v>19.468524899999998</v>
      </c>
      <c r="K6626">
        <v>-24.006710099999999</v>
      </c>
      <c r="L6626">
        <v>-2.4817220999999998</v>
      </c>
      <c r="M6626">
        <v>21.999675799999999</v>
      </c>
      <c r="N6626">
        <v>19.517753599999999</v>
      </c>
      <c r="O6626">
        <v>-24.481397600000001</v>
      </c>
      <c r="P6626">
        <v>-4.5129789999999996</v>
      </c>
      <c r="Q6626">
        <v>10.159906400000001</v>
      </c>
      <c r="R6626">
        <v>5.6464419000000001</v>
      </c>
      <c r="S6626">
        <v>-14.6734285</v>
      </c>
    </row>
    <row r="6627" spans="1:19" x14ac:dyDescent="0.3">
      <c r="A6627">
        <v>6568</v>
      </c>
      <c r="B6627">
        <v>49.987560299999998</v>
      </c>
      <c r="C6627">
        <v>99.963531500000002</v>
      </c>
      <c r="D6627">
        <v>-6.1555866999999997</v>
      </c>
      <c r="E6627">
        <v>19.8933334</v>
      </c>
      <c r="F6627">
        <v>13.7373476</v>
      </c>
      <c r="G6627">
        <v>-26.048990199999999</v>
      </c>
      <c r="H6627">
        <v>-6.7421227000000004</v>
      </c>
      <c r="I6627">
        <v>19.5526257</v>
      </c>
      <c r="J6627">
        <v>12.8100033</v>
      </c>
      <c r="K6627">
        <v>-26.2947083</v>
      </c>
      <c r="L6627">
        <v>-7.1317991999999997</v>
      </c>
      <c r="M6627">
        <v>18.757495899999999</v>
      </c>
      <c r="N6627">
        <v>11.6254969</v>
      </c>
      <c r="O6627">
        <v>-25.8892937</v>
      </c>
      <c r="P6627">
        <v>-6.5253091000000003</v>
      </c>
      <c r="Q6627">
        <v>9.5799684999999997</v>
      </c>
      <c r="R6627">
        <v>3.0541613000000001</v>
      </c>
      <c r="S6627">
        <v>-16.105827300000001</v>
      </c>
    </row>
    <row r="6628" spans="1:19" x14ac:dyDescent="0.3">
      <c r="A6628">
        <v>6569</v>
      </c>
      <c r="B6628">
        <v>52.007091500000001</v>
      </c>
      <c r="C6628">
        <v>99.957366899999997</v>
      </c>
      <c r="D6628">
        <v>-7.8613419999999996</v>
      </c>
      <c r="E6628">
        <v>15.409147300000001</v>
      </c>
      <c r="F6628">
        <v>7.5474043000000002</v>
      </c>
      <c r="G6628">
        <v>-23.270551699999999</v>
      </c>
      <c r="H6628">
        <v>-8.6592693000000001</v>
      </c>
      <c r="I6628">
        <v>14.6789761</v>
      </c>
      <c r="J6628">
        <v>6.0192075000000003</v>
      </c>
      <c r="K6628">
        <v>-23.338178599999999</v>
      </c>
      <c r="L6628">
        <v>-9.3814115999999999</v>
      </c>
      <c r="M6628">
        <v>13.7522869</v>
      </c>
      <c r="N6628">
        <v>4.3706750999999997</v>
      </c>
      <c r="O6628">
        <v>-23.133699400000001</v>
      </c>
      <c r="P6628">
        <v>-7.1120657999999999</v>
      </c>
      <c r="Q6628">
        <v>7.5664414999999998</v>
      </c>
      <c r="R6628">
        <v>0.45386579999999999</v>
      </c>
      <c r="S6628">
        <v>-14.679069500000001</v>
      </c>
    </row>
    <row r="6629" spans="1:19" x14ac:dyDescent="0.3">
      <c r="A6629">
        <v>6570</v>
      </c>
      <c r="B6629">
        <v>51.663269</v>
      </c>
      <c r="C6629">
        <v>99.960472100000004</v>
      </c>
      <c r="D6629">
        <v>-5.2474832999999999</v>
      </c>
      <c r="E6629">
        <v>17.3103981</v>
      </c>
      <c r="F6629">
        <v>12.062512399999999</v>
      </c>
      <c r="G6629">
        <v>-22.557949099999998</v>
      </c>
      <c r="H6629">
        <v>-5.7314682000000001</v>
      </c>
      <c r="I6629">
        <v>17.032514599999999</v>
      </c>
      <c r="J6629">
        <v>11.300545700000001</v>
      </c>
      <c r="K6629">
        <v>-22.763938899999999</v>
      </c>
      <c r="L6629">
        <v>-6.1431827999999999</v>
      </c>
      <c r="M6629">
        <v>16.430511500000001</v>
      </c>
      <c r="N6629">
        <v>10.2871284</v>
      </c>
      <c r="O6629">
        <v>-22.573694199999998</v>
      </c>
      <c r="P6629">
        <v>-5.9335952000000001</v>
      </c>
      <c r="Q6629">
        <v>8.7790946999999999</v>
      </c>
      <c r="R6629">
        <v>2.8450015</v>
      </c>
      <c r="S6629">
        <v>-14.7132416</v>
      </c>
    </row>
    <row r="6630" spans="1:19" x14ac:dyDescent="0.3">
      <c r="A6630">
        <v>6571</v>
      </c>
      <c r="B6630">
        <v>50.942817699999999</v>
      </c>
      <c r="C6630">
        <v>99.960426299999995</v>
      </c>
      <c r="D6630">
        <v>-1.5903953</v>
      </c>
      <c r="E6630">
        <v>20.263673799999999</v>
      </c>
      <c r="F6630">
        <v>18.672878300000001</v>
      </c>
      <c r="G6630">
        <v>-21.854156499999998</v>
      </c>
      <c r="H6630">
        <v>-1.6197961999999999</v>
      </c>
      <c r="I6630">
        <v>20.543537100000002</v>
      </c>
      <c r="J6630">
        <v>18.923240700000001</v>
      </c>
      <c r="K6630">
        <v>-22.163320500000001</v>
      </c>
      <c r="L6630">
        <v>-1.6577351</v>
      </c>
      <c r="M6630">
        <v>20.484064100000001</v>
      </c>
      <c r="N6630">
        <v>18.826128000000001</v>
      </c>
      <c r="O6630">
        <v>-22.141796100000001</v>
      </c>
      <c r="P6630">
        <v>-4.6626382</v>
      </c>
      <c r="Q6630">
        <v>9.9131164999999992</v>
      </c>
      <c r="R6630">
        <v>5.2499909000000002</v>
      </c>
      <c r="S6630">
        <v>-14.576298700000001</v>
      </c>
    </row>
    <row r="6631" spans="1:19" x14ac:dyDescent="0.3">
      <c r="A6631">
        <v>6572</v>
      </c>
      <c r="B6631">
        <v>50.458301499999997</v>
      </c>
      <c r="C6631">
        <v>99.953155499999994</v>
      </c>
      <c r="D6631">
        <v>1.3665825</v>
      </c>
      <c r="E6631">
        <v>20.973606100000001</v>
      </c>
      <c r="F6631">
        <v>22.3397884</v>
      </c>
      <c r="G6631">
        <v>-19.607120500000001</v>
      </c>
      <c r="H6631">
        <v>1.4539735</v>
      </c>
      <c r="I6631">
        <v>21.6710548</v>
      </c>
      <c r="J6631">
        <v>23.124527</v>
      </c>
      <c r="K6631">
        <v>-20.2170849</v>
      </c>
      <c r="L6631">
        <v>1.5629734</v>
      </c>
      <c r="M6631">
        <v>22.141017900000001</v>
      </c>
      <c r="N6631">
        <v>23.7037926</v>
      </c>
      <c r="O6631">
        <v>-20.578044899999998</v>
      </c>
      <c r="P6631">
        <v>-3.8416079999999999</v>
      </c>
      <c r="Q6631">
        <v>9.6917542999999995</v>
      </c>
      <c r="R6631">
        <v>5.8496636999999998</v>
      </c>
      <c r="S6631">
        <v>-13.533905000000001</v>
      </c>
    </row>
    <row r="6632" spans="1:19" x14ac:dyDescent="0.3">
      <c r="A6632">
        <v>6573</v>
      </c>
      <c r="B6632">
        <v>50.684837299999998</v>
      </c>
      <c r="C6632">
        <v>99.954727199999994</v>
      </c>
      <c r="D6632">
        <v>1.2349186999999999</v>
      </c>
      <c r="E6632">
        <v>20.222089799999999</v>
      </c>
      <c r="F6632">
        <v>21.456609700000001</v>
      </c>
      <c r="G6632">
        <v>-18.987268400000001</v>
      </c>
      <c r="H6632">
        <v>1.3083289</v>
      </c>
      <c r="I6632">
        <v>20.936355599999999</v>
      </c>
      <c r="J6632">
        <v>22.244184499999999</v>
      </c>
      <c r="K6632">
        <v>-19.6280289</v>
      </c>
      <c r="L6632">
        <v>1.3748509</v>
      </c>
      <c r="M6632">
        <v>21.396625499999999</v>
      </c>
      <c r="N6632">
        <v>22.771276499999999</v>
      </c>
      <c r="O6632">
        <v>-20.021778099999999</v>
      </c>
      <c r="P6632">
        <v>-3.2675450000000001</v>
      </c>
      <c r="Q6632">
        <v>8.9280366999999998</v>
      </c>
      <c r="R6632">
        <v>5.6600083999999997</v>
      </c>
      <c r="S6632">
        <v>-12.196125</v>
      </c>
    </row>
    <row r="6633" spans="1:19" x14ac:dyDescent="0.3">
      <c r="A6633">
        <v>6574</v>
      </c>
      <c r="B6633">
        <v>48.087944</v>
      </c>
      <c r="C6633">
        <v>99.9507294</v>
      </c>
      <c r="D6633">
        <v>-1.0900079</v>
      </c>
      <c r="E6633">
        <v>20.973384899999999</v>
      </c>
      <c r="F6633">
        <v>19.882976500000002</v>
      </c>
      <c r="G6633">
        <v>-22.0634823</v>
      </c>
      <c r="H6633">
        <v>-1.4225677000000001</v>
      </c>
      <c r="I6633">
        <v>21.618583699999999</v>
      </c>
      <c r="J6633">
        <v>20.1955147</v>
      </c>
      <c r="K6633">
        <v>-23.041141499999998</v>
      </c>
      <c r="L6633">
        <v>-1.5881612000000001</v>
      </c>
      <c r="M6633">
        <v>22.0052509</v>
      </c>
      <c r="N6633">
        <v>20.4168892</v>
      </c>
      <c r="O6633">
        <v>-23.593412399999998</v>
      </c>
      <c r="P6633">
        <v>-4.1111879</v>
      </c>
      <c r="Q6633">
        <v>9.9061374999999998</v>
      </c>
      <c r="R6633">
        <v>5.7944659999999999</v>
      </c>
      <c r="S6633">
        <v>-14.017868</v>
      </c>
    </row>
    <row r="6634" spans="1:19" x14ac:dyDescent="0.3">
      <c r="A6634">
        <v>6575</v>
      </c>
      <c r="B6634">
        <v>48.500587500000002</v>
      </c>
      <c r="C6634">
        <v>99.9607697</v>
      </c>
      <c r="D6634">
        <v>-5.2744055000000003</v>
      </c>
      <c r="E6634">
        <v>21.2582989</v>
      </c>
      <c r="F6634">
        <v>15.983494800000001</v>
      </c>
      <c r="G6634">
        <v>-26.5327816</v>
      </c>
      <c r="H6634">
        <v>-5.8061857000000003</v>
      </c>
      <c r="I6634">
        <v>21.240280200000001</v>
      </c>
      <c r="J6634">
        <v>15.4335957</v>
      </c>
      <c r="K6634">
        <v>-27.046432500000002</v>
      </c>
      <c r="L6634">
        <v>-6.0843067</v>
      </c>
      <c r="M6634">
        <v>20.749651</v>
      </c>
      <c r="N6634">
        <v>14.665145900000001</v>
      </c>
      <c r="O6634">
        <v>-26.833957699999999</v>
      </c>
      <c r="P6634">
        <v>-6.2092972</v>
      </c>
      <c r="Q6634">
        <v>10.2631721</v>
      </c>
      <c r="R6634">
        <v>4.0533818999999998</v>
      </c>
      <c r="S6634">
        <v>-16.473014800000001</v>
      </c>
    </row>
    <row r="6635" spans="1:19" x14ac:dyDescent="0.3">
      <c r="A6635">
        <v>6576</v>
      </c>
      <c r="B6635">
        <v>51.633079500000001</v>
      </c>
      <c r="C6635">
        <v>99.959335300000006</v>
      </c>
      <c r="D6635">
        <v>-8.3912171999999998</v>
      </c>
      <c r="E6635">
        <v>16.745342300000001</v>
      </c>
      <c r="F6635">
        <v>8.3537272999999992</v>
      </c>
      <c r="G6635">
        <v>-25.1366215</v>
      </c>
      <c r="H6635">
        <v>-9.0745564000000005</v>
      </c>
      <c r="I6635">
        <v>15.996412299999999</v>
      </c>
      <c r="J6635">
        <v>6.9213572000000001</v>
      </c>
      <c r="K6635">
        <v>-25.0709038</v>
      </c>
      <c r="L6635">
        <v>-9.6629333000000006</v>
      </c>
      <c r="M6635">
        <v>14.9861345</v>
      </c>
      <c r="N6635">
        <v>5.3230000000000004</v>
      </c>
      <c r="O6635">
        <v>-24.649068799999998</v>
      </c>
      <c r="P6635">
        <v>-7.3423805</v>
      </c>
      <c r="Q6635">
        <v>8.1361904000000003</v>
      </c>
      <c r="R6635">
        <v>0.79330089999999998</v>
      </c>
      <c r="S6635">
        <v>-15.4791317</v>
      </c>
    </row>
    <row r="6636" spans="1:19" x14ac:dyDescent="0.3">
      <c r="A6636">
        <v>6577</v>
      </c>
      <c r="B6636">
        <v>51.848003400000003</v>
      </c>
      <c r="C6636">
        <v>99.958358799999999</v>
      </c>
      <c r="D6636">
        <v>-6.8155694000000002</v>
      </c>
      <c r="E6636">
        <v>16.232145299999999</v>
      </c>
      <c r="F6636">
        <v>9.4161777000000004</v>
      </c>
      <c r="G6636">
        <v>-23.047782900000001</v>
      </c>
      <c r="H6636">
        <v>-7.4479202999999998</v>
      </c>
      <c r="I6636">
        <v>15.7331257</v>
      </c>
      <c r="J6636">
        <v>8.2847042000000002</v>
      </c>
      <c r="K6636">
        <v>-23.180988299999999</v>
      </c>
      <c r="L6636">
        <v>-7.9845552</v>
      </c>
      <c r="M6636">
        <v>14.964086500000001</v>
      </c>
      <c r="N6636">
        <v>6.9793310000000002</v>
      </c>
      <c r="O6636">
        <v>-22.948642700000001</v>
      </c>
      <c r="P6636">
        <v>-6.6439003999999997</v>
      </c>
      <c r="Q6636">
        <v>8.2465724999999992</v>
      </c>
      <c r="R6636">
        <v>1.6021681000000001</v>
      </c>
      <c r="S6636">
        <v>-14.891029400000001</v>
      </c>
    </row>
    <row r="6637" spans="1:19" x14ac:dyDescent="0.3">
      <c r="A6637">
        <v>6578</v>
      </c>
      <c r="B6637">
        <v>51.298347499999998</v>
      </c>
      <c r="C6637">
        <v>99.962417599999995</v>
      </c>
      <c r="D6637">
        <v>-2.4949933999999998</v>
      </c>
      <c r="E6637">
        <v>19.7604237</v>
      </c>
      <c r="F6637">
        <v>17.265028000000001</v>
      </c>
      <c r="G6637">
        <v>-22.255496999999998</v>
      </c>
      <c r="H6637">
        <v>-2.6190929000000001</v>
      </c>
      <c r="I6637">
        <v>19.9023933</v>
      </c>
      <c r="J6637">
        <v>17.282800699999999</v>
      </c>
      <c r="K6637">
        <v>-22.521465299999999</v>
      </c>
      <c r="L6637">
        <v>-2.6933272000000001</v>
      </c>
      <c r="M6637">
        <v>19.634696999999999</v>
      </c>
      <c r="N6637">
        <v>16.941171600000001</v>
      </c>
      <c r="O6637">
        <v>-22.328023900000002</v>
      </c>
      <c r="P6637">
        <v>-4.9694013999999997</v>
      </c>
      <c r="Q6637">
        <v>9.7943400999999994</v>
      </c>
      <c r="R6637">
        <v>4.8244505000000002</v>
      </c>
      <c r="S6637">
        <v>-14.764286999999999</v>
      </c>
    </row>
    <row r="6638" spans="1:19" x14ac:dyDescent="0.3">
      <c r="A6638">
        <v>6579</v>
      </c>
      <c r="B6638">
        <v>50.3809586</v>
      </c>
      <c r="C6638">
        <v>99.955429100000003</v>
      </c>
      <c r="D6638">
        <v>0.89349540000000005</v>
      </c>
      <c r="E6638">
        <v>21.389446299999999</v>
      </c>
      <c r="F6638">
        <v>22.282543199999999</v>
      </c>
      <c r="G6638">
        <v>-20.496046100000001</v>
      </c>
      <c r="H6638">
        <v>0.96272400000000002</v>
      </c>
      <c r="I6638">
        <v>21.995874400000002</v>
      </c>
      <c r="J6638">
        <v>22.958101299999999</v>
      </c>
      <c r="K6638">
        <v>-21.033153500000001</v>
      </c>
      <c r="L6638">
        <v>1.0485027</v>
      </c>
      <c r="M6638">
        <v>22.340698199999999</v>
      </c>
      <c r="N6638">
        <v>23.388999900000002</v>
      </c>
      <c r="O6638">
        <v>-21.2921944</v>
      </c>
      <c r="P6638">
        <v>-4.0953192999999999</v>
      </c>
      <c r="Q6638">
        <v>10.085584600000001</v>
      </c>
      <c r="R6638">
        <v>5.9897814</v>
      </c>
      <c r="S6638">
        <v>-14.1814442</v>
      </c>
    </row>
    <row r="6639" spans="1:19" x14ac:dyDescent="0.3">
      <c r="A6639">
        <v>6580</v>
      </c>
      <c r="B6639">
        <v>50.517704000000002</v>
      </c>
      <c r="C6639">
        <v>99.954757700000002</v>
      </c>
      <c r="D6639">
        <v>1.4914168999999999</v>
      </c>
      <c r="E6639">
        <v>20.899366400000002</v>
      </c>
      <c r="F6639">
        <v>22.390384699999998</v>
      </c>
      <c r="G6639">
        <v>-19.4080467</v>
      </c>
      <c r="H6639">
        <v>1.5864235</v>
      </c>
      <c r="I6639">
        <v>21.619833</v>
      </c>
      <c r="J6639">
        <v>23.205755199999999</v>
      </c>
      <c r="K6639">
        <v>-20.033412899999998</v>
      </c>
      <c r="L6639">
        <v>1.6851972</v>
      </c>
      <c r="M6639">
        <v>22.084911300000002</v>
      </c>
      <c r="N6639">
        <v>23.769910800000002</v>
      </c>
      <c r="O6639">
        <v>-20.399715400000002</v>
      </c>
      <c r="P6639">
        <v>-3.5538254</v>
      </c>
      <c r="Q6639">
        <v>9.3739977000000003</v>
      </c>
      <c r="R6639">
        <v>5.8196883000000001</v>
      </c>
      <c r="S6639">
        <v>-12.928365700000001</v>
      </c>
    </row>
    <row r="6640" spans="1:19" x14ac:dyDescent="0.3">
      <c r="A6640">
        <v>6581</v>
      </c>
      <c r="B6640">
        <v>48.8099937</v>
      </c>
      <c r="C6640">
        <v>99.952186600000005</v>
      </c>
      <c r="D6640">
        <v>-0.53513869999999997</v>
      </c>
      <c r="E6640">
        <v>20.8623276</v>
      </c>
      <c r="F6640">
        <v>20.326789900000001</v>
      </c>
      <c r="G6640">
        <v>-21.3975601</v>
      </c>
      <c r="H6640">
        <v>-0.71487489999999998</v>
      </c>
      <c r="I6640">
        <v>21.522840500000001</v>
      </c>
      <c r="J6640">
        <v>20.807464599999999</v>
      </c>
      <c r="K6640">
        <v>-22.237708999999999</v>
      </c>
      <c r="L6640">
        <v>-0.80820099999999995</v>
      </c>
      <c r="M6640">
        <v>21.937280699999999</v>
      </c>
      <c r="N6640">
        <v>21.1288795</v>
      </c>
      <c r="O6640">
        <v>-22.745479599999999</v>
      </c>
      <c r="P6640">
        <v>-3.6920600000000001</v>
      </c>
      <c r="Q6640">
        <v>9.6603373999999995</v>
      </c>
      <c r="R6640">
        <v>5.9677954</v>
      </c>
      <c r="S6640">
        <v>-13.3529406</v>
      </c>
    </row>
    <row r="6641" spans="1:19" x14ac:dyDescent="0.3">
      <c r="A6641">
        <v>6582</v>
      </c>
      <c r="B6641">
        <v>47.382026699999997</v>
      </c>
      <c r="C6641">
        <v>99.956626900000003</v>
      </c>
      <c r="D6641">
        <v>-4.0315994999999996</v>
      </c>
      <c r="E6641">
        <v>22.0791264</v>
      </c>
      <c r="F6641">
        <v>18.047126800000001</v>
      </c>
      <c r="G6641">
        <v>-26.110805500000001</v>
      </c>
      <c r="H6641">
        <v>-4.4867419999999996</v>
      </c>
      <c r="I6641">
        <v>22.3771305</v>
      </c>
      <c r="J6641">
        <v>17.889888800000001</v>
      </c>
      <c r="K6641">
        <v>-26.863851499999999</v>
      </c>
      <c r="L6641">
        <v>-4.7039422999999996</v>
      </c>
      <c r="M6641">
        <v>22.2696495</v>
      </c>
      <c r="N6641">
        <v>17.565505999999999</v>
      </c>
      <c r="O6641">
        <v>-26.973590900000001</v>
      </c>
      <c r="P6641">
        <v>-5.5892391000000003</v>
      </c>
      <c r="Q6641">
        <v>10.6987629</v>
      </c>
      <c r="R6641">
        <v>5.1090344999999999</v>
      </c>
      <c r="S6641">
        <v>-16.288545599999999</v>
      </c>
    </row>
    <row r="6642" spans="1:19" x14ac:dyDescent="0.3">
      <c r="A6642">
        <v>6583</v>
      </c>
      <c r="B6642">
        <v>50.891441299999997</v>
      </c>
      <c r="C6642">
        <v>99.961799600000006</v>
      </c>
      <c r="D6642">
        <v>-7.9411668999999998</v>
      </c>
      <c r="E6642">
        <v>18.535194400000002</v>
      </c>
      <c r="F6642">
        <v>10.593626</v>
      </c>
      <c r="G6642">
        <v>-26.476425200000001</v>
      </c>
      <c r="H6642">
        <v>-8.5340308999999994</v>
      </c>
      <c r="I6642">
        <v>17.908988999999998</v>
      </c>
      <c r="J6642">
        <v>9.3744592999999998</v>
      </c>
      <c r="K6642">
        <v>-26.4429588</v>
      </c>
      <c r="L6642">
        <v>-8.9781779999999998</v>
      </c>
      <c r="M6642">
        <v>16.916511499999999</v>
      </c>
      <c r="N6642">
        <v>7.9381323000000004</v>
      </c>
      <c r="O6642">
        <v>-25.8946896</v>
      </c>
      <c r="P6642">
        <v>-7.2110887000000004</v>
      </c>
      <c r="Q6642">
        <v>8.9070520000000002</v>
      </c>
      <c r="R6642">
        <v>1.6954594000000001</v>
      </c>
      <c r="S6642">
        <v>-16.1186981</v>
      </c>
    </row>
    <row r="6643" spans="1:19" x14ac:dyDescent="0.3">
      <c r="A6643">
        <v>6584</v>
      </c>
      <c r="B6643">
        <v>52.00177</v>
      </c>
      <c r="C6643">
        <v>99.957237199999994</v>
      </c>
      <c r="D6643">
        <v>-7.8687654</v>
      </c>
      <c r="E6643">
        <v>15.684892700000001</v>
      </c>
      <c r="F6643">
        <v>7.8157262999999997</v>
      </c>
      <c r="G6643">
        <v>-23.5537186</v>
      </c>
      <c r="H6643">
        <v>-8.5832443000000005</v>
      </c>
      <c r="I6643">
        <v>15.000338599999999</v>
      </c>
      <c r="J6643">
        <v>6.4165939999999999</v>
      </c>
      <c r="K6643">
        <v>-23.583517100000002</v>
      </c>
      <c r="L6643">
        <v>-9.2196856</v>
      </c>
      <c r="M6643">
        <v>14.104742099999999</v>
      </c>
      <c r="N6643">
        <v>4.8848577000000004</v>
      </c>
      <c r="O6643">
        <v>-23.3244267</v>
      </c>
      <c r="P6643">
        <v>-7.1043997000000001</v>
      </c>
      <c r="Q6643">
        <v>7.8604545999999997</v>
      </c>
      <c r="R6643">
        <v>0.7555461</v>
      </c>
      <c r="S6643">
        <v>-14.965414000000001</v>
      </c>
    </row>
    <row r="6644" spans="1:19" x14ac:dyDescent="0.3">
      <c r="A6644">
        <v>6585</v>
      </c>
      <c r="B6644">
        <v>51.412761699999997</v>
      </c>
      <c r="C6644">
        <v>99.961914100000001</v>
      </c>
      <c r="D6644">
        <v>-4.3629426999999996</v>
      </c>
      <c r="E6644">
        <v>18.853033100000001</v>
      </c>
      <c r="F6644">
        <v>14.4896908</v>
      </c>
      <c r="G6644">
        <v>-23.216052999999999</v>
      </c>
      <c r="H6644">
        <v>-4.6252583999999999</v>
      </c>
      <c r="I6644">
        <v>18.750478699999999</v>
      </c>
      <c r="J6644">
        <v>14.124722500000001</v>
      </c>
      <c r="K6644">
        <v>-23.3757038</v>
      </c>
      <c r="L6644">
        <v>-4.8205527999999997</v>
      </c>
      <c r="M6644">
        <v>18.262607599999999</v>
      </c>
      <c r="N6644">
        <v>13.441856400000001</v>
      </c>
      <c r="O6644">
        <v>-23.083160400000001</v>
      </c>
      <c r="P6644">
        <v>-5.5940384999999999</v>
      </c>
      <c r="Q6644">
        <v>9.4719266999999991</v>
      </c>
      <c r="R6644">
        <v>3.8773949000000001</v>
      </c>
      <c r="S6644">
        <v>-15.0665131</v>
      </c>
    </row>
    <row r="6645" spans="1:19" x14ac:dyDescent="0.3">
      <c r="A6645">
        <v>6586</v>
      </c>
      <c r="B6645">
        <v>50.407539399999997</v>
      </c>
      <c r="C6645">
        <v>99.9563141</v>
      </c>
      <c r="D6645">
        <v>-0.81511009999999995</v>
      </c>
      <c r="E6645">
        <v>21.100841500000001</v>
      </c>
      <c r="F6645">
        <v>20.2853298</v>
      </c>
      <c r="G6645">
        <v>-21.9160404</v>
      </c>
      <c r="H6645">
        <v>-0.76985060000000005</v>
      </c>
      <c r="I6645">
        <v>21.517643</v>
      </c>
      <c r="J6645">
        <v>20.747293500000001</v>
      </c>
      <c r="K6645">
        <v>-22.287486999999999</v>
      </c>
      <c r="L6645">
        <v>-0.72014809999999996</v>
      </c>
      <c r="M6645">
        <v>21.667720800000001</v>
      </c>
      <c r="N6645">
        <v>20.947370500000002</v>
      </c>
      <c r="O6645">
        <v>-22.387867</v>
      </c>
      <c r="P6645">
        <v>-4.5397233999999997</v>
      </c>
      <c r="Q6645">
        <v>10.148717899999999</v>
      </c>
      <c r="R6645">
        <v>5.6085080999999999</v>
      </c>
      <c r="S6645">
        <v>-14.688983</v>
      </c>
    </row>
    <row r="6646" spans="1:19" x14ac:dyDescent="0.3">
      <c r="A6646">
        <v>6587</v>
      </c>
      <c r="B6646">
        <v>50.201255799999998</v>
      </c>
      <c r="C6646">
        <v>99.952568099999993</v>
      </c>
      <c r="D6646">
        <v>1.2819927</v>
      </c>
      <c r="E6646">
        <v>21.056837099999999</v>
      </c>
      <c r="F6646">
        <v>22.3384304</v>
      </c>
      <c r="G6646">
        <v>-19.7749424</v>
      </c>
      <c r="H6646">
        <v>1.3834217</v>
      </c>
      <c r="I6646">
        <v>21.786974000000001</v>
      </c>
      <c r="J6646">
        <v>23.169895199999999</v>
      </c>
      <c r="K6646">
        <v>-20.4035568</v>
      </c>
      <c r="L6646">
        <v>1.4857108999999999</v>
      </c>
      <c r="M6646">
        <v>22.309089700000001</v>
      </c>
      <c r="N6646">
        <v>23.794603299999999</v>
      </c>
      <c r="O6646">
        <v>-20.823381399999999</v>
      </c>
      <c r="P6646">
        <v>-3.7761021000000001</v>
      </c>
      <c r="Q6646">
        <v>9.5479803000000008</v>
      </c>
      <c r="R6646">
        <v>5.7713947000000001</v>
      </c>
      <c r="S6646">
        <v>-13.324626</v>
      </c>
    </row>
    <row r="6647" spans="1:19" x14ac:dyDescent="0.3">
      <c r="A6647">
        <v>6588</v>
      </c>
      <c r="B6647">
        <v>49.713622999999998</v>
      </c>
      <c r="C6647">
        <v>99.952682499999995</v>
      </c>
      <c r="D6647">
        <v>0.44922260000000003</v>
      </c>
      <c r="E6647">
        <v>20.515108099999999</v>
      </c>
      <c r="F6647">
        <v>20.963932</v>
      </c>
      <c r="G6647">
        <v>-20.0659809</v>
      </c>
      <c r="H6647">
        <v>0.3835982</v>
      </c>
      <c r="I6647">
        <v>21.2306156</v>
      </c>
      <c r="J6647">
        <v>21.6137123</v>
      </c>
      <c r="K6647">
        <v>-20.8470154</v>
      </c>
      <c r="L6647">
        <v>0.38560240000000001</v>
      </c>
      <c r="M6647">
        <v>21.692138700000001</v>
      </c>
      <c r="N6647">
        <v>22.077541400000001</v>
      </c>
      <c r="O6647">
        <v>-21.3065338</v>
      </c>
      <c r="P6647">
        <v>-3.361011</v>
      </c>
      <c r="Q6647">
        <v>9.2050800000000006</v>
      </c>
      <c r="R6647">
        <v>5.843585</v>
      </c>
      <c r="S6647">
        <v>-12.566631299999999</v>
      </c>
    </row>
    <row r="6648" spans="1:19" x14ac:dyDescent="0.3">
      <c r="A6648">
        <v>6589</v>
      </c>
      <c r="B6648">
        <v>47.192954999999998</v>
      </c>
      <c r="C6648">
        <v>99.950996399999994</v>
      </c>
      <c r="D6648">
        <v>-2.5434768000000001</v>
      </c>
      <c r="E6648">
        <v>21.865819900000002</v>
      </c>
      <c r="F6648">
        <v>19.321943300000001</v>
      </c>
      <c r="G6648">
        <v>-24.4093819</v>
      </c>
      <c r="H6648">
        <v>-2.9938025000000001</v>
      </c>
      <c r="I6648">
        <v>22.3852215</v>
      </c>
      <c r="J6648">
        <v>19.3909187</v>
      </c>
      <c r="K6648">
        <v>-25.379009199999999</v>
      </c>
      <c r="L6648">
        <v>-3.1803328999999998</v>
      </c>
      <c r="M6648">
        <v>22.5901718</v>
      </c>
      <c r="N6648">
        <v>19.409641300000001</v>
      </c>
      <c r="O6648">
        <v>-25.770503999999999</v>
      </c>
      <c r="P6648">
        <v>-4.9208173999999998</v>
      </c>
      <c r="Q6648">
        <v>10.558240899999999</v>
      </c>
      <c r="R6648">
        <v>5.6369389999999999</v>
      </c>
      <c r="S6648">
        <v>-15.4796019</v>
      </c>
    </row>
    <row r="6649" spans="1:19" x14ac:dyDescent="0.3">
      <c r="A6649">
        <v>6590</v>
      </c>
      <c r="B6649">
        <v>49.902961699999999</v>
      </c>
      <c r="C6649">
        <v>99.961921700000005</v>
      </c>
      <c r="D6649">
        <v>-6.9570831999999996</v>
      </c>
      <c r="E6649">
        <v>20.211221699999999</v>
      </c>
      <c r="F6649">
        <v>13.253735499999999</v>
      </c>
      <c r="G6649">
        <v>-27.168371199999999</v>
      </c>
      <c r="H6649">
        <v>-7.4906030000000001</v>
      </c>
      <c r="I6649">
        <v>19.7971115</v>
      </c>
      <c r="J6649">
        <v>12.306010199999999</v>
      </c>
      <c r="K6649">
        <v>-27.2876701</v>
      </c>
      <c r="L6649">
        <v>-7.8123158999999998</v>
      </c>
      <c r="M6649">
        <v>18.951765099999999</v>
      </c>
      <c r="N6649">
        <v>11.1392498</v>
      </c>
      <c r="O6649">
        <v>-26.76408</v>
      </c>
      <c r="P6649">
        <v>-6.8558817000000003</v>
      </c>
      <c r="Q6649">
        <v>9.6843119000000009</v>
      </c>
      <c r="R6649">
        <v>2.8279309000000001</v>
      </c>
      <c r="S6649">
        <v>-16.540744799999999</v>
      </c>
    </row>
    <row r="6650" spans="1:19" x14ac:dyDescent="0.3">
      <c r="A6650">
        <v>6591</v>
      </c>
      <c r="B6650">
        <v>52.031860399999999</v>
      </c>
      <c r="C6650">
        <v>99.956649799999994</v>
      </c>
      <c r="D6650">
        <v>-8.5063686000000001</v>
      </c>
      <c r="E6650">
        <v>15.9385557</v>
      </c>
      <c r="F6650">
        <v>7.4317846000000003</v>
      </c>
      <c r="G6650">
        <v>-24.444984399999999</v>
      </c>
      <c r="H6650">
        <v>-9.1915759999999995</v>
      </c>
      <c r="I6650">
        <v>15.162058800000001</v>
      </c>
      <c r="J6650">
        <v>5.9699816999999999</v>
      </c>
      <c r="K6650">
        <v>-24.353563300000001</v>
      </c>
      <c r="L6650">
        <v>-9.7980737999999992</v>
      </c>
      <c r="M6650">
        <v>14.191122099999999</v>
      </c>
      <c r="N6650">
        <v>4.3928485000000004</v>
      </c>
      <c r="O6650">
        <v>-23.989198699999999</v>
      </c>
      <c r="P6650">
        <v>-7.3056539999999996</v>
      </c>
      <c r="Q6650">
        <v>7.8396616000000003</v>
      </c>
      <c r="R6650">
        <v>0.53349610000000003</v>
      </c>
      <c r="S6650">
        <v>-15.145876899999999</v>
      </c>
    </row>
    <row r="6651" spans="1:19" x14ac:dyDescent="0.3">
      <c r="A6651">
        <v>6592</v>
      </c>
      <c r="B6651">
        <v>51.695037800000001</v>
      </c>
      <c r="C6651">
        <v>99.959869400000002</v>
      </c>
      <c r="D6651">
        <v>-5.2847194999999996</v>
      </c>
      <c r="E6651">
        <v>18.035360300000001</v>
      </c>
      <c r="F6651">
        <v>12.7502403</v>
      </c>
      <c r="G6651">
        <v>-23.320150399999999</v>
      </c>
      <c r="H6651">
        <v>-5.6507234999999998</v>
      </c>
      <c r="I6651">
        <v>17.775585199999998</v>
      </c>
      <c r="J6651">
        <v>12.124361</v>
      </c>
      <c r="K6651">
        <v>-23.426265699999998</v>
      </c>
      <c r="L6651">
        <v>-5.9203223999999999</v>
      </c>
      <c r="M6651">
        <v>17.176284800000001</v>
      </c>
      <c r="N6651">
        <v>11.2557621</v>
      </c>
      <c r="O6651">
        <v>-23.096607200000001</v>
      </c>
      <c r="P6651">
        <v>-5.9484209999999997</v>
      </c>
      <c r="Q6651">
        <v>9.1068735000000007</v>
      </c>
      <c r="R6651">
        <v>3.1579564000000002</v>
      </c>
      <c r="S6651">
        <v>-15.0558453</v>
      </c>
    </row>
    <row r="6652" spans="1:19" x14ac:dyDescent="0.3">
      <c r="A6652">
        <v>6593</v>
      </c>
      <c r="B6652">
        <v>50.885421800000003</v>
      </c>
      <c r="C6652">
        <v>99.959915199999998</v>
      </c>
      <c r="D6652">
        <v>-1.202558</v>
      </c>
      <c r="E6652">
        <v>20.804607399999998</v>
      </c>
      <c r="F6652">
        <v>19.601650200000002</v>
      </c>
      <c r="G6652">
        <v>-22.007253599999999</v>
      </c>
      <c r="H6652">
        <v>-1.1925356</v>
      </c>
      <c r="I6652">
        <v>21.112337100000001</v>
      </c>
      <c r="J6652">
        <v>19.919300100000001</v>
      </c>
      <c r="K6652">
        <v>-22.3048611</v>
      </c>
      <c r="L6652">
        <v>-1.1762149</v>
      </c>
      <c r="M6652">
        <v>21.082807500000001</v>
      </c>
      <c r="N6652">
        <v>19.9063911</v>
      </c>
      <c r="O6652">
        <v>-22.259021799999999</v>
      </c>
      <c r="P6652">
        <v>-4.5392035999999996</v>
      </c>
      <c r="Q6652">
        <v>10.142251999999999</v>
      </c>
      <c r="R6652">
        <v>5.6025643000000001</v>
      </c>
      <c r="S6652">
        <v>-14.681997300000001</v>
      </c>
    </row>
    <row r="6653" spans="1:19" x14ac:dyDescent="0.3">
      <c r="A6653">
        <v>6594</v>
      </c>
      <c r="B6653">
        <v>50.414657599999998</v>
      </c>
      <c r="C6653">
        <v>99.952476500000003</v>
      </c>
      <c r="D6653">
        <v>1.4248395</v>
      </c>
      <c r="E6653">
        <v>21.1964741</v>
      </c>
      <c r="F6653">
        <v>22.620914500000001</v>
      </c>
      <c r="G6653">
        <v>-19.771734200000001</v>
      </c>
      <c r="H6653">
        <v>1.4942101999999999</v>
      </c>
      <c r="I6653">
        <v>21.877140000000001</v>
      </c>
      <c r="J6653">
        <v>23.370851500000001</v>
      </c>
      <c r="K6653">
        <v>-20.3829365</v>
      </c>
      <c r="L6653">
        <v>1.6140816</v>
      </c>
      <c r="M6653">
        <v>22.333828</v>
      </c>
      <c r="N6653">
        <v>23.947710000000001</v>
      </c>
      <c r="O6653">
        <v>-20.7197475</v>
      </c>
      <c r="P6653">
        <v>-3.7867551000000002</v>
      </c>
      <c r="Q6653">
        <v>9.8165368999999991</v>
      </c>
      <c r="R6653">
        <v>6.0292997000000002</v>
      </c>
      <c r="S6653">
        <v>-13.6038332</v>
      </c>
    </row>
    <row r="6654" spans="1:19" x14ac:dyDescent="0.3">
      <c r="A6654">
        <v>6595</v>
      </c>
      <c r="B6654">
        <v>50.543693500000003</v>
      </c>
      <c r="C6654">
        <v>99.952621500000006</v>
      </c>
      <c r="D6654">
        <v>1.1064385000000001</v>
      </c>
      <c r="E6654">
        <v>20.2581463</v>
      </c>
      <c r="F6654">
        <v>21.364185299999999</v>
      </c>
      <c r="G6654">
        <v>-19.151803999999998</v>
      </c>
      <c r="H6654">
        <v>1.1479531999999999</v>
      </c>
      <c r="I6654">
        <v>20.967701000000002</v>
      </c>
      <c r="J6654">
        <v>22.1151543</v>
      </c>
      <c r="K6654">
        <v>-19.8197498</v>
      </c>
      <c r="L6654">
        <v>1.2284524000000001</v>
      </c>
      <c r="M6654">
        <v>21.4422836</v>
      </c>
      <c r="N6654">
        <v>22.670535999999998</v>
      </c>
      <c r="O6654">
        <v>-20.213830900000001</v>
      </c>
      <c r="P6654">
        <v>-3.2000498999999998</v>
      </c>
      <c r="Q6654">
        <v>8.9954739000000004</v>
      </c>
      <c r="R6654">
        <v>5.7949413999999999</v>
      </c>
      <c r="S6654">
        <v>-12.1960669</v>
      </c>
    </row>
    <row r="6655" spans="1:19" x14ac:dyDescent="0.3">
      <c r="A6655">
        <v>6596</v>
      </c>
      <c r="B6655">
        <v>47.8817825</v>
      </c>
      <c r="C6655">
        <v>99.948288000000005</v>
      </c>
      <c r="D6655">
        <v>-1.2488086</v>
      </c>
      <c r="E6655">
        <v>20.887172700000001</v>
      </c>
      <c r="F6655">
        <v>19.637962300000002</v>
      </c>
      <c r="G6655">
        <v>-22.1360703</v>
      </c>
      <c r="H6655">
        <v>-1.6009992</v>
      </c>
      <c r="I6655">
        <v>21.546445800000001</v>
      </c>
      <c r="J6655">
        <v>19.944944400000001</v>
      </c>
      <c r="K6655">
        <v>-23.147434199999999</v>
      </c>
      <c r="L6655">
        <v>-1.7644793999999999</v>
      </c>
      <c r="M6655">
        <v>21.9807682</v>
      </c>
      <c r="N6655">
        <v>20.216087300000002</v>
      </c>
      <c r="O6655">
        <v>-23.745245000000001</v>
      </c>
      <c r="P6655">
        <v>-4.1190208999999998</v>
      </c>
      <c r="Q6655">
        <v>9.9156312999999994</v>
      </c>
      <c r="R6655">
        <v>5.7961264000000003</v>
      </c>
      <c r="S6655">
        <v>-14.035192500000001</v>
      </c>
    </row>
    <row r="6656" spans="1:19" x14ac:dyDescent="0.3">
      <c r="A6656">
        <v>6597</v>
      </c>
      <c r="B6656">
        <v>48.889251700000003</v>
      </c>
      <c r="C6656">
        <v>99.960990899999999</v>
      </c>
      <c r="D6656">
        <v>-5.2602700999999996</v>
      </c>
      <c r="E6656">
        <v>21.166654600000001</v>
      </c>
      <c r="F6656">
        <v>15.9059849</v>
      </c>
      <c r="G6656">
        <v>-26.427002000000002</v>
      </c>
      <c r="H6656">
        <v>-5.7690172000000004</v>
      </c>
      <c r="I6656">
        <v>21.071918499999999</v>
      </c>
      <c r="J6656">
        <v>15.3024006</v>
      </c>
      <c r="K6656">
        <v>-26.840906100000002</v>
      </c>
      <c r="L6656">
        <v>-6.0595106999999997</v>
      </c>
      <c r="M6656">
        <v>20.5357971</v>
      </c>
      <c r="N6656">
        <v>14.4760866</v>
      </c>
      <c r="O6656">
        <v>-26.5953102</v>
      </c>
      <c r="P6656">
        <v>-6.1457914999999996</v>
      </c>
      <c r="Q6656">
        <v>10.218838699999999</v>
      </c>
      <c r="R6656">
        <v>4.0725540999999996</v>
      </c>
      <c r="S6656">
        <v>-16.365177200000002</v>
      </c>
    </row>
    <row r="6657" spans="1:19" x14ac:dyDescent="0.3">
      <c r="A6657">
        <v>6598</v>
      </c>
      <c r="B6657">
        <v>52.223053</v>
      </c>
      <c r="C6657">
        <v>99.958389299999993</v>
      </c>
      <c r="D6657">
        <v>-7.967473</v>
      </c>
      <c r="E6657">
        <v>16.258009000000001</v>
      </c>
      <c r="F6657">
        <v>8.2901381999999995</v>
      </c>
      <c r="G6657">
        <v>-24.2255459</v>
      </c>
      <c r="H6657">
        <v>-8.6683120999999996</v>
      </c>
      <c r="I6657">
        <v>15.4560347</v>
      </c>
      <c r="J6657">
        <v>6.7872224000000001</v>
      </c>
      <c r="K6657">
        <v>-24.1242847</v>
      </c>
      <c r="L6657">
        <v>-9.2975387999999999</v>
      </c>
      <c r="M6657">
        <v>14.4448299</v>
      </c>
      <c r="N6657">
        <v>5.1470928000000002</v>
      </c>
      <c r="O6657">
        <v>-23.742370600000001</v>
      </c>
      <c r="P6657">
        <v>-6.9783391999999997</v>
      </c>
      <c r="Q6657">
        <v>7.8920745999999999</v>
      </c>
      <c r="R6657">
        <v>0.91322709999999996</v>
      </c>
      <c r="S6657">
        <v>-14.870974500000001</v>
      </c>
    </row>
    <row r="6658" spans="1:19" x14ac:dyDescent="0.3">
      <c r="A6658">
        <v>6599</v>
      </c>
      <c r="B6658">
        <v>52.206531499999997</v>
      </c>
      <c r="C6658">
        <v>99.958518999999995</v>
      </c>
      <c r="D6658">
        <v>-6.0198641000000004</v>
      </c>
      <c r="E6658">
        <v>16.574039500000001</v>
      </c>
      <c r="F6658">
        <v>10.553773899999999</v>
      </c>
      <c r="G6658">
        <v>-22.5939713</v>
      </c>
      <c r="H6658">
        <v>-6.6083822000000003</v>
      </c>
      <c r="I6658">
        <v>16.0865288</v>
      </c>
      <c r="J6658">
        <v>9.4776477999999997</v>
      </c>
      <c r="K6658">
        <v>-22.694860500000001</v>
      </c>
      <c r="L6658">
        <v>-7.1011189999999997</v>
      </c>
      <c r="M6658">
        <v>15.3340025</v>
      </c>
      <c r="N6658">
        <v>8.2326832000000003</v>
      </c>
      <c r="O6658">
        <v>-22.4351196</v>
      </c>
      <c r="P6658">
        <v>-6.0932931999999997</v>
      </c>
      <c r="Q6658">
        <v>8.3742389999999993</v>
      </c>
      <c r="R6658">
        <v>2.2804437000000002</v>
      </c>
      <c r="S6658">
        <v>-14.4680862</v>
      </c>
    </row>
    <row r="6659" spans="1:19" x14ac:dyDescent="0.3">
      <c r="A6659">
        <v>6600</v>
      </c>
      <c r="B6659">
        <v>51.475036600000003</v>
      </c>
      <c r="C6659">
        <v>99.961380000000005</v>
      </c>
      <c r="D6659">
        <v>-2.5647438</v>
      </c>
      <c r="E6659">
        <v>19.762363400000002</v>
      </c>
      <c r="F6659">
        <v>17.197223699999999</v>
      </c>
      <c r="G6659">
        <v>-22.327190399999999</v>
      </c>
      <c r="H6659">
        <v>-2.6704340000000002</v>
      </c>
      <c r="I6659">
        <v>19.8374691</v>
      </c>
      <c r="J6659">
        <v>17.166538200000002</v>
      </c>
      <c r="K6659">
        <v>-22.507883100000001</v>
      </c>
      <c r="L6659">
        <v>-2.7521488999999999</v>
      </c>
      <c r="M6659">
        <v>19.555171999999999</v>
      </c>
      <c r="N6659">
        <v>16.802824000000001</v>
      </c>
      <c r="O6659">
        <v>-22.307323499999999</v>
      </c>
      <c r="P6659">
        <v>-4.8394699000000001</v>
      </c>
      <c r="Q6659">
        <v>9.7717790999999998</v>
      </c>
      <c r="R6659">
        <v>4.9318198999999998</v>
      </c>
      <c r="S6659">
        <v>-14.611793499999999</v>
      </c>
    </row>
    <row r="6660" spans="1:19" x14ac:dyDescent="0.3">
      <c r="A6660">
        <v>6601</v>
      </c>
      <c r="B6660">
        <v>50.390048999999998</v>
      </c>
      <c r="C6660">
        <v>99.952560399999996</v>
      </c>
      <c r="D6660">
        <v>0.94359930000000003</v>
      </c>
      <c r="E6660">
        <v>21.183908500000001</v>
      </c>
      <c r="F6660">
        <v>22.127105700000001</v>
      </c>
      <c r="G6660">
        <v>-20.240406</v>
      </c>
      <c r="H6660">
        <v>1.0075377999999999</v>
      </c>
      <c r="I6660">
        <v>21.7983665</v>
      </c>
      <c r="J6660">
        <v>22.805406600000001</v>
      </c>
      <c r="K6660">
        <v>-20.790834400000001</v>
      </c>
      <c r="L6660">
        <v>1.106463</v>
      </c>
      <c r="M6660">
        <v>22.201959599999999</v>
      </c>
      <c r="N6660">
        <v>23.308223699999999</v>
      </c>
      <c r="O6660">
        <v>-21.095497099999999</v>
      </c>
      <c r="P6660">
        <v>-3.9607244000000001</v>
      </c>
      <c r="Q6660">
        <v>9.9965133999999995</v>
      </c>
      <c r="R6660">
        <v>6.0353073999999998</v>
      </c>
      <c r="S6660">
        <v>-13.957778899999999</v>
      </c>
    </row>
    <row r="6661" spans="1:19" x14ac:dyDescent="0.3">
      <c r="A6661">
        <v>6602</v>
      </c>
      <c r="B6661">
        <v>50.816783899999997</v>
      </c>
      <c r="C6661">
        <v>99.952835100000001</v>
      </c>
      <c r="D6661">
        <v>1.8145258</v>
      </c>
      <c r="E6661">
        <v>20.4176693</v>
      </c>
      <c r="F6661">
        <v>22.231800100000001</v>
      </c>
      <c r="G6661">
        <v>-18.603244799999999</v>
      </c>
      <c r="H6661">
        <v>1.8872854999999999</v>
      </c>
      <c r="I6661">
        <v>21.148860899999999</v>
      </c>
      <c r="J6661">
        <v>23.035648299999998</v>
      </c>
      <c r="K6661">
        <v>-19.261583300000002</v>
      </c>
      <c r="L6661">
        <v>1.9934799999999999</v>
      </c>
      <c r="M6661">
        <v>21.649694400000001</v>
      </c>
      <c r="N6661">
        <v>23.6429768</v>
      </c>
      <c r="O6661">
        <v>-19.656215700000001</v>
      </c>
      <c r="P6661">
        <v>-3.2046901999999999</v>
      </c>
      <c r="Q6661">
        <v>9.1188792999999997</v>
      </c>
      <c r="R6661">
        <v>5.9137053000000002</v>
      </c>
      <c r="S6661">
        <v>-12.324109999999999</v>
      </c>
    </row>
    <row r="6662" spans="1:19" x14ac:dyDescent="0.3">
      <c r="A6662">
        <v>6603</v>
      </c>
      <c r="B6662">
        <v>48.9903336</v>
      </c>
      <c r="C6662">
        <v>99.948860199999999</v>
      </c>
      <c r="D6662">
        <v>0.12048159999999999</v>
      </c>
      <c r="E6662">
        <v>20.4276047</v>
      </c>
      <c r="F6662">
        <v>20.547687499999999</v>
      </c>
      <c r="G6662">
        <v>-20.3072166</v>
      </c>
      <c r="H6662">
        <v>-0.1308571</v>
      </c>
      <c r="I6662">
        <v>21.117109299999999</v>
      </c>
      <c r="J6662">
        <v>20.985752099999999</v>
      </c>
      <c r="K6662">
        <v>-21.247962999999999</v>
      </c>
      <c r="L6662">
        <v>-0.24138979999999999</v>
      </c>
      <c r="M6662">
        <v>21.6050529</v>
      </c>
      <c r="N6662">
        <v>21.363464400000002</v>
      </c>
      <c r="O6662">
        <v>-21.846441299999999</v>
      </c>
      <c r="P6662">
        <v>-3.4874605999999999</v>
      </c>
      <c r="Q6662">
        <v>9.4844799000000002</v>
      </c>
      <c r="R6662">
        <v>5.9965371999999997</v>
      </c>
      <c r="S6662">
        <v>-12.9724808</v>
      </c>
    </row>
    <row r="6663" spans="1:19" x14ac:dyDescent="0.3">
      <c r="A6663">
        <v>6604</v>
      </c>
      <c r="B6663">
        <v>48.019672399999997</v>
      </c>
      <c r="C6663">
        <v>99.956581099999994</v>
      </c>
      <c r="D6663">
        <v>-3.8916748000000001</v>
      </c>
      <c r="E6663">
        <v>21.624711999999999</v>
      </c>
      <c r="F6663">
        <v>17.732635500000001</v>
      </c>
      <c r="G6663">
        <v>-25.516466099999999</v>
      </c>
      <c r="H6663">
        <v>-4.3810739999999999</v>
      </c>
      <c r="I6663">
        <v>21.834096899999999</v>
      </c>
      <c r="J6663">
        <v>17.4525261</v>
      </c>
      <c r="K6663">
        <v>-26.215152700000001</v>
      </c>
      <c r="L6663">
        <v>-4.6131253000000001</v>
      </c>
      <c r="M6663">
        <v>21.643598600000001</v>
      </c>
      <c r="N6663">
        <v>17.0302753</v>
      </c>
      <c r="O6663">
        <v>-26.256723399999998</v>
      </c>
      <c r="P6663">
        <v>-5.5912604000000004</v>
      </c>
      <c r="Q6663">
        <v>10.523285899999999</v>
      </c>
      <c r="R6663">
        <v>4.9315357000000004</v>
      </c>
      <c r="S6663">
        <v>-16.115089399999999</v>
      </c>
    </row>
    <row r="6664" spans="1:19" x14ac:dyDescent="0.3">
      <c r="A6664">
        <v>6605</v>
      </c>
      <c r="B6664">
        <v>51.710498800000003</v>
      </c>
      <c r="C6664">
        <v>99.960189799999995</v>
      </c>
      <c r="D6664">
        <v>-7.8932137000000004</v>
      </c>
      <c r="E6664">
        <v>17.4935875</v>
      </c>
      <c r="F6664">
        <v>9.5999736999999996</v>
      </c>
      <c r="G6664">
        <v>-25.386863699999999</v>
      </c>
      <c r="H6664">
        <v>-8.5006427999999996</v>
      </c>
      <c r="I6664">
        <v>16.775272399999999</v>
      </c>
      <c r="J6664">
        <v>8.2741299000000001</v>
      </c>
      <c r="K6664">
        <v>-25.275856000000001</v>
      </c>
      <c r="L6664">
        <v>-9.0035877000000006</v>
      </c>
      <c r="M6664">
        <v>15.769201300000001</v>
      </c>
      <c r="N6664">
        <v>6.7654138000000001</v>
      </c>
      <c r="O6664">
        <v>-24.772789</v>
      </c>
      <c r="P6664">
        <v>-6.9491768</v>
      </c>
      <c r="Q6664">
        <v>8.4643040000000003</v>
      </c>
      <c r="R6664">
        <v>1.5146217</v>
      </c>
      <c r="S6664">
        <v>-15.4140368</v>
      </c>
    </row>
    <row r="6665" spans="1:19" x14ac:dyDescent="0.3">
      <c r="A6665">
        <v>6606</v>
      </c>
      <c r="B6665">
        <v>52.162731200000003</v>
      </c>
      <c r="C6665">
        <v>99.956474299999996</v>
      </c>
      <c r="D6665">
        <v>-7.2022271</v>
      </c>
      <c r="E6665">
        <v>15.533987</v>
      </c>
      <c r="F6665">
        <v>8.3313617999999998</v>
      </c>
      <c r="G6665">
        <v>-22.736280399999998</v>
      </c>
      <c r="H6665">
        <v>-7.8815141000000004</v>
      </c>
      <c r="I6665">
        <v>14.927928</v>
      </c>
      <c r="J6665">
        <v>7.0459161000000003</v>
      </c>
      <c r="K6665">
        <v>-22.809381500000001</v>
      </c>
      <c r="L6665">
        <v>-8.4977874999999994</v>
      </c>
      <c r="M6665">
        <v>14.1282139</v>
      </c>
      <c r="N6665">
        <v>5.6302251999999999</v>
      </c>
      <c r="O6665">
        <v>-22.625999499999999</v>
      </c>
      <c r="P6665">
        <v>-6.6236024000000002</v>
      </c>
      <c r="Q6665">
        <v>7.8402357</v>
      </c>
      <c r="R6665">
        <v>1.2161276000000001</v>
      </c>
      <c r="S6665">
        <v>-14.464396499999999</v>
      </c>
    </row>
    <row r="6666" spans="1:19" x14ac:dyDescent="0.3">
      <c r="A6666">
        <v>6607</v>
      </c>
      <c r="B6666">
        <v>51.6594543</v>
      </c>
      <c r="C6666">
        <v>99.961937000000006</v>
      </c>
      <c r="D6666">
        <v>-3.1591374999999999</v>
      </c>
      <c r="E6666">
        <v>19.311819100000001</v>
      </c>
      <c r="F6666">
        <v>16.152278899999999</v>
      </c>
      <c r="G6666">
        <v>-22.471035000000001</v>
      </c>
      <c r="H6666">
        <v>-3.3350510999999998</v>
      </c>
      <c r="I6666">
        <v>19.333459900000001</v>
      </c>
      <c r="J6666">
        <v>15.9979076</v>
      </c>
      <c r="K6666">
        <v>-22.668483699999999</v>
      </c>
      <c r="L6666">
        <v>-3.4217152999999998</v>
      </c>
      <c r="M6666">
        <v>18.943195299999999</v>
      </c>
      <c r="N6666">
        <v>15.521281200000001</v>
      </c>
      <c r="O6666">
        <v>-22.364910099999999</v>
      </c>
      <c r="P6666">
        <v>-5.0344138000000003</v>
      </c>
      <c r="Q6666">
        <v>9.6851292000000004</v>
      </c>
      <c r="R6666">
        <v>4.6502255999999997</v>
      </c>
      <c r="S6666">
        <v>-14.720088000000001</v>
      </c>
    </row>
    <row r="6667" spans="1:19" x14ac:dyDescent="0.3">
      <c r="A6667">
        <v>6608</v>
      </c>
      <c r="B6667">
        <v>50.571605699999999</v>
      </c>
      <c r="C6667">
        <v>99.954208399999999</v>
      </c>
      <c r="D6667">
        <v>0.95138579999999995</v>
      </c>
      <c r="E6667">
        <v>21.2144279</v>
      </c>
      <c r="F6667">
        <v>22.1654129</v>
      </c>
      <c r="G6667">
        <v>-20.263137799999999</v>
      </c>
      <c r="H6667">
        <v>0.99779810000000002</v>
      </c>
      <c r="I6667">
        <v>21.797222099999999</v>
      </c>
      <c r="J6667">
        <v>22.794519399999999</v>
      </c>
      <c r="K6667">
        <v>-20.799427000000001</v>
      </c>
      <c r="L6667">
        <v>1.0964951999999999</v>
      </c>
      <c r="M6667">
        <v>22.1278954</v>
      </c>
      <c r="N6667">
        <v>23.2241879</v>
      </c>
      <c r="O6667">
        <v>-21.031396900000001</v>
      </c>
      <c r="P6667">
        <v>-3.9099661999999999</v>
      </c>
      <c r="Q6667">
        <v>10.1768742</v>
      </c>
      <c r="R6667">
        <v>6.2664270000000002</v>
      </c>
      <c r="S6667">
        <v>-14.0873814</v>
      </c>
    </row>
    <row r="6668" spans="1:19" x14ac:dyDescent="0.3">
      <c r="A6668">
        <v>6609</v>
      </c>
      <c r="B6668">
        <v>50.807266200000001</v>
      </c>
      <c r="C6668">
        <v>99.953079200000005</v>
      </c>
      <c r="D6668">
        <v>2.1705657999999999</v>
      </c>
      <c r="E6668">
        <v>20.434598900000001</v>
      </c>
      <c r="F6668">
        <v>22.604764899999999</v>
      </c>
      <c r="G6668">
        <v>-18.264131500000001</v>
      </c>
      <c r="H6668">
        <v>2.2500323999999998</v>
      </c>
      <c r="I6668">
        <v>21.203149799999998</v>
      </c>
      <c r="J6668">
        <v>23.452682500000002</v>
      </c>
      <c r="K6668">
        <v>-18.953125</v>
      </c>
      <c r="L6668">
        <v>2.3465322999999998</v>
      </c>
      <c r="M6668">
        <v>21.7455502</v>
      </c>
      <c r="N6668">
        <v>24.091882699999999</v>
      </c>
      <c r="O6668">
        <v>-19.399017300000001</v>
      </c>
      <c r="P6668">
        <v>-3.1472147000000001</v>
      </c>
      <c r="Q6668">
        <v>9.2221250999999995</v>
      </c>
      <c r="R6668">
        <v>6.0744290000000003</v>
      </c>
      <c r="S6668">
        <v>-12.3698826</v>
      </c>
    </row>
    <row r="6669" spans="1:19" x14ac:dyDescent="0.3">
      <c r="A6669">
        <v>6610</v>
      </c>
      <c r="B6669">
        <v>49.771247899999999</v>
      </c>
      <c r="C6669">
        <v>99.950523399999994</v>
      </c>
      <c r="D6669">
        <v>0.56607540000000001</v>
      </c>
      <c r="E6669">
        <v>19.7660351</v>
      </c>
      <c r="F6669">
        <v>20.331712700000001</v>
      </c>
      <c r="G6669">
        <v>-19.2000542</v>
      </c>
      <c r="H6669">
        <v>0.42433399999999999</v>
      </c>
      <c r="I6669">
        <v>20.496557200000002</v>
      </c>
      <c r="J6669">
        <v>20.9203911</v>
      </c>
      <c r="K6669">
        <v>-20.072219799999999</v>
      </c>
      <c r="L6669">
        <v>0.36615500000000001</v>
      </c>
      <c r="M6669">
        <v>21.010826099999999</v>
      </c>
      <c r="N6669">
        <v>21.3767815</v>
      </c>
      <c r="O6669">
        <v>-20.6446705</v>
      </c>
      <c r="P6669">
        <v>-3.0233235000000001</v>
      </c>
      <c r="Q6669">
        <v>8.9631404999999997</v>
      </c>
      <c r="R6669">
        <v>5.9393339000000003</v>
      </c>
      <c r="S6669">
        <v>-11.9870052</v>
      </c>
    </row>
    <row r="6670" spans="1:19" x14ac:dyDescent="0.3">
      <c r="A6670">
        <v>6611</v>
      </c>
      <c r="B6670">
        <v>47.394111600000002</v>
      </c>
      <c r="C6670">
        <v>99.951721199999994</v>
      </c>
      <c r="D6670">
        <v>-2.6967742000000001</v>
      </c>
      <c r="E6670">
        <v>21.383310300000002</v>
      </c>
      <c r="F6670">
        <v>18.686134299999999</v>
      </c>
      <c r="G6670">
        <v>-24.080167800000002</v>
      </c>
      <c r="H6670">
        <v>-3.2243371000000001</v>
      </c>
      <c r="I6670">
        <v>21.8683929</v>
      </c>
      <c r="J6670">
        <v>18.643554699999999</v>
      </c>
      <c r="K6670">
        <v>-25.0927124</v>
      </c>
      <c r="L6670">
        <v>-3.4447741999999999</v>
      </c>
      <c r="M6670">
        <v>21.9993591</v>
      </c>
      <c r="N6670">
        <v>18.554384200000001</v>
      </c>
      <c r="O6670">
        <v>-25.444131899999999</v>
      </c>
      <c r="P6670">
        <v>-4.9541272999999997</v>
      </c>
      <c r="Q6670">
        <v>10.5072823</v>
      </c>
      <c r="R6670">
        <v>5.5526685999999996</v>
      </c>
      <c r="S6670">
        <v>-15.4619503</v>
      </c>
    </row>
    <row r="6671" spans="1:19" x14ac:dyDescent="0.3">
      <c r="A6671">
        <v>6612</v>
      </c>
      <c r="B6671">
        <v>50.886940000000003</v>
      </c>
      <c r="C6671">
        <v>99.961860700000003</v>
      </c>
      <c r="D6671">
        <v>-7.1098204000000003</v>
      </c>
      <c r="E6671">
        <v>18.760547599999999</v>
      </c>
      <c r="F6671">
        <v>11.650325799999999</v>
      </c>
      <c r="G6671">
        <v>-25.8704319</v>
      </c>
      <c r="H6671">
        <v>-7.7219338000000004</v>
      </c>
      <c r="I6671">
        <v>18.210071599999999</v>
      </c>
      <c r="J6671">
        <v>10.487638499999999</v>
      </c>
      <c r="K6671">
        <v>-25.931955299999998</v>
      </c>
      <c r="L6671">
        <v>-8.1541461999999996</v>
      </c>
      <c r="M6671">
        <v>17.273231500000001</v>
      </c>
      <c r="N6671">
        <v>9.1188830999999997</v>
      </c>
      <c r="O6671">
        <v>-25.4273758</v>
      </c>
      <c r="P6671">
        <v>-6.6671471999999996</v>
      </c>
      <c r="Q6671">
        <v>9.1111421999999997</v>
      </c>
      <c r="R6671">
        <v>2.4434942999999998</v>
      </c>
      <c r="S6671">
        <v>-15.7788439</v>
      </c>
    </row>
    <row r="6672" spans="1:19" x14ac:dyDescent="0.3">
      <c r="A6672">
        <v>6613</v>
      </c>
      <c r="B6672">
        <v>52.269584700000003</v>
      </c>
      <c r="C6672">
        <v>99.955864000000005</v>
      </c>
      <c r="D6672">
        <v>-7.3123025999999998</v>
      </c>
      <c r="E6672">
        <v>15.2346296</v>
      </c>
      <c r="F6672">
        <v>7.9219283999999996</v>
      </c>
      <c r="G6672">
        <v>-22.546995200000001</v>
      </c>
      <c r="H6672">
        <v>-8.0909233</v>
      </c>
      <c r="I6672">
        <v>14.560302699999999</v>
      </c>
      <c r="J6672">
        <v>6.4688796999999996</v>
      </c>
      <c r="K6672">
        <v>-22.651161200000001</v>
      </c>
      <c r="L6672">
        <v>-8.7710781000000004</v>
      </c>
      <c r="M6672">
        <v>13.700010300000001</v>
      </c>
      <c r="N6672">
        <v>4.9287329</v>
      </c>
      <c r="O6672">
        <v>-22.471088399999999</v>
      </c>
      <c r="P6672">
        <v>-6.6431832000000002</v>
      </c>
      <c r="Q6672">
        <v>7.6466851</v>
      </c>
      <c r="R6672">
        <v>1.0029950999999999</v>
      </c>
      <c r="S6672">
        <v>-14.2904263</v>
      </c>
    </row>
    <row r="6673" spans="1:19" x14ac:dyDescent="0.3">
      <c r="A6673">
        <v>6614</v>
      </c>
      <c r="B6673">
        <v>51.641166699999999</v>
      </c>
      <c r="C6673">
        <v>99.961387599999995</v>
      </c>
      <c r="D6673">
        <v>-3.6477542000000001</v>
      </c>
      <c r="E6673">
        <v>18.628591499999999</v>
      </c>
      <c r="F6673">
        <v>14.9804382</v>
      </c>
      <c r="G6673">
        <v>-22.2764244</v>
      </c>
      <c r="H6673">
        <v>-3.9443917000000002</v>
      </c>
      <c r="I6673">
        <v>18.576379800000002</v>
      </c>
      <c r="J6673">
        <v>14.6314878</v>
      </c>
      <c r="K6673">
        <v>-22.520740499999999</v>
      </c>
      <c r="L6673">
        <v>-4.1406698000000004</v>
      </c>
      <c r="M6673">
        <v>18.1318245</v>
      </c>
      <c r="N6673">
        <v>13.9909544</v>
      </c>
      <c r="O6673">
        <v>-22.272495299999999</v>
      </c>
      <c r="P6673">
        <v>-5.1600732999999996</v>
      </c>
      <c r="Q6673">
        <v>9.4515238000000004</v>
      </c>
      <c r="R6673">
        <v>4.2909594000000002</v>
      </c>
      <c r="S6673">
        <v>-14.6121426</v>
      </c>
    </row>
    <row r="6674" spans="1:19" x14ac:dyDescent="0.3">
      <c r="A6674">
        <v>6615</v>
      </c>
      <c r="B6674">
        <v>50.7392769</v>
      </c>
      <c r="C6674">
        <v>99.956329299999993</v>
      </c>
      <c r="D6674">
        <v>8.8305300000000003E-2</v>
      </c>
      <c r="E6674">
        <v>21.038822199999998</v>
      </c>
      <c r="F6674">
        <v>21.1267262</v>
      </c>
      <c r="G6674">
        <v>-20.950609199999999</v>
      </c>
      <c r="H6674">
        <v>0.1452803</v>
      </c>
      <c r="I6674">
        <v>21.493564599999999</v>
      </c>
      <c r="J6674">
        <v>21.638343800000001</v>
      </c>
      <c r="K6674">
        <v>-21.348283800000001</v>
      </c>
      <c r="L6674">
        <v>0.19827880000000001</v>
      </c>
      <c r="M6674">
        <v>21.692377100000002</v>
      </c>
      <c r="N6674">
        <v>21.890455200000002</v>
      </c>
      <c r="O6674">
        <v>-21.494096800000001</v>
      </c>
      <c r="P6674">
        <v>-4.0620446000000001</v>
      </c>
      <c r="Q6674">
        <v>10.175469400000001</v>
      </c>
      <c r="R6674">
        <v>6.1129422</v>
      </c>
      <c r="S6674">
        <v>-14.238052400000001</v>
      </c>
    </row>
    <row r="6675" spans="1:19" x14ac:dyDescent="0.3">
      <c r="A6675">
        <v>6616</v>
      </c>
      <c r="B6675">
        <v>50.6720848</v>
      </c>
      <c r="C6675">
        <v>99.951797499999998</v>
      </c>
      <c r="D6675">
        <v>2.0966711</v>
      </c>
      <c r="E6675">
        <v>20.728925700000001</v>
      </c>
      <c r="F6675">
        <v>22.825195300000001</v>
      </c>
      <c r="G6675">
        <v>-18.6323528</v>
      </c>
      <c r="H6675">
        <v>2.1871653000000002</v>
      </c>
      <c r="I6675">
        <v>21.471420299999998</v>
      </c>
      <c r="J6675">
        <v>23.658084899999999</v>
      </c>
      <c r="K6675">
        <v>-19.284261699999998</v>
      </c>
      <c r="L6675">
        <v>2.2896914000000002</v>
      </c>
      <c r="M6675">
        <v>22.0250664</v>
      </c>
      <c r="N6675">
        <v>24.314558000000002</v>
      </c>
      <c r="O6675">
        <v>-19.7353764</v>
      </c>
      <c r="P6675">
        <v>-3.2837950999999999</v>
      </c>
      <c r="Q6675">
        <v>9.4446898000000008</v>
      </c>
      <c r="R6675">
        <v>6.1604142</v>
      </c>
      <c r="S6675">
        <v>-12.7290268</v>
      </c>
    </row>
    <row r="6676" spans="1:19" x14ac:dyDescent="0.3">
      <c r="A6676">
        <v>6617</v>
      </c>
      <c r="B6676">
        <v>50.235450700000001</v>
      </c>
      <c r="C6676">
        <v>99.951744099999999</v>
      </c>
      <c r="D6676">
        <v>1.2379534999999999</v>
      </c>
      <c r="E6676">
        <v>20.0645332</v>
      </c>
      <c r="F6676">
        <v>21.302085900000002</v>
      </c>
      <c r="G6676">
        <v>-18.826675399999999</v>
      </c>
      <c r="H6676">
        <v>1.1674192000000001</v>
      </c>
      <c r="I6676">
        <v>20.770940800000002</v>
      </c>
      <c r="J6676">
        <v>21.9378624</v>
      </c>
      <c r="K6676">
        <v>-19.603523299999999</v>
      </c>
      <c r="L6676">
        <v>1.1412195999999999</v>
      </c>
      <c r="M6676">
        <v>21.271545400000001</v>
      </c>
      <c r="N6676">
        <v>22.4125671</v>
      </c>
      <c r="O6676">
        <v>-20.1303272</v>
      </c>
      <c r="P6676">
        <v>-2.9038634000000001</v>
      </c>
      <c r="Q6676">
        <v>9.0036144</v>
      </c>
      <c r="R6676">
        <v>6.0992708000000002</v>
      </c>
      <c r="S6676">
        <v>-11.908021</v>
      </c>
    </row>
    <row r="6677" spans="1:19" x14ac:dyDescent="0.3">
      <c r="A6677">
        <v>6618</v>
      </c>
      <c r="B6677">
        <v>47.592052500000001</v>
      </c>
      <c r="C6677">
        <v>99.950637799999996</v>
      </c>
      <c r="D6677">
        <v>-1.9875991</v>
      </c>
      <c r="E6677">
        <v>21.380220399999999</v>
      </c>
      <c r="F6677">
        <v>19.392223399999999</v>
      </c>
      <c r="G6677">
        <v>-23.367908499999999</v>
      </c>
      <c r="H6677">
        <v>-2.4192814999999999</v>
      </c>
      <c r="I6677">
        <v>21.933307599999999</v>
      </c>
      <c r="J6677">
        <v>19.513525000000001</v>
      </c>
      <c r="K6677">
        <v>-24.352577199999999</v>
      </c>
      <c r="L6677">
        <v>-2.6135549999999999</v>
      </c>
      <c r="M6677">
        <v>22.195629100000001</v>
      </c>
      <c r="N6677">
        <v>19.581874800000001</v>
      </c>
      <c r="O6677">
        <v>-24.809184999999999</v>
      </c>
      <c r="P6677">
        <v>-4.5133261999999998</v>
      </c>
      <c r="Q6677">
        <v>10.418764100000001</v>
      </c>
      <c r="R6677">
        <v>5.9049535000000004</v>
      </c>
      <c r="S6677">
        <v>-14.932632399999999</v>
      </c>
    </row>
    <row r="6678" spans="1:19" x14ac:dyDescent="0.3">
      <c r="A6678">
        <v>6619</v>
      </c>
      <c r="B6678">
        <v>50.482246400000001</v>
      </c>
      <c r="C6678">
        <v>99.961990400000005</v>
      </c>
      <c r="D6678">
        <v>-6.8097382</v>
      </c>
      <c r="E6678">
        <v>19.623691600000001</v>
      </c>
      <c r="F6678">
        <v>12.813552899999999</v>
      </c>
      <c r="G6678">
        <v>-26.4334965</v>
      </c>
      <c r="H6678">
        <v>-7.3045716000000001</v>
      </c>
      <c r="I6678">
        <v>19.177530300000001</v>
      </c>
      <c r="J6678">
        <v>11.8724585</v>
      </c>
      <c r="K6678">
        <v>-26.4820557</v>
      </c>
      <c r="L6678">
        <v>-7.6425656999999996</v>
      </c>
      <c r="M6678">
        <v>18.337833400000001</v>
      </c>
      <c r="N6678">
        <v>10.695066499999999</v>
      </c>
      <c r="O6678">
        <v>-25.9803982</v>
      </c>
      <c r="P6678">
        <v>-6.4136290999999996</v>
      </c>
      <c r="Q6678">
        <v>9.5097771000000009</v>
      </c>
      <c r="R6678">
        <v>3.0956502000000001</v>
      </c>
      <c r="S6678">
        <v>-15.923955899999999</v>
      </c>
    </row>
    <row r="6679" spans="1:19" x14ac:dyDescent="0.3">
      <c r="A6679">
        <v>6620</v>
      </c>
      <c r="B6679">
        <v>52.337280300000003</v>
      </c>
      <c r="C6679">
        <v>99.955947899999998</v>
      </c>
      <c r="D6679">
        <v>-8.0338726000000005</v>
      </c>
      <c r="E6679">
        <v>15.1525135</v>
      </c>
      <c r="F6679">
        <v>7.1182417999999998</v>
      </c>
      <c r="G6679">
        <v>-23.186445200000001</v>
      </c>
      <c r="H6679">
        <v>-8.7375298000000008</v>
      </c>
      <c r="I6679">
        <v>14.420309100000001</v>
      </c>
      <c r="J6679">
        <v>5.6822781999999998</v>
      </c>
      <c r="K6679">
        <v>-23.1577682</v>
      </c>
      <c r="L6679">
        <v>-9.4022608000000005</v>
      </c>
      <c r="M6679">
        <v>13.5314388</v>
      </c>
      <c r="N6679">
        <v>4.1289783</v>
      </c>
      <c r="O6679">
        <v>-22.933698700000001</v>
      </c>
      <c r="P6679">
        <v>-6.8107490999999998</v>
      </c>
      <c r="Q6679">
        <v>7.5278115000000003</v>
      </c>
      <c r="R6679">
        <v>0.71655369999999996</v>
      </c>
      <c r="S6679">
        <v>-14.339120899999999</v>
      </c>
    </row>
    <row r="6680" spans="1:19" x14ac:dyDescent="0.3">
      <c r="A6680">
        <v>6621</v>
      </c>
      <c r="B6680">
        <v>52.218730899999997</v>
      </c>
      <c r="C6680">
        <v>99.960342400000002</v>
      </c>
      <c r="D6680">
        <v>-4.7174915999999998</v>
      </c>
      <c r="E6680">
        <v>17.6892204</v>
      </c>
      <c r="F6680">
        <v>12.9713268</v>
      </c>
      <c r="G6680">
        <v>-22.406784099999999</v>
      </c>
      <c r="H6680">
        <v>-5.0871481999999997</v>
      </c>
      <c r="I6680">
        <v>17.408638</v>
      </c>
      <c r="J6680">
        <v>12.320989600000001</v>
      </c>
      <c r="K6680">
        <v>-22.4957466</v>
      </c>
      <c r="L6680">
        <v>-5.3840646999999997</v>
      </c>
      <c r="M6680">
        <v>16.8052864</v>
      </c>
      <c r="N6680">
        <v>11.421020499999999</v>
      </c>
      <c r="O6680">
        <v>-22.189348200000001</v>
      </c>
      <c r="P6680">
        <v>-5.4833521999999997</v>
      </c>
      <c r="Q6680">
        <v>9.0063876999999994</v>
      </c>
      <c r="R6680">
        <v>3.5225403000000002</v>
      </c>
      <c r="S6680">
        <v>-14.4902906</v>
      </c>
    </row>
    <row r="6681" spans="1:19" x14ac:dyDescent="0.3">
      <c r="A6681">
        <v>6622</v>
      </c>
      <c r="B6681">
        <v>51.335040999999997</v>
      </c>
      <c r="C6681">
        <v>99.958389299999993</v>
      </c>
      <c r="D6681">
        <v>-0.28800920000000002</v>
      </c>
      <c r="E6681">
        <v>20.7600117</v>
      </c>
      <c r="F6681">
        <v>20.4716053</v>
      </c>
      <c r="G6681">
        <v>-21.0481129</v>
      </c>
      <c r="H6681">
        <v>-0.19776830000000001</v>
      </c>
      <c r="I6681">
        <v>21.082658800000001</v>
      </c>
      <c r="J6681">
        <v>20.884388000000001</v>
      </c>
      <c r="K6681">
        <v>-21.2804222</v>
      </c>
      <c r="L6681">
        <v>-0.16174569999999999</v>
      </c>
      <c r="M6681">
        <v>21.148540499999999</v>
      </c>
      <c r="N6681">
        <v>20.986593200000002</v>
      </c>
      <c r="O6681">
        <v>-21.310283699999999</v>
      </c>
      <c r="P6681">
        <v>-4.0349354999999996</v>
      </c>
      <c r="Q6681">
        <v>10.1221952</v>
      </c>
      <c r="R6681">
        <v>6.0867766999999997</v>
      </c>
      <c r="S6681">
        <v>-14.157671000000001</v>
      </c>
    </row>
    <row r="6682" spans="1:19" x14ac:dyDescent="0.3">
      <c r="A6682">
        <v>6623</v>
      </c>
      <c r="B6682">
        <v>50.729831699999998</v>
      </c>
      <c r="C6682">
        <v>99.952529900000002</v>
      </c>
      <c r="D6682">
        <v>2.4734769000000001</v>
      </c>
      <c r="E6682">
        <v>21.072580299999998</v>
      </c>
      <c r="F6682">
        <v>23.5456562</v>
      </c>
      <c r="G6682">
        <v>-18.5992012</v>
      </c>
      <c r="H6682">
        <v>2.5905855</v>
      </c>
      <c r="I6682">
        <v>21.819927199999999</v>
      </c>
      <c r="J6682">
        <v>24.410015099999999</v>
      </c>
      <c r="K6682">
        <v>-19.229353</v>
      </c>
      <c r="L6682">
        <v>2.7068644000000002</v>
      </c>
      <c r="M6682">
        <v>22.3758354</v>
      </c>
      <c r="N6682">
        <v>25.082500499999998</v>
      </c>
      <c r="O6682">
        <v>-19.668972</v>
      </c>
      <c r="P6682">
        <v>-3.2791850999999999</v>
      </c>
      <c r="Q6682">
        <v>9.7396755000000006</v>
      </c>
      <c r="R6682">
        <v>6.4600105000000001</v>
      </c>
      <c r="S6682">
        <v>-13.0194016</v>
      </c>
    </row>
    <row r="6683" spans="1:19" x14ac:dyDescent="0.3">
      <c r="A6683">
        <v>6624</v>
      </c>
      <c r="B6683">
        <v>50.654666900000002</v>
      </c>
      <c r="C6683">
        <v>99.953346300000007</v>
      </c>
      <c r="D6683">
        <v>1.8054011999999999</v>
      </c>
      <c r="E6683">
        <v>20.238500599999998</v>
      </c>
      <c r="F6683">
        <v>22.0435047</v>
      </c>
      <c r="G6683">
        <v>-18.433198900000001</v>
      </c>
      <c r="H6683">
        <v>1.8138049000000001</v>
      </c>
      <c r="I6683">
        <v>20.9781151</v>
      </c>
      <c r="J6683">
        <v>22.791419999999999</v>
      </c>
      <c r="K6683">
        <v>-19.164316199999998</v>
      </c>
      <c r="L6683">
        <v>1.8605143</v>
      </c>
      <c r="M6683">
        <v>21.476120000000002</v>
      </c>
      <c r="N6683">
        <v>23.336433400000001</v>
      </c>
      <c r="O6683">
        <v>-19.6156063</v>
      </c>
      <c r="P6683">
        <v>-2.8698092000000002</v>
      </c>
      <c r="Q6683">
        <v>9.0332909000000008</v>
      </c>
      <c r="R6683">
        <v>6.1630006000000002</v>
      </c>
      <c r="S6683">
        <v>-11.903642700000001</v>
      </c>
    </row>
    <row r="6684" spans="1:19" x14ac:dyDescent="0.3">
      <c r="A6684">
        <v>6625</v>
      </c>
      <c r="B6684">
        <v>47.825428000000002</v>
      </c>
      <c r="C6684">
        <v>99.950210600000005</v>
      </c>
      <c r="D6684">
        <v>-1.3428981</v>
      </c>
      <c r="E6684">
        <v>21.236427299999999</v>
      </c>
      <c r="F6684">
        <v>19.893129299999998</v>
      </c>
      <c r="G6684">
        <v>-22.579414400000001</v>
      </c>
      <c r="H6684">
        <v>-1.7347454</v>
      </c>
      <c r="I6684">
        <v>21.854288100000002</v>
      </c>
      <c r="J6684">
        <v>20.119043399999999</v>
      </c>
      <c r="K6684">
        <v>-23.589023600000001</v>
      </c>
      <c r="L6684">
        <v>-1.9070246</v>
      </c>
      <c r="M6684">
        <v>22.1973801</v>
      </c>
      <c r="N6684">
        <v>20.290157300000001</v>
      </c>
      <c r="O6684">
        <v>-24.1044044</v>
      </c>
      <c r="P6684">
        <v>-4.1885370999999996</v>
      </c>
      <c r="Q6684">
        <v>10.266943899999999</v>
      </c>
      <c r="R6684">
        <v>6.0779237999999998</v>
      </c>
      <c r="S6684">
        <v>-14.4560213</v>
      </c>
    </row>
    <row r="6685" spans="1:19" x14ac:dyDescent="0.3">
      <c r="A6685">
        <v>6626</v>
      </c>
      <c r="B6685">
        <v>49.809417699999997</v>
      </c>
      <c r="C6685">
        <v>99.962211600000003</v>
      </c>
      <c r="D6685">
        <v>-5.9108805999999996</v>
      </c>
      <c r="E6685">
        <v>20.498498900000001</v>
      </c>
      <c r="F6685">
        <v>14.587217300000001</v>
      </c>
      <c r="G6685">
        <v>-26.409450499999998</v>
      </c>
      <c r="H6685">
        <v>-6.3852900999999997</v>
      </c>
      <c r="I6685">
        <v>20.2387047</v>
      </c>
      <c r="J6685">
        <v>13.8529129</v>
      </c>
      <c r="K6685">
        <v>-26.623956700000001</v>
      </c>
      <c r="L6685">
        <v>-6.6685119000000004</v>
      </c>
      <c r="M6685">
        <v>19.539928400000001</v>
      </c>
      <c r="N6685">
        <v>12.871217700000001</v>
      </c>
      <c r="O6685">
        <v>-26.208438900000001</v>
      </c>
      <c r="P6685">
        <v>-6.1335110999999998</v>
      </c>
      <c r="Q6685">
        <v>9.9795684999999992</v>
      </c>
      <c r="R6685">
        <v>3.8455632</v>
      </c>
      <c r="S6685">
        <v>-16.113626499999999</v>
      </c>
    </row>
    <row r="6686" spans="1:19" x14ac:dyDescent="0.3">
      <c r="A6686">
        <v>6627</v>
      </c>
      <c r="B6686">
        <v>52.472633399999999</v>
      </c>
      <c r="C6686">
        <v>99.957885700000006</v>
      </c>
      <c r="D6686">
        <v>-7.8742571000000003</v>
      </c>
      <c r="E6686">
        <v>15.565088299999999</v>
      </c>
      <c r="F6686">
        <v>7.6904310999999996</v>
      </c>
      <c r="G6686">
        <v>-23.439407299999999</v>
      </c>
      <c r="H6686">
        <v>-8.5901736999999994</v>
      </c>
      <c r="I6686">
        <v>14.784187299999999</v>
      </c>
      <c r="J6686">
        <v>6.1935133999999996</v>
      </c>
      <c r="K6686">
        <v>-23.374292400000002</v>
      </c>
      <c r="L6686">
        <v>-9.2543439999999997</v>
      </c>
      <c r="M6686">
        <v>13.8132448</v>
      </c>
      <c r="N6686">
        <v>4.5587010000000001</v>
      </c>
      <c r="O6686">
        <v>-23.067588799999999</v>
      </c>
      <c r="P6686">
        <v>-6.7912353999999997</v>
      </c>
      <c r="Q6686">
        <v>7.7038878999999998</v>
      </c>
      <c r="R6686">
        <v>0.91214479999999998</v>
      </c>
      <c r="S6686">
        <v>-14.495683700000001</v>
      </c>
    </row>
    <row r="6687" spans="1:19" x14ac:dyDescent="0.3">
      <c r="A6687">
        <v>6628</v>
      </c>
      <c r="B6687">
        <v>52.210022000000002</v>
      </c>
      <c r="C6687">
        <v>99.959785499999995</v>
      </c>
      <c r="D6687">
        <v>-5.0244260000000001</v>
      </c>
      <c r="E6687">
        <v>16.986038199999999</v>
      </c>
      <c r="F6687">
        <v>11.961211199999999</v>
      </c>
      <c r="G6687">
        <v>-22.010536200000001</v>
      </c>
      <c r="H6687">
        <v>-5.5215148999999997</v>
      </c>
      <c r="I6687">
        <v>16.6698895</v>
      </c>
      <c r="J6687">
        <v>11.1478748</v>
      </c>
      <c r="K6687">
        <v>-22.1913567</v>
      </c>
      <c r="L6687">
        <v>-5.9110961</v>
      </c>
      <c r="M6687">
        <v>16.029554399999999</v>
      </c>
      <c r="N6687">
        <v>10.1182575</v>
      </c>
      <c r="O6687">
        <v>-21.940649000000001</v>
      </c>
      <c r="P6687">
        <v>-5.6148252000000003</v>
      </c>
      <c r="Q6687">
        <v>8.6804351999999998</v>
      </c>
      <c r="R6687">
        <v>3.0651126</v>
      </c>
      <c r="S6687">
        <v>-14.2958117</v>
      </c>
    </row>
    <row r="6688" spans="1:19" x14ac:dyDescent="0.3">
      <c r="A6688">
        <v>6629</v>
      </c>
      <c r="B6688">
        <v>51.207641600000002</v>
      </c>
      <c r="C6688">
        <v>99.960228000000001</v>
      </c>
      <c r="D6688">
        <v>-0.71354660000000003</v>
      </c>
      <c r="E6688">
        <v>20.674434699999999</v>
      </c>
      <c r="F6688">
        <v>19.960487400000002</v>
      </c>
      <c r="G6688">
        <v>-21.388071100000001</v>
      </c>
      <c r="H6688">
        <v>-0.70819679999999996</v>
      </c>
      <c r="I6688">
        <v>20.998390199999999</v>
      </c>
      <c r="J6688">
        <v>20.289693799999998</v>
      </c>
      <c r="K6688">
        <v>-21.706581100000001</v>
      </c>
      <c r="L6688">
        <v>-0.67472109999999996</v>
      </c>
      <c r="M6688">
        <v>20.966894100000001</v>
      </c>
      <c r="N6688">
        <v>20.291975000000001</v>
      </c>
      <c r="O6688">
        <v>-21.6416149</v>
      </c>
      <c r="P6688">
        <v>-4.2116666</v>
      </c>
      <c r="Q6688">
        <v>10.122766499999999</v>
      </c>
      <c r="R6688">
        <v>5.9106164000000003</v>
      </c>
      <c r="S6688">
        <v>-14.3349733</v>
      </c>
    </row>
    <row r="6689" spans="1:19" x14ac:dyDescent="0.3">
      <c r="A6689">
        <v>6630</v>
      </c>
      <c r="B6689">
        <v>50.6774597</v>
      </c>
      <c r="C6689">
        <v>99.953048699999997</v>
      </c>
      <c r="D6689">
        <v>2.1481843</v>
      </c>
      <c r="E6689">
        <v>21.2632637</v>
      </c>
      <c r="F6689">
        <v>23.411045099999999</v>
      </c>
      <c r="G6689">
        <v>-19.115177200000002</v>
      </c>
      <c r="H6689">
        <v>2.2695832</v>
      </c>
      <c r="I6689">
        <v>21.971469899999999</v>
      </c>
      <c r="J6689">
        <v>24.240551</v>
      </c>
      <c r="K6689">
        <v>-19.701892900000001</v>
      </c>
      <c r="L6689">
        <v>2.3929703</v>
      </c>
      <c r="M6689">
        <v>22.477415100000002</v>
      </c>
      <c r="N6689">
        <v>24.8701878</v>
      </c>
      <c r="O6689">
        <v>-20.084446</v>
      </c>
      <c r="P6689">
        <v>-3.4528351000000002</v>
      </c>
      <c r="Q6689">
        <v>9.8876629000000005</v>
      </c>
      <c r="R6689">
        <v>6.4343466999999999</v>
      </c>
      <c r="S6689">
        <v>-13.341036799999999</v>
      </c>
    </row>
    <row r="6690" spans="1:19" x14ac:dyDescent="0.3">
      <c r="A6690">
        <v>6631</v>
      </c>
      <c r="B6690">
        <v>51.1269493</v>
      </c>
      <c r="C6690">
        <v>99.952934299999995</v>
      </c>
      <c r="D6690">
        <v>2.2459072999999998</v>
      </c>
      <c r="E6690">
        <v>20.2100811</v>
      </c>
      <c r="F6690">
        <v>22.455591200000001</v>
      </c>
      <c r="G6690">
        <v>-17.964273500000001</v>
      </c>
      <c r="H6690">
        <v>2.3522140999999999</v>
      </c>
      <c r="I6690">
        <v>20.9365959</v>
      </c>
      <c r="J6690">
        <v>23.288307199999998</v>
      </c>
      <c r="K6690">
        <v>-18.5843849</v>
      </c>
      <c r="L6690">
        <v>2.4433234000000001</v>
      </c>
      <c r="M6690">
        <v>21.466033899999999</v>
      </c>
      <c r="N6690">
        <v>23.909156800000002</v>
      </c>
      <c r="O6690">
        <v>-19.022708900000001</v>
      </c>
      <c r="P6690">
        <v>-2.7879002000000002</v>
      </c>
      <c r="Q6690">
        <v>8.9203215</v>
      </c>
      <c r="R6690">
        <v>6.1319407999999997</v>
      </c>
      <c r="S6690">
        <v>-11.7087641</v>
      </c>
    </row>
    <row r="6691" spans="1:19" x14ac:dyDescent="0.3">
      <c r="A6691">
        <v>6632</v>
      </c>
      <c r="B6691">
        <v>48.5244255</v>
      </c>
      <c r="C6691">
        <v>99.949966399999994</v>
      </c>
      <c r="D6691">
        <v>-0.31242379999999997</v>
      </c>
      <c r="E6691">
        <v>20.815099700000001</v>
      </c>
      <c r="F6691">
        <v>20.502277400000001</v>
      </c>
      <c r="G6691">
        <v>-21.127614999999999</v>
      </c>
      <c r="H6691">
        <v>-0.64089110000000005</v>
      </c>
      <c r="I6691">
        <v>21.499977099999999</v>
      </c>
      <c r="J6691">
        <v>20.858585399999999</v>
      </c>
      <c r="K6691">
        <v>-22.140863400000001</v>
      </c>
      <c r="L6691">
        <v>-0.7634552</v>
      </c>
      <c r="M6691">
        <v>21.919742599999999</v>
      </c>
      <c r="N6691">
        <v>21.156085999999998</v>
      </c>
      <c r="O6691">
        <v>-22.683197</v>
      </c>
      <c r="P6691">
        <v>-3.7472862999999998</v>
      </c>
      <c r="Q6691">
        <v>9.8814115999999999</v>
      </c>
      <c r="R6691">
        <v>6.1336436000000001</v>
      </c>
      <c r="S6691">
        <v>-13.629239999999999</v>
      </c>
    </row>
    <row r="6692" spans="1:19" x14ac:dyDescent="0.3">
      <c r="A6692">
        <v>6633</v>
      </c>
      <c r="B6692">
        <v>49.279220600000002</v>
      </c>
      <c r="C6692">
        <v>99.960548399999993</v>
      </c>
      <c r="D6692">
        <v>-5.1000500000000004</v>
      </c>
      <c r="E6692">
        <v>20.6973953</v>
      </c>
      <c r="F6692">
        <v>15.596944799999999</v>
      </c>
      <c r="G6692">
        <v>-25.7975216</v>
      </c>
      <c r="H6692">
        <v>-5.5888143000000001</v>
      </c>
      <c r="I6692">
        <v>20.623310100000001</v>
      </c>
      <c r="J6692">
        <v>15.0339966</v>
      </c>
      <c r="K6692">
        <v>-26.212091399999998</v>
      </c>
      <c r="L6692">
        <v>-5.8493934000000003</v>
      </c>
      <c r="M6692">
        <v>20.1047707</v>
      </c>
      <c r="N6692">
        <v>14.2551785</v>
      </c>
      <c r="O6692">
        <v>-25.954166399999998</v>
      </c>
      <c r="P6692">
        <v>-5.8780408</v>
      </c>
      <c r="Q6692">
        <v>10.12045</v>
      </c>
      <c r="R6692">
        <v>4.2419156999999998</v>
      </c>
      <c r="S6692">
        <v>-15.999036800000001</v>
      </c>
    </row>
    <row r="6693" spans="1:19" x14ac:dyDescent="0.3">
      <c r="A6693">
        <v>6634</v>
      </c>
      <c r="B6693">
        <v>52.203926099999997</v>
      </c>
      <c r="C6693">
        <v>99.956497200000001</v>
      </c>
      <c r="D6693">
        <v>-7.9821967999999996</v>
      </c>
      <c r="E6693">
        <v>16.034677500000001</v>
      </c>
      <c r="F6693">
        <v>8.0520811000000005</v>
      </c>
      <c r="G6693">
        <v>-24.016937299999999</v>
      </c>
      <c r="H6693">
        <v>-8.6566638999999999</v>
      </c>
      <c r="I6693">
        <v>15.2993679</v>
      </c>
      <c r="J6693">
        <v>6.6422052000000003</v>
      </c>
      <c r="K6693">
        <v>-23.9559669</v>
      </c>
      <c r="L6693">
        <v>-9.2283086999999995</v>
      </c>
      <c r="M6693">
        <v>14.3553295</v>
      </c>
      <c r="N6693">
        <v>5.1268206000000003</v>
      </c>
      <c r="O6693">
        <v>-23.583637199999998</v>
      </c>
      <c r="P6693">
        <v>-6.8668022000000004</v>
      </c>
      <c r="Q6693">
        <v>7.8036218000000002</v>
      </c>
      <c r="R6693">
        <v>0.93631180000000003</v>
      </c>
      <c r="S6693">
        <v>-14.6709824</v>
      </c>
    </row>
    <row r="6694" spans="1:19" x14ac:dyDescent="0.3">
      <c r="A6694">
        <v>6635</v>
      </c>
      <c r="B6694">
        <v>52.539512600000002</v>
      </c>
      <c r="C6694">
        <v>99.957908599999996</v>
      </c>
      <c r="D6694">
        <v>-5.8489776000000004</v>
      </c>
      <c r="E6694">
        <v>15.9749193</v>
      </c>
      <c r="F6694">
        <v>10.1255407</v>
      </c>
      <c r="G6694">
        <v>-21.823963200000001</v>
      </c>
      <c r="H6694">
        <v>-6.4418359000000001</v>
      </c>
      <c r="I6694">
        <v>15.506383899999999</v>
      </c>
      <c r="J6694">
        <v>9.0640478000000009</v>
      </c>
      <c r="K6694">
        <v>-21.948163999999998</v>
      </c>
      <c r="L6694">
        <v>-6.9438428999999999</v>
      </c>
      <c r="M6694">
        <v>14.783549300000001</v>
      </c>
      <c r="N6694">
        <v>7.8395057000000001</v>
      </c>
      <c r="O6694">
        <v>-21.727394100000001</v>
      </c>
      <c r="P6694">
        <v>-5.9520793000000003</v>
      </c>
      <c r="Q6694">
        <v>8.0890293</v>
      </c>
      <c r="R6694">
        <v>2.1364467</v>
      </c>
      <c r="S6694">
        <v>-14.041662199999999</v>
      </c>
    </row>
    <row r="6695" spans="1:19" x14ac:dyDescent="0.3">
      <c r="A6695">
        <v>6636</v>
      </c>
      <c r="B6695">
        <v>51.978645299999997</v>
      </c>
      <c r="C6695">
        <v>99.962112399999995</v>
      </c>
      <c r="D6695">
        <v>-1.1963575</v>
      </c>
      <c r="E6695">
        <v>20.005603799999999</v>
      </c>
      <c r="F6695">
        <v>18.808843599999999</v>
      </c>
      <c r="G6695">
        <v>-21.2020473</v>
      </c>
      <c r="H6695">
        <v>-1.2288555999999999</v>
      </c>
      <c r="I6695">
        <v>20.1681709</v>
      </c>
      <c r="J6695">
        <v>18.9388161</v>
      </c>
      <c r="K6695">
        <v>-21.397014599999999</v>
      </c>
      <c r="L6695">
        <v>-1.2374278000000001</v>
      </c>
      <c r="M6695">
        <v>19.954708100000001</v>
      </c>
      <c r="N6695">
        <v>18.717081100000001</v>
      </c>
      <c r="O6695">
        <v>-21.192134899999999</v>
      </c>
      <c r="P6695">
        <v>-4.2379354999999999</v>
      </c>
      <c r="Q6695">
        <v>9.8794689000000009</v>
      </c>
      <c r="R6695">
        <v>5.6410483999999999</v>
      </c>
      <c r="S6695">
        <v>-14.1179457</v>
      </c>
    </row>
    <row r="6696" spans="1:19" x14ac:dyDescent="0.3">
      <c r="A6696">
        <v>6637</v>
      </c>
      <c r="B6696">
        <v>51.1858559</v>
      </c>
      <c r="C6696">
        <v>99.955291700000004</v>
      </c>
      <c r="D6696">
        <v>2.2303251999999998</v>
      </c>
      <c r="E6696">
        <v>21.032289500000001</v>
      </c>
      <c r="F6696">
        <v>23.2622128</v>
      </c>
      <c r="G6696">
        <v>-18.802063</v>
      </c>
      <c r="H6696">
        <v>2.3345864000000001</v>
      </c>
      <c r="I6696">
        <v>21.6943035</v>
      </c>
      <c r="J6696">
        <v>24.0283871</v>
      </c>
      <c r="K6696">
        <v>-19.359724</v>
      </c>
      <c r="L6696">
        <v>2.4746136999999999</v>
      </c>
      <c r="M6696">
        <v>22.0888767</v>
      </c>
      <c r="N6696">
        <v>24.563291499999998</v>
      </c>
      <c r="O6696">
        <v>-19.614261599999999</v>
      </c>
      <c r="P6696">
        <v>-3.3815493999999999</v>
      </c>
      <c r="Q6696">
        <v>9.9302177</v>
      </c>
      <c r="R6696">
        <v>6.5481882000000002</v>
      </c>
      <c r="S6696">
        <v>-13.312306400000001</v>
      </c>
    </row>
    <row r="6697" spans="1:19" x14ac:dyDescent="0.3">
      <c r="A6697">
        <v>6638</v>
      </c>
      <c r="B6697">
        <v>51.747627299999998</v>
      </c>
      <c r="C6697">
        <v>99.954292300000006</v>
      </c>
      <c r="D6697">
        <v>2.6901275999999998</v>
      </c>
      <c r="E6697">
        <v>19.780548100000001</v>
      </c>
      <c r="F6697">
        <v>22.470275900000001</v>
      </c>
      <c r="G6697">
        <v>-17.090520900000001</v>
      </c>
      <c r="H6697">
        <v>2.8316504999999998</v>
      </c>
      <c r="I6697">
        <v>20.547519699999999</v>
      </c>
      <c r="J6697">
        <v>23.378673599999999</v>
      </c>
      <c r="K6697">
        <v>-17.715877500000001</v>
      </c>
      <c r="L6697">
        <v>2.9929573999999999</v>
      </c>
      <c r="M6697">
        <v>21.0548058</v>
      </c>
      <c r="N6697">
        <v>24.047565500000001</v>
      </c>
      <c r="O6697">
        <v>-18.0618515</v>
      </c>
      <c r="P6697">
        <v>-2.6674053999999998</v>
      </c>
      <c r="Q6697">
        <v>8.7872667</v>
      </c>
      <c r="R6697">
        <v>6.1193799999999996</v>
      </c>
      <c r="S6697">
        <v>-11.455213499999999</v>
      </c>
    </row>
    <row r="6698" spans="1:19" x14ac:dyDescent="0.3">
      <c r="A6698">
        <v>6639</v>
      </c>
      <c r="B6698">
        <v>49.869960800000001</v>
      </c>
      <c r="C6698">
        <v>99.9499359</v>
      </c>
      <c r="D6698">
        <v>0.79846059999999996</v>
      </c>
      <c r="E6698">
        <v>19.897899599999999</v>
      </c>
      <c r="F6698">
        <v>20.6959591</v>
      </c>
      <c r="G6698">
        <v>-19.099531200000001</v>
      </c>
      <c r="H6698">
        <v>0.62643439999999995</v>
      </c>
      <c r="I6698">
        <v>20.614707899999999</v>
      </c>
      <c r="J6698">
        <v>21.2406425</v>
      </c>
      <c r="K6698">
        <v>-19.988271699999999</v>
      </c>
      <c r="L6698">
        <v>0.58568039999999999</v>
      </c>
      <c r="M6698">
        <v>21.106155399999999</v>
      </c>
      <c r="N6698">
        <v>21.691635099999999</v>
      </c>
      <c r="O6698">
        <v>-20.520473500000001</v>
      </c>
      <c r="P6698">
        <v>-3.0790161999999999</v>
      </c>
      <c r="Q6698">
        <v>9.1748781000000008</v>
      </c>
      <c r="R6698">
        <v>6.0953793999999997</v>
      </c>
      <c r="S6698">
        <v>-12.2544346</v>
      </c>
    </row>
    <row r="6699" spans="1:19" x14ac:dyDescent="0.3">
      <c r="A6699">
        <v>6640</v>
      </c>
      <c r="B6699">
        <v>48.662330599999997</v>
      </c>
      <c r="C6699">
        <v>99.957191499999993</v>
      </c>
      <c r="D6699">
        <v>-3.1248686000000001</v>
      </c>
      <c r="E6699">
        <v>21.290981299999999</v>
      </c>
      <c r="F6699">
        <v>18.165714300000001</v>
      </c>
      <c r="G6699">
        <v>-24.415931700000002</v>
      </c>
      <c r="H6699">
        <v>-3.5856979</v>
      </c>
      <c r="I6699">
        <v>21.528308899999999</v>
      </c>
      <c r="J6699">
        <v>17.942110100000001</v>
      </c>
      <c r="K6699">
        <v>-25.113987000000002</v>
      </c>
      <c r="L6699">
        <v>-3.7883884999999999</v>
      </c>
      <c r="M6699">
        <v>21.3531437</v>
      </c>
      <c r="N6699">
        <v>17.5645542</v>
      </c>
      <c r="O6699">
        <v>-25.141532900000001</v>
      </c>
      <c r="P6699">
        <v>-5.2361874999999998</v>
      </c>
      <c r="Q6699">
        <v>10.3862886</v>
      </c>
      <c r="R6699">
        <v>5.1496129000000002</v>
      </c>
      <c r="S6699">
        <v>-15.6230192</v>
      </c>
    </row>
    <row r="6700" spans="1:19" x14ac:dyDescent="0.3">
      <c r="A6700">
        <v>6641</v>
      </c>
      <c r="B6700">
        <v>52.174316400000002</v>
      </c>
      <c r="C6700">
        <v>99.961311300000006</v>
      </c>
      <c r="D6700">
        <v>-6.9674009999999997</v>
      </c>
      <c r="E6700">
        <v>17.200067499999999</v>
      </c>
      <c r="F6700">
        <v>10.2322674</v>
      </c>
      <c r="G6700">
        <v>-24.167533899999999</v>
      </c>
      <c r="H6700">
        <v>-7.6086273000000002</v>
      </c>
      <c r="I6700">
        <v>16.518827399999999</v>
      </c>
      <c r="J6700">
        <v>8.9097013</v>
      </c>
      <c r="K6700">
        <v>-24.127399400000002</v>
      </c>
      <c r="L6700">
        <v>-8.1359978000000002</v>
      </c>
      <c r="M6700">
        <v>15.529118499999999</v>
      </c>
      <c r="N6700">
        <v>7.3929213999999996</v>
      </c>
      <c r="O6700">
        <v>-23.665117299999999</v>
      </c>
      <c r="P6700">
        <v>-6.5379782000000004</v>
      </c>
      <c r="Q6700">
        <v>8.3763123000000004</v>
      </c>
      <c r="R6700">
        <v>1.8378303</v>
      </c>
      <c r="S6700">
        <v>-14.9148464</v>
      </c>
    </row>
    <row r="6701" spans="1:19" x14ac:dyDescent="0.3">
      <c r="A6701">
        <v>6642</v>
      </c>
      <c r="B6701">
        <v>52.757232700000003</v>
      </c>
      <c r="C6701">
        <v>99.957778899999994</v>
      </c>
      <c r="D6701">
        <v>-6.1695719000000002</v>
      </c>
      <c r="E6701">
        <v>15.266538600000001</v>
      </c>
      <c r="F6701">
        <v>9.0965672000000009</v>
      </c>
      <c r="G6701">
        <v>-21.4361763</v>
      </c>
      <c r="H6701">
        <v>-6.8883552999999997</v>
      </c>
      <c r="I6701">
        <v>14.6799421</v>
      </c>
      <c r="J6701">
        <v>7.7910871999999998</v>
      </c>
      <c r="K6701">
        <v>-21.568239200000001</v>
      </c>
      <c r="L6701">
        <v>-7.5285048000000003</v>
      </c>
      <c r="M6701">
        <v>13.877487199999999</v>
      </c>
      <c r="N6701">
        <v>6.3487830000000001</v>
      </c>
      <c r="O6701">
        <v>-21.4059925</v>
      </c>
      <c r="P6701">
        <v>-6.0712209000000001</v>
      </c>
      <c r="Q6701">
        <v>7.7366919999999997</v>
      </c>
      <c r="R6701">
        <v>1.6649678999999999</v>
      </c>
      <c r="S6701">
        <v>-13.808469799999999</v>
      </c>
    </row>
    <row r="6702" spans="1:19" x14ac:dyDescent="0.3">
      <c r="A6702">
        <v>6643</v>
      </c>
      <c r="B6702">
        <v>52.280304000000001</v>
      </c>
      <c r="C6702">
        <v>99.961685200000005</v>
      </c>
      <c r="D6702">
        <v>-2.4291977999999999</v>
      </c>
      <c r="E6702">
        <v>18.859950999999999</v>
      </c>
      <c r="F6702">
        <v>16.4303551</v>
      </c>
      <c r="G6702">
        <v>-21.289232299999998</v>
      </c>
      <c r="H6702">
        <v>-2.6265917000000001</v>
      </c>
      <c r="I6702">
        <v>18.840892799999999</v>
      </c>
      <c r="J6702">
        <v>16.2138004</v>
      </c>
      <c r="K6702">
        <v>-21.4674625</v>
      </c>
      <c r="L6702">
        <v>-2.7580079999999998</v>
      </c>
      <c r="M6702">
        <v>18.45121</v>
      </c>
      <c r="N6702">
        <v>15.693002699999999</v>
      </c>
      <c r="O6702">
        <v>-21.2092171</v>
      </c>
      <c r="P6702">
        <v>-4.6170625999999997</v>
      </c>
      <c r="Q6702">
        <v>9.4511365999999999</v>
      </c>
      <c r="R6702">
        <v>4.8335853000000002</v>
      </c>
      <c r="S6702">
        <v>-14.0687456</v>
      </c>
    </row>
    <row r="6703" spans="1:19" x14ac:dyDescent="0.3">
      <c r="A6703">
        <v>6644</v>
      </c>
      <c r="B6703">
        <v>51.273815200000001</v>
      </c>
      <c r="C6703">
        <v>99.955932599999997</v>
      </c>
      <c r="D6703">
        <v>1.2460074000000001</v>
      </c>
      <c r="E6703">
        <v>20.803153999999999</v>
      </c>
      <c r="F6703">
        <v>22.048759499999999</v>
      </c>
      <c r="G6703">
        <v>-19.5572433</v>
      </c>
      <c r="H6703">
        <v>1.3199829000000001</v>
      </c>
      <c r="I6703">
        <v>21.329011900000001</v>
      </c>
      <c r="J6703">
        <v>22.648494700000001</v>
      </c>
      <c r="K6703">
        <v>-20.009033200000001</v>
      </c>
      <c r="L6703">
        <v>1.4167917000000001</v>
      </c>
      <c r="M6703">
        <v>21.591671000000002</v>
      </c>
      <c r="N6703">
        <v>23.0082588</v>
      </c>
      <c r="O6703">
        <v>-20.174879099999998</v>
      </c>
      <c r="P6703">
        <v>-3.7016304</v>
      </c>
      <c r="Q6703">
        <v>10.0077658</v>
      </c>
      <c r="R6703">
        <v>6.3056536000000003</v>
      </c>
      <c r="S6703">
        <v>-13.7099361</v>
      </c>
    </row>
    <row r="6704" spans="1:19" x14ac:dyDescent="0.3">
      <c r="A6704">
        <v>6645</v>
      </c>
      <c r="B6704">
        <v>51.667705499999997</v>
      </c>
      <c r="C6704">
        <v>99.9533615</v>
      </c>
      <c r="D6704">
        <v>3.0333459</v>
      </c>
      <c r="E6704">
        <v>20.0537758</v>
      </c>
      <c r="F6704">
        <v>23.086721399999998</v>
      </c>
      <c r="G6704">
        <v>-17.0205345</v>
      </c>
      <c r="H6704">
        <v>3.1425097000000002</v>
      </c>
      <c r="I6704">
        <v>20.806448</v>
      </c>
      <c r="J6704">
        <v>23.9484596</v>
      </c>
      <c r="K6704">
        <v>-17.663951900000001</v>
      </c>
      <c r="L6704">
        <v>3.2840099</v>
      </c>
      <c r="M6704">
        <v>21.326072700000001</v>
      </c>
      <c r="N6704">
        <v>24.6098824</v>
      </c>
      <c r="O6704">
        <v>-18.042064700000001</v>
      </c>
      <c r="P6704">
        <v>-2.9475009000000001</v>
      </c>
      <c r="Q6704">
        <v>9.0825242999999993</v>
      </c>
      <c r="R6704">
        <v>6.1345415000000001</v>
      </c>
      <c r="S6704">
        <v>-12.0305672</v>
      </c>
    </row>
    <row r="6705" spans="1:19" x14ac:dyDescent="0.3">
      <c r="A6705">
        <v>6646</v>
      </c>
      <c r="B6705">
        <v>50.859005000000003</v>
      </c>
      <c r="C6705">
        <v>99.950813299999993</v>
      </c>
      <c r="D6705">
        <v>1.8690804999999999</v>
      </c>
      <c r="E6705">
        <v>19.378936800000002</v>
      </c>
      <c r="F6705">
        <v>21.247613900000001</v>
      </c>
      <c r="G6705">
        <v>-17.509952500000001</v>
      </c>
      <c r="H6705">
        <v>1.7854086</v>
      </c>
      <c r="I6705">
        <v>20.091945599999999</v>
      </c>
      <c r="J6705">
        <v>21.876855899999999</v>
      </c>
      <c r="K6705">
        <v>-18.306537599999999</v>
      </c>
      <c r="L6705">
        <v>1.7624192999999999</v>
      </c>
      <c r="M6705">
        <v>20.612728100000002</v>
      </c>
      <c r="N6705">
        <v>22.374950399999999</v>
      </c>
      <c r="O6705">
        <v>-18.8503094</v>
      </c>
      <c r="P6705">
        <v>-2.7112777000000001</v>
      </c>
      <c r="Q6705">
        <v>8.8049468999999991</v>
      </c>
      <c r="R6705">
        <v>6.0931873000000003</v>
      </c>
      <c r="S6705">
        <v>-11.516766499999999</v>
      </c>
    </row>
    <row r="6706" spans="1:19" x14ac:dyDescent="0.3">
      <c r="A6706">
        <v>6647</v>
      </c>
      <c r="B6706">
        <v>48.377067599999997</v>
      </c>
      <c r="C6706">
        <v>99.952407800000003</v>
      </c>
      <c r="D6706">
        <v>-1.5242952999999999</v>
      </c>
      <c r="E6706">
        <v>21.115688299999999</v>
      </c>
      <c r="F6706">
        <v>19.590992</v>
      </c>
      <c r="G6706">
        <v>-22.640070000000001</v>
      </c>
      <c r="H6706">
        <v>-1.9730988</v>
      </c>
      <c r="I6706">
        <v>21.604217500000001</v>
      </c>
      <c r="J6706">
        <v>19.630618999999999</v>
      </c>
      <c r="K6706">
        <v>-23.577302899999999</v>
      </c>
      <c r="L6706">
        <v>-2.1518831</v>
      </c>
      <c r="M6706">
        <v>21.758066199999998</v>
      </c>
      <c r="N6706">
        <v>19.605983699999999</v>
      </c>
      <c r="O6706">
        <v>-23.909950299999998</v>
      </c>
      <c r="P6706">
        <v>-4.5477762000000004</v>
      </c>
      <c r="Q6706">
        <v>10.3449793</v>
      </c>
      <c r="R6706">
        <v>5.7967186000000002</v>
      </c>
      <c r="S6706">
        <v>-14.893297199999999</v>
      </c>
    </row>
    <row r="6707" spans="1:19" x14ac:dyDescent="0.3">
      <c r="A6707">
        <v>6648</v>
      </c>
      <c r="B6707">
        <v>51.394531200000003</v>
      </c>
      <c r="C6707">
        <v>99.962043800000004</v>
      </c>
      <c r="D6707">
        <v>-6.4480947999999998</v>
      </c>
      <c r="E6707">
        <v>18.5600548</v>
      </c>
      <c r="F6707">
        <v>12.111558</v>
      </c>
      <c r="G6707">
        <v>-25.008215</v>
      </c>
      <c r="H6707">
        <v>-7.0102754000000003</v>
      </c>
      <c r="I6707">
        <v>18.029910999999998</v>
      </c>
      <c r="J6707">
        <v>11.019132600000001</v>
      </c>
      <c r="K6707">
        <v>-25.040134399999999</v>
      </c>
      <c r="L6707">
        <v>-7.4256196000000001</v>
      </c>
      <c r="M6707">
        <v>17.132850600000001</v>
      </c>
      <c r="N6707">
        <v>9.7070302999999996</v>
      </c>
      <c r="O6707">
        <v>-24.558469800000001</v>
      </c>
      <c r="P6707">
        <v>-6.3673095999999996</v>
      </c>
      <c r="Q6707">
        <v>9.0112476000000008</v>
      </c>
      <c r="R6707">
        <v>2.6434378999999999</v>
      </c>
      <c r="S6707">
        <v>-15.379109400000001</v>
      </c>
    </row>
    <row r="6708" spans="1:19" x14ac:dyDescent="0.3">
      <c r="A6708">
        <v>6649</v>
      </c>
      <c r="B6708">
        <v>52.647686</v>
      </c>
      <c r="C6708">
        <v>99.956222499999996</v>
      </c>
      <c r="D6708">
        <v>-6.9895835000000002</v>
      </c>
      <c r="E6708">
        <v>15.052983299999999</v>
      </c>
      <c r="F6708">
        <v>8.0629988000000008</v>
      </c>
      <c r="G6708">
        <v>-22.0426292</v>
      </c>
      <c r="H6708">
        <v>-7.7280082999999999</v>
      </c>
      <c r="I6708">
        <v>14.399999599999999</v>
      </c>
      <c r="J6708">
        <v>6.6714925999999997</v>
      </c>
      <c r="K6708">
        <v>-22.127948799999999</v>
      </c>
      <c r="L6708">
        <v>-8.3769855</v>
      </c>
      <c r="M6708">
        <v>13.555462800000001</v>
      </c>
      <c r="N6708">
        <v>5.1782769999999996</v>
      </c>
      <c r="O6708">
        <v>-21.932447400000001</v>
      </c>
      <c r="P6708">
        <v>-6.477983</v>
      </c>
      <c r="Q6708">
        <v>7.5751952999999999</v>
      </c>
      <c r="R6708">
        <v>1.0967053</v>
      </c>
      <c r="S6708">
        <v>-14.053739500000001</v>
      </c>
    </row>
    <row r="6709" spans="1:19" x14ac:dyDescent="0.3">
      <c r="A6709">
        <v>6650</v>
      </c>
      <c r="B6709">
        <v>52.544975299999997</v>
      </c>
      <c r="C6709">
        <v>99.960975599999998</v>
      </c>
      <c r="D6709">
        <v>-3.2049785000000002</v>
      </c>
      <c r="E6709">
        <v>18.001048999999998</v>
      </c>
      <c r="F6709">
        <v>14.7956696</v>
      </c>
      <c r="G6709">
        <v>-21.206106200000001</v>
      </c>
      <c r="H6709">
        <v>-3.5322391999999998</v>
      </c>
      <c r="I6709">
        <v>17.857471499999999</v>
      </c>
      <c r="J6709">
        <v>14.3247318</v>
      </c>
      <c r="K6709">
        <v>-21.389676999999999</v>
      </c>
      <c r="L6709">
        <v>-3.7475369000000001</v>
      </c>
      <c r="M6709">
        <v>17.346038799999999</v>
      </c>
      <c r="N6709">
        <v>13.598301899999999</v>
      </c>
      <c r="O6709">
        <v>-21.0935764</v>
      </c>
      <c r="P6709">
        <v>-4.9355145</v>
      </c>
      <c r="Q6709">
        <v>9.1516657000000006</v>
      </c>
      <c r="R6709">
        <v>4.2156586999999996</v>
      </c>
      <c r="S6709">
        <v>-14.087725600000001</v>
      </c>
    </row>
    <row r="6710" spans="1:19" x14ac:dyDescent="0.3">
      <c r="A6710">
        <v>6651</v>
      </c>
      <c r="B6710">
        <v>51.762748700000003</v>
      </c>
      <c r="C6710">
        <v>99.956993100000005</v>
      </c>
      <c r="D6710">
        <v>0.72356100000000001</v>
      </c>
      <c r="E6710">
        <v>20.404626799999999</v>
      </c>
      <c r="F6710">
        <v>21.127788500000001</v>
      </c>
      <c r="G6710">
        <v>-19.681159999999998</v>
      </c>
      <c r="H6710">
        <v>0.77578060000000004</v>
      </c>
      <c r="I6710">
        <v>20.799139</v>
      </c>
      <c r="J6710">
        <v>21.5744209</v>
      </c>
      <c r="K6710">
        <v>-20.023357399999998</v>
      </c>
      <c r="L6710">
        <v>0.85075579999999995</v>
      </c>
      <c r="M6710">
        <v>20.920417799999999</v>
      </c>
      <c r="N6710">
        <v>21.770971299999999</v>
      </c>
      <c r="O6710">
        <v>-20.069660200000001</v>
      </c>
      <c r="P6710">
        <v>-3.7492428000000002</v>
      </c>
      <c r="Q6710">
        <v>9.9702415000000002</v>
      </c>
      <c r="R6710">
        <v>6.2205167000000001</v>
      </c>
      <c r="S6710">
        <v>-13.7200241</v>
      </c>
    </row>
    <row r="6711" spans="1:19" x14ac:dyDescent="0.3">
      <c r="A6711">
        <v>6652</v>
      </c>
      <c r="B6711">
        <v>51.524017299999997</v>
      </c>
      <c r="C6711">
        <v>99.951446500000003</v>
      </c>
      <c r="D6711">
        <v>3.0686461999999999</v>
      </c>
      <c r="E6711">
        <v>20.260828</v>
      </c>
      <c r="F6711">
        <v>23.329074899999998</v>
      </c>
      <c r="G6711">
        <v>-17.1922836</v>
      </c>
      <c r="H6711">
        <v>3.1511996</v>
      </c>
      <c r="I6711">
        <v>20.988265999999999</v>
      </c>
      <c r="J6711">
        <v>24.138963700000001</v>
      </c>
      <c r="K6711">
        <v>-17.837078099999999</v>
      </c>
      <c r="L6711">
        <v>3.2842231000000002</v>
      </c>
      <c r="M6711">
        <v>21.5233116</v>
      </c>
      <c r="N6711">
        <v>24.807333</v>
      </c>
      <c r="O6711">
        <v>-18.2390881</v>
      </c>
      <c r="P6711">
        <v>-3.1640983</v>
      </c>
      <c r="Q6711">
        <v>9.3906878999999996</v>
      </c>
      <c r="R6711">
        <v>6.2261081000000003</v>
      </c>
      <c r="S6711">
        <v>-12.5553265</v>
      </c>
    </row>
    <row r="6712" spans="1:19" x14ac:dyDescent="0.3">
      <c r="A6712">
        <v>6653</v>
      </c>
      <c r="B6712">
        <v>51.136901899999998</v>
      </c>
      <c r="C6712">
        <v>99.951767000000004</v>
      </c>
      <c r="D6712">
        <v>2.2507362</v>
      </c>
      <c r="E6712">
        <v>19.4171066</v>
      </c>
      <c r="F6712">
        <v>21.667442300000001</v>
      </c>
      <c r="G6712">
        <v>-17.166469599999999</v>
      </c>
      <c r="H6712">
        <v>2.2089927</v>
      </c>
      <c r="I6712">
        <v>20.133930200000002</v>
      </c>
      <c r="J6712">
        <v>22.342424399999999</v>
      </c>
      <c r="K6712">
        <v>-17.924942000000001</v>
      </c>
      <c r="L6712">
        <v>2.2039589999999998</v>
      </c>
      <c r="M6712">
        <v>20.655315399999999</v>
      </c>
      <c r="N6712">
        <v>22.859073599999999</v>
      </c>
      <c r="O6712">
        <v>-18.4513569</v>
      </c>
      <c r="P6712">
        <v>-2.8111234</v>
      </c>
      <c r="Q6712">
        <v>8.7863959999999999</v>
      </c>
      <c r="R6712">
        <v>5.9747906000000004</v>
      </c>
      <c r="S6712">
        <v>-11.598061599999999</v>
      </c>
    </row>
    <row r="6713" spans="1:19" x14ac:dyDescent="0.3">
      <c r="A6713">
        <v>6654</v>
      </c>
      <c r="B6713">
        <v>48.439956700000003</v>
      </c>
      <c r="C6713">
        <v>99.948966999999996</v>
      </c>
      <c r="D6713">
        <v>-0.98367879999999996</v>
      </c>
      <c r="E6713">
        <v>20.677927</v>
      </c>
      <c r="F6713">
        <v>19.693845700000001</v>
      </c>
      <c r="G6713">
        <v>-21.6616955</v>
      </c>
      <c r="H6713">
        <v>-1.3845989999999999</v>
      </c>
      <c r="I6713">
        <v>21.271030400000001</v>
      </c>
      <c r="J6713">
        <v>19.885929099999998</v>
      </c>
      <c r="K6713">
        <v>-22.655620599999999</v>
      </c>
      <c r="L6713">
        <v>-1.5369786999999999</v>
      </c>
      <c r="M6713">
        <v>21.601406099999998</v>
      </c>
      <c r="N6713">
        <v>20.064228100000001</v>
      </c>
      <c r="O6713">
        <v>-23.138387699999999</v>
      </c>
      <c r="P6713">
        <v>-4.3260489</v>
      </c>
      <c r="Q6713">
        <v>10.1554728</v>
      </c>
      <c r="R6713">
        <v>5.8289403999999996</v>
      </c>
      <c r="S6713">
        <v>-14.4820633</v>
      </c>
    </row>
    <row r="6714" spans="1:19" x14ac:dyDescent="0.3">
      <c r="A6714">
        <v>6655</v>
      </c>
      <c r="B6714">
        <v>50.582591999999998</v>
      </c>
      <c r="C6714">
        <v>99.961738600000004</v>
      </c>
      <c r="D6714">
        <v>-5.6822809999999997</v>
      </c>
      <c r="E6714">
        <v>19.646625499999999</v>
      </c>
      <c r="F6714">
        <v>13.9639416</v>
      </c>
      <c r="G6714">
        <v>-25.328975700000001</v>
      </c>
      <c r="H6714">
        <v>-6.1902474999999999</v>
      </c>
      <c r="I6714">
        <v>19.330032299999999</v>
      </c>
      <c r="J6714">
        <v>13.1392851</v>
      </c>
      <c r="K6714">
        <v>-25.520242700000001</v>
      </c>
      <c r="L6714">
        <v>-6.4958029000000002</v>
      </c>
      <c r="M6714">
        <v>18.5891457</v>
      </c>
      <c r="N6714">
        <v>12.093141599999999</v>
      </c>
      <c r="O6714">
        <v>-25.0849476</v>
      </c>
      <c r="P6714">
        <v>-6.2282909999999996</v>
      </c>
      <c r="Q6714">
        <v>9.5704317000000003</v>
      </c>
      <c r="R6714">
        <v>3.3416443</v>
      </c>
      <c r="S6714">
        <v>-15.799272500000001</v>
      </c>
    </row>
    <row r="6715" spans="1:19" x14ac:dyDescent="0.3">
      <c r="A6715">
        <v>6656</v>
      </c>
      <c r="B6715">
        <v>52.685722400000003</v>
      </c>
      <c r="C6715">
        <v>99.957283000000004</v>
      </c>
      <c r="D6715">
        <v>-7.2351875000000003</v>
      </c>
      <c r="E6715">
        <v>15.520253200000001</v>
      </c>
      <c r="F6715">
        <v>8.2846661000000008</v>
      </c>
      <c r="G6715">
        <v>-22.755504599999998</v>
      </c>
      <c r="H6715">
        <v>-7.9470596000000002</v>
      </c>
      <c r="I6715">
        <v>14.7914257</v>
      </c>
      <c r="J6715">
        <v>6.8438654000000003</v>
      </c>
      <c r="K6715">
        <v>-22.738424299999998</v>
      </c>
      <c r="L6715">
        <v>-8.5827570000000009</v>
      </c>
      <c r="M6715">
        <v>13.868810699999999</v>
      </c>
      <c r="N6715">
        <v>5.2858542999999996</v>
      </c>
      <c r="O6715">
        <v>-22.451568600000002</v>
      </c>
      <c r="P6715">
        <v>-6.6776685999999996</v>
      </c>
      <c r="Q6715">
        <v>7.7220597</v>
      </c>
      <c r="R6715">
        <v>1.0438841999999999</v>
      </c>
      <c r="S6715">
        <v>-14.4002886</v>
      </c>
    </row>
    <row r="6716" spans="1:19" x14ac:dyDescent="0.3">
      <c r="A6716">
        <v>6657</v>
      </c>
      <c r="B6716">
        <v>52.6031494</v>
      </c>
      <c r="C6716">
        <v>99.959732099999997</v>
      </c>
      <c r="D6716">
        <v>-4.4925579999999998</v>
      </c>
      <c r="E6716">
        <v>17.0400505</v>
      </c>
      <c r="F6716">
        <v>12.547091500000001</v>
      </c>
      <c r="G6716">
        <v>-21.532678600000001</v>
      </c>
      <c r="H6716">
        <v>-4.9620762000000003</v>
      </c>
      <c r="I6716">
        <v>16.728611000000001</v>
      </c>
      <c r="J6716">
        <v>11.7660351</v>
      </c>
      <c r="K6716">
        <v>-21.690643300000001</v>
      </c>
      <c r="L6716">
        <v>-5.3094853999999998</v>
      </c>
      <c r="M6716">
        <v>16.089305899999999</v>
      </c>
      <c r="N6716">
        <v>10.7796211</v>
      </c>
      <c r="O6716">
        <v>-21.398794200000001</v>
      </c>
      <c r="P6716">
        <v>-5.5203886000000004</v>
      </c>
      <c r="Q6716">
        <v>8.6995325000000001</v>
      </c>
      <c r="R6716">
        <v>3.1786468000000001</v>
      </c>
      <c r="S6716">
        <v>-14.220472300000001</v>
      </c>
    </row>
    <row r="6717" spans="1:19" x14ac:dyDescent="0.3">
      <c r="A6717">
        <v>6658</v>
      </c>
      <c r="B6717">
        <v>51.895698500000002</v>
      </c>
      <c r="C6717">
        <v>99.9585419</v>
      </c>
      <c r="D6717">
        <v>-0.59155230000000003</v>
      </c>
      <c r="E6717">
        <v>19.944067</v>
      </c>
      <c r="F6717">
        <v>19.352115600000001</v>
      </c>
      <c r="G6717">
        <v>-20.5357132</v>
      </c>
      <c r="H6717">
        <v>-0.58199109999999998</v>
      </c>
      <c r="I6717">
        <v>20.195997200000001</v>
      </c>
      <c r="J6717">
        <v>19.613506300000001</v>
      </c>
      <c r="K6717">
        <v>-20.777980800000002</v>
      </c>
      <c r="L6717">
        <v>-0.55384109999999998</v>
      </c>
      <c r="M6717">
        <v>20.147911100000002</v>
      </c>
      <c r="N6717">
        <v>19.5938683</v>
      </c>
      <c r="O6717">
        <v>-20.701747900000001</v>
      </c>
      <c r="P6717">
        <v>-4.2133650999999999</v>
      </c>
      <c r="Q6717">
        <v>9.8088178999999993</v>
      </c>
      <c r="R6717">
        <v>5.5949678</v>
      </c>
      <c r="S6717">
        <v>-14.022725100000001</v>
      </c>
    </row>
    <row r="6718" spans="1:19" x14ac:dyDescent="0.3">
      <c r="A6718">
        <v>6659</v>
      </c>
      <c r="B6718">
        <v>51.400390600000001</v>
      </c>
      <c r="C6718">
        <v>99.951263400000002</v>
      </c>
      <c r="D6718">
        <v>2.6447668000000002</v>
      </c>
      <c r="E6718">
        <v>20.452064499999999</v>
      </c>
      <c r="F6718">
        <v>23.0964317</v>
      </c>
      <c r="G6718">
        <v>-17.807399700000001</v>
      </c>
      <c r="H6718">
        <v>2.7542133</v>
      </c>
      <c r="I6718">
        <v>21.128685000000001</v>
      </c>
      <c r="J6718">
        <v>23.882396700000001</v>
      </c>
      <c r="K6718">
        <v>-18.374479300000001</v>
      </c>
      <c r="L6718">
        <v>2.8782144000000001</v>
      </c>
      <c r="M6718">
        <v>21.642503699999999</v>
      </c>
      <c r="N6718">
        <v>24.520517300000002</v>
      </c>
      <c r="O6718">
        <v>-18.764289900000001</v>
      </c>
      <c r="P6718">
        <v>-3.4675075999999998</v>
      </c>
      <c r="Q6718">
        <v>9.5731219999999997</v>
      </c>
      <c r="R6718">
        <v>6.1051335</v>
      </c>
      <c r="S6718">
        <v>-13.041173000000001</v>
      </c>
    </row>
    <row r="6719" spans="1:19" x14ac:dyDescent="0.3">
      <c r="A6719">
        <v>6660</v>
      </c>
      <c r="B6719">
        <v>51.837909699999997</v>
      </c>
      <c r="C6719">
        <v>99.9521637</v>
      </c>
      <c r="D6719">
        <v>2.7940333000000002</v>
      </c>
      <c r="E6719">
        <v>19.255496999999998</v>
      </c>
      <c r="F6719">
        <v>22.049133300000001</v>
      </c>
      <c r="G6719">
        <v>-16.461565</v>
      </c>
      <c r="H6719">
        <v>2.8437016000000002</v>
      </c>
      <c r="I6719">
        <v>19.985796000000001</v>
      </c>
      <c r="J6719">
        <v>22.828998599999998</v>
      </c>
      <c r="K6719">
        <v>-17.1421013</v>
      </c>
      <c r="L6719">
        <v>2.9343777000000002</v>
      </c>
      <c r="M6719">
        <v>20.503946299999999</v>
      </c>
      <c r="N6719">
        <v>23.438125599999999</v>
      </c>
      <c r="O6719">
        <v>-17.5695686</v>
      </c>
      <c r="P6719">
        <v>-2.7972220999999999</v>
      </c>
      <c r="Q6719">
        <v>8.6039858000000002</v>
      </c>
      <c r="R6719">
        <v>5.8062810999999996</v>
      </c>
      <c r="S6719">
        <v>-11.401752500000001</v>
      </c>
    </row>
    <row r="6720" spans="1:19" x14ac:dyDescent="0.3">
      <c r="A6720">
        <v>6661</v>
      </c>
      <c r="B6720">
        <v>49.2362404</v>
      </c>
      <c r="C6720">
        <v>99.948043799999994</v>
      </c>
      <c r="D6720">
        <v>0.2420361</v>
      </c>
      <c r="E6720">
        <v>19.921592700000001</v>
      </c>
      <c r="F6720">
        <v>20.163230899999999</v>
      </c>
      <c r="G6720">
        <v>-19.679649399999999</v>
      </c>
      <c r="H6720">
        <v>-7.0672299999999993E-2</v>
      </c>
      <c r="I6720">
        <v>20.6107388</v>
      </c>
      <c r="J6720">
        <v>20.539567900000002</v>
      </c>
      <c r="K6720">
        <v>-20.681404100000002</v>
      </c>
      <c r="L6720">
        <v>-0.18849589999999999</v>
      </c>
      <c r="M6720">
        <v>21.082607299999999</v>
      </c>
      <c r="N6720">
        <v>20.893913300000001</v>
      </c>
      <c r="O6720">
        <v>-21.271102899999999</v>
      </c>
      <c r="P6720">
        <v>-3.706105</v>
      </c>
      <c r="Q6720">
        <v>9.5550727999999996</v>
      </c>
      <c r="R6720">
        <v>5.8484850000000002</v>
      </c>
      <c r="S6720">
        <v>-13.2617207</v>
      </c>
    </row>
    <row r="6721" spans="1:19" x14ac:dyDescent="0.3">
      <c r="A6721">
        <v>6662</v>
      </c>
      <c r="B6721">
        <v>49.661247299999999</v>
      </c>
      <c r="C6721">
        <v>99.959915199999998</v>
      </c>
      <c r="D6721">
        <v>-4.4208559999999997</v>
      </c>
      <c r="E6721">
        <v>20.514959300000001</v>
      </c>
      <c r="F6721">
        <v>16.093704200000001</v>
      </c>
      <c r="G6721">
        <v>-24.935894000000001</v>
      </c>
      <c r="H6721">
        <v>-4.8900899999999998</v>
      </c>
      <c r="I6721">
        <v>20.471879999999999</v>
      </c>
      <c r="J6721">
        <v>15.5812931</v>
      </c>
      <c r="K6721">
        <v>-25.361942299999999</v>
      </c>
      <c r="L6721">
        <v>-5.1318769</v>
      </c>
      <c r="M6721">
        <v>20.001339000000002</v>
      </c>
      <c r="N6721">
        <v>14.869260799999999</v>
      </c>
      <c r="O6721">
        <v>-25.133215</v>
      </c>
      <c r="P6721">
        <v>-5.7743682999999999</v>
      </c>
      <c r="Q6721">
        <v>10.0499372</v>
      </c>
      <c r="R6721">
        <v>4.2750773000000004</v>
      </c>
      <c r="S6721">
        <v>-15.824852</v>
      </c>
    </row>
    <row r="6722" spans="1:19" x14ac:dyDescent="0.3">
      <c r="A6722">
        <v>6663</v>
      </c>
      <c r="B6722">
        <v>52.6102104</v>
      </c>
      <c r="C6722">
        <v>99.957244900000006</v>
      </c>
      <c r="D6722">
        <v>-7.3056539999999996</v>
      </c>
      <c r="E6722">
        <v>16.042087599999999</v>
      </c>
      <c r="F6722">
        <v>8.7360325000000003</v>
      </c>
      <c r="G6722">
        <v>-23.347806899999998</v>
      </c>
      <c r="H6722">
        <v>-7.9844879999999998</v>
      </c>
      <c r="I6722">
        <v>15.3135023</v>
      </c>
      <c r="J6722">
        <v>7.3285150999999997</v>
      </c>
      <c r="K6722">
        <v>-23.297927900000001</v>
      </c>
      <c r="L6722">
        <v>-8.5473727999999998</v>
      </c>
      <c r="M6722">
        <v>14.361666700000001</v>
      </c>
      <c r="N6722">
        <v>5.8140941000000002</v>
      </c>
      <c r="O6722">
        <v>-22.9090405</v>
      </c>
      <c r="P6722">
        <v>-6.7407370000000002</v>
      </c>
      <c r="Q6722">
        <v>7.8950738999999999</v>
      </c>
      <c r="R6722">
        <v>1.1538295999999999</v>
      </c>
      <c r="S6722">
        <v>-14.636369699999999</v>
      </c>
    </row>
    <row r="6723" spans="1:19" x14ac:dyDescent="0.3">
      <c r="A6723">
        <v>6664</v>
      </c>
      <c r="B6723">
        <v>52.942352300000003</v>
      </c>
      <c r="C6723">
        <v>99.957076999999998</v>
      </c>
      <c r="D6723">
        <v>-5.0936383999999997</v>
      </c>
      <c r="E6723">
        <v>15.8255444</v>
      </c>
      <c r="F6723">
        <v>10.731506299999999</v>
      </c>
      <c r="G6723">
        <v>-20.919254299999999</v>
      </c>
      <c r="H6723">
        <v>-5.7081546999999997</v>
      </c>
      <c r="I6723">
        <v>15.3627243</v>
      </c>
      <c r="J6723">
        <v>9.6540689000000004</v>
      </c>
      <c r="K6723">
        <v>-21.070825599999999</v>
      </c>
      <c r="L6723">
        <v>-6.2118177000000001</v>
      </c>
      <c r="M6723">
        <v>14.662605299999999</v>
      </c>
      <c r="N6723">
        <v>8.4505882000000003</v>
      </c>
      <c r="O6723">
        <v>-20.8744221</v>
      </c>
      <c r="P6723">
        <v>-5.7666383000000003</v>
      </c>
      <c r="Q6723">
        <v>8.0552653999999997</v>
      </c>
      <c r="R6723">
        <v>2.2881260000000001</v>
      </c>
      <c r="S6723">
        <v>-13.822459200000001</v>
      </c>
    </row>
    <row r="6724" spans="1:19" x14ac:dyDescent="0.3">
      <c r="A6724">
        <v>6665</v>
      </c>
      <c r="B6724">
        <v>52.570831300000002</v>
      </c>
      <c r="C6724">
        <v>99.960372899999996</v>
      </c>
      <c r="D6724">
        <v>-0.94571689999999997</v>
      </c>
      <c r="E6724">
        <v>19.1278343</v>
      </c>
      <c r="F6724">
        <v>18.181718799999999</v>
      </c>
      <c r="G6724">
        <v>-20.073642700000001</v>
      </c>
      <c r="H6724">
        <v>-1.0353810999999999</v>
      </c>
      <c r="I6724">
        <v>19.2382393</v>
      </c>
      <c r="J6724">
        <v>18.202356300000002</v>
      </c>
      <c r="K6724">
        <v>-20.273603399999999</v>
      </c>
      <c r="L6724">
        <v>-1.0853381</v>
      </c>
      <c r="M6724">
        <v>19.0169353</v>
      </c>
      <c r="N6724">
        <v>17.931398399999999</v>
      </c>
      <c r="O6724">
        <v>-20.102271999999999</v>
      </c>
      <c r="P6724">
        <v>-4.2379141000000002</v>
      </c>
      <c r="Q6724">
        <v>9.4980431000000003</v>
      </c>
      <c r="R6724">
        <v>5.2596411999999999</v>
      </c>
      <c r="S6724">
        <v>-13.736500700000001</v>
      </c>
    </row>
    <row r="6725" spans="1:19" x14ac:dyDescent="0.3">
      <c r="A6725">
        <v>6666</v>
      </c>
      <c r="B6725">
        <v>51.760658300000003</v>
      </c>
      <c r="C6725">
        <v>99.952346800000001</v>
      </c>
      <c r="D6725">
        <v>2.5133158999999998</v>
      </c>
      <c r="E6725">
        <v>20.2495346</v>
      </c>
      <c r="F6725">
        <v>22.7624493</v>
      </c>
      <c r="G6725">
        <v>-17.736318600000001</v>
      </c>
      <c r="H6725">
        <v>2.6190731999999999</v>
      </c>
      <c r="I6725">
        <v>20.856481599999999</v>
      </c>
      <c r="J6725">
        <v>23.475055699999999</v>
      </c>
      <c r="K6725">
        <v>-18.237417199999999</v>
      </c>
      <c r="L6725">
        <v>2.7356628999999999</v>
      </c>
      <c r="M6725">
        <v>21.287830400000001</v>
      </c>
      <c r="N6725">
        <v>24.0232964</v>
      </c>
      <c r="O6725">
        <v>-18.552167900000001</v>
      </c>
      <c r="P6725">
        <v>-3.4613546999999998</v>
      </c>
      <c r="Q6725">
        <v>9.6418438000000002</v>
      </c>
      <c r="R6725">
        <v>6.1800059999999997</v>
      </c>
      <c r="S6725">
        <v>-13.1037397</v>
      </c>
    </row>
    <row r="6726" spans="1:19" x14ac:dyDescent="0.3">
      <c r="A6726">
        <v>6667</v>
      </c>
      <c r="B6726">
        <v>52.2576714</v>
      </c>
      <c r="C6726">
        <v>99.951911899999999</v>
      </c>
      <c r="D6726">
        <v>3.1178463000000001</v>
      </c>
      <c r="E6726">
        <v>19.1627045</v>
      </c>
      <c r="F6726">
        <v>22.280151400000001</v>
      </c>
      <c r="G6726">
        <v>-16.04496</v>
      </c>
      <c r="H6726">
        <v>3.2165954000000001</v>
      </c>
      <c r="I6726">
        <v>19.879009199999999</v>
      </c>
      <c r="J6726">
        <v>23.095104200000002</v>
      </c>
      <c r="K6726">
        <v>-16.662422200000002</v>
      </c>
      <c r="L6726">
        <v>3.3490986999999999</v>
      </c>
      <c r="M6726">
        <v>20.3950329</v>
      </c>
      <c r="N6726">
        <v>23.743930800000001</v>
      </c>
      <c r="O6726">
        <v>-17.045932799999999</v>
      </c>
      <c r="P6726">
        <v>-2.8457018999999999</v>
      </c>
      <c r="Q6726">
        <v>8.6327286000000001</v>
      </c>
      <c r="R6726">
        <v>5.7865437999999996</v>
      </c>
      <c r="S6726">
        <v>-11.478974300000001</v>
      </c>
    </row>
    <row r="6727" spans="1:19" x14ac:dyDescent="0.3">
      <c r="A6727">
        <v>6668</v>
      </c>
      <c r="B6727">
        <v>50.5989456</v>
      </c>
      <c r="C6727">
        <v>99.947097799999995</v>
      </c>
      <c r="D6727">
        <v>1.5014862</v>
      </c>
      <c r="E6727">
        <v>19.057933800000001</v>
      </c>
      <c r="F6727">
        <v>20.5590191</v>
      </c>
      <c r="G6727">
        <v>-17.556543399999999</v>
      </c>
      <c r="H6727">
        <v>1.2929465</v>
      </c>
      <c r="I6727">
        <v>19.766534799999999</v>
      </c>
      <c r="J6727">
        <v>21.058979000000001</v>
      </c>
      <c r="K6727">
        <v>-18.473585100000001</v>
      </c>
      <c r="L6727">
        <v>1.2607138</v>
      </c>
      <c r="M6727">
        <v>20.2889023</v>
      </c>
      <c r="N6727">
        <v>21.549417500000001</v>
      </c>
      <c r="O6727">
        <v>-19.028188700000001</v>
      </c>
      <c r="P6727">
        <v>-3.0335021000000002</v>
      </c>
      <c r="Q6727">
        <v>8.9393615999999998</v>
      </c>
      <c r="R6727">
        <v>5.9053769000000003</v>
      </c>
      <c r="S6727">
        <v>-11.9734058</v>
      </c>
    </row>
    <row r="6728" spans="1:19" x14ac:dyDescent="0.3">
      <c r="A6728">
        <v>6669</v>
      </c>
      <c r="B6728">
        <v>49.454139699999999</v>
      </c>
      <c r="C6728">
        <v>99.954437299999995</v>
      </c>
      <c r="D6728">
        <v>-2.3360527000000002</v>
      </c>
      <c r="E6728">
        <v>20.552385300000001</v>
      </c>
      <c r="F6728">
        <v>18.215934799999999</v>
      </c>
      <c r="G6728">
        <v>-22.888525000000001</v>
      </c>
      <c r="H6728">
        <v>-2.7963277999999998</v>
      </c>
      <c r="I6728">
        <v>20.790826800000001</v>
      </c>
      <c r="J6728">
        <v>17.9939976</v>
      </c>
      <c r="K6728">
        <v>-23.587131500000002</v>
      </c>
      <c r="L6728">
        <v>-2.9733814999999999</v>
      </c>
      <c r="M6728">
        <v>20.667428999999998</v>
      </c>
      <c r="N6728">
        <v>17.6938438</v>
      </c>
      <c r="O6728">
        <v>-23.640809999999998</v>
      </c>
      <c r="P6728">
        <v>-4.9689436000000002</v>
      </c>
      <c r="Q6728">
        <v>10.0863724</v>
      </c>
      <c r="R6728">
        <v>5.1169409999999997</v>
      </c>
      <c r="S6728">
        <v>-15.055857700000001</v>
      </c>
    </row>
    <row r="6729" spans="1:19" x14ac:dyDescent="0.3">
      <c r="A6729">
        <v>6670</v>
      </c>
      <c r="B6729">
        <v>52.462730399999998</v>
      </c>
      <c r="C6729">
        <v>99.960739099999998</v>
      </c>
      <c r="D6729">
        <v>-6.3474722000000003</v>
      </c>
      <c r="E6729">
        <v>17.016964000000002</v>
      </c>
      <c r="F6729">
        <v>10.6690922</v>
      </c>
      <c r="G6729">
        <v>-23.364503899999999</v>
      </c>
      <c r="H6729">
        <v>-7.0038719</v>
      </c>
      <c r="I6729">
        <v>16.3807182</v>
      </c>
      <c r="J6729">
        <v>9.3763447000000006</v>
      </c>
      <c r="K6729">
        <v>-23.3845329</v>
      </c>
      <c r="L6729">
        <v>-7.5102295999999997</v>
      </c>
      <c r="M6729">
        <v>15.424939200000001</v>
      </c>
      <c r="N6729">
        <v>7.9145098000000003</v>
      </c>
      <c r="O6729">
        <v>-22.935169200000001</v>
      </c>
      <c r="P6729">
        <v>-6.3402376</v>
      </c>
      <c r="Q6729">
        <v>8.2921543</v>
      </c>
      <c r="R6729">
        <v>1.9514134999999999</v>
      </c>
      <c r="S6729">
        <v>-14.632947</v>
      </c>
    </row>
    <row r="6730" spans="1:19" x14ac:dyDescent="0.3">
      <c r="A6730">
        <v>6671</v>
      </c>
      <c r="B6730">
        <v>52.9353561</v>
      </c>
      <c r="C6730">
        <v>99.956939700000007</v>
      </c>
      <c r="D6730">
        <v>-5.7293405999999996</v>
      </c>
      <c r="E6730">
        <v>15.1280088</v>
      </c>
      <c r="F6730">
        <v>9.3982686999999991</v>
      </c>
      <c r="G6730">
        <v>-20.8574181</v>
      </c>
      <c r="H6730">
        <v>-6.486815</v>
      </c>
      <c r="I6730">
        <v>14.5662918</v>
      </c>
      <c r="J6730">
        <v>8.0789766000000007</v>
      </c>
      <c r="K6730">
        <v>-21.053051</v>
      </c>
      <c r="L6730">
        <v>-7.1176146999999998</v>
      </c>
      <c r="M6730">
        <v>13.778566400000001</v>
      </c>
      <c r="N6730">
        <v>6.6607523000000004</v>
      </c>
      <c r="O6730">
        <v>-20.8961811</v>
      </c>
      <c r="P6730">
        <v>-6.0177816999999996</v>
      </c>
      <c r="Q6730">
        <v>7.7051515999999998</v>
      </c>
      <c r="R6730">
        <v>1.6868662000000001</v>
      </c>
      <c r="S6730">
        <v>-13.723489799999999</v>
      </c>
    </row>
    <row r="6731" spans="1:19" x14ac:dyDescent="0.3">
      <c r="A6731">
        <v>6672</v>
      </c>
      <c r="B6731">
        <v>52.621154799999999</v>
      </c>
      <c r="C6731">
        <v>99.9599762</v>
      </c>
      <c r="D6731">
        <v>-2.1127910999999999</v>
      </c>
      <c r="E6731">
        <v>18.429327000000001</v>
      </c>
      <c r="F6731">
        <v>16.316137300000001</v>
      </c>
      <c r="G6731">
        <v>-20.542202</v>
      </c>
      <c r="H6731">
        <v>-2.3311137999999998</v>
      </c>
      <c r="I6731">
        <v>18.4256229</v>
      </c>
      <c r="J6731">
        <v>16.094011299999998</v>
      </c>
      <c r="K6731">
        <v>-20.756715799999998</v>
      </c>
      <c r="L6731">
        <v>-2.4376752000000002</v>
      </c>
      <c r="M6731">
        <v>18.060728099999999</v>
      </c>
      <c r="N6731">
        <v>15.622853299999999</v>
      </c>
      <c r="O6731">
        <v>-20.498401600000001</v>
      </c>
      <c r="P6731">
        <v>-4.6290044999999997</v>
      </c>
      <c r="Q6731">
        <v>9.2378826000000007</v>
      </c>
      <c r="R6731">
        <v>4.6083894000000001</v>
      </c>
      <c r="S6731">
        <v>-13.8674316</v>
      </c>
    </row>
    <row r="6732" spans="1:19" x14ac:dyDescent="0.3">
      <c r="A6732">
        <v>6673</v>
      </c>
      <c r="B6732">
        <v>51.783683799999999</v>
      </c>
      <c r="C6732">
        <v>99.952751199999994</v>
      </c>
      <c r="D6732">
        <v>1.8550065</v>
      </c>
      <c r="E6732">
        <v>20.3156967</v>
      </c>
      <c r="F6732">
        <v>22.1703033</v>
      </c>
      <c r="G6732">
        <v>-18.460788699999998</v>
      </c>
      <c r="H6732">
        <v>1.9102136999999999</v>
      </c>
      <c r="I6732">
        <v>20.8633366</v>
      </c>
      <c r="J6732">
        <v>22.7730465</v>
      </c>
      <c r="K6732">
        <v>-18.953126900000001</v>
      </c>
      <c r="L6732">
        <v>2.0662905999999999</v>
      </c>
      <c r="M6732">
        <v>21.170372</v>
      </c>
      <c r="N6732">
        <v>23.236461599999998</v>
      </c>
      <c r="O6732">
        <v>-19.104082099999999</v>
      </c>
      <c r="P6732">
        <v>-3.6617503</v>
      </c>
      <c r="Q6732">
        <v>9.7585029999999993</v>
      </c>
      <c r="R6732">
        <v>6.0962706000000004</v>
      </c>
      <c r="S6732">
        <v>-13.4207945</v>
      </c>
    </row>
    <row r="6733" spans="1:19" x14ac:dyDescent="0.3">
      <c r="A6733">
        <v>6674</v>
      </c>
      <c r="B6733">
        <v>52.115367900000003</v>
      </c>
      <c r="C6733">
        <v>99.950820899999997</v>
      </c>
      <c r="D6733">
        <v>3.4488238999999998</v>
      </c>
      <c r="E6733">
        <v>19.674718899999998</v>
      </c>
      <c r="F6733">
        <v>23.123144100000001</v>
      </c>
      <c r="G6733">
        <v>-16.2259998</v>
      </c>
      <c r="H6733">
        <v>3.5232689000000001</v>
      </c>
      <c r="I6733">
        <v>20.4200439</v>
      </c>
      <c r="J6733">
        <v>23.942812</v>
      </c>
      <c r="K6733">
        <v>-16.896783800000001</v>
      </c>
      <c r="L6733">
        <v>3.7118962</v>
      </c>
      <c r="M6733">
        <v>20.941715200000001</v>
      </c>
      <c r="N6733">
        <v>24.653410000000001</v>
      </c>
      <c r="O6733">
        <v>-17.229816400000001</v>
      </c>
      <c r="P6733">
        <v>-3.0512676000000001</v>
      </c>
      <c r="Q6733">
        <v>8.9614104999999995</v>
      </c>
      <c r="R6733">
        <v>5.9096593999999998</v>
      </c>
      <c r="S6733">
        <v>-12.0132198</v>
      </c>
    </row>
    <row r="6734" spans="1:19" x14ac:dyDescent="0.3">
      <c r="A6734">
        <v>6675</v>
      </c>
      <c r="B6734">
        <v>51.097068800000002</v>
      </c>
      <c r="C6734">
        <v>99.949264499999998</v>
      </c>
      <c r="D6734">
        <v>2.2368095000000001</v>
      </c>
      <c r="E6734">
        <v>19.429578800000002</v>
      </c>
      <c r="F6734">
        <v>21.665987000000001</v>
      </c>
      <c r="G6734">
        <v>-17.1928673</v>
      </c>
      <c r="H6734">
        <v>2.0972943000000002</v>
      </c>
      <c r="I6734">
        <v>20.140550600000001</v>
      </c>
      <c r="J6734">
        <v>22.237344700000001</v>
      </c>
      <c r="K6734">
        <v>-18.043258699999999</v>
      </c>
      <c r="L6734">
        <v>2.1322637000000002</v>
      </c>
      <c r="M6734">
        <v>20.627697000000001</v>
      </c>
      <c r="N6734">
        <v>22.7597618</v>
      </c>
      <c r="O6734">
        <v>-18.495433800000001</v>
      </c>
      <c r="P6734">
        <v>-2.9977002000000001</v>
      </c>
      <c r="Q6734">
        <v>8.8965358999999999</v>
      </c>
      <c r="R6734">
        <v>5.8983525999999999</v>
      </c>
      <c r="S6734">
        <v>-11.8947792</v>
      </c>
    </row>
    <row r="6735" spans="1:19" x14ac:dyDescent="0.3">
      <c r="A6735">
        <v>6676</v>
      </c>
      <c r="B6735">
        <v>48.829082499999998</v>
      </c>
      <c r="C6735">
        <v>99.951774599999993</v>
      </c>
      <c r="D6735">
        <v>-1.6712777999999999</v>
      </c>
      <c r="E6735">
        <v>20.8743248</v>
      </c>
      <c r="F6735">
        <v>19.202648199999999</v>
      </c>
      <c r="G6735">
        <v>-22.545686700000001</v>
      </c>
      <c r="H6735">
        <v>-2.1394080999999998</v>
      </c>
      <c r="I6735">
        <v>21.311779000000001</v>
      </c>
      <c r="J6735">
        <v>19.171871199999998</v>
      </c>
      <c r="K6735">
        <v>-23.451171899999999</v>
      </c>
      <c r="L6735">
        <v>-2.2591298000000002</v>
      </c>
      <c r="M6735">
        <v>21.3794556</v>
      </c>
      <c r="N6735">
        <v>19.120124799999999</v>
      </c>
      <c r="O6735">
        <v>-23.638584099999999</v>
      </c>
      <c r="P6735">
        <v>-4.8358574000000001</v>
      </c>
      <c r="Q6735">
        <v>10.220388399999999</v>
      </c>
      <c r="R6735">
        <v>5.3840456000000003</v>
      </c>
      <c r="S6735">
        <v>-15.056790400000001</v>
      </c>
    </row>
    <row r="6736" spans="1:19" x14ac:dyDescent="0.3">
      <c r="A6736">
        <v>6677</v>
      </c>
      <c r="B6736">
        <v>51.535022699999999</v>
      </c>
      <c r="C6736">
        <v>99.959762600000005</v>
      </c>
      <c r="D6736">
        <v>-6.3495808</v>
      </c>
      <c r="E6736">
        <v>18.280889500000001</v>
      </c>
      <c r="F6736">
        <v>11.930911099999999</v>
      </c>
      <c r="G6736">
        <v>-24.630540799999999</v>
      </c>
      <c r="H6736">
        <v>-6.9299393</v>
      </c>
      <c r="I6736">
        <v>17.788929</v>
      </c>
      <c r="J6736">
        <v>10.858488100000001</v>
      </c>
      <c r="K6736">
        <v>-24.718820600000001</v>
      </c>
      <c r="L6736">
        <v>-7.2893233000000004</v>
      </c>
      <c r="M6736">
        <v>16.923193000000001</v>
      </c>
      <c r="N6736">
        <v>9.6336698999999992</v>
      </c>
      <c r="O6736">
        <v>-24.2125168</v>
      </c>
      <c r="P6736">
        <v>-6.6202744999999998</v>
      </c>
      <c r="Q6736">
        <v>8.8612117999999995</v>
      </c>
      <c r="R6736">
        <v>2.2404361000000002</v>
      </c>
      <c r="S6736">
        <v>-15.482040400000001</v>
      </c>
    </row>
    <row r="6737" spans="1:19" x14ac:dyDescent="0.3">
      <c r="A6737">
        <v>6678</v>
      </c>
      <c r="B6737">
        <v>52.774208100000003</v>
      </c>
      <c r="C6737">
        <v>99.954254199999994</v>
      </c>
      <c r="D6737">
        <v>-6.8207078000000001</v>
      </c>
      <c r="E6737">
        <v>14.7144423</v>
      </c>
      <c r="F6737">
        <v>7.8933324999999996</v>
      </c>
      <c r="G6737">
        <v>-21.5352116</v>
      </c>
      <c r="H6737">
        <v>-7.6134620000000002</v>
      </c>
      <c r="I6737">
        <v>14.074541999999999</v>
      </c>
      <c r="J6737">
        <v>6.4605798999999999</v>
      </c>
      <c r="K6737">
        <v>-21.687940600000001</v>
      </c>
      <c r="L6737">
        <v>-8.2612743000000002</v>
      </c>
      <c r="M6737">
        <v>13.247920000000001</v>
      </c>
      <c r="N6737">
        <v>4.9864449999999998</v>
      </c>
      <c r="O6737">
        <v>-21.509197199999999</v>
      </c>
      <c r="P6737">
        <v>-6.6469826999999997</v>
      </c>
      <c r="Q6737">
        <v>7.3758035</v>
      </c>
      <c r="R6737">
        <v>0.72831239999999997</v>
      </c>
      <c r="S6737">
        <v>-14.023345900000001</v>
      </c>
    </row>
    <row r="6738" spans="1:19" x14ac:dyDescent="0.3">
      <c r="A6738">
        <v>6679</v>
      </c>
      <c r="B6738">
        <v>52.731208799999997</v>
      </c>
      <c r="C6738">
        <v>99.959518399999993</v>
      </c>
      <c r="D6738">
        <v>-3.2824197000000002</v>
      </c>
      <c r="E6738">
        <v>17.582973500000001</v>
      </c>
      <c r="F6738">
        <v>14.300153699999999</v>
      </c>
      <c r="G6738">
        <v>-20.865470899999998</v>
      </c>
      <c r="H6738">
        <v>-3.6491294000000001</v>
      </c>
      <c r="I6738">
        <v>17.418939600000002</v>
      </c>
      <c r="J6738">
        <v>13.769307100000001</v>
      </c>
      <c r="K6738">
        <v>-21.068035099999999</v>
      </c>
      <c r="L6738">
        <v>-3.8723263999999999</v>
      </c>
      <c r="M6738">
        <v>16.9017467</v>
      </c>
      <c r="N6738">
        <v>13.0292206</v>
      </c>
      <c r="O6738">
        <v>-20.774074599999999</v>
      </c>
      <c r="P6738">
        <v>-5.1539164</v>
      </c>
      <c r="Q6738">
        <v>8.9092531000000008</v>
      </c>
      <c r="R6738">
        <v>3.7548439999999998</v>
      </c>
      <c r="S6738">
        <v>-14.063720699999999</v>
      </c>
    </row>
    <row r="6739" spans="1:19" x14ac:dyDescent="0.3">
      <c r="A6739">
        <v>6680</v>
      </c>
      <c r="B6739">
        <v>51.824542999999998</v>
      </c>
      <c r="C6739">
        <v>99.955367999999993</v>
      </c>
      <c r="D6739">
        <v>0.81789429999999996</v>
      </c>
      <c r="E6739">
        <v>20.2249908</v>
      </c>
      <c r="F6739">
        <v>21.042484300000002</v>
      </c>
      <c r="G6739">
        <v>-19.4071903</v>
      </c>
      <c r="H6739">
        <v>0.85304959999999996</v>
      </c>
      <c r="I6739">
        <v>20.650743500000001</v>
      </c>
      <c r="J6739">
        <v>21.503292099999999</v>
      </c>
      <c r="K6739">
        <v>-19.797693299999999</v>
      </c>
      <c r="L6739">
        <v>0.96576850000000003</v>
      </c>
      <c r="M6739">
        <v>20.799253499999999</v>
      </c>
      <c r="N6739">
        <v>21.7648239</v>
      </c>
      <c r="O6739">
        <v>-19.833484599999998</v>
      </c>
      <c r="P6739">
        <v>-4.0009994999999998</v>
      </c>
      <c r="Q6739">
        <v>9.8369160000000004</v>
      </c>
      <c r="R6739">
        <v>5.8354330000000001</v>
      </c>
      <c r="S6739">
        <v>-13.8384581</v>
      </c>
    </row>
    <row r="6740" spans="1:19" x14ac:dyDescent="0.3">
      <c r="A6740">
        <v>6681</v>
      </c>
      <c r="B6740">
        <v>51.567237900000002</v>
      </c>
      <c r="C6740">
        <v>99.951080300000001</v>
      </c>
      <c r="D6740">
        <v>2.8713923000000001</v>
      </c>
      <c r="E6740">
        <v>20.1385918</v>
      </c>
      <c r="F6740">
        <v>23.009584400000001</v>
      </c>
      <c r="G6740">
        <v>-17.267299699999999</v>
      </c>
      <c r="H6740">
        <v>2.9663776999999998</v>
      </c>
      <c r="I6740">
        <v>20.872957199999998</v>
      </c>
      <c r="J6740">
        <v>23.8388329</v>
      </c>
      <c r="K6740">
        <v>-17.906589499999999</v>
      </c>
      <c r="L6740">
        <v>3.1285272000000002</v>
      </c>
      <c r="M6740">
        <v>21.404722199999998</v>
      </c>
      <c r="N6740">
        <v>24.533052399999999</v>
      </c>
      <c r="O6740">
        <v>-18.2761955</v>
      </c>
      <c r="P6740">
        <v>-3.4209703999999999</v>
      </c>
      <c r="Q6740">
        <v>9.2815417999999994</v>
      </c>
      <c r="R6740">
        <v>5.8600874000000003</v>
      </c>
      <c r="S6740">
        <v>-12.703054399999999</v>
      </c>
    </row>
    <row r="6741" spans="1:19" x14ac:dyDescent="0.3">
      <c r="A6741">
        <v>6682</v>
      </c>
      <c r="B6741">
        <v>51.378002199999997</v>
      </c>
      <c r="C6741">
        <v>99.950340299999993</v>
      </c>
      <c r="D6741">
        <v>1.9711909999999999</v>
      </c>
      <c r="E6741">
        <v>19.3428383</v>
      </c>
      <c r="F6741">
        <v>21.313627199999999</v>
      </c>
      <c r="G6741">
        <v>-17.371744199999998</v>
      </c>
      <c r="H6741">
        <v>1.9610964</v>
      </c>
      <c r="I6741">
        <v>20.048116700000001</v>
      </c>
      <c r="J6741">
        <v>22.008714699999999</v>
      </c>
      <c r="K6741">
        <v>-18.087024700000001</v>
      </c>
      <c r="L6741">
        <v>2.0509833999999998</v>
      </c>
      <c r="M6741">
        <v>20.5390148</v>
      </c>
      <c r="N6741">
        <v>22.589799899999999</v>
      </c>
      <c r="O6741">
        <v>-18.488031400000001</v>
      </c>
      <c r="P6741">
        <v>-3.0248482000000001</v>
      </c>
      <c r="Q6741">
        <v>8.6607465999999995</v>
      </c>
      <c r="R6741">
        <v>5.6354151000000003</v>
      </c>
      <c r="S6741">
        <v>-11.6861391</v>
      </c>
    </row>
    <row r="6742" spans="1:19" x14ac:dyDescent="0.3">
      <c r="A6742">
        <v>6683</v>
      </c>
      <c r="B6742">
        <v>48.526775399999998</v>
      </c>
      <c r="C6742">
        <v>99.948387100000005</v>
      </c>
      <c r="D6742">
        <v>-1.0732826</v>
      </c>
      <c r="E6742">
        <v>20.8005791</v>
      </c>
      <c r="F6742">
        <v>19.726894399999999</v>
      </c>
      <c r="G6742">
        <v>-21.873951000000002</v>
      </c>
      <c r="H6742">
        <v>-1.4445722000000001</v>
      </c>
      <c r="I6742">
        <v>21.371727</v>
      </c>
      <c r="J6742">
        <v>19.926654800000001</v>
      </c>
      <c r="K6742">
        <v>-22.816288</v>
      </c>
      <c r="L6742">
        <v>-1.5634245</v>
      </c>
      <c r="M6742">
        <v>21.690509800000001</v>
      </c>
      <c r="N6742">
        <v>20.126888300000001</v>
      </c>
      <c r="O6742">
        <v>-23.253934900000001</v>
      </c>
      <c r="P6742">
        <v>-4.3859224000000001</v>
      </c>
      <c r="Q6742">
        <v>10.1018553</v>
      </c>
      <c r="R6742">
        <v>5.7154483999999997</v>
      </c>
      <c r="S6742">
        <v>-14.4883194</v>
      </c>
    </row>
    <row r="6743" spans="1:19" x14ac:dyDescent="0.3">
      <c r="A6743">
        <v>6684</v>
      </c>
      <c r="B6743">
        <v>50.2511978</v>
      </c>
      <c r="C6743">
        <v>99.959945700000006</v>
      </c>
      <c r="D6743">
        <v>-5.6543856000000003</v>
      </c>
      <c r="E6743">
        <v>20.0764122</v>
      </c>
      <c r="F6743">
        <v>14.4216251</v>
      </c>
      <c r="G6743">
        <v>-25.730871199999999</v>
      </c>
      <c r="H6743">
        <v>-6.1599969999999997</v>
      </c>
      <c r="I6743">
        <v>19.8097973</v>
      </c>
      <c r="J6743">
        <v>13.649299600000001</v>
      </c>
      <c r="K6743">
        <v>-25.969757099999999</v>
      </c>
      <c r="L6743">
        <v>-6.4008532000000002</v>
      </c>
      <c r="M6743">
        <v>19.1095142</v>
      </c>
      <c r="N6743">
        <v>12.7084618</v>
      </c>
      <c r="O6743">
        <v>-25.510366399999999</v>
      </c>
      <c r="P6743">
        <v>-6.3965940000000003</v>
      </c>
      <c r="Q6743">
        <v>9.6791210000000003</v>
      </c>
      <c r="R6743">
        <v>3.2820306000000001</v>
      </c>
      <c r="S6743">
        <v>-16.0762672</v>
      </c>
    </row>
    <row r="6744" spans="1:19" x14ac:dyDescent="0.3">
      <c r="A6744">
        <v>6685</v>
      </c>
      <c r="B6744">
        <v>52.363532999999997</v>
      </c>
      <c r="C6744">
        <v>99.955787700000002</v>
      </c>
      <c r="D6744">
        <v>-7.7822389999999997</v>
      </c>
      <c r="E6744">
        <v>15.615527200000001</v>
      </c>
      <c r="F6744">
        <v>7.8328880999999999</v>
      </c>
      <c r="G6744">
        <v>-23.397831</v>
      </c>
      <c r="H6744">
        <v>-8.5076550999999991</v>
      </c>
      <c r="I6744">
        <v>14.896563499999999</v>
      </c>
      <c r="J6744">
        <v>6.3884087000000003</v>
      </c>
      <c r="K6744">
        <v>-23.404151899999999</v>
      </c>
      <c r="L6744">
        <v>-9.0999975000000006</v>
      </c>
      <c r="M6744">
        <v>13.9653721</v>
      </c>
      <c r="N6744">
        <v>4.8651752000000004</v>
      </c>
      <c r="O6744">
        <v>-23.065370600000001</v>
      </c>
      <c r="P6744">
        <v>-7.1297592999999999</v>
      </c>
      <c r="Q6744">
        <v>7.7155623000000002</v>
      </c>
      <c r="R6744">
        <v>0.58529439999999999</v>
      </c>
      <c r="S6744">
        <v>-14.8458834</v>
      </c>
    </row>
    <row r="6745" spans="1:19" x14ac:dyDescent="0.3">
      <c r="A6745">
        <v>6686</v>
      </c>
      <c r="B6745">
        <v>52.141277299999999</v>
      </c>
      <c r="C6745">
        <v>99.956962599999997</v>
      </c>
      <c r="D6745">
        <v>-5.4856653</v>
      </c>
      <c r="E6745">
        <v>16.880128899999999</v>
      </c>
      <c r="F6745">
        <v>11.394062999999999</v>
      </c>
      <c r="G6745">
        <v>-22.3658638</v>
      </c>
      <c r="H6745">
        <v>-5.9959359000000001</v>
      </c>
      <c r="I6745">
        <v>16.542324099999998</v>
      </c>
      <c r="J6745">
        <v>10.5458889</v>
      </c>
      <c r="K6745">
        <v>-22.5382137</v>
      </c>
      <c r="L6745">
        <v>-6.3427730000000002</v>
      </c>
      <c r="M6745">
        <v>15.900179899999999</v>
      </c>
      <c r="N6745">
        <v>9.5572081000000004</v>
      </c>
      <c r="O6745">
        <v>-22.242952299999999</v>
      </c>
      <c r="P6745">
        <v>-6.1708344999999998</v>
      </c>
      <c r="Q6745">
        <v>8.6019439999999996</v>
      </c>
      <c r="R6745">
        <v>2.4306079999999999</v>
      </c>
      <c r="S6745">
        <v>-14.7733326</v>
      </c>
    </row>
    <row r="6746" spans="1:19" x14ac:dyDescent="0.3">
      <c r="A6746">
        <v>6687</v>
      </c>
      <c r="B6746">
        <v>51.392082199999997</v>
      </c>
      <c r="C6746">
        <v>99.957099900000003</v>
      </c>
      <c r="D6746">
        <v>-1.4863402999999999</v>
      </c>
      <c r="E6746">
        <v>20.076856599999999</v>
      </c>
      <c r="F6746">
        <v>18.590118400000001</v>
      </c>
      <c r="G6746">
        <v>-21.563285799999999</v>
      </c>
      <c r="H6746">
        <v>-1.5268843999999999</v>
      </c>
      <c r="I6746">
        <v>20.334777800000001</v>
      </c>
      <c r="J6746">
        <v>18.807392100000001</v>
      </c>
      <c r="K6746">
        <v>-21.8616505</v>
      </c>
      <c r="L6746">
        <v>-1.4600651</v>
      </c>
      <c r="M6746">
        <v>20.2556744</v>
      </c>
      <c r="N6746">
        <v>18.795408200000001</v>
      </c>
      <c r="O6746">
        <v>-21.715740199999999</v>
      </c>
      <c r="P6746">
        <v>-4.8283033</v>
      </c>
      <c r="Q6746">
        <v>9.8895310999999992</v>
      </c>
      <c r="R6746">
        <v>5.0607395000000004</v>
      </c>
      <c r="S6746">
        <v>-14.718378100000001</v>
      </c>
    </row>
    <row r="6747" spans="1:19" x14ac:dyDescent="0.3">
      <c r="A6747">
        <v>6688</v>
      </c>
      <c r="B6747">
        <v>50.583496099999998</v>
      </c>
      <c r="C6747">
        <v>99.949325599999995</v>
      </c>
      <c r="D6747">
        <v>1.6908869</v>
      </c>
      <c r="E6747">
        <v>21.012556100000001</v>
      </c>
      <c r="F6747">
        <v>22.703043000000001</v>
      </c>
      <c r="G6747">
        <v>-19.3217678</v>
      </c>
      <c r="H6747">
        <v>1.7093712999999999</v>
      </c>
      <c r="I6747">
        <v>21.7050953</v>
      </c>
      <c r="J6747">
        <v>23.413967100000001</v>
      </c>
      <c r="K6747">
        <v>-19.9957314</v>
      </c>
      <c r="L6747">
        <v>1.8794161</v>
      </c>
      <c r="M6747">
        <v>22.179790499999999</v>
      </c>
      <c r="N6747">
        <v>24.0590057</v>
      </c>
      <c r="O6747">
        <v>-20.300373100000002</v>
      </c>
      <c r="P6747">
        <v>-4.0931997000000004</v>
      </c>
      <c r="Q6747">
        <v>9.8909950000000002</v>
      </c>
      <c r="R6747">
        <v>5.7973108</v>
      </c>
      <c r="S6747">
        <v>-13.984735499999999</v>
      </c>
    </row>
    <row r="6748" spans="1:19" x14ac:dyDescent="0.3">
      <c r="A6748">
        <v>6689</v>
      </c>
      <c r="B6748">
        <v>51.004684400000002</v>
      </c>
      <c r="C6748">
        <v>99.949493399999994</v>
      </c>
      <c r="D6748">
        <v>1.7784648999999999</v>
      </c>
      <c r="E6748">
        <v>19.955320400000002</v>
      </c>
      <c r="F6748">
        <v>21.733387</v>
      </c>
      <c r="G6748">
        <v>-18.176954299999998</v>
      </c>
      <c r="H6748">
        <v>1.8028057</v>
      </c>
      <c r="I6748">
        <v>20.680532500000002</v>
      </c>
      <c r="J6748">
        <v>22.482837700000001</v>
      </c>
      <c r="K6748">
        <v>-18.8777294</v>
      </c>
      <c r="L6748">
        <v>1.9405714999999999</v>
      </c>
      <c r="M6748">
        <v>21.1961403</v>
      </c>
      <c r="N6748">
        <v>23.136512799999998</v>
      </c>
      <c r="O6748">
        <v>-19.255567599999999</v>
      </c>
      <c r="P6748">
        <v>-3.4470882</v>
      </c>
      <c r="Q6748">
        <v>8.8863029000000004</v>
      </c>
      <c r="R6748">
        <v>5.4387293000000003</v>
      </c>
      <c r="S6748">
        <v>-12.333933800000001</v>
      </c>
    </row>
    <row r="6749" spans="1:19" x14ac:dyDescent="0.3">
      <c r="A6749">
        <v>6690</v>
      </c>
      <c r="B6749">
        <v>48.710624699999997</v>
      </c>
      <c r="C6749">
        <v>99.945549</v>
      </c>
      <c r="D6749">
        <v>-0.4548895</v>
      </c>
      <c r="E6749">
        <v>20.069669699999999</v>
      </c>
      <c r="F6749">
        <v>19.6143818</v>
      </c>
      <c r="G6749">
        <v>-20.524650600000001</v>
      </c>
      <c r="H6749">
        <v>-0.79283729999999997</v>
      </c>
      <c r="I6749">
        <v>20.752164799999999</v>
      </c>
      <c r="J6749">
        <v>19.958828</v>
      </c>
      <c r="K6749">
        <v>-21.544992400000002</v>
      </c>
      <c r="L6749">
        <v>-0.90811889999999995</v>
      </c>
      <c r="M6749">
        <v>21.2437057</v>
      </c>
      <c r="N6749">
        <v>20.3353863</v>
      </c>
      <c r="O6749">
        <v>-22.151823</v>
      </c>
      <c r="P6749">
        <v>-4.0279036000000001</v>
      </c>
      <c r="Q6749">
        <v>9.3812961999999995</v>
      </c>
      <c r="R6749">
        <v>5.3529067000000001</v>
      </c>
      <c r="S6749">
        <v>-13.4097443</v>
      </c>
    </row>
    <row r="6750" spans="1:19" x14ac:dyDescent="0.3">
      <c r="A6750">
        <v>6691</v>
      </c>
      <c r="B6750">
        <v>48.365680699999999</v>
      </c>
      <c r="C6750">
        <v>99.953117399999996</v>
      </c>
      <c r="D6750">
        <v>-5.1459679999999999</v>
      </c>
      <c r="E6750">
        <v>20.878553400000001</v>
      </c>
      <c r="F6750">
        <v>15.7321882</v>
      </c>
      <c r="G6750">
        <v>-26.024597199999999</v>
      </c>
      <c r="H6750">
        <v>-5.6789451</v>
      </c>
      <c r="I6750">
        <v>20.9497757</v>
      </c>
      <c r="J6750">
        <v>15.270334200000001</v>
      </c>
      <c r="K6750">
        <v>-26.628692600000001</v>
      </c>
      <c r="L6750">
        <v>-5.8683157000000001</v>
      </c>
      <c r="M6750">
        <v>20.638584099999999</v>
      </c>
      <c r="N6750">
        <v>14.770068200000001</v>
      </c>
      <c r="O6750">
        <v>-26.5069008</v>
      </c>
      <c r="P6750">
        <v>-6.2550825999999997</v>
      </c>
      <c r="Q6750">
        <v>10.221288700000001</v>
      </c>
      <c r="R6750">
        <v>3.965713</v>
      </c>
      <c r="S6750">
        <v>-16.476919200000001</v>
      </c>
    </row>
    <row r="6751" spans="1:19" x14ac:dyDescent="0.3">
      <c r="A6751">
        <v>6692</v>
      </c>
      <c r="B6751">
        <v>51.906463600000002</v>
      </c>
      <c r="C6751">
        <v>99.953956599999998</v>
      </c>
      <c r="D6751">
        <v>-8.5441122000000007</v>
      </c>
      <c r="E6751">
        <v>16.550702999999999</v>
      </c>
      <c r="F6751">
        <v>8.0061903000000001</v>
      </c>
      <c r="G6751">
        <v>-25.094875300000002</v>
      </c>
      <c r="H6751">
        <v>-9.1675471999999996</v>
      </c>
      <c r="I6751">
        <v>15.825442300000001</v>
      </c>
      <c r="J6751">
        <v>6.6573954000000004</v>
      </c>
      <c r="K6751">
        <v>-24.992921800000001</v>
      </c>
      <c r="L6751">
        <v>-9.6162881999999996</v>
      </c>
      <c r="M6751">
        <v>14.878560999999999</v>
      </c>
      <c r="N6751">
        <v>5.262073</v>
      </c>
      <c r="O6751">
        <v>-24.494846299999999</v>
      </c>
      <c r="P6751">
        <v>-7.4633570000000002</v>
      </c>
      <c r="Q6751">
        <v>7.9986243000000004</v>
      </c>
      <c r="R6751">
        <v>0.53475729999999999</v>
      </c>
      <c r="S6751">
        <v>-15.4625416</v>
      </c>
    </row>
    <row r="6752" spans="1:19" x14ac:dyDescent="0.3">
      <c r="A6752">
        <v>6693</v>
      </c>
      <c r="B6752">
        <v>52.229839300000002</v>
      </c>
      <c r="C6752">
        <v>99.953353899999996</v>
      </c>
      <c r="D6752">
        <v>-6.8644609000000001</v>
      </c>
      <c r="E6752">
        <v>15.5960264</v>
      </c>
      <c r="F6752">
        <v>8.7311659000000006</v>
      </c>
      <c r="G6752">
        <v>-22.460552199999999</v>
      </c>
      <c r="H6752">
        <v>-7.5338811999999997</v>
      </c>
      <c r="I6752">
        <v>15.072051999999999</v>
      </c>
      <c r="J6752">
        <v>7.5376687000000002</v>
      </c>
      <c r="K6752">
        <v>-22.6058731</v>
      </c>
      <c r="L6752">
        <v>-8.0341643999999999</v>
      </c>
      <c r="M6752">
        <v>14.3325396</v>
      </c>
      <c r="N6752">
        <v>6.2981749000000002</v>
      </c>
      <c r="O6752">
        <v>-22.366703000000001</v>
      </c>
      <c r="P6752">
        <v>-6.7848357999999998</v>
      </c>
      <c r="Q6752">
        <v>7.9217719999999998</v>
      </c>
      <c r="R6752">
        <v>1.1364291</v>
      </c>
      <c r="S6752">
        <v>-14.7071667</v>
      </c>
    </row>
    <row r="6753" spans="1:19" x14ac:dyDescent="0.3">
      <c r="A6753">
        <v>6694</v>
      </c>
      <c r="B6753">
        <v>51.826183299999997</v>
      </c>
      <c r="C6753">
        <v>99.959915199999998</v>
      </c>
      <c r="D6753">
        <v>-3.3750195999999999</v>
      </c>
      <c r="E6753">
        <v>19.100744200000001</v>
      </c>
      <c r="F6753">
        <v>15.7253246</v>
      </c>
      <c r="G6753">
        <v>-22.475843399999999</v>
      </c>
      <c r="H6753">
        <v>-3.5594508999999999</v>
      </c>
      <c r="I6753">
        <v>19.0958118</v>
      </c>
      <c r="J6753">
        <v>15.5358629</v>
      </c>
      <c r="K6753">
        <v>-22.655235300000001</v>
      </c>
      <c r="L6753">
        <v>-3.6065573999999998</v>
      </c>
      <c r="M6753">
        <v>18.693368899999999</v>
      </c>
      <c r="N6753">
        <v>15.086610800000001</v>
      </c>
      <c r="O6753">
        <v>-22.299926800000001</v>
      </c>
      <c r="P6753">
        <v>-5.3402767000000004</v>
      </c>
      <c r="Q6753">
        <v>9.6168288999999998</v>
      </c>
      <c r="R6753">
        <v>4.2760610999999997</v>
      </c>
      <c r="S6753">
        <v>-14.957652100000001</v>
      </c>
    </row>
    <row r="6754" spans="1:19" x14ac:dyDescent="0.3">
      <c r="A6754">
        <v>6695</v>
      </c>
      <c r="B6754">
        <v>50.584060700000002</v>
      </c>
      <c r="C6754">
        <v>99.950775100000001</v>
      </c>
      <c r="D6754">
        <v>0.49484309999999998</v>
      </c>
      <c r="E6754">
        <v>21.146198299999998</v>
      </c>
      <c r="F6754">
        <v>21.640640300000001</v>
      </c>
      <c r="G6754">
        <v>-20.651447300000001</v>
      </c>
      <c r="H6754">
        <v>0.54801239999999996</v>
      </c>
      <c r="I6754">
        <v>21.7050591</v>
      </c>
      <c r="J6754">
        <v>22.252574899999999</v>
      </c>
      <c r="K6754">
        <v>-21.157047299999999</v>
      </c>
      <c r="L6754">
        <v>0.71921650000000004</v>
      </c>
      <c r="M6754">
        <v>22.038681</v>
      </c>
      <c r="N6754">
        <v>22.757698099999999</v>
      </c>
      <c r="O6754">
        <v>-21.319467499999998</v>
      </c>
      <c r="P6754">
        <v>-4.4193559000000002</v>
      </c>
      <c r="Q6754">
        <v>10.1464415</v>
      </c>
      <c r="R6754">
        <v>5.7266021</v>
      </c>
      <c r="S6754">
        <v>-14.5663395</v>
      </c>
    </row>
    <row r="6755" spans="1:19" x14ac:dyDescent="0.3">
      <c r="A6755">
        <v>6696</v>
      </c>
      <c r="B6755">
        <v>50.480335199999999</v>
      </c>
      <c r="C6755">
        <v>99.950385999999995</v>
      </c>
      <c r="D6755">
        <v>1.6762908999999999</v>
      </c>
      <c r="E6755">
        <v>20.741390200000001</v>
      </c>
      <c r="F6755">
        <v>22.417283999999999</v>
      </c>
      <c r="G6755">
        <v>-19.065198899999999</v>
      </c>
      <c r="H6755">
        <v>1.7122066</v>
      </c>
      <c r="I6755">
        <v>21.497549100000001</v>
      </c>
      <c r="J6755">
        <v>23.209255200000001</v>
      </c>
      <c r="K6755">
        <v>-19.785347000000002</v>
      </c>
      <c r="L6755">
        <v>1.8637024</v>
      </c>
      <c r="M6755">
        <v>22.0217609</v>
      </c>
      <c r="N6755">
        <v>23.885261499999999</v>
      </c>
      <c r="O6755">
        <v>-20.158056299999998</v>
      </c>
      <c r="P6755">
        <v>-3.8895745000000002</v>
      </c>
      <c r="Q6755">
        <v>9.3968086</v>
      </c>
      <c r="R6755">
        <v>5.5067496</v>
      </c>
      <c r="S6755">
        <v>-13.2869282</v>
      </c>
    </row>
    <row r="6756" spans="1:19" x14ac:dyDescent="0.3">
      <c r="A6756">
        <v>6697</v>
      </c>
      <c r="B6756">
        <v>49.222137500000002</v>
      </c>
      <c r="C6756">
        <v>99.947639499999994</v>
      </c>
      <c r="D6756">
        <v>0.2073073</v>
      </c>
      <c r="E6756">
        <v>20.617240899999999</v>
      </c>
      <c r="F6756">
        <v>20.824146299999999</v>
      </c>
      <c r="G6756">
        <v>-20.410028499999999</v>
      </c>
      <c r="H6756">
        <v>-1.4735E-3</v>
      </c>
      <c r="I6756">
        <v>21.3215237</v>
      </c>
      <c r="J6756">
        <v>21.319547700000001</v>
      </c>
      <c r="K6756">
        <v>-21.322992299999999</v>
      </c>
      <c r="L6756">
        <v>-4.0791999999999998E-3</v>
      </c>
      <c r="M6756">
        <v>21.800346399999999</v>
      </c>
      <c r="N6756">
        <v>21.796070100000001</v>
      </c>
      <c r="O6756">
        <v>-21.804426200000002</v>
      </c>
      <c r="P6756">
        <v>-3.8980986999999998</v>
      </c>
      <c r="Q6756">
        <v>9.4277916000000008</v>
      </c>
      <c r="R6756">
        <v>5.5292082000000002</v>
      </c>
      <c r="S6756">
        <v>-13.3264341</v>
      </c>
    </row>
    <row r="6757" spans="1:19" x14ac:dyDescent="0.3">
      <c r="A6757">
        <v>6698</v>
      </c>
      <c r="B6757">
        <v>47.648777000000003</v>
      </c>
      <c r="C6757">
        <v>99.950714099999999</v>
      </c>
      <c r="D6757">
        <v>-3.6106753</v>
      </c>
      <c r="E6757">
        <v>21.877014200000001</v>
      </c>
      <c r="F6757">
        <v>18.2659378</v>
      </c>
      <c r="G6757">
        <v>-25.487773900000001</v>
      </c>
      <c r="H6757">
        <v>-4.0754576</v>
      </c>
      <c r="I6757">
        <v>22.210412999999999</v>
      </c>
      <c r="J6757">
        <v>18.1344566</v>
      </c>
      <c r="K6757">
        <v>-26.2858524</v>
      </c>
      <c r="L6757">
        <v>-4.1917600999999998</v>
      </c>
      <c r="M6757">
        <v>22.190721499999999</v>
      </c>
      <c r="N6757">
        <v>17.9987621</v>
      </c>
      <c r="O6757">
        <v>-26.382482499999998</v>
      </c>
      <c r="P6757">
        <v>-5.837491</v>
      </c>
      <c r="Q6757">
        <v>10.600660299999999</v>
      </c>
      <c r="R6757">
        <v>4.7626790999999997</v>
      </c>
      <c r="S6757">
        <v>-16.438694000000002</v>
      </c>
    </row>
    <row r="6758" spans="1:19" x14ac:dyDescent="0.3">
      <c r="A6758">
        <v>6699</v>
      </c>
      <c r="B6758">
        <v>50.968853000000003</v>
      </c>
      <c r="C6758">
        <v>99.957336400000003</v>
      </c>
      <c r="D6758">
        <v>-7.9105492000000002</v>
      </c>
      <c r="E6758">
        <v>18.735693000000001</v>
      </c>
      <c r="F6758">
        <v>10.8247442</v>
      </c>
      <c r="G6758">
        <v>-26.646307</v>
      </c>
      <c r="H6758">
        <v>-8.4615431000000001</v>
      </c>
      <c r="I6758">
        <v>18.148412700000002</v>
      </c>
      <c r="J6758">
        <v>9.6863679999999999</v>
      </c>
      <c r="K6758">
        <v>-26.609899500000001</v>
      </c>
      <c r="L6758">
        <v>-8.7604808999999992</v>
      </c>
      <c r="M6758">
        <v>17.209116000000002</v>
      </c>
      <c r="N6758">
        <v>8.4484358000000004</v>
      </c>
      <c r="O6758">
        <v>-25.969595000000002</v>
      </c>
      <c r="P6758">
        <v>-7.4258471000000004</v>
      </c>
      <c r="Q6758">
        <v>9.0270138000000006</v>
      </c>
      <c r="R6758">
        <v>1.6006628000000001</v>
      </c>
      <c r="S6758">
        <v>-16.4534187</v>
      </c>
    </row>
    <row r="6759" spans="1:19" x14ac:dyDescent="0.3">
      <c r="A6759">
        <v>6700</v>
      </c>
      <c r="B6759">
        <v>52.125267000000001</v>
      </c>
      <c r="C6759">
        <v>99.952941899999999</v>
      </c>
      <c r="D6759">
        <v>-8.1097307000000001</v>
      </c>
      <c r="E6759">
        <v>15.7750521</v>
      </c>
      <c r="F6759">
        <v>7.6649222000000004</v>
      </c>
      <c r="G6759">
        <v>-23.884841900000001</v>
      </c>
      <c r="H6759">
        <v>-8.8277760000000001</v>
      </c>
      <c r="I6759">
        <v>15.0604525</v>
      </c>
      <c r="J6759">
        <v>6.2321749000000004</v>
      </c>
      <c r="K6759">
        <v>-23.888158799999999</v>
      </c>
      <c r="L6759">
        <v>-9.3666161999999993</v>
      </c>
      <c r="M6759">
        <v>14.153167699999999</v>
      </c>
      <c r="N6759">
        <v>4.7863512000000004</v>
      </c>
      <c r="O6759">
        <v>-23.519784900000001</v>
      </c>
      <c r="P6759">
        <v>-7.3898149000000002</v>
      </c>
      <c r="Q6759">
        <v>7.8807631000000002</v>
      </c>
      <c r="R6759">
        <v>0.4904385</v>
      </c>
      <c r="S6759">
        <v>-15.271139099999999</v>
      </c>
    </row>
    <row r="6760" spans="1:19" x14ac:dyDescent="0.3">
      <c r="A6760">
        <v>6701</v>
      </c>
      <c r="B6760">
        <v>51.845817599999997</v>
      </c>
      <c r="C6760">
        <v>99.958114600000002</v>
      </c>
      <c r="D6760">
        <v>-5.0193247999999997</v>
      </c>
      <c r="E6760">
        <v>18.5199547</v>
      </c>
      <c r="F6760">
        <v>13.5002289</v>
      </c>
      <c r="G6760">
        <v>-23.539350500000001</v>
      </c>
      <c r="H6760">
        <v>-5.3402338</v>
      </c>
      <c r="I6760">
        <v>18.279310200000001</v>
      </c>
      <c r="J6760">
        <v>12.9385786</v>
      </c>
      <c r="K6760">
        <v>-23.6195068</v>
      </c>
      <c r="L6760">
        <v>-5.4848036999999996</v>
      </c>
      <c r="M6760">
        <v>17.6812763</v>
      </c>
      <c r="N6760">
        <v>12.196271899999999</v>
      </c>
      <c r="O6760">
        <v>-23.1660805</v>
      </c>
      <c r="P6760">
        <v>-6.1007785999999999</v>
      </c>
      <c r="Q6760">
        <v>9.3190117000000008</v>
      </c>
      <c r="R6760">
        <v>3.2177365</v>
      </c>
      <c r="S6760">
        <v>-15.4203396</v>
      </c>
    </row>
    <row r="6761" spans="1:19" x14ac:dyDescent="0.3">
      <c r="A6761">
        <v>6702</v>
      </c>
      <c r="B6761">
        <v>50.756156900000001</v>
      </c>
      <c r="C6761">
        <v>99.953895599999996</v>
      </c>
      <c r="D6761">
        <v>-0.88952350000000002</v>
      </c>
      <c r="E6761">
        <v>21.056289700000001</v>
      </c>
      <c r="F6761">
        <v>20.1663666</v>
      </c>
      <c r="G6761">
        <v>-21.9459038</v>
      </c>
      <c r="H6761">
        <v>-0.87838490000000002</v>
      </c>
      <c r="I6761">
        <v>21.424791299999999</v>
      </c>
      <c r="J6761">
        <v>20.5459061</v>
      </c>
      <c r="K6761">
        <v>-22.3031693</v>
      </c>
      <c r="L6761">
        <v>-0.74278739999999999</v>
      </c>
      <c r="M6761">
        <v>21.508966399999998</v>
      </c>
      <c r="N6761">
        <v>20.765977899999999</v>
      </c>
      <c r="O6761">
        <v>-22.251750900000001</v>
      </c>
      <c r="P6761">
        <v>-4.8551602000000003</v>
      </c>
      <c r="Q6761">
        <v>10.2163038</v>
      </c>
      <c r="R6761">
        <v>5.3606577</v>
      </c>
      <c r="S6761">
        <v>-15.072009100000001</v>
      </c>
    </row>
    <row r="6762" spans="1:19" x14ac:dyDescent="0.3">
      <c r="A6762">
        <v>6703</v>
      </c>
      <c r="B6762">
        <v>50.200271600000001</v>
      </c>
      <c r="C6762">
        <v>99.950309799999999</v>
      </c>
      <c r="D6762">
        <v>1.3990901</v>
      </c>
      <c r="E6762">
        <v>21.163295699999999</v>
      </c>
      <c r="F6762">
        <v>22.561985</v>
      </c>
      <c r="G6762">
        <v>-19.764303200000001</v>
      </c>
      <c r="H6762">
        <v>1.4289558</v>
      </c>
      <c r="I6762">
        <v>21.884124799999999</v>
      </c>
      <c r="J6762">
        <v>23.312580100000002</v>
      </c>
      <c r="K6762">
        <v>-20.455173500000001</v>
      </c>
      <c r="L6762">
        <v>1.5684704</v>
      </c>
      <c r="M6762">
        <v>22.384815199999998</v>
      </c>
      <c r="N6762">
        <v>23.953082999999999</v>
      </c>
      <c r="O6762">
        <v>-20.816341399999999</v>
      </c>
      <c r="P6762">
        <v>-4.1930990000000001</v>
      </c>
      <c r="Q6762">
        <v>9.7769221999999996</v>
      </c>
      <c r="R6762">
        <v>5.5833377999999998</v>
      </c>
      <c r="S6762">
        <v>-13.9705639</v>
      </c>
    </row>
    <row r="6763" spans="1:19" x14ac:dyDescent="0.3">
      <c r="A6763">
        <v>6704</v>
      </c>
      <c r="B6763">
        <v>50.065727199999998</v>
      </c>
      <c r="C6763">
        <v>99.948715199999995</v>
      </c>
      <c r="D6763">
        <v>0.73383379999999998</v>
      </c>
      <c r="E6763">
        <v>20.256528899999999</v>
      </c>
      <c r="F6763">
        <v>20.989963500000002</v>
      </c>
      <c r="G6763">
        <v>-19.5227909</v>
      </c>
      <c r="H6763">
        <v>0.69301270000000004</v>
      </c>
      <c r="I6763">
        <v>20.967191700000001</v>
      </c>
      <c r="J6763">
        <v>21.659706100000001</v>
      </c>
      <c r="K6763">
        <v>-20.274179499999999</v>
      </c>
      <c r="L6763">
        <v>0.75789680000000004</v>
      </c>
      <c r="M6763">
        <v>21.4854603</v>
      </c>
      <c r="N6763">
        <v>22.2431564</v>
      </c>
      <c r="O6763">
        <v>-20.727561999999999</v>
      </c>
      <c r="P6763">
        <v>-3.6365761999999999</v>
      </c>
      <c r="Q6763">
        <v>9.0326710000000006</v>
      </c>
      <c r="R6763">
        <v>5.3956093999999997</v>
      </c>
      <c r="S6763">
        <v>-12.6697922</v>
      </c>
    </row>
    <row r="6764" spans="1:19" x14ac:dyDescent="0.3">
      <c r="A6764">
        <v>6705</v>
      </c>
      <c r="B6764">
        <v>47.349693299999998</v>
      </c>
      <c r="C6764">
        <v>99.945892299999997</v>
      </c>
      <c r="D6764">
        <v>-2.0339149999999999</v>
      </c>
      <c r="E6764">
        <v>21.540491100000001</v>
      </c>
      <c r="F6764">
        <v>19.506176</v>
      </c>
      <c r="G6764">
        <v>-23.574491500000001</v>
      </c>
      <c r="H6764">
        <v>-2.4848218000000002</v>
      </c>
      <c r="I6764">
        <v>22.130739200000001</v>
      </c>
      <c r="J6764">
        <v>19.645416300000001</v>
      </c>
      <c r="K6764">
        <v>-24.615549099999999</v>
      </c>
      <c r="L6764">
        <v>-2.6069195000000001</v>
      </c>
      <c r="M6764">
        <v>22.462978400000001</v>
      </c>
      <c r="N6764">
        <v>19.855857799999999</v>
      </c>
      <c r="O6764">
        <v>-25.069898599999998</v>
      </c>
      <c r="P6764">
        <v>-5.0277761999999999</v>
      </c>
      <c r="Q6764">
        <v>10.346632</v>
      </c>
      <c r="R6764">
        <v>5.3183680000000004</v>
      </c>
      <c r="S6764">
        <v>-15.3749514</v>
      </c>
    </row>
    <row r="6765" spans="1:19" x14ac:dyDescent="0.3">
      <c r="A6765">
        <v>6706</v>
      </c>
      <c r="B6765">
        <v>49.6326866</v>
      </c>
      <c r="C6765">
        <v>99.958412199999998</v>
      </c>
      <c r="D6765">
        <v>-6.5937470999999999</v>
      </c>
      <c r="E6765">
        <v>20.713025999999999</v>
      </c>
      <c r="F6765">
        <v>14.1188793</v>
      </c>
      <c r="G6765">
        <v>-27.306844699999999</v>
      </c>
      <c r="H6765">
        <v>-7.0820169000000002</v>
      </c>
      <c r="I6765">
        <v>20.410341299999999</v>
      </c>
      <c r="J6765">
        <v>13.3278246</v>
      </c>
      <c r="K6765">
        <v>-27.492315300000001</v>
      </c>
      <c r="L6765">
        <v>-7.2756857999999998</v>
      </c>
      <c r="M6765">
        <v>19.680660199999998</v>
      </c>
      <c r="N6765">
        <v>12.404774700000001</v>
      </c>
      <c r="O6765">
        <v>-26.9563484</v>
      </c>
      <c r="P6765">
        <v>-6.9440068999999998</v>
      </c>
      <c r="Q6765">
        <v>9.9775600000000004</v>
      </c>
      <c r="R6765">
        <v>3.0330544000000002</v>
      </c>
      <c r="S6765">
        <v>-16.922117199999999</v>
      </c>
    </row>
    <row r="6766" spans="1:19" x14ac:dyDescent="0.3">
      <c r="A6766">
        <v>6707</v>
      </c>
      <c r="B6766">
        <v>52.350486799999999</v>
      </c>
      <c r="C6766">
        <v>99.953819300000006</v>
      </c>
      <c r="D6766">
        <v>-8.2782420999999999</v>
      </c>
      <c r="E6766">
        <v>16.154636400000001</v>
      </c>
      <c r="F6766">
        <v>7.8759956000000004</v>
      </c>
      <c r="G6766">
        <v>-24.432941400000001</v>
      </c>
      <c r="H6766">
        <v>-8.9755955000000007</v>
      </c>
      <c r="I6766">
        <v>15.3488522</v>
      </c>
      <c r="J6766">
        <v>6.3727574000000002</v>
      </c>
      <c r="K6766">
        <v>-24.324382799999999</v>
      </c>
      <c r="L6766">
        <v>-9.4954529000000001</v>
      </c>
      <c r="M6766">
        <v>14.347974799999999</v>
      </c>
      <c r="N6766">
        <v>4.8523225999999999</v>
      </c>
      <c r="O6766">
        <v>-23.8434296</v>
      </c>
      <c r="P6766">
        <v>-7.4702033999999999</v>
      </c>
      <c r="Q6766">
        <v>7.8963346000000003</v>
      </c>
      <c r="R6766">
        <v>0.42562090000000002</v>
      </c>
      <c r="S6766">
        <v>-15.3671007</v>
      </c>
    </row>
    <row r="6767" spans="1:19" x14ac:dyDescent="0.3">
      <c r="A6767">
        <v>6708</v>
      </c>
      <c r="B6767">
        <v>52.239494299999997</v>
      </c>
      <c r="C6767">
        <v>99.956985500000002</v>
      </c>
      <c r="D6767">
        <v>-5.8897686</v>
      </c>
      <c r="E6767">
        <v>17.218337999999999</v>
      </c>
      <c r="F6767">
        <v>11.3281689</v>
      </c>
      <c r="G6767">
        <v>-23.108175299999999</v>
      </c>
      <c r="H6767">
        <v>-6.4098243999999998</v>
      </c>
      <c r="I6767">
        <v>16.775341000000001</v>
      </c>
      <c r="J6767">
        <v>10.365016000000001</v>
      </c>
      <c r="K6767">
        <v>-23.185115799999998</v>
      </c>
      <c r="L6767">
        <v>-6.7423881999999997</v>
      </c>
      <c r="M6767">
        <v>16.026371000000001</v>
      </c>
      <c r="N6767">
        <v>9.2837849000000006</v>
      </c>
      <c r="O6767">
        <v>-22.768760700000001</v>
      </c>
      <c r="P6767">
        <v>-6.3991680000000004</v>
      </c>
      <c r="Q6767">
        <v>8.7490082000000005</v>
      </c>
      <c r="R6767">
        <v>2.3493385</v>
      </c>
      <c r="S6767">
        <v>-15.1487303</v>
      </c>
    </row>
    <row r="6768" spans="1:19" x14ac:dyDescent="0.3">
      <c r="A6768">
        <v>6709</v>
      </c>
      <c r="B6768">
        <v>51.358970599999999</v>
      </c>
      <c r="C6768">
        <v>99.957542399999994</v>
      </c>
      <c r="D6768">
        <v>-2.3915223999999999</v>
      </c>
      <c r="E6768">
        <v>20.140260699999999</v>
      </c>
      <c r="F6768">
        <v>17.748336800000001</v>
      </c>
      <c r="G6768">
        <v>-22.531867999999999</v>
      </c>
      <c r="H6768">
        <v>-2.4739892000000001</v>
      </c>
      <c r="I6768">
        <v>20.2739735</v>
      </c>
      <c r="J6768">
        <v>17.7994843</v>
      </c>
      <c r="K6768">
        <v>-22.747943899999999</v>
      </c>
      <c r="L6768">
        <v>-2.4286620999999999</v>
      </c>
      <c r="M6768">
        <v>20.059036299999999</v>
      </c>
      <c r="N6768">
        <v>17.630176500000001</v>
      </c>
      <c r="O6768">
        <v>-22.487701399999999</v>
      </c>
      <c r="P6768">
        <v>-5.1857290000000003</v>
      </c>
      <c r="Q6768">
        <v>9.9536963000000007</v>
      </c>
      <c r="R6768">
        <v>4.7674779999999997</v>
      </c>
      <c r="S6768">
        <v>-15.1399708</v>
      </c>
    </row>
    <row r="6769" spans="1:19" x14ac:dyDescent="0.3">
      <c r="A6769">
        <v>6710</v>
      </c>
      <c r="B6769">
        <v>50.025219</v>
      </c>
      <c r="C6769">
        <v>99.950019800000007</v>
      </c>
      <c r="D6769">
        <v>0.88123830000000003</v>
      </c>
      <c r="E6769">
        <v>21.455001800000002</v>
      </c>
      <c r="F6769">
        <v>22.335842100000001</v>
      </c>
      <c r="G6769">
        <v>-20.573858300000001</v>
      </c>
      <c r="H6769">
        <v>0.91674739999999999</v>
      </c>
      <c r="I6769">
        <v>22.131437300000002</v>
      </c>
      <c r="J6769">
        <v>23.047687499999999</v>
      </c>
      <c r="K6769">
        <v>-21.214694999999999</v>
      </c>
      <c r="L6769">
        <v>1.0759296</v>
      </c>
      <c r="M6769">
        <v>22.585878399999999</v>
      </c>
      <c r="N6769">
        <v>23.661607700000001</v>
      </c>
      <c r="O6769">
        <v>-21.5099506</v>
      </c>
      <c r="P6769">
        <v>-4.4359254999999997</v>
      </c>
      <c r="Q6769">
        <v>10.134157200000001</v>
      </c>
      <c r="R6769">
        <v>5.6977482000000004</v>
      </c>
      <c r="S6769">
        <v>-14.5706253</v>
      </c>
    </row>
    <row r="6770" spans="1:19" x14ac:dyDescent="0.3">
      <c r="A6770">
        <v>6711</v>
      </c>
      <c r="B6770">
        <v>50.332889600000001</v>
      </c>
      <c r="C6770">
        <v>99.949996900000002</v>
      </c>
      <c r="D6770">
        <v>1.2454479000000001</v>
      </c>
      <c r="E6770">
        <v>20.5328293</v>
      </c>
      <c r="F6770">
        <v>21.777875900000002</v>
      </c>
      <c r="G6770">
        <v>-19.287479399999999</v>
      </c>
      <c r="H6770">
        <v>1.2395400000000001</v>
      </c>
      <c r="I6770">
        <v>21.276714299999998</v>
      </c>
      <c r="J6770">
        <v>22.5157585</v>
      </c>
      <c r="K6770">
        <v>-20.037178000000001</v>
      </c>
      <c r="L6770">
        <v>1.3709176000000001</v>
      </c>
      <c r="M6770">
        <v>21.779727900000001</v>
      </c>
      <c r="N6770">
        <v>23.150444</v>
      </c>
      <c r="O6770">
        <v>-20.408809699999999</v>
      </c>
      <c r="P6770">
        <v>-3.8093490999999999</v>
      </c>
      <c r="Q6770">
        <v>9.2051373000000005</v>
      </c>
      <c r="R6770">
        <v>5.3953027999999996</v>
      </c>
      <c r="S6770">
        <v>-13.0150299</v>
      </c>
    </row>
    <row r="6771" spans="1:19" x14ac:dyDescent="0.3">
      <c r="A6771">
        <v>6712</v>
      </c>
      <c r="B6771">
        <v>48.467655200000003</v>
      </c>
      <c r="C6771">
        <v>99.945365899999999</v>
      </c>
      <c r="D6771">
        <v>-0.56684009999999996</v>
      </c>
      <c r="E6771">
        <v>20.540098199999999</v>
      </c>
      <c r="F6771">
        <v>19.9728584</v>
      </c>
      <c r="G6771">
        <v>-21.107029000000001</v>
      </c>
      <c r="H6771">
        <v>-0.89476239999999996</v>
      </c>
      <c r="I6771">
        <v>21.253618199999998</v>
      </c>
      <c r="J6771">
        <v>20.358356499999999</v>
      </c>
      <c r="K6771">
        <v>-22.148372699999999</v>
      </c>
      <c r="L6771">
        <v>-0.95195010000000002</v>
      </c>
      <c r="M6771">
        <v>21.742435499999999</v>
      </c>
      <c r="N6771">
        <v>20.790285099999998</v>
      </c>
      <c r="O6771">
        <v>-22.694385499999999</v>
      </c>
      <c r="P6771">
        <v>-4.0947199000000003</v>
      </c>
      <c r="Q6771">
        <v>9.6052693999999992</v>
      </c>
      <c r="R6771">
        <v>5.5100651000000003</v>
      </c>
      <c r="S6771">
        <v>-13.700532900000001</v>
      </c>
    </row>
    <row r="6772" spans="1:19" x14ac:dyDescent="0.3">
      <c r="A6772">
        <v>6713</v>
      </c>
      <c r="B6772">
        <v>48.172977400000001</v>
      </c>
      <c r="C6772">
        <v>99.953636200000005</v>
      </c>
      <c r="D6772">
        <v>-4.820303</v>
      </c>
      <c r="E6772">
        <v>21.678035699999999</v>
      </c>
      <c r="F6772">
        <v>16.857330300000001</v>
      </c>
      <c r="G6772">
        <v>-26.4984131</v>
      </c>
      <c r="H6772">
        <v>-5.2784195</v>
      </c>
      <c r="I6772">
        <v>21.807449299999998</v>
      </c>
      <c r="J6772">
        <v>16.528530100000001</v>
      </c>
      <c r="K6772">
        <v>-27.0858402</v>
      </c>
      <c r="L6772">
        <v>-5.3927092999999999</v>
      </c>
      <c r="M6772">
        <v>21.535450000000001</v>
      </c>
      <c r="N6772">
        <v>16.142538099999999</v>
      </c>
      <c r="O6772">
        <v>-26.928157800000001</v>
      </c>
      <c r="P6772">
        <v>-6.0715437000000003</v>
      </c>
      <c r="Q6772">
        <v>10.5791769</v>
      </c>
      <c r="R6772">
        <v>4.5071421000000003</v>
      </c>
      <c r="S6772">
        <v>-16.6512642</v>
      </c>
    </row>
    <row r="6773" spans="1:19" x14ac:dyDescent="0.3">
      <c r="A6773">
        <v>6714</v>
      </c>
      <c r="B6773">
        <v>51.983421300000003</v>
      </c>
      <c r="C6773">
        <v>99.956253099999998</v>
      </c>
      <c r="D6773">
        <v>-8.5577784000000001</v>
      </c>
      <c r="E6773">
        <v>17.282272299999999</v>
      </c>
      <c r="F6773">
        <v>8.7240933999999992</v>
      </c>
      <c r="G6773">
        <v>-25.840108900000001</v>
      </c>
      <c r="H6773">
        <v>-9.1138133999999997</v>
      </c>
      <c r="I6773">
        <v>16.523181900000001</v>
      </c>
      <c r="J6773">
        <v>7.4088668999999996</v>
      </c>
      <c r="K6773">
        <v>-25.636928600000001</v>
      </c>
      <c r="L6773">
        <v>-9.5014935000000005</v>
      </c>
      <c r="M6773">
        <v>15.503064200000001</v>
      </c>
      <c r="N6773">
        <v>6.0013709000000004</v>
      </c>
      <c r="O6773">
        <v>-25.004558599999999</v>
      </c>
      <c r="P6773">
        <v>-7.3245567999999999</v>
      </c>
      <c r="Q6773">
        <v>8.3167705999999999</v>
      </c>
      <c r="R6773">
        <v>0.99170619999999998</v>
      </c>
      <c r="S6773">
        <v>-15.641886700000001</v>
      </c>
    </row>
    <row r="6774" spans="1:19" x14ac:dyDescent="0.3">
      <c r="A6774">
        <v>6715</v>
      </c>
      <c r="B6774">
        <v>52.194580100000003</v>
      </c>
      <c r="C6774">
        <v>99.952743499999997</v>
      </c>
      <c r="D6774">
        <v>-7.8012551999999999</v>
      </c>
      <c r="E6774">
        <v>15.569944400000001</v>
      </c>
      <c r="F6774">
        <v>7.7682900000000004</v>
      </c>
      <c r="G6774">
        <v>-23.3712616</v>
      </c>
      <c r="H6774">
        <v>-8.4720030000000008</v>
      </c>
      <c r="I6774">
        <v>14.9482985</v>
      </c>
      <c r="J6774">
        <v>6.4757948000000001</v>
      </c>
      <c r="K6774">
        <v>-23.420234700000002</v>
      </c>
      <c r="L6774">
        <v>-8.967886</v>
      </c>
      <c r="M6774">
        <v>14.121594399999999</v>
      </c>
      <c r="N6774">
        <v>5.1535095999999996</v>
      </c>
      <c r="O6774">
        <v>-23.0894814</v>
      </c>
      <c r="P6774">
        <v>-7.1335005999999996</v>
      </c>
      <c r="Q6774">
        <v>7.8066912000000004</v>
      </c>
      <c r="R6774">
        <v>0.67268059999999996</v>
      </c>
      <c r="S6774">
        <v>-14.940753000000001</v>
      </c>
    </row>
    <row r="6775" spans="1:19" x14ac:dyDescent="0.3">
      <c r="A6775">
        <v>6716</v>
      </c>
      <c r="B6775">
        <v>51.803386699999997</v>
      </c>
      <c r="C6775">
        <v>99.959823599999993</v>
      </c>
      <c r="D6775">
        <v>-4.2932892000000002</v>
      </c>
      <c r="E6775">
        <v>19.196922300000001</v>
      </c>
      <c r="F6775">
        <v>14.903233500000001</v>
      </c>
      <c r="G6775">
        <v>-23.490287800000001</v>
      </c>
      <c r="H6775">
        <v>-4.4823756000000001</v>
      </c>
      <c r="I6775">
        <v>19.0847874</v>
      </c>
      <c r="J6775">
        <v>14.6019106</v>
      </c>
      <c r="K6775">
        <v>-23.567132900000001</v>
      </c>
      <c r="L6775">
        <v>-4.5205989000000004</v>
      </c>
      <c r="M6775">
        <v>18.573127700000001</v>
      </c>
      <c r="N6775">
        <v>14.05233</v>
      </c>
      <c r="O6775">
        <v>-23.093730900000001</v>
      </c>
      <c r="P6775">
        <v>-5.7694964000000004</v>
      </c>
      <c r="Q6775">
        <v>9.6026162999999993</v>
      </c>
      <c r="R6775">
        <v>3.8326262999999998</v>
      </c>
      <c r="S6775">
        <v>-15.372662500000001</v>
      </c>
    </row>
    <row r="6776" spans="1:19" x14ac:dyDescent="0.3">
      <c r="A6776">
        <v>6717</v>
      </c>
      <c r="B6776">
        <v>50.294929500000002</v>
      </c>
      <c r="C6776">
        <v>99.952278100000001</v>
      </c>
      <c r="D6776">
        <v>-0.17410439999999999</v>
      </c>
      <c r="E6776">
        <v>21.5002937</v>
      </c>
      <c r="F6776">
        <v>21.325790399999999</v>
      </c>
      <c r="G6776">
        <v>-21.6744919</v>
      </c>
      <c r="H6776">
        <v>-0.1211903</v>
      </c>
      <c r="I6776">
        <v>22.019289000000001</v>
      </c>
      <c r="J6776">
        <v>21.897598299999999</v>
      </c>
      <c r="K6776">
        <v>-22.140478099999999</v>
      </c>
      <c r="L6776">
        <v>4.8728E-2</v>
      </c>
      <c r="M6776">
        <v>22.2794743</v>
      </c>
      <c r="N6776">
        <v>22.328001</v>
      </c>
      <c r="O6776">
        <v>-22.230745299999999</v>
      </c>
      <c r="P6776">
        <v>-4.6921711000000004</v>
      </c>
      <c r="Q6776">
        <v>10.357837699999999</v>
      </c>
      <c r="R6776">
        <v>5.6651816000000004</v>
      </c>
      <c r="S6776">
        <v>-15.0505505</v>
      </c>
    </row>
    <row r="6777" spans="1:19" x14ac:dyDescent="0.3">
      <c r="A6777">
        <v>6718</v>
      </c>
      <c r="B6777">
        <v>50.120811500000002</v>
      </c>
      <c r="C6777">
        <v>99.950744599999993</v>
      </c>
      <c r="D6777">
        <v>1.3020864999999999</v>
      </c>
      <c r="E6777">
        <v>20.995357500000001</v>
      </c>
      <c r="F6777">
        <v>22.297046699999999</v>
      </c>
      <c r="G6777">
        <v>-19.693368899999999</v>
      </c>
      <c r="H6777">
        <v>1.3273233</v>
      </c>
      <c r="I6777">
        <v>21.772338900000001</v>
      </c>
      <c r="J6777">
        <v>23.099163099999998</v>
      </c>
      <c r="K6777">
        <v>-20.445022600000001</v>
      </c>
      <c r="L6777">
        <v>1.4877026</v>
      </c>
      <c r="M6777">
        <v>22.289297099999999</v>
      </c>
      <c r="N6777">
        <v>23.776802100000001</v>
      </c>
      <c r="O6777">
        <v>-20.8015957</v>
      </c>
      <c r="P6777">
        <v>-4.0401563999999999</v>
      </c>
      <c r="Q6777">
        <v>9.5668553999999997</v>
      </c>
      <c r="R6777">
        <v>5.5262146000000003</v>
      </c>
      <c r="S6777">
        <v>-13.6075544</v>
      </c>
    </row>
    <row r="6778" spans="1:19" x14ac:dyDescent="0.3">
      <c r="A6778">
        <v>6719</v>
      </c>
      <c r="B6778">
        <v>49.262119300000002</v>
      </c>
      <c r="C6778">
        <v>99.948867800000002</v>
      </c>
      <c r="D6778">
        <v>-2.92848E-2</v>
      </c>
      <c r="E6778">
        <v>20.368475</v>
      </c>
      <c r="F6778">
        <v>20.3387928</v>
      </c>
      <c r="G6778">
        <v>-20.397853900000001</v>
      </c>
      <c r="H6778">
        <v>-0.1863455</v>
      </c>
      <c r="I6778">
        <v>21.101808500000001</v>
      </c>
      <c r="J6778">
        <v>20.914960900000001</v>
      </c>
      <c r="K6778">
        <v>-21.288146999999999</v>
      </c>
      <c r="L6778">
        <v>-0.18025469999999999</v>
      </c>
      <c r="M6778">
        <v>21.596683500000001</v>
      </c>
      <c r="N6778">
        <v>21.4162292</v>
      </c>
      <c r="O6778">
        <v>-21.7769394</v>
      </c>
      <c r="P6778">
        <v>-3.7758132999999998</v>
      </c>
      <c r="Q6778">
        <v>9.1434250000000006</v>
      </c>
      <c r="R6778">
        <v>5.3671265000000004</v>
      </c>
      <c r="S6778">
        <v>-12.9197826</v>
      </c>
    </row>
    <row r="6779" spans="1:19" x14ac:dyDescent="0.3">
      <c r="A6779">
        <v>6720</v>
      </c>
      <c r="B6779">
        <v>46.834663399999997</v>
      </c>
      <c r="C6779">
        <v>99.947914100000006</v>
      </c>
      <c r="D6779">
        <v>-3.4493499000000001</v>
      </c>
      <c r="E6779">
        <v>21.928459199999999</v>
      </c>
      <c r="F6779">
        <v>18.478708300000001</v>
      </c>
      <c r="G6779">
        <v>-25.3778896</v>
      </c>
      <c r="H6779">
        <v>-3.9556247999999998</v>
      </c>
      <c r="I6779">
        <v>22.431367900000001</v>
      </c>
      <c r="J6779">
        <v>18.4752464</v>
      </c>
      <c r="K6779">
        <v>-26.386974299999999</v>
      </c>
      <c r="L6779">
        <v>-4.0727282000000002</v>
      </c>
      <c r="M6779">
        <v>22.589866600000001</v>
      </c>
      <c r="N6779">
        <v>18.5169353</v>
      </c>
      <c r="O6779">
        <v>-26.6625938</v>
      </c>
      <c r="P6779">
        <v>-5.6078720000000004</v>
      </c>
      <c r="Q6779">
        <v>10.651621799999999</v>
      </c>
      <c r="R6779">
        <v>5.0432614999999998</v>
      </c>
      <c r="S6779">
        <v>-16.260036499999998</v>
      </c>
    </row>
    <row r="6780" spans="1:19" x14ac:dyDescent="0.3">
      <c r="A6780">
        <v>6721</v>
      </c>
      <c r="B6780">
        <v>50.601158099999999</v>
      </c>
      <c r="C6780">
        <v>99.958862300000007</v>
      </c>
      <c r="D6780">
        <v>-8.0484103999999999</v>
      </c>
      <c r="E6780">
        <v>19.589931499999999</v>
      </c>
      <c r="F6780">
        <v>11.5411196</v>
      </c>
      <c r="G6780">
        <v>-27.638406799999998</v>
      </c>
      <c r="H6780">
        <v>-8.5218678000000008</v>
      </c>
      <c r="I6780">
        <v>19.024896600000002</v>
      </c>
      <c r="J6780">
        <v>10.5025301</v>
      </c>
      <c r="K6780">
        <v>-27.546712899999999</v>
      </c>
      <c r="L6780">
        <v>-8.7661324</v>
      </c>
      <c r="M6780">
        <v>18.081777599999999</v>
      </c>
      <c r="N6780">
        <v>9.3154439999999994</v>
      </c>
      <c r="O6780">
        <v>-26.847909900000001</v>
      </c>
      <c r="P6780">
        <v>-7.2827963999999996</v>
      </c>
      <c r="Q6780">
        <v>9.4082402999999992</v>
      </c>
      <c r="R6780">
        <v>2.1249399000000002</v>
      </c>
      <c r="S6780">
        <v>-16.6915932</v>
      </c>
    </row>
    <row r="6781" spans="1:19" x14ac:dyDescent="0.3">
      <c r="A6781">
        <v>6722</v>
      </c>
      <c r="B6781">
        <v>52.306213399999997</v>
      </c>
      <c r="C6781">
        <v>99.952560399999996</v>
      </c>
      <c r="D6781">
        <v>-8.5840092000000006</v>
      </c>
      <c r="E6781">
        <v>15.4813414</v>
      </c>
      <c r="F6781">
        <v>6.8969316000000003</v>
      </c>
      <c r="G6781">
        <v>-24.065408699999999</v>
      </c>
      <c r="H6781">
        <v>-9.2512579000000006</v>
      </c>
      <c r="I6781">
        <v>14.708168000000001</v>
      </c>
      <c r="J6781">
        <v>5.4564098999999997</v>
      </c>
      <c r="K6781">
        <v>-23.959354399999999</v>
      </c>
      <c r="L6781">
        <v>-9.8061828999999996</v>
      </c>
      <c r="M6781">
        <v>13.7918272</v>
      </c>
      <c r="N6781">
        <v>3.9854455</v>
      </c>
      <c r="O6781">
        <v>-23.598011</v>
      </c>
      <c r="P6781">
        <v>-7.4529380999999999</v>
      </c>
      <c r="Q6781">
        <v>7.5966047999999997</v>
      </c>
      <c r="R6781">
        <v>0.14315530000000001</v>
      </c>
      <c r="S6781">
        <v>-15.0501051</v>
      </c>
    </row>
    <row r="6782" spans="1:19" x14ac:dyDescent="0.3">
      <c r="A6782">
        <v>6723</v>
      </c>
      <c r="B6782">
        <v>51.870643600000001</v>
      </c>
      <c r="C6782">
        <v>99.958297700000003</v>
      </c>
      <c r="D6782">
        <v>-5.9136677000000004</v>
      </c>
      <c r="E6782">
        <v>18.0018578</v>
      </c>
      <c r="F6782">
        <v>12.087790500000001</v>
      </c>
      <c r="G6782">
        <v>-23.9155941</v>
      </c>
      <c r="H6782">
        <v>-6.3118018999999999</v>
      </c>
      <c r="I6782">
        <v>17.642534300000001</v>
      </c>
      <c r="J6782">
        <v>11.3302326</v>
      </c>
      <c r="K6782">
        <v>-23.954288500000001</v>
      </c>
      <c r="L6782">
        <v>-6.5457587000000004</v>
      </c>
      <c r="M6782">
        <v>16.941873600000001</v>
      </c>
      <c r="N6782">
        <v>10.395915</v>
      </c>
      <c r="O6782">
        <v>-23.487630800000002</v>
      </c>
      <c r="P6782">
        <v>-6.3996200999999999</v>
      </c>
      <c r="Q6782">
        <v>9.1165103999999992</v>
      </c>
      <c r="R6782">
        <v>2.7163916000000001</v>
      </c>
      <c r="S6782">
        <v>-15.5166836</v>
      </c>
    </row>
    <row r="6783" spans="1:19" x14ac:dyDescent="0.3">
      <c r="A6783">
        <v>6724</v>
      </c>
      <c r="B6783">
        <v>50.427032500000003</v>
      </c>
      <c r="C6783">
        <v>99.955764799999997</v>
      </c>
      <c r="D6783">
        <v>-2.2144363</v>
      </c>
      <c r="E6783">
        <v>21.002147699999998</v>
      </c>
      <c r="F6783">
        <v>18.7873096</v>
      </c>
      <c r="G6783">
        <v>-23.216665299999999</v>
      </c>
      <c r="H6783">
        <v>-2.2200627000000002</v>
      </c>
      <c r="I6783">
        <v>21.286468500000002</v>
      </c>
      <c r="J6783">
        <v>19.065906500000001</v>
      </c>
      <c r="K6783">
        <v>-23.506519300000001</v>
      </c>
      <c r="L6783">
        <v>-2.1287379</v>
      </c>
      <c r="M6783">
        <v>21.258426700000001</v>
      </c>
      <c r="N6783">
        <v>19.129489899999999</v>
      </c>
      <c r="O6783">
        <v>-23.387165100000001</v>
      </c>
      <c r="P6783">
        <v>-5.3004384</v>
      </c>
      <c r="Q6783">
        <v>10.288955700000001</v>
      </c>
      <c r="R6783">
        <v>4.9880275999999997</v>
      </c>
      <c r="S6783">
        <v>-15.5899372</v>
      </c>
    </row>
    <row r="6784" spans="1:19" x14ac:dyDescent="0.3">
      <c r="A6784">
        <v>6725</v>
      </c>
      <c r="B6784">
        <v>49.400611900000001</v>
      </c>
      <c r="C6784">
        <v>99.949821499999999</v>
      </c>
      <c r="D6784">
        <v>0.67854950000000003</v>
      </c>
      <c r="E6784">
        <v>21.6432629</v>
      </c>
      <c r="F6784">
        <v>22.321413</v>
      </c>
      <c r="G6784">
        <v>-20.9648094</v>
      </c>
      <c r="H6784">
        <v>0.68721089999999996</v>
      </c>
      <c r="I6784">
        <v>22.3980885</v>
      </c>
      <c r="J6784">
        <v>23.084800699999999</v>
      </c>
      <c r="K6784">
        <v>-21.710884100000001</v>
      </c>
      <c r="L6784">
        <v>0.82146439999999998</v>
      </c>
      <c r="M6784">
        <v>22.9212265</v>
      </c>
      <c r="N6784">
        <v>23.742488900000001</v>
      </c>
      <c r="O6784">
        <v>-22.099760100000001</v>
      </c>
      <c r="P6784">
        <v>-4.5515261000000002</v>
      </c>
      <c r="Q6784">
        <v>10.080424300000001</v>
      </c>
      <c r="R6784">
        <v>5.5284138</v>
      </c>
      <c r="S6784">
        <v>-14.632493999999999</v>
      </c>
    </row>
    <row r="6785" spans="1:19" x14ac:dyDescent="0.3">
      <c r="A6785">
        <v>6726</v>
      </c>
      <c r="B6785">
        <v>49.566902200000001</v>
      </c>
      <c r="C6785">
        <v>99.9504929</v>
      </c>
      <c r="D6785">
        <v>0.62721970000000005</v>
      </c>
      <c r="E6785">
        <v>20.7976341</v>
      </c>
      <c r="F6785">
        <v>21.424455600000002</v>
      </c>
      <c r="G6785">
        <v>-20.170509299999999</v>
      </c>
      <c r="H6785">
        <v>0.57135040000000004</v>
      </c>
      <c r="I6785">
        <v>21.546293299999999</v>
      </c>
      <c r="J6785">
        <v>22.117141700000001</v>
      </c>
      <c r="K6785">
        <v>-20.974941300000001</v>
      </c>
      <c r="L6785">
        <v>0.61902109999999999</v>
      </c>
      <c r="M6785">
        <v>22.063627199999999</v>
      </c>
      <c r="N6785">
        <v>22.682447400000001</v>
      </c>
      <c r="O6785">
        <v>-21.444606799999999</v>
      </c>
      <c r="P6785">
        <v>-3.8497002</v>
      </c>
      <c r="Q6785">
        <v>9.2304153000000007</v>
      </c>
      <c r="R6785">
        <v>5.3802295000000004</v>
      </c>
      <c r="S6785">
        <v>-13.080659900000001</v>
      </c>
    </row>
    <row r="6786" spans="1:19" x14ac:dyDescent="0.3">
      <c r="A6786">
        <v>6727</v>
      </c>
      <c r="B6786">
        <v>46.8657684</v>
      </c>
      <c r="C6786">
        <v>99.945739700000004</v>
      </c>
      <c r="D6786">
        <v>-1.9366756999999999</v>
      </c>
      <c r="E6786">
        <v>21.635135699999999</v>
      </c>
      <c r="F6786">
        <v>19.698059099999998</v>
      </c>
      <c r="G6786">
        <v>-23.5718994</v>
      </c>
      <c r="H6786">
        <v>-2.4130487</v>
      </c>
      <c r="I6786">
        <v>22.3180847</v>
      </c>
      <c r="J6786">
        <v>19.904535299999999</v>
      </c>
      <c r="K6786">
        <v>-24.731121099999999</v>
      </c>
      <c r="L6786">
        <v>-2.5566287000000001</v>
      </c>
      <c r="M6786">
        <v>22.732782400000001</v>
      </c>
      <c r="N6786">
        <v>20.175952899999999</v>
      </c>
      <c r="O6786">
        <v>-25.289409599999999</v>
      </c>
      <c r="P6786">
        <v>-4.8866734999999997</v>
      </c>
      <c r="Q6786">
        <v>10.308560399999999</v>
      </c>
      <c r="R6786">
        <v>5.4214004999999998</v>
      </c>
      <c r="S6786">
        <v>-15.195776</v>
      </c>
    </row>
    <row r="6787" spans="1:19" x14ac:dyDescent="0.3">
      <c r="A6787">
        <v>6728</v>
      </c>
      <c r="B6787">
        <v>48.556819900000001</v>
      </c>
      <c r="C6787">
        <v>99.956291199999995</v>
      </c>
      <c r="D6787">
        <v>-6.7054381000000003</v>
      </c>
      <c r="E6787">
        <v>21.607860599999999</v>
      </c>
      <c r="F6787">
        <v>14.902025200000001</v>
      </c>
      <c r="G6787">
        <v>-28.313373599999998</v>
      </c>
      <c r="H6787">
        <v>-7.1634574000000004</v>
      </c>
      <c r="I6787">
        <v>21.468700399999999</v>
      </c>
      <c r="J6787">
        <v>14.3047428</v>
      </c>
      <c r="K6787">
        <v>-28.632120100000002</v>
      </c>
      <c r="L6787">
        <v>-7.2695455999999998</v>
      </c>
      <c r="M6787">
        <v>20.879354500000002</v>
      </c>
      <c r="N6787">
        <v>13.609609600000001</v>
      </c>
      <c r="O6787">
        <v>-28.148900999999999</v>
      </c>
      <c r="P6787">
        <v>-6.8863769000000001</v>
      </c>
      <c r="Q6787">
        <v>10.4444447</v>
      </c>
      <c r="R6787">
        <v>3.5575725999999999</v>
      </c>
      <c r="S6787">
        <v>-17.331371300000001</v>
      </c>
    </row>
    <row r="6788" spans="1:19" x14ac:dyDescent="0.3">
      <c r="A6788">
        <v>6729</v>
      </c>
      <c r="B6788">
        <v>52.014167800000003</v>
      </c>
      <c r="C6788">
        <v>99.953681900000007</v>
      </c>
      <c r="D6788">
        <v>-9.3369225999999994</v>
      </c>
      <c r="E6788">
        <v>16.5240765</v>
      </c>
      <c r="F6788">
        <v>7.1867536999999997</v>
      </c>
      <c r="G6788">
        <v>-25.861057299999999</v>
      </c>
      <c r="H6788">
        <v>-9.9057846000000005</v>
      </c>
      <c r="I6788">
        <v>15.697298999999999</v>
      </c>
      <c r="J6788">
        <v>5.7910127999999998</v>
      </c>
      <c r="K6788">
        <v>-25.603012100000001</v>
      </c>
      <c r="L6788">
        <v>-10.350939800000001</v>
      </c>
      <c r="M6788">
        <v>14.6900377</v>
      </c>
      <c r="N6788">
        <v>4.3388971999999999</v>
      </c>
      <c r="O6788">
        <v>-25.0409775</v>
      </c>
      <c r="P6788">
        <v>-7.7558278999999999</v>
      </c>
      <c r="Q6788">
        <v>7.9986218999999998</v>
      </c>
      <c r="R6788">
        <v>0.24228269999999999</v>
      </c>
      <c r="S6788">
        <v>-15.7550106</v>
      </c>
    </row>
    <row r="6789" spans="1:19" x14ac:dyDescent="0.3">
      <c r="A6789">
        <v>6730</v>
      </c>
      <c r="B6789">
        <v>52.040504499999997</v>
      </c>
      <c r="C6789">
        <v>99.955070500000005</v>
      </c>
      <c r="D6789">
        <v>-7.1745948999999998</v>
      </c>
      <c r="E6789">
        <v>16.7350788</v>
      </c>
      <c r="F6789">
        <v>9.5600833999999999</v>
      </c>
      <c r="G6789">
        <v>-23.909736599999999</v>
      </c>
      <c r="H6789">
        <v>-7.7288971000000002</v>
      </c>
      <c r="I6789">
        <v>16.210344299999999</v>
      </c>
      <c r="J6789">
        <v>8.4809474999999992</v>
      </c>
      <c r="K6789">
        <v>-23.939182299999999</v>
      </c>
      <c r="L6789">
        <v>-8.0872612000000004</v>
      </c>
      <c r="M6789">
        <v>15.406602899999999</v>
      </c>
      <c r="N6789">
        <v>7.3191404000000002</v>
      </c>
      <c r="O6789">
        <v>-23.493862199999999</v>
      </c>
      <c r="P6789">
        <v>-6.9537114999999998</v>
      </c>
      <c r="Q6789">
        <v>8.4632729999999992</v>
      </c>
      <c r="R6789">
        <v>1.5090568</v>
      </c>
      <c r="S6789">
        <v>-15.4175415</v>
      </c>
    </row>
    <row r="6790" spans="1:19" x14ac:dyDescent="0.3">
      <c r="A6790">
        <v>6731</v>
      </c>
      <c r="B6790">
        <v>51.188430799999999</v>
      </c>
      <c r="C6790">
        <v>99.959045399999994</v>
      </c>
      <c r="D6790">
        <v>-3.3514933999999998</v>
      </c>
      <c r="E6790">
        <v>20.280391699999999</v>
      </c>
      <c r="F6790">
        <v>16.9284973</v>
      </c>
      <c r="G6790">
        <v>-23.6319637</v>
      </c>
      <c r="H6790">
        <v>-3.4533787</v>
      </c>
      <c r="I6790">
        <v>20.336442900000002</v>
      </c>
      <c r="J6790">
        <v>16.8825626</v>
      </c>
      <c r="K6790">
        <v>-23.789798699999999</v>
      </c>
      <c r="L6790">
        <v>-3.4108434000000001</v>
      </c>
      <c r="M6790">
        <v>19.9989834</v>
      </c>
      <c r="N6790">
        <v>16.587942099999999</v>
      </c>
      <c r="O6790">
        <v>-23.4098282</v>
      </c>
      <c r="P6790">
        <v>-5.5700849999999997</v>
      </c>
      <c r="Q6790">
        <v>10.058340100000001</v>
      </c>
      <c r="R6790">
        <v>4.4877647999999999</v>
      </c>
      <c r="S6790">
        <v>-15.6289701</v>
      </c>
    </row>
    <row r="6791" spans="1:19" x14ac:dyDescent="0.3">
      <c r="A6791">
        <v>6732</v>
      </c>
      <c r="B6791">
        <v>49.6836433</v>
      </c>
      <c r="C6791">
        <v>99.950187700000001</v>
      </c>
      <c r="D6791">
        <v>0.1552019</v>
      </c>
      <c r="E6791">
        <v>21.865287800000001</v>
      </c>
      <c r="F6791">
        <v>22.020092000000002</v>
      </c>
      <c r="G6791">
        <v>-21.710180300000001</v>
      </c>
      <c r="H6791">
        <v>0.17337350000000001</v>
      </c>
      <c r="I6791">
        <v>22.4845142</v>
      </c>
      <c r="J6791">
        <v>22.657386800000001</v>
      </c>
      <c r="K6791">
        <v>-22.311143900000001</v>
      </c>
      <c r="L6791">
        <v>0.33566430000000003</v>
      </c>
      <c r="M6791">
        <v>22.867267600000002</v>
      </c>
      <c r="N6791">
        <v>23.202732099999999</v>
      </c>
      <c r="O6791">
        <v>-22.531602899999999</v>
      </c>
      <c r="P6791">
        <v>-4.7050090000000004</v>
      </c>
      <c r="Q6791">
        <v>10.400674800000001</v>
      </c>
      <c r="R6791">
        <v>5.6951803999999999</v>
      </c>
      <c r="S6791">
        <v>-15.106225999999999</v>
      </c>
    </row>
    <row r="6792" spans="1:19" x14ac:dyDescent="0.3">
      <c r="A6792">
        <v>6733</v>
      </c>
      <c r="B6792">
        <v>49.874450699999997</v>
      </c>
      <c r="C6792">
        <v>99.950393700000006</v>
      </c>
      <c r="D6792">
        <v>0.83395269999999999</v>
      </c>
      <c r="E6792">
        <v>21.030910500000001</v>
      </c>
      <c r="F6792">
        <v>21.864461899999998</v>
      </c>
      <c r="G6792">
        <v>-20.197050099999998</v>
      </c>
      <c r="H6792">
        <v>0.85496110000000003</v>
      </c>
      <c r="I6792">
        <v>21.773510000000002</v>
      </c>
      <c r="J6792">
        <v>22.627971599999999</v>
      </c>
      <c r="K6792">
        <v>-20.918550499999998</v>
      </c>
      <c r="L6792">
        <v>0.97970279999999998</v>
      </c>
      <c r="M6792">
        <v>22.284852999999998</v>
      </c>
      <c r="N6792">
        <v>23.264356599999999</v>
      </c>
      <c r="O6792">
        <v>-21.305149100000001</v>
      </c>
      <c r="P6792">
        <v>-3.9981551</v>
      </c>
      <c r="Q6792">
        <v>9.4581040999999999</v>
      </c>
      <c r="R6792">
        <v>5.4594636000000003</v>
      </c>
      <c r="S6792">
        <v>-13.4568043</v>
      </c>
    </row>
    <row r="6793" spans="1:19" x14ac:dyDescent="0.3">
      <c r="A6793">
        <v>6734</v>
      </c>
      <c r="B6793">
        <v>48.255413099999998</v>
      </c>
      <c r="C6793">
        <v>99.946990999999997</v>
      </c>
      <c r="D6793">
        <v>-0.75689329999999999</v>
      </c>
      <c r="E6793">
        <v>20.962404299999999</v>
      </c>
      <c r="F6793">
        <v>20.2051105</v>
      </c>
      <c r="G6793">
        <v>-21.719387099999999</v>
      </c>
      <c r="H6793">
        <v>-0.99676189999999998</v>
      </c>
      <c r="I6793">
        <v>21.657062499999999</v>
      </c>
      <c r="J6793">
        <v>20.659799599999999</v>
      </c>
      <c r="K6793">
        <v>-22.653818099999999</v>
      </c>
      <c r="L6793">
        <v>-1.0798262000000001</v>
      </c>
      <c r="M6793">
        <v>22.166761399999999</v>
      </c>
      <c r="N6793">
        <v>21.086734799999999</v>
      </c>
      <c r="O6793">
        <v>-23.2465878</v>
      </c>
      <c r="P6793">
        <v>-4.1550121000000004</v>
      </c>
      <c r="Q6793">
        <v>9.6256875999999991</v>
      </c>
      <c r="R6793">
        <v>5.4701890999999998</v>
      </c>
      <c r="S6793">
        <v>-13.7812424</v>
      </c>
    </row>
    <row r="6794" spans="1:19" x14ac:dyDescent="0.3">
      <c r="A6794">
        <v>6735</v>
      </c>
      <c r="B6794">
        <v>47.296287499999998</v>
      </c>
      <c r="C6794">
        <v>99.952255199999996</v>
      </c>
      <c r="D6794">
        <v>-4.4078077999999996</v>
      </c>
      <c r="E6794">
        <v>22.3585396</v>
      </c>
      <c r="F6794">
        <v>17.950330699999999</v>
      </c>
      <c r="G6794">
        <v>-26.766424199999999</v>
      </c>
      <c r="H6794">
        <v>-4.8922337999999996</v>
      </c>
      <c r="I6794">
        <v>22.642339700000001</v>
      </c>
      <c r="J6794">
        <v>17.749607099999999</v>
      </c>
      <c r="K6794">
        <v>-27.534549699999999</v>
      </c>
      <c r="L6794">
        <v>-4.9905695999999997</v>
      </c>
      <c r="M6794">
        <v>22.5127907</v>
      </c>
      <c r="N6794">
        <v>17.5220184</v>
      </c>
      <c r="O6794">
        <v>-27.5033569</v>
      </c>
      <c r="P6794">
        <v>-6.1974739999999997</v>
      </c>
      <c r="Q6794">
        <v>10.825241999999999</v>
      </c>
      <c r="R6794">
        <v>4.6272769</v>
      </c>
      <c r="S6794">
        <v>-17.023260100000002</v>
      </c>
    </row>
    <row r="6795" spans="1:19" x14ac:dyDescent="0.3">
      <c r="A6795">
        <v>6736</v>
      </c>
      <c r="B6795">
        <v>51.479858399999998</v>
      </c>
      <c r="C6795">
        <v>99.957595800000007</v>
      </c>
      <c r="D6795">
        <v>-8.4924172999999996</v>
      </c>
      <c r="E6795">
        <v>18.380792599999999</v>
      </c>
      <c r="F6795">
        <v>9.8879757000000001</v>
      </c>
      <c r="G6795">
        <v>-26.873271899999999</v>
      </c>
      <c r="H6795">
        <v>-9.0185566000000001</v>
      </c>
      <c r="I6795">
        <v>17.6449471</v>
      </c>
      <c r="J6795">
        <v>8.6258906999999994</v>
      </c>
      <c r="K6795">
        <v>-26.663446400000002</v>
      </c>
      <c r="L6795">
        <v>-9.3516521000000008</v>
      </c>
      <c r="M6795">
        <v>16.604518899999999</v>
      </c>
      <c r="N6795">
        <v>7.2526674</v>
      </c>
      <c r="O6795">
        <v>-25.956171000000001</v>
      </c>
      <c r="P6795">
        <v>-7.5466870999999998</v>
      </c>
      <c r="Q6795">
        <v>8.8132143000000003</v>
      </c>
      <c r="R6795">
        <v>1.2660198</v>
      </c>
      <c r="S6795">
        <v>-16.3604603</v>
      </c>
    </row>
    <row r="6796" spans="1:19" x14ac:dyDescent="0.3">
      <c r="A6796">
        <v>6737</v>
      </c>
      <c r="B6796">
        <v>52.000286099999997</v>
      </c>
      <c r="C6796">
        <v>99.953102099999995</v>
      </c>
      <c r="D6796">
        <v>-8.0769386000000001</v>
      </c>
      <c r="E6796">
        <v>16.024896600000002</v>
      </c>
      <c r="F6796">
        <v>7.9475569999999998</v>
      </c>
      <c r="G6796">
        <v>-24.1018963</v>
      </c>
      <c r="H6796">
        <v>-8.7352371000000009</v>
      </c>
      <c r="I6796">
        <v>15.338079499999999</v>
      </c>
      <c r="J6796">
        <v>6.6023430999999997</v>
      </c>
      <c r="K6796">
        <v>-24.073249799999999</v>
      </c>
      <c r="L6796">
        <v>-9.2469873000000007</v>
      </c>
      <c r="M6796">
        <v>14.4693556</v>
      </c>
      <c r="N6796">
        <v>5.2221679999999999</v>
      </c>
      <c r="O6796">
        <v>-23.716342900000001</v>
      </c>
      <c r="P6796">
        <v>-7.3575387000000001</v>
      </c>
      <c r="Q6796">
        <v>8.0351666999999996</v>
      </c>
      <c r="R6796">
        <v>0.67711840000000001</v>
      </c>
      <c r="S6796">
        <v>-15.3932667</v>
      </c>
    </row>
    <row r="6797" spans="1:19" x14ac:dyDescent="0.3">
      <c r="A6797">
        <v>6738</v>
      </c>
      <c r="B6797">
        <v>51.341552700000001</v>
      </c>
      <c r="C6797">
        <v>99.958877599999994</v>
      </c>
      <c r="D6797">
        <v>-4.9103928000000003</v>
      </c>
      <c r="E6797">
        <v>19.312738400000001</v>
      </c>
      <c r="F6797">
        <v>14.401945100000001</v>
      </c>
      <c r="G6797">
        <v>-24.2232056</v>
      </c>
      <c r="H6797">
        <v>-5.1499166000000001</v>
      </c>
      <c r="I6797">
        <v>19.166622199999999</v>
      </c>
      <c r="J6797">
        <v>14.0162029</v>
      </c>
      <c r="K6797">
        <v>-24.3165035</v>
      </c>
      <c r="L6797">
        <v>-5.2246002999999996</v>
      </c>
      <c r="M6797">
        <v>18.635528600000001</v>
      </c>
      <c r="N6797">
        <v>13.410728499999999</v>
      </c>
      <c r="O6797">
        <v>-23.860128400000001</v>
      </c>
      <c r="P6797">
        <v>-6.1179990999999996</v>
      </c>
      <c r="Q6797">
        <v>9.7076130000000003</v>
      </c>
      <c r="R6797">
        <v>3.5891194</v>
      </c>
      <c r="S6797">
        <v>-15.826159499999999</v>
      </c>
    </row>
    <row r="6798" spans="1:19" x14ac:dyDescent="0.3">
      <c r="A6798">
        <v>6739</v>
      </c>
      <c r="B6798">
        <v>50.210708599999997</v>
      </c>
      <c r="C6798">
        <v>99.953086900000002</v>
      </c>
      <c r="D6798">
        <v>-1.0957148000000001</v>
      </c>
      <c r="E6798">
        <v>21.456270199999999</v>
      </c>
      <c r="F6798">
        <v>20.3601551</v>
      </c>
      <c r="G6798">
        <v>-22.552074399999999</v>
      </c>
      <c r="H6798">
        <v>-1.0671712</v>
      </c>
      <c r="I6798">
        <v>21.864536300000001</v>
      </c>
      <c r="J6798">
        <v>20.796863599999998</v>
      </c>
      <c r="K6798">
        <v>-22.931701700000001</v>
      </c>
      <c r="L6798">
        <v>-0.93712989999999996</v>
      </c>
      <c r="M6798">
        <v>22.013511699999999</v>
      </c>
      <c r="N6798">
        <v>21.076179499999999</v>
      </c>
      <c r="O6798">
        <v>-22.950641600000001</v>
      </c>
      <c r="P6798">
        <v>-5.0566377999999998</v>
      </c>
      <c r="Q6798">
        <v>10.3647861</v>
      </c>
      <c r="R6798">
        <v>5.3076610999999998</v>
      </c>
      <c r="S6798">
        <v>-15.421966599999999</v>
      </c>
    </row>
    <row r="6799" spans="1:19" x14ac:dyDescent="0.3">
      <c r="A6799">
        <v>6740</v>
      </c>
      <c r="B6799">
        <v>49.9176559</v>
      </c>
      <c r="C6799">
        <v>99.950355500000001</v>
      </c>
      <c r="D6799">
        <v>0.9830006</v>
      </c>
      <c r="E6799">
        <v>21.538898499999998</v>
      </c>
      <c r="F6799">
        <v>22.521497700000001</v>
      </c>
      <c r="G6799">
        <v>-20.555993999999998</v>
      </c>
      <c r="H6799">
        <v>1.0157191999999999</v>
      </c>
      <c r="I6799">
        <v>22.240034099999999</v>
      </c>
      <c r="J6799">
        <v>23.255252800000001</v>
      </c>
      <c r="K6799">
        <v>-21.224321400000001</v>
      </c>
      <c r="L6799">
        <v>1.1681448999999999</v>
      </c>
      <c r="M6799">
        <v>22.7127552</v>
      </c>
      <c r="N6799">
        <v>23.880703</v>
      </c>
      <c r="O6799">
        <v>-21.544612900000001</v>
      </c>
      <c r="P6799">
        <v>-4.3713097999999997</v>
      </c>
      <c r="Q6799">
        <v>9.9150047000000008</v>
      </c>
      <c r="R6799">
        <v>5.5432100000000002</v>
      </c>
      <c r="S6799">
        <v>-14.286857599999999</v>
      </c>
    </row>
    <row r="6800" spans="1:19" x14ac:dyDescent="0.3">
      <c r="A6800">
        <v>6741</v>
      </c>
      <c r="B6800">
        <v>49.171970399999999</v>
      </c>
      <c r="C6800">
        <v>99.950569200000004</v>
      </c>
      <c r="D6800">
        <v>0.4150529</v>
      </c>
      <c r="E6800">
        <v>21.0229702</v>
      </c>
      <c r="F6800">
        <v>21.437624</v>
      </c>
      <c r="G6800">
        <v>-20.6080112</v>
      </c>
      <c r="H6800">
        <v>0.27582630000000002</v>
      </c>
      <c r="I6800">
        <v>21.756660499999999</v>
      </c>
      <c r="J6800">
        <v>22.0319881</v>
      </c>
      <c r="K6800">
        <v>-21.480833100000002</v>
      </c>
      <c r="L6800">
        <v>0.27658139999999998</v>
      </c>
      <c r="M6800">
        <v>22.241945300000001</v>
      </c>
      <c r="N6800">
        <v>22.5183258</v>
      </c>
      <c r="O6800">
        <v>-21.9653606</v>
      </c>
      <c r="P6800">
        <v>-3.7918376999999999</v>
      </c>
      <c r="Q6800">
        <v>9.5428332999999999</v>
      </c>
      <c r="R6800">
        <v>5.7505120999999999</v>
      </c>
      <c r="S6800">
        <v>-13.3352146</v>
      </c>
    </row>
    <row r="6801" spans="1:19" x14ac:dyDescent="0.3">
      <c r="A6801">
        <v>6742</v>
      </c>
      <c r="B6801">
        <v>46.977882399999999</v>
      </c>
      <c r="C6801">
        <v>99.948799100000002</v>
      </c>
      <c r="D6801">
        <v>-3.0451220999999999</v>
      </c>
      <c r="E6801">
        <v>22.263446800000001</v>
      </c>
      <c r="F6801">
        <v>19.217924100000001</v>
      </c>
      <c r="G6801">
        <v>-25.308651000000001</v>
      </c>
      <c r="H6801">
        <v>-3.5238678000000001</v>
      </c>
      <c r="I6801">
        <v>22.746959700000001</v>
      </c>
      <c r="J6801">
        <v>19.222591399999999</v>
      </c>
      <c r="K6801">
        <v>-26.270809199999999</v>
      </c>
      <c r="L6801">
        <v>-3.6423793</v>
      </c>
      <c r="M6801">
        <v>22.899101300000002</v>
      </c>
      <c r="N6801">
        <v>19.256521200000002</v>
      </c>
      <c r="O6801">
        <v>-26.5414791</v>
      </c>
      <c r="P6801">
        <v>-5.4795236999999997</v>
      </c>
      <c r="Q6801">
        <v>10.757284200000001</v>
      </c>
      <c r="R6801">
        <v>5.2772737000000003</v>
      </c>
      <c r="S6801">
        <v>-16.237350500000002</v>
      </c>
    </row>
    <row r="6802" spans="1:19" x14ac:dyDescent="0.3">
      <c r="A6802">
        <v>6743</v>
      </c>
      <c r="B6802">
        <v>50.319084199999999</v>
      </c>
      <c r="C6802">
        <v>99.958030699999995</v>
      </c>
      <c r="D6802">
        <v>-7.7531661999999999</v>
      </c>
      <c r="E6802">
        <v>20.158466300000001</v>
      </c>
      <c r="F6802">
        <v>12.404898599999999</v>
      </c>
      <c r="G6802">
        <v>-27.911697400000001</v>
      </c>
      <c r="H6802">
        <v>-8.2105359999999994</v>
      </c>
      <c r="I6802">
        <v>19.6600933</v>
      </c>
      <c r="J6802">
        <v>11.449055700000001</v>
      </c>
      <c r="K6802">
        <v>-27.870580700000001</v>
      </c>
      <c r="L6802">
        <v>-8.3867846000000004</v>
      </c>
      <c r="M6802">
        <v>18.760248199999999</v>
      </c>
      <c r="N6802">
        <v>10.3732662</v>
      </c>
      <c r="O6802">
        <v>-27.147033700000001</v>
      </c>
      <c r="P6802">
        <v>-7.2498560000000003</v>
      </c>
      <c r="Q6802">
        <v>9.6583967000000008</v>
      </c>
      <c r="R6802">
        <v>2.4080398000000001</v>
      </c>
      <c r="S6802">
        <v>-16.9088058</v>
      </c>
    </row>
    <row r="6803" spans="1:19" x14ac:dyDescent="0.3">
      <c r="A6803">
        <v>6744</v>
      </c>
      <c r="B6803">
        <v>52.462238300000003</v>
      </c>
      <c r="C6803">
        <v>99.953483599999998</v>
      </c>
      <c r="D6803">
        <v>-8.4189776999999992</v>
      </c>
      <c r="E6803">
        <v>15.914546</v>
      </c>
      <c r="F6803">
        <v>7.4951692000000003</v>
      </c>
      <c r="G6803">
        <v>-24.3335838</v>
      </c>
      <c r="H6803">
        <v>-9.0644244999999994</v>
      </c>
      <c r="I6803">
        <v>15.107953999999999</v>
      </c>
      <c r="J6803">
        <v>6.0430298000000002</v>
      </c>
      <c r="K6803">
        <v>-24.172308000000001</v>
      </c>
      <c r="L6803">
        <v>-9.5847425000000008</v>
      </c>
      <c r="M6803">
        <v>14.140666</v>
      </c>
      <c r="N6803">
        <v>4.5557240999999999</v>
      </c>
      <c r="O6803">
        <v>-23.725410499999999</v>
      </c>
      <c r="P6803">
        <v>-7.3912953999999997</v>
      </c>
      <c r="Q6803">
        <v>7.8175917000000004</v>
      </c>
      <c r="R6803">
        <v>0.4257862</v>
      </c>
      <c r="S6803">
        <v>-15.2094498</v>
      </c>
    </row>
    <row r="6804" spans="1:19" x14ac:dyDescent="0.3">
      <c r="A6804">
        <v>6745</v>
      </c>
      <c r="B6804">
        <v>51.9326553</v>
      </c>
      <c r="C6804">
        <v>99.959060699999995</v>
      </c>
      <c r="D6804">
        <v>-5.3628458999999999</v>
      </c>
      <c r="E6804">
        <v>18.1658306</v>
      </c>
      <c r="F6804">
        <v>12.8025837</v>
      </c>
      <c r="G6804">
        <v>-23.528747599999999</v>
      </c>
      <c r="H6804">
        <v>-5.7386302999999996</v>
      </c>
      <c r="I6804">
        <v>17.8557606</v>
      </c>
      <c r="J6804">
        <v>12.1166286</v>
      </c>
      <c r="K6804">
        <v>-23.594346999999999</v>
      </c>
      <c r="L6804">
        <v>-5.9606509000000001</v>
      </c>
      <c r="M6804">
        <v>17.193284999999999</v>
      </c>
      <c r="N6804">
        <v>11.2324333</v>
      </c>
      <c r="O6804">
        <v>-23.153932600000001</v>
      </c>
      <c r="P6804">
        <v>-6.1916741999999996</v>
      </c>
      <c r="Q6804">
        <v>9.2365388999999993</v>
      </c>
      <c r="R6804">
        <v>3.0443666</v>
      </c>
      <c r="S6804">
        <v>-15.428766299999999</v>
      </c>
    </row>
    <row r="6805" spans="1:19" x14ac:dyDescent="0.3">
      <c r="A6805">
        <v>6746</v>
      </c>
      <c r="B6805">
        <v>50.609375</v>
      </c>
      <c r="C6805">
        <v>99.956649799999994</v>
      </c>
      <c r="D6805">
        <v>-1.6031785999999999</v>
      </c>
      <c r="E6805">
        <v>20.988828699999999</v>
      </c>
      <c r="F6805">
        <v>19.3852501</v>
      </c>
      <c r="G6805">
        <v>-22.592096300000001</v>
      </c>
      <c r="H6805">
        <v>-1.6253725000000001</v>
      </c>
      <c r="I6805">
        <v>21.2952175</v>
      </c>
      <c r="J6805">
        <v>19.6693459</v>
      </c>
      <c r="K6805">
        <v>-22.920581800000001</v>
      </c>
      <c r="L6805">
        <v>-1.5505393000000001</v>
      </c>
      <c r="M6805">
        <v>21.2765369</v>
      </c>
      <c r="N6805">
        <v>19.725795699999999</v>
      </c>
      <c r="O6805">
        <v>-22.827076000000002</v>
      </c>
      <c r="P6805">
        <v>-5.0312432999999999</v>
      </c>
      <c r="Q6805">
        <v>10.2957325</v>
      </c>
      <c r="R6805">
        <v>5.2640028000000001</v>
      </c>
      <c r="S6805">
        <v>-15.3275194</v>
      </c>
    </row>
    <row r="6806" spans="1:19" x14ac:dyDescent="0.3">
      <c r="A6806">
        <v>6747</v>
      </c>
      <c r="B6806">
        <v>49.657558399999999</v>
      </c>
      <c r="C6806">
        <v>99.950195300000004</v>
      </c>
      <c r="D6806">
        <v>1.1926203</v>
      </c>
      <c r="E6806">
        <v>21.7081032</v>
      </c>
      <c r="F6806">
        <v>22.9003239</v>
      </c>
      <c r="G6806">
        <v>-20.515579200000001</v>
      </c>
      <c r="H6806">
        <v>1.2060423</v>
      </c>
      <c r="I6806">
        <v>22.440895099999999</v>
      </c>
      <c r="J6806">
        <v>23.646436699999999</v>
      </c>
      <c r="K6806">
        <v>-21.234857600000002</v>
      </c>
      <c r="L6806">
        <v>1.3248411</v>
      </c>
      <c r="M6806">
        <v>22.960468299999999</v>
      </c>
      <c r="N6806">
        <v>24.285108600000001</v>
      </c>
      <c r="O6806">
        <v>-21.635629699999999</v>
      </c>
      <c r="P6806">
        <v>-4.3245944999999999</v>
      </c>
      <c r="Q6806">
        <v>10.1297207</v>
      </c>
      <c r="R6806">
        <v>5.8046407999999996</v>
      </c>
      <c r="S6806">
        <v>-14.454855</v>
      </c>
    </row>
    <row r="6807" spans="1:19" x14ac:dyDescent="0.3">
      <c r="A6807">
        <v>6748</v>
      </c>
      <c r="B6807">
        <v>49.764530200000003</v>
      </c>
      <c r="C6807">
        <v>99.951072699999997</v>
      </c>
      <c r="D6807">
        <v>1.0602303</v>
      </c>
      <c r="E6807">
        <v>21.024799300000002</v>
      </c>
      <c r="F6807">
        <v>22.084629100000001</v>
      </c>
      <c r="G6807">
        <v>-19.964664500000001</v>
      </c>
      <c r="H6807">
        <v>1.0149515</v>
      </c>
      <c r="I6807">
        <v>21.762340500000001</v>
      </c>
      <c r="J6807">
        <v>22.776790600000002</v>
      </c>
      <c r="K6807">
        <v>-20.7473946</v>
      </c>
      <c r="L6807">
        <v>1.0754268</v>
      </c>
      <c r="M6807">
        <v>22.264083899999999</v>
      </c>
      <c r="N6807">
        <v>23.339311599999998</v>
      </c>
      <c r="O6807">
        <v>-21.188655900000001</v>
      </c>
      <c r="P6807">
        <v>-3.7873185</v>
      </c>
      <c r="Q6807">
        <v>9.4344357999999993</v>
      </c>
      <c r="R6807">
        <v>5.6466330999999998</v>
      </c>
      <c r="S6807">
        <v>-13.2222977</v>
      </c>
    </row>
    <row r="6808" spans="1:19" x14ac:dyDescent="0.3">
      <c r="A6808">
        <v>6749</v>
      </c>
      <c r="B6808">
        <v>47.342262300000002</v>
      </c>
      <c r="C6808">
        <v>99.9467468</v>
      </c>
      <c r="D6808">
        <v>-1.4349696999999999</v>
      </c>
      <c r="E6808">
        <v>21.726310699999999</v>
      </c>
      <c r="F6808">
        <v>20.2909431</v>
      </c>
      <c r="G6808">
        <v>-23.161371200000001</v>
      </c>
      <c r="H6808">
        <v>-1.8833967</v>
      </c>
      <c r="I6808">
        <v>22.369808200000001</v>
      </c>
      <c r="J6808">
        <v>20.485912299999999</v>
      </c>
      <c r="K6808">
        <v>-24.253194799999999</v>
      </c>
      <c r="L6808">
        <v>-2.0125828000000001</v>
      </c>
      <c r="M6808">
        <v>22.7467823</v>
      </c>
      <c r="N6808">
        <v>20.733999300000001</v>
      </c>
      <c r="O6808">
        <v>-24.7593651</v>
      </c>
      <c r="P6808">
        <v>-4.8490890999999996</v>
      </c>
      <c r="Q6808">
        <v>10.328433</v>
      </c>
      <c r="R6808">
        <v>5.4788598999999998</v>
      </c>
      <c r="S6808">
        <v>-15.1780653</v>
      </c>
    </row>
    <row r="6809" spans="1:19" x14ac:dyDescent="0.3">
      <c r="A6809">
        <v>6750</v>
      </c>
      <c r="B6809">
        <v>48.850608800000003</v>
      </c>
      <c r="C6809">
        <v>99.956443800000002</v>
      </c>
      <c r="D6809">
        <v>-6.1334143000000001</v>
      </c>
      <c r="E6809">
        <v>21.529552500000001</v>
      </c>
      <c r="F6809">
        <v>15.3957367</v>
      </c>
      <c r="G6809">
        <v>-27.663040200000001</v>
      </c>
      <c r="H6809">
        <v>-6.5919638000000003</v>
      </c>
      <c r="I6809">
        <v>21.382679</v>
      </c>
      <c r="J6809">
        <v>14.790214499999999</v>
      </c>
      <c r="K6809">
        <v>-27.9746056</v>
      </c>
      <c r="L6809">
        <v>-6.7210288</v>
      </c>
      <c r="M6809">
        <v>20.809858299999998</v>
      </c>
      <c r="N6809">
        <v>14.0886288</v>
      </c>
      <c r="O6809">
        <v>-27.5308876</v>
      </c>
      <c r="P6809">
        <v>-6.8408689000000003</v>
      </c>
      <c r="Q6809">
        <v>10.3167238</v>
      </c>
      <c r="R6809">
        <v>3.4753574999999999</v>
      </c>
      <c r="S6809">
        <v>-17.158142099999999</v>
      </c>
    </row>
    <row r="6810" spans="1:19" x14ac:dyDescent="0.3">
      <c r="A6810">
        <v>6751</v>
      </c>
      <c r="B6810">
        <v>52.1000443</v>
      </c>
      <c r="C6810">
        <v>99.955741900000007</v>
      </c>
      <c r="D6810">
        <v>-8.7496890999999994</v>
      </c>
      <c r="E6810">
        <v>17.068790400000001</v>
      </c>
      <c r="F6810">
        <v>8.3187037000000004</v>
      </c>
      <c r="G6810">
        <v>-25.818538700000001</v>
      </c>
      <c r="H6810">
        <v>-9.3285836999999994</v>
      </c>
      <c r="I6810">
        <v>16.245574999999999</v>
      </c>
      <c r="J6810">
        <v>6.9164896000000002</v>
      </c>
      <c r="K6810">
        <v>-25.5740929</v>
      </c>
      <c r="L6810">
        <v>-9.7587767000000003</v>
      </c>
      <c r="M6810">
        <v>15.1975327</v>
      </c>
      <c r="N6810">
        <v>5.4385548000000004</v>
      </c>
      <c r="O6810">
        <v>-24.956308400000001</v>
      </c>
      <c r="P6810">
        <v>-7.5859261</v>
      </c>
      <c r="Q6810">
        <v>8.2887354000000002</v>
      </c>
      <c r="R6810">
        <v>0.70230099999999995</v>
      </c>
      <c r="S6810">
        <v>-15.8752213</v>
      </c>
    </row>
    <row r="6811" spans="1:19" x14ac:dyDescent="0.3">
      <c r="A6811">
        <v>6752</v>
      </c>
      <c r="B6811">
        <v>52.034736600000002</v>
      </c>
      <c r="C6811">
        <v>99.957725499999995</v>
      </c>
      <c r="D6811">
        <v>-6.7063065000000002</v>
      </c>
      <c r="E6811">
        <v>17.546627000000001</v>
      </c>
      <c r="F6811">
        <v>10.839922</v>
      </c>
      <c r="G6811">
        <v>-24.2530003</v>
      </c>
      <c r="H6811">
        <v>-7.1970086000000002</v>
      </c>
      <c r="I6811">
        <v>17.0432129</v>
      </c>
      <c r="J6811">
        <v>9.8457021999999998</v>
      </c>
      <c r="K6811">
        <v>-24.2401695</v>
      </c>
      <c r="L6811">
        <v>-7.5038080000000003</v>
      </c>
      <c r="M6811">
        <v>16.216657600000001</v>
      </c>
      <c r="N6811">
        <v>8.7126512999999992</v>
      </c>
      <c r="O6811">
        <v>-23.720466600000002</v>
      </c>
      <c r="P6811">
        <v>-6.7728624000000002</v>
      </c>
      <c r="Q6811">
        <v>8.8863544000000001</v>
      </c>
      <c r="R6811">
        <v>2.1129888999999999</v>
      </c>
      <c r="S6811">
        <v>-15.659771900000001</v>
      </c>
    </row>
    <row r="6812" spans="1:19" x14ac:dyDescent="0.3">
      <c r="A6812">
        <v>6753</v>
      </c>
      <c r="B6812">
        <v>51.258434299999998</v>
      </c>
      <c r="C6812">
        <v>99.958847000000006</v>
      </c>
      <c r="D6812">
        <v>-2.8665786</v>
      </c>
      <c r="E6812">
        <v>20.240394599999998</v>
      </c>
      <c r="F6812">
        <v>17.373415000000001</v>
      </c>
      <c r="G6812">
        <v>-23.1070557</v>
      </c>
      <c r="H6812">
        <v>-2.9721446</v>
      </c>
      <c r="I6812">
        <v>20.327684399999999</v>
      </c>
      <c r="J6812">
        <v>17.3550377</v>
      </c>
      <c r="K6812">
        <v>-23.299808500000001</v>
      </c>
      <c r="L6812">
        <v>-2.9422893999999999</v>
      </c>
      <c r="M6812">
        <v>20.034839600000002</v>
      </c>
      <c r="N6812">
        <v>17.09235</v>
      </c>
      <c r="O6812">
        <v>-22.977130899999999</v>
      </c>
      <c r="P6812">
        <v>-5.3338074999999998</v>
      </c>
      <c r="Q6812">
        <v>10.051869399999999</v>
      </c>
      <c r="R6812">
        <v>4.7175732000000004</v>
      </c>
      <c r="S6812">
        <v>-15.3862209</v>
      </c>
    </row>
    <row r="6813" spans="1:19" x14ac:dyDescent="0.3">
      <c r="A6813">
        <v>6754</v>
      </c>
      <c r="B6813">
        <v>49.954082499999998</v>
      </c>
      <c r="C6813">
        <v>99.950302100000002</v>
      </c>
      <c r="D6813">
        <v>0.90173879999999995</v>
      </c>
      <c r="E6813">
        <v>21.8146515</v>
      </c>
      <c r="F6813">
        <v>22.715992</v>
      </c>
      <c r="G6813">
        <v>-20.913009599999999</v>
      </c>
      <c r="H6813">
        <v>0.91463729999999999</v>
      </c>
      <c r="I6813">
        <v>22.453605700000001</v>
      </c>
      <c r="J6813">
        <v>23.367742499999999</v>
      </c>
      <c r="K6813">
        <v>-21.538974799999998</v>
      </c>
      <c r="L6813">
        <v>1.0679262</v>
      </c>
      <c r="M6813">
        <v>22.865270599999999</v>
      </c>
      <c r="N6813">
        <v>23.932998699999999</v>
      </c>
      <c r="O6813">
        <v>-21.797346099999999</v>
      </c>
      <c r="P6813">
        <v>-4.4037695000000001</v>
      </c>
      <c r="Q6813">
        <v>10.348508799999999</v>
      </c>
      <c r="R6813">
        <v>5.9442548999999998</v>
      </c>
      <c r="S6813">
        <v>-14.752818100000001</v>
      </c>
    </row>
    <row r="6814" spans="1:19" x14ac:dyDescent="0.3">
      <c r="A6814">
        <v>6755</v>
      </c>
      <c r="B6814">
        <v>50.089073200000001</v>
      </c>
      <c r="C6814">
        <v>99.951759300000006</v>
      </c>
      <c r="D6814">
        <v>1.4846318999999999</v>
      </c>
      <c r="E6814">
        <v>21.0784874</v>
      </c>
      <c r="F6814">
        <v>22.562719300000001</v>
      </c>
      <c r="G6814">
        <v>-19.593954100000001</v>
      </c>
      <c r="H6814">
        <v>1.4698966</v>
      </c>
      <c r="I6814">
        <v>21.811452899999999</v>
      </c>
      <c r="J6814">
        <v>23.280849499999999</v>
      </c>
      <c r="K6814">
        <v>-20.3415623</v>
      </c>
      <c r="L6814">
        <v>1.5544064</v>
      </c>
      <c r="M6814">
        <v>22.3028622</v>
      </c>
      <c r="N6814">
        <v>23.857068999999999</v>
      </c>
      <c r="O6814">
        <v>-20.748455</v>
      </c>
      <c r="P6814">
        <v>-3.7561244999999999</v>
      </c>
      <c r="Q6814">
        <v>9.5245990999999997</v>
      </c>
      <c r="R6814">
        <v>5.7679900999999996</v>
      </c>
      <c r="S6814">
        <v>-13.281265299999999</v>
      </c>
    </row>
    <row r="6815" spans="1:19" x14ac:dyDescent="0.3">
      <c r="A6815">
        <v>6756</v>
      </c>
      <c r="B6815">
        <v>47.962268799999997</v>
      </c>
      <c r="C6815">
        <v>99.947357199999999</v>
      </c>
      <c r="D6815">
        <v>-0.52171540000000005</v>
      </c>
      <c r="E6815">
        <v>21.197111100000001</v>
      </c>
      <c r="F6815">
        <v>20.6749954</v>
      </c>
      <c r="G6815">
        <v>-21.718919799999998</v>
      </c>
      <c r="H6815">
        <v>-0.88343700000000003</v>
      </c>
      <c r="I6815">
        <v>21.8846092</v>
      </c>
      <c r="J6815">
        <v>21.000671400000002</v>
      </c>
      <c r="K6815">
        <v>-22.768039699999999</v>
      </c>
      <c r="L6815">
        <v>-1.0287405999999999</v>
      </c>
      <c r="M6815">
        <v>22.3586521</v>
      </c>
      <c r="N6815">
        <v>21.3297119</v>
      </c>
      <c r="O6815">
        <v>-23.387394</v>
      </c>
      <c r="P6815">
        <v>-4.2579203000000003</v>
      </c>
      <c r="Q6815">
        <v>9.9448489999999996</v>
      </c>
      <c r="R6815">
        <v>5.6864442999999998</v>
      </c>
      <c r="S6815">
        <v>-14.203310999999999</v>
      </c>
    </row>
    <row r="6816" spans="1:19" x14ac:dyDescent="0.3">
      <c r="A6816">
        <v>6757</v>
      </c>
      <c r="B6816">
        <v>48.075797999999999</v>
      </c>
      <c r="C6816">
        <v>99.9540176</v>
      </c>
      <c r="D6816">
        <v>-4.6962786000000003</v>
      </c>
      <c r="E6816">
        <v>21.947778700000001</v>
      </c>
      <c r="F6816">
        <v>17.2511005</v>
      </c>
      <c r="G6816">
        <v>-26.644138300000002</v>
      </c>
      <c r="H6816">
        <v>-5.2112455000000004</v>
      </c>
      <c r="I6816">
        <v>22.039920800000001</v>
      </c>
      <c r="J6816">
        <v>16.828176500000001</v>
      </c>
      <c r="K6816">
        <v>-27.251140599999999</v>
      </c>
      <c r="L6816">
        <v>-5.3596519999999996</v>
      </c>
      <c r="M6816">
        <v>21.723768199999999</v>
      </c>
      <c r="N6816">
        <v>16.363918300000002</v>
      </c>
      <c r="O6816">
        <v>-27.0834236</v>
      </c>
      <c r="P6816">
        <v>-6.3832712000000003</v>
      </c>
      <c r="Q6816">
        <v>10.598991399999999</v>
      </c>
      <c r="R6816">
        <v>4.2152276000000004</v>
      </c>
      <c r="S6816">
        <v>-16.9828072</v>
      </c>
    </row>
    <row r="6817" spans="1:19" x14ac:dyDescent="0.3">
      <c r="A6817">
        <v>6758</v>
      </c>
      <c r="B6817">
        <v>52.207588200000004</v>
      </c>
      <c r="C6817">
        <v>99.956977800000004</v>
      </c>
      <c r="D6817">
        <v>-8.0939007000000007</v>
      </c>
      <c r="E6817">
        <v>17.536634400000001</v>
      </c>
      <c r="F6817">
        <v>9.4423350999999993</v>
      </c>
      <c r="G6817">
        <v>-25.630596199999999</v>
      </c>
      <c r="H6817">
        <v>-8.6877270000000006</v>
      </c>
      <c r="I6817">
        <v>16.710552199999999</v>
      </c>
      <c r="J6817">
        <v>8.0223245999999993</v>
      </c>
      <c r="K6817">
        <v>-25.398218199999999</v>
      </c>
      <c r="L6817">
        <v>-9.1185875000000003</v>
      </c>
      <c r="M6817">
        <v>15.639720000000001</v>
      </c>
      <c r="N6817">
        <v>6.5209340999999998</v>
      </c>
      <c r="O6817">
        <v>-24.758308400000001</v>
      </c>
      <c r="P6817">
        <v>-7.3570395</v>
      </c>
      <c r="Q6817">
        <v>8.4249659000000001</v>
      </c>
      <c r="R6817">
        <v>1.0674182999999999</v>
      </c>
      <c r="S6817">
        <v>-15.7825623</v>
      </c>
    </row>
    <row r="6818" spans="1:19" x14ac:dyDescent="0.3">
      <c r="A6818">
        <v>6759</v>
      </c>
      <c r="B6818">
        <v>52.537467999999997</v>
      </c>
      <c r="C6818">
        <v>99.9566193</v>
      </c>
      <c r="D6818">
        <v>-6.5621543000000004</v>
      </c>
      <c r="E6818">
        <v>16.763105400000001</v>
      </c>
      <c r="F6818">
        <v>10.2005529</v>
      </c>
      <c r="G6818">
        <v>-23.325328800000001</v>
      </c>
      <c r="H6818">
        <v>-7.1416959999999996</v>
      </c>
      <c r="I6818">
        <v>16.149074599999999</v>
      </c>
      <c r="J6818">
        <v>9.0068769</v>
      </c>
      <c r="K6818">
        <v>-23.290714300000001</v>
      </c>
      <c r="L6818">
        <v>-7.5720491000000001</v>
      </c>
      <c r="M6818">
        <v>15.2876434</v>
      </c>
      <c r="N6818">
        <v>7.7153931</v>
      </c>
      <c r="O6818">
        <v>-22.859689700000001</v>
      </c>
      <c r="P6818">
        <v>-6.6266952000000003</v>
      </c>
      <c r="Q6818">
        <v>8.4604855000000008</v>
      </c>
      <c r="R6818">
        <v>1.8332866000000001</v>
      </c>
      <c r="S6818">
        <v>-15.087736100000001</v>
      </c>
    </row>
    <row r="6819" spans="1:19" x14ac:dyDescent="0.3">
      <c r="A6819">
        <v>6760</v>
      </c>
      <c r="B6819">
        <v>51.657051099999997</v>
      </c>
      <c r="C6819">
        <v>99.959999100000005</v>
      </c>
      <c r="D6819">
        <v>-3.2882087000000002</v>
      </c>
      <c r="E6819">
        <v>19.780366900000001</v>
      </c>
      <c r="F6819">
        <v>16.4917564</v>
      </c>
      <c r="G6819">
        <v>-23.068656900000001</v>
      </c>
      <c r="H6819">
        <v>-3.4197430999999998</v>
      </c>
      <c r="I6819">
        <v>19.745494799999999</v>
      </c>
      <c r="J6819">
        <v>16.3252506</v>
      </c>
      <c r="K6819">
        <v>-23.165210699999999</v>
      </c>
      <c r="L6819">
        <v>-3.4555519000000001</v>
      </c>
      <c r="M6819">
        <v>19.347160299999999</v>
      </c>
      <c r="N6819">
        <v>15.891408</v>
      </c>
      <c r="O6819">
        <v>-22.802711500000001</v>
      </c>
      <c r="P6819">
        <v>-5.361002</v>
      </c>
      <c r="Q6819">
        <v>9.8860682999999998</v>
      </c>
      <c r="R6819">
        <v>4.5245743000000003</v>
      </c>
      <c r="S6819">
        <v>-15.247616799999999</v>
      </c>
    </row>
    <row r="6820" spans="1:19" x14ac:dyDescent="0.3">
      <c r="A6820">
        <v>6761</v>
      </c>
      <c r="B6820">
        <v>50.290939299999998</v>
      </c>
      <c r="C6820">
        <v>99.950668300000004</v>
      </c>
      <c r="D6820">
        <v>0.64627219999999996</v>
      </c>
      <c r="E6820">
        <v>21.558374400000002</v>
      </c>
      <c r="F6820">
        <v>22.2042465</v>
      </c>
      <c r="G6820">
        <v>-20.9121971</v>
      </c>
      <c r="H6820">
        <v>0.68306549999999999</v>
      </c>
      <c r="I6820">
        <v>22.124410600000001</v>
      </c>
      <c r="J6820">
        <v>22.806976299999999</v>
      </c>
      <c r="K6820">
        <v>-21.441348999999999</v>
      </c>
      <c r="L6820">
        <v>0.8321733</v>
      </c>
      <c r="M6820">
        <v>22.478424100000002</v>
      </c>
      <c r="N6820">
        <v>23.3103962</v>
      </c>
      <c r="O6820">
        <v>-21.646247899999999</v>
      </c>
      <c r="P6820">
        <v>-4.4251069999999997</v>
      </c>
      <c r="Q6820">
        <v>10.3152533</v>
      </c>
      <c r="R6820">
        <v>5.8896632000000002</v>
      </c>
      <c r="S6820">
        <v>-14.7409029</v>
      </c>
    </row>
    <row r="6821" spans="1:19" x14ac:dyDescent="0.3">
      <c r="A6821">
        <v>6762</v>
      </c>
      <c r="B6821">
        <v>50.650855999999997</v>
      </c>
      <c r="C6821">
        <v>99.951286300000007</v>
      </c>
      <c r="D6821">
        <v>2.1808304999999999</v>
      </c>
      <c r="E6821">
        <v>20.8863792</v>
      </c>
      <c r="F6821">
        <v>23.0668106</v>
      </c>
      <c r="G6821">
        <v>-18.705650299999999</v>
      </c>
      <c r="H6821">
        <v>2.2065283999999998</v>
      </c>
      <c r="I6821">
        <v>21.6184139</v>
      </c>
      <c r="J6821">
        <v>23.8244419</v>
      </c>
      <c r="K6821">
        <v>-19.411891900000001</v>
      </c>
      <c r="L6821">
        <v>2.3259753999999999</v>
      </c>
      <c r="M6821">
        <v>22.1284046</v>
      </c>
      <c r="N6821">
        <v>24.454179799999999</v>
      </c>
      <c r="O6821">
        <v>-19.802429199999999</v>
      </c>
      <c r="P6821">
        <v>-3.6150844000000002</v>
      </c>
      <c r="Q6821">
        <v>9.4789715000000001</v>
      </c>
      <c r="R6821">
        <v>5.8634043</v>
      </c>
      <c r="S6821">
        <v>-13.0945988</v>
      </c>
    </row>
    <row r="6822" spans="1:19" x14ac:dyDescent="0.3">
      <c r="A6822">
        <v>6763</v>
      </c>
      <c r="B6822">
        <v>48.943149599999998</v>
      </c>
      <c r="C6822">
        <v>99.947723400000001</v>
      </c>
      <c r="D6822">
        <v>0.72906219999999999</v>
      </c>
      <c r="E6822">
        <v>20.7714958</v>
      </c>
      <c r="F6822">
        <v>21.500154500000001</v>
      </c>
      <c r="G6822">
        <v>-20.0425243</v>
      </c>
      <c r="H6822">
        <v>0.43627690000000002</v>
      </c>
      <c r="I6822">
        <v>21.481714199999999</v>
      </c>
      <c r="J6822">
        <v>21.9174881</v>
      </c>
      <c r="K6822">
        <v>-21.045435000000001</v>
      </c>
      <c r="L6822">
        <v>0.3326519</v>
      </c>
      <c r="M6822">
        <v>21.995130499999998</v>
      </c>
      <c r="N6822">
        <v>22.327583300000001</v>
      </c>
      <c r="O6822">
        <v>-21.662479399999999</v>
      </c>
      <c r="P6822">
        <v>-3.821593</v>
      </c>
      <c r="Q6822">
        <v>9.6893940000000001</v>
      </c>
      <c r="R6822">
        <v>5.8673181999999997</v>
      </c>
      <c r="S6822">
        <v>-13.5115309</v>
      </c>
    </row>
    <row r="6823" spans="1:19" x14ac:dyDescent="0.3">
      <c r="A6823">
        <v>6764</v>
      </c>
      <c r="B6823">
        <v>48.314315800000003</v>
      </c>
      <c r="C6823">
        <v>99.954414400000005</v>
      </c>
      <c r="D6823">
        <v>-3.7985692000000002</v>
      </c>
      <c r="E6823">
        <v>21.709026300000001</v>
      </c>
      <c r="F6823">
        <v>17.910059</v>
      </c>
      <c r="G6823">
        <v>-25.507677099999999</v>
      </c>
      <c r="H6823">
        <v>-4.2955337</v>
      </c>
      <c r="I6823">
        <v>21.9006863</v>
      </c>
      <c r="J6823">
        <v>17.604652399999999</v>
      </c>
      <c r="K6823">
        <v>-26.1961975</v>
      </c>
      <c r="L6823">
        <v>-4.4386158</v>
      </c>
      <c r="M6823">
        <v>21.677951799999999</v>
      </c>
      <c r="N6823">
        <v>17.239135699999999</v>
      </c>
      <c r="O6823">
        <v>-26.116571400000002</v>
      </c>
      <c r="P6823">
        <v>-6.0200987000000001</v>
      </c>
      <c r="Q6823">
        <v>10.5600433</v>
      </c>
      <c r="R6823">
        <v>4.5394525999999997</v>
      </c>
      <c r="S6823">
        <v>-16.5806866</v>
      </c>
    </row>
    <row r="6824" spans="1:19" x14ac:dyDescent="0.3">
      <c r="A6824">
        <v>6765</v>
      </c>
      <c r="B6824">
        <v>52.205879199999998</v>
      </c>
      <c r="C6824">
        <v>99.958244300000004</v>
      </c>
      <c r="D6824">
        <v>-7.8841409999999996</v>
      </c>
      <c r="E6824">
        <v>17.6954308</v>
      </c>
      <c r="F6824">
        <v>9.8108901999999993</v>
      </c>
      <c r="G6824">
        <v>-25.5796356</v>
      </c>
      <c r="H6824">
        <v>-8.4487553000000002</v>
      </c>
      <c r="I6824">
        <v>16.9203701</v>
      </c>
      <c r="J6824">
        <v>8.4711151000000005</v>
      </c>
      <c r="K6824">
        <v>-25.3690681</v>
      </c>
      <c r="L6824">
        <v>-8.8447323000000004</v>
      </c>
      <c r="M6824">
        <v>15.8617039</v>
      </c>
      <c r="N6824">
        <v>7.0167732000000003</v>
      </c>
      <c r="O6824">
        <v>-24.7064342</v>
      </c>
      <c r="P6824">
        <v>-7.2110949</v>
      </c>
      <c r="Q6824">
        <v>8.5733957000000007</v>
      </c>
      <c r="R6824">
        <v>1.3617938000000001</v>
      </c>
      <c r="S6824">
        <v>-15.785047499999999</v>
      </c>
    </row>
    <row r="6825" spans="1:19" x14ac:dyDescent="0.3">
      <c r="A6825">
        <v>6766</v>
      </c>
      <c r="B6825">
        <v>52.789695700000003</v>
      </c>
      <c r="C6825">
        <v>99.957336400000003</v>
      </c>
      <c r="D6825">
        <v>-6.4865731999999996</v>
      </c>
      <c r="E6825">
        <v>16.478153200000001</v>
      </c>
      <c r="F6825">
        <v>9.9911814000000003</v>
      </c>
      <c r="G6825">
        <v>-22.9647942</v>
      </c>
      <c r="H6825">
        <v>-7.0778122000000003</v>
      </c>
      <c r="I6825">
        <v>15.846895200000001</v>
      </c>
      <c r="J6825">
        <v>8.7685823000000003</v>
      </c>
      <c r="K6825">
        <v>-22.924654</v>
      </c>
      <c r="L6825">
        <v>-7.5312790999999999</v>
      </c>
      <c r="M6825">
        <v>14.9647799</v>
      </c>
      <c r="N6825">
        <v>7.4333</v>
      </c>
      <c r="O6825">
        <v>-22.4960594</v>
      </c>
      <c r="P6825">
        <v>-6.5524072999999996</v>
      </c>
      <c r="Q6825">
        <v>8.3482856999999999</v>
      </c>
      <c r="R6825">
        <v>1.7953751</v>
      </c>
      <c r="S6825">
        <v>-14.9012499</v>
      </c>
    </row>
    <row r="6826" spans="1:19" x14ac:dyDescent="0.3">
      <c r="A6826">
        <v>6767</v>
      </c>
      <c r="B6826">
        <v>52.261695899999999</v>
      </c>
      <c r="C6826">
        <v>99.960372899999996</v>
      </c>
      <c r="D6826">
        <v>-2.8880811</v>
      </c>
      <c r="E6826">
        <v>19.374328599999998</v>
      </c>
      <c r="F6826">
        <v>16.485849399999999</v>
      </c>
      <c r="G6826">
        <v>-22.2624931</v>
      </c>
      <c r="H6826">
        <v>-3.0604347999999999</v>
      </c>
      <c r="I6826">
        <v>19.288196599999999</v>
      </c>
      <c r="J6826">
        <v>16.227260600000001</v>
      </c>
      <c r="K6826">
        <v>-22.348606100000001</v>
      </c>
      <c r="L6826">
        <v>-3.1123976999999998</v>
      </c>
      <c r="M6826">
        <v>18.8300667</v>
      </c>
      <c r="N6826">
        <v>15.717470199999999</v>
      </c>
      <c r="O6826">
        <v>-21.942462899999999</v>
      </c>
      <c r="P6826">
        <v>-5.1530294000000003</v>
      </c>
      <c r="Q6826">
        <v>9.7106656999999998</v>
      </c>
      <c r="R6826">
        <v>4.5571450999999996</v>
      </c>
      <c r="S6826">
        <v>-14.8642406</v>
      </c>
    </row>
    <row r="6827" spans="1:19" x14ac:dyDescent="0.3">
      <c r="A6827">
        <v>6768</v>
      </c>
      <c r="B6827">
        <v>50.847236600000002</v>
      </c>
      <c r="C6827">
        <v>99.951988200000002</v>
      </c>
      <c r="D6827">
        <v>1.0544635</v>
      </c>
      <c r="E6827">
        <v>21.235540400000001</v>
      </c>
      <c r="F6827">
        <v>22.289604199999999</v>
      </c>
      <c r="G6827">
        <v>-20.181173300000001</v>
      </c>
      <c r="H6827">
        <v>1.1042566</v>
      </c>
      <c r="I6827">
        <v>21.775369600000001</v>
      </c>
      <c r="J6827">
        <v>22.879123700000001</v>
      </c>
      <c r="K6827">
        <v>-20.671113999999999</v>
      </c>
      <c r="L6827">
        <v>1.2536715</v>
      </c>
      <c r="M6827">
        <v>22.089574800000001</v>
      </c>
      <c r="N6827">
        <v>23.343048100000001</v>
      </c>
      <c r="O6827">
        <v>-20.835905100000002</v>
      </c>
      <c r="P6827">
        <v>-4.1633963999999999</v>
      </c>
      <c r="Q6827">
        <v>10.2251148</v>
      </c>
      <c r="R6827">
        <v>6.0612345000000003</v>
      </c>
      <c r="S6827">
        <v>-14.3890514</v>
      </c>
    </row>
    <row r="6828" spans="1:19" x14ac:dyDescent="0.3">
      <c r="A6828">
        <v>6769</v>
      </c>
      <c r="B6828">
        <v>50.841171299999999</v>
      </c>
      <c r="C6828">
        <v>99.951805100000001</v>
      </c>
      <c r="D6828">
        <v>2.3267570000000002</v>
      </c>
      <c r="E6828">
        <v>20.537465999999998</v>
      </c>
      <c r="F6828">
        <v>22.863821000000002</v>
      </c>
      <c r="G6828">
        <v>-18.210807800000001</v>
      </c>
      <c r="H6828">
        <v>2.3531127000000001</v>
      </c>
      <c r="I6828">
        <v>21.2722473</v>
      </c>
      <c r="J6828">
        <v>23.6248589</v>
      </c>
      <c r="K6828">
        <v>-18.919141799999998</v>
      </c>
      <c r="L6828">
        <v>2.4457719</v>
      </c>
      <c r="M6828">
        <v>21.791055700000001</v>
      </c>
      <c r="N6828">
        <v>24.236629499999999</v>
      </c>
      <c r="O6828">
        <v>-19.345283500000001</v>
      </c>
      <c r="P6828">
        <v>-3.5257258</v>
      </c>
      <c r="Q6828">
        <v>9.3630294999999997</v>
      </c>
      <c r="R6828">
        <v>5.8368196000000001</v>
      </c>
      <c r="S6828">
        <v>-12.889295600000001</v>
      </c>
    </row>
    <row r="6829" spans="1:19" x14ac:dyDescent="0.3">
      <c r="A6829">
        <v>6770</v>
      </c>
      <c r="B6829">
        <v>49.248908999999998</v>
      </c>
      <c r="C6829">
        <v>99.948471100000006</v>
      </c>
      <c r="D6829">
        <v>0.6947525</v>
      </c>
      <c r="E6829">
        <v>20.336734799999999</v>
      </c>
      <c r="F6829">
        <v>21.031084100000001</v>
      </c>
      <c r="G6829">
        <v>-19.642074600000001</v>
      </c>
      <c r="H6829">
        <v>0.4125701</v>
      </c>
      <c r="I6829">
        <v>21.066972700000001</v>
      </c>
      <c r="J6829">
        <v>21.479042100000001</v>
      </c>
      <c r="K6829">
        <v>-20.654399900000001</v>
      </c>
      <c r="L6829">
        <v>0.33895259999999999</v>
      </c>
      <c r="M6829">
        <v>21.561527300000002</v>
      </c>
      <c r="N6829">
        <v>21.900278100000001</v>
      </c>
      <c r="O6829">
        <v>-21.2225723</v>
      </c>
      <c r="P6829">
        <v>-3.6797871999999998</v>
      </c>
      <c r="Q6829">
        <v>9.5160350999999999</v>
      </c>
      <c r="R6829">
        <v>5.8357649</v>
      </c>
      <c r="S6829">
        <v>-13.196365399999999</v>
      </c>
    </row>
    <row r="6830" spans="1:19" x14ac:dyDescent="0.3">
      <c r="A6830">
        <v>6771</v>
      </c>
      <c r="B6830">
        <v>48.517124199999998</v>
      </c>
      <c r="C6830">
        <v>99.9543228</v>
      </c>
      <c r="D6830">
        <v>-3.4877286000000001</v>
      </c>
      <c r="E6830">
        <v>21.471895199999999</v>
      </c>
      <c r="F6830">
        <v>17.983766599999999</v>
      </c>
      <c r="G6830">
        <v>-24.959705400000001</v>
      </c>
      <c r="H6830">
        <v>-3.9499965000000001</v>
      </c>
      <c r="I6830">
        <v>21.6875076</v>
      </c>
      <c r="J6830">
        <v>17.7370071</v>
      </c>
      <c r="K6830">
        <v>-25.637481699999999</v>
      </c>
      <c r="L6830">
        <v>-4.0973991999999999</v>
      </c>
      <c r="M6830">
        <v>21.5141563</v>
      </c>
      <c r="N6830">
        <v>17.416561099999999</v>
      </c>
      <c r="O6830">
        <v>-25.611557000000001</v>
      </c>
      <c r="P6830">
        <v>-5.8160151999999998</v>
      </c>
      <c r="Q6830">
        <v>10.481943100000001</v>
      </c>
      <c r="R6830">
        <v>4.6654366999999999</v>
      </c>
      <c r="S6830">
        <v>-16.298501999999999</v>
      </c>
    </row>
    <row r="6831" spans="1:19" x14ac:dyDescent="0.3">
      <c r="A6831">
        <v>6772</v>
      </c>
      <c r="B6831">
        <v>52.3021545</v>
      </c>
      <c r="C6831">
        <v>99.958717300000004</v>
      </c>
      <c r="D6831">
        <v>-7.4853171999999999</v>
      </c>
      <c r="E6831">
        <v>17.9939842</v>
      </c>
      <c r="F6831">
        <v>10.508267399999999</v>
      </c>
      <c r="G6831">
        <v>-25.4793682</v>
      </c>
      <c r="H6831">
        <v>-7.9870948999999998</v>
      </c>
      <c r="I6831">
        <v>17.240108500000002</v>
      </c>
      <c r="J6831">
        <v>9.2525139000000003</v>
      </c>
      <c r="K6831">
        <v>-25.227146099999999</v>
      </c>
      <c r="L6831">
        <v>-8.3555297999999993</v>
      </c>
      <c r="M6831">
        <v>16.215124100000001</v>
      </c>
      <c r="N6831">
        <v>7.8593941000000003</v>
      </c>
      <c r="O6831">
        <v>-24.5706539</v>
      </c>
      <c r="P6831">
        <v>-6.9993172000000001</v>
      </c>
      <c r="Q6831">
        <v>8.6844912000000001</v>
      </c>
      <c r="R6831">
        <v>1.6846699000000001</v>
      </c>
      <c r="S6831">
        <v>-15.684366199999999</v>
      </c>
    </row>
    <row r="6832" spans="1:19" x14ac:dyDescent="0.3">
      <c r="A6832">
        <v>6773</v>
      </c>
      <c r="B6832">
        <v>52.8073616</v>
      </c>
      <c r="C6832">
        <v>99.956069900000003</v>
      </c>
      <c r="D6832">
        <v>-6.6026850000000001</v>
      </c>
      <c r="E6832">
        <v>16.0795937</v>
      </c>
      <c r="F6832">
        <v>9.4765099999999993</v>
      </c>
      <c r="G6832">
        <v>-22.682346299999999</v>
      </c>
      <c r="H6832">
        <v>-7.2343016000000002</v>
      </c>
      <c r="I6832">
        <v>15.4200163</v>
      </c>
      <c r="J6832">
        <v>8.1852160000000005</v>
      </c>
      <c r="K6832">
        <v>-22.654262500000002</v>
      </c>
      <c r="L6832">
        <v>-7.7458115000000003</v>
      </c>
      <c r="M6832">
        <v>14.5536022</v>
      </c>
      <c r="N6832">
        <v>6.8075929000000004</v>
      </c>
      <c r="O6832">
        <v>-22.299413699999999</v>
      </c>
      <c r="P6832">
        <v>-6.5813189000000003</v>
      </c>
      <c r="Q6832">
        <v>8.1017427000000009</v>
      </c>
      <c r="R6832">
        <v>1.5199195999999999</v>
      </c>
      <c r="S6832">
        <v>-14.683619500000001</v>
      </c>
    </row>
    <row r="6833" spans="1:19" x14ac:dyDescent="0.3">
      <c r="A6833">
        <v>6774</v>
      </c>
      <c r="B6833">
        <v>52.002815200000001</v>
      </c>
      <c r="C6833">
        <v>99.9602814</v>
      </c>
      <c r="D6833">
        <v>-3.1772866</v>
      </c>
      <c r="E6833">
        <v>19.296281799999999</v>
      </c>
      <c r="F6833">
        <v>16.118593199999999</v>
      </c>
      <c r="G6833">
        <v>-22.473648099999998</v>
      </c>
      <c r="H6833">
        <v>-3.3650536999999998</v>
      </c>
      <c r="I6833">
        <v>19.2433777</v>
      </c>
      <c r="J6833">
        <v>15.877825700000001</v>
      </c>
      <c r="K6833">
        <v>-22.608409900000002</v>
      </c>
      <c r="L6833">
        <v>-3.4185173999999998</v>
      </c>
      <c r="M6833">
        <v>18.800790800000001</v>
      </c>
      <c r="N6833">
        <v>15.3820724</v>
      </c>
      <c r="O6833">
        <v>-22.219306899999999</v>
      </c>
      <c r="P6833">
        <v>-5.3410263000000002</v>
      </c>
      <c r="Q6833">
        <v>9.6898993999999998</v>
      </c>
      <c r="R6833">
        <v>4.3483809999999998</v>
      </c>
      <c r="S6833">
        <v>-15.031473200000001</v>
      </c>
    </row>
    <row r="6834" spans="1:19" x14ac:dyDescent="0.3">
      <c r="A6834">
        <v>6775</v>
      </c>
      <c r="B6834">
        <v>50.929122900000003</v>
      </c>
      <c r="C6834">
        <v>99.9516907</v>
      </c>
      <c r="D6834">
        <v>1.0150812</v>
      </c>
      <c r="E6834">
        <v>21.144437799999999</v>
      </c>
      <c r="F6834">
        <v>22.159118700000001</v>
      </c>
      <c r="G6834">
        <v>-20.129451799999998</v>
      </c>
      <c r="H6834">
        <v>1.0953200000000001</v>
      </c>
      <c r="I6834">
        <v>21.6833344</v>
      </c>
      <c r="J6834">
        <v>22.778156299999999</v>
      </c>
      <c r="K6834">
        <v>-20.5880203</v>
      </c>
      <c r="L6834">
        <v>1.2553221999999999</v>
      </c>
      <c r="M6834">
        <v>22.012126899999998</v>
      </c>
      <c r="N6834">
        <v>23.267246199999999</v>
      </c>
      <c r="O6834">
        <v>-20.7568035</v>
      </c>
      <c r="P6834">
        <v>-4.2449379</v>
      </c>
      <c r="Q6834">
        <v>10.156683900000001</v>
      </c>
      <c r="R6834">
        <v>5.9112619999999998</v>
      </c>
      <c r="S6834">
        <v>-14.4021626</v>
      </c>
    </row>
    <row r="6835" spans="1:19" x14ac:dyDescent="0.3">
      <c r="A6835">
        <v>6776</v>
      </c>
      <c r="B6835">
        <v>51.301361100000001</v>
      </c>
      <c r="C6835">
        <v>99.950676000000001</v>
      </c>
      <c r="D6835">
        <v>2.5322803999999999</v>
      </c>
      <c r="E6835">
        <v>20.0883064</v>
      </c>
      <c r="F6835">
        <v>22.620183900000001</v>
      </c>
      <c r="G6835">
        <v>-17.556125600000001</v>
      </c>
      <c r="H6835">
        <v>2.6201431999999998</v>
      </c>
      <c r="I6835">
        <v>20.819185300000001</v>
      </c>
      <c r="J6835">
        <v>23.438829399999999</v>
      </c>
      <c r="K6835">
        <v>-18.1990509</v>
      </c>
      <c r="L6835">
        <v>2.7434592000000002</v>
      </c>
      <c r="M6835">
        <v>21.373653399999998</v>
      </c>
      <c r="N6835">
        <v>24.116910900000001</v>
      </c>
      <c r="O6835">
        <v>-18.6301937</v>
      </c>
      <c r="P6835">
        <v>-3.3206362999999999</v>
      </c>
      <c r="Q6835">
        <v>9.0677509000000001</v>
      </c>
      <c r="R6835">
        <v>5.7466321000000002</v>
      </c>
      <c r="S6835">
        <v>-12.3889303</v>
      </c>
    </row>
    <row r="6836" spans="1:19" x14ac:dyDescent="0.3">
      <c r="A6836">
        <v>6777</v>
      </c>
      <c r="B6836">
        <v>49.800876600000002</v>
      </c>
      <c r="C6836">
        <v>99.946792599999995</v>
      </c>
      <c r="D6836">
        <v>0.73366370000000003</v>
      </c>
      <c r="E6836">
        <v>19.537975299999999</v>
      </c>
      <c r="F6836">
        <v>20.2712383</v>
      </c>
      <c r="G6836">
        <v>-18.804405200000001</v>
      </c>
      <c r="H6836">
        <v>0.53592399999999996</v>
      </c>
      <c r="I6836">
        <v>20.2598457</v>
      </c>
      <c r="J6836">
        <v>20.795269000000001</v>
      </c>
      <c r="K6836">
        <v>-19.723918900000001</v>
      </c>
      <c r="L6836">
        <v>0.4775528</v>
      </c>
      <c r="M6836">
        <v>20.815643300000001</v>
      </c>
      <c r="N6836">
        <v>21.292997400000001</v>
      </c>
      <c r="O6836">
        <v>-20.338090900000001</v>
      </c>
      <c r="P6836">
        <v>-3.3634776999999998</v>
      </c>
      <c r="Q6836">
        <v>9.0783777000000008</v>
      </c>
      <c r="R6836">
        <v>5.7144164999999996</v>
      </c>
      <c r="S6836">
        <v>-12.4423981</v>
      </c>
    </row>
    <row r="6837" spans="1:19" x14ac:dyDescent="0.3">
      <c r="A6837">
        <v>6778</v>
      </c>
      <c r="B6837">
        <v>48.238132499999999</v>
      </c>
      <c r="C6837">
        <v>99.954482999999996</v>
      </c>
      <c r="D6837">
        <v>-3.3095791000000001</v>
      </c>
      <c r="E6837">
        <v>21.384710299999998</v>
      </c>
      <c r="F6837">
        <v>18.074733699999999</v>
      </c>
      <c r="G6837">
        <v>-24.694370299999999</v>
      </c>
      <c r="H6837">
        <v>-3.8051803</v>
      </c>
      <c r="I6837">
        <v>21.665771500000002</v>
      </c>
      <c r="J6837">
        <v>17.8600903</v>
      </c>
      <c r="K6837">
        <v>-25.470932000000001</v>
      </c>
      <c r="L6837">
        <v>-3.9875664999999998</v>
      </c>
      <c r="M6837">
        <v>21.549310699999999</v>
      </c>
      <c r="N6837">
        <v>17.561542500000002</v>
      </c>
      <c r="O6837">
        <v>-25.5368748</v>
      </c>
      <c r="P6837">
        <v>-5.7734493999999996</v>
      </c>
      <c r="Q6837">
        <v>10.541038500000001</v>
      </c>
      <c r="R6837">
        <v>4.7670998999999998</v>
      </c>
      <c r="S6837">
        <v>-16.315033</v>
      </c>
    </row>
    <row r="6838" spans="1:19" x14ac:dyDescent="0.3">
      <c r="A6838">
        <v>6779</v>
      </c>
      <c r="B6838">
        <v>52.128624000000002</v>
      </c>
      <c r="C6838">
        <v>99.959472700000006</v>
      </c>
      <c r="D6838">
        <v>-7.4277983000000001</v>
      </c>
      <c r="E6838">
        <v>18.1072655</v>
      </c>
      <c r="F6838">
        <v>10.6790638</v>
      </c>
      <c r="G6838">
        <v>-25.5351295</v>
      </c>
      <c r="H6838">
        <v>-7.9618845</v>
      </c>
      <c r="I6838">
        <v>17.402648899999999</v>
      </c>
      <c r="J6838">
        <v>9.4402647000000002</v>
      </c>
      <c r="K6838">
        <v>-25.3644791</v>
      </c>
      <c r="L6838">
        <v>-8.3096332999999998</v>
      </c>
      <c r="M6838">
        <v>16.3690815</v>
      </c>
      <c r="N6838">
        <v>8.0592460999999993</v>
      </c>
      <c r="O6838">
        <v>-24.678714800000002</v>
      </c>
      <c r="P6838">
        <v>-7.1327600000000002</v>
      </c>
      <c r="Q6838">
        <v>8.7918290999999993</v>
      </c>
      <c r="R6838">
        <v>1.6585635999999999</v>
      </c>
      <c r="S6838">
        <v>-15.925146099999999</v>
      </c>
    </row>
    <row r="6839" spans="1:19" x14ac:dyDescent="0.3">
      <c r="A6839">
        <v>6780</v>
      </c>
      <c r="B6839">
        <v>53.041217799999998</v>
      </c>
      <c r="C6839">
        <v>99.957611099999994</v>
      </c>
      <c r="D6839">
        <v>-6.3098058999999997</v>
      </c>
      <c r="E6839">
        <v>16.333011599999999</v>
      </c>
      <c r="F6839">
        <v>10.022804300000001</v>
      </c>
      <c r="G6839">
        <v>-22.6428814</v>
      </c>
      <c r="H6839">
        <v>-6.8762527000000002</v>
      </c>
      <c r="I6839">
        <v>15.685255099999999</v>
      </c>
      <c r="J6839">
        <v>8.8085041000000004</v>
      </c>
      <c r="K6839">
        <v>-22.5614548</v>
      </c>
      <c r="L6839">
        <v>-7.3426337000000004</v>
      </c>
      <c r="M6839">
        <v>14.809904100000001</v>
      </c>
      <c r="N6839">
        <v>7.4670700999999999</v>
      </c>
      <c r="O6839">
        <v>-22.152536399999999</v>
      </c>
      <c r="P6839">
        <v>-6.4954704999999997</v>
      </c>
      <c r="Q6839">
        <v>8.2554817000000007</v>
      </c>
      <c r="R6839">
        <v>1.7595073999999999</v>
      </c>
      <c r="S6839">
        <v>-14.7515087</v>
      </c>
    </row>
    <row r="6840" spans="1:19" x14ac:dyDescent="0.3">
      <c r="A6840">
        <v>6781</v>
      </c>
      <c r="B6840">
        <v>52.392433199999999</v>
      </c>
      <c r="C6840">
        <v>99.961257900000007</v>
      </c>
      <c r="D6840">
        <v>-2.6799762</v>
      </c>
      <c r="E6840">
        <v>19.2214508</v>
      </c>
      <c r="F6840">
        <v>16.541072799999998</v>
      </c>
      <c r="G6840">
        <v>-21.9015083</v>
      </c>
      <c r="H6840">
        <v>-2.8254646999999999</v>
      </c>
      <c r="I6840">
        <v>19.162689199999999</v>
      </c>
      <c r="J6840">
        <v>16.3367252</v>
      </c>
      <c r="K6840">
        <v>-21.988132499999999</v>
      </c>
      <c r="L6840">
        <v>-2.8814828000000001</v>
      </c>
      <c r="M6840">
        <v>18.726787600000002</v>
      </c>
      <c r="N6840">
        <v>15.8451033</v>
      </c>
      <c r="O6840">
        <v>-21.608272599999999</v>
      </c>
      <c r="P6840">
        <v>-5.1122632000000001</v>
      </c>
      <c r="Q6840">
        <v>9.6417742000000004</v>
      </c>
      <c r="R6840">
        <v>4.5290213000000001</v>
      </c>
      <c r="S6840">
        <v>-14.7545834</v>
      </c>
    </row>
    <row r="6841" spans="1:19" x14ac:dyDescent="0.3">
      <c r="A6841">
        <v>6782</v>
      </c>
      <c r="B6841">
        <v>51.0730553</v>
      </c>
      <c r="C6841">
        <v>99.952262899999994</v>
      </c>
      <c r="D6841">
        <v>1.0152314</v>
      </c>
      <c r="E6841">
        <v>20.961704300000001</v>
      </c>
      <c r="F6841">
        <v>21.9765339</v>
      </c>
      <c r="G6841">
        <v>-19.9465675</v>
      </c>
      <c r="H6841">
        <v>1.0987046</v>
      </c>
      <c r="I6841">
        <v>21.487621300000001</v>
      </c>
      <c r="J6841">
        <v>22.585826900000001</v>
      </c>
      <c r="K6841">
        <v>-20.3889198</v>
      </c>
      <c r="L6841">
        <v>1.2458575999999999</v>
      </c>
      <c r="M6841">
        <v>21.802402499999999</v>
      </c>
      <c r="N6841">
        <v>23.048063299999999</v>
      </c>
      <c r="O6841">
        <v>-20.556547200000001</v>
      </c>
      <c r="P6841">
        <v>-4.2418469999999999</v>
      </c>
      <c r="Q6841">
        <v>10.1131783</v>
      </c>
      <c r="R6841">
        <v>5.8708463000000002</v>
      </c>
      <c r="S6841">
        <v>-14.355566</v>
      </c>
    </row>
    <row r="6842" spans="1:19" x14ac:dyDescent="0.3">
      <c r="A6842">
        <v>6783</v>
      </c>
      <c r="B6842">
        <v>51.387458799999997</v>
      </c>
      <c r="C6842">
        <v>99.950157200000007</v>
      </c>
      <c r="D6842">
        <v>2.3796520000000001</v>
      </c>
      <c r="E6842">
        <v>19.8568611</v>
      </c>
      <c r="F6842">
        <v>22.236110700000001</v>
      </c>
      <c r="G6842">
        <v>-17.4773064</v>
      </c>
      <c r="H6842">
        <v>2.4965537000000002</v>
      </c>
      <c r="I6842">
        <v>20.606454800000002</v>
      </c>
      <c r="J6842">
        <v>23.102506600000002</v>
      </c>
      <c r="K6842">
        <v>-18.109909099999999</v>
      </c>
      <c r="L6842">
        <v>2.6499958000000001</v>
      </c>
      <c r="M6842">
        <v>21.179327000000001</v>
      </c>
      <c r="N6842">
        <v>23.829124499999999</v>
      </c>
      <c r="O6842">
        <v>-18.529331200000001</v>
      </c>
      <c r="P6842">
        <v>-3.3665619000000002</v>
      </c>
      <c r="Q6842">
        <v>9.0113239000000007</v>
      </c>
      <c r="R6842">
        <v>5.6442779999999999</v>
      </c>
      <c r="S6842">
        <v>-12.378427500000001</v>
      </c>
    </row>
    <row r="6843" spans="1:19" x14ac:dyDescent="0.3">
      <c r="A6843">
        <v>6784</v>
      </c>
      <c r="B6843">
        <v>50.190483100000002</v>
      </c>
      <c r="C6843">
        <v>99.947128300000003</v>
      </c>
      <c r="D6843">
        <v>1.1791718</v>
      </c>
      <c r="E6843">
        <v>19.448156399999998</v>
      </c>
      <c r="F6843">
        <v>20.626928299999999</v>
      </c>
      <c r="G6843">
        <v>-18.2690792</v>
      </c>
      <c r="H6843">
        <v>1.0174825000000001</v>
      </c>
      <c r="I6843">
        <v>20.187995900000001</v>
      </c>
      <c r="J6843">
        <v>21.204977</v>
      </c>
      <c r="K6843">
        <v>-19.1705112</v>
      </c>
      <c r="L6843">
        <v>1.0033646000000001</v>
      </c>
      <c r="M6843">
        <v>20.748601900000001</v>
      </c>
      <c r="N6843">
        <v>21.7517681</v>
      </c>
      <c r="O6843">
        <v>-19.745239300000001</v>
      </c>
      <c r="P6843">
        <v>-3.3305351999999999</v>
      </c>
      <c r="Q6843">
        <v>8.9642724999999999</v>
      </c>
      <c r="R6843">
        <v>5.6332541000000003</v>
      </c>
      <c r="S6843">
        <v>-12.295351</v>
      </c>
    </row>
    <row r="6844" spans="1:19" x14ac:dyDescent="0.3">
      <c r="A6844">
        <v>6785</v>
      </c>
      <c r="B6844">
        <v>48.541274999999999</v>
      </c>
      <c r="C6844">
        <v>99.952560399999996</v>
      </c>
      <c r="D6844">
        <v>-2.4411885999999998</v>
      </c>
      <c r="E6844">
        <v>21.1371784</v>
      </c>
      <c r="F6844">
        <v>18.695591</v>
      </c>
      <c r="G6844">
        <v>-23.5784512</v>
      </c>
      <c r="H6844">
        <v>-2.9185889</v>
      </c>
      <c r="I6844">
        <v>21.493390999999999</v>
      </c>
      <c r="J6844">
        <v>18.5743008</v>
      </c>
      <c r="K6844">
        <v>-24.411962500000001</v>
      </c>
      <c r="L6844">
        <v>-3.0715914</v>
      </c>
      <c r="M6844">
        <v>21.483419399999999</v>
      </c>
      <c r="N6844">
        <v>18.411630599999999</v>
      </c>
      <c r="O6844">
        <v>-24.555011700000001</v>
      </c>
      <c r="P6844">
        <v>-5.4632540000000001</v>
      </c>
      <c r="Q6844">
        <v>10.402293200000001</v>
      </c>
      <c r="R6844">
        <v>4.9385504999999998</v>
      </c>
      <c r="S6844">
        <v>-15.8660917</v>
      </c>
    </row>
    <row r="6845" spans="1:19" x14ac:dyDescent="0.3">
      <c r="A6845">
        <v>6786</v>
      </c>
      <c r="B6845">
        <v>52.114097600000001</v>
      </c>
      <c r="C6845">
        <v>99.960441599999996</v>
      </c>
      <c r="D6845">
        <v>-7.0814681000000004</v>
      </c>
      <c r="E6845">
        <v>18.370185899999999</v>
      </c>
      <c r="F6845">
        <v>11.288319599999999</v>
      </c>
      <c r="G6845">
        <v>-25.451721200000001</v>
      </c>
      <c r="H6845">
        <v>-7.5650624999999998</v>
      </c>
      <c r="I6845">
        <v>17.724447300000001</v>
      </c>
      <c r="J6845">
        <v>10.158886000000001</v>
      </c>
      <c r="K6845">
        <v>-25.2894611</v>
      </c>
      <c r="L6845">
        <v>-7.8722586999999997</v>
      </c>
      <c r="M6845">
        <v>16.726756999999999</v>
      </c>
      <c r="N6845">
        <v>8.8542994999999998</v>
      </c>
      <c r="O6845">
        <v>-24.599018099999999</v>
      </c>
      <c r="P6845">
        <v>-6.9499282999999998</v>
      </c>
      <c r="Q6845">
        <v>8.9078016000000009</v>
      </c>
      <c r="R6845">
        <v>1.9573693999999999</v>
      </c>
      <c r="S6845">
        <v>-15.8582859</v>
      </c>
    </row>
    <row r="6846" spans="1:19" x14ac:dyDescent="0.3">
      <c r="A6846">
        <v>6787</v>
      </c>
      <c r="B6846">
        <v>52.891029400000001</v>
      </c>
      <c r="C6846">
        <v>99.956458999999995</v>
      </c>
      <c r="D6846">
        <v>-6.8885025999999998</v>
      </c>
      <c r="E6846">
        <v>15.876899699999999</v>
      </c>
      <c r="F6846">
        <v>8.9879970999999994</v>
      </c>
      <c r="G6846">
        <v>-22.765468599999998</v>
      </c>
      <c r="H6846">
        <v>-7.5108575999999996</v>
      </c>
      <c r="I6846">
        <v>15.1895399</v>
      </c>
      <c r="J6846">
        <v>7.6781820999999999</v>
      </c>
      <c r="K6846">
        <v>-22.700336499999999</v>
      </c>
      <c r="L6846">
        <v>-8.0372638999999992</v>
      </c>
      <c r="M6846">
        <v>14.302474999999999</v>
      </c>
      <c r="N6846">
        <v>6.2650117999999999</v>
      </c>
      <c r="O6846">
        <v>-22.339740800000001</v>
      </c>
      <c r="P6846">
        <v>-6.7919817</v>
      </c>
      <c r="Q6846">
        <v>8.0161057000000007</v>
      </c>
      <c r="R6846">
        <v>1.2236189</v>
      </c>
      <c r="S6846">
        <v>-14.808645200000001</v>
      </c>
    </row>
    <row r="6847" spans="1:19" x14ac:dyDescent="0.3">
      <c r="A6847">
        <v>6788</v>
      </c>
      <c r="B6847">
        <v>52.780631999999997</v>
      </c>
      <c r="C6847">
        <v>99.9604645</v>
      </c>
      <c r="D6847">
        <v>-3.5073685999999999</v>
      </c>
      <c r="E6847">
        <v>18.613805800000002</v>
      </c>
      <c r="F6847">
        <v>15.1060362</v>
      </c>
      <c r="G6847">
        <v>-22.1212521</v>
      </c>
      <c r="H6847">
        <v>-3.6844344000000002</v>
      </c>
      <c r="I6847">
        <v>18.4079762</v>
      </c>
      <c r="J6847">
        <v>14.7230425</v>
      </c>
      <c r="K6847">
        <v>-22.0923786</v>
      </c>
      <c r="L6847">
        <v>-3.7844677</v>
      </c>
      <c r="M6847">
        <v>17.865268700000001</v>
      </c>
      <c r="N6847">
        <v>14.0805998</v>
      </c>
      <c r="O6847">
        <v>-21.649738299999999</v>
      </c>
      <c r="P6847">
        <v>-5.3628311000000002</v>
      </c>
      <c r="Q6847">
        <v>9.3796482000000001</v>
      </c>
      <c r="R6847">
        <v>4.016324</v>
      </c>
      <c r="S6847">
        <v>-14.7430267</v>
      </c>
    </row>
    <row r="6848" spans="1:19" x14ac:dyDescent="0.3">
      <c r="A6848">
        <v>6789</v>
      </c>
      <c r="B6848">
        <v>51.770252200000002</v>
      </c>
      <c r="C6848">
        <v>99.952926599999998</v>
      </c>
      <c r="D6848">
        <v>0.62332339999999997</v>
      </c>
      <c r="E6848">
        <v>20.594234499999999</v>
      </c>
      <c r="F6848">
        <v>21.217159299999999</v>
      </c>
      <c r="G6848">
        <v>-19.9710064</v>
      </c>
      <c r="H6848">
        <v>0.74518430000000002</v>
      </c>
      <c r="I6848">
        <v>20.9699612</v>
      </c>
      <c r="J6848">
        <v>21.714645399999998</v>
      </c>
      <c r="K6848">
        <v>-20.224775300000001</v>
      </c>
      <c r="L6848">
        <v>0.89163800000000004</v>
      </c>
      <c r="M6848">
        <v>21.1594582</v>
      </c>
      <c r="N6848">
        <v>22.050895700000002</v>
      </c>
      <c r="O6848">
        <v>-20.267820400000002</v>
      </c>
      <c r="P6848">
        <v>-4.2701044000000001</v>
      </c>
      <c r="Q6848">
        <v>9.9746684999999999</v>
      </c>
      <c r="R6848">
        <v>5.7040796</v>
      </c>
      <c r="S6848">
        <v>-14.245313599999999</v>
      </c>
    </row>
    <row r="6849" spans="1:19" x14ac:dyDescent="0.3">
      <c r="A6849">
        <v>6790</v>
      </c>
      <c r="B6849">
        <v>51.498809799999997</v>
      </c>
      <c r="C6849">
        <v>99.951530500000004</v>
      </c>
      <c r="D6849">
        <v>2.7688202999999998</v>
      </c>
      <c r="E6849">
        <v>20.064271900000001</v>
      </c>
      <c r="F6849">
        <v>22.832691199999999</v>
      </c>
      <c r="G6849">
        <v>-17.295553200000001</v>
      </c>
      <c r="H6849">
        <v>2.8790564999999999</v>
      </c>
      <c r="I6849">
        <v>20.812519099999999</v>
      </c>
      <c r="J6849">
        <v>23.691074400000002</v>
      </c>
      <c r="K6849">
        <v>-17.933471699999998</v>
      </c>
      <c r="L6849">
        <v>3.0288138</v>
      </c>
      <c r="M6849">
        <v>21.360454600000001</v>
      </c>
      <c r="N6849">
        <v>24.389070499999999</v>
      </c>
      <c r="O6849">
        <v>-18.331638300000002</v>
      </c>
      <c r="P6849">
        <v>-3.4835858000000002</v>
      </c>
      <c r="Q6849">
        <v>9.2109480000000001</v>
      </c>
      <c r="R6849">
        <v>5.7268781999999998</v>
      </c>
      <c r="S6849">
        <v>-12.695076</v>
      </c>
    </row>
    <row r="6850" spans="1:19" x14ac:dyDescent="0.3">
      <c r="A6850">
        <v>6791</v>
      </c>
      <c r="B6850">
        <v>50.350097699999999</v>
      </c>
      <c r="C6850">
        <v>99.949127200000007</v>
      </c>
      <c r="D6850">
        <v>1.4052777999999999</v>
      </c>
      <c r="E6850">
        <v>19.623912799999999</v>
      </c>
      <c r="F6850">
        <v>21.028789499999998</v>
      </c>
      <c r="G6850">
        <v>-18.218730900000001</v>
      </c>
      <c r="H6850">
        <v>1.2812146</v>
      </c>
      <c r="I6850">
        <v>20.352777499999998</v>
      </c>
      <c r="J6850">
        <v>21.633493399999999</v>
      </c>
      <c r="K6850">
        <v>-19.071563699999999</v>
      </c>
      <c r="L6850">
        <v>1.2645876</v>
      </c>
      <c r="M6850">
        <v>20.8899364</v>
      </c>
      <c r="N6850">
        <v>22.154325499999999</v>
      </c>
      <c r="O6850">
        <v>-19.625347099999999</v>
      </c>
      <c r="P6850">
        <v>-3.425036</v>
      </c>
      <c r="Q6850">
        <v>9.0513133999999997</v>
      </c>
      <c r="R6850">
        <v>5.6257925000000002</v>
      </c>
      <c r="S6850">
        <v>-12.4768925</v>
      </c>
    </row>
    <row r="6851" spans="1:19" x14ac:dyDescent="0.3">
      <c r="A6851">
        <v>6792</v>
      </c>
      <c r="B6851">
        <v>48.562824200000001</v>
      </c>
      <c r="C6851">
        <v>99.951736499999996</v>
      </c>
      <c r="D6851">
        <v>-2.6076147999999999</v>
      </c>
      <c r="E6851">
        <v>20.9767914</v>
      </c>
      <c r="F6851">
        <v>18.368778200000001</v>
      </c>
      <c r="G6851">
        <v>-23.584491700000001</v>
      </c>
      <c r="H6851">
        <v>-3.0400950999999998</v>
      </c>
      <c r="I6851">
        <v>21.341323899999999</v>
      </c>
      <c r="J6851">
        <v>18.300727800000001</v>
      </c>
      <c r="K6851">
        <v>-24.381401100000001</v>
      </c>
      <c r="L6851">
        <v>-3.1781823999999999</v>
      </c>
      <c r="M6851">
        <v>21.3695412</v>
      </c>
      <c r="N6851">
        <v>18.191158300000001</v>
      </c>
      <c r="O6851">
        <v>-24.5477238</v>
      </c>
      <c r="P6851">
        <v>-5.5276164999999997</v>
      </c>
      <c r="Q6851">
        <v>10.2496481</v>
      </c>
      <c r="R6851">
        <v>4.7215414000000004</v>
      </c>
      <c r="S6851">
        <v>-15.777811099999999</v>
      </c>
    </row>
    <row r="6852" spans="1:19" x14ac:dyDescent="0.3">
      <c r="A6852">
        <v>6793</v>
      </c>
      <c r="B6852">
        <v>52.054943100000003</v>
      </c>
      <c r="C6852">
        <v>99.958999599999999</v>
      </c>
      <c r="D6852">
        <v>-6.9608331000000003</v>
      </c>
      <c r="E6852">
        <v>18.4200859</v>
      </c>
      <c r="F6852">
        <v>11.458852800000001</v>
      </c>
      <c r="G6852">
        <v>-25.3809872</v>
      </c>
      <c r="H6852">
        <v>-7.4333963000000001</v>
      </c>
      <c r="I6852">
        <v>17.7884846</v>
      </c>
      <c r="J6852">
        <v>10.354590399999999</v>
      </c>
      <c r="K6852">
        <v>-25.221830400000002</v>
      </c>
      <c r="L6852">
        <v>-7.7272325000000004</v>
      </c>
      <c r="M6852">
        <v>16.834623300000001</v>
      </c>
      <c r="N6852">
        <v>9.1071939000000004</v>
      </c>
      <c r="O6852">
        <v>-24.561855300000001</v>
      </c>
      <c r="P6852">
        <v>-6.9728149999999998</v>
      </c>
      <c r="Q6852">
        <v>8.8902874000000001</v>
      </c>
      <c r="R6852">
        <v>1.9169699</v>
      </c>
      <c r="S6852">
        <v>-15.863657999999999</v>
      </c>
    </row>
    <row r="6853" spans="1:19" x14ac:dyDescent="0.3">
      <c r="A6853">
        <v>6794</v>
      </c>
      <c r="B6853">
        <v>53.204200700000001</v>
      </c>
      <c r="C6853">
        <v>99.956985500000002</v>
      </c>
      <c r="D6853">
        <v>-6.5131936000000001</v>
      </c>
      <c r="E6853">
        <v>16.187892900000001</v>
      </c>
      <c r="F6853">
        <v>9.6743010999999992</v>
      </c>
      <c r="G6853">
        <v>-22.701152799999999</v>
      </c>
      <c r="H6853">
        <v>-7.0682511000000003</v>
      </c>
      <c r="I6853">
        <v>15.491376900000001</v>
      </c>
      <c r="J6853">
        <v>8.4226273999999997</v>
      </c>
      <c r="K6853">
        <v>-22.559572200000002</v>
      </c>
      <c r="L6853">
        <v>-7.5429358000000004</v>
      </c>
      <c r="M6853">
        <v>14.5978832</v>
      </c>
      <c r="N6853">
        <v>7.0547475999999998</v>
      </c>
      <c r="O6853">
        <v>-22.140819499999999</v>
      </c>
      <c r="P6853">
        <v>-6.6312585000000004</v>
      </c>
      <c r="Q6853">
        <v>8.0636787000000005</v>
      </c>
      <c r="R6853">
        <v>1.4319154999999999</v>
      </c>
      <c r="S6853">
        <v>-14.695495599999999</v>
      </c>
    </row>
    <row r="6854" spans="1:19" x14ac:dyDescent="0.3">
      <c r="A6854">
        <v>6795</v>
      </c>
      <c r="B6854">
        <v>52.949684099999999</v>
      </c>
      <c r="C6854">
        <v>99.962173500000006</v>
      </c>
      <c r="D6854">
        <v>-3.8751552</v>
      </c>
      <c r="E6854">
        <v>17.902912100000002</v>
      </c>
      <c r="F6854">
        <v>14.0273571</v>
      </c>
      <c r="G6854">
        <v>-21.778142899999999</v>
      </c>
      <c r="H6854">
        <v>-4.2004923999999999</v>
      </c>
      <c r="I6854">
        <v>17.602680200000002</v>
      </c>
      <c r="J6854">
        <v>13.401687600000001</v>
      </c>
      <c r="K6854">
        <v>-21.8031349</v>
      </c>
      <c r="L6854">
        <v>-4.4391708000000003</v>
      </c>
      <c r="M6854">
        <v>16.942432400000001</v>
      </c>
      <c r="N6854">
        <v>12.5030603</v>
      </c>
      <c r="O6854">
        <v>-21.3816013</v>
      </c>
      <c r="P6854">
        <v>-5.5517830999999997</v>
      </c>
      <c r="Q6854">
        <v>9.0745982999999999</v>
      </c>
      <c r="R6854">
        <v>3.5223198</v>
      </c>
      <c r="S6854">
        <v>-14.626932099999999</v>
      </c>
    </row>
    <row r="6855" spans="1:19" x14ac:dyDescent="0.3">
      <c r="A6855">
        <v>6796</v>
      </c>
      <c r="B6855">
        <v>52.012042999999998</v>
      </c>
      <c r="C6855">
        <v>99.956108099999994</v>
      </c>
      <c r="D6855">
        <v>-0.57962970000000003</v>
      </c>
      <c r="E6855">
        <v>19.906887099999999</v>
      </c>
      <c r="F6855">
        <v>19.326854699999998</v>
      </c>
      <c r="G6855">
        <v>-20.486606600000002</v>
      </c>
      <c r="H6855">
        <v>-0.54433010000000004</v>
      </c>
      <c r="I6855">
        <v>20.1424007</v>
      </c>
      <c r="J6855">
        <v>19.5975742</v>
      </c>
      <c r="K6855">
        <v>-20.686723700000002</v>
      </c>
      <c r="L6855">
        <v>-0.48113460000000002</v>
      </c>
      <c r="M6855">
        <v>20.127330799999999</v>
      </c>
      <c r="N6855">
        <v>19.645997999999999</v>
      </c>
      <c r="O6855">
        <v>-20.608465200000001</v>
      </c>
      <c r="P6855">
        <v>-4.5097585000000002</v>
      </c>
      <c r="Q6855">
        <v>9.7926625999999999</v>
      </c>
      <c r="R6855">
        <v>5.2824178000000002</v>
      </c>
      <c r="S6855">
        <v>-14.302965199999999</v>
      </c>
    </row>
    <row r="6856" spans="1:19" x14ac:dyDescent="0.3">
      <c r="A6856">
        <v>6797</v>
      </c>
      <c r="B6856">
        <v>51.393016799999998</v>
      </c>
      <c r="C6856">
        <v>99.949104300000002</v>
      </c>
      <c r="D6856">
        <v>2.5131488000000002</v>
      </c>
      <c r="E6856">
        <v>20.4521847</v>
      </c>
      <c r="F6856">
        <v>22.9649353</v>
      </c>
      <c r="G6856">
        <v>-17.939138400000001</v>
      </c>
      <c r="H6856">
        <v>2.5979581</v>
      </c>
      <c r="I6856">
        <v>21.111810699999999</v>
      </c>
      <c r="J6856">
        <v>23.709266700000001</v>
      </c>
      <c r="K6856">
        <v>-18.513860699999999</v>
      </c>
      <c r="L6856">
        <v>2.7526633999999999</v>
      </c>
      <c r="M6856">
        <v>21.621793700000001</v>
      </c>
      <c r="N6856">
        <v>24.3742561</v>
      </c>
      <c r="O6856">
        <v>-18.8691292</v>
      </c>
      <c r="P6856">
        <v>-3.7468319000000001</v>
      </c>
      <c r="Q6856">
        <v>9.5637264000000002</v>
      </c>
      <c r="R6856">
        <v>5.8164119999999997</v>
      </c>
      <c r="S6856">
        <v>-13.311101000000001</v>
      </c>
    </row>
    <row r="6857" spans="1:19" x14ac:dyDescent="0.3">
      <c r="A6857">
        <v>6798</v>
      </c>
      <c r="B6857">
        <v>50.929580700000002</v>
      </c>
      <c r="C6857">
        <v>99.949127200000007</v>
      </c>
      <c r="D6857">
        <v>2.2688131</v>
      </c>
      <c r="E6857">
        <v>19.576940499999999</v>
      </c>
      <c r="F6857">
        <v>21.845354100000002</v>
      </c>
      <c r="G6857">
        <v>-17.3082256</v>
      </c>
      <c r="H6857">
        <v>2.1769333</v>
      </c>
      <c r="I6857">
        <v>20.296392399999998</v>
      </c>
      <c r="J6857">
        <v>22.472827899999999</v>
      </c>
      <c r="K6857">
        <v>-18.119464900000001</v>
      </c>
      <c r="L6857">
        <v>2.185889</v>
      </c>
      <c r="M6857">
        <v>20.8411255</v>
      </c>
      <c r="N6857">
        <v>23.0268154</v>
      </c>
      <c r="O6857">
        <v>-18.655239099999999</v>
      </c>
      <c r="P6857">
        <v>-3.1590601999999999</v>
      </c>
      <c r="Q6857">
        <v>8.8776875000000004</v>
      </c>
      <c r="R6857">
        <v>5.7181443999999999</v>
      </c>
      <c r="S6857">
        <v>-12.0372906</v>
      </c>
    </row>
    <row r="6858" spans="1:19" x14ac:dyDescent="0.3">
      <c r="A6858">
        <v>6799</v>
      </c>
      <c r="B6858">
        <v>48.623313899999999</v>
      </c>
      <c r="C6858">
        <v>99.949760400000002</v>
      </c>
      <c r="D6858">
        <v>-1.4444937</v>
      </c>
      <c r="E6858">
        <v>20.8113937</v>
      </c>
      <c r="F6858">
        <v>19.3664989</v>
      </c>
      <c r="G6858">
        <v>-22.2559738</v>
      </c>
      <c r="H6858">
        <v>-1.8650386000000001</v>
      </c>
      <c r="I6858">
        <v>21.291814800000001</v>
      </c>
      <c r="J6858">
        <v>19.426279099999999</v>
      </c>
      <c r="K6858">
        <v>-23.156845100000002</v>
      </c>
      <c r="L6858">
        <v>-2.0154488000000002</v>
      </c>
      <c r="M6858">
        <v>21.493026700000001</v>
      </c>
      <c r="N6858">
        <v>19.477374999999999</v>
      </c>
      <c r="O6858">
        <v>-23.5084743</v>
      </c>
      <c r="P6858">
        <v>-4.9754486</v>
      </c>
      <c r="Q6858">
        <v>10.223061599999999</v>
      </c>
      <c r="R6858">
        <v>5.2471256000000004</v>
      </c>
      <c r="S6858">
        <v>-15.1990538</v>
      </c>
    </row>
    <row r="6859" spans="1:19" x14ac:dyDescent="0.3">
      <c r="A6859">
        <v>6800</v>
      </c>
      <c r="B6859">
        <v>51.421516400000002</v>
      </c>
      <c r="C6859">
        <v>99.958786000000003</v>
      </c>
      <c r="D6859">
        <v>-6.6956214999999997</v>
      </c>
      <c r="E6859">
        <v>19.142097499999998</v>
      </c>
      <c r="F6859">
        <v>12.446076400000001</v>
      </c>
      <c r="G6859">
        <v>-25.837787599999999</v>
      </c>
      <c r="H6859">
        <v>-7.0939598000000004</v>
      </c>
      <c r="I6859">
        <v>18.664936099999998</v>
      </c>
      <c r="J6859">
        <v>11.570477500000001</v>
      </c>
      <c r="K6859">
        <v>-25.7588501</v>
      </c>
      <c r="L6859">
        <v>-7.2945441999999998</v>
      </c>
      <c r="M6859">
        <v>17.829820600000001</v>
      </c>
      <c r="N6859">
        <v>10.535076099999999</v>
      </c>
      <c r="O6859">
        <v>-25.124362900000001</v>
      </c>
      <c r="P6859">
        <v>-6.8553758</v>
      </c>
      <c r="Q6859">
        <v>9.2503013999999997</v>
      </c>
      <c r="R6859">
        <v>2.3944242</v>
      </c>
      <c r="S6859">
        <v>-16.106231699999999</v>
      </c>
    </row>
    <row r="6860" spans="1:19" x14ac:dyDescent="0.3">
      <c r="A6860">
        <v>6801</v>
      </c>
      <c r="B6860">
        <v>52.889324199999997</v>
      </c>
      <c r="C6860">
        <v>99.956192000000001</v>
      </c>
      <c r="D6860">
        <v>-7.2886534000000003</v>
      </c>
      <c r="E6860">
        <v>16.681625400000001</v>
      </c>
      <c r="F6860">
        <v>9.3925733999999999</v>
      </c>
      <c r="G6860">
        <v>-23.970342599999999</v>
      </c>
      <c r="H6860">
        <v>-7.7947388000000002</v>
      </c>
      <c r="I6860">
        <v>15.966499300000001</v>
      </c>
      <c r="J6860">
        <v>8.1712588999999998</v>
      </c>
      <c r="K6860">
        <v>-23.761178999999998</v>
      </c>
      <c r="L6860">
        <v>-8.1811380000000007</v>
      </c>
      <c r="M6860">
        <v>15.0321579</v>
      </c>
      <c r="N6860">
        <v>6.8508186000000002</v>
      </c>
      <c r="O6860">
        <v>-23.213293100000001</v>
      </c>
      <c r="P6860">
        <v>-7.0261588000000001</v>
      </c>
      <c r="Q6860">
        <v>8.2247658000000001</v>
      </c>
      <c r="R6860">
        <v>1.1981002000000001</v>
      </c>
      <c r="S6860">
        <v>-15.251484899999999</v>
      </c>
    </row>
    <row r="6861" spans="1:19" x14ac:dyDescent="0.3">
      <c r="A6861">
        <v>6802</v>
      </c>
      <c r="B6861">
        <v>52.5203743</v>
      </c>
      <c r="C6861">
        <v>99.960594200000003</v>
      </c>
      <c r="D6861">
        <v>-4.2938156000000003</v>
      </c>
      <c r="E6861">
        <v>18.078887900000002</v>
      </c>
      <c r="F6861">
        <v>13.7846727</v>
      </c>
      <c r="G6861">
        <v>-22.3727798</v>
      </c>
      <c r="H6861">
        <v>-4.6253004000000004</v>
      </c>
      <c r="I6861">
        <v>17.821338699999998</v>
      </c>
      <c r="J6861">
        <v>13.195539500000001</v>
      </c>
      <c r="K6861">
        <v>-22.446603799999998</v>
      </c>
      <c r="L6861">
        <v>-4.8179331000000003</v>
      </c>
      <c r="M6861">
        <v>17.189731600000002</v>
      </c>
      <c r="N6861">
        <v>12.3715963</v>
      </c>
      <c r="O6861">
        <v>-22.007663699999998</v>
      </c>
      <c r="P6861">
        <v>-5.8976129999999998</v>
      </c>
      <c r="Q6861">
        <v>9.1895703999999991</v>
      </c>
      <c r="R6861">
        <v>3.2914604999999999</v>
      </c>
      <c r="S6861">
        <v>-15.0877333</v>
      </c>
    </row>
    <row r="6862" spans="1:19" x14ac:dyDescent="0.3">
      <c r="A6862">
        <v>6803</v>
      </c>
      <c r="B6862">
        <v>51.838634499999998</v>
      </c>
      <c r="C6862">
        <v>99.956726099999997</v>
      </c>
      <c r="D6862">
        <v>-0.60792109999999999</v>
      </c>
      <c r="E6862">
        <v>19.917614</v>
      </c>
      <c r="F6862">
        <v>19.309293700000001</v>
      </c>
      <c r="G6862">
        <v>-20.5256252</v>
      </c>
      <c r="H6862">
        <v>-0.59309860000000003</v>
      </c>
      <c r="I6862">
        <v>20.188732099999999</v>
      </c>
      <c r="J6862">
        <v>19.595134699999999</v>
      </c>
      <c r="K6862">
        <v>-20.7818203</v>
      </c>
      <c r="L6862">
        <v>-0.53535529999999998</v>
      </c>
      <c r="M6862">
        <v>20.1803551</v>
      </c>
      <c r="N6862">
        <v>19.644800199999999</v>
      </c>
      <c r="O6862">
        <v>-20.715709700000001</v>
      </c>
      <c r="P6862">
        <v>-4.6758737999999997</v>
      </c>
      <c r="Q6862">
        <v>9.8672190000000004</v>
      </c>
      <c r="R6862">
        <v>5.1908579000000001</v>
      </c>
      <c r="S6862">
        <v>-14.543635399999999</v>
      </c>
    </row>
    <row r="6863" spans="1:19" x14ac:dyDescent="0.3">
      <c r="A6863">
        <v>6804</v>
      </c>
      <c r="B6863">
        <v>51.206756599999999</v>
      </c>
      <c r="C6863">
        <v>99.949302700000004</v>
      </c>
      <c r="D6863">
        <v>2.8541379</v>
      </c>
      <c r="E6863">
        <v>20.502784699999999</v>
      </c>
      <c r="F6863">
        <v>23.356521600000001</v>
      </c>
      <c r="G6863">
        <v>-17.6487503</v>
      </c>
      <c r="H6863">
        <v>2.9502685</v>
      </c>
      <c r="I6863">
        <v>21.245023700000001</v>
      </c>
      <c r="J6863">
        <v>24.194793700000002</v>
      </c>
      <c r="K6863">
        <v>-18.294769299999999</v>
      </c>
      <c r="L6863">
        <v>3.1040282000000001</v>
      </c>
      <c r="M6863">
        <v>21.831909199999998</v>
      </c>
      <c r="N6863">
        <v>24.9357376</v>
      </c>
      <c r="O6863">
        <v>-18.727880500000001</v>
      </c>
      <c r="P6863">
        <v>-3.7034503999999999</v>
      </c>
      <c r="Q6863">
        <v>9.5321589000000007</v>
      </c>
      <c r="R6863">
        <v>5.8282251</v>
      </c>
      <c r="S6863">
        <v>-13.2361526</v>
      </c>
    </row>
    <row r="6864" spans="1:19" x14ac:dyDescent="0.3">
      <c r="A6864">
        <v>6805</v>
      </c>
      <c r="B6864">
        <v>50.778553000000002</v>
      </c>
      <c r="C6864">
        <v>99.949912999999995</v>
      </c>
      <c r="D6864">
        <v>2.2223861</v>
      </c>
      <c r="E6864">
        <v>19.778503400000002</v>
      </c>
      <c r="F6864">
        <v>22.000492099999999</v>
      </c>
      <c r="G6864">
        <v>-17.556217199999999</v>
      </c>
      <c r="H6864">
        <v>2.171824</v>
      </c>
      <c r="I6864">
        <v>20.5376549</v>
      </c>
      <c r="J6864">
        <v>22.708978699999999</v>
      </c>
      <c r="K6864">
        <v>-18.365833299999998</v>
      </c>
      <c r="L6864">
        <v>2.2037529999999999</v>
      </c>
      <c r="M6864">
        <v>21.107158699999999</v>
      </c>
      <c r="N6864">
        <v>23.3107109</v>
      </c>
      <c r="O6864">
        <v>-18.903406100000002</v>
      </c>
      <c r="P6864">
        <v>-3.1661611000000001</v>
      </c>
      <c r="Q6864">
        <v>8.8086338000000008</v>
      </c>
      <c r="R6864">
        <v>5.6419896999999999</v>
      </c>
      <c r="S6864">
        <v>-11.9753399</v>
      </c>
    </row>
    <row r="6865" spans="1:19" x14ac:dyDescent="0.3">
      <c r="A6865">
        <v>6806</v>
      </c>
      <c r="B6865">
        <v>48.320487999999997</v>
      </c>
      <c r="C6865">
        <v>99.950279199999997</v>
      </c>
      <c r="D6865">
        <v>-1.2758486</v>
      </c>
      <c r="E6865">
        <v>21.223779700000001</v>
      </c>
      <c r="F6865">
        <v>19.9475327</v>
      </c>
      <c r="G6865">
        <v>-22.499715800000001</v>
      </c>
      <c r="H6865">
        <v>-1.6331754999999999</v>
      </c>
      <c r="I6865">
        <v>21.790494899999999</v>
      </c>
      <c r="J6865">
        <v>20.1568203</v>
      </c>
      <c r="K6865">
        <v>-23.4236641</v>
      </c>
      <c r="L6865">
        <v>-1.7459567</v>
      </c>
      <c r="M6865">
        <v>22.069299699999998</v>
      </c>
      <c r="N6865">
        <v>20.323143000000002</v>
      </c>
      <c r="O6865">
        <v>-23.815258</v>
      </c>
      <c r="P6865">
        <v>-4.8016386000000004</v>
      </c>
      <c r="Q6865">
        <v>10.384116199999999</v>
      </c>
      <c r="R6865">
        <v>5.5819916999999997</v>
      </c>
      <c r="S6865">
        <v>-15.1862946</v>
      </c>
    </row>
    <row r="6866" spans="1:19" x14ac:dyDescent="0.3">
      <c r="A6866">
        <v>6807</v>
      </c>
      <c r="B6866">
        <v>50.391132399999996</v>
      </c>
      <c r="C6866">
        <v>99.958663900000005</v>
      </c>
      <c r="D6866">
        <v>-6.2568421000000001</v>
      </c>
      <c r="E6866">
        <v>20.3797073</v>
      </c>
      <c r="F6866">
        <v>14.122465099999999</v>
      </c>
      <c r="G6866">
        <v>-26.6366215</v>
      </c>
      <c r="H6866">
        <v>-6.6023063999999998</v>
      </c>
      <c r="I6866">
        <v>20.1275902</v>
      </c>
      <c r="J6866">
        <v>13.524785</v>
      </c>
      <c r="K6866">
        <v>-26.729858400000001</v>
      </c>
      <c r="L6866">
        <v>-6.6724167000000003</v>
      </c>
      <c r="M6866">
        <v>19.4331779</v>
      </c>
      <c r="N6866">
        <v>12.760560999999999</v>
      </c>
      <c r="O6866">
        <v>-26.105596500000001</v>
      </c>
      <c r="P6866">
        <v>-6.8165731000000003</v>
      </c>
      <c r="Q6866">
        <v>9.8862828999999994</v>
      </c>
      <c r="R6866">
        <v>3.0692108</v>
      </c>
      <c r="S6866">
        <v>-16.703407299999999</v>
      </c>
    </row>
    <row r="6867" spans="1:19" x14ac:dyDescent="0.3">
      <c r="A6867">
        <v>6808</v>
      </c>
      <c r="B6867">
        <v>52.608009299999999</v>
      </c>
      <c r="C6867">
        <v>99.956802400000001</v>
      </c>
      <c r="D6867">
        <v>-7.6257657999999999</v>
      </c>
      <c r="E6867">
        <v>17.434698099999999</v>
      </c>
      <c r="F6867">
        <v>9.8085327000000007</v>
      </c>
      <c r="G6867">
        <v>-25.060527799999999</v>
      </c>
      <c r="H6867">
        <v>-8.1001530000000006</v>
      </c>
      <c r="I6867">
        <v>16.709987600000002</v>
      </c>
      <c r="J6867">
        <v>8.6093329999999995</v>
      </c>
      <c r="K6867">
        <v>-24.8100834</v>
      </c>
      <c r="L6867">
        <v>-8.4092006999999995</v>
      </c>
      <c r="M6867">
        <v>15.718912100000001</v>
      </c>
      <c r="N6867">
        <v>7.3095106999999997</v>
      </c>
      <c r="O6867">
        <v>-24.128110899999999</v>
      </c>
      <c r="P6867">
        <v>-7.3137255000000003</v>
      </c>
      <c r="Q6867">
        <v>8.5507746000000004</v>
      </c>
      <c r="R6867">
        <v>1.2365428000000001</v>
      </c>
      <c r="S6867">
        <v>-15.865057</v>
      </c>
    </row>
    <row r="6868" spans="1:19" x14ac:dyDescent="0.3">
      <c r="A6868">
        <v>6809</v>
      </c>
      <c r="B6868">
        <v>52.252277399999997</v>
      </c>
      <c r="C6868">
        <v>99.959533699999994</v>
      </c>
      <c r="D6868">
        <v>-5.1930718000000002</v>
      </c>
      <c r="E6868">
        <v>18.122997300000002</v>
      </c>
      <c r="F6868">
        <v>12.929525399999999</v>
      </c>
      <c r="G6868">
        <v>-23.316143</v>
      </c>
      <c r="H6868">
        <v>-5.5429501999999999</v>
      </c>
      <c r="I6868">
        <v>17.810983700000001</v>
      </c>
      <c r="J6868">
        <v>12.2675333</v>
      </c>
      <c r="K6868">
        <v>-23.353891399999998</v>
      </c>
      <c r="L6868">
        <v>-5.7245549999999996</v>
      </c>
      <c r="M6868">
        <v>17.125839200000001</v>
      </c>
      <c r="N6868">
        <v>11.4010839</v>
      </c>
      <c r="O6868">
        <v>-22.850395200000001</v>
      </c>
      <c r="P6868">
        <v>-6.2769399000000003</v>
      </c>
      <c r="Q6868">
        <v>9.2423924999999993</v>
      </c>
      <c r="R6868">
        <v>2.9649548999999999</v>
      </c>
      <c r="S6868">
        <v>-15.519884100000001</v>
      </c>
    </row>
    <row r="6869" spans="1:19" x14ac:dyDescent="0.3">
      <c r="A6869">
        <v>6810</v>
      </c>
      <c r="B6869">
        <v>51.503196699999997</v>
      </c>
      <c r="C6869">
        <v>99.9564819</v>
      </c>
      <c r="D6869">
        <v>-1.4618199000000001</v>
      </c>
      <c r="E6869">
        <v>20.199798600000001</v>
      </c>
      <c r="F6869">
        <v>18.7375793</v>
      </c>
      <c r="G6869">
        <v>-21.661705000000001</v>
      </c>
      <c r="H6869">
        <v>-1.4430103000000001</v>
      </c>
      <c r="I6869">
        <v>20.442272200000001</v>
      </c>
      <c r="J6869">
        <v>18.9987621</v>
      </c>
      <c r="K6869">
        <v>-21.885271100000001</v>
      </c>
      <c r="L6869">
        <v>-1.3491833</v>
      </c>
      <c r="M6869">
        <v>20.381648999999999</v>
      </c>
      <c r="N6869">
        <v>19.032262800000002</v>
      </c>
      <c r="O6869">
        <v>-21.730829199999999</v>
      </c>
      <c r="P6869">
        <v>-5.0523992</v>
      </c>
      <c r="Q6869">
        <v>10.0008678</v>
      </c>
      <c r="R6869">
        <v>4.9479799</v>
      </c>
      <c r="S6869">
        <v>-15.053812000000001</v>
      </c>
    </row>
    <row r="6870" spans="1:19" x14ac:dyDescent="0.3">
      <c r="A6870">
        <v>6811</v>
      </c>
      <c r="B6870">
        <v>50.684959399999997</v>
      </c>
      <c r="C6870">
        <v>99.950103799999994</v>
      </c>
      <c r="D6870">
        <v>1.8582023000000001</v>
      </c>
      <c r="E6870">
        <v>20.8392315</v>
      </c>
      <c r="F6870">
        <v>22.697034800000001</v>
      </c>
      <c r="G6870">
        <v>-18.9811306</v>
      </c>
      <c r="H6870">
        <v>1.9333800999999999</v>
      </c>
      <c r="I6870">
        <v>21.562770799999999</v>
      </c>
      <c r="J6870">
        <v>23.4956532</v>
      </c>
      <c r="K6870">
        <v>-19.6294003</v>
      </c>
      <c r="L6870">
        <v>2.0954087000000001</v>
      </c>
      <c r="M6870">
        <v>22.0857964</v>
      </c>
      <c r="N6870">
        <v>24.1810036</v>
      </c>
      <c r="O6870">
        <v>-19.990386999999998</v>
      </c>
      <c r="P6870">
        <v>-4.2025537000000002</v>
      </c>
      <c r="Q6870">
        <v>9.8152331999999998</v>
      </c>
      <c r="R6870">
        <v>5.6121936000000003</v>
      </c>
      <c r="S6870">
        <v>-14.0183287</v>
      </c>
    </row>
    <row r="6871" spans="1:19" x14ac:dyDescent="0.3">
      <c r="A6871">
        <v>6812</v>
      </c>
      <c r="B6871">
        <v>50.630050699999998</v>
      </c>
      <c r="C6871">
        <v>99.950523399999994</v>
      </c>
      <c r="D6871">
        <v>1.6113630999999999</v>
      </c>
      <c r="E6871">
        <v>20.0478077</v>
      </c>
      <c r="F6871">
        <v>21.6587715</v>
      </c>
      <c r="G6871">
        <v>-18.436542500000002</v>
      </c>
      <c r="H6871">
        <v>1.5996747</v>
      </c>
      <c r="I6871">
        <v>20.805009800000001</v>
      </c>
      <c r="J6871">
        <v>22.404184300000001</v>
      </c>
      <c r="K6871">
        <v>-19.205337499999999</v>
      </c>
      <c r="L6871">
        <v>1.6968333</v>
      </c>
      <c r="M6871">
        <v>21.3293629</v>
      </c>
      <c r="N6871">
        <v>23.025995300000002</v>
      </c>
      <c r="O6871">
        <v>-19.632530200000001</v>
      </c>
      <c r="P6871">
        <v>-3.6365604</v>
      </c>
      <c r="Q6871">
        <v>9.0671491999999994</v>
      </c>
      <c r="R6871">
        <v>5.4301032999999999</v>
      </c>
      <c r="S6871">
        <v>-12.704254199999999</v>
      </c>
    </row>
    <row r="6872" spans="1:19" x14ac:dyDescent="0.3">
      <c r="A6872">
        <v>6813</v>
      </c>
      <c r="B6872">
        <v>48.133247400000002</v>
      </c>
      <c r="C6872">
        <v>99.948143000000002</v>
      </c>
      <c r="D6872">
        <v>-1.3482502000000001</v>
      </c>
      <c r="E6872">
        <v>21.1045303</v>
      </c>
      <c r="F6872">
        <v>19.755880399999999</v>
      </c>
      <c r="G6872">
        <v>-22.452869400000001</v>
      </c>
      <c r="H6872">
        <v>-1.7222742</v>
      </c>
      <c r="I6872">
        <v>21.7045727</v>
      </c>
      <c r="J6872">
        <v>19.9817982</v>
      </c>
      <c r="K6872">
        <v>-23.426837899999999</v>
      </c>
      <c r="L6872">
        <v>-1.8270531000000001</v>
      </c>
      <c r="M6872">
        <v>22.0388889</v>
      </c>
      <c r="N6872">
        <v>20.211635600000001</v>
      </c>
      <c r="O6872">
        <v>-23.8659401</v>
      </c>
      <c r="P6872">
        <v>-4.9463730000000004</v>
      </c>
      <c r="Q6872">
        <v>10.208849000000001</v>
      </c>
      <c r="R6872">
        <v>5.2619904999999996</v>
      </c>
      <c r="S6872">
        <v>-15.155764599999999</v>
      </c>
    </row>
    <row r="6873" spans="1:19" x14ac:dyDescent="0.3">
      <c r="A6873">
        <v>6814</v>
      </c>
      <c r="B6873">
        <v>50.082069400000002</v>
      </c>
      <c r="C6873">
        <v>99.958427400000005</v>
      </c>
      <c r="D6873">
        <v>-6.3463048999999998</v>
      </c>
      <c r="E6873">
        <v>20.3346348</v>
      </c>
      <c r="F6873">
        <v>13.9879303</v>
      </c>
      <c r="G6873">
        <v>-26.6810112</v>
      </c>
      <c r="H6873">
        <v>-6.7621697999999997</v>
      </c>
      <c r="I6873">
        <v>20.082227700000001</v>
      </c>
      <c r="J6873">
        <v>13.319559099999999</v>
      </c>
      <c r="K6873">
        <v>-26.844360399999999</v>
      </c>
      <c r="L6873">
        <v>-6.8919005000000002</v>
      </c>
      <c r="M6873">
        <v>19.391792299999999</v>
      </c>
      <c r="N6873">
        <v>12.499692</v>
      </c>
      <c r="O6873">
        <v>-26.2836952</v>
      </c>
      <c r="P6873">
        <v>-7.0536856999999999</v>
      </c>
      <c r="Q6873">
        <v>9.8418217000000006</v>
      </c>
      <c r="R6873">
        <v>2.7876371999999998</v>
      </c>
      <c r="S6873">
        <v>-16.896060899999998</v>
      </c>
    </row>
    <row r="6874" spans="1:19" x14ac:dyDescent="0.3">
      <c r="A6874">
        <v>6815</v>
      </c>
      <c r="B6874">
        <v>52.769897499999999</v>
      </c>
      <c r="C6874">
        <v>99.956420899999998</v>
      </c>
      <c r="D6874">
        <v>-7.9330645000000004</v>
      </c>
      <c r="E6874">
        <v>16.878709799999999</v>
      </c>
      <c r="F6874">
        <v>8.9452456999999992</v>
      </c>
      <c r="G6874">
        <v>-24.811834300000001</v>
      </c>
      <c r="H6874">
        <v>-8.4579620000000002</v>
      </c>
      <c r="I6874">
        <v>16.100871999999999</v>
      </c>
      <c r="J6874">
        <v>7.6424088000000001</v>
      </c>
      <c r="K6874">
        <v>-24.558772999999999</v>
      </c>
      <c r="L6874">
        <v>-8.8300657000000005</v>
      </c>
      <c r="M6874">
        <v>15.07934</v>
      </c>
      <c r="N6874">
        <v>6.2490749000000001</v>
      </c>
      <c r="O6874">
        <v>-23.909406700000002</v>
      </c>
      <c r="P6874">
        <v>-7.5078306000000001</v>
      </c>
      <c r="Q6874">
        <v>8.2519360000000006</v>
      </c>
      <c r="R6874">
        <v>0.74359699999999995</v>
      </c>
      <c r="S6874">
        <v>-15.7603273</v>
      </c>
    </row>
    <row r="6875" spans="1:19" x14ac:dyDescent="0.3">
      <c r="A6875">
        <v>6816</v>
      </c>
      <c r="B6875">
        <v>52.833869900000003</v>
      </c>
      <c r="C6875">
        <v>99.958633399999997</v>
      </c>
      <c r="D6875">
        <v>-5.3622560999999997</v>
      </c>
      <c r="E6875">
        <v>17.5936737</v>
      </c>
      <c r="F6875">
        <v>12.231017100000001</v>
      </c>
      <c r="G6875">
        <v>-22.9560013</v>
      </c>
      <c r="H6875">
        <v>-5.7448167999999997</v>
      </c>
      <c r="I6875">
        <v>17.144960399999999</v>
      </c>
      <c r="J6875">
        <v>11.3996429</v>
      </c>
      <c r="K6875">
        <v>-22.8897324</v>
      </c>
      <c r="L6875">
        <v>-5.9854149999999997</v>
      </c>
      <c r="M6875">
        <v>16.3841915</v>
      </c>
      <c r="N6875">
        <v>10.398577700000001</v>
      </c>
      <c r="O6875">
        <v>-22.369606000000001</v>
      </c>
      <c r="P6875">
        <v>-6.3364324999999999</v>
      </c>
      <c r="Q6875">
        <v>8.9278268999999995</v>
      </c>
      <c r="R6875">
        <v>2.5908951999999998</v>
      </c>
      <c r="S6875">
        <v>-15.2648115</v>
      </c>
    </row>
    <row r="6876" spans="1:19" x14ac:dyDescent="0.3">
      <c r="A6876">
        <v>6817</v>
      </c>
      <c r="B6876">
        <v>51.604461700000002</v>
      </c>
      <c r="C6876">
        <v>99.957420299999995</v>
      </c>
      <c r="D6876">
        <v>-1.4293628</v>
      </c>
      <c r="E6876">
        <v>20.235546100000001</v>
      </c>
      <c r="F6876">
        <v>18.805782300000001</v>
      </c>
      <c r="G6876">
        <v>-21.664997100000001</v>
      </c>
      <c r="H6876">
        <v>-1.4152929999999999</v>
      </c>
      <c r="I6876">
        <v>20.466360099999999</v>
      </c>
      <c r="J6876">
        <v>19.050567600000001</v>
      </c>
      <c r="K6876">
        <v>-21.881641399999999</v>
      </c>
      <c r="L6876">
        <v>-1.3190238000000001</v>
      </c>
      <c r="M6876">
        <v>20.371021299999999</v>
      </c>
      <c r="N6876">
        <v>19.051799800000001</v>
      </c>
      <c r="O6876">
        <v>-21.690046299999999</v>
      </c>
      <c r="P6876">
        <v>-5.0569267</v>
      </c>
      <c r="Q6876">
        <v>10.035394699999999</v>
      </c>
      <c r="R6876">
        <v>4.9779781999999999</v>
      </c>
      <c r="S6876">
        <v>-15.092865</v>
      </c>
    </row>
    <row r="6877" spans="1:19" x14ac:dyDescent="0.3">
      <c r="A6877">
        <v>6818</v>
      </c>
      <c r="B6877">
        <v>50.537742600000001</v>
      </c>
      <c r="C6877">
        <v>99.950637799999996</v>
      </c>
      <c r="D6877">
        <v>1.6122459</v>
      </c>
      <c r="E6877">
        <v>20.991329199999999</v>
      </c>
      <c r="F6877">
        <v>22.603176099999999</v>
      </c>
      <c r="G6877">
        <v>-19.379180900000001</v>
      </c>
      <c r="H6877">
        <v>1.7002903</v>
      </c>
      <c r="I6877">
        <v>21.7080421</v>
      </c>
      <c r="J6877">
        <v>23.4078293</v>
      </c>
      <c r="K6877">
        <v>-20.007755299999999</v>
      </c>
      <c r="L6877">
        <v>1.8599526</v>
      </c>
      <c r="M6877">
        <v>22.220027900000002</v>
      </c>
      <c r="N6877">
        <v>24.079780599999999</v>
      </c>
      <c r="O6877">
        <v>-20.360074999999998</v>
      </c>
      <c r="P6877">
        <v>-4.3568091000000004</v>
      </c>
      <c r="Q6877">
        <v>9.9178247000000006</v>
      </c>
      <c r="R6877">
        <v>5.5605307000000002</v>
      </c>
      <c r="S6877">
        <v>-14.275176999999999</v>
      </c>
    </row>
    <row r="6878" spans="1:19" x14ac:dyDescent="0.3">
      <c r="A6878">
        <v>6819</v>
      </c>
      <c r="B6878">
        <v>50.7311859</v>
      </c>
      <c r="C6878">
        <v>99.951149000000001</v>
      </c>
      <c r="D6878">
        <v>1.6114972000000001</v>
      </c>
      <c r="E6878">
        <v>19.9766464</v>
      </c>
      <c r="F6878">
        <v>21.587741900000001</v>
      </c>
      <c r="G6878">
        <v>-18.3652458</v>
      </c>
      <c r="H6878">
        <v>1.6273413000000001</v>
      </c>
      <c r="I6878">
        <v>20.7338734</v>
      </c>
      <c r="J6878">
        <v>22.360714000000002</v>
      </c>
      <c r="K6878">
        <v>-19.106535000000001</v>
      </c>
      <c r="L6878">
        <v>1.7274368</v>
      </c>
      <c r="M6878">
        <v>21.257816300000002</v>
      </c>
      <c r="N6878">
        <v>22.985052100000001</v>
      </c>
      <c r="O6878">
        <v>-19.530376400000002</v>
      </c>
      <c r="P6878">
        <v>-3.6671440999999998</v>
      </c>
      <c r="Q6878">
        <v>8.9217814999999998</v>
      </c>
      <c r="R6878">
        <v>5.2541528</v>
      </c>
      <c r="S6878">
        <v>-12.5894718</v>
      </c>
    </row>
    <row r="6879" spans="1:19" x14ac:dyDescent="0.3">
      <c r="A6879">
        <v>6820</v>
      </c>
      <c r="B6879">
        <v>48.327091199999998</v>
      </c>
      <c r="C6879">
        <v>99.945472699999996</v>
      </c>
      <c r="D6879">
        <v>-0.93699750000000004</v>
      </c>
      <c r="E6879">
        <v>20.4771252</v>
      </c>
      <c r="F6879">
        <v>19.539728199999999</v>
      </c>
      <c r="G6879">
        <v>-21.414211300000002</v>
      </c>
      <c r="H6879">
        <v>-1.2851484</v>
      </c>
      <c r="I6879">
        <v>21.171402</v>
      </c>
      <c r="J6879">
        <v>19.885753600000001</v>
      </c>
      <c r="K6879">
        <v>-22.456539200000002</v>
      </c>
      <c r="L6879">
        <v>-1.3603497</v>
      </c>
      <c r="M6879">
        <v>21.635536200000001</v>
      </c>
      <c r="N6879">
        <v>20.274986299999998</v>
      </c>
      <c r="O6879">
        <v>-22.995883899999999</v>
      </c>
      <c r="P6879">
        <v>-4.6048397999999997</v>
      </c>
      <c r="Q6879">
        <v>9.7766751999999997</v>
      </c>
      <c r="R6879">
        <v>5.1713486</v>
      </c>
      <c r="S6879">
        <v>-14.382059099999999</v>
      </c>
    </row>
    <row r="6880" spans="1:19" x14ac:dyDescent="0.3">
      <c r="A6880">
        <v>6821</v>
      </c>
      <c r="B6880">
        <v>49.247264899999998</v>
      </c>
      <c r="C6880">
        <v>99.957412700000006</v>
      </c>
      <c r="D6880">
        <v>-5.5660882000000003</v>
      </c>
      <c r="E6880">
        <v>21.117775000000002</v>
      </c>
      <c r="F6880">
        <v>15.5512877</v>
      </c>
      <c r="G6880">
        <v>-26.683938999999999</v>
      </c>
      <c r="H6880">
        <v>-5.9760141000000004</v>
      </c>
      <c r="I6880">
        <v>21.047159199999999</v>
      </c>
      <c r="J6880">
        <v>15.070648200000001</v>
      </c>
      <c r="K6880">
        <v>-27.023141899999999</v>
      </c>
      <c r="L6880">
        <v>-6.0826653999999998</v>
      </c>
      <c r="M6880">
        <v>20.534174</v>
      </c>
      <c r="N6880">
        <v>14.4513073</v>
      </c>
      <c r="O6880">
        <v>-26.616840400000001</v>
      </c>
      <c r="P6880">
        <v>-6.6871156999999997</v>
      </c>
      <c r="Q6880">
        <v>10.2400904</v>
      </c>
      <c r="R6880">
        <v>3.5524783000000002</v>
      </c>
      <c r="S6880">
        <v>-16.9277534</v>
      </c>
    </row>
    <row r="6881" spans="1:19" x14ac:dyDescent="0.3">
      <c r="A6881">
        <v>6822</v>
      </c>
      <c r="B6881">
        <v>52.2284164</v>
      </c>
      <c r="C6881">
        <v>99.957435599999997</v>
      </c>
      <c r="D6881">
        <v>-8.3815822999999998</v>
      </c>
      <c r="E6881">
        <v>17.510419800000001</v>
      </c>
      <c r="F6881">
        <v>9.1284369999999999</v>
      </c>
      <c r="G6881">
        <v>-25.892063100000001</v>
      </c>
      <c r="H6881">
        <v>-8.8767300000000002</v>
      </c>
      <c r="I6881">
        <v>16.758020399999999</v>
      </c>
      <c r="J6881">
        <v>7.8807893</v>
      </c>
      <c r="K6881">
        <v>-25.634689300000002</v>
      </c>
      <c r="L6881">
        <v>-9.2050905000000007</v>
      </c>
      <c r="M6881">
        <v>15.719441399999999</v>
      </c>
      <c r="N6881">
        <v>6.5141501000000002</v>
      </c>
      <c r="O6881">
        <v>-24.924530000000001</v>
      </c>
      <c r="P6881">
        <v>-7.6635803999999998</v>
      </c>
      <c r="Q6881">
        <v>8.5112380999999999</v>
      </c>
      <c r="R6881">
        <v>0.84714849999999997</v>
      </c>
      <c r="S6881">
        <v>-16.1753769</v>
      </c>
    </row>
    <row r="6882" spans="1:19" x14ac:dyDescent="0.3">
      <c r="A6882">
        <v>6823</v>
      </c>
      <c r="B6882">
        <v>52.194618200000001</v>
      </c>
      <c r="C6882">
        <v>99.958755499999995</v>
      </c>
      <c r="D6882">
        <v>-6.3927917000000001</v>
      </c>
      <c r="E6882">
        <v>17.722721100000001</v>
      </c>
      <c r="F6882">
        <v>11.329526899999999</v>
      </c>
      <c r="G6882">
        <v>-24.1155796</v>
      </c>
      <c r="H6882">
        <v>-6.8054861999999998</v>
      </c>
      <c r="I6882">
        <v>17.294454600000002</v>
      </c>
      <c r="J6882">
        <v>10.4884691</v>
      </c>
      <c r="K6882">
        <v>-24.099893600000001</v>
      </c>
      <c r="L6882">
        <v>-7.0243963999999997</v>
      </c>
      <c r="M6882">
        <v>16.497245800000002</v>
      </c>
      <c r="N6882">
        <v>9.4726496000000004</v>
      </c>
      <c r="O6882">
        <v>-23.521642700000001</v>
      </c>
      <c r="P6882">
        <v>-6.8278030999999997</v>
      </c>
      <c r="Q6882">
        <v>9.0303640000000005</v>
      </c>
      <c r="R6882">
        <v>2.2020586</v>
      </c>
      <c r="S6882">
        <v>-15.8587208</v>
      </c>
    </row>
    <row r="6883" spans="1:19" x14ac:dyDescent="0.3">
      <c r="A6883">
        <v>6824</v>
      </c>
      <c r="B6883">
        <v>51.772949199999999</v>
      </c>
      <c r="C6883">
        <v>99.959136999999998</v>
      </c>
      <c r="D6883">
        <v>-2.6471949000000001</v>
      </c>
      <c r="E6883">
        <v>19.9724255</v>
      </c>
      <c r="F6883">
        <v>17.324832900000001</v>
      </c>
      <c r="G6883">
        <v>-22.619707099999999</v>
      </c>
      <c r="H6883">
        <v>-2.6721148000000001</v>
      </c>
      <c r="I6883">
        <v>20.0456295</v>
      </c>
      <c r="J6883">
        <v>17.373016400000001</v>
      </c>
      <c r="K6883">
        <v>-22.7177258</v>
      </c>
      <c r="L6883">
        <v>-2.6112747000000001</v>
      </c>
      <c r="M6883">
        <v>19.761915200000001</v>
      </c>
      <c r="N6883">
        <v>17.150440199999998</v>
      </c>
      <c r="O6883">
        <v>-22.3731899</v>
      </c>
      <c r="P6883">
        <v>-5.3889480000000001</v>
      </c>
      <c r="Q6883">
        <v>9.9559411999999998</v>
      </c>
      <c r="R6883">
        <v>4.5665025999999997</v>
      </c>
      <c r="S6883">
        <v>-15.3454342</v>
      </c>
    </row>
    <row r="6884" spans="1:19" x14ac:dyDescent="0.3">
      <c r="A6884">
        <v>6825</v>
      </c>
      <c r="B6884">
        <v>50.409099599999998</v>
      </c>
      <c r="C6884">
        <v>99.950866700000006</v>
      </c>
      <c r="D6884">
        <v>0.96227870000000004</v>
      </c>
      <c r="E6884">
        <v>21.257360500000001</v>
      </c>
      <c r="F6884">
        <v>22.219240200000002</v>
      </c>
      <c r="G6884">
        <v>-20.295179399999999</v>
      </c>
      <c r="H6884">
        <v>1.0394909000000001</v>
      </c>
      <c r="I6884">
        <v>21.908617</v>
      </c>
      <c r="J6884">
        <v>22.947608899999999</v>
      </c>
      <c r="K6884">
        <v>-20.869131100000001</v>
      </c>
      <c r="L6884">
        <v>1.2171118000000001</v>
      </c>
      <c r="M6884">
        <v>22.3345451</v>
      </c>
      <c r="N6884">
        <v>23.5514565</v>
      </c>
      <c r="O6884">
        <v>-21.117433500000001</v>
      </c>
      <c r="P6884">
        <v>-4.4996366999999999</v>
      </c>
      <c r="Q6884">
        <v>10.153453799999999</v>
      </c>
      <c r="R6884">
        <v>5.6533327</v>
      </c>
      <c r="S6884">
        <v>-14.6536331</v>
      </c>
    </row>
    <row r="6885" spans="1:19" x14ac:dyDescent="0.3">
      <c r="A6885">
        <v>6826</v>
      </c>
      <c r="B6885">
        <v>50.356738999999997</v>
      </c>
      <c r="C6885">
        <v>99.951843299999993</v>
      </c>
      <c r="D6885">
        <v>1.22444</v>
      </c>
      <c r="E6885">
        <v>20.331840499999998</v>
      </c>
      <c r="F6885">
        <v>21.555883399999999</v>
      </c>
      <c r="G6885">
        <v>-19.107500099999999</v>
      </c>
      <c r="H6885">
        <v>1.2335446000000001</v>
      </c>
      <c r="I6885">
        <v>21.082666400000001</v>
      </c>
      <c r="J6885">
        <v>22.3157101</v>
      </c>
      <c r="K6885">
        <v>-19.8491249</v>
      </c>
      <c r="L6885">
        <v>1.3207461</v>
      </c>
      <c r="M6885">
        <v>21.587703699999999</v>
      </c>
      <c r="N6885">
        <v>22.908246999999999</v>
      </c>
      <c r="O6885">
        <v>-20.2669563</v>
      </c>
      <c r="P6885">
        <v>-3.9129280999999998</v>
      </c>
      <c r="Q6885">
        <v>9.2348193999999992</v>
      </c>
      <c r="R6885">
        <v>5.3214059000000002</v>
      </c>
      <c r="S6885">
        <v>-13.1482925</v>
      </c>
    </row>
    <row r="6886" spans="1:19" x14ac:dyDescent="0.3">
      <c r="A6886">
        <v>6827</v>
      </c>
      <c r="B6886">
        <v>48.061565399999999</v>
      </c>
      <c r="C6886">
        <v>99.946563699999999</v>
      </c>
      <c r="D6886">
        <v>-1.2772516</v>
      </c>
      <c r="E6886">
        <v>20.794981</v>
      </c>
      <c r="F6886">
        <v>19.5173302</v>
      </c>
      <c r="G6886">
        <v>-22.072322799999998</v>
      </c>
      <c r="H6886">
        <v>-1.5947981</v>
      </c>
      <c r="I6886">
        <v>21.473222700000001</v>
      </c>
      <c r="J6886">
        <v>19.877925900000001</v>
      </c>
      <c r="K6886">
        <v>-23.068010300000001</v>
      </c>
      <c r="L6886">
        <v>-1.6839873999999999</v>
      </c>
      <c r="M6886">
        <v>21.926189399999998</v>
      </c>
      <c r="N6886">
        <v>20.242000600000001</v>
      </c>
      <c r="O6886">
        <v>-23.610178000000001</v>
      </c>
      <c r="P6886">
        <v>-4.6694602999999999</v>
      </c>
      <c r="Q6886">
        <v>9.9472541999999997</v>
      </c>
      <c r="R6886">
        <v>5.2773079999999997</v>
      </c>
      <c r="S6886">
        <v>-14.617258100000001</v>
      </c>
    </row>
    <row r="6887" spans="1:19" x14ac:dyDescent="0.3">
      <c r="A6887">
        <v>6828</v>
      </c>
      <c r="B6887">
        <v>48.950588199999999</v>
      </c>
      <c r="C6887">
        <v>99.956741300000004</v>
      </c>
      <c r="D6887">
        <v>-5.7754798000000003</v>
      </c>
      <c r="E6887">
        <v>21.207269700000001</v>
      </c>
      <c r="F6887">
        <v>15.4313869</v>
      </c>
      <c r="G6887">
        <v>-26.982818600000002</v>
      </c>
      <c r="H6887">
        <v>-6.2018770999999999</v>
      </c>
      <c r="I6887">
        <v>21.157947499999999</v>
      </c>
      <c r="J6887">
        <v>14.955568299999999</v>
      </c>
      <c r="K6887">
        <v>-27.359790799999999</v>
      </c>
      <c r="L6887">
        <v>-6.3057093999999996</v>
      </c>
      <c r="M6887">
        <v>20.662748300000001</v>
      </c>
      <c r="N6887">
        <v>14.356840099999999</v>
      </c>
      <c r="O6887">
        <v>-26.968460100000001</v>
      </c>
      <c r="P6887">
        <v>-6.8768615999999998</v>
      </c>
      <c r="Q6887">
        <v>10.295923200000001</v>
      </c>
      <c r="R6887">
        <v>3.4185645999999998</v>
      </c>
      <c r="S6887">
        <v>-17.173335999999999</v>
      </c>
    </row>
    <row r="6888" spans="1:19" x14ac:dyDescent="0.3">
      <c r="A6888">
        <v>6829</v>
      </c>
      <c r="B6888">
        <v>52.254444100000001</v>
      </c>
      <c r="C6888">
        <v>99.956848100000002</v>
      </c>
      <c r="D6888">
        <v>-8.3997822000000006</v>
      </c>
      <c r="E6888">
        <v>17.380039199999999</v>
      </c>
      <c r="F6888">
        <v>8.9798554999999993</v>
      </c>
      <c r="G6888">
        <v>-25.779880500000001</v>
      </c>
      <c r="H6888">
        <v>-8.9396342999999998</v>
      </c>
      <c r="I6888">
        <v>16.6111641</v>
      </c>
      <c r="J6888">
        <v>7.6710272000000002</v>
      </c>
      <c r="K6888">
        <v>-25.550735499999998</v>
      </c>
      <c r="L6888">
        <v>-9.2859105999999993</v>
      </c>
      <c r="M6888">
        <v>15.555581999999999</v>
      </c>
      <c r="N6888">
        <v>6.2694707000000003</v>
      </c>
      <c r="O6888">
        <v>-24.841491699999999</v>
      </c>
      <c r="P6888">
        <v>-7.7483624999999998</v>
      </c>
      <c r="Q6888">
        <v>8.4271192999999993</v>
      </c>
      <c r="R6888">
        <v>0.67824790000000001</v>
      </c>
      <c r="S6888">
        <v>-16.176042599999999</v>
      </c>
    </row>
    <row r="6889" spans="1:19" x14ac:dyDescent="0.3">
      <c r="A6889">
        <v>6830</v>
      </c>
      <c r="B6889">
        <v>52.591632799999999</v>
      </c>
      <c r="C6889">
        <v>99.957466100000005</v>
      </c>
      <c r="D6889">
        <v>-6.7575859999999999</v>
      </c>
      <c r="E6889">
        <v>17.095453299999999</v>
      </c>
      <c r="F6889">
        <v>10.337467200000001</v>
      </c>
      <c r="G6889">
        <v>-23.853105500000002</v>
      </c>
      <c r="H6889">
        <v>-7.2546844000000004</v>
      </c>
      <c r="I6889">
        <v>16.512683899999999</v>
      </c>
      <c r="J6889">
        <v>9.2574986999999993</v>
      </c>
      <c r="K6889">
        <v>-23.767313000000001</v>
      </c>
      <c r="L6889">
        <v>-7.5792450999999996</v>
      </c>
      <c r="M6889">
        <v>15.6319561</v>
      </c>
      <c r="N6889">
        <v>8.0525111999999996</v>
      </c>
      <c r="O6889">
        <v>-23.211200699999999</v>
      </c>
      <c r="P6889">
        <v>-6.8907889999999998</v>
      </c>
      <c r="Q6889">
        <v>8.6712054999999992</v>
      </c>
      <c r="R6889">
        <v>1.7799118</v>
      </c>
      <c r="S6889">
        <v>-15.5625515</v>
      </c>
    </row>
    <row r="6890" spans="1:19" x14ac:dyDescent="0.3">
      <c r="A6890">
        <v>6831</v>
      </c>
      <c r="B6890">
        <v>51.650337200000003</v>
      </c>
      <c r="C6890">
        <v>99.958869899999996</v>
      </c>
      <c r="D6890">
        <v>-3.6790585999999998</v>
      </c>
      <c r="E6890">
        <v>19.504573799999999</v>
      </c>
      <c r="F6890">
        <v>15.825114299999999</v>
      </c>
      <c r="G6890">
        <v>-23.183712</v>
      </c>
      <c r="H6890">
        <v>-3.7769256000000002</v>
      </c>
      <c r="I6890">
        <v>19.499523199999999</v>
      </c>
      <c r="J6890">
        <v>15.7220993</v>
      </c>
      <c r="K6890">
        <v>-23.2764244</v>
      </c>
      <c r="L6890">
        <v>-3.7654233000000001</v>
      </c>
      <c r="M6890">
        <v>19.1293468</v>
      </c>
      <c r="N6890">
        <v>15.3637257</v>
      </c>
      <c r="O6890">
        <v>-22.894769700000001</v>
      </c>
      <c r="P6890">
        <v>-5.6702399000000003</v>
      </c>
      <c r="Q6890">
        <v>9.7892522999999994</v>
      </c>
      <c r="R6890">
        <v>4.1185207000000004</v>
      </c>
      <c r="S6890">
        <v>-15.460039099999999</v>
      </c>
    </row>
    <row r="6891" spans="1:19" x14ac:dyDescent="0.3">
      <c r="A6891">
        <v>6832</v>
      </c>
      <c r="B6891">
        <v>50.433723399999998</v>
      </c>
      <c r="C6891">
        <v>99.949813800000001</v>
      </c>
      <c r="D6891">
        <v>0.19875860000000001</v>
      </c>
      <c r="E6891">
        <v>20.684391000000002</v>
      </c>
      <c r="F6891">
        <v>20.882751500000001</v>
      </c>
      <c r="G6891">
        <v>-20.485729200000002</v>
      </c>
      <c r="H6891">
        <v>0.28282170000000001</v>
      </c>
      <c r="I6891">
        <v>21.323009500000001</v>
      </c>
      <c r="J6891">
        <v>21.605331400000001</v>
      </c>
      <c r="K6891">
        <v>-21.040185900000001</v>
      </c>
      <c r="L6891">
        <v>0.47349649999999999</v>
      </c>
      <c r="M6891">
        <v>21.738966000000001</v>
      </c>
      <c r="N6891">
        <v>22.2122612</v>
      </c>
      <c r="O6891">
        <v>-21.265468599999998</v>
      </c>
      <c r="P6891">
        <v>-4.6765137000000001</v>
      </c>
      <c r="Q6891">
        <v>9.9064522000000004</v>
      </c>
      <c r="R6891">
        <v>5.2294526000000001</v>
      </c>
      <c r="S6891">
        <v>-14.583511400000001</v>
      </c>
    </row>
    <row r="6892" spans="1:19" x14ac:dyDescent="0.3">
      <c r="A6892">
        <v>6833</v>
      </c>
      <c r="B6892">
        <v>50.976749400000003</v>
      </c>
      <c r="C6892">
        <v>99.951011699999995</v>
      </c>
      <c r="D6892">
        <v>1.6039603</v>
      </c>
      <c r="E6892">
        <v>19.822702400000001</v>
      </c>
      <c r="F6892">
        <v>21.4262619</v>
      </c>
      <c r="G6892">
        <v>-18.218837700000002</v>
      </c>
      <c r="H6892">
        <v>1.7092426000000001</v>
      </c>
      <c r="I6892">
        <v>20.6278419</v>
      </c>
      <c r="J6892">
        <v>22.336582199999999</v>
      </c>
      <c r="K6892">
        <v>-18.918602</v>
      </c>
      <c r="L6892">
        <v>1.8952038</v>
      </c>
      <c r="M6892">
        <v>21.185232200000002</v>
      </c>
      <c r="N6892">
        <v>23.0802364</v>
      </c>
      <c r="O6892">
        <v>-19.290029499999999</v>
      </c>
      <c r="P6892">
        <v>-3.5437267000000001</v>
      </c>
      <c r="Q6892">
        <v>8.9582920000000001</v>
      </c>
      <c r="R6892">
        <v>5.4140800999999996</v>
      </c>
      <c r="S6892">
        <v>-12.5025616</v>
      </c>
    </row>
    <row r="6893" spans="1:19" x14ac:dyDescent="0.3">
      <c r="A6893">
        <v>6834</v>
      </c>
      <c r="B6893">
        <v>48.775745399999998</v>
      </c>
      <c r="C6893">
        <v>99.947051999999999</v>
      </c>
      <c r="D6893">
        <v>-0.65475090000000002</v>
      </c>
      <c r="E6893">
        <v>20.331973999999999</v>
      </c>
      <c r="F6893">
        <v>19.676822699999999</v>
      </c>
      <c r="G6893">
        <v>-20.986816399999999</v>
      </c>
      <c r="H6893">
        <v>-0.93793760000000004</v>
      </c>
      <c r="I6893">
        <v>21.0314522</v>
      </c>
      <c r="J6893">
        <v>20.093013800000001</v>
      </c>
      <c r="K6893">
        <v>-21.969379400000001</v>
      </c>
      <c r="L6893">
        <v>-0.97728459999999995</v>
      </c>
      <c r="M6893">
        <v>21.483333600000002</v>
      </c>
      <c r="N6893">
        <v>20.505847899999999</v>
      </c>
      <c r="O6893">
        <v>-22.460619000000001</v>
      </c>
      <c r="P6893">
        <v>-4.2143449999999998</v>
      </c>
      <c r="Q6893">
        <v>9.7728175999999998</v>
      </c>
      <c r="R6893">
        <v>5.5579877</v>
      </c>
      <c r="S6893">
        <v>-13.9877033</v>
      </c>
    </row>
    <row r="6894" spans="1:19" x14ac:dyDescent="0.3">
      <c r="A6894">
        <v>6835</v>
      </c>
      <c r="B6894">
        <v>49.2066765</v>
      </c>
      <c r="C6894">
        <v>99.954498299999997</v>
      </c>
      <c r="D6894">
        <v>-5.6697550000000003</v>
      </c>
      <c r="E6894">
        <v>20.628906199999999</v>
      </c>
      <c r="F6894">
        <v>14.9587507</v>
      </c>
      <c r="G6894">
        <v>-26.2987328</v>
      </c>
      <c r="H6894">
        <v>-6.1066722999999996</v>
      </c>
      <c r="I6894">
        <v>20.570306800000001</v>
      </c>
      <c r="J6894">
        <v>14.463134800000001</v>
      </c>
      <c r="K6894">
        <v>-26.6769447</v>
      </c>
      <c r="L6894">
        <v>-6.2289342999999997</v>
      </c>
      <c r="M6894">
        <v>20.121822399999999</v>
      </c>
      <c r="N6894">
        <v>13.8926868</v>
      </c>
      <c r="O6894">
        <v>-26.3507538</v>
      </c>
      <c r="P6894">
        <v>-6.5530061999999996</v>
      </c>
      <c r="Q6894">
        <v>10.0649204</v>
      </c>
      <c r="R6894">
        <v>3.5114185999999998</v>
      </c>
      <c r="S6894">
        <v>-16.618475</v>
      </c>
    </row>
    <row r="6895" spans="1:19" x14ac:dyDescent="0.3">
      <c r="A6895">
        <v>6836</v>
      </c>
      <c r="B6895">
        <v>52.208106999999998</v>
      </c>
      <c r="C6895">
        <v>99.952674900000005</v>
      </c>
      <c r="D6895">
        <v>-8.6886606000000004</v>
      </c>
      <c r="E6895">
        <v>17.4433708</v>
      </c>
      <c r="F6895">
        <v>8.7543106000000002</v>
      </c>
      <c r="G6895">
        <v>-26.1320896</v>
      </c>
      <c r="H6895">
        <v>-9.1646356999999998</v>
      </c>
      <c r="I6895">
        <v>16.665725699999999</v>
      </c>
      <c r="J6895">
        <v>7.5005898000000002</v>
      </c>
      <c r="K6895">
        <v>-25.8302975</v>
      </c>
      <c r="L6895">
        <v>-9.4395322999999998</v>
      </c>
      <c r="M6895">
        <v>15.6725712</v>
      </c>
      <c r="N6895">
        <v>6.2328367</v>
      </c>
      <c r="O6895">
        <v>-25.112102499999999</v>
      </c>
      <c r="P6895">
        <v>-7.6822824000000001</v>
      </c>
      <c r="Q6895">
        <v>8.3521851999999992</v>
      </c>
      <c r="R6895">
        <v>0.66939289999999996</v>
      </c>
      <c r="S6895">
        <v>-16.035026599999998</v>
      </c>
    </row>
    <row r="6896" spans="1:19" x14ac:dyDescent="0.3">
      <c r="A6896">
        <v>6837</v>
      </c>
      <c r="B6896">
        <v>52.272998800000003</v>
      </c>
      <c r="C6896">
        <v>99.955322300000006</v>
      </c>
      <c r="D6896">
        <v>-6.8183327</v>
      </c>
      <c r="E6896">
        <v>17.527818700000001</v>
      </c>
      <c r="F6896">
        <v>10.7090855</v>
      </c>
      <c r="G6896">
        <v>-24.346218100000002</v>
      </c>
      <c r="H6896">
        <v>-7.2408074999999998</v>
      </c>
      <c r="I6896">
        <v>17.0178394</v>
      </c>
      <c r="J6896">
        <v>9.7765302999999992</v>
      </c>
      <c r="K6896">
        <v>-24.258594500000001</v>
      </c>
      <c r="L6896">
        <v>-7.4641441999999998</v>
      </c>
      <c r="M6896">
        <v>16.2163906</v>
      </c>
      <c r="N6896">
        <v>8.7520465999999999</v>
      </c>
      <c r="O6896">
        <v>-23.680534399999999</v>
      </c>
      <c r="P6896">
        <v>-7.0154848000000003</v>
      </c>
      <c r="Q6896">
        <v>8.8290729999999993</v>
      </c>
      <c r="R6896">
        <v>1.8130853</v>
      </c>
      <c r="S6896">
        <v>-15.8451138</v>
      </c>
    </row>
    <row r="6897" spans="1:19" x14ac:dyDescent="0.3">
      <c r="A6897">
        <v>6838</v>
      </c>
      <c r="B6897">
        <v>51.572143599999997</v>
      </c>
      <c r="C6897">
        <v>99.959785499999995</v>
      </c>
      <c r="D6897">
        <v>-3.2535045</v>
      </c>
      <c r="E6897">
        <v>19.833950000000002</v>
      </c>
      <c r="F6897">
        <v>16.580043799999999</v>
      </c>
      <c r="G6897">
        <v>-23.087534000000002</v>
      </c>
      <c r="H6897">
        <v>-3.3261902000000001</v>
      </c>
      <c r="I6897">
        <v>19.8746014</v>
      </c>
      <c r="J6897">
        <v>16.547914500000001</v>
      </c>
      <c r="K6897">
        <v>-23.200767500000001</v>
      </c>
      <c r="L6897">
        <v>-3.2998251999999999</v>
      </c>
      <c r="M6897">
        <v>19.5340843</v>
      </c>
      <c r="N6897">
        <v>16.234058399999999</v>
      </c>
      <c r="O6897">
        <v>-22.833909999999999</v>
      </c>
      <c r="P6897">
        <v>-5.5640168000000001</v>
      </c>
      <c r="Q6897">
        <v>9.9444455999999999</v>
      </c>
      <c r="R6897">
        <v>4.3799375999999999</v>
      </c>
      <c r="S6897">
        <v>-15.509007499999999</v>
      </c>
    </row>
    <row r="6898" spans="1:19" x14ac:dyDescent="0.3">
      <c r="A6898">
        <v>6839</v>
      </c>
      <c r="B6898">
        <v>50.651210800000001</v>
      </c>
      <c r="C6898">
        <v>99.950355500000001</v>
      </c>
      <c r="D6898">
        <v>0.11676739999999999</v>
      </c>
      <c r="E6898">
        <v>20.650899899999999</v>
      </c>
      <c r="F6898">
        <v>20.767267199999999</v>
      </c>
      <c r="G6898">
        <v>-20.534225500000002</v>
      </c>
      <c r="H6898">
        <v>0.20380519999999999</v>
      </c>
      <c r="I6898">
        <v>21.224449199999999</v>
      </c>
      <c r="J6898">
        <v>21.4277534</v>
      </c>
      <c r="K6898">
        <v>-21.020641300000001</v>
      </c>
      <c r="L6898">
        <v>0.37906309999999999</v>
      </c>
      <c r="M6898">
        <v>21.585743000000001</v>
      </c>
      <c r="N6898">
        <v>21.964605299999999</v>
      </c>
      <c r="O6898">
        <v>-21.206678400000001</v>
      </c>
      <c r="P6898">
        <v>-4.6653085000000001</v>
      </c>
      <c r="Q6898">
        <v>9.9179659000000004</v>
      </c>
      <c r="R6898">
        <v>5.2521696000000002</v>
      </c>
      <c r="S6898">
        <v>-14.5838184</v>
      </c>
    </row>
    <row r="6899" spans="1:19" x14ac:dyDescent="0.3">
      <c r="A6899">
        <v>6840</v>
      </c>
      <c r="B6899">
        <v>50.565662400000001</v>
      </c>
      <c r="C6899">
        <v>99.950851400000005</v>
      </c>
      <c r="D6899">
        <v>1.086827</v>
      </c>
      <c r="E6899">
        <v>19.9123135</v>
      </c>
      <c r="F6899">
        <v>20.998737299999998</v>
      </c>
      <c r="G6899">
        <v>-18.825580599999999</v>
      </c>
      <c r="H6899">
        <v>1.1794808000000001</v>
      </c>
      <c r="I6899">
        <v>20.718622199999999</v>
      </c>
      <c r="J6899">
        <v>21.8976021</v>
      </c>
      <c r="K6899">
        <v>-19.539140700000001</v>
      </c>
      <c r="L6899">
        <v>1.3363049</v>
      </c>
      <c r="M6899">
        <v>21.285814299999998</v>
      </c>
      <c r="N6899">
        <v>22.621917700000001</v>
      </c>
      <c r="O6899">
        <v>-19.949504900000001</v>
      </c>
      <c r="P6899">
        <v>-3.8428855</v>
      </c>
      <c r="Q6899">
        <v>9.0603484999999999</v>
      </c>
      <c r="R6899">
        <v>5.2169762000000004</v>
      </c>
      <c r="S6899">
        <v>-12.9037781</v>
      </c>
    </row>
    <row r="6900" spans="1:19" x14ac:dyDescent="0.3">
      <c r="A6900">
        <v>6841</v>
      </c>
      <c r="B6900">
        <v>48.731544499999998</v>
      </c>
      <c r="C6900">
        <v>99.946823100000003</v>
      </c>
      <c r="D6900">
        <v>-0.6901737</v>
      </c>
      <c r="E6900">
        <v>20.401290899999999</v>
      </c>
      <c r="F6900">
        <v>19.710718199999999</v>
      </c>
      <c r="G6900">
        <v>-21.091554599999998</v>
      </c>
      <c r="H6900">
        <v>-0.94691069999999999</v>
      </c>
      <c r="I6900">
        <v>21.112497300000001</v>
      </c>
      <c r="J6900">
        <v>20.165088699999998</v>
      </c>
      <c r="K6900">
        <v>-22.059398699999999</v>
      </c>
      <c r="L6900">
        <v>-0.9726629</v>
      </c>
      <c r="M6900">
        <v>21.585090600000001</v>
      </c>
      <c r="N6900">
        <v>20.612228399999999</v>
      </c>
      <c r="O6900">
        <v>-22.5577507</v>
      </c>
      <c r="P6900">
        <v>-4.3572588000000003</v>
      </c>
      <c r="Q6900">
        <v>9.6967630000000007</v>
      </c>
      <c r="R6900">
        <v>5.3390174000000004</v>
      </c>
      <c r="S6900">
        <v>-14.0545635</v>
      </c>
    </row>
    <row r="6901" spans="1:19" x14ac:dyDescent="0.3">
      <c r="A6901">
        <v>6842</v>
      </c>
      <c r="B6901">
        <v>48.994422900000004</v>
      </c>
      <c r="C6901">
        <v>99.954139699999999</v>
      </c>
      <c r="D6901">
        <v>-5.0590076000000002</v>
      </c>
      <c r="E6901">
        <v>20.913160300000001</v>
      </c>
      <c r="F6901">
        <v>15.853754</v>
      </c>
      <c r="G6901">
        <v>-25.9722443</v>
      </c>
      <c r="H6901">
        <v>-5.4895921000000003</v>
      </c>
      <c r="I6901">
        <v>20.956041299999999</v>
      </c>
      <c r="J6901">
        <v>15.465949999999999</v>
      </c>
      <c r="K6901">
        <v>-26.4456062</v>
      </c>
      <c r="L6901">
        <v>-5.5859364999999999</v>
      </c>
      <c r="M6901">
        <v>20.596283</v>
      </c>
      <c r="N6901">
        <v>15.010147099999999</v>
      </c>
      <c r="O6901">
        <v>-26.1822205</v>
      </c>
      <c r="P6901">
        <v>-6.5344252999999997</v>
      </c>
      <c r="Q6901">
        <v>10.211051899999999</v>
      </c>
      <c r="R6901">
        <v>3.6761314999999999</v>
      </c>
      <c r="S6901">
        <v>-16.746025100000001</v>
      </c>
    </row>
    <row r="6902" spans="1:19" x14ac:dyDescent="0.3">
      <c r="A6902">
        <v>6843</v>
      </c>
      <c r="B6902">
        <v>52.255470299999999</v>
      </c>
      <c r="C6902">
        <v>99.955818199999996</v>
      </c>
      <c r="D6902">
        <v>-8.2173938999999994</v>
      </c>
      <c r="E6902">
        <v>17.7866249</v>
      </c>
      <c r="F6902">
        <v>9.5688314000000005</v>
      </c>
      <c r="G6902">
        <v>-26.0040798</v>
      </c>
      <c r="H6902">
        <v>-8.7159327999999991</v>
      </c>
      <c r="I6902">
        <v>17.023670200000002</v>
      </c>
      <c r="J6902">
        <v>8.3072376000000006</v>
      </c>
      <c r="K6902">
        <v>-25.739547699999999</v>
      </c>
      <c r="L6902">
        <v>-9.0040007000000006</v>
      </c>
      <c r="M6902">
        <v>15.9844942</v>
      </c>
      <c r="N6902">
        <v>6.9802947</v>
      </c>
      <c r="O6902">
        <v>-24.988494899999999</v>
      </c>
      <c r="P6902">
        <v>-7.5811776999999996</v>
      </c>
      <c r="Q6902">
        <v>8.5792169999999999</v>
      </c>
      <c r="R6902">
        <v>0.99753080000000005</v>
      </c>
      <c r="S6902">
        <v>-16.160953500000002</v>
      </c>
    </row>
    <row r="6903" spans="1:19" x14ac:dyDescent="0.3">
      <c r="A6903">
        <v>6844</v>
      </c>
      <c r="B6903">
        <v>52.525196100000002</v>
      </c>
      <c r="C6903">
        <v>99.956489599999998</v>
      </c>
      <c r="D6903">
        <v>-6.9770469999999998</v>
      </c>
      <c r="E6903">
        <v>17.2339935</v>
      </c>
      <c r="F6903">
        <v>10.256547899999999</v>
      </c>
      <c r="G6903">
        <v>-24.211107299999998</v>
      </c>
      <c r="H6903">
        <v>-7.4481200999999997</v>
      </c>
      <c r="I6903">
        <v>16.642293899999999</v>
      </c>
      <c r="J6903">
        <v>9.1936722</v>
      </c>
      <c r="K6903">
        <v>-24.090358699999999</v>
      </c>
      <c r="L6903">
        <v>-7.7390032</v>
      </c>
      <c r="M6903">
        <v>15.7638731</v>
      </c>
      <c r="N6903">
        <v>8.0246695999999993</v>
      </c>
      <c r="O6903">
        <v>-23.5028744</v>
      </c>
      <c r="P6903">
        <v>-7.0312413999999999</v>
      </c>
      <c r="Q6903">
        <v>8.6891488999999993</v>
      </c>
      <c r="R6903">
        <v>1.6574032000000001</v>
      </c>
      <c r="S6903">
        <v>-15.7209454</v>
      </c>
    </row>
    <row r="6904" spans="1:19" x14ac:dyDescent="0.3">
      <c r="A6904">
        <v>6845</v>
      </c>
      <c r="B6904">
        <v>51.8489456</v>
      </c>
      <c r="C6904">
        <v>99.959816000000004</v>
      </c>
      <c r="D6904">
        <v>-3.5803970999999999</v>
      </c>
      <c r="E6904">
        <v>19.488487200000002</v>
      </c>
      <c r="F6904">
        <v>15.907690000000001</v>
      </c>
      <c r="G6904">
        <v>-23.068964000000001</v>
      </c>
      <c r="H6904">
        <v>-3.6899505000000001</v>
      </c>
      <c r="I6904">
        <v>19.449710799999998</v>
      </c>
      <c r="J6904">
        <v>15.7592602</v>
      </c>
      <c r="K6904">
        <v>-23.139633199999999</v>
      </c>
      <c r="L6904">
        <v>-3.6896369</v>
      </c>
      <c r="M6904">
        <v>19.032527900000002</v>
      </c>
      <c r="N6904">
        <v>15.3426914</v>
      </c>
      <c r="O6904">
        <v>-22.7221622</v>
      </c>
      <c r="P6904">
        <v>-5.6352152999999996</v>
      </c>
      <c r="Q6904">
        <v>9.7752341999999999</v>
      </c>
      <c r="R6904">
        <v>4.1395254000000001</v>
      </c>
      <c r="S6904">
        <v>-15.4109955</v>
      </c>
    </row>
    <row r="6905" spans="1:19" x14ac:dyDescent="0.3">
      <c r="A6905">
        <v>6846</v>
      </c>
      <c r="B6905">
        <v>50.908573199999999</v>
      </c>
      <c r="C6905">
        <v>99.950721700000003</v>
      </c>
      <c r="D6905">
        <v>0.4167978</v>
      </c>
      <c r="E6905">
        <v>20.773595799999999</v>
      </c>
      <c r="F6905">
        <v>21.189996699999998</v>
      </c>
      <c r="G6905">
        <v>-20.356893500000002</v>
      </c>
      <c r="H6905">
        <v>0.50963890000000001</v>
      </c>
      <c r="I6905">
        <v>21.302059199999999</v>
      </c>
      <c r="J6905">
        <v>21.811195399999999</v>
      </c>
      <c r="K6905">
        <v>-20.792417499999999</v>
      </c>
      <c r="L6905">
        <v>0.68093490000000001</v>
      </c>
      <c r="M6905">
        <v>21.6300621</v>
      </c>
      <c r="N6905">
        <v>22.3107948</v>
      </c>
      <c r="O6905">
        <v>-20.9491272</v>
      </c>
      <c r="P6905">
        <v>-4.5510739999999998</v>
      </c>
      <c r="Q6905">
        <v>10.01544</v>
      </c>
      <c r="R6905">
        <v>5.4638796000000003</v>
      </c>
      <c r="S6905">
        <v>-14.5670576</v>
      </c>
    </row>
    <row r="6906" spans="1:19" x14ac:dyDescent="0.3">
      <c r="A6906">
        <v>6847</v>
      </c>
      <c r="B6906">
        <v>50.931041700000002</v>
      </c>
      <c r="C6906">
        <v>99.950393700000006</v>
      </c>
      <c r="D6906">
        <v>1.8182031999999999</v>
      </c>
      <c r="E6906">
        <v>20.101350799999999</v>
      </c>
      <c r="F6906">
        <v>21.919151299999999</v>
      </c>
      <c r="G6906">
        <v>-18.283245099999998</v>
      </c>
      <c r="H6906">
        <v>1.9084774</v>
      </c>
      <c r="I6906">
        <v>20.845087100000001</v>
      </c>
      <c r="J6906">
        <v>22.753065100000001</v>
      </c>
      <c r="K6906">
        <v>-18.936613099999999</v>
      </c>
      <c r="L6906">
        <v>2.0398993000000001</v>
      </c>
      <c r="M6906">
        <v>21.400699599999999</v>
      </c>
      <c r="N6906">
        <v>23.440397300000001</v>
      </c>
      <c r="O6906">
        <v>-19.360799799999999</v>
      </c>
      <c r="P6906">
        <v>-3.6846404000000001</v>
      </c>
      <c r="Q6906">
        <v>9.1830215000000006</v>
      </c>
      <c r="R6906">
        <v>5.4978956999999999</v>
      </c>
      <c r="S6906">
        <v>-12.868205100000001</v>
      </c>
    </row>
    <row r="6907" spans="1:19" x14ac:dyDescent="0.3">
      <c r="A6907">
        <v>6848</v>
      </c>
      <c r="B6907">
        <v>49.177040099999999</v>
      </c>
      <c r="C6907">
        <v>99.947158799999997</v>
      </c>
      <c r="D6907">
        <v>0.13667019999999999</v>
      </c>
      <c r="E6907">
        <v>20.206479999999999</v>
      </c>
      <c r="F6907">
        <v>20.342746699999999</v>
      </c>
      <c r="G6907">
        <v>-20.069904300000001</v>
      </c>
      <c r="H6907">
        <v>-8.2581199999999993E-2</v>
      </c>
      <c r="I6907">
        <v>20.933197</v>
      </c>
      <c r="J6907">
        <v>20.850116700000001</v>
      </c>
      <c r="K6907">
        <v>-21.015771900000001</v>
      </c>
      <c r="L6907">
        <v>-0.1214861</v>
      </c>
      <c r="M6907">
        <v>21.455146800000001</v>
      </c>
      <c r="N6907">
        <v>21.333461799999998</v>
      </c>
      <c r="O6907">
        <v>-21.5766335</v>
      </c>
      <c r="P6907">
        <v>-3.9142952000000002</v>
      </c>
      <c r="Q6907">
        <v>9.5375671000000004</v>
      </c>
      <c r="R6907">
        <v>5.6227879999999999</v>
      </c>
      <c r="S6907">
        <v>-13.452405000000001</v>
      </c>
    </row>
    <row r="6908" spans="1:19" x14ac:dyDescent="0.3">
      <c r="A6908">
        <v>6849</v>
      </c>
      <c r="B6908">
        <v>48.491138499999998</v>
      </c>
      <c r="C6908">
        <v>99.953208900000007</v>
      </c>
      <c r="D6908">
        <v>-4.3590650999999996</v>
      </c>
      <c r="E6908">
        <v>21.417757000000002</v>
      </c>
      <c r="F6908">
        <v>17.058292399999999</v>
      </c>
      <c r="G6908">
        <v>-25.776901200000001</v>
      </c>
      <c r="H6908">
        <v>-4.7760100000000003</v>
      </c>
      <c r="I6908">
        <v>21.606399499999998</v>
      </c>
      <c r="J6908">
        <v>16.8298874</v>
      </c>
      <c r="K6908">
        <v>-26.382385299999999</v>
      </c>
      <c r="L6908">
        <v>-4.8453974999999998</v>
      </c>
      <c r="M6908">
        <v>21.3913078</v>
      </c>
      <c r="N6908">
        <v>16.545711499999999</v>
      </c>
      <c r="O6908">
        <v>-26.236705799999999</v>
      </c>
      <c r="P6908">
        <v>-6.2432622999999996</v>
      </c>
      <c r="Q6908">
        <v>10.521726599999999</v>
      </c>
      <c r="R6908">
        <v>4.2779721999999998</v>
      </c>
      <c r="S6908">
        <v>-16.765537299999998</v>
      </c>
    </row>
    <row r="6909" spans="1:19" x14ac:dyDescent="0.3">
      <c r="A6909">
        <v>6850</v>
      </c>
      <c r="B6909">
        <v>52.227855699999999</v>
      </c>
      <c r="C6909">
        <v>99.9573441</v>
      </c>
      <c r="D6909">
        <v>-8.0085239000000001</v>
      </c>
      <c r="E6909">
        <v>18.398181900000001</v>
      </c>
      <c r="F6909">
        <v>10.3892574</v>
      </c>
      <c r="G6909">
        <v>-26.406768799999998</v>
      </c>
      <c r="H6909">
        <v>-8.4345988999999992</v>
      </c>
      <c r="I6909">
        <v>17.674024599999999</v>
      </c>
      <c r="J6909">
        <v>9.2389250000000001</v>
      </c>
      <c r="K6909">
        <v>-26.108570100000001</v>
      </c>
      <c r="L6909">
        <v>-8.6442937999999998</v>
      </c>
      <c r="M6909">
        <v>16.6291847</v>
      </c>
      <c r="N6909">
        <v>7.9846892</v>
      </c>
      <c r="O6909">
        <v>-25.273479500000001</v>
      </c>
      <c r="P6909">
        <v>-7.4389266999999997</v>
      </c>
      <c r="Q6909">
        <v>8.8676967999999992</v>
      </c>
      <c r="R6909">
        <v>1.4282641</v>
      </c>
      <c r="S6909">
        <v>-16.307178499999999</v>
      </c>
    </row>
    <row r="6910" spans="1:19" x14ac:dyDescent="0.3">
      <c r="A6910">
        <v>6851</v>
      </c>
      <c r="B6910">
        <v>52.6727676</v>
      </c>
      <c r="C6910">
        <v>99.955658</v>
      </c>
      <c r="D6910">
        <v>-6.5989594</v>
      </c>
      <c r="E6910">
        <v>17.267961499999998</v>
      </c>
      <c r="F6910">
        <v>10.668601000000001</v>
      </c>
      <c r="G6910">
        <v>-23.866989100000001</v>
      </c>
      <c r="H6910">
        <v>-7.0363683999999997</v>
      </c>
      <c r="I6910">
        <v>16.694011700000001</v>
      </c>
      <c r="J6910">
        <v>9.6571444999999994</v>
      </c>
      <c r="K6910">
        <v>-23.730327599999999</v>
      </c>
      <c r="L6910">
        <v>-7.3083090999999998</v>
      </c>
      <c r="M6910">
        <v>15.8618975</v>
      </c>
      <c r="N6910">
        <v>8.5533885999999999</v>
      </c>
      <c r="O6910">
        <v>-23.170207999999999</v>
      </c>
      <c r="P6910">
        <v>-6.8285178999999996</v>
      </c>
      <c r="Q6910">
        <v>8.6997128000000004</v>
      </c>
      <c r="R6910">
        <v>1.8706917000000001</v>
      </c>
      <c r="S6910">
        <v>-15.528787599999999</v>
      </c>
    </row>
    <row r="6911" spans="1:19" x14ac:dyDescent="0.3">
      <c r="A6911">
        <v>6852</v>
      </c>
      <c r="B6911">
        <v>51.368949899999997</v>
      </c>
      <c r="C6911">
        <v>99.958816499999998</v>
      </c>
      <c r="D6911">
        <v>-2.3267707999999998</v>
      </c>
      <c r="E6911">
        <v>20.064678199999999</v>
      </c>
      <c r="F6911">
        <v>17.7375069</v>
      </c>
      <c r="G6911">
        <v>-22.391534799999999</v>
      </c>
      <c r="H6911">
        <v>-2.3830152</v>
      </c>
      <c r="I6911">
        <v>20.2534809</v>
      </c>
      <c r="J6911">
        <v>17.869962699999999</v>
      </c>
      <c r="K6911">
        <v>-22.6364746</v>
      </c>
      <c r="L6911">
        <v>-2.3150580000000001</v>
      </c>
      <c r="M6911">
        <v>20.053735700000001</v>
      </c>
      <c r="N6911">
        <v>17.7384758</v>
      </c>
      <c r="O6911">
        <v>-22.368791600000002</v>
      </c>
      <c r="P6911">
        <v>-5.2775822000000003</v>
      </c>
      <c r="Q6911">
        <v>10.1313572</v>
      </c>
      <c r="R6911">
        <v>4.8532852999999996</v>
      </c>
      <c r="S6911">
        <v>-15.409484900000001</v>
      </c>
    </row>
    <row r="6912" spans="1:19" x14ac:dyDescent="0.3">
      <c r="A6912">
        <v>6853</v>
      </c>
      <c r="B6912">
        <v>50.658622700000002</v>
      </c>
      <c r="C6912">
        <v>99.951408400000005</v>
      </c>
      <c r="D6912">
        <v>0.88795190000000002</v>
      </c>
      <c r="E6912">
        <v>20.976520499999999</v>
      </c>
      <c r="F6912">
        <v>21.864072799999999</v>
      </c>
      <c r="G6912">
        <v>-20.088664999999999</v>
      </c>
      <c r="H6912">
        <v>0.96774289999999996</v>
      </c>
      <c r="I6912">
        <v>21.5890427</v>
      </c>
      <c r="J6912">
        <v>22.556281999999999</v>
      </c>
      <c r="K6912">
        <v>-20.6213017</v>
      </c>
      <c r="L6912">
        <v>1.1279779999999999</v>
      </c>
      <c r="M6912">
        <v>21.980825400000001</v>
      </c>
      <c r="N6912">
        <v>23.108600599999999</v>
      </c>
      <c r="O6912">
        <v>-20.852848099999999</v>
      </c>
      <c r="P6912">
        <v>-4.4343157</v>
      </c>
      <c r="Q6912">
        <v>10.131933200000001</v>
      </c>
      <c r="R6912">
        <v>5.6971331000000003</v>
      </c>
      <c r="S6912">
        <v>-14.5667925</v>
      </c>
    </row>
    <row r="6913" spans="1:19" x14ac:dyDescent="0.3">
      <c r="A6913">
        <v>6854</v>
      </c>
      <c r="B6913">
        <v>50.830356600000002</v>
      </c>
      <c r="C6913">
        <v>99.950538600000002</v>
      </c>
      <c r="D6913">
        <v>2.1451375000000001</v>
      </c>
      <c r="E6913">
        <v>20.085092499999998</v>
      </c>
      <c r="F6913">
        <v>22.2298279</v>
      </c>
      <c r="G6913">
        <v>-17.940052000000001</v>
      </c>
      <c r="H6913">
        <v>2.2217584000000001</v>
      </c>
      <c r="I6913">
        <v>20.905653000000001</v>
      </c>
      <c r="J6913">
        <v>23.126911199999999</v>
      </c>
      <c r="K6913">
        <v>-18.6839008</v>
      </c>
      <c r="L6913">
        <v>2.3664285999999999</v>
      </c>
      <c r="M6913">
        <v>21.509464300000001</v>
      </c>
      <c r="N6913">
        <v>23.875692399999998</v>
      </c>
      <c r="O6913">
        <v>-19.143035900000001</v>
      </c>
      <c r="P6913">
        <v>-3.6195938999999999</v>
      </c>
      <c r="Q6913">
        <v>9.1760634999999997</v>
      </c>
      <c r="R6913">
        <v>5.5559845000000001</v>
      </c>
      <c r="S6913">
        <v>-12.796200799999999</v>
      </c>
    </row>
    <row r="6914" spans="1:19" x14ac:dyDescent="0.3">
      <c r="A6914">
        <v>6855</v>
      </c>
      <c r="B6914">
        <v>49.270626100000001</v>
      </c>
      <c r="C6914">
        <v>99.946922299999997</v>
      </c>
      <c r="D6914">
        <v>0.60641109999999998</v>
      </c>
      <c r="E6914">
        <v>20.335863100000001</v>
      </c>
      <c r="F6914">
        <v>20.941875499999998</v>
      </c>
      <c r="G6914">
        <v>-19.729547499999999</v>
      </c>
      <c r="H6914">
        <v>0.36732579999999998</v>
      </c>
      <c r="I6914">
        <v>21.076873800000001</v>
      </c>
      <c r="J6914">
        <v>21.443698900000001</v>
      </c>
      <c r="K6914">
        <v>-20.709543199999999</v>
      </c>
      <c r="L6914">
        <v>0.33565230000000001</v>
      </c>
      <c r="M6914">
        <v>21.608081800000001</v>
      </c>
      <c r="N6914">
        <v>21.943532900000001</v>
      </c>
      <c r="O6914">
        <v>-21.2724285</v>
      </c>
      <c r="P6914">
        <v>-3.8632271</v>
      </c>
      <c r="Q6914">
        <v>9.5571728</v>
      </c>
      <c r="R6914">
        <v>5.69346</v>
      </c>
      <c r="S6914">
        <v>-13.4209414</v>
      </c>
    </row>
    <row r="6915" spans="1:19" x14ac:dyDescent="0.3">
      <c r="A6915">
        <v>6856</v>
      </c>
      <c r="B6915">
        <v>48.477703099999999</v>
      </c>
      <c r="C6915">
        <v>99.952194199999994</v>
      </c>
      <c r="D6915">
        <v>-3.8905416000000002</v>
      </c>
      <c r="E6915">
        <v>21.3992653</v>
      </c>
      <c r="F6915">
        <v>17.508321800000001</v>
      </c>
      <c r="G6915">
        <v>-25.289888399999999</v>
      </c>
      <c r="H6915">
        <v>-4.3231821000000004</v>
      </c>
      <c r="I6915">
        <v>21.6194916</v>
      </c>
      <c r="J6915">
        <v>17.2958088</v>
      </c>
      <c r="K6915">
        <v>-25.942647900000001</v>
      </c>
      <c r="L6915">
        <v>-4.4106339999999999</v>
      </c>
      <c r="M6915">
        <v>21.4638329</v>
      </c>
      <c r="N6915">
        <v>17.052997600000001</v>
      </c>
      <c r="O6915">
        <v>-25.874471700000001</v>
      </c>
      <c r="P6915">
        <v>-6.0556463999999997</v>
      </c>
      <c r="Q6915">
        <v>10.472604799999999</v>
      </c>
      <c r="R6915">
        <v>4.4164671999999996</v>
      </c>
      <c r="S6915">
        <v>-16.528797099999998</v>
      </c>
    </row>
    <row r="6916" spans="1:19" x14ac:dyDescent="0.3">
      <c r="A6916">
        <v>6857</v>
      </c>
      <c r="B6916">
        <v>51.902763399999998</v>
      </c>
      <c r="C6916">
        <v>99.956680300000002</v>
      </c>
      <c r="D6916">
        <v>-8.1360005999999991</v>
      </c>
      <c r="E6916">
        <v>18.366046900000001</v>
      </c>
      <c r="F6916">
        <v>10.229649500000001</v>
      </c>
      <c r="G6916">
        <v>-26.5021114</v>
      </c>
      <c r="H6916">
        <v>-8.5882082000000004</v>
      </c>
      <c r="I6916">
        <v>17.690244700000001</v>
      </c>
      <c r="J6916">
        <v>9.1015376999999997</v>
      </c>
      <c r="K6916">
        <v>-26.278396600000001</v>
      </c>
      <c r="L6916">
        <v>-8.7972794000000007</v>
      </c>
      <c r="M6916">
        <v>16.680313099999999</v>
      </c>
      <c r="N6916">
        <v>7.8828329999999998</v>
      </c>
      <c r="O6916">
        <v>-25.477596299999998</v>
      </c>
      <c r="P6916">
        <v>-7.4593429999999996</v>
      </c>
      <c r="Q6916">
        <v>8.8317622999999994</v>
      </c>
      <c r="R6916">
        <v>1.3719132999999999</v>
      </c>
      <c r="S6916">
        <v>-16.2916603</v>
      </c>
    </row>
    <row r="6917" spans="1:19" x14ac:dyDescent="0.3">
      <c r="A6917">
        <v>6858</v>
      </c>
      <c r="B6917">
        <v>52.589519500000002</v>
      </c>
      <c r="C6917">
        <v>99.955703700000001</v>
      </c>
      <c r="D6917">
        <v>-7.5581880000000004</v>
      </c>
      <c r="E6917">
        <v>16.926549900000001</v>
      </c>
      <c r="F6917">
        <v>9.3679600000000001</v>
      </c>
      <c r="G6917">
        <v>-24.484798399999999</v>
      </c>
      <c r="H6917">
        <v>-8.0573367999999999</v>
      </c>
      <c r="I6917">
        <v>16.2601604</v>
      </c>
      <c r="J6917">
        <v>8.2023229999999998</v>
      </c>
      <c r="K6917">
        <v>-24.317440000000001</v>
      </c>
      <c r="L6917">
        <v>-8.3791513000000002</v>
      </c>
      <c r="M6917">
        <v>15.330656100000001</v>
      </c>
      <c r="N6917">
        <v>6.9513062999999997</v>
      </c>
      <c r="O6917">
        <v>-23.709810300000001</v>
      </c>
      <c r="P6917">
        <v>-7.1881380000000004</v>
      </c>
      <c r="Q6917">
        <v>8.5415106000000005</v>
      </c>
      <c r="R6917">
        <v>1.3528663999999999</v>
      </c>
      <c r="S6917">
        <v>-15.730207399999999</v>
      </c>
    </row>
    <row r="6918" spans="1:19" x14ac:dyDescent="0.3">
      <c r="A6918">
        <v>6859</v>
      </c>
      <c r="B6918">
        <v>52.193023699999998</v>
      </c>
      <c r="C6918">
        <v>99.959060699999995</v>
      </c>
      <c r="D6918">
        <v>-4.1520223999999999</v>
      </c>
      <c r="E6918">
        <v>19.0662193</v>
      </c>
      <c r="F6918">
        <v>14.9137983</v>
      </c>
      <c r="G6918">
        <v>-23.2183189</v>
      </c>
      <c r="H6918">
        <v>-4.3403697000000001</v>
      </c>
      <c r="I6918">
        <v>18.902452499999999</v>
      </c>
      <c r="J6918">
        <v>14.561582599999999</v>
      </c>
      <c r="K6918">
        <v>-23.242792099999999</v>
      </c>
      <c r="L6918">
        <v>-4.3654389</v>
      </c>
      <c r="M6918">
        <v>18.358854300000001</v>
      </c>
      <c r="N6918">
        <v>13.9932146</v>
      </c>
      <c r="O6918">
        <v>-22.724292800000001</v>
      </c>
      <c r="P6918">
        <v>-5.7761569000000001</v>
      </c>
      <c r="Q6918">
        <v>9.6394690999999995</v>
      </c>
      <c r="R6918">
        <v>3.862819</v>
      </c>
      <c r="S6918">
        <v>-15.4161739</v>
      </c>
    </row>
    <row r="6919" spans="1:19" x14ac:dyDescent="0.3">
      <c r="A6919">
        <v>6860</v>
      </c>
      <c r="B6919">
        <v>50.553108199999997</v>
      </c>
      <c r="C6919">
        <v>99.951423599999998</v>
      </c>
      <c r="D6919">
        <v>0.1622131</v>
      </c>
      <c r="E6919">
        <v>21.198238400000001</v>
      </c>
      <c r="F6919">
        <v>21.360052100000001</v>
      </c>
      <c r="G6919">
        <v>-21.036121399999999</v>
      </c>
      <c r="H6919">
        <v>0.2249053</v>
      </c>
      <c r="I6919">
        <v>21.7224121</v>
      </c>
      <c r="J6919">
        <v>21.9468155</v>
      </c>
      <c r="K6919">
        <v>-21.497505199999999</v>
      </c>
      <c r="L6919">
        <v>0.3897948</v>
      </c>
      <c r="M6919">
        <v>22.018213299999999</v>
      </c>
      <c r="N6919">
        <v>22.407808299999999</v>
      </c>
      <c r="O6919">
        <v>-21.628418</v>
      </c>
      <c r="P6919">
        <v>-4.6260427999999996</v>
      </c>
      <c r="Q6919">
        <v>10.3247585</v>
      </c>
      <c r="R6919">
        <v>5.6982306999999999</v>
      </c>
      <c r="S6919">
        <v>-14.9513426</v>
      </c>
    </row>
    <row r="6920" spans="1:19" x14ac:dyDescent="0.3">
      <c r="A6920">
        <v>6861</v>
      </c>
      <c r="B6920">
        <v>50.467395799999998</v>
      </c>
      <c r="C6920">
        <v>99.951286300000007</v>
      </c>
      <c r="D6920">
        <v>1.6215742</v>
      </c>
      <c r="E6920">
        <v>20.536407499999999</v>
      </c>
      <c r="F6920">
        <v>22.1575813</v>
      </c>
      <c r="G6920">
        <v>-18.9149323</v>
      </c>
      <c r="H6920">
        <v>1.6813188999999999</v>
      </c>
      <c r="I6920">
        <v>21.313783600000001</v>
      </c>
      <c r="J6920">
        <v>22.994602199999999</v>
      </c>
      <c r="K6920">
        <v>-19.6324711</v>
      </c>
      <c r="L6920">
        <v>1.8091170999999999</v>
      </c>
      <c r="M6920">
        <v>21.862873100000002</v>
      </c>
      <c r="N6920">
        <v>23.671787299999998</v>
      </c>
      <c r="O6920">
        <v>-20.0537548</v>
      </c>
      <c r="P6920">
        <v>-3.924607</v>
      </c>
      <c r="Q6920">
        <v>9.4750213999999993</v>
      </c>
      <c r="R6920">
        <v>5.5499301000000001</v>
      </c>
      <c r="S6920">
        <v>-13.4001713</v>
      </c>
    </row>
    <row r="6921" spans="1:19" x14ac:dyDescent="0.3">
      <c r="A6921">
        <v>6862</v>
      </c>
      <c r="B6921">
        <v>48.9964485</v>
      </c>
      <c r="C6921">
        <v>99.949791000000005</v>
      </c>
      <c r="D6921">
        <v>0.14713399999999999</v>
      </c>
      <c r="E6921">
        <v>20.536594399999998</v>
      </c>
      <c r="F6921">
        <v>20.6833305</v>
      </c>
      <c r="G6921">
        <v>-20.389553100000001</v>
      </c>
      <c r="H6921">
        <v>-6.7278299999999999E-2</v>
      </c>
      <c r="I6921">
        <v>21.288135499999999</v>
      </c>
      <c r="J6921">
        <v>21.220355999999999</v>
      </c>
      <c r="K6921">
        <v>-21.355409600000002</v>
      </c>
      <c r="L6921">
        <v>-0.1123885</v>
      </c>
      <c r="M6921">
        <v>21.7842445</v>
      </c>
      <c r="N6921">
        <v>21.671655699999999</v>
      </c>
      <c r="O6921">
        <v>-21.896633099999999</v>
      </c>
      <c r="P6921">
        <v>-3.9644824999999999</v>
      </c>
      <c r="Q6921">
        <v>9.5688113999999995</v>
      </c>
      <c r="R6921">
        <v>5.6038436999999997</v>
      </c>
      <c r="S6921">
        <v>-13.5338364</v>
      </c>
    </row>
    <row r="6922" spans="1:19" x14ac:dyDescent="0.3">
      <c r="A6922">
        <v>6863</v>
      </c>
      <c r="B6922">
        <v>47.871429399999997</v>
      </c>
      <c r="C6922">
        <v>99.953109699999999</v>
      </c>
      <c r="D6922">
        <v>-4.1955537999999999</v>
      </c>
      <c r="E6922">
        <v>21.745527299999999</v>
      </c>
      <c r="F6922">
        <v>17.549572000000001</v>
      </c>
      <c r="G6922">
        <v>-25.941158300000001</v>
      </c>
      <c r="H6922">
        <v>-4.6550379</v>
      </c>
      <c r="I6922">
        <v>22.025219</v>
      </c>
      <c r="J6922">
        <v>17.369682300000001</v>
      </c>
      <c r="K6922">
        <v>-26.680233000000001</v>
      </c>
      <c r="L6922">
        <v>-4.7469492000000004</v>
      </c>
      <c r="M6922">
        <v>21.8829174</v>
      </c>
      <c r="N6922">
        <v>17.135768899999999</v>
      </c>
      <c r="O6922">
        <v>-26.629863700000001</v>
      </c>
      <c r="P6922">
        <v>-6.1787481</v>
      </c>
      <c r="Q6922">
        <v>10.648028399999999</v>
      </c>
      <c r="R6922">
        <v>4.4687885999999999</v>
      </c>
      <c r="S6922">
        <v>-16.827321999999999</v>
      </c>
    </row>
    <row r="6923" spans="1:19" x14ac:dyDescent="0.3">
      <c r="A6923">
        <v>6864</v>
      </c>
      <c r="B6923">
        <v>51.463428499999999</v>
      </c>
      <c r="C6923">
        <v>99.957015999999996</v>
      </c>
      <c r="D6923">
        <v>-8.1459703000000001</v>
      </c>
      <c r="E6923">
        <v>19.011734000000001</v>
      </c>
      <c r="F6923">
        <v>10.865365000000001</v>
      </c>
      <c r="G6923">
        <v>-27.157766299999999</v>
      </c>
      <c r="H6923">
        <v>-8.5983342999999994</v>
      </c>
      <c r="I6923">
        <v>18.370998400000001</v>
      </c>
      <c r="J6923">
        <v>9.7721623999999991</v>
      </c>
      <c r="K6923">
        <v>-26.969278299999999</v>
      </c>
      <c r="L6923">
        <v>-8.7723913000000007</v>
      </c>
      <c r="M6923">
        <v>17.361551299999999</v>
      </c>
      <c r="N6923">
        <v>8.5889586999999992</v>
      </c>
      <c r="O6923">
        <v>-26.133941700000001</v>
      </c>
      <c r="P6923">
        <v>-7.6262350000000003</v>
      </c>
      <c r="Q6923">
        <v>9.1112289000000004</v>
      </c>
      <c r="R6923">
        <v>1.4844875</v>
      </c>
      <c r="S6923">
        <v>-16.738018</v>
      </c>
    </row>
    <row r="6924" spans="1:19" x14ac:dyDescent="0.3">
      <c r="A6924">
        <v>6865</v>
      </c>
      <c r="B6924">
        <v>52.380882300000003</v>
      </c>
      <c r="C6924">
        <v>99.954658499999994</v>
      </c>
      <c r="D6924">
        <v>-7.6332845999999996</v>
      </c>
      <c r="E6924">
        <v>17.242631899999999</v>
      </c>
      <c r="F6924">
        <v>9.6089458000000008</v>
      </c>
      <c r="G6924">
        <v>-24.8759804</v>
      </c>
      <c r="H6924">
        <v>-8.1454210000000007</v>
      </c>
      <c r="I6924">
        <v>16.558372500000001</v>
      </c>
      <c r="J6924">
        <v>8.4124508000000002</v>
      </c>
      <c r="K6924">
        <v>-24.7037315</v>
      </c>
      <c r="L6924">
        <v>-8.4601258999999995</v>
      </c>
      <c r="M6924">
        <v>15.624751099999999</v>
      </c>
      <c r="N6924">
        <v>7.1644258000000001</v>
      </c>
      <c r="O6924">
        <v>-24.0848789</v>
      </c>
      <c r="P6924">
        <v>-7.2907858000000001</v>
      </c>
      <c r="Q6924">
        <v>8.6035643000000004</v>
      </c>
      <c r="R6924">
        <v>1.3122722</v>
      </c>
      <c r="S6924">
        <v>-15.8949108</v>
      </c>
    </row>
    <row r="6925" spans="1:19" x14ac:dyDescent="0.3">
      <c r="A6925">
        <v>6866</v>
      </c>
      <c r="B6925">
        <v>51.547649399999997</v>
      </c>
      <c r="C6925">
        <v>99.959114099999994</v>
      </c>
      <c r="D6925">
        <v>-4.5381384000000002</v>
      </c>
      <c r="E6925">
        <v>19.4358845</v>
      </c>
      <c r="F6925">
        <v>14.8973446</v>
      </c>
      <c r="G6925">
        <v>-23.9740982</v>
      </c>
      <c r="H6925">
        <v>-4.7283343999999996</v>
      </c>
      <c r="I6925">
        <v>19.301250499999998</v>
      </c>
      <c r="J6925">
        <v>14.572415400000001</v>
      </c>
      <c r="K6925">
        <v>-24.029552500000001</v>
      </c>
      <c r="L6925">
        <v>-4.7771292000000001</v>
      </c>
      <c r="M6925">
        <v>18.792644500000002</v>
      </c>
      <c r="N6925">
        <v>14.015314099999999</v>
      </c>
      <c r="O6925">
        <v>-23.569772700000001</v>
      </c>
      <c r="P6925">
        <v>-5.9842291000000003</v>
      </c>
      <c r="Q6925">
        <v>9.8185433999999994</v>
      </c>
      <c r="R6925">
        <v>3.8338196</v>
      </c>
      <c r="S6925">
        <v>-15.8033199</v>
      </c>
    </row>
    <row r="6926" spans="1:19" x14ac:dyDescent="0.3">
      <c r="A6926">
        <v>6867</v>
      </c>
      <c r="B6926">
        <v>50.1975403</v>
      </c>
      <c r="C6926">
        <v>99.951576200000005</v>
      </c>
      <c r="D6926">
        <v>-0.44265450000000001</v>
      </c>
      <c r="E6926">
        <v>21.351862000000001</v>
      </c>
      <c r="F6926">
        <v>20.9088058</v>
      </c>
      <c r="G6926">
        <v>-21.794607200000002</v>
      </c>
      <c r="H6926">
        <v>-0.3954144</v>
      </c>
      <c r="I6926">
        <v>21.856948899999999</v>
      </c>
      <c r="J6926">
        <v>21.461032899999999</v>
      </c>
      <c r="K6926">
        <v>-22.2523594</v>
      </c>
      <c r="L6926">
        <v>-0.24591969999999999</v>
      </c>
      <c r="M6926">
        <v>22.126537299999999</v>
      </c>
      <c r="N6926">
        <v>21.8804169</v>
      </c>
      <c r="O6926">
        <v>-22.372457499999999</v>
      </c>
      <c r="P6926">
        <v>-4.8918761999999996</v>
      </c>
      <c r="Q6926">
        <v>10.412830400000001</v>
      </c>
      <c r="R6926">
        <v>5.5204673</v>
      </c>
      <c r="S6926">
        <v>-15.3052492</v>
      </c>
    </row>
    <row r="6927" spans="1:19" x14ac:dyDescent="0.3">
      <c r="A6927">
        <v>6868</v>
      </c>
      <c r="B6927">
        <v>50.274200399999998</v>
      </c>
      <c r="C6927">
        <v>99.9512711</v>
      </c>
      <c r="D6927">
        <v>1.3763828</v>
      </c>
      <c r="E6927">
        <v>20.720371199999999</v>
      </c>
      <c r="F6927">
        <v>22.096353499999999</v>
      </c>
      <c r="G6927">
        <v>-19.344081899999999</v>
      </c>
      <c r="H6927">
        <v>1.4176853</v>
      </c>
      <c r="I6927">
        <v>21.519720100000001</v>
      </c>
      <c r="J6927">
        <v>22.936906799999999</v>
      </c>
      <c r="K6927">
        <v>-20.102039300000001</v>
      </c>
      <c r="L6927">
        <v>1.5819566</v>
      </c>
      <c r="M6927">
        <v>22.048702200000001</v>
      </c>
      <c r="N6927">
        <v>23.6304588</v>
      </c>
      <c r="O6927">
        <v>-20.466747300000002</v>
      </c>
      <c r="P6927">
        <v>-4.0866832999999998</v>
      </c>
      <c r="Q6927">
        <v>9.5830164</v>
      </c>
      <c r="R6927">
        <v>5.4958482000000002</v>
      </c>
      <c r="S6927">
        <v>-13.6702423</v>
      </c>
    </row>
    <row r="6928" spans="1:19" x14ac:dyDescent="0.3">
      <c r="A6928">
        <v>6869</v>
      </c>
      <c r="B6928">
        <v>48.935749100000002</v>
      </c>
      <c r="C6928">
        <v>99.948654199999993</v>
      </c>
      <c r="D6928">
        <v>0.29912909999999998</v>
      </c>
      <c r="E6928">
        <v>20.686717999999999</v>
      </c>
      <c r="F6928">
        <v>20.985446899999999</v>
      </c>
      <c r="G6928">
        <v>-20.387683899999999</v>
      </c>
      <c r="H6928">
        <v>8.4457199999999996E-2</v>
      </c>
      <c r="I6928">
        <v>21.4622192</v>
      </c>
      <c r="J6928">
        <v>21.546176899999999</v>
      </c>
      <c r="K6928">
        <v>-21.377761799999998</v>
      </c>
      <c r="L6928">
        <v>6.8012900000000001E-2</v>
      </c>
      <c r="M6928">
        <v>21.986532199999999</v>
      </c>
      <c r="N6928">
        <v>22.054342299999998</v>
      </c>
      <c r="O6928">
        <v>-21.918520000000001</v>
      </c>
      <c r="P6928">
        <v>-3.9758135999999999</v>
      </c>
      <c r="Q6928">
        <v>9.5834598999999994</v>
      </c>
      <c r="R6928">
        <v>5.6071615000000001</v>
      </c>
      <c r="S6928">
        <v>-13.559816400000001</v>
      </c>
    </row>
    <row r="6929" spans="1:19" x14ac:dyDescent="0.3">
      <c r="A6929">
        <v>6870</v>
      </c>
      <c r="B6929">
        <v>47.405578599999998</v>
      </c>
      <c r="C6929">
        <v>99.951438899999999</v>
      </c>
      <c r="D6929">
        <v>-3.8529743999999999</v>
      </c>
      <c r="E6929">
        <v>22.114274999999999</v>
      </c>
      <c r="F6929">
        <v>18.260902399999999</v>
      </c>
      <c r="G6929">
        <v>-25.9673309</v>
      </c>
      <c r="H6929">
        <v>-4.3341599000000004</v>
      </c>
      <c r="I6929">
        <v>22.471574799999999</v>
      </c>
      <c r="J6929">
        <v>18.136915200000001</v>
      </c>
      <c r="K6929">
        <v>-26.805715599999999</v>
      </c>
      <c r="L6929">
        <v>-4.4255203999999999</v>
      </c>
      <c r="M6929">
        <v>22.424953500000001</v>
      </c>
      <c r="N6929">
        <v>17.999233199999999</v>
      </c>
      <c r="O6929">
        <v>-26.850473399999998</v>
      </c>
      <c r="P6929">
        <v>-6.1266322000000004</v>
      </c>
      <c r="Q6929">
        <v>10.758321799999999</v>
      </c>
      <c r="R6929">
        <v>4.6311983999999997</v>
      </c>
      <c r="S6929">
        <v>-16.885497999999998</v>
      </c>
    </row>
    <row r="6930" spans="1:19" x14ac:dyDescent="0.3">
      <c r="A6930">
        <v>6871</v>
      </c>
      <c r="B6930">
        <v>51.164421099999998</v>
      </c>
      <c r="C6930">
        <v>99.9567871</v>
      </c>
      <c r="D6930">
        <v>-8.1875400999999997</v>
      </c>
      <c r="E6930">
        <v>19.328332899999999</v>
      </c>
      <c r="F6930">
        <v>11.1403923</v>
      </c>
      <c r="G6930">
        <v>-27.515935899999999</v>
      </c>
      <c r="H6930">
        <v>-8.6354159999999993</v>
      </c>
      <c r="I6930">
        <v>18.702224699999999</v>
      </c>
      <c r="J6930">
        <v>10.066309</v>
      </c>
      <c r="K6930">
        <v>-27.337589300000001</v>
      </c>
      <c r="L6930">
        <v>-8.8079356999999998</v>
      </c>
      <c r="M6930">
        <v>17.7134514</v>
      </c>
      <c r="N6930">
        <v>8.9053164000000002</v>
      </c>
      <c r="O6930">
        <v>-26.521388999999999</v>
      </c>
      <c r="P6930">
        <v>-7.6426673000000003</v>
      </c>
      <c r="Q6930">
        <v>9.2494029999999992</v>
      </c>
      <c r="R6930">
        <v>1.60623</v>
      </c>
      <c r="S6930">
        <v>-16.892627699999998</v>
      </c>
    </row>
    <row r="6931" spans="1:19" x14ac:dyDescent="0.3">
      <c r="A6931">
        <v>6872</v>
      </c>
      <c r="B6931">
        <v>52.520408600000003</v>
      </c>
      <c r="C6931">
        <v>99.953491200000002</v>
      </c>
      <c r="D6931">
        <v>-7.7969027000000004</v>
      </c>
      <c r="E6931">
        <v>16.8368778</v>
      </c>
      <c r="F6931">
        <v>9.0395755999999992</v>
      </c>
      <c r="G6931">
        <v>-24.633844400000001</v>
      </c>
      <c r="H6931">
        <v>-8.3602609999999995</v>
      </c>
      <c r="I6931">
        <v>16.116645800000001</v>
      </c>
      <c r="J6931">
        <v>7.7558851000000004</v>
      </c>
      <c r="K6931">
        <v>-24.476846699999999</v>
      </c>
      <c r="L6931">
        <v>-8.7057514000000005</v>
      </c>
      <c r="M6931">
        <v>15.1626177</v>
      </c>
      <c r="N6931">
        <v>6.4566660000000002</v>
      </c>
      <c r="O6931">
        <v>-23.8683701</v>
      </c>
      <c r="P6931">
        <v>-7.3444266000000002</v>
      </c>
      <c r="Q6931">
        <v>8.4015731999999996</v>
      </c>
      <c r="R6931">
        <v>1.05664</v>
      </c>
      <c r="S6931">
        <v>-15.7465572</v>
      </c>
    </row>
    <row r="6932" spans="1:19" x14ac:dyDescent="0.3">
      <c r="A6932">
        <v>6873</v>
      </c>
      <c r="B6932">
        <v>51.742412600000002</v>
      </c>
      <c r="C6932">
        <v>99.958511400000006</v>
      </c>
      <c r="D6932">
        <v>-4.3037324000000003</v>
      </c>
      <c r="E6932">
        <v>19.295845</v>
      </c>
      <c r="F6932">
        <v>14.9917126</v>
      </c>
      <c r="G6932">
        <v>-23.599655200000001</v>
      </c>
      <c r="H6932">
        <v>-4.5345687999999997</v>
      </c>
      <c r="I6932">
        <v>19.178258899999999</v>
      </c>
      <c r="J6932">
        <v>14.6431913</v>
      </c>
      <c r="K6932">
        <v>-23.7127953</v>
      </c>
      <c r="L6932">
        <v>-4.5521789000000004</v>
      </c>
      <c r="M6932">
        <v>18.652851099999999</v>
      </c>
      <c r="N6932">
        <v>14.100471499999999</v>
      </c>
      <c r="O6932">
        <v>-23.205028500000001</v>
      </c>
      <c r="P6932">
        <v>-5.9315614999999999</v>
      </c>
      <c r="Q6932">
        <v>9.7829695000000001</v>
      </c>
      <c r="R6932">
        <v>3.8509133000000002</v>
      </c>
      <c r="S6932">
        <v>-15.7150774</v>
      </c>
    </row>
    <row r="6933" spans="1:19" x14ac:dyDescent="0.3">
      <c r="A6933">
        <v>6874</v>
      </c>
      <c r="B6933">
        <v>50.253517199999997</v>
      </c>
      <c r="C6933">
        <v>99.951820400000003</v>
      </c>
      <c r="D6933">
        <v>-0.221137</v>
      </c>
      <c r="E6933">
        <v>21.330883</v>
      </c>
      <c r="F6933">
        <v>21.1093464</v>
      </c>
      <c r="G6933">
        <v>-21.552112600000001</v>
      </c>
      <c r="H6933">
        <v>-0.1853593</v>
      </c>
      <c r="I6933">
        <v>21.8555031</v>
      </c>
      <c r="J6933">
        <v>21.669643399999998</v>
      </c>
      <c r="K6933">
        <v>-22.0408592</v>
      </c>
      <c r="L6933">
        <v>-3.2427299999999999E-2</v>
      </c>
      <c r="M6933">
        <v>22.129921</v>
      </c>
      <c r="N6933">
        <v>22.0972939</v>
      </c>
      <c r="O6933">
        <v>-22.1623497</v>
      </c>
      <c r="P6933">
        <v>-4.8428025000000003</v>
      </c>
      <c r="Q6933">
        <v>10.4371262</v>
      </c>
      <c r="R6933">
        <v>5.5938376999999999</v>
      </c>
      <c r="S6933">
        <v>-15.2804699</v>
      </c>
    </row>
    <row r="6934" spans="1:19" x14ac:dyDescent="0.3">
      <c r="A6934">
        <v>6875</v>
      </c>
      <c r="B6934">
        <v>50.091728199999999</v>
      </c>
      <c r="C6934">
        <v>99.950676000000001</v>
      </c>
      <c r="D6934">
        <v>1.3186146000000001</v>
      </c>
      <c r="E6934">
        <v>20.685375199999999</v>
      </c>
      <c r="F6934">
        <v>22.003587700000001</v>
      </c>
      <c r="G6934">
        <v>-19.366855600000001</v>
      </c>
      <c r="H6934">
        <v>1.3600859999999999</v>
      </c>
      <c r="I6934">
        <v>21.489351299999999</v>
      </c>
      <c r="J6934">
        <v>22.848938</v>
      </c>
      <c r="K6934">
        <v>-20.1292686</v>
      </c>
      <c r="L6934">
        <v>1.4866908999999999</v>
      </c>
      <c r="M6934">
        <v>22.060283699999999</v>
      </c>
      <c r="N6934">
        <v>23.546772000000001</v>
      </c>
      <c r="O6934">
        <v>-20.573589299999998</v>
      </c>
      <c r="P6934">
        <v>-4.1387048000000002</v>
      </c>
      <c r="Q6934">
        <v>9.6052704000000002</v>
      </c>
      <c r="R6934">
        <v>5.4660811000000002</v>
      </c>
      <c r="S6934">
        <v>-13.744519199999999</v>
      </c>
    </row>
    <row r="6935" spans="1:19" x14ac:dyDescent="0.3">
      <c r="A6935">
        <v>6876</v>
      </c>
      <c r="B6935">
        <v>49.441646599999999</v>
      </c>
      <c r="C6935">
        <v>99.948379500000001</v>
      </c>
      <c r="D6935">
        <v>0.50199490000000002</v>
      </c>
      <c r="E6935">
        <v>20.323112500000001</v>
      </c>
      <c r="F6935">
        <v>20.824708900000001</v>
      </c>
      <c r="G6935">
        <v>-19.821212800000001</v>
      </c>
      <c r="H6935">
        <v>0.38619940000000003</v>
      </c>
      <c r="I6935">
        <v>21.0794964</v>
      </c>
      <c r="J6935">
        <v>21.465196599999999</v>
      </c>
      <c r="K6935">
        <v>-20.693296400000001</v>
      </c>
      <c r="L6935">
        <v>0.38690330000000001</v>
      </c>
      <c r="M6935">
        <v>21.639802899999999</v>
      </c>
      <c r="N6935">
        <v>22.026504500000001</v>
      </c>
      <c r="O6935">
        <v>-21.252897300000001</v>
      </c>
      <c r="P6935">
        <v>-3.8556404</v>
      </c>
      <c r="Q6935">
        <v>9.3141937000000006</v>
      </c>
      <c r="R6935">
        <v>5.4580678999999996</v>
      </c>
      <c r="S6935">
        <v>-13.1703768</v>
      </c>
    </row>
    <row r="6936" spans="1:19" x14ac:dyDescent="0.3">
      <c r="A6936">
        <v>6877</v>
      </c>
      <c r="B6936">
        <v>47.645088200000004</v>
      </c>
      <c r="C6936">
        <v>99.949478099999993</v>
      </c>
      <c r="D6936">
        <v>-3.0020927999999998</v>
      </c>
      <c r="E6936">
        <v>21.757654200000001</v>
      </c>
      <c r="F6936">
        <v>18.755161300000001</v>
      </c>
      <c r="G6936">
        <v>-24.7598305</v>
      </c>
      <c r="H6936">
        <v>-3.4377116999999999</v>
      </c>
      <c r="I6936">
        <v>22.173769</v>
      </c>
      <c r="J6936">
        <v>18.735559500000001</v>
      </c>
      <c r="K6936">
        <v>-25.611465500000001</v>
      </c>
      <c r="L6936">
        <v>-3.5556920000000001</v>
      </c>
      <c r="M6936">
        <v>22.2773647</v>
      </c>
      <c r="N6936">
        <v>18.721473700000001</v>
      </c>
      <c r="O6936">
        <v>-25.833057400000001</v>
      </c>
      <c r="P6936">
        <v>-5.7322087000000002</v>
      </c>
      <c r="Q6936">
        <v>10.5877886</v>
      </c>
      <c r="R6936">
        <v>4.8550901</v>
      </c>
      <c r="S6936">
        <v>-16.3205414</v>
      </c>
    </row>
    <row r="6937" spans="1:19" x14ac:dyDescent="0.3">
      <c r="A6937">
        <v>6878</v>
      </c>
      <c r="B6937">
        <v>51.120620700000003</v>
      </c>
      <c r="C6937">
        <v>99.957145699999998</v>
      </c>
      <c r="D6937">
        <v>-7.6616949999999999</v>
      </c>
      <c r="E6937">
        <v>19.5305614</v>
      </c>
      <c r="F6937">
        <v>11.868467300000001</v>
      </c>
      <c r="G6937">
        <v>-27.192321799999998</v>
      </c>
      <c r="H6937">
        <v>-8.0909051999999999</v>
      </c>
      <c r="I6937">
        <v>18.955129599999999</v>
      </c>
      <c r="J6937">
        <v>10.8637257</v>
      </c>
      <c r="K6937">
        <v>-27.045984300000001</v>
      </c>
      <c r="L6937">
        <v>-8.2604971000000003</v>
      </c>
      <c r="M6937">
        <v>18.0207081</v>
      </c>
      <c r="N6937">
        <v>9.7600107000000005</v>
      </c>
      <c r="O6937">
        <v>-26.281204200000001</v>
      </c>
      <c r="P6937">
        <v>-7.3675560999999998</v>
      </c>
      <c r="Q6937">
        <v>9.3173274999999993</v>
      </c>
      <c r="R6937">
        <v>1.9492685999999999</v>
      </c>
      <c r="S6937">
        <v>-16.685440100000001</v>
      </c>
    </row>
    <row r="6938" spans="1:19" x14ac:dyDescent="0.3">
      <c r="A6938">
        <v>6879</v>
      </c>
      <c r="B6938">
        <v>52.315055800000003</v>
      </c>
      <c r="C6938">
        <v>99.953659099999996</v>
      </c>
      <c r="D6938">
        <v>-8.1048364999999993</v>
      </c>
      <c r="E6938">
        <v>16.8555603</v>
      </c>
      <c r="F6938">
        <v>8.7503223000000006</v>
      </c>
      <c r="G6938">
        <v>-24.960458800000001</v>
      </c>
      <c r="H6938">
        <v>-8.6476802999999993</v>
      </c>
      <c r="I6938">
        <v>16.1284657</v>
      </c>
      <c r="J6938">
        <v>7.4802847000000003</v>
      </c>
      <c r="K6938">
        <v>-24.776083</v>
      </c>
      <c r="L6938">
        <v>-9.0132113</v>
      </c>
      <c r="M6938">
        <v>15.1873398</v>
      </c>
      <c r="N6938">
        <v>6.1739302</v>
      </c>
      <c r="O6938">
        <v>-24.200550100000001</v>
      </c>
      <c r="P6938">
        <v>-7.4424314000000003</v>
      </c>
      <c r="Q6938">
        <v>8.3363990999999995</v>
      </c>
      <c r="R6938">
        <v>0.89345909999999995</v>
      </c>
      <c r="S6938">
        <v>-15.779390299999999</v>
      </c>
    </row>
    <row r="6939" spans="1:19" x14ac:dyDescent="0.3">
      <c r="A6939">
        <v>6880</v>
      </c>
      <c r="B6939">
        <v>51.6614304</v>
      </c>
      <c r="C6939">
        <v>99.958969100000004</v>
      </c>
      <c r="D6939">
        <v>-4.8581184999999998</v>
      </c>
      <c r="E6939">
        <v>19.0553417</v>
      </c>
      <c r="F6939">
        <v>14.1968231</v>
      </c>
      <c r="G6939">
        <v>-23.913534200000001</v>
      </c>
      <c r="H6939">
        <v>-5.0940814000000003</v>
      </c>
      <c r="I6939">
        <v>18.8957367</v>
      </c>
      <c r="J6939">
        <v>13.801157999999999</v>
      </c>
      <c r="K6939">
        <v>-23.989784199999999</v>
      </c>
      <c r="L6939">
        <v>-5.1532568999999997</v>
      </c>
      <c r="M6939">
        <v>18.340847</v>
      </c>
      <c r="N6939">
        <v>13.1873884</v>
      </c>
      <c r="O6939">
        <v>-23.494104400000001</v>
      </c>
      <c r="P6939">
        <v>-6.1631888999999997</v>
      </c>
      <c r="Q6939">
        <v>9.6857594999999996</v>
      </c>
      <c r="R6939">
        <v>3.5220752000000002</v>
      </c>
      <c r="S6939">
        <v>-15.8494978</v>
      </c>
    </row>
    <row r="6940" spans="1:19" x14ac:dyDescent="0.3">
      <c r="A6940">
        <v>6881</v>
      </c>
      <c r="B6940">
        <v>50.586952199999999</v>
      </c>
      <c r="C6940">
        <v>99.952766400000002</v>
      </c>
      <c r="D6940">
        <v>-0.13956679999999999</v>
      </c>
      <c r="E6940">
        <v>21.219106700000001</v>
      </c>
      <c r="F6940">
        <v>21.0791416</v>
      </c>
      <c r="G6940">
        <v>-21.3587685</v>
      </c>
      <c r="H6940">
        <v>-7.6978400000000002E-2</v>
      </c>
      <c r="I6940">
        <v>21.7140007</v>
      </c>
      <c r="J6940">
        <v>21.636520399999998</v>
      </c>
      <c r="K6940">
        <v>-21.790975599999999</v>
      </c>
      <c r="L6940">
        <v>8.8465199999999994E-2</v>
      </c>
      <c r="M6940">
        <v>21.949894</v>
      </c>
      <c r="N6940">
        <v>22.038162199999999</v>
      </c>
      <c r="O6940">
        <v>-21.861433000000002</v>
      </c>
      <c r="P6940">
        <v>-4.7739285999999996</v>
      </c>
      <c r="Q6940">
        <v>10.3968401</v>
      </c>
      <c r="R6940">
        <v>5.6224259999999999</v>
      </c>
      <c r="S6940">
        <v>-15.1713123</v>
      </c>
    </row>
    <row r="6941" spans="1:19" x14ac:dyDescent="0.3">
      <c r="A6941">
        <v>6882</v>
      </c>
      <c r="B6941">
        <v>50.233688399999998</v>
      </c>
      <c r="C6941">
        <v>99.949752799999999</v>
      </c>
      <c r="D6941">
        <v>2.0124133</v>
      </c>
      <c r="E6941">
        <v>20.929462399999998</v>
      </c>
      <c r="F6941">
        <v>22.941474899999999</v>
      </c>
      <c r="G6941">
        <v>-18.917148600000001</v>
      </c>
      <c r="H6941">
        <v>2.0395865</v>
      </c>
      <c r="I6941">
        <v>21.7489262</v>
      </c>
      <c r="J6941">
        <v>23.788011600000001</v>
      </c>
      <c r="K6941">
        <v>-19.709346799999999</v>
      </c>
      <c r="L6941">
        <v>2.1879156000000002</v>
      </c>
      <c r="M6941">
        <v>22.3430958</v>
      </c>
      <c r="N6941">
        <v>24.5308113</v>
      </c>
      <c r="O6941">
        <v>-20.155180000000001</v>
      </c>
      <c r="P6941">
        <v>-3.9937816000000002</v>
      </c>
      <c r="Q6941">
        <v>9.7601794999999996</v>
      </c>
      <c r="R6941">
        <v>5.7659130000000003</v>
      </c>
      <c r="S6941">
        <v>-13.7545033</v>
      </c>
    </row>
    <row r="6942" spans="1:19" x14ac:dyDescent="0.3">
      <c r="A6942">
        <v>6883</v>
      </c>
      <c r="B6942">
        <v>49.642189000000002</v>
      </c>
      <c r="C6942">
        <v>99.949234000000004</v>
      </c>
      <c r="D6942">
        <v>1.1318543000000001</v>
      </c>
      <c r="E6942">
        <v>20.554456699999999</v>
      </c>
      <c r="F6942">
        <v>21.6859112</v>
      </c>
      <c r="G6942">
        <v>-19.422700899999999</v>
      </c>
      <c r="H6942">
        <v>1.0110285999999999</v>
      </c>
      <c r="I6942">
        <v>21.336910199999998</v>
      </c>
      <c r="J6942">
        <v>22.347438799999999</v>
      </c>
      <c r="K6942">
        <v>-20.325883900000001</v>
      </c>
      <c r="L6942">
        <v>1.0415534</v>
      </c>
      <c r="M6942">
        <v>21.8898315</v>
      </c>
      <c r="N6942">
        <v>22.9311848</v>
      </c>
      <c r="O6942">
        <v>-20.848278000000001</v>
      </c>
      <c r="P6942">
        <v>-3.7283751999999999</v>
      </c>
      <c r="Q6942">
        <v>9.3837966999999995</v>
      </c>
      <c r="R6942">
        <v>5.6549373000000003</v>
      </c>
      <c r="S6942">
        <v>-13.112714799999999</v>
      </c>
    </row>
    <row r="6943" spans="1:19" x14ac:dyDescent="0.3">
      <c r="A6943">
        <v>6884</v>
      </c>
      <c r="B6943">
        <v>47.324409500000002</v>
      </c>
      <c r="C6943">
        <v>99.948318499999999</v>
      </c>
      <c r="D6943">
        <v>-2.4420074999999999</v>
      </c>
      <c r="E6943">
        <v>21.975559199999999</v>
      </c>
      <c r="F6943">
        <v>19.533153500000001</v>
      </c>
      <c r="G6943">
        <v>-24.417652100000002</v>
      </c>
      <c r="H6943">
        <v>-2.9330419999999999</v>
      </c>
      <c r="I6943">
        <v>22.4732819</v>
      </c>
      <c r="J6943">
        <v>19.5397377</v>
      </c>
      <c r="K6943">
        <v>-25.406309100000001</v>
      </c>
      <c r="L6943">
        <v>-3.0622493999999998</v>
      </c>
      <c r="M6943">
        <v>22.655139900000002</v>
      </c>
      <c r="N6943">
        <v>19.592693300000001</v>
      </c>
      <c r="O6943">
        <v>-25.717388199999998</v>
      </c>
      <c r="P6943">
        <v>-5.5826988000000002</v>
      </c>
      <c r="Q6943">
        <v>10.657953300000001</v>
      </c>
      <c r="R6943">
        <v>5.0747657000000004</v>
      </c>
      <c r="S6943">
        <v>-16.241195699999999</v>
      </c>
    </row>
    <row r="6944" spans="1:19" x14ac:dyDescent="0.3">
      <c r="A6944">
        <v>6885</v>
      </c>
      <c r="B6944">
        <v>50.685623200000002</v>
      </c>
      <c r="C6944">
        <v>99.957473800000002</v>
      </c>
      <c r="D6944">
        <v>-7.4175291000000003</v>
      </c>
      <c r="E6944">
        <v>20.042644500000002</v>
      </c>
      <c r="F6944">
        <v>12.624715800000001</v>
      </c>
      <c r="G6944">
        <v>-27.4602413</v>
      </c>
      <c r="H6944">
        <v>-7.8267654999999996</v>
      </c>
      <c r="I6944">
        <v>19.574459099999999</v>
      </c>
      <c r="J6944">
        <v>11.747193299999999</v>
      </c>
      <c r="K6944">
        <v>-27.4011745</v>
      </c>
      <c r="L6944">
        <v>-7.9415168999999999</v>
      </c>
      <c r="M6944">
        <v>18.7010155</v>
      </c>
      <c r="N6944">
        <v>10.759297399999999</v>
      </c>
      <c r="O6944">
        <v>-26.642532299999999</v>
      </c>
      <c r="P6944">
        <v>-7.3456444999999997</v>
      </c>
      <c r="Q6944">
        <v>9.6100864000000001</v>
      </c>
      <c r="R6944">
        <v>2.2639393999999999</v>
      </c>
      <c r="S6944">
        <v>-16.9562855</v>
      </c>
    </row>
    <row r="6945" spans="1:19" x14ac:dyDescent="0.3">
      <c r="A6945">
        <v>6886</v>
      </c>
      <c r="B6945">
        <v>52.697578399999998</v>
      </c>
      <c r="C6945">
        <v>99.9543915</v>
      </c>
      <c r="D6945">
        <v>-8.0333308999999993</v>
      </c>
      <c r="E6945">
        <v>16.5757446</v>
      </c>
      <c r="F6945">
        <v>8.5420151000000004</v>
      </c>
      <c r="G6945">
        <v>-24.609134699999998</v>
      </c>
      <c r="H6945">
        <v>-8.5966948999999993</v>
      </c>
      <c r="I6945">
        <v>15.7863255</v>
      </c>
      <c r="J6945">
        <v>7.1891312999999997</v>
      </c>
      <c r="K6945">
        <v>-24.382955599999999</v>
      </c>
      <c r="L6945">
        <v>-9.0041312999999992</v>
      </c>
      <c r="M6945">
        <v>14.7959795</v>
      </c>
      <c r="N6945">
        <v>5.7916492999999996</v>
      </c>
      <c r="O6945">
        <v>-23.8001118</v>
      </c>
      <c r="P6945">
        <v>-7.3826828000000004</v>
      </c>
      <c r="Q6945">
        <v>8.1924734000000008</v>
      </c>
      <c r="R6945">
        <v>0.80928290000000003</v>
      </c>
      <c r="S6945">
        <v>-15.575716999999999</v>
      </c>
    </row>
    <row r="6946" spans="1:19" x14ac:dyDescent="0.3">
      <c r="A6946">
        <v>6887</v>
      </c>
      <c r="B6946">
        <v>52.202308700000003</v>
      </c>
      <c r="C6946">
        <v>99.958915700000006</v>
      </c>
      <c r="D6946">
        <v>-5.2364135000000003</v>
      </c>
      <c r="E6946">
        <v>18.384368899999998</v>
      </c>
      <c r="F6946">
        <v>13.1475554</v>
      </c>
      <c r="G6946">
        <v>-23.620853400000001</v>
      </c>
      <c r="H6946">
        <v>-5.5682535</v>
      </c>
      <c r="I6946">
        <v>18.0595055</v>
      </c>
      <c r="J6946">
        <v>12.4907503</v>
      </c>
      <c r="K6946">
        <v>-23.627719899999999</v>
      </c>
      <c r="L6946">
        <v>-5.7233590999999997</v>
      </c>
      <c r="M6946">
        <v>17.3710442</v>
      </c>
      <c r="N6946">
        <v>11.6474838</v>
      </c>
      <c r="O6946">
        <v>-23.094402299999999</v>
      </c>
      <c r="P6946">
        <v>-6.1905975</v>
      </c>
      <c r="Q6946">
        <v>9.3674067999999995</v>
      </c>
      <c r="R6946">
        <v>3.1763119999999998</v>
      </c>
      <c r="S6946">
        <v>-15.5585556</v>
      </c>
    </row>
    <row r="6947" spans="1:19" x14ac:dyDescent="0.3">
      <c r="A6947">
        <v>6888</v>
      </c>
      <c r="B6947">
        <v>50.509429900000001</v>
      </c>
      <c r="C6947">
        <v>99.953933699999993</v>
      </c>
      <c r="D6947">
        <v>-1.4933939000000001</v>
      </c>
      <c r="E6947">
        <v>20.613006599999999</v>
      </c>
      <c r="F6947">
        <v>19.1192131</v>
      </c>
      <c r="G6947">
        <v>-22.106487300000001</v>
      </c>
      <c r="H6947">
        <v>-1.516084</v>
      </c>
      <c r="I6947">
        <v>20.979816400000001</v>
      </c>
      <c r="J6947">
        <v>19.463235900000001</v>
      </c>
      <c r="K6947">
        <v>-22.4958916</v>
      </c>
      <c r="L6947">
        <v>-1.4389088999999999</v>
      </c>
      <c r="M6947">
        <v>21.068935400000001</v>
      </c>
      <c r="N6947">
        <v>19.6298256</v>
      </c>
      <c r="O6947">
        <v>-22.507844899999998</v>
      </c>
      <c r="P6947">
        <v>-5.1305398999999996</v>
      </c>
      <c r="Q6947">
        <v>10.2190514</v>
      </c>
      <c r="R6947">
        <v>5.0880213000000003</v>
      </c>
      <c r="S6947">
        <v>-15.3501329</v>
      </c>
    </row>
    <row r="6948" spans="1:19" x14ac:dyDescent="0.3">
      <c r="A6948">
        <v>6889</v>
      </c>
      <c r="B6948">
        <v>49.900322000000003</v>
      </c>
      <c r="C6948">
        <v>99.9502411</v>
      </c>
      <c r="D6948">
        <v>1.1407528</v>
      </c>
      <c r="E6948">
        <v>20.864404700000001</v>
      </c>
      <c r="F6948">
        <v>22.004758800000001</v>
      </c>
      <c r="G6948">
        <v>-19.723751100000001</v>
      </c>
      <c r="H6948">
        <v>1.1575382000000001</v>
      </c>
      <c r="I6948">
        <v>21.656581899999999</v>
      </c>
      <c r="J6948">
        <v>22.813619599999999</v>
      </c>
      <c r="K6948">
        <v>-20.4990463</v>
      </c>
      <c r="L6948">
        <v>1.2800609000000001</v>
      </c>
      <c r="M6948">
        <v>22.2144814</v>
      </c>
      <c r="N6948">
        <v>23.494342799999998</v>
      </c>
      <c r="O6948">
        <v>-20.934421499999999</v>
      </c>
      <c r="P6948">
        <v>-4.3499435999999996</v>
      </c>
      <c r="Q6948">
        <v>9.8834248000000002</v>
      </c>
      <c r="R6948">
        <v>5.5329962000000004</v>
      </c>
      <c r="S6948">
        <v>-14.2339115</v>
      </c>
    </row>
    <row r="6949" spans="1:19" x14ac:dyDescent="0.3">
      <c r="A6949">
        <v>6890</v>
      </c>
      <c r="B6949">
        <v>49.255245199999997</v>
      </c>
      <c r="C6949">
        <v>99.951385500000001</v>
      </c>
      <c r="D6949">
        <v>0.90117409999999998</v>
      </c>
      <c r="E6949">
        <v>21.242908499999999</v>
      </c>
      <c r="F6949">
        <v>22.143686299999999</v>
      </c>
      <c r="G6949">
        <v>-20.341833099999999</v>
      </c>
      <c r="H6949">
        <v>0.74749140000000003</v>
      </c>
      <c r="I6949">
        <v>21.996646899999998</v>
      </c>
      <c r="J6949">
        <v>22.743640899999999</v>
      </c>
      <c r="K6949">
        <v>-21.249158900000001</v>
      </c>
      <c r="L6949">
        <v>0.75643479999999996</v>
      </c>
      <c r="M6949">
        <v>22.476369900000002</v>
      </c>
      <c r="N6949">
        <v>23.232605</v>
      </c>
      <c r="O6949">
        <v>-21.719936400000002</v>
      </c>
      <c r="P6949">
        <v>-4.1392125999999996</v>
      </c>
      <c r="Q6949">
        <v>9.9367351999999993</v>
      </c>
      <c r="R6949">
        <v>5.79704</v>
      </c>
      <c r="S6949">
        <v>-14.0764894</v>
      </c>
    </row>
    <row r="6950" spans="1:19" x14ac:dyDescent="0.3">
      <c r="A6950">
        <v>6891</v>
      </c>
      <c r="B6950">
        <v>47.517120400000003</v>
      </c>
      <c r="C6950">
        <v>99.951904299999995</v>
      </c>
      <c r="D6950">
        <v>-2.9381857</v>
      </c>
      <c r="E6950">
        <v>22.3349628</v>
      </c>
      <c r="F6950">
        <v>19.3963757</v>
      </c>
      <c r="G6950">
        <v>-25.273231500000001</v>
      </c>
      <c r="H6950">
        <v>-3.3338057999999999</v>
      </c>
      <c r="I6950">
        <v>22.7734451</v>
      </c>
      <c r="J6950">
        <v>19.4391365</v>
      </c>
      <c r="K6950">
        <v>-26.107234999999999</v>
      </c>
      <c r="L6950">
        <v>-3.4175629999999999</v>
      </c>
      <c r="M6950">
        <v>22.8487282</v>
      </c>
      <c r="N6950">
        <v>19.430965400000002</v>
      </c>
      <c r="O6950">
        <v>-26.2662926</v>
      </c>
      <c r="P6950">
        <v>-5.5580534999999998</v>
      </c>
      <c r="Q6950">
        <v>10.9619617</v>
      </c>
      <c r="R6950">
        <v>5.4034218999999997</v>
      </c>
      <c r="S6950">
        <v>-16.520557400000001</v>
      </c>
    </row>
    <row r="6951" spans="1:19" x14ac:dyDescent="0.3">
      <c r="A6951">
        <v>6892</v>
      </c>
      <c r="B6951">
        <v>50.496646900000002</v>
      </c>
      <c r="C6951">
        <v>99.9582367</v>
      </c>
      <c r="D6951">
        <v>-7.6713591000000001</v>
      </c>
      <c r="E6951">
        <v>20.2554798</v>
      </c>
      <c r="F6951">
        <v>12.5837193</v>
      </c>
      <c r="G6951">
        <v>-27.926904700000001</v>
      </c>
      <c r="H6951">
        <v>-8.0369758999999998</v>
      </c>
      <c r="I6951">
        <v>19.780864699999999</v>
      </c>
      <c r="J6951">
        <v>11.7433882</v>
      </c>
      <c r="K6951">
        <v>-27.817791</v>
      </c>
      <c r="L6951">
        <v>-8.1542253000000002</v>
      </c>
      <c r="M6951">
        <v>18.911434199999999</v>
      </c>
      <c r="N6951">
        <v>10.757008600000001</v>
      </c>
      <c r="O6951">
        <v>-27.065658599999999</v>
      </c>
      <c r="P6951">
        <v>-7.3771133000000004</v>
      </c>
      <c r="Q6951">
        <v>9.7006397</v>
      </c>
      <c r="R6951">
        <v>2.3230252</v>
      </c>
      <c r="S6951">
        <v>-17.0783062</v>
      </c>
    </row>
    <row r="6952" spans="1:19" x14ac:dyDescent="0.3">
      <c r="A6952">
        <v>6893</v>
      </c>
      <c r="B6952">
        <v>52.322822600000002</v>
      </c>
      <c r="C6952">
        <v>99.954757700000002</v>
      </c>
      <c r="D6952">
        <v>-8.7835712000000008</v>
      </c>
      <c r="E6952">
        <v>16.864803299999998</v>
      </c>
      <c r="F6952">
        <v>8.0808333999999995</v>
      </c>
      <c r="G6952">
        <v>-25.6484375</v>
      </c>
      <c r="H6952">
        <v>-9.3018885000000004</v>
      </c>
      <c r="I6952">
        <v>16.082241100000001</v>
      </c>
      <c r="J6952">
        <v>6.7798509999999998</v>
      </c>
      <c r="K6952">
        <v>-25.384063699999999</v>
      </c>
      <c r="L6952">
        <v>-9.6582165</v>
      </c>
      <c r="M6952">
        <v>15.069627799999999</v>
      </c>
      <c r="N6952">
        <v>5.4112115000000003</v>
      </c>
      <c r="O6952">
        <v>-24.7278442</v>
      </c>
      <c r="P6952">
        <v>-7.7591453000000001</v>
      </c>
      <c r="Q6952">
        <v>8.3373489000000003</v>
      </c>
      <c r="R6952">
        <v>0.57769329999999997</v>
      </c>
      <c r="S6952">
        <v>-16.097055399999999</v>
      </c>
    </row>
    <row r="6953" spans="1:19" x14ac:dyDescent="0.3">
      <c r="A6953">
        <v>6894</v>
      </c>
      <c r="B6953">
        <v>51.753650700000001</v>
      </c>
      <c r="C6953">
        <v>99.957870499999999</v>
      </c>
      <c r="D6953">
        <v>-5.2481837000000002</v>
      </c>
      <c r="E6953">
        <v>18.8474751</v>
      </c>
      <c r="F6953">
        <v>13.598890300000001</v>
      </c>
      <c r="G6953">
        <v>-24.095733599999999</v>
      </c>
      <c r="H6953">
        <v>-5.5315656999999998</v>
      </c>
      <c r="I6953">
        <v>18.625699999999998</v>
      </c>
      <c r="J6953">
        <v>13.0936337</v>
      </c>
      <c r="K6953">
        <v>-24.1572247</v>
      </c>
      <c r="L6953">
        <v>-5.5992856</v>
      </c>
      <c r="M6953">
        <v>18.014196399999999</v>
      </c>
      <c r="N6953">
        <v>12.414711</v>
      </c>
      <c r="O6953">
        <v>-23.613481499999999</v>
      </c>
      <c r="P6953">
        <v>-6.3445448999999998</v>
      </c>
      <c r="Q6953">
        <v>9.6182307999999992</v>
      </c>
      <c r="R6953">
        <v>3.2731884</v>
      </c>
      <c r="S6953">
        <v>-15.9633255</v>
      </c>
    </row>
    <row r="6954" spans="1:19" x14ac:dyDescent="0.3">
      <c r="A6954">
        <v>6895</v>
      </c>
      <c r="B6954">
        <v>50.372123700000003</v>
      </c>
      <c r="C6954">
        <v>99.955497699999995</v>
      </c>
      <c r="D6954">
        <v>-1.072235</v>
      </c>
      <c r="E6954">
        <v>21.398704500000001</v>
      </c>
      <c r="F6954">
        <v>20.326068899999999</v>
      </c>
      <c r="G6954">
        <v>-22.471027400000001</v>
      </c>
      <c r="H6954">
        <v>-1.0399168000000001</v>
      </c>
      <c r="I6954">
        <v>21.826610599999999</v>
      </c>
      <c r="J6954">
        <v>20.786193799999999</v>
      </c>
      <c r="K6954">
        <v>-22.8665199</v>
      </c>
      <c r="L6954">
        <v>-0.88982620000000001</v>
      </c>
      <c r="M6954">
        <v>21.9249115</v>
      </c>
      <c r="N6954">
        <v>21.0348854</v>
      </c>
      <c r="O6954">
        <v>-22.814737300000001</v>
      </c>
      <c r="P6954">
        <v>-5.0552912000000001</v>
      </c>
      <c r="Q6954">
        <v>10.5482836</v>
      </c>
      <c r="R6954">
        <v>5.4925059999999997</v>
      </c>
      <c r="S6954">
        <v>-15.604115500000001</v>
      </c>
    </row>
    <row r="6955" spans="1:19" x14ac:dyDescent="0.3">
      <c r="A6955">
        <v>6896</v>
      </c>
      <c r="B6955">
        <v>49.724048600000003</v>
      </c>
      <c r="C6955">
        <v>99.949974100000006</v>
      </c>
      <c r="D6955">
        <v>1.2801130000000001</v>
      </c>
      <c r="E6955">
        <v>21.2860756</v>
      </c>
      <c r="F6955">
        <v>22.565788300000001</v>
      </c>
      <c r="G6955">
        <v>-20.0060596</v>
      </c>
      <c r="H6955">
        <v>1.3349778999999999</v>
      </c>
      <c r="I6955">
        <v>22.087612199999999</v>
      </c>
      <c r="J6955">
        <v>23.4220924</v>
      </c>
      <c r="K6955">
        <v>-20.752643599999999</v>
      </c>
      <c r="L6955">
        <v>1.4637264000000001</v>
      </c>
      <c r="M6955">
        <v>22.683172200000001</v>
      </c>
      <c r="N6955">
        <v>24.146699900000002</v>
      </c>
      <c r="O6955">
        <v>-21.219448100000001</v>
      </c>
      <c r="P6955">
        <v>-4.3028483</v>
      </c>
      <c r="Q6955">
        <v>9.9981127000000001</v>
      </c>
      <c r="R6955">
        <v>5.6947793999999998</v>
      </c>
      <c r="S6955">
        <v>-14.301503200000001</v>
      </c>
    </row>
    <row r="6956" spans="1:19" x14ac:dyDescent="0.3">
      <c r="A6956">
        <v>6897</v>
      </c>
      <c r="B6956">
        <v>49.514320400000003</v>
      </c>
      <c r="C6956">
        <v>99.950553900000003</v>
      </c>
      <c r="D6956">
        <v>0.74385570000000001</v>
      </c>
      <c r="E6956">
        <v>20.660280199999999</v>
      </c>
      <c r="F6956">
        <v>21.4037361</v>
      </c>
      <c r="G6956">
        <v>-19.916517299999999</v>
      </c>
      <c r="H6956">
        <v>0.68927510000000003</v>
      </c>
      <c r="I6956">
        <v>21.4741821</v>
      </c>
      <c r="J6956">
        <v>22.162958100000001</v>
      </c>
      <c r="K6956">
        <v>-20.784908300000001</v>
      </c>
      <c r="L6956">
        <v>0.75614769999999998</v>
      </c>
      <c r="M6956">
        <v>22.031530400000001</v>
      </c>
      <c r="N6956">
        <v>22.787479399999999</v>
      </c>
      <c r="O6956">
        <v>-21.2753792</v>
      </c>
      <c r="P6956">
        <v>-3.9391403</v>
      </c>
      <c r="Q6956">
        <v>9.3687486999999994</v>
      </c>
      <c r="R6956">
        <v>5.4291229000000003</v>
      </c>
      <c r="S6956">
        <v>-13.3084316</v>
      </c>
    </row>
    <row r="6957" spans="1:19" x14ac:dyDescent="0.3">
      <c r="A6957">
        <v>6898</v>
      </c>
      <c r="B6957">
        <v>47.089897200000003</v>
      </c>
      <c r="C6957">
        <v>99.947952299999997</v>
      </c>
      <c r="D6957">
        <v>-2.4328960999999998</v>
      </c>
      <c r="E6957">
        <v>21.966617599999999</v>
      </c>
      <c r="F6957">
        <v>19.533321399999998</v>
      </c>
      <c r="G6957">
        <v>-24.3995991</v>
      </c>
      <c r="H6957">
        <v>-2.8670423</v>
      </c>
      <c r="I6957">
        <v>22.535617800000001</v>
      </c>
      <c r="J6957">
        <v>19.668077499999999</v>
      </c>
      <c r="K6957">
        <v>-25.402647000000002</v>
      </c>
      <c r="L6957">
        <v>-2.9905602999999998</v>
      </c>
      <c r="M6957">
        <v>22.814897500000001</v>
      </c>
      <c r="N6957">
        <v>19.824138600000001</v>
      </c>
      <c r="O6957">
        <v>-25.80546</v>
      </c>
      <c r="P6957">
        <v>-5.4106693000000003</v>
      </c>
      <c r="Q6957">
        <v>10.620455700000001</v>
      </c>
      <c r="R6957">
        <v>5.2092986000000003</v>
      </c>
      <c r="S6957">
        <v>-16.031665799999999</v>
      </c>
    </row>
    <row r="6958" spans="1:19" x14ac:dyDescent="0.3">
      <c r="A6958">
        <v>6899</v>
      </c>
      <c r="B6958">
        <v>49.687812800000003</v>
      </c>
      <c r="C6958">
        <v>99.956588699999998</v>
      </c>
      <c r="D6958">
        <v>-7.4301003999999997</v>
      </c>
      <c r="E6958">
        <v>20.769483600000001</v>
      </c>
      <c r="F6958">
        <v>13.338983499999999</v>
      </c>
      <c r="G6958">
        <v>-28.1996517</v>
      </c>
      <c r="H6958">
        <v>-7.8728280000000002</v>
      </c>
      <c r="I6958">
        <v>20.407234200000001</v>
      </c>
      <c r="J6958">
        <v>12.5339069</v>
      </c>
      <c r="K6958">
        <v>-28.280017900000001</v>
      </c>
      <c r="L6958">
        <v>-7.9820051000000003</v>
      </c>
      <c r="M6958">
        <v>19.621379900000001</v>
      </c>
      <c r="N6958">
        <v>11.6391773</v>
      </c>
      <c r="O6958">
        <v>-27.6033878</v>
      </c>
      <c r="P6958">
        <v>-7.3867126000000001</v>
      </c>
      <c r="Q6958">
        <v>9.9779567999999994</v>
      </c>
      <c r="R6958">
        <v>2.5907439999999999</v>
      </c>
      <c r="S6958">
        <v>-17.365220999999998</v>
      </c>
    </row>
    <row r="6959" spans="1:19" x14ac:dyDescent="0.3">
      <c r="A6959">
        <v>6900</v>
      </c>
      <c r="B6959">
        <v>52.1877213</v>
      </c>
      <c r="C6959">
        <v>99.952568099999993</v>
      </c>
      <c r="D6959">
        <v>-9.1330089999999995</v>
      </c>
      <c r="E6959">
        <v>16.710201300000001</v>
      </c>
      <c r="F6959">
        <v>7.5767921999999999</v>
      </c>
      <c r="G6959">
        <v>-25.843267399999998</v>
      </c>
      <c r="H6959">
        <v>-9.6895465999999999</v>
      </c>
      <c r="I6959">
        <v>15.883626899999999</v>
      </c>
      <c r="J6959">
        <v>6.1935815999999999</v>
      </c>
      <c r="K6959">
        <v>-25.573104900000001</v>
      </c>
      <c r="L6959">
        <v>-10.075191500000001</v>
      </c>
      <c r="M6959">
        <v>14.8698883</v>
      </c>
      <c r="N6959">
        <v>4.7944965000000002</v>
      </c>
      <c r="O6959">
        <v>-24.945079799999998</v>
      </c>
      <c r="P6959">
        <v>-7.9275589000000002</v>
      </c>
      <c r="Q6959">
        <v>8.1443653000000005</v>
      </c>
      <c r="R6959">
        <v>0.2162945</v>
      </c>
      <c r="S6959">
        <v>-16.072486900000001</v>
      </c>
    </row>
    <row r="6960" spans="1:19" x14ac:dyDescent="0.3">
      <c r="A6960">
        <v>6901</v>
      </c>
      <c r="B6960">
        <v>51.897106200000003</v>
      </c>
      <c r="C6960">
        <v>99.9568558</v>
      </c>
      <c r="D6960">
        <v>-6.6367697999999997</v>
      </c>
      <c r="E6960">
        <v>18.224308000000001</v>
      </c>
      <c r="F6960">
        <v>11.5871391</v>
      </c>
      <c r="G6960">
        <v>-24.861145</v>
      </c>
      <c r="H6960">
        <v>-6.9981017000000003</v>
      </c>
      <c r="I6960">
        <v>17.7865906</v>
      </c>
      <c r="J6960">
        <v>10.7879877</v>
      </c>
      <c r="K6960">
        <v>-24.784641300000001</v>
      </c>
      <c r="L6960">
        <v>-7.1705855999999999</v>
      </c>
      <c r="M6960">
        <v>17.020738600000001</v>
      </c>
      <c r="N6960">
        <v>9.8499546000000002</v>
      </c>
      <c r="O6960">
        <v>-24.1913242</v>
      </c>
      <c r="P6960">
        <v>-6.8975781999999999</v>
      </c>
      <c r="Q6960">
        <v>9.2580174999999993</v>
      </c>
      <c r="R6960">
        <v>2.3599391000000001</v>
      </c>
      <c r="S6960">
        <v>-16.156150799999999</v>
      </c>
    </row>
    <row r="6961" spans="1:19" x14ac:dyDescent="0.3">
      <c r="A6961">
        <v>6902</v>
      </c>
      <c r="B6961">
        <v>50.745239300000001</v>
      </c>
      <c r="C6961">
        <v>99.956367499999999</v>
      </c>
      <c r="D6961">
        <v>-2.4794649999999998</v>
      </c>
      <c r="E6961">
        <v>20.978244799999999</v>
      </c>
      <c r="F6961">
        <v>18.498378800000001</v>
      </c>
      <c r="G6961">
        <v>-23.457794199999999</v>
      </c>
      <c r="H6961">
        <v>-2.4788435</v>
      </c>
      <c r="I6961">
        <v>21.197803499999999</v>
      </c>
      <c r="J6961">
        <v>18.718458200000001</v>
      </c>
      <c r="K6961">
        <v>-23.6766319</v>
      </c>
      <c r="L6961">
        <v>-2.3511837</v>
      </c>
      <c r="M6961">
        <v>21.076326399999999</v>
      </c>
      <c r="N6961">
        <v>18.724941300000001</v>
      </c>
      <c r="O6961">
        <v>-23.4275074</v>
      </c>
      <c r="P6961">
        <v>-5.4819646000000004</v>
      </c>
      <c r="Q6961">
        <v>10.390511500000001</v>
      </c>
      <c r="R6961">
        <v>4.9080582000000001</v>
      </c>
      <c r="S6961">
        <v>-15.873021100000001</v>
      </c>
    </row>
    <row r="6962" spans="1:19" x14ac:dyDescent="0.3">
      <c r="A6962">
        <v>6903</v>
      </c>
      <c r="B6962">
        <v>49.802856400000003</v>
      </c>
      <c r="C6962">
        <v>99.9506607</v>
      </c>
      <c r="D6962">
        <v>1.0378274000000001</v>
      </c>
      <c r="E6962">
        <v>21.541561099999999</v>
      </c>
      <c r="F6962">
        <v>22.578987099999999</v>
      </c>
      <c r="G6962">
        <v>-20.503830000000001</v>
      </c>
      <c r="H6962">
        <v>1.0761731000000001</v>
      </c>
      <c r="I6962">
        <v>22.2940273</v>
      </c>
      <c r="J6962">
        <v>23.3697014</v>
      </c>
      <c r="K6962">
        <v>-21.2178574</v>
      </c>
      <c r="L6962">
        <v>1.2413491000000001</v>
      </c>
      <c r="M6962">
        <v>22.7976837</v>
      </c>
      <c r="N6962">
        <v>24.038829799999998</v>
      </c>
      <c r="O6962">
        <v>-21.556333500000001</v>
      </c>
      <c r="P6962">
        <v>-4.4962353999999998</v>
      </c>
      <c r="Q6962">
        <v>10.2112093</v>
      </c>
      <c r="R6962">
        <v>5.7144895</v>
      </c>
      <c r="S6962">
        <v>-14.7079868</v>
      </c>
    </row>
    <row r="6963" spans="1:19" x14ac:dyDescent="0.3">
      <c r="A6963">
        <v>6904</v>
      </c>
      <c r="B6963">
        <v>49.701808900000003</v>
      </c>
      <c r="C6963">
        <v>99.950485200000003</v>
      </c>
      <c r="D6963">
        <v>1.0039237000000001</v>
      </c>
      <c r="E6963">
        <v>20.740278199999999</v>
      </c>
      <c r="F6963">
        <v>21.743801099999999</v>
      </c>
      <c r="G6963">
        <v>-19.736452100000001</v>
      </c>
      <c r="H6963">
        <v>0.95859519999999998</v>
      </c>
      <c r="I6963">
        <v>21.534818600000001</v>
      </c>
      <c r="J6963">
        <v>22.492916099999999</v>
      </c>
      <c r="K6963">
        <v>-20.576229099999999</v>
      </c>
      <c r="L6963">
        <v>1.0344312</v>
      </c>
      <c r="M6963">
        <v>22.082286799999999</v>
      </c>
      <c r="N6963">
        <v>23.1165199</v>
      </c>
      <c r="O6963">
        <v>-21.047859200000001</v>
      </c>
      <c r="P6963">
        <v>-3.8910515000000001</v>
      </c>
      <c r="Q6963">
        <v>9.4436674000000007</v>
      </c>
      <c r="R6963">
        <v>5.5521317000000003</v>
      </c>
      <c r="S6963">
        <v>-13.335264199999999</v>
      </c>
    </row>
    <row r="6964" spans="1:19" x14ac:dyDescent="0.3">
      <c r="A6964">
        <v>6905</v>
      </c>
      <c r="B6964">
        <v>47.2900925</v>
      </c>
      <c r="C6964">
        <v>99.947197000000003</v>
      </c>
      <c r="D6964">
        <v>-1.74417</v>
      </c>
      <c r="E6964">
        <v>21.616581</v>
      </c>
      <c r="F6964">
        <v>19.8720131</v>
      </c>
      <c r="G6964">
        <v>-23.3608379</v>
      </c>
      <c r="H6964">
        <v>-2.1742205999999999</v>
      </c>
      <c r="I6964">
        <v>22.280425999999999</v>
      </c>
      <c r="J6964">
        <v>20.1057053</v>
      </c>
      <c r="K6964">
        <v>-24.454639400000001</v>
      </c>
      <c r="L6964">
        <v>-2.2804376999999998</v>
      </c>
      <c r="M6964">
        <v>22.652811100000001</v>
      </c>
      <c r="N6964">
        <v>20.372169499999998</v>
      </c>
      <c r="O6964">
        <v>-24.9332466</v>
      </c>
      <c r="P6964">
        <v>-5.0768623000000002</v>
      </c>
      <c r="Q6964">
        <v>10.416073799999999</v>
      </c>
      <c r="R6964">
        <v>5.3387237000000001</v>
      </c>
      <c r="S6964">
        <v>-15.4934788</v>
      </c>
    </row>
    <row r="6965" spans="1:19" x14ac:dyDescent="0.3">
      <c r="A6965">
        <v>6906</v>
      </c>
      <c r="B6965">
        <v>49.353076899999998</v>
      </c>
      <c r="C6965">
        <v>99.956222499999996</v>
      </c>
      <c r="D6965">
        <v>-6.7568769</v>
      </c>
      <c r="E6965">
        <v>21.0804863</v>
      </c>
      <c r="F6965">
        <v>14.3232088</v>
      </c>
      <c r="G6965">
        <v>-27.8374329</v>
      </c>
      <c r="H6965">
        <v>-7.1775627000000002</v>
      </c>
      <c r="I6965">
        <v>20.8483448</v>
      </c>
      <c r="J6965">
        <v>13.670280500000001</v>
      </c>
      <c r="K6965">
        <v>-28.025869400000001</v>
      </c>
      <c r="L6965">
        <v>-7.2650231999999999</v>
      </c>
      <c r="M6965">
        <v>20.1891766</v>
      </c>
      <c r="N6965">
        <v>12.923955899999999</v>
      </c>
      <c r="O6965">
        <v>-27.4542027</v>
      </c>
      <c r="P6965">
        <v>-7.1757827000000001</v>
      </c>
      <c r="Q6965">
        <v>10.1813135</v>
      </c>
      <c r="R6965">
        <v>3.0050306</v>
      </c>
      <c r="S6965">
        <v>-17.357646899999999</v>
      </c>
    </row>
    <row r="6966" spans="1:19" x14ac:dyDescent="0.3">
      <c r="A6966">
        <v>6907</v>
      </c>
      <c r="B6966">
        <v>52.563640599999999</v>
      </c>
      <c r="C6966">
        <v>99.953651399999998</v>
      </c>
      <c r="D6966">
        <v>-8.5312595000000009</v>
      </c>
      <c r="E6966">
        <v>16.975444799999998</v>
      </c>
      <c r="F6966">
        <v>8.4437856999999994</v>
      </c>
      <c r="G6966">
        <v>-25.506765399999999</v>
      </c>
      <c r="H6966">
        <v>-9.0699977999999994</v>
      </c>
      <c r="I6966">
        <v>16.136596699999998</v>
      </c>
      <c r="J6966">
        <v>7.0661000999999999</v>
      </c>
      <c r="K6966">
        <v>-25.206531500000001</v>
      </c>
      <c r="L6966">
        <v>-9.4305734999999995</v>
      </c>
      <c r="M6966">
        <v>15.096136100000001</v>
      </c>
      <c r="N6966">
        <v>5.6653637999999997</v>
      </c>
      <c r="O6966">
        <v>-24.526712400000001</v>
      </c>
      <c r="P6966">
        <v>-7.6856337000000003</v>
      </c>
      <c r="Q6966">
        <v>8.2527598999999991</v>
      </c>
      <c r="R6966">
        <v>0.56661760000000005</v>
      </c>
      <c r="S6966">
        <v>-15.9389553</v>
      </c>
    </row>
    <row r="6967" spans="1:19" x14ac:dyDescent="0.3">
      <c r="A6967">
        <v>6908</v>
      </c>
      <c r="B6967">
        <v>52.56073</v>
      </c>
      <c r="C6967">
        <v>99.957092299999999</v>
      </c>
      <c r="D6967">
        <v>-6.0420860999999997</v>
      </c>
      <c r="E6967">
        <v>17.681772200000001</v>
      </c>
      <c r="F6967">
        <v>11.6392851</v>
      </c>
      <c r="G6967">
        <v>-23.723926500000001</v>
      </c>
      <c r="H6967">
        <v>-6.4706773999999996</v>
      </c>
      <c r="I6967">
        <v>17.1838017</v>
      </c>
      <c r="J6967">
        <v>10.7126255</v>
      </c>
      <c r="K6967">
        <v>-23.654430399999999</v>
      </c>
      <c r="L6967">
        <v>-6.7061514999999998</v>
      </c>
      <c r="M6967">
        <v>16.3736687</v>
      </c>
      <c r="N6967">
        <v>9.6673182999999998</v>
      </c>
      <c r="O6967">
        <v>-23.079822499999999</v>
      </c>
      <c r="P6967">
        <v>-6.5909833999999998</v>
      </c>
      <c r="Q6967">
        <v>8.9841785000000005</v>
      </c>
      <c r="R6967">
        <v>2.3926935</v>
      </c>
      <c r="S6967">
        <v>-15.575714100000001</v>
      </c>
    </row>
    <row r="6968" spans="1:19" x14ac:dyDescent="0.3">
      <c r="A6968">
        <v>6909</v>
      </c>
      <c r="B6968">
        <v>51.387977599999999</v>
      </c>
      <c r="C6968">
        <v>99.957870499999999</v>
      </c>
      <c r="D6968">
        <v>-2.3312496999999999</v>
      </c>
      <c r="E6968">
        <v>20.434329999999999</v>
      </c>
      <c r="F6968">
        <v>18.102680200000002</v>
      </c>
      <c r="G6968">
        <v>-22.765663100000001</v>
      </c>
      <c r="H6968">
        <v>-2.3685187999999999</v>
      </c>
      <c r="I6968">
        <v>20.565093999999998</v>
      </c>
      <c r="J6968">
        <v>18.196073500000001</v>
      </c>
      <c r="K6968">
        <v>-22.933593800000001</v>
      </c>
      <c r="L6968">
        <v>-2.2911510000000002</v>
      </c>
      <c r="M6968">
        <v>20.3475666</v>
      </c>
      <c r="N6968">
        <v>18.056213400000001</v>
      </c>
      <c r="O6968">
        <v>-22.638717700000001</v>
      </c>
      <c r="P6968">
        <v>-5.3123655000000003</v>
      </c>
      <c r="Q6968">
        <v>10.185318000000001</v>
      </c>
      <c r="R6968">
        <v>4.8724622999999996</v>
      </c>
      <c r="S6968">
        <v>-15.4982281</v>
      </c>
    </row>
    <row r="6969" spans="1:19" x14ac:dyDescent="0.3">
      <c r="A6969">
        <v>6910</v>
      </c>
      <c r="B6969">
        <v>50.135387399999999</v>
      </c>
      <c r="C6969">
        <v>99.950096099999996</v>
      </c>
      <c r="D6969">
        <v>1.1122183999999999</v>
      </c>
      <c r="E6969">
        <v>21.363758099999998</v>
      </c>
      <c r="F6969">
        <v>22.4755745</v>
      </c>
      <c r="G6969">
        <v>-20.2516365</v>
      </c>
      <c r="H6969">
        <v>1.1586448</v>
      </c>
      <c r="I6969">
        <v>22.067592600000001</v>
      </c>
      <c r="J6969">
        <v>23.225738499999999</v>
      </c>
      <c r="K6969">
        <v>-20.9089508</v>
      </c>
      <c r="L6969">
        <v>1.3315694</v>
      </c>
      <c r="M6969">
        <v>22.542673099999998</v>
      </c>
      <c r="N6969">
        <v>23.874042500000002</v>
      </c>
      <c r="O6969">
        <v>-21.211103399999999</v>
      </c>
      <c r="P6969">
        <v>-4.4718852</v>
      </c>
      <c r="Q6969">
        <v>10.2035809</v>
      </c>
      <c r="R6969">
        <v>5.7312111999999997</v>
      </c>
      <c r="S6969">
        <v>-14.6760082</v>
      </c>
    </row>
    <row r="6970" spans="1:19" x14ac:dyDescent="0.3">
      <c r="A6970">
        <v>6911</v>
      </c>
      <c r="B6970">
        <v>50.439231900000003</v>
      </c>
      <c r="C6970">
        <v>99.951423599999998</v>
      </c>
      <c r="D6970">
        <v>1.6118243000000001</v>
      </c>
      <c r="E6970">
        <v>20.417560600000002</v>
      </c>
      <c r="F6970">
        <v>22.028984099999999</v>
      </c>
      <c r="G6970">
        <v>-18.805833799999998</v>
      </c>
      <c r="H6970">
        <v>1.6473888000000001</v>
      </c>
      <c r="I6970">
        <v>21.2081184</v>
      </c>
      <c r="J6970">
        <v>22.855007199999999</v>
      </c>
      <c r="K6970">
        <v>-19.560735699999999</v>
      </c>
      <c r="L6970">
        <v>1.7667744999999999</v>
      </c>
      <c r="M6970">
        <v>21.755622899999999</v>
      </c>
      <c r="N6970">
        <v>23.5221996</v>
      </c>
      <c r="O6970">
        <v>-19.988849600000002</v>
      </c>
      <c r="P6970">
        <v>-3.7879871999999999</v>
      </c>
      <c r="Q6970">
        <v>9.2810954999999993</v>
      </c>
      <c r="R6970">
        <v>5.4926228999999998</v>
      </c>
      <c r="S6970">
        <v>-13.0696259</v>
      </c>
    </row>
    <row r="6971" spans="1:19" x14ac:dyDescent="0.3">
      <c r="A6971">
        <v>6912</v>
      </c>
      <c r="B6971">
        <v>48.261283900000002</v>
      </c>
      <c r="C6971">
        <v>99.947921800000003</v>
      </c>
      <c r="D6971">
        <v>-0.4655128</v>
      </c>
      <c r="E6971">
        <v>21.146282200000002</v>
      </c>
      <c r="F6971">
        <v>20.680368399999999</v>
      </c>
      <c r="G6971">
        <v>-21.611885099999999</v>
      </c>
      <c r="H6971">
        <v>-0.79562560000000004</v>
      </c>
      <c r="I6971">
        <v>21.862812000000002</v>
      </c>
      <c r="J6971">
        <v>21.0666847</v>
      </c>
      <c r="K6971">
        <v>-22.6584301</v>
      </c>
      <c r="L6971">
        <v>-0.85540989999999995</v>
      </c>
      <c r="M6971">
        <v>22.3077507</v>
      </c>
      <c r="N6971">
        <v>21.4521427</v>
      </c>
      <c r="O6971">
        <v>-23.163162199999999</v>
      </c>
      <c r="P6971">
        <v>-4.4941224999999996</v>
      </c>
      <c r="Q6971">
        <v>10.099678000000001</v>
      </c>
      <c r="R6971">
        <v>5.6050700999999998</v>
      </c>
      <c r="S6971">
        <v>-14.5943422</v>
      </c>
    </row>
    <row r="6972" spans="1:19" x14ac:dyDescent="0.3">
      <c r="A6972">
        <v>6913</v>
      </c>
      <c r="B6972">
        <v>49.1376572</v>
      </c>
      <c r="C6972">
        <v>99.956161499999993</v>
      </c>
      <c r="D6972">
        <v>-5.2984575999999999</v>
      </c>
      <c r="E6972">
        <v>21.5734444</v>
      </c>
      <c r="F6972">
        <v>16.2745876</v>
      </c>
      <c r="G6972">
        <v>-26.871978800000001</v>
      </c>
      <c r="H6972">
        <v>-5.701581</v>
      </c>
      <c r="I6972">
        <v>21.544811200000002</v>
      </c>
      <c r="J6972">
        <v>15.842732399999999</v>
      </c>
      <c r="K6972">
        <v>-27.246362699999999</v>
      </c>
      <c r="L6972">
        <v>-5.7358235999999998</v>
      </c>
      <c r="M6972">
        <v>21.054319400000001</v>
      </c>
      <c r="N6972">
        <v>15.318292599999999</v>
      </c>
      <c r="O6972">
        <v>-26.7901402</v>
      </c>
      <c r="P6972">
        <v>-6.6388588000000004</v>
      </c>
      <c r="Q6972">
        <v>10.4291296</v>
      </c>
      <c r="R6972">
        <v>3.7897753999999999</v>
      </c>
      <c r="S6972">
        <v>-17.0685368</v>
      </c>
    </row>
    <row r="6973" spans="1:19" x14ac:dyDescent="0.3">
      <c r="A6973">
        <v>6914</v>
      </c>
      <c r="B6973">
        <v>52.344593000000003</v>
      </c>
      <c r="C6973">
        <v>99.9563141</v>
      </c>
      <c r="D6973">
        <v>-8.3709887999999992</v>
      </c>
      <c r="E6973">
        <v>17.417583499999999</v>
      </c>
      <c r="F6973">
        <v>9.0461978999999992</v>
      </c>
      <c r="G6973">
        <v>-25.788635299999999</v>
      </c>
      <c r="H6973">
        <v>-8.8750057000000009</v>
      </c>
      <c r="I6973">
        <v>16.639774299999999</v>
      </c>
      <c r="J6973">
        <v>7.7642660000000001</v>
      </c>
      <c r="K6973">
        <v>-25.514715200000001</v>
      </c>
      <c r="L6973">
        <v>-9.2060069999999996</v>
      </c>
      <c r="M6973">
        <v>15.599909800000001</v>
      </c>
      <c r="N6973">
        <v>6.3937035</v>
      </c>
      <c r="O6973">
        <v>-24.805919599999999</v>
      </c>
      <c r="P6973">
        <v>-7.5950955999999996</v>
      </c>
      <c r="Q6973">
        <v>8.4392470999999993</v>
      </c>
      <c r="R6973">
        <v>0.84364269999999997</v>
      </c>
      <c r="S6973">
        <v>-16.034902599999999</v>
      </c>
    </row>
    <row r="6974" spans="1:19" x14ac:dyDescent="0.3">
      <c r="A6974">
        <v>6915</v>
      </c>
      <c r="B6974">
        <v>52.709007300000003</v>
      </c>
      <c r="C6974">
        <v>99.956344599999994</v>
      </c>
      <c r="D6974">
        <v>-6.7638129999999999</v>
      </c>
      <c r="E6974">
        <v>16.940977100000001</v>
      </c>
      <c r="F6974">
        <v>10.176764500000001</v>
      </c>
      <c r="G6974">
        <v>-23.7048588</v>
      </c>
      <c r="H6974">
        <v>-7.2671928000000001</v>
      </c>
      <c r="I6974">
        <v>16.354135500000002</v>
      </c>
      <c r="J6974">
        <v>9.0864401000000008</v>
      </c>
      <c r="K6974">
        <v>-23.621272999999999</v>
      </c>
      <c r="L6974">
        <v>-7.5760217000000001</v>
      </c>
      <c r="M6974">
        <v>15.4779453</v>
      </c>
      <c r="N6974">
        <v>7.9017233999999998</v>
      </c>
      <c r="O6974">
        <v>-23.053966500000001</v>
      </c>
      <c r="P6974">
        <v>-6.8777413000000003</v>
      </c>
      <c r="Q6974">
        <v>8.6373061999999994</v>
      </c>
      <c r="R6974">
        <v>1.7590604999999999</v>
      </c>
      <c r="S6974">
        <v>-15.515604</v>
      </c>
    </row>
    <row r="6975" spans="1:19" x14ac:dyDescent="0.3">
      <c r="A6975">
        <v>6916</v>
      </c>
      <c r="B6975">
        <v>51.772663100000003</v>
      </c>
      <c r="C6975">
        <v>99.958061200000003</v>
      </c>
      <c r="D6975">
        <v>-2.6561911</v>
      </c>
      <c r="E6975">
        <v>20.019929900000001</v>
      </c>
      <c r="F6975">
        <v>17.3633366</v>
      </c>
      <c r="G6975">
        <v>-22.676202799999999</v>
      </c>
      <c r="H6975">
        <v>-2.7210703000000001</v>
      </c>
      <c r="I6975">
        <v>20.0612946</v>
      </c>
      <c r="J6975">
        <v>17.3397255</v>
      </c>
      <c r="K6975">
        <v>-22.782344800000001</v>
      </c>
      <c r="L6975">
        <v>-2.6663646999999999</v>
      </c>
      <c r="M6975">
        <v>19.7574711</v>
      </c>
      <c r="N6975">
        <v>17.090906100000002</v>
      </c>
      <c r="O6975">
        <v>-22.423835799999999</v>
      </c>
      <c r="P6975">
        <v>-5.4344777999999998</v>
      </c>
      <c r="Q6975">
        <v>9.9984073999999996</v>
      </c>
      <c r="R6975">
        <v>4.5634394</v>
      </c>
      <c r="S6975">
        <v>-15.4334316</v>
      </c>
    </row>
    <row r="6976" spans="1:19" x14ac:dyDescent="0.3">
      <c r="A6976">
        <v>6917</v>
      </c>
      <c r="B6976">
        <v>50.231720000000003</v>
      </c>
      <c r="C6976">
        <v>99.950523399999994</v>
      </c>
      <c r="D6976">
        <v>1.1441482999999999</v>
      </c>
      <c r="E6976">
        <v>21.458581899999999</v>
      </c>
      <c r="F6976">
        <v>22.602329300000001</v>
      </c>
      <c r="G6976">
        <v>-20.314529400000001</v>
      </c>
      <c r="H6976">
        <v>1.1917202</v>
      </c>
      <c r="I6976">
        <v>22.139179200000001</v>
      </c>
      <c r="J6976">
        <v>23.3304005</v>
      </c>
      <c r="K6976">
        <v>-20.947467799999998</v>
      </c>
      <c r="L6976">
        <v>1.3710808000000001</v>
      </c>
      <c r="M6976">
        <v>22.5831394</v>
      </c>
      <c r="N6976">
        <v>23.954019500000001</v>
      </c>
      <c r="O6976">
        <v>-21.212059</v>
      </c>
      <c r="P6976">
        <v>-4.5406380000000004</v>
      </c>
      <c r="Q6976">
        <v>10.333707800000001</v>
      </c>
      <c r="R6976">
        <v>5.7925848999999996</v>
      </c>
      <c r="S6976">
        <v>-14.8748875</v>
      </c>
    </row>
    <row r="6977" spans="1:19" x14ac:dyDescent="0.3">
      <c r="A6977">
        <v>6918</v>
      </c>
      <c r="B6977">
        <v>50.497627299999998</v>
      </c>
      <c r="C6977">
        <v>99.951126099999996</v>
      </c>
      <c r="D6977">
        <v>1.6585451</v>
      </c>
      <c r="E6977">
        <v>20.326129900000002</v>
      </c>
      <c r="F6977">
        <v>21.984273900000002</v>
      </c>
      <c r="G6977">
        <v>-18.667684600000001</v>
      </c>
      <c r="H6977">
        <v>1.6897751000000001</v>
      </c>
      <c r="I6977">
        <v>21.136615800000001</v>
      </c>
      <c r="J6977">
        <v>22.825893399999998</v>
      </c>
      <c r="K6977">
        <v>-19.446847900000002</v>
      </c>
      <c r="L6977">
        <v>1.8321966000000001</v>
      </c>
      <c r="M6977">
        <v>21.688514699999999</v>
      </c>
      <c r="N6977">
        <v>23.5205135</v>
      </c>
      <c r="O6977">
        <v>-19.8563194</v>
      </c>
      <c r="P6977">
        <v>-3.8945682000000001</v>
      </c>
      <c r="Q6977">
        <v>9.2643260999999999</v>
      </c>
      <c r="R6977">
        <v>5.3692717999999999</v>
      </c>
      <c r="S6977">
        <v>-13.159437199999999</v>
      </c>
    </row>
    <row r="6978" spans="1:19" x14ac:dyDescent="0.3">
      <c r="A6978">
        <v>6919</v>
      </c>
      <c r="B6978">
        <v>48.528564500000002</v>
      </c>
      <c r="C6978">
        <v>99.946029699999997</v>
      </c>
      <c r="D6978">
        <v>-0.2198389</v>
      </c>
      <c r="E6978">
        <v>20.568353699999999</v>
      </c>
      <c r="F6978">
        <v>20.3481159</v>
      </c>
      <c r="G6978">
        <v>-20.7882824</v>
      </c>
      <c r="H6978">
        <v>-0.4999865</v>
      </c>
      <c r="I6978">
        <v>21.337655999999999</v>
      </c>
      <c r="J6978">
        <v>20.837167699999998</v>
      </c>
      <c r="K6978">
        <v>-21.837634999999999</v>
      </c>
      <c r="L6978">
        <v>-0.53917780000000004</v>
      </c>
      <c r="M6978">
        <v>21.8802013</v>
      </c>
      <c r="N6978">
        <v>21.340824099999999</v>
      </c>
      <c r="O6978">
        <v>-22.419380199999999</v>
      </c>
      <c r="P6978">
        <v>-4.2683648999999999</v>
      </c>
      <c r="Q6978">
        <v>9.6760035000000002</v>
      </c>
      <c r="R6978">
        <v>5.4071531000000004</v>
      </c>
      <c r="S6978">
        <v>-13.944910999999999</v>
      </c>
    </row>
    <row r="6979" spans="1:19" x14ac:dyDescent="0.3">
      <c r="A6979">
        <v>6920</v>
      </c>
      <c r="B6979">
        <v>48.1654701</v>
      </c>
      <c r="C6979">
        <v>99.953903199999999</v>
      </c>
      <c r="D6979">
        <v>-4.5820432000000002</v>
      </c>
      <c r="E6979">
        <v>22.026664700000001</v>
      </c>
      <c r="F6979">
        <v>17.444221500000001</v>
      </c>
      <c r="G6979">
        <v>-26.608789399999999</v>
      </c>
      <c r="H6979">
        <v>-4.9679289000000004</v>
      </c>
      <c r="I6979">
        <v>22.218753800000002</v>
      </c>
      <c r="J6979">
        <v>17.250324200000001</v>
      </c>
      <c r="K6979">
        <v>-27.186657</v>
      </c>
      <c r="L6979">
        <v>-5.0084337999999997</v>
      </c>
      <c r="M6979">
        <v>21.990072300000001</v>
      </c>
      <c r="N6979">
        <v>16.981437700000001</v>
      </c>
      <c r="O6979">
        <v>-26.9985046</v>
      </c>
      <c r="P6979">
        <v>-6.3281707999999997</v>
      </c>
      <c r="Q6979">
        <v>10.7989674</v>
      </c>
      <c r="R6979">
        <v>4.4703054</v>
      </c>
      <c r="S6979">
        <v>-17.1276817</v>
      </c>
    </row>
    <row r="6980" spans="1:19" x14ac:dyDescent="0.3">
      <c r="A6980">
        <v>6921</v>
      </c>
      <c r="B6980">
        <v>52.067657500000003</v>
      </c>
      <c r="C6980">
        <v>99.957786600000006</v>
      </c>
      <c r="D6980">
        <v>-8.2881908000000006</v>
      </c>
      <c r="E6980">
        <v>18.274387399999998</v>
      </c>
      <c r="F6980">
        <v>9.9857969000000004</v>
      </c>
      <c r="G6980">
        <v>-26.5626411</v>
      </c>
      <c r="H6980">
        <v>-8.6998309999999996</v>
      </c>
      <c r="I6980">
        <v>17.5431919</v>
      </c>
      <c r="J6980">
        <v>8.8428611999999998</v>
      </c>
      <c r="K6980">
        <v>-26.242965699999999</v>
      </c>
      <c r="L6980">
        <v>-8.9501047000000007</v>
      </c>
      <c r="M6980">
        <v>16.514581700000001</v>
      </c>
      <c r="N6980">
        <v>7.5642753000000003</v>
      </c>
      <c r="O6980">
        <v>-25.4646835</v>
      </c>
      <c r="P6980">
        <v>-7.5821823999999998</v>
      </c>
      <c r="Q6980">
        <v>8.7777242999999991</v>
      </c>
      <c r="R6980">
        <v>1.1950343000000001</v>
      </c>
      <c r="S6980">
        <v>-16.360462200000001</v>
      </c>
    </row>
    <row r="6981" spans="1:19" x14ac:dyDescent="0.3">
      <c r="A6981">
        <v>6922</v>
      </c>
      <c r="B6981">
        <v>52.4162216</v>
      </c>
      <c r="C6981">
        <v>99.954925500000002</v>
      </c>
      <c r="D6981">
        <v>-7.4109091999999999</v>
      </c>
      <c r="E6981">
        <v>16.582248700000001</v>
      </c>
      <c r="F6981">
        <v>9.1709385000000001</v>
      </c>
      <c r="G6981">
        <v>-23.993223199999999</v>
      </c>
      <c r="H6981">
        <v>-7.9102049000000001</v>
      </c>
      <c r="I6981">
        <v>15.981966999999999</v>
      </c>
      <c r="J6981">
        <v>8.0712642999999993</v>
      </c>
      <c r="K6981">
        <v>-23.892112699999998</v>
      </c>
      <c r="L6981">
        <v>-8.2656373999999992</v>
      </c>
      <c r="M6981">
        <v>15.146417599999999</v>
      </c>
      <c r="N6981">
        <v>6.8805798999999999</v>
      </c>
      <c r="O6981">
        <v>-23.412052200000002</v>
      </c>
      <c r="P6981">
        <v>-7.2777099999999999</v>
      </c>
      <c r="Q6981">
        <v>8.3833465999999994</v>
      </c>
      <c r="R6981">
        <v>1.1051289</v>
      </c>
      <c r="S6981">
        <v>-15.661615400000001</v>
      </c>
    </row>
    <row r="6982" spans="1:19" x14ac:dyDescent="0.3">
      <c r="A6982">
        <v>6923</v>
      </c>
      <c r="B6982">
        <v>51.287914299999997</v>
      </c>
      <c r="C6982">
        <v>99.958633399999997</v>
      </c>
      <c r="D6982">
        <v>-3.6443164000000001</v>
      </c>
      <c r="E6982">
        <v>20.009508100000001</v>
      </c>
      <c r="F6982">
        <v>16.364788099999998</v>
      </c>
      <c r="G6982">
        <v>-23.6539021</v>
      </c>
      <c r="H6982">
        <v>-3.6967270000000001</v>
      </c>
      <c r="I6982">
        <v>20.071226100000001</v>
      </c>
      <c r="J6982">
        <v>16.374000500000001</v>
      </c>
      <c r="K6982">
        <v>-23.7679291</v>
      </c>
      <c r="L6982">
        <v>-3.6306617000000001</v>
      </c>
      <c r="M6982">
        <v>19.753633499999999</v>
      </c>
      <c r="N6982">
        <v>16.122770299999999</v>
      </c>
      <c r="O6982">
        <v>-23.384294499999999</v>
      </c>
      <c r="P6982">
        <v>-5.8832421000000004</v>
      </c>
      <c r="Q6982">
        <v>10.0980816</v>
      </c>
      <c r="R6982">
        <v>4.2143464000000002</v>
      </c>
      <c r="S6982">
        <v>-15.981869700000001</v>
      </c>
    </row>
    <row r="6983" spans="1:19" x14ac:dyDescent="0.3">
      <c r="A6983">
        <v>6924</v>
      </c>
      <c r="B6983">
        <v>50.050239599999998</v>
      </c>
      <c r="C6983">
        <v>99.951194799999996</v>
      </c>
      <c r="D6983">
        <v>0.4962356</v>
      </c>
      <c r="E6983">
        <v>21.724292800000001</v>
      </c>
      <c r="F6983">
        <v>22.220127099999999</v>
      </c>
      <c r="G6983">
        <v>-21.228153200000001</v>
      </c>
      <c r="H6983">
        <v>0.6071995</v>
      </c>
      <c r="I6983">
        <v>22.358425100000002</v>
      </c>
      <c r="J6983">
        <v>22.9651222</v>
      </c>
      <c r="K6983">
        <v>-21.7512264</v>
      </c>
      <c r="L6983">
        <v>0.79002559999999999</v>
      </c>
      <c r="M6983">
        <v>22.7755756</v>
      </c>
      <c r="N6983">
        <v>23.565403</v>
      </c>
      <c r="O6983">
        <v>-21.985549899999999</v>
      </c>
      <c r="P6983">
        <v>-4.8688754999999997</v>
      </c>
      <c r="Q6983">
        <v>10.493542700000001</v>
      </c>
      <c r="R6983">
        <v>5.6241808000000004</v>
      </c>
      <c r="S6983">
        <v>-15.362958900000001</v>
      </c>
    </row>
    <row r="6984" spans="1:19" x14ac:dyDescent="0.3">
      <c r="A6984">
        <v>6925</v>
      </c>
      <c r="B6984">
        <v>50.218185400000003</v>
      </c>
      <c r="C6984">
        <v>99.951667799999996</v>
      </c>
      <c r="D6984">
        <v>1.4903702999999999</v>
      </c>
      <c r="E6984">
        <v>20.812204399999999</v>
      </c>
      <c r="F6984">
        <v>22.3021736</v>
      </c>
      <c r="G6984">
        <v>-19.321929900000001</v>
      </c>
      <c r="H6984">
        <v>1.5651493999999999</v>
      </c>
      <c r="I6984">
        <v>21.627124800000001</v>
      </c>
      <c r="J6984">
        <v>23.191772499999999</v>
      </c>
      <c r="K6984">
        <v>-20.061983099999999</v>
      </c>
      <c r="L6984">
        <v>1.7185166000000001</v>
      </c>
      <c r="M6984">
        <v>22.1898689</v>
      </c>
      <c r="N6984">
        <v>23.908186000000001</v>
      </c>
      <c r="O6984">
        <v>-20.4713554</v>
      </c>
      <c r="P6984">
        <v>-4.2572355000000002</v>
      </c>
      <c r="Q6984">
        <v>9.5439930000000004</v>
      </c>
      <c r="R6984">
        <v>5.2862720000000003</v>
      </c>
      <c r="S6984">
        <v>-13.801771199999999</v>
      </c>
    </row>
    <row r="6985" spans="1:19" x14ac:dyDescent="0.3">
      <c r="A6985">
        <v>6926</v>
      </c>
      <c r="B6985">
        <v>48.667022699999997</v>
      </c>
      <c r="C6985">
        <v>99.948402400000006</v>
      </c>
      <c r="D6985">
        <v>-0.27225759999999999</v>
      </c>
      <c r="E6985">
        <v>20.753086100000001</v>
      </c>
      <c r="F6985">
        <v>20.480428700000001</v>
      </c>
      <c r="G6985">
        <v>-21.025434499999999</v>
      </c>
      <c r="H6985">
        <v>-0.4655648</v>
      </c>
      <c r="I6985">
        <v>21.5174217</v>
      </c>
      <c r="J6985">
        <v>21.0513592</v>
      </c>
      <c r="K6985">
        <v>-21.9829826</v>
      </c>
      <c r="L6985">
        <v>-0.48321310000000001</v>
      </c>
      <c r="M6985">
        <v>22.042316400000001</v>
      </c>
      <c r="N6985">
        <v>21.558902700000001</v>
      </c>
      <c r="O6985">
        <v>-22.525525999999999</v>
      </c>
      <c r="P6985">
        <v>-4.3559513000000001</v>
      </c>
      <c r="Q6985">
        <v>9.6780671999999992</v>
      </c>
      <c r="R6985">
        <v>5.3216295000000002</v>
      </c>
      <c r="S6985">
        <v>-14.034564</v>
      </c>
    </row>
    <row r="6986" spans="1:19" x14ac:dyDescent="0.3">
      <c r="A6986">
        <v>6927</v>
      </c>
      <c r="B6986">
        <v>47.670661899999999</v>
      </c>
      <c r="C6986">
        <v>99.952194199999994</v>
      </c>
      <c r="D6986">
        <v>-4.5644827000000001</v>
      </c>
      <c r="E6986">
        <v>22.2175598</v>
      </c>
      <c r="F6986">
        <v>17.6526794</v>
      </c>
      <c r="G6986">
        <v>-26.782123599999998</v>
      </c>
      <c r="H6986">
        <v>-4.9364295</v>
      </c>
      <c r="I6986">
        <v>22.471317299999999</v>
      </c>
      <c r="J6986">
        <v>17.534387599999999</v>
      </c>
      <c r="K6986">
        <v>-27.407724399999999</v>
      </c>
      <c r="L6986">
        <v>-4.9908308999999997</v>
      </c>
      <c r="M6986">
        <v>22.3521824</v>
      </c>
      <c r="N6986">
        <v>17.361148799999999</v>
      </c>
      <c r="O6986">
        <v>-27.3430119</v>
      </c>
      <c r="P6986">
        <v>-6.4290647999999999</v>
      </c>
      <c r="Q6986">
        <v>10.822103500000001</v>
      </c>
      <c r="R6986">
        <v>4.3925462</v>
      </c>
      <c r="S6986">
        <v>-17.2517128</v>
      </c>
    </row>
    <row r="6987" spans="1:19" x14ac:dyDescent="0.3">
      <c r="A6987">
        <v>6928</v>
      </c>
      <c r="B6987">
        <v>51.646747599999998</v>
      </c>
      <c r="C6987">
        <v>99.956657399999997</v>
      </c>
      <c r="D6987">
        <v>-8.5831785000000007</v>
      </c>
      <c r="E6987">
        <v>18.709575699999998</v>
      </c>
      <c r="F6987">
        <v>10.1259985</v>
      </c>
      <c r="G6987">
        <v>-27.292816200000001</v>
      </c>
      <c r="H6987">
        <v>-8.9788256000000004</v>
      </c>
      <c r="I6987">
        <v>17.995487199999999</v>
      </c>
      <c r="J6987">
        <v>9.0161610000000003</v>
      </c>
      <c r="K6987">
        <v>-26.974254599999998</v>
      </c>
      <c r="L6987">
        <v>-9.1896801000000004</v>
      </c>
      <c r="M6987">
        <v>16.9856625</v>
      </c>
      <c r="N6987">
        <v>7.7957840000000003</v>
      </c>
      <c r="O6987">
        <v>-26.1753426</v>
      </c>
      <c r="P6987">
        <v>-7.9160127999999998</v>
      </c>
      <c r="Q6987">
        <v>8.9251079999999998</v>
      </c>
      <c r="R6987">
        <v>1.0085876</v>
      </c>
      <c r="S6987">
        <v>-16.841678600000002</v>
      </c>
    </row>
    <row r="6988" spans="1:19" x14ac:dyDescent="0.3">
      <c r="A6988">
        <v>6929</v>
      </c>
      <c r="B6988">
        <v>52.610229500000003</v>
      </c>
      <c r="C6988">
        <v>99.953758199999996</v>
      </c>
      <c r="D6988">
        <v>-7.8483605000000001</v>
      </c>
      <c r="E6988">
        <v>16.2716846</v>
      </c>
      <c r="F6988">
        <v>8.4229231000000002</v>
      </c>
      <c r="G6988">
        <v>-24.1201057</v>
      </c>
      <c r="H6988">
        <v>-8.3645458000000001</v>
      </c>
      <c r="I6988">
        <v>15.5815754</v>
      </c>
      <c r="J6988">
        <v>7.2165274999999998</v>
      </c>
      <c r="K6988">
        <v>-23.946060200000002</v>
      </c>
      <c r="L6988">
        <v>-8.7535954</v>
      </c>
      <c r="M6988">
        <v>14.7005205</v>
      </c>
      <c r="N6988">
        <v>5.9467254000000001</v>
      </c>
      <c r="O6988">
        <v>-23.4541149</v>
      </c>
      <c r="P6988">
        <v>-7.5798363999999996</v>
      </c>
      <c r="Q6988">
        <v>8.1099280999999994</v>
      </c>
      <c r="R6988">
        <v>0.52958150000000004</v>
      </c>
      <c r="S6988">
        <v>-15.690324800000001</v>
      </c>
    </row>
    <row r="6989" spans="1:19" x14ac:dyDescent="0.3">
      <c r="A6989">
        <v>6930</v>
      </c>
      <c r="B6989">
        <v>51.596607200000001</v>
      </c>
      <c r="C6989">
        <v>99.959159900000003</v>
      </c>
      <c r="D6989">
        <v>-4.0032867999999997</v>
      </c>
      <c r="E6989">
        <v>19.6120491</v>
      </c>
      <c r="F6989">
        <v>15.608360299999999</v>
      </c>
      <c r="G6989">
        <v>-23.615413700000001</v>
      </c>
      <c r="H6989">
        <v>-4.1161418000000003</v>
      </c>
      <c r="I6989">
        <v>19.575716</v>
      </c>
      <c r="J6989">
        <v>15.459073999999999</v>
      </c>
      <c r="K6989">
        <v>-23.6918297</v>
      </c>
      <c r="L6989">
        <v>-4.0957270000000001</v>
      </c>
      <c r="M6989">
        <v>19.1531582</v>
      </c>
      <c r="N6989">
        <v>15.057230000000001</v>
      </c>
      <c r="O6989">
        <v>-23.248884199999999</v>
      </c>
      <c r="P6989">
        <v>-6.1395941000000001</v>
      </c>
      <c r="Q6989">
        <v>9.8936767999999997</v>
      </c>
      <c r="R6989">
        <v>3.7535883999999999</v>
      </c>
      <c r="S6989">
        <v>-16.033817299999999</v>
      </c>
    </row>
    <row r="6990" spans="1:19" x14ac:dyDescent="0.3">
      <c r="A6990">
        <v>6931</v>
      </c>
      <c r="B6990">
        <v>50.245170600000002</v>
      </c>
      <c r="C6990">
        <v>99.953765899999993</v>
      </c>
      <c r="D6990">
        <v>-0.22263630000000001</v>
      </c>
      <c r="E6990">
        <v>21.627435699999999</v>
      </c>
      <c r="F6990">
        <v>21.404399900000001</v>
      </c>
      <c r="G6990">
        <v>-21.850166300000001</v>
      </c>
      <c r="H6990">
        <v>-8.9360999999999996E-2</v>
      </c>
      <c r="I6990">
        <v>22.1776543</v>
      </c>
      <c r="J6990">
        <v>22.0877953</v>
      </c>
      <c r="K6990">
        <v>-22.2670174</v>
      </c>
      <c r="L6990">
        <v>9.3147800000000003E-2</v>
      </c>
      <c r="M6990">
        <v>22.468334200000001</v>
      </c>
      <c r="N6990">
        <v>22.561285000000002</v>
      </c>
      <c r="O6990">
        <v>-22.3751888</v>
      </c>
      <c r="P6990">
        <v>-5.1626481999999996</v>
      </c>
      <c r="Q6990">
        <v>10.476862000000001</v>
      </c>
      <c r="R6990">
        <v>5.3137268999999998</v>
      </c>
      <c r="S6990">
        <v>-15.6400547</v>
      </c>
    </row>
    <row r="6991" spans="1:19" x14ac:dyDescent="0.3">
      <c r="A6991">
        <v>6932</v>
      </c>
      <c r="B6991">
        <v>50.108146699999999</v>
      </c>
      <c r="C6991">
        <v>99.951744099999999</v>
      </c>
      <c r="D6991">
        <v>1.3423159</v>
      </c>
      <c r="E6991">
        <v>20.998981499999999</v>
      </c>
      <c r="F6991">
        <v>22.340898500000002</v>
      </c>
      <c r="G6991">
        <v>-19.656765</v>
      </c>
      <c r="H6991">
        <v>1.4763899</v>
      </c>
      <c r="I6991">
        <v>21.829585999999999</v>
      </c>
      <c r="J6991">
        <v>23.305478999999998</v>
      </c>
      <c r="K6991">
        <v>-20.353204699999999</v>
      </c>
      <c r="L6991">
        <v>1.6534069</v>
      </c>
      <c r="M6991">
        <v>22.420680999999998</v>
      </c>
      <c r="N6991">
        <v>24.073886900000002</v>
      </c>
      <c r="O6991">
        <v>-20.767271000000001</v>
      </c>
      <c r="P6991">
        <v>-4.5023207999999997</v>
      </c>
      <c r="Q6991">
        <v>9.6927146999999998</v>
      </c>
      <c r="R6991">
        <v>5.1899075999999997</v>
      </c>
      <c r="S6991">
        <v>-14.1955814</v>
      </c>
    </row>
    <row r="6992" spans="1:19" x14ac:dyDescent="0.3">
      <c r="A6992">
        <v>6933</v>
      </c>
      <c r="B6992">
        <v>49.260585800000001</v>
      </c>
      <c r="C6992">
        <v>99.950088500000007</v>
      </c>
      <c r="D6992">
        <v>0.2180501</v>
      </c>
      <c r="E6992">
        <v>20.6715965</v>
      </c>
      <c r="F6992">
        <v>20.889246</v>
      </c>
      <c r="G6992">
        <v>-20.45364</v>
      </c>
      <c r="H6992">
        <v>0.13300509999999999</v>
      </c>
      <c r="I6992">
        <v>21.461689</v>
      </c>
      <c r="J6992">
        <v>21.594194399999999</v>
      </c>
      <c r="K6992">
        <v>-21.328679999999999</v>
      </c>
      <c r="L6992">
        <v>0.18699299999999999</v>
      </c>
      <c r="M6992">
        <v>21.991993000000001</v>
      </c>
      <c r="N6992">
        <v>22.178789099999999</v>
      </c>
      <c r="O6992">
        <v>-21.805002200000001</v>
      </c>
      <c r="P6992">
        <v>-4.3512200999999999</v>
      </c>
      <c r="Q6992">
        <v>9.5236025000000009</v>
      </c>
      <c r="R6992">
        <v>5.1718954999999998</v>
      </c>
      <c r="S6992">
        <v>-13.8753662</v>
      </c>
    </row>
    <row r="6993" spans="1:19" x14ac:dyDescent="0.3">
      <c r="A6993">
        <v>6934</v>
      </c>
      <c r="B6993">
        <v>47.524017299999997</v>
      </c>
      <c r="C6993">
        <v>99.950576799999993</v>
      </c>
      <c r="D6993">
        <v>-3.5767391000000002</v>
      </c>
      <c r="E6993">
        <v>22.1898613</v>
      </c>
      <c r="F6993">
        <v>18.612720499999998</v>
      </c>
      <c r="G6993">
        <v>-25.766681699999999</v>
      </c>
      <c r="H6993">
        <v>-3.9275310000000001</v>
      </c>
      <c r="I6993">
        <v>22.613340399999998</v>
      </c>
      <c r="J6993">
        <v>18.6853123</v>
      </c>
      <c r="K6993">
        <v>-26.540853500000001</v>
      </c>
      <c r="L6993">
        <v>-3.955457</v>
      </c>
      <c r="M6993">
        <v>22.6796246</v>
      </c>
      <c r="N6993">
        <v>18.7239647</v>
      </c>
      <c r="O6993">
        <v>-26.6350765</v>
      </c>
      <c r="P6993">
        <v>-6.0403557000000001</v>
      </c>
      <c r="Q6993">
        <v>10.848093</v>
      </c>
      <c r="R6993">
        <v>4.8072480999999998</v>
      </c>
      <c r="S6993">
        <v>-16.8889961</v>
      </c>
    </row>
    <row r="6994" spans="1:19" x14ac:dyDescent="0.3">
      <c r="A6994">
        <v>6935</v>
      </c>
      <c r="B6994">
        <v>51.109260599999999</v>
      </c>
      <c r="C6994">
        <v>99.958396899999997</v>
      </c>
      <c r="D6994">
        <v>-8.1513042000000002</v>
      </c>
      <c r="E6994">
        <v>19.644895600000002</v>
      </c>
      <c r="F6994">
        <v>11.493190800000001</v>
      </c>
      <c r="G6994">
        <v>-27.796260799999999</v>
      </c>
      <c r="H6994">
        <v>-8.4965630000000001</v>
      </c>
      <c r="I6994">
        <v>19.069156599999999</v>
      </c>
      <c r="J6994">
        <v>10.5720949</v>
      </c>
      <c r="K6994">
        <v>-27.565670000000001</v>
      </c>
      <c r="L6994">
        <v>-8.6191635000000009</v>
      </c>
      <c r="M6994">
        <v>18.115819900000002</v>
      </c>
      <c r="N6994">
        <v>9.4964560999999996</v>
      </c>
      <c r="O6994">
        <v>-26.734985399999999</v>
      </c>
      <c r="P6994">
        <v>-7.7783303000000004</v>
      </c>
      <c r="Q6994">
        <v>9.3634062</v>
      </c>
      <c r="R6994">
        <v>1.5845701000000001</v>
      </c>
      <c r="S6994">
        <v>-17.142292000000001</v>
      </c>
    </row>
    <row r="6995" spans="1:19" x14ac:dyDescent="0.3">
      <c r="A6995">
        <v>6936</v>
      </c>
      <c r="B6995">
        <v>52.539421099999998</v>
      </c>
      <c r="C6995">
        <v>99.953598</v>
      </c>
      <c r="D6995">
        <v>-8.7055340000000001</v>
      </c>
      <c r="E6995">
        <v>16.243969</v>
      </c>
      <c r="F6995">
        <v>7.5380335000000001</v>
      </c>
      <c r="G6995">
        <v>-24.949562100000001</v>
      </c>
      <c r="H6995">
        <v>-9.1731929999999995</v>
      </c>
      <c r="I6995">
        <v>15.4789581</v>
      </c>
      <c r="J6995">
        <v>6.3052644999999998</v>
      </c>
      <c r="K6995">
        <v>-24.652086300000001</v>
      </c>
      <c r="L6995">
        <v>-9.5652761000000002</v>
      </c>
      <c r="M6995">
        <v>14.556467100000001</v>
      </c>
      <c r="N6995">
        <v>4.9909910999999996</v>
      </c>
      <c r="O6995">
        <v>-24.121744199999998</v>
      </c>
      <c r="P6995">
        <v>-7.9511947999999997</v>
      </c>
      <c r="Q6995">
        <v>7.9857202000000003</v>
      </c>
      <c r="R6995">
        <v>3.4013599999999998E-2</v>
      </c>
      <c r="S6995">
        <v>-15.9374752</v>
      </c>
    </row>
    <row r="6996" spans="1:19" x14ac:dyDescent="0.3">
      <c r="A6996">
        <v>6937</v>
      </c>
      <c r="B6996">
        <v>51.749519300000003</v>
      </c>
      <c r="C6996">
        <v>99.958587600000001</v>
      </c>
      <c r="D6996">
        <v>-4.8578577000000003</v>
      </c>
      <c r="E6996">
        <v>19.117317199999999</v>
      </c>
      <c r="F6996">
        <v>14.259059000000001</v>
      </c>
      <c r="G6996">
        <v>-23.975250200000001</v>
      </c>
      <c r="H6996">
        <v>-5.0173750000000004</v>
      </c>
      <c r="I6996">
        <v>18.982978800000001</v>
      </c>
      <c r="J6996">
        <v>13.9651031</v>
      </c>
      <c r="K6996">
        <v>-24.000318499999999</v>
      </c>
      <c r="L6996">
        <v>-5.0240239999999998</v>
      </c>
      <c r="M6996">
        <v>18.4658318</v>
      </c>
      <c r="N6996">
        <v>13.4416075</v>
      </c>
      <c r="O6996">
        <v>-23.4898548</v>
      </c>
      <c r="P6996">
        <v>-6.5089278000000004</v>
      </c>
      <c r="Q6996">
        <v>9.6364125999999999</v>
      </c>
      <c r="R6996">
        <v>3.1269870000000002</v>
      </c>
      <c r="S6996">
        <v>-16.145893099999999</v>
      </c>
    </row>
    <row r="6997" spans="1:19" x14ac:dyDescent="0.3">
      <c r="A6997">
        <v>6938</v>
      </c>
      <c r="B6997">
        <v>50.616569499999997</v>
      </c>
      <c r="C6997">
        <v>99.9560776</v>
      </c>
      <c r="D6997">
        <v>-0.82023539999999995</v>
      </c>
      <c r="E6997">
        <v>21.406501800000001</v>
      </c>
      <c r="F6997">
        <v>20.585866899999999</v>
      </c>
      <c r="G6997">
        <v>-22.2268276</v>
      </c>
      <c r="H6997">
        <v>-0.69098539999999997</v>
      </c>
      <c r="I6997">
        <v>21.8655109</v>
      </c>
      <c r="J6997">
        <v>21.174024599999999</v>
      </c>
      <c r="K6997">
        <v>-22.556489899999999</v>
      </c>
      <c r="L6997">
        <v>-0.49546899999999999</v>
      </c>
      <c r="M6997">
        <v>22.0050621</v>
      </c>
      <c r="N6997">
        <v>21.509389899999999</v>
      </c>
      <c r="O6997">
        <v>-22.500528299999999</v>
      </c>
      <c r="P6997">
        <v>-5.3469633999999999</v>
      </c>
      <c r="Q6997">
        <v>10.4546785</v>
      </c>
      <c r="R6997">
        <v>5.1072264000000001</v>
      </c>
      <c r="S6997">
        <v>-15.802185100000001</v>
      </c>
    </row>
    <row r="6998" spans="1:19" x14ac:dyDescent="0.3">
      <c r="A6998">
        <v>6939</v>
      </c>
      <c r="B6998">
        <v>50.197563199999998</v>
      </c>
      <c r="C6998">
        <v>99.951003999999998</v>
      </c>
      <c r="D6998">
        <v>1.3717846</v>
      </c>
      <c r="E6998">
        <v>21.085559799999999</v>
      </c>
      <c r="F6998">
        <v>22.456943500000001</v>
      </c>
      <c r="G6998">
        <v>-19.713871000000001</v>
      </c>
      <c r="H6998">
        <v>1.5051532000000001</v>
      </c>
      <c r="I6998">
        <v>21.902013799999999</v>
      </c>
      <c r="J6998">
        <v>23.406665799999999</v>
      </c>
      <c r="K6998">
        <v>-20.3968658</v>
      </c>
      <c r="L6998">
        <v>1.7134098</v>
      </c>
      <c r="M6998">
        <v>22.477464699999999</v>
      </c>
      <c r="N6998">
        <v>24.190673799999999</v>
      </c>
      <c r="O6998">
        <v>-20.7640533</v>
      </c>
      <c r="P6998">
        <v>-4.6348618999999998</v>
      </c>
      <c r="Q6998">
        <v>9.8404378999999995</v>
      </c>
      <c r="R6998">
        <v>5.2050891000000004</v>
      </c>
      <c r="S6998">
        <v>-14.4758434</v>
      </c>
    </row>
    <row r="6999" spans="1:19" x14ac:dyDescent="0.3">
      <c r="A6999">
        <v>6940</v>
      </c>
      <c r="B6999">
        <v>49.991119400000002</v>
      </c>
      <c r="C6999">
        <v>99.950332599999996</v>
      </c>
      <c r="D6999">
        <v>0.68953600000000004</v>
      </c>
      <c r="E6999">
        <v>20.275974300000001</v>
      </c>
      <c r="F6999">
        <v>20.965108900000001</v>
      </c>
      <c r="G6999">
        <v>-19.586534499999999</v>
      </c>
      <c r="H6999">
        <v>0.73925940000000001</v>
      </c>
      <c r="I6999">
        <v>21.076164200000001</v>
      </c>
      <c r="J6999">
        <v>21.814922299999999</v>
      </c>
      <c r="K6999">
        <v>-20.3369064</v>
      </c>
      <c r="L6999">
        <v>0.85334860000000001</v>
      </c>
      <c r="M6999">
        <v>21.650535600000001</v>
      </c>
      <c r="N6999">
        <v>22.503685000000001</v>
      </c>
      <c r="O6999">
        <v>-20.7971878</v>
      </c>
      <c r="P6999">
        <v>-4.1788749999999997</v>
      </c>
      <c r="Q6999">
        <v>9.1738719999999994</v>
      </c>
      <c r="R6999">
        <v>4.9945097000000001</v>
      </c>
      <c r="S6999">
        <v>-13.3532925</v>
      </c>
    </row>
    <row r="7000" spans="1:19" x14ac:dyDescent="0.3">
      <c r="A7000">
        <v>6941</v>
      </c>
      <c r="B7000">
        <v>47.579303699999997</v>
      </c>
      <c r="C7000">
        <v>99.947524999999999</v>
      </c>
      <c r="D7000">
        <v>-2.2918192999999998</v>
      </c>
      <c r="E7000">
        <v>21.581407500000001</v>
      </c>
      <c r="F7000">
        <v>19.2891884</v>
      </c>
      <c r="G7000">
        <v>-23.873311999999999</v>
      </c>
      <c r="H7000">
        <v>-2.5980658999999999</v>
      </c>
      <c r="I7000">
        <v>22.195089299999999</v>
      </c>
      <c r="J7000">
        <v>19.596523300000001</v>
      </c>
      <c r="K7000">
        <v>-24.793140399999999</v>
      </c>
      <c r="L7000">
        <v>-2.6420843999999999</v>
      </c>
      <c r="M7000">
        <v>22.5394459</v>
      </c>
      <c r="N7000">
        <v>19.897161499999999</v>
      </c>
      <c r="O7000">
        <v>-25.181529999999999</v>
      </c>
      <c r="P7000">
        <v>-5.5010395000000001</v>
      </c>
      <c r="Q7000">
        <v>10.496993099999999</v>
      </c>
      <c r="R7000">
        <v>4.9954653000000002</v>
      </c>
      <c r="S7000">
        <v>-15.9985762</v>
      </c>
    </row>
    <row r="7001" spans="1:19" x14ac:dyDescent="0.3">
      <c r="A7001">
        <v>6942</v>
      </c>
      <c r="B7001">
        <v>50.2547493</v>
      </c>
      <c r="C7001">
        <v>99.959182699999999</v>
      </c>
      <c r="D7001">
        <v>-7.1504526000000004</v>
      </c>
      <c r="E7001">
        <v>20.617168400000001</v>
      </c>
      <c r="F7001">
        <v>13.466318100000001</v>
      </c>
      <c r="G7001">
        <v>-27.767688799999998</v>
      </c>
      <c r="H7001">
        <v>-7.4627333</v>
      </c>
      <c r="I7001">
        <v>20.2602367</v>
      </c>
      <c r="J7001">
        <v>12.7970057</v>
      </c>
      <c r="K7001">
        <v>-27.722930900000001</v>
      </c>
      <c r="L7001">
        <v>-7.5449752999999999</v>
      </c>
      <c r="M7001">
        <v>19.484495200000001</v>
      </c>
      <c r="N7001">
        <v>11.9393206</v>
      </c>
      <c r="O7001">
        <v>-27.029470400000001</v>
      </c>
      <c r="P7001">
        <v>-7.4716835000000001</v>
      </c>
      <c r="Q7001">
        <v>9.9022789000000007</v>
      </c>
      <c r="R7001">
        <v>2.4300928000000002</v>
      </c>
      <c r="S7001">
        <v>-17.374515500000001</v>
      </c>
    </row>
    <row r="7002" spans="1:19" x14ac:dyDescent="0.3">
      <c r="A7002">
        <v>6943</v>
      </c>
      <c r="B7002">
        <v>52.623298599999998</v>
      </c>
      <c r="C7002">
        <v>99.953865100000002</v>
      </c>
      <c r="D7002">
        <v>-8.8967074999999998</v>
      </c>
      <c r="E7002">
        <v>16.260919600000001</v>
      </c>
      <c r="F7002">
        <v>7.3638123999999996</v>
      </c>
      <c r="G7002">
        <v>-25.157686200000001</v>
      </c>
      <c r="H7002">
        <v>-9.3743485999999994</v>
      </c>
      <c r="I7002">
        <v>15.454999000000001</v>
      </c>
      <c r="J7002">
        <v>6.0801496999999998</v>
      </c>
      <c r="K7002">
        <v>-24.829277000000001</v>
      </c>
      <c r="L7002">
        <v>-9.7681302999999993</v>
      </c>
      <c r="M7002">
        <v>14.485313400000001</v>
      </c>
      <c r="N7002">
        <v>4.7169847000000003</v>
      </c>
      <c r="O7002">
        <v>-24.253442799999998</v>
      </c>
      <c r="P7002">
        <v>-8.0809859999999993</v>
      </c>
      <c r="Q7002">
        <v>7.8906945999999998</v>
      </c>
      <c r="R7002">
        <v>-0.19080469999999999</v>
      </c>
      <c r="S7002">
        <v>-15.9722443</v>
      </c>
    </row>
    <row r="7003" spans="1:19" x14ac:dyDescent="0.3">
      <c r="A7003">
        <v>6944</v>
      </c>
      <c r="B7003">
        <v>51.9666061</v>
      </c>
      <c r="C7003">
        <v>99.957038900000001</v>
      </c>
      <c r="D7003">
        <v>-6.2759026999999996</v>
      </c>
      <c r="E7003">
        <v>17.92062</v>
      </c>
      <c r="F7003">
        <v>11.644317600000001</v>
      </c>
      <c r="G7003">
        <v>-24.196592299999999</v>
      </c>
      <c r="H7003">
        <v>-6.5676969999999999</v>
      </c>
      <c r="I7003">
        <v>17.581962600000001</v>
      </c>
      <c r="J7003">
        <v>11.013765299999999</v>
      </c>
      <c r="K7003">
        <v>-24.149612399999999</v>
      </c>
      <c r="L7003">
        <v>-6.7228165000000004</v>
      </c>
      <c r="M7003">
        <v>16.925668699999999</v>
      </c>
      <c r="N7003">
        <v>10.2026529</v>
      </c>
      <c r="O7003">
        <v>-23.648487100000001</v>
      </c>
      <c r="P7003">
        <v>-7.0555405999999996</v>
      </c>
      <c r="Q7003">
        <v>9.0855426999999995</v>
      </c>
      <c r="R7003">
        <v>2.0294995</v>
      </c>
      <c r="S7003">
        <v>-16.141635900000001</v>
      </c>
    </row>
    <row r="7004" spans="1:19" x14ac:dyDescent="0.3">
      <c r="A7004">
        <v>6945</v>
      </c>
      <c r="B7004">
        <v>50.870010399999998</v>
      </c>
      <c r="C7004">
        <v>99.957763700000001</v>
      </c>
      <c r="D7004">
        <v>-2.1858152999999998</v>
      </c>
      <c r="E7004">
        <v>20.922931699999999</v>
      </c>
      <c r="F7004">
        <v>18.736719099999998</v>
      </c>
      <c r="G7004">
        <v>-23.108835200000001</v>
      </c>
      <c r="H7004">
        <v>-2.0954305999999998</v>
      </c>
      <c r="I7004">
        <v>21.224578900000001</v>
      </c>
      <c r="J7004">
        <v>19.1286469</v>
      </c>
      <c r="K7004">
        <v>-23.319995899999999</v>
      </c>
      <c r="L7004">
        <v>-1.9236168</v>
      </c>
      <c r="M7004">
        <v>21.1638184</v>
      </c>
      <c r="N7004">
        <v>19.240001700000001</v>
      </c>
      <c r="O7004">
        <v>-23.0874348</v>
      </c>
      <c r="P7004">
        <v>-5.7534236999999999</v>
      </c>
      <c r="Q7004">
        <v>10.342445400000001</v>
      </c>
      <c r="R7004">
        <v>4.5885305000000001</v>
      </c>
      <c r="S7004">
        <v>-16.096414599999999</v>
      </c>
    </row>
    <row r="7005" spans="1:19" x14ac:dyDescent="0.3">
      <c r="A7005">
        <v>6946</v>
      </c>
      <c r="B7005">
        <v>50.283977499999999</v>
      </c>
      <c r="C7005">
        <v>99.9506607</v>
      </c>
      <c r="D7005">
        <v>1.2276050000000001</v>
      </c>
      <c r="E7005">
        <v>21.281234699999999</v>
      </c>
      <c r="F7005">
        <v>22.50844</v>
      </c>
      <c r="G7005">
        <v>-20.053728100000001</v>
      </c>
      <c r="H7005">
        <v>1.3923494999999999</v>
      </c>
      <c r="I7005">
        <v>22.034477200000001</v>
      </c>
      <c r="J7005">
        <v>23.426326799999998</v>
      </c>
      <c r="K7005">
        <v>-20.642133699999999</v>
      </c>
      <c r="L7005">
        <v>1.6041666000000001</v>
      </c>
      <c r="M7005">
        <v>22.5806389</v>
      </c>
      <c r="N7005">
        <v>24.1846085</v>
      </c>
      <c r="O7005">
        <v>-20.976474799999998</v>
      </c>
      <c r="P7005">
        <v>-4.7954315999999997</v>
      </c>
      <c r="Q7005">
        <v>10.0739889</v>
      </c>
      <c r="R7005">
        <v>5.2780709000000003</v>
      </c>
      <c r="S7005">
        <v>-14.8699627</v>
      </c>
    </row>
    <row r="7006" spans="1:19" x14ac:dyDescent="0.3">
      <c r="A7006">
        <v>6947</v>
      </c>
      <c r="B7006">
        <v>50.599853500000002</v>
      </c>
      <c r="C7006">
        <v>99.951637300000002</v>
      </c>
      <c r="D7006">
        <v>1.3394363</v>
      </c>
      <c r="E7006">
        <v>20.282825500000001</v>
      </c>
      <c r="F7006">
        <v>21.621862400000001</v>
      </c>
      <c r="G7006">
        <v>-18.943485299999999</v>
      </c>
      <c r="H7006">
        <v>1.4742081</v>
      </c>
      <c r="I7006">
        <v>21.0893993</v>
      </c>
      <c r="J7006">
        <v>22.563108400000001</v>
      </c>
      <c r="K7006">
        <v>-19.615194299999999</v>
      </c>
      <c r="L7006">
        <v>1.6500467000000001</v>
      </c>
      <c r="M7006">
        <v>21.657911299999999</v>
      </c>
      <c r="N7006">
        <v>23.307756399999999</v>
      </c>
      <c r="O7006">
        <v>-20.007862100000001</v>
      </c>
      <c r="P7006">
        <v>-4.1421976000000003</v>
      </c>
      <c r="Q7006">
        <v>9.1821079000000001</v>
      </c>
      <c r="R7006">
        <v>5.0394234999999998</v>
      </c>
      <c r="S7006">
        <v>-13.324850100000001</v>
      </c>
    </row>
    <row r="7007" spans="1:19" x14ac:dyDescent="0.3">
      <c r="A7007">
        <v>6948</v>
      </c>
      <c r="B7007">
        <v>48.29636</v>
      </c>
      <c r="C7007">
        <v>99.947181700000002</v>
      </c>
      <c r="D7007">
        <v>-0.90523750000000003</v>
      </c>
      <c r="E7007">
        <v>20.780584300000001</v>
      </c>
      <c r="F7007">
        <v>19.874948499999999</v>
      </c>
      <c r="G7007">
        <v>-21.685909299999999</v>
      </c>
      <c r="H7007">
        <v>-1.1233346</v>
      </c>
      <c r="I7007">
        <v>21.522939699999998</v>
      </c>
      <c r="J7007">
        <v>20.399103199999999</v>
      </c>
      <c r="K7007">
        <v>-22.646263099999999</v>
      </c>
      <c r="L7007">
        <v>-1.1577630999999999</v>
      </c>
      <c r="M7007">
        <v>22.0426216</v>
      </c>
      <c r="N7007">
        <v>20.8846569</v>
      </c>
      <c r="O7007">
        <v>-23.2003822</v>
      </c>
      <c r="P7007">
        <v>-4.7720022000000002</v>
      </c>
      <c r="Q7007">
        <v>9.9271393000000003</v>
      </c>
      <c r="R7007">
        <v>5.1546501999999998</v>
      </c>
      <c r="S7007">
        <v>-14.699686099999999</v>
      </c>
    </row>
    <row r="7008" spans="1:19" x14ac:dyDescent="0.3">
      <c r="A7008">
        <v>6949</v>
      </c>
      <c r="B7008">
        <v>48.958423600000003</v>
      </c>
      <c r="C7008">
        <v>99.957260099999999</v>
      </c>
      <c r="D7008">
        <v>-5.7751216999999997</v>
      </c>
      <c r="E7008">
        <v>21.479217500000001</v>
      </c>
      <c r="F7008">
        <v>15.703697200000001</v>
      </c>
      <c r="G7008">
        <v>-27.2544155</v>
      </c>
      <c r="H7008">
        <v>-6.0909662000000004</v>
      </c>
      <c r="I7008">
        <v>21.469772299999999</v>
      </c>
      <c r="J7008">
        <v>15.3783064</v>
      </c>
      <c r="K7008">
        <v>-27.560705200000001</v>
      </c>
      <c r="L7008">
        <v>-6.1362734000000003</v>
      </c>
      <c r="M7008">
        <v>21.022300699999999</v>
      </c>
      <c r="N7008">
        <v>14.8858242</v>
      </c>
      <c r="O7008">
        <v>-27.158573199999999</v>
      </c>
      <c r="P7008">
        <v>-6.9074410999999998</v>
      </c>
      <c r="Q7008">
        <v>10.4672985</v>
      </c>
      <c r="R7008">
        <v>3.5593629</v>
      </c>
      <c r="S7008">
        <v>-17.3752861</v>
      </c>
    </row>
    <row r="7009" spans="1:19" x14ac:dyDescent="0.3">
      <c r="A7009">
        <v>6950</v>
      </c>
      <c r="B7009">
        <v>52.641490900000001</v>
      </c>
      <c r="C7009">
        <v>99.9563141</v>
      </c>
      <c r="D7009">
        <v>-8.8554630000000003</v>
      </c>
      <c r="E7009">
        <v>16.929607399999998</v>
      </c>
      <c r="F7009">
        <v>8.0737410000000001</v>
      </c>
      <c r="G7009">
        <v>-25.785125699999998</v>
      </c>
      <c r="H7009">
        <v>-9.2727918999999996</v>
      </c>
      <c r="I7009">
        <v>16.130815500000001</v>
      </c>
      <c r="J7009">
        <v>6.8575210999999996</v>
      </c>
      <c r="K7009">
        <v>-25.403543500000001</v>
      </c>
      <c r="L7009">
        <v>-9.5906552999999999</v>
      </c>
      <c r="M7009">
        <v>15.1031446</v>
      </c>
      <c r="N7009">
        <v>5.5122894999999996</v>
      </c>
      <c r="O7009">
        <v>-24.6938019</v>
      </c>
      <c r="P7009">
        <v>-7.9734726</v>
      </c>
      <c r="Q7009">
        <v>8.1636524000000001</v>
      </c>
      <c r="R7009">
        <v>0.18966749999999999</v>
      </c>
      <c r="S7009">
        <v>-16.137687700000001</v>
      </c>
    </row>
    <row r="7010" spans="1:19" x14ac:dyDescent="0.3">
      <c r="A7010">
        <v>6951</v>
      </c>
      <c r="B7010">
        <v>52.634876300000002</v>
      </c>
      <c r="C7010">
        <v>99.955230700000001</v>
      </c>
      <c r="D7010">
        <v>-6.9866400000000004</v>
      </c>
      <c r="E7010">
        <v>16.521268800000001</v>
      </c>
      <c r="F7010">
        <v>9.5342283000000005</v>
      </c>
      <c r="G7010">
        <v>-23.507976500000002</v>
      </c>
      <c r="H7010">
        <v>-7.4102262999999997</v>
      </c>
      <c r="I7010">
        <v>15.986784</v>
      </c>
      <c r="J7010">
        <v>8.5760603</v>
      </c>
      <c r="K7010">
        <v>-23.396955500000001</v>
      </c>
      <c r="L7010">
        <v>-7.7185835999999997</v>
      </c>
      <c r="M7010">
        <v>15.21593</v>
      </c>
      <c r="N7010">
        <v>7.4971465999999998</v>
      </c>
      <c r="O7010">
        <v>-22.9345131</v>
      </c>
      <c r="P7010">
        <v>-7.2529386999999996</v>
      </c>
      <c r="Q7010">
        <v>8.3527746</v>
      </c>
      <c r="R7010">
        <v>1.0993295000000001</v>
      </c>
      <c r="S7010">
        <v>-15.6062727</v>
      </c>
    </row>
    <row r="7011" spans="1:19" x14ac:dyDescent="0.3">
      <c r="A7011">
        <v>6952</v>
      </c>
      <c r="B7011">
        <v>51.723045300000003</v>
      </c>
      <c r="C7011">
        <v>99.962608299999999</v>
      </c>
      <c r="D7011">
        <v>-3.6542759</v>
      </c>
      <c r="E7011">
        <v>19.5017204</v>
      </c>
      <c r="F7011">
        <v>15.847042999999999</v>
      </c>
      <c r="G7011">
        <v>-23.1560764</v>
      </c>
      <c r="H7011">
        <v>-3.7102477999999999</v>
      </c>
      <c r="I7011">
        <v>19.536392200000002</v>
      </c>
      <c r="J7011">
        <v>15.8256435</v>
      </c>
      <c r="K7011">
        <v>-23.246612500000001</v>
      </c>
      <c r="L7011">
        <v>-3.6989302999999998</v>
      </c>
      <c r="M7011">
        <v>19.135154700000001</v>
      </c>
      <c r="N7011">
        <v>15.436025600000001</v>
      </c>
      <c r="O7011">
        <v>-22.834087400000001</v>
      </c>
      <c r="P7011">
        <v>-6.0557984999999999</v>
      </c>
      <c r="Q7011">
        <v>9.7979450000000003</v>
      </c>
      <c r="R7011">
        <v>3.7416510999999999</v>
      </c>
      <c r="S7011">
        <v>-15.854291</v>
      </c>
    </row>
    <row r="7012" spans="1:19" x14ac:dyDescent="0.3">
      <c r="A7012">
        <v>6953</v>
      </c>
      <c r="B7012">
        <v>50.510604899999997</v>
      </c>
      <c r="C7012">
        <v>99.952682499999995</v>
      </c>
      <c r="D7012">
        <v>-0.47423320000000002</v>
      </c>
      <c r="E7012">
        <v>20.843124400000001</v>
      </c>
      <c r="F7012">
        <v>20.3684902</v>
      </c>
      <c r="G7012">
        <v>-21.317447699999999</v>
      </c>
      <c r="H7012">
        <v>-0.3333795</v>
      </c>
      <c r="I7012">
        <v>21.4095707</v>
      </c>
      <c r="J7012">
        <v>21.075691200000001</v>
      </c>
      <c r="K7012">
        <v>-21.7429466</v>
      </c>
      <c r="L7012">
        <v>-0.1391242</v>
      </c>
      <c r="M7012">
        <v>21.723226499999999</v>
      </c>
      <c r="N7012">
        <v>21.583902399999999</v>
      </c>
      <c r="O7012">
        <v>-21.862348600000001</v>
      </c>
      <c r="P7012">
        <v>-5.2717809999999998</v>
      </c>
      <c r="Q7012">
        <v>10.0727797</v>
      </c>
      <c r="R7012">
        <v>4.8005095000000004</v>
      </c>
      <c r="S7012">
        <v>-15.345106100000001</v>
      </c>
    </row>
    <row r="7013" spans="1:19" x14ac:dyDescent="0.3">
      <c r="A7013">
        <v>6954</v>
      </c>
      <c r="B7013">
        <v>50.396675100000003</v>
      </c>
      <c r="C7013">
        <v>99.951286300000007</v>
      </c>
      <c r="D7013">
        <v>0.82372460000000003</v>
      </c>
      <c r="E7013">
        <v>20.469665500000001</v>
      </c>
      <c r="F7013">
        <v>21.292991600000001</v>
      </c>
      <c r="G7013">
        <v>-19.646038099999998</v>
      </c>
      <c r="H7013">
        <v>0.94381610000000005</v>
      </c>
      <c r="I7013">
        <v>21.260210000000001</v>
      </c>
      <c r="J7013">
        <v>22.2035275</v>
      </c>
      <c r="K7013">
        <v>-20.316396699999999</v>
      </c>
      <c r="L7013">
        <v>1.1501272</v>
      </c>
      <c r="M7013">
        <v>21.786861399999999</v>
      </c>
      <c r="N7013">
        <v>22.936790500000001</v>
      </c>
      <c r="O7013">
        <v>-20.636735900000001</v>
      </c>
      <c r="P7013">
        <v>-4.6899442999999996</v>
      </c>
      <c r="Q7013">
        <v>9.4899758999999992</v>
      </c>
      <c r="R7013">
        <v>4.7995434000000001</v>
      </c>
      <c r="S7013">
        <v>-14.180465699999999</v>
      </c>
    </row>
    <row r="7014" spans="1:19" x14ac:dyDescent="0.3">
      <c r="A7014">
        <v>6955</v>
      </c>
      <c r="B7014">
        <v>49.182979600000003</v>
      </c>
      <c r="C7014">
        <v>99.948745700000003</v>
      </c>
      <c r="D7014">
        <v>-0.15162790000000001</v>
      </c>
      <c r="E7014">
        <v>20.318157200000002</v>
      </c>
      <c r="F7014">
        <v>20.1661301</v>
      </c>
      <c r="G7014">
        <v>-20.469877199999999</v>
      </c>
      <c r="H7014">
        <v>-0.2806998</v>
      </c>
      <c r="I7014">
        <v>21.077768299999999</v>
      </c>
      <c r="J7014">
        <v>20.796567899999999</v>
      </c>
      <c r="K7014">
        <v>-21.3584633</v>
      </c>
      <c r="L7014">
        <v>-0.2636849</v>
      </c>
      <c r="M7014">
        <v>21.6031418</v>
      </c>
      <c r="N7014">
        <v>21.339254400000002</v>
      </c>
      <c r="O7014">
        <v>-21.866827000000001</v>
      </c>
      <c r="P7014">
        <v>-4.4379396</v>
      </c>
      <c r="Q7014">
        <v>9.5291691000000007</v>
      </c>
      <c r="R7014">
        <v>5.0907420999999999</v>
      </c>
      <c r="S7014">
        <v>-13.9676533</v>
      </c>
    </row>
    <row r="7015" spans="1:19" x14ac:dyDescent="0.3">
      <c r="A7015">
        <v>6956</v>
      </c>
      <c r="B7015">
        <v>48.011673000000002</v>
      </c>
      <c r="C7015">
        <v>99.951965299999998</v>
      </c>
      <c r="D7015">
        <v>-4.1760396999999996</v>
      </c>
      <c r="E7015">
        <v>21.6950951</v>
      </c>
      <c r="F7015">
        <v>17.5186539</v>
      </c>
      <c r="G7015">
        <v>-25.871212</v>
      </c>
      <c r="H7015">
        <v>-4.5055208000000002</v>
      </c>
      <c r="I7015">
        <v>21.9915485</v>
      </c>
      <c r="J7015">
        <v>17.485527000000001</v>
      </c>
      <c r="K7015">
        <v>-26.497045499999999</v>
      </c>
      <c r="L7015">
        <v>-4.5637268999999998</v>
      </c>
      <c r="M7015">
        <v>21.9428883</v>
      </c>
      <c r="N7015">
        <v>17.3789616</v>
      </c>
      <c r="O7015">
        <v>-26.506612799999999</v>
      </c>
      <c r="P7015">
        <v>-6.4067015999999999</v>
      </c>
      <c r="Q7015">
        <v>10.5645943</v>
      </c>
      <c r="R7015">
        <v>4.1573992000000004</v>
      </c>
      <c r="S7015">
        <v>-16.9718418</v>
      </c>
    </row>
    <row r="7016" spans="1:19" x14ac:dyDescent="0.3">
      <c r="A7016">
        <v>6957</v>
      </c>
      <c r="B7016">
        <v>51.690998100000002</v>
      </c>
      <c r="C7016">
        <v>99.957695000000001</v>
      </c>
      <c r="D7016">
        <v>-8.6117811</v>
      </c>
      <c r="E7016">
        <v>18.6171398</v>
      </c>
      <c r="F7016">
        <v>10.004958200000001</v>
      </c>
      <c r="G7016">
        <v>-27.228982899999998</v>
      </c>
      <c r="H7016">
        <v>-8.9823856000000006</v>
      </c>
      <c r="I7016">
        <v>17.9367695</v>
      </c>
      <c r="J7016">
        <v>8.9538840999999998</v>
      </c>
      <c r="K7016">
        <v>-26.919097900000001</v>
      </c>
      <c r="L7016">
        <v>-9.1745701000000004</v>
      </c>
      <c r="M7016">
        <v>16.931968699999999</v>
      </c>
      <c r="N7016">
        <v>7.7571982999999998</v>
      </c>
      <c r="O7016">
        <v>-26.106536899999998</v>
      </c>
      <c r="P7016">
        <v>-7.9231634</v>
      </c>
      <c r="Q7016">
        <v>8.9437970999999994</v>
      </c>
      <c r="R7016">
        <v>1.0201245999999999</v>
      </c>
      <c r="S7016">
        <v>-16.867519399999999</v>
      </c>
    </row>
    <row r="7017" spans="1:19" x14ac:dyDescent="0.3">
      <c r="A7017">
        <v>6958</v>
      </c>
      <c r="B7017">
        <v>52.502510100000002</v>
      </c>
      <c r="C7017">
        <v>99.954269400000001</v>
      </c>
      <c r="D7017">
        <v>-8.4633303000000009</v>
      </c>
      <c r="E7017">
        <v>16.159660299999999</v>
      </c>
      <c r="F7017">
        <v>7.6959305000000002</v>
      </c>
      <c r="G7017">
        <v>-24.6230507</v>
      </c>
      <c r="H7017">
        <v>-8.9463443999999992</v>
      </c>
      <c r="I7017">
        <v>15.461214099999999</v>
      </c>
      <c r="J7017">
        <v>6.5143700000000004</v>
      </c>
      <c r="K7017">
        <v>-24.4074898</v>
      </c>
      <c r="L7017">
        <v>-9.3225049999999996</v>
      </c>
      <c r="M7017">
        <v>14.5619535</v>
      </c>
      <c r="N7017">
        <v>5.2392482999999999</v>
      </c>
      <c r="O7017">
        <v>-23.884460399999998</v>
      </c>
      <c r="P7017">
        <v>-7.8622293000000001</v>
      </c>
      <c r="Q7017">
        <v>8.0635814999999997</v>
      </c>
      <c r="R7017">
        <v>0.2008422</v>
      </c>
      <c r="S7017">
        <v>-15.9263735</v>
      </c>
    </row>
    <row r="7018" spans="1:19" x14ac:dyDescent="0.3">
      <c r="A7018">
        <v>6959</v>
      </c>
      <c r="B7018">
        <v>52.098411599999999</v>
      </c>
      <c r="C7018">
        <v>99.961319000000003</v>
      </c>
      <c r="D7018">
        <v>-5.2772975000000004</v>
      </c>
      <c r="E7018">
        <v>18.716031999999998</v>
      </c>
      <c r="F7018">
        <v>13.438336400000001</v>
      </c>
      <c r="G7018">
        <v>-23.993402499999998</v>
      </c>
      <c r="H7018">
        <v>-5.4562901999999998</v>
      </c>
      <c r="I7018">
        <v>18.4869232</v>
      </c>
      <c r="J7018">
        <v>13.030131300000001</v>
      </c>
      <c r="K7018">
        <v>-23.943172499999999</v>
      </c>
      <c r="L7018">
        <v>-5.5265516999999997</v>
      </c>
      <c r="M7018">
        <v>17.8540001</v>
      </c>
      <c r="N7018">
        <v>12.327248600000001</v>
      </c>
      <c r="O7018">
        <v>-23.380550400000001</v>
      </c>
      <c r="P7018">
        <v>-6.6141334000000001</v>
      </c>
      <c r="Q7018">
        <v>9.4542198000000006</v>
      </c>
      <c r="R7018">
        <v>2.8395874999999999</v>
      </c>
      <c r="S7018">
        <v>-16.0689049</v>
      </c>
    </row>
    <row r="7019" spans="1:19" x14ac:dyDescent="0.3">
      <c r="A7019">
        <v>6960</v>
      </c>
      <c r="B7019">
        <v>50.900432600000002</v>
      </c>
      <c r="C7019">
        <v>99.955322300000006</v>
      </c>
      <c r="D7019">
        <v>-1.8202871</v>
      </c>
      <c r="E7019">
        <v>20.6969013</v>
      </c>
      <c r="F7019">
        <v>18.876213100000001</v>
      </c>
      <c r="G7019">
        <v>-22.5172749</v>
      </c>
      <c r="H7019">
        <v>-1.7215891000000001</v>
      </c>
      <c r="I7019">
        <v>21.005887999999999</v>
      </c>
      <c r="J7019">
        <v>19.283796299999999</v>
      </c>
      <c r="K7019">
        <v>-22.727464699999999</v>
      </c>
      <c r="L7019">
        <v>-1.5874826</v>
      </c>
      <c r="M7019">
        <v>21.0427933</v>
      </c>
      <c r="N7019">
        <v>19.455108599999999</v>
      </c>
      <c r="O7019">
        <v>-22.630275699999999</v>
      </c>
      <c r="P7019">
        <v>-5.6013956</v>
      </c>
      <c r="Q7019">
        <v>10.1171703</v>
      </c>
      <c r="R7019">
        <v>4.5152825999999999</v>
      </c>
      <c r="S7019">
        <v>-15.719111399999999</v>
      </c>
    </row>
    <row r="7020" spans="1:19" x14ac:dyDescent="0.3">
      <c r="A7020">
        <v>6961</v>
      </c>
      <c r="B7020">
        <v>50.071327199999999</v>
      </c>
      <c r="C7020">
        <v>99.9501724</v>
      </c>
      <c r="D7020">
        <v>0.43883090000000002</v>
      </c>
      <c r="E7020">
        <v>21.002504299999998</v>
      </c>
      <c r="F7020">
        <v>21.440937000000002</v>
      </c>
      <c r="G7020">
        <v>-20.5637665</v>
      </c>
      <c r="H7020">
        <v>0.54809839999999999</v>
      </c>
      <c r="I7020">
        <v>21.7420349</v>
      </c>
      <c r="J7020">
        <v>22.289634700000001</v>
      </c>
      <c r="K7020">
        <v>-21.193937300000002</v>
      </c>
      <c r="L7020">
        <v>0.76006980000000002</v>
      </c>
      <c r="M7020">
        <v>22.239719399999998</v>
      </c>
      <c r="N7020">
        <v>22.999586099999998</v>
      </c>
      <c r="O7020">
        <v>-21.4796467</v>
      </c>
      <c r="P7020">
        <v>-4.9871397000000002</v>
      </c>
      <c r="Q7020">
        <v>9.8834820000000008</v>
      </c>
      <c r="R7020">
        <v>4.8958545000000004</v>
      </c>
      <c r="S7020">
        <v>-14.8711672</v>
      </c>
    </row>
    <row r="7021" spans="1:19" x14ac:dyDescent="0.3">
      <c r="A7021">
        <v>6962</v>
      </c>
      <c r="B7021">
        <v>49.5951004</v>
      </c>
      <c r="C7021">
        <v>99.949447599999999</v>
      </c>
      <c r="D7021">
        <v>-0.1220223</v>
      </c>
      <c r="E7021">
        <v>20.207677799999999</v>
      </c>
      <c r="F7021">
        <v>20.085256600000001</v>
      </c>
      <c r="G7021">
        <v>-20.329792000000001</v>
      </c>
      <c r="H7021">
        <v>-0.16142699999999999</v>
      </c>
      <c r="I7021">
        <v>20.964603400000001</v>
      </c>
      <c r="J7021">
        <v>20.802677200000002</v>
      </c>
      <c r="K7021">
        <v>-21.126028099999999</v>
      </c>
      <c r="L7021">
        <v>-8.1004599999999996E-2</v>
      </c>
      <c r="M7021">
        <v>21.4804478</v>
      </c>
      <c r="N7021">
        <v>21.399242399999999</v>
      </c>
      <c r="O7021">
        <v>-21.5614548</v>
      </c>
      <c r="P7021">
        <v>-4.3784704000000003</v>
      </c>
      <c r="Q7021">
        <v>9.3122281999999998</v>
      </c>
      <c r="R7021">
        <v>4.9332704999999999</v>
      </c>
      <c r="S7021">
        <v>-13.6912441</v>
      </c>
    </row>
    <row r="7022" spans="1:19" x14ac:dyDescent="0.3">
      <c r="A7022">
        <v>6963</v>
      </c>
      <c r="B7022">
        <v>47.193859099999997</v>
      </c>
      <c r="C7022">
        <v>99.947380100000004</v>
      </c>
      <c r="D7022">
        <v>-3.1239302000000002</v>
      </c>
      <c r="E7022">
        <v>21.577211399999999</v>
      </c>
      <c r="F7022">
        <v>18.452877000000001</v>
      </c>
      <c r="G7022">
        <v>-24.701221499999999</v>
      </c>
      <c r="H7022">
        <v>-3.4971923999999999</v>
      </c>
      <c r="I7022">
        <v>22.148212399999998</v>
      </c>
      <c r="J7022">
        <v>18.6505203</v>
      </c>
      <c r="K7022">
        <v>-25.645389600000001</v>
      </c>
      <c r="L7022">
        <v>-3.5646635999999998</v>
      </c>
      <c r="M7022">
        <v>22.4219933</v>
      </c>
      <c r="N7022">
        <v>18.857128100000001</v>
      </c>
      <c r="O7022">
        <v>-25.986654300000001</v>
      </c>
      <c r="P7022">
        <v>-5.8610601000000004</v>
      </c>
      <c r="Q7022">
        <v>10.5652609</v>
      </c>
      <c r="R7022">
        <v>4.7037106</v>
      </c>
      <c r="S7022">
        <v>-16.426864599999998</v>
      </c>
    </row>
    <row r="7023" spans="1:19" x14ac:dyDescent="0.3">
      <c r="A7023">
        <v>6964</v>
      </c>
      <c r="B7023">
        <v>50.500091599999998</v>
      </c>
      <c r="C7023">
        <v>99.958313000000004</v>
      </c>
      <c r="D7023">
        <v>-7.9011978999999997</v>
      </c>
      <c r="E7023">
        <v>20.1982632</v>
      </c>
      <c r="F7023">
        <v>12.2966681</v>
      </c>
      <c r="G7023">
        <v>-28.099527399999999</v>
      </c>
      <c r="H7023">
        <v>-8.2474661000000005</v>
      </c>
      <c r="I7023">
        <v>19.7239799</v>
      </c>
      <c r="J7023">
        <v>11.4760141</v>
      </c>
      <c r="K7023">
        <v>-27.971399300000002</v>
      </c>
      <c r="L7023">
        <v>-8.3507128000000002</v>
      </c>
      <c r="M7023">
        <v>18.850194900000002</v>
      </c>
      <c r="N7023">
        <v>10.4992809</v>
      </c>
      <c r="O7023">
        <v>-27.200906799999998</v>
      </c>
      <c r="P7023">
        <v>-7.6891426999999997</v>
      </c>
      <c r="Q7023">
        <v>9.6874351999999995</v>
      </c>
      <c r="R7023">
        <v>1.997789</v>
      </c>
      <c r="S7023">
        <v>-17.377132400000001</v>
      </c>
    </row>
    <row r="7024" spans="1:19" x14ac:dyDescent="0.3">
      <c r="A7024">
        <v>6965</v>
      </c>
      <c r="B7024">
        <v>52.479606599999997</v>
      </c>
      <c r="C7024">
        <v>99.953140300000001</v>
      </c>
      <c r="D7024">
        <v>-9.1371508000000006</v>
      </c>
      <c r="E7024">
        <v>16.007556900000001</v>
      </c>
      <c r="F7024">
        <v>6.8700074999999998</v>
      </c>
      <c r="G7024">
        <v>-25.1447678</v>
      </c>
      <c r="H7024">
        <v>-9.6448870000000007</v>
      </c>
      <c r="I7024">
        <v>15.220355</v>
      </c>
      <c r="J7024">
        <v>5.5749674000000002</v>
      </c>
      <c r="K7024">
        <v>-24.865171400000001</v>
      </c>
      <c r="L7024">
        <v>-10.0484867</v>
      </c>
      <c r="M7024">
        <v>14.263648999999999</v>
      </c>
      <c r="N7024">
        <v>4.214963</v>
      </c>
      <c r="O7024">
        <v>-24.312135699999999</v>
      </c>
      <c r="P7024">
        <v>-8.0833521000000008</v>
      </c>
      <c r="Q7024">
        <v>7.8365774000000004</v>
      </c>
      <c r="R7024">
        <v>-0.24728829999999999</v>
      </c>
      <c r="S7024">
        <v>-15.920494100000001</v>
      </c>
    </row>
    <row r="7025" spans="1:19" x14ac:dyDescent="0.3">
      <c r="A7025">
        <v>6966</v>
      </c>
      <c r="B7025">
        <v>51.748546599999997</v>
      </c>
      <c r="C7025">
        <v>99.958641099999994</v>
      </c>
      <c r="D7025">
        <v>-6.5032310000000004</v>
      </c>
      <c r="E7025">
        <v>18.143968600000001</v>
      </c>
      <c r="F7025">
        <v>11.640337000000001</v>
      </c>
      <c r="G7025">
        <v>-24.647266399999999</v>
      </c>
      <c r="H7025">
        <v>-6.7741455999999998</v>
      </c>
      <c r="I7025">
        <v>17.8324909</v>
      </c>
      <c r="J7025">
        <v>11.0578442</v>
      </c>
      <c r="K7025">
        <v>-24.606586499999999</v>
      </c>
      <c r="L7025">
        <v>-6.9118943000000002</v>
      </c>
      <c r="M7025">
        <v>17.1608315</v>
      </c>
      <c r="N7025">
        <v>10.248738299999999</v>
      </c>
      <c r="O7025">
        <v>-24.072725299999998</v>
      </c>
      <c r="P7025">
        <v>-7.0620699</v>
      </c>
      <c r="Q7025">
        <v>9.2710466</v>
      </c>
      <c r="R7025">
        <v>2.2084736999999999</v>
      </c>
      <c r="S7025">
        <v>-16.333667800000001</v>
      </c>
    </row>
    <row r="7026" spans="1:19" x14ac:dyDescent="0.3">
      <c r="A7026">
        <v>6967</v>
      </c>
      <c r="B7026">
        <v>50.608875300000001</v>
      </c>
      <c r="C7026">
        <v>99.957427999999993</v>
      </c>
      <c r="D7026">
        <v>-2.7029280999999998</v>
      </c>
      <c r="E7026">
        <v>20.675563799999999</v>
      </c>
      <c r="F7026">
        <v>17.972234700000001</v>
      </c>
      <c r="G7026">
        <v>-23.378574400000002</v>
      </c>
      <c r="H7026">
        <v>-2.6358678000000002</v>
      </c>
      <c r="I7026">
        <v>20.981128699999999</v>
      </c>
      <c r="J7026">
        <v>18.344760900000001</v>
      </c>
      <c r="K7026">
        <v>-23.6169777</v>
      </c>
      <c r="L7026">
        <v>-2.4956402999999998</v>
      </c>
      <c r="M7026">
        <v>20.929414699999999</v>
      </c>
      <c r="N7026">
        <v>18.433574700000001</v>
      </c>
      <c r="O7026">
        <v>-23.425052600000001</v>
      </c>
      <c r="P7026">
        <v>-5.8680409999999998</v>
      </c>
      <c r="Q7026">
        <v>10.2763214</v>
      </c>
      <c r="R7026">
        <v>4.4077891999999999</v>
      </c>
      <c r="S7026">
        <v>-16.144908900000001</v>
      </c>
    </row>
    <row r="7027" spans="1:19" x14ac:dyDescent="0.3">
      <c r="A7027">
        <v>6968</v>
      </c>
      <c r="B7027">
        <v>49.8307571</v>
      </c>
      <c r="C7027">
        <v>99.949958800000005</v>
      </c>
      <c r="D7027">
        <v>0.80847570000000002</v>
      </c>
      <c r="E7027">
        <v>21.3465405</v>
      </c>
      <c r="F7027">
        <v>22.1546135</v>
      </c>
      <c r="G7027">
        <v>-20.538160300000001</v>
      </c>
      <c r="H7027">
        <v>0.92613040000000002</v>
      </c>
      <c r="I7027">
        <v>22.126081500000002</v>
      </c>
      <c r="J7027">
        <v>23.051711999999998</v>
      </c>
      <c r="K7027">
        <v>-21.1999569</v>
      </c>
      <c r="L7027">
        <v>1.1221957</v>
      </c>
      <c r="M7027">
        <v>22.6865749</v>
      </c>
      <c r="N7027">
        <v>23.808568999999999</v>
      </c>
      <c r="O7027">
        <v>-21.564376800000002</v>
      </c>
      <c r="P7027">
        <v>-4.8373141000000004</v>
      </c>
      <c r="Q7027">
        <v>10.127902000000001</v>
      </c>
      <c r="R7027">
        <v>5.2901011000000002</v>
      </c>
      <c r="S7027">
        <v>-14.9657593</v>
      </c>
    </row>
    <row r="7028" spans="1:19" x14ac:dyDescent="0.3">
      <c r="A7028">
        <v>6969</v>
      </c>
      <c r="B7028">
        <v>50.0774689</v>
      </c>
      <c r="C7028">
        <v>99.950180099999997</v>
      </c>
      <c r="D7028">
        <v>0.7304657</v>
      </c>
      <c r="E7028">
        <v>20.445665399999999</v>
      </c>
      <c r="F7028">
        <v>21.1757317</v>
      </c>
      <c r="G7028">
        <v>-19.715293899999999</v>
      </c>
      <c r="H7028">
        <v>0.77736099999999997</v>
      </c>
      <c r="I7028">
        <v>21.225404699999999</v>
      </c>
      <c r="J7028">
        <v>22.002265900000001</v>
      </c>
      <c r="K7028">
        <v>-20.448045700000002</v>
      </c>
      <c r="L7028">
        <v>0.91790039999999995</v>
      </c>
      <c r="M7028">
        <v>21.768844600000001</v>
      </c>
      <c r="N7028">
        <v>22.6865463</v>
      </c>
      <c r="O7028">
        <v>-20.850946400000002</v>
      </c>
      <c r="P7028">
        <v>-4.2046766</v>
      </c>
      <c r="Q7028">
        <v>9.2825985000000006</v>
      </c>
      <c r="R7028">
        <v>5.0774336</v>
      </c>
      <c r="S7028">
        <v>-13.487820599999999</v>
      </c>
    </row>
    <row r="7029" spans="1:19" x14ac:dyDescent="0.3">
      <c r="A7029">
        <v>6970</v>
      </c>
      <c r="B7029">
        <v>47.484146099999997</v>
      </c>
      <c r="C7029">
        <v>99.946426400000007</v>
      </c>
      <c r="D7029">
        <v>-1.6750692</v>
      </c>
      <c r="E7029">
        <v>20.9798756</v>
      </c>
      <c r="F7029">
        <v>19.304409</v>
      </c>
      <c r="G7029">
        <v>-22.655033100000001</v>
      </c>
      <c r="H7029">
        <v>-2.0120656000000001</v>
      </c>
      <c r="I7029">
        <v>21.715356799999999</v>
      </c>
      <c r="J7029">
        <v>19.7027912</v>
      </c>
      <c r="K7029">
        <v>-23.727409399999999</v>
      </c>
      <c r="L7029">
        <v>-2.1074510000000002</v>
      </c>
      <c r="M7029">
        <v>22.206151999999999</v>
      </c>
      <c r="N7029">
        <v>20.098501200000001</v>
      </c>
      <c r="O7029">
        <v>-24.313602400000001</v>
      </c>
      <c r="P7029">
        <v>-5.1012544999999996</v>
      </c>
      <c r="Q7029">
        <v>10.1013699</v>
      </c>
      <c r="R7029">
        <v>4.9996261999999998</v>
      </c>
      <c r="S7029">
        <v>-15.2031679</v>
      </c>
    </row>
    <row r="7030" spans="1:19" x14ac:dyDescent="0.3">
      <c r="A7030">
        <v>6971</v>
      </c>
      <c r="B7030">
        <v>49.179515799999997</v>
      </c>
      <c r="C7030">
        <v>99.956588699999998</v>
      </c>
      <c r="D7030">
        <v>-6.9743500000000003</v>
      </c>
      <c r="E7030">
        <v>21.255611399999999</v>
      </c>
      <c r="F7030">
        <v>14.280859</v>
      </c>
      <c r="G7030">
        <v>-28.2300301</v>
      </c>
      <c r="H7030">
        <v>-7.3093595999999996</v>
      </c>
      <c r="I7030">
        <v>21.082332600000001</v>
      </c>
      <c r="J7030">
        <v>13.772471400000001</v>
      </c>
      <c r="K7030">
        <v>-28.391653099999999</v>
      </c>
      <c r="L7030">
        <v>-7.3431993000000002</v>
      </c>
      <c r="M7030">
        <v>20.473920799999998</v>
      </c>
      <c r="N7030">
        <v>13.130523699999999</v>
      </c>
      <c r="O7030">
        <v>-27.817119600000002</v>
      </c>
      <c r="P7030">
        <v>-7.2834358000000003</v>
      </c>
      <c r="Q7030">
        <v>10.3484383</v>
      </c>
      <c r="R7030">
        <v>3.0645034</v>
      </c>
      <c r="S7030">
        <v>-17.632425300000001</v>
      </c>
    </row>
    <row r="7031" spans="1:19" x14ac:dyDescent="0.3">
      <c r="A7031">
        <v>6972</v>
      </c>
      <c r="B7031">
        <v>52.529521899999999</v>
      </c>
      <c r="C7031">
        <v>99.953216600000005</v>
      </c>
      <c r="D7031">
        <v>-9.3070765000000009</v>
      </c>
      <c r="E7031">
        <v>16.4596214</v>
      </c>
      <c r="F7031">
        <v>7.1521454000000002</v>
      </c>
      <c r="G7031">
        <v>-25.766757999999999</v>
      </c>
      <c r="H7031">
        <v>-9.7632312999999993</v>
      </c>
      <c r="I7031">
        <v>15.633308400000001</v>
      </c>
      <c r="J7031">
        <v>5.8695765</v>
      </c>
      <c r="K7031">
        <v>-25.396472899999999</v>
      </c>
      <c r="L7031">
        <v>-10.1124954</v>
      </c>
      <c r="M7031">
        <v>14.6350307</v>
      </c>
      <c r="N7031">
        <v>4.5223351000000003</v>
      </c>
      <c r="O7031">
        <v>-24.7475281</v>
      </c>
      <c r="P7031">
        <v>-8.0731906999999996</v>
      </c>
      <c r="Q7031">
        <v>7.9694700000000003</v>
      </c>
      <c r="R7031">
        <v>-0.10423490000000001</v>
      </c>
      <c r="S7031">
        <v>-16.043224299999999</v>
      </c>
    </row>
    <row r="7032" spans="1:19" x14ac:dyDescent="0.3">
      <c r="A7032">
        <v>6973</v>
      </c>
      <c r="B7032">
        <v>52.2809448</v>
      </c>
      <c r="C7032">
        <v>99.956993100000005</v>
      </c>
      <c r="D7032">
        <v>-6.9218377999999996</v>
      </c>
      <c r="E7032">
        <v>17.122366</v>
      </c>
      <c r="F7032">
        <v>10.2001305</v>
      </c>
      <c r="G7032">
        <v>-24.044271500000001</v>
      </c>
      <c r="H7032">
        <v>-7.3076524999999997</v>
      </c>
      <c r="I7032">
        <v>16.660562500000001</v>
      </c>
      <c r="J7032">
        <v>9.3524113</v>
      </c>
      <c r="K7032">
        <v>-23.968160600000001</v>
      </c>
      <c r="L7032">
        <v>-7.5576452999999999</v>
      </c>
      <c r="M7032">
        <v>15.8979397</v>
      </c>
      <c r="N7032">
        <v>8.3400946000000005</v>
      </c>
      <c r="O7032">
        <v>-23.455587399999999</v>
      </c>
      <c r="P7032">
        <v>-7.1050234000000003</v>
      </c>
      <c r="Q7032">
        <v>8.7595272000000008</v>
      </c>
      <c r="R7032">
        <v>1.6539980000000001</v>
      </c>
      <c r="S7032">
        <v>-15.8651047</v>
      </c>
    </row>
    <row r="7033" spans="1:19" x14ac:dyDescent="0.3">
      <c r="A7033">
        <v>6974</v>
      </c>
      <c r="B7033">
        <v>51.223877000000002</v>
      </c>
      <c r="C7033">
        <v>99.959533699999994</v>
      </c>
      <c r="D7033">
        <v>-3.4533219000000002</v>
      </c>
      <c r="E7033">
        <v>20.046260799999999</v>
      </c>
      <c r="F7033">
        <v>16.592536899999999</v>
      </c>
      <c r="G7033">
        <v>-23.499662399999998</v>
      </c>
      <c r="H7033">
        <v>-3.4526267000000002</v>
      </c>
      <c r="I7033">
        <v>20.174358399999999</v>
      </c>
      <c r="J7033">
        <v>16.721233399999999</v>
      </c>
      <c r="K7033">
        <v>-23.6269627</v>
      </c>
      <c r="L7033">
        <v>-3.3698896999999999</v>
      </c>
      <c r="M7033">
        <v>19.912841799999999</v>
      </c>
      <c r="N7033">
        <v>16.542751299999999</v>
      </c>
      <c r="O7033">
        <v>-23.282731999999999</v>
      </c>
      <c r="P7033">
        <v>-5.8693990999999999</v>
      </c>
      <c r="Q7033">
        <v>10.101934399999999</v>
      </c>
      <c r="R7033">
        <v>4.2320422999999998</v>
      </c>
      <c r="S7033">
        <v>-15.9718809</v>
      </c>
    </row>
    <row r="7034" spans="1:19" x14ac:dyDescent="0.3">
      <c r="A7034">
        <v>6975</v>
      </c>
      <c r="B7034">
        <v>49.850223499999998</v>
      </c>
      <c r="C7034">
        <v>99.949439999999996</v>
      </c>
      <c r="D7034">
        <v>0.41017419999999999</v>
      </c>
      <c r="E7034">
        <v>21.4500961</v>
      </c>
      <c r="F7034">
        <v>21.859869</v>
      </c>
      <c r="G7034">
        <v>-21.0400162</v>
      </c>
      <c r="H7034">
        <v>0.51877220000000002</v>
      </c>
      <c r="I7034">
        <v>22.164991400000002</v>
      </c>
      <c r="J7034">
        <v>22.683267600000001</v>
      </c>
      <c r="K7034">
        <v>-21.646225000000001</v>
      </c>
      <c r="L7034">
        <v>0.72652950000000005</v>
      </c>
      <c r="M7034">
        <v>22.664629000000001</v>
      </c>
      <c r="N7034">
        <v>23.3909588</v>
      </c>
      <c r="O7034">
        <v>-21.938096999999999</v>
      </c>
      <c r="P7034">
        <v>-4.8700013000000002</v>
      </c>
      <c r="Q7034">
        <v>10.3315964</v>
      </c>
      <c r="R7034">
        <v>5.4611101</v>
      </c>
      <c r="S7034">
        <v>-15.2021408</v>
      </c>
    </row>
    <row r="7035" spans="1:19" x14ac:dyDescent="0.3">
      <c r="A7035">
        <v>6976</v>
      </c>
      <c r="B7035">
        <v>50.1494675</v>
      </c>
      <c r="C7035">
        <v>99.950828599999994</v>
      </c>
      <c r="D7035">
        <v>1.0182138999999999</v>
      </c>
      <c r="E7035">
        <v>20.5869255</v>
      </c>
      <c r="F7035">
        <v>21.604740100000001</v>
      </c>
      <c r="G7035">
        <v>-19.5688076</v>
      </c>
      <c r="H7035">
        <v>1.1090815000000001</v>
      </c>
      <c r="I7035">
        <v>21.376697499999999</v>
      </c>
      <c r="J7035">
        <v>22.4852791</v>
      </c>
      <c r="K7035">
        <v>-20.267620099999998</v>
      </c>
      <c r="L7035">
        <v>1.2484961999999999</v>
      </c>
      <c r="M7035">
        <v>21.946798300000001</v>
      </c>
      <c r="N7035">
        <v>23.195097000000001</v>
      </c>
      <c r="O7035">
        <v>-20.698303200000002</v>
      </c>
      <c r="P7035">
        <v>-4.1915883999999997</v>
      </c>
      <c r="Q7035">
        <v>9.4246674000000006</v>
      </c>
      <c r="R7035">
        <v>5.2325926000000003</v>
      </c>
      <c r="S7035">
        <v>-13.6168003</v>
      </c>
    </row>
    <row r="7036" spans="1:19" x14ac:dyDescent="0.3">
      <c r="A7036">
        <v>6977</v>
      </c>
      <c r="B7036">
        <v>48.202701599999997</v>
      </c>
      <c r="C7036">
        <v>99.947021500000005</v>
      </c>
      <c r="D7036">
        <v>-0.78568009999999999</v>
      </c>
      <c r="E7036">
        <v>20.739048</v>
      </c>
      <c r="F7036">
        <v>19.952966700000001</v>
      </c>
      <c r="G7036">
        <v>-21.524814599999999</v>
      </c>
      <c r="H7036">
        <v>-1.0584016000000001</v>
      </c>
      <c r="I7036">
        <v>21.485591899999999</v>
      </c>
      <c r="J7036">
        <v>20.426691099999999</v>
      </c>
      <c r="K7036">
        <v>-22.5439854</v>
      </c>
      <c r="L7036">
        <v>-1.1237166999999999</v>
      </c>
      <c r="M7036">
        <v>22.002851499999998</v>
      </c>
      <c r="N7036">
        <v>20.878936800000002</v>
      </c>
      <c r="O7036">
        <v>-23.126569700000001</v>
      </c>
      <c r="P7036">
        <v>-4.5551395000000001</v>
      </c>
      <c r="Q7036">
        <v>9.8761043999999991</v>
      </c>
      <c r="R7036">
        <v>5.3204789000000003</v>
      </c>
      <c r="S7036">
        <v>-14.4317884</v>
      </c>
    </row>
    <row r="7037" spans="1:19" x14ac:dyDescent="0.3">
      <c r="A7037">
        <v>6978</v>
      </c>
      <c r="B7037">
        <v>48.369152100000001</v>
      </c>
      <c r="C7037">
        <v>99.954910299999995</v>
      </c>
      <c r="D7037">
        <v>-5.6365303999999998</v>
      </c>
      <c r="E7037">
        <v>21.744739500000001</v>
      </c>
      <c r="F7037">
        <v>16.107812899999999</v>
      </c>
      <c r="G7037">
        <v>-27.381347699999999</v>
      </c>
      <c r="H7037">
        <v>-5.9857110999999996</v>
      </c>
      <c r="I7037">
        <v>21.8284302</v>
      </c>
      <c r="J7037">
        <v>15.8422213</v>
      </c>
      <c r="K7037">
        <v>-27.814111700000002</v>
      </c>
      <c r="L7037">
        <v>-6.0188493999999997</v>
      </c>
      <c r="M7037">
        <v>21.4850636</v>
      </c>
      <c r="N7037">
        <v>15.4660139</v>
      </c>
      <c r="O7037">
        <v>-27.503912</v>
      </c>
      <c r="P7037">
        <v>-6.5516557999999998</v>
      </c>
      <c r="Q7037">
        <v>10.6831598</v>
      </c>
      <c r="R7037">
        <v>4.131011</v>
      </c>
      <c r="S7037">
        <v>-17.235361099999999</v>
      </c>
    </row>
    <row r="7038" spans="1:19" x14ac:dyDescent="0.3">
      <c r="A7038">
        <v>6979</v>
      </c>
      <c r="B7038">
        <v>52.297809600000001</v>
      </c>
      <c r="C7038">
        <v>99.9558258</v>
      </c>
      <c r="D7038">
        <v>-9.3540238999999996</v>
      </c>
      <c r="E7038">
        <v>17.367801700000001</v>
      </c>
      <c r="F7038">
        <v>8.0133781000000006</v>
      </c>
      <c r="G7038">
        <v>-26.7218819</v>
      </c>
      <c r="H7038">
        <v>-9.7318859</v>
      </c>
      <c r="I7038">
        <v>16.5683632</v>
      </c>
      <c r="J7038">
        <v>6.8359785000000004</v>
      </c>
      <c r="K7038">
        <v>-26.300182299999999</v>
      </c>
      <c r="L7038">
        <v>-9.9957618999999998</v>
      </c>
      <c r="M7038">
        <v>15.530378300000001</v>
      </c>
      <c r="N7038">
        <v>5.5344176000000003</v>
      </c>
      <c r="O7038">
        <v>-25.526142100000001</v>
      </c>
      <c r="P7038">
        <v>-7.7720542000000004</v>
      </c>
      <c r="Q7038">
        <v>8.3654489999999999</v>
      </c>
      <c r="R7038">
        <v>0.59288439999999998</v>
      </c>
      <c r="S7038">
        <v>-16.138065300000001</v>
      </c>
    </row>
    <row r="7039" spans="1:19" x14ac:dyDescent="0.3">
      <c r="A7039">
        <v>6980</v>
      </c>
      <c r="B7039">
        <v>52.151451100000003</v>
      </c>
      <c r="C7039">
        <v>99.953903199999999</v>
      </c>
      <c r="D7039">
        <v>-8.0312699999999992</v>
      </c>
      <c r="E7039">
        <v>16.5401077</v>
      </c>
      <c r="F7039">
        <v>8.5084371999999995</v>
      </c>
      <c r="G7039">
        <v>-24.571437800000002</v>
      </c>
      <c r="H7039">
        <v>-8.4869985999999997</v>
      </c>
      <c r="I7039">
        <v>15.9859972</v>
      </c>
      <c r="J7039">
        <v>7.4984970000000004</v>
      </c>
      <c r="K7039">
        <v>-24.472932799999999</v>
      </c>
      <c r="L7039">
        <v>-8.7750950000000003</v>
      </c>
      <c r="M7039">
        <v>15.1756268</v>
      </c>
      <c r="N7039">
        <v>6.4003310000000004</v>
      </c>
      <c r="O7039">
        <v>-23.950719800000002</v>
      </c>
      <c r="P7039">
        <v>-7.4443960000000002</v>
      </c>
      <c r="Q7039">
        <v>8.4017915999999992</v>
      </c>
      <c r="R7039">
        <v>0.95688620000000002</v>
      </c>
      <c r="S7039">
        <v>-15.846745500000001</v>
      </c>
    </row>
    <row r="7040" spans="1:19" x14ac:dyDescent="0.3">
      <c r="A7040">
        <v>6981</v>
      </c>
      <c r="B7040">
        <v>51.211963699999998</v>
      </c>
      <c r="C7040">
        <v>99.959846499999998</v>
      </c>
      <c r="D7040">
        <v>-4.2992349000000001</v>
      </c>
      <c r="E7040">
        <v>19.844470999999999</v>
      </c>
      <c r="F7040">
        <v>15.544838</v>
      </c>
      <c r="G7040">
        <v>-24.143781700000002</v>
      </c>
      <c r="H7040">
        <v>-4.3751078000000003</v>
      </c>
      <c r="I7040">
        <v>19.889896400000001</v>
      </c>
      <c r="J7040">
        <v>15.514287899999999</v>
      </c>
      <c r="K7040">
        <v>-24.2649765</v>
      </c>
      <c r="L7040">
        <v>-4.3014669000000003</v>
      </c>
      <c r="M7040">
        <v>19.498836499999999</v>
      </c>
      <c r="N7040">
        <v>15.197172200000001</v>
      </c>
      <c r="O7040">
        <v>-23.800304400000002</v>
      </c>
      <c r="P7040">
        <v>-6.0426402000000001</v>
      </c>
      <c r="Q7040">
        <v>10.091839800000001</v>
      </c>
      <c r="R7040">
        <v>4.0487055999999999</v>
      </c>
      <c r="S7040">
        <v>-16.135028800000001</v>
      </c>
    </row>
    <row r="7041" spans="1:19" x14ac:dyDescent="0.3">
      <c r="A7041">
        <v>6982</v>
      </c>
      <c r="B7041">
        <v>50.045463599999998</v>
      </c>
      <c r="C7041">
        <v>99.9509659</v>
      </c>
      <c r="D7041">
        <v>-0.46615620000000002</v>
      </c>
      <c r="E7041">
        <v>21.6094303</v>
      </c>
      <c r="F7041">
        <v>21.142875700000001</v>
      </c>
      <c r="G7041">
        <v>-22.0756798</v>
      </c>
      <c r="H7041">
        <v>-0.37055169999999998</v>
      </c>
      <c r="I7041">
        <v>22.1820412</v>
      </c>
      <c r="J7041">
        <v>21.8109894</v>
      </c>
      <c r="K7041">
        <v>-22.5525913</v>
      </c>
      <c r="L7041">
        <v>-0.14321500000000001</v>
      </c>
      <c r="M7041">
        <v>22.4962749</v>
      </c>
      <c r="N7041">
        <v>22.352861399999998</v>
      </c>
      <c r="O7041">
        <v>-22.639492000000001</v>
      </c>
      <c r="P7041">
        <v>-4.9492320999999997</v>
      </c>
      <c r="Q7041">
        <v>10.554174400000001</v>
      </c>
      <c r="R7041">
        <v>5.6044555000000003</v>
      </c>
      <c r="S7041">
        <v>-15.503946300000001</v>
      </c>
    </row>
    <row r="7042" spans="1:19" x14ac:dyDescent="0.3">
      <c r="A7042">
        <v>6983</v>
      </c>
      <c r="B7042">
        <v>49.906490300000002</v>
      </c>
      <c r="C7042">
        <v>99.950530999999998</v>
      </c>
      <c r="D7042">
        <v>0.94173099999999998</v>
      </c>
      <c r="E7042">
        <v>20.967390099999999</v>
      </c>
      <c r="F7042">
        <v>21.9087219</v>
      </c>
      <c r="G7042">
        <v>-20.025754899999999</v>
      </c>
      <c r="H7042">
        <v>1.0093299</v>
      </c>
      <c r="I7042">
        <v>21.7716122</v>
      </c>
      <c r="J7042">
        <v>22.780445100000001</v>
      </c>
      <c r="K7042">
        <v>-20.762287100000002</v>
      </c>
      <c r="L7042">
        <v>1.1769282999999999</v>
      </c>
      <c r="M7042">
        <v>22.329235099999998</v>
      </c>
      <c r="N7042">
        <v>23.505962400000001</v>
      </c>
      <c r="O7042">
        <v>-21.152305599999998</v>
      </c>
      <c r="P7042">
        <v>-4.2870035</v>
      </c>
      <c r="Q7042">
        <v>9.7578545000000005</v>
      </c>
      <c r="R7042">
        <v>5.4703660000000003</v>
      </c>
      <c r="S7042">
        <v>-14.045400600000001</v>
      </c>
    </row>
    <row r="7043" spans="1:19" x14ac:dyDescent="0.3">
      <c r="A7043">
        <v>6984</v>
      </c>
      <c r="B7043">
        <v>48.401218399999998</v>
      </c>
      <c r="C7043">
        <v>99.948181199999993</v>
      </c>
      <c r="D7043">
        <v>-0.69885039999999998</v>
      </c>
      <c r="E7043">
        <v>20.8646259</v>
      </c>
      <c r="F7043">
        <v>20.165374799999999</v>
      </c>
      <c r="G7043">
        <v>-21.563564299999999</v>
      </c>
      <c r="H7043">
        <v>-0.90070740000000005</v>
      </c>
      <c r="I7043">
        <v>21.606590300000001</v>
      </c>
      <c r="J7043">
        <v>20.705383300000001</v>
      </c>
      <c r="K7043">
        <v>-22.507291800000001</v>
      </c>
      <c r="L7043">
        <v>-0.93722360000000005</v>
      </c>
      <c r="M7043">
        <v>22.119609799999999</v>
      </c>
      <c r="N7043">
        <v>21.182184199999998</v>
      </c>
      <c r="O7043">
        <v>-23.056833300000001</v>
      </c>
      <c r="P7043">
        <v>-4.3795519000000001</v>
      </c>
      <c r="Q7043">
        <v>9.8363934000000004</v>
      </c>
      <c r="R7043">
        <v>5.4563560000000004</v>
      </c>
      <c r="S7043">
        <v>-14.2164869</v>
      </c>
    </row>
    <row r="7044" spans="1:19" x14ac:dyDescent="0.3">
      <c r="A7044">
        <v>6985</v>
      </c>
      <c r="B7044">
        <v>47.557163199999998</v>
      </c>
      <c r="C7044">
        <v>99.951370199999999</v>
      </c>
      <c r="D7044">
        <v>-5.0597643999999997</v>
      </c>
      <c r="E7044">
        <v>22.0748158</v>
      </c>
      <c r="F7044">
        <v>17.014652300000002</v>
      </c>
      <c r="G7044">
        <v>-27.1346588</v>
      </c>
      <c r="H7044">
        <v>-5.4506487999999997</v>
      </c>
      <c r="I7044">
        <v>22.3179531</v>
      </c>
      <c r="J7044">
        <v>16.8668041</v>
      </c>
      <c r="K7044">
        <v>-27.768573799999999</v>
      </c>
      <c r="L7044">
        <v>-5.4883141999999996</v>
      </c>
      <c r="M7044">
        <v>22.173934899999999</v>
      </c>
      <c r="N7044">
        <v>16.685421000000002</v>
      </c>
      <c r="O7044">
        <v>-27.662250499999999</v>
      </c>
      <c r="P7044">
        <v>-6.4267035000000003</v>
      </c>
      <c r="Q7044">
        <v>10.8441601</v>
      </c>
      <c r="R7044">
        <v>4.4169644999999997</v>
      </c>
      <c r="S7044">
        <v>-17.271408099999999</v>
      </c>
    </row>
    <row r="7045" spans="1:19" x14ac:dyDescent="0.3">
      <c r="A7045">
        <v>6986</v>
      </c>
      <c r="B7045">
        <v>51.633350399999998</v>
      </c>
      <c r="C7045">
        <v>99.956397999999993</v>
      </c>
      <c r="D7045">
        <v>-9.0326176</v>
      </c>
      <c r="E7045">
        <v>18.661331199999999</v>
      </c>
      <c r="F7045">
        <v>9.6283139999999996</v>
      </c>
      <c r="G7045">
        <v>-27.694004100000001</v>
      </c>
      <c r="H7045">
        <v>-9.4148444999999992</v>
      </c>
      <c r="I7045">
        <v>17.9291801</v>
      </c>
      <c r="J7045">
        <v>8.5138350000000003</v>
      </c>
      <c r="K7045">
        <v>-27.343963599999999</v>
      </c>
      <c r="L7045">
        <v>-9.5979319000000007</v>
      </c>
      <c r="M7045">
        <v>16.8897209</v>
      </c>
      <c r="N7045">
        <v>7.2915888000000004</v>
      </c>
      <c r="O7045">
        <v>-26.487651799999998</v>
      </c>
      <c r="P7045">
        <v>-7.8048247999999996</v>
      </c>
      <c r="Q7045">
        <v>8.9722843000000001</v>
      </c>
      <c r="R7045">
        <v>1.1669522999999999</v>
      </c>
      <c r="S7045">
        <v>-16.777666100000001</v>
      </c>
    </row>
    <row r="7046" spans="1:19" x14ac:dyDescent="0.3">
      <c r="A7046">
        <v>6987</v>
      </c>
      <c r="B7046">
        <v>52.321308100000003</v>
      </c>
      <c r="C7046">
        <v>99.954055800000006</v>
      </c>
      <c r="D7046">
        <v>-8.4913606999999995</v>
      </c>
      <c r="E7046">
        <v>16.4045162</v>
      </c>
      <c r="F7046">
        <v>7.9127568999999998</v>
      </c>
      <c r="G7046">
        <v>-24.895938900000001</v>
      </c>
      <c r="H7046">
        <v>-9.0017834000000008</v>
      </c>
      <c r="I7046">
        <v>15.694944400000001</v>
      </c>
      <c r="J7046">
        <v>6.6926626999999996</v>
      </c>
      <c r="K7046">
        <v>-24.6966629</v>
      </c>
      <c r="L7046">
        <v>-9.3824825000000001</v>
      </c>
      <c r="M7046">
        <v>14.7793989</v>
      </c>
      <c r="N7046">
        <v>5.3967147000000004</v>
      </c>
      <c r="O7046">
        <v>-24.161884300000001</v>
      </c>
      <c r="P7046">
        <v>-7.6198892999999996</v>
      </c>
      <c r="Q7046">
        <v>8.2625560999999994</v>
      </c>
      <c r="R7046">
        <v>0.64215730000000004</v>
      </c>
      <c r="S7046">
        <v>-15.8830051</v>
      </c>
    </row>
    <row r="7047" spans="1:19" x14ac:dyDescent="0.3">
      <c r="A7047">
        <v>6988</v>
      </c>
      <c r="B7047">
        <v>51.423919699999999</v>
      </c>
      <c r="C7047">
        <v>99.959350599999993</v>
      </c>
      <c r="D7047">
        <v>-5.4884291000000003</v>
      </c>
      <c r="E7047">
        <v>19.4401054</v>
      </c>
      <c r="F7047">
        <v>13.9512768</v>
      </c>
      <c r="G7047">
        <v>-24.928607899999999</v>
      </c>
      <c r="H7047">
        <v>-5.6498723000000002</v>
      </c>
      <c r="I7047">
        <v>19.277862500000001</v>
      </c>
      <c r="J7047">
        <v>13.6274891</v>
      </c>
      <c r="K7047">
        <v>-24.927698100000001</v>
      </c>
      <c r="L7047">
        <v>-5.6460160999999998</v>
      </c>
      <c r="M7047">
        <v>18.704454399999999</v>
      </c>
      <c r="N7047">
        <v>13.0582399</v>
      </c>
      <c r="O7047">
        <v>-24.350473399999998</v>
      </c>
      <c r="P7047">
        <v>-6.4257631000000002</v>
      </c>
      <c r="Q7047">
        <v>9.8844232999999999</v>
      </c>
      <c r="R7047">
        <v>3.4581629999999999</v>
      </c>
      <c r="S7047">
        <v>-16.310735699999999</v>
      </c>
    </row>
    <row r="7048" spans="1:19" x14ac:dyDescent="0.3">
      <c r="A7048">
        <v>6989</v>
      </c>
      <c r="B7048">
        <v>49.765960700000001</v>
      </c>
      <c r="C7048">
        <v>99.952041600000001</v>
      </c>
      <c r="D7048">
        <v>-1.5715846</v>
      </c>
      <c r="E7048">
        <v>21.818118999999999</v>
      </c>
      <c r="F7048">
        <v>20.2461357</v>
      </c>
      <c r="G7048">
        <v>-23.389795299999999</v>
      </c>
      <c r="H7048">
        <v>-1.5015761999999999</v>
      </c>
      <c r="I7048">
        <v>22.2952175</v>
      </c>
      <c r="J7048">
        <v>20.7931423</v>
      </c>
      <c r="K7048">
        <v>-23.796789199999999</v>
      </c>
      <c r="L7048">
        <v>-1.2897791000000001</v>
      </c>
      <c r="M7048">
        <v>22.486303299999999</v>
      </c>
      <c r="N7048">
        <v>21.196323400000001</v>
      </c>
      <c r="O7048">
        <v>-23.776081099999999</v>
      </c>
      <c r="P7048">
        <v>-5.3316683999999999</v>
      </c>
      <c r="Q7048">
        <v>10.711556399999999</v>
      </c>
      <c r="R7048">
        <v>5.3794006999999997</v>
      </c>
      <c r="S7048">
        <v>-16.043766000000002</v>
      </c>
    </row>
    <row r="7049" spans="1:19" x14ac:dyDescent="0.3">
      <c r="A7049">
        <v>6990</v>
      </c>
      <c r="B7049">
        <v>49.422538799999998</v>
      </c>
      <c r="C7049">
        <v>99.950912500000001</v>
      </c>
      <c r="D7049">
        <v>0.44104919999999997</v>
      </c>
      <c r="E7049">
        <v>21.4140339</v>
      </c>
      <c r="F7049">
        <v>21.854680999999999</v>
      </c>
      <c r="G7049">
        <v>-20.9730797</v>
      </c>
      <c r="H7049">
        <v>0.50481200000000004</v>
      </c>
      <c r="I7049">
        <v>22.217533100000001</v>
      </c>
      <c r="J7049">
        <v>22.721847499999999</v>
      </c>
      <c r="K7049">
        <v>-21.712724699999999</v>
      </c>
      <c r="L7049">
        <v>0.66839749999999998</v>
      </c>
      <c r="M7049">
        <v>22.7624016</v>
      </c>
      <c r="N7049">
        <v>23.4305992</v>
      </c>
      <c r="O7049">
        <v>-22.094005599999999</v>
      </c>
      <c r="P7049">
        <v>-4.5890893999999998</v>
      </c>
      <c r="Q7049">
        <v>10.032920799999999</v>
      </c>
      <c r="R7049">
        <v>5.4433451000000002</v>
      </c>
      <c r="S7049">
        <v>-14.622552900000001</v>
      </c>
    </row>
    <row r="7050" spans="1:19" x14ac:dyDescent="0.3">
      <c r="A7050">
        <v>6991</v>
      </c>
      <c r="B7050">
        <v>48.623722100000002</v>
      </c>
      <c r="C7050">
        <v>99.949264499999998</v>
      </c>
      <c r="D7050">
        <v>-0.48441810000000002</v>
      </c>
      <c r="E7050">
        <v>20.897577299999998</v>
      </c>
      <c r="F7050">
        <v>20.412757899999999</v>
      </c>
      <c r="G7050">
        <v>-21.382085799999999</v>
      </c>
      <c r="H7050">
        <v>-0.62345790000000001</v>
      </c>
      <c r="I7050">
        <v>21.686351800000001</v>
      </c>
      <c r="J7050">
        <v>21.062393199999999</v>
      </c>
      <c r="K7050">
        <v>-22.3098049</v>
      </c>
      <c r="L7050">
        <v>-0.59686740000000005</v>
      </c>
      <c r="M7050">
        <v>22.211330400000001</v>
      </c>
      <c r="N7050">
        <v>21.614261599999999</v>
      </c>
      <c r="O7050">
        <v>-22.808197</v>
      </c>
      <c r="P7050">
        <v>-4.2889737999999999</v>
      </c>
      <c r="Q7050">
        <v>9.6192607999999993</v>
      </c>
      <c r="R7050">
        <v>5.3298019999999999</v>
      </c>
      <c r="S7050">
        <v>-13.9087782</v>
      </c>
    </row>
    <row r="7051" spans="1:19" x14ac:dyDescent="0.3">
      <c r="A7051">
        <v>6992</v>
      </c>
      <c r="B7051">
        <v>46.582599600000002</v>
      </c>
      <c r="C7051">
        <v>99.949226400000001</v>
      </c>
      <c r="D7051">
        <v>-4.2839679999999998</v>
      </c>
      <c r="E7051">
        <v>22.471370700000001</v>
      </c>
      <c r="F7051">
        <v>18.187002199999998</v>
      </c>
      <c r="G7051">
        <v>-26.7554169</v>
      </c>
      <c r="H7051">
        <v>-4.7361588000000001</v>
      </c>
      <c r="I7051">
        <v>22.923076600000002</v>
      </c>
      <c r="J7051">
        <v>18.1864147</v>
      </c>
      <c r="K7051">
        <v>-27.659213999999999</v>
      </c>
      <c r="L7051">
        <v>-4.8054642999999997</v>
      </c>
      <c r="M7051">
        <v>22.999912299999998</v>
      </c>
      <c r="N7051">
        <v>18.194248200000001</v>
      </c>
      <c r="O7051">
        <v>-27.805374100000002</v>
      </c>
      <c r="P7051">
        <v>-6.0817709000000004</v>
      </c>
      <c r="Q7051">
        <v>11.01229</v>
      </c>
      <c r="R7051">
        <v>4.9300288999999999</v>
      </c>
      <c r="S7051">
        <v>-17.094604499999999</v>
      </c>
    </row>
    <row r="7052" spans="1:19" x14ac:dyDescent="0.3">
      <c r="A7052">
        <v>6993</v>
      </c>
      <c r="B7052">
        <v>50.545787799999999</v>
      </c>
      <c r="C7052">
        <v>99.9575119</v>
      </c>
      <c r="D7052">
        <v>-8.9645185000000005</v>
      </c>
      <c r="E7052">
        <v>19.916225399999998</v>
      </c>
      <c r="F7052">
        <v>10.9513073</v>
      </c>
      <c r="G7052">
        <v>-28.880804099999999</v>
      </c>
      <c r="H7052">
        <v>-9.3449363999999999</v>
      </c>
      <c r="I7052">
        <v>19.331479999999999</v>
      </c>
      <c r="J7052">
        <v>9.9860448999999996</v>
      </c>
      <c r="K7052">
        <v>-28.676364899999999</v>
      </c>
      <c r="L7052">
        <v>-9.4490967000000001</v>
      </c>
      <c r="M7052">
        <v>18.342967999999999</v>
      </c>
      <c r="N7052">
        <v>8.8936729000000003</v>
      </c>
      <c r="O7052">
        <v>-27.792068499999999</v>
      </c>
      <c r="P7052">
        <v>-7.8391213000000004</v>
      </c>
      <c r="Q7052">
        <v>9.5767945999999995</v>
      </c>
      <c r="R7052">
        <v>1.7371687</v>
      </c>
      <c r="S7052">
        <v>-17.4164715</v>
      </c>
    </row>
    <row r="7053" spans="1:19" x14ac:dyDescent="0.3">
      <c r="A7053">
        <v>6994</v>
      </c>
      <c r="B7053">
        <v>52.169471700000003</v>
      </c>
      <c r="C7053">
        <v>99.951644900000005</v>
      </c>
      <c r="D7053">
        <v>-9.3600311000000005</v>
      </c>
      <c r="E7053">
        <v>16.092262300000002</v>
      </c>
      <c r="F7053">
        <v>6.7318315999999996</v>
      </c>
      <c r="G7053">
        <v>-25.452350599999999</v>
      </c>
      <c r="H7053">
        <v>-9.9158858999999993</v>
      </c>
      <c r="I7053">
        <v>15.330442400000001</v>
      </c>
      <c r="J7053">
        <v>5.4140568</v>
      </c>
      <c r="K7053">
        <v>-25.246255900000001</v>
      </c>
      <c r="L7053">
        <v>-10.2942734</v>
      </c>
      <c r="M7053">
        <v>14.3739138</v>
      </c>
      <c r="N7053">
        <v>4.0794395999999997</v>
      </c>
      <c r="O7053">
        <v>-24.668189999999999</v>
      </c>
      <c r="P7053">
        <v>-8.0515212999999992</v>
      </c>
      <c r="Q7053">
        <v>7.9977264000000003</v>
      </c>
      <c r="R7053">
        <v>-5.4306599999999997E-2</v>
      </c>
      <c r="S7053">
        <v>-16.049808500000001</v>
      </c>
    </row>
    <row r="7054" spans="1:19" x14ac:dyDescent="0.3">
      <c r="A7054">
        <v>6995</v>
      </c>
      <c r="B7054">
        <v>51.4677048</v>
      </c>
      <c r="C7054">
        <v>99.959167500000007</v>
      </c>
      <c r="D7054">
        <v>-6.1346283000000001</v>
      </c>
      <c r="E7054">
        <v>18.871084199999999</v>
      </c>
      <c r="F7054">
        <v>12.7360554</v>
      </c>
      <c r="G7054">
        <v>-25.005783099999999</v>
      </c>
      <c r="H7054">
        <v>-6.3827825000000002</v>
      </c>
      <c r="I7054">
        <v>18.628641099999999</v>
      </c>
      <c r="J7054">
        <v>12.2453594</v>
      </c>
      <c r="K7054">
        <v>-25.0113792</v>
      </c>
      <c r="L7054">
        <v>-6.4519982000000002</v>
      </c>
      <c r="M7054">
        <v>17.977590599999999</v>
      </c>
      <c r="N7054">
        <v>11.5253935</v>
      </c>
      <c r="O7054">
        <v>-24.429588299999999</v>
      </c>
      <c r="P7054">
        <v>-6.6954421999999996</v>
      </c>
      <c r="Q7054">
        <v>9.6831074000000008</v>
      </c>
      <c r="R7054">
        <v>2.9871658999999999</v>
      </c>
      <c r="S7054">
        <v>-16.3791008</v>
      </c>
    </row>
    <row r="7055" spans="1:19" x14ac:dyDescent="0.3">
      <c r="A7055">
        <v>6996</v>
      </c>
      <c r="B7055">
        <v>50.158317599999997</v>
      </c>
      <c r="C7055">
        <v>99.9553528</v>
      </c>
      <c r="D7055">
        <v>-2.5488244999999998</v>
      </c>
      <c r="E7055">
        <v>21.379686400000001</v>
      </c>
      <c r="F7055">
        <v>18.830463399999999</v>
      </c>
      <c r="G7055">
        <v>-23.9285946</v>
      </c>
      <c r="H7055">
        <v>-2.4925754000000002</v>
      </c>
      <c r="I7055">
        <v>21.689807900000002</v>
      </c>
      <c r="J7055">
        <v>19.1967316</v>
      </c>
      <c r="K7055">
        <v>-24.1823692</v>
      </c>
      <c r="L7055">
        <v>-2.3452753999999998</v>
      </c>
      <c r="M7055">
        <v>21.6859951</v>
      </c>
      <c r="N7055">
        <v>19.340520900000001</v>
      </c>
      <c r="O7055">
        <v>-24.031271</v>
      </c>
      <c r="P7055">
        <v>-5.5451388000000001</v>
      </c>
      <c r="Q7055">
        <v>10.5909224</v>
      </c>
      <c r="R7055">
        <v>5.0452956999999996</v>
      </c>
      <c r="S7055">
        <v>-16.136604299999998</v>
      </c>
    </row>
    <row r="7056" spans="1:19" x14ac:dyDescent="0.3">
      <c r="A7056">
        <v>6997</v>
      </c>
      <c r="B7056">
        <v>49.078281400000002</v>
      </c>
      <c r="C7056">
        <v>99.949264499999998</v>
      </c>
      <c r="D7056">
        <v>0.26111590000000001</v>
      </c>
      <c r="E7056">
        <v>21.7399731</v>
      </c>
      <c r="F7056">
        <v>22.000686600000002</v>
      </c>
      <c r="G7056">
        <v>-21.4789505</v>
      </c>
      <c r="H7056">
        <v>0.31472610000000001</v>
      </c>
      <c r="I7056">
        <v>22.5420628</v>
      </c>
      <c r="J7056">
        <v>22.856286999999998</v>
      </c>
      <c r="K7056">
        <v>-22.227336900000001</v>
      </c>
      <c r="L7056">
        <v>0.47977839999999999</v>
      </c>
      <c r="M7056">
        <v>23.115173299999999</v>
      </c>
      <c r="N7056">
        <v>23.5947514</v>
      </c>
      <c r="O7056">
        <v>-22.6353951</v>
      </c>
      <c r="P7056">
        <v>-4.6928758999999998</v>
      </c>
      <c r="Q7056">
        <v>10.301691999999999</v>
      </c>
      <c r="R7056">
        <v>5.6083302000000002</v>
      </c>
      <c r="S7056">
        <v>-14.995109599999999</v>
      </c>
    </row>
    <row r="7057" spans="1:19" x14ac:dyDescent="0.3">
      <c r="A7057">
        <v>6998</v>
      </c>
      <c r="B7057">
        <v>49.054000899999998</v>
      </c>
      <c r="C7057">
        <v>99.951095600000002</v>
      </c>
      <c r="D7057">
        <v>-0.10882940000000001</v>
      </c>
      <c r="E7057">
        <v>21.058733</v>
      </c>
      <c r="F7057">
        <v>20.949504900000001</v>
      </c>
      <c r="G7057">
        <v>-21.1676559</v>
      </c>
      <c r="H7057">
        <v>-0.14537890000000001</v>
      </c>
      <c r="I7057">
        <v>21.853078799999999</v>
      </c>
      <c r="J7057">
        <v>21.707201000000001</v>
      </c>
      <c r="K7057">
        <v>-21.998458899999999</v>
      </c>
      <c r="L7057">
        <v>-6.2665200000000004E-2</v>
      </c>
      <c r="M7057">
        <v>22.371272999999999</v>
      </c>
      <c r="N7057">
        <v>22.308408700000001</v>
      </c>
      <c r="O7057">
        <v>-22.433938999999999</v>
      </c>
      <c r="P7057">
        <v>-4.2441677999999996</v>
      </c>
      <c r="Q7057">
        <v>9.6904573000000003</v>
      </c>
      <c r="R7057">
        <v>5.4458032000000003</v>
      </c>
      <c r="S7057">
        <v>-13.9351673</v>
      </c>
    </row>
    <row r="7058" spans="1:19" x14ac:dyDescent="0.3">
      <c r="A7058">
        <v>6999</v>
      </c>
      <c r="B7058">
        <v>46.7570038</v>
      </c>
      <c r="C7058">
        <v>99.946792599999995</v>
      </c>
      <c r="D7058">
        <v>-2.7329968999999998</v>
      </c>
      <c r="E7058">
        <v>22.0046158</v>
      </c>
      <c r="F7058">
        <v>19.271219299999998</v>
      </c>
      <c r="G7058">
        <v>-24.737697600000001</v>
      </c>
      <c r="H7058">
        <v>-3.1956985000000002</v>
      </c>
      <c r="I7058">
        <v>22.617240899999999</v>
      </c>
      <c r="J7058">
        <v>19.4210396</v>
      </c>
      <c r="K7058">
        <v>-25.812923399999999</v>
      </c>
      <c r="L7058">
        <v>-3.2944729000000001</v>
      </c>
      <c r="M7058">
        <v>22.917289700000001</v>
      </c>
      <c r="N7058">
        <v>19.622615799999998</v>
      </c>
      <c r="O7058">
        <v>-26.2117653</v>
      </c>
      <c r="P7058">
        <v>-5.4723692000000002</v>
      </c>
      <c r="Q7058">
        <v>10.6935711</v>
      </c>
      <c r="R7058">
        <v>5.2207135999999998</v>
      </c>
      <c r="S7058">
        <v>-16.166484799999999</v>
      </c>
    </row>
    <row r="7059" spans="1:19" x14ac:dyDescent="0.3">
      <c r="A7059">
        <v>7000</v>
      </c>
      <c r="B7059">
        <v>49.691070600000003</v>
      </c>
      <c r="C7059">
        <v>99.957168600000003</v>
      </c>
      <c r="D7059">
        <v>-7.8112383000000003</v>
      </c>
      <c r="E7059">
        <v>20.8737946</v>
      </c>
      <c r="F7059">
        <v>13.0621586</v>
      </c>
      <c r="G7059">
        <v>-28.6850986</v>
      </c>
      <c r="H7059">
        <v>-8.2012367000000008</v>
      </c>
      <c r="I7059">
        <v>20.506931300000002</v>
      </c>
      <c r="J7059">
        <v>12.3051958</v>
      </c>
      <c r="K7059">
        <v>-28.708120300000001</v>
      </c>
      <c r="L7059">
        <v>-8.2663840999999998</v>
      </c>
      <c r="M7059">
        <v>19.698381399999999</v>
      </c>
      <c r="N7059">
        <v>11.4317961</v>
      </c>
      <c r="O7059">
        <v>-27.964767500000001</v>
      </c>
      <c r="P7059">
        <v>-7.4561409999999997</v>
      </c>
      <c r="Q7059">
        <v>10.098047299999999</v>
      </c>
      <c r="R7059">
        <v>2.6414056000000001</v>
      </c>
      <c r="S7059">
        <v>-17.554739000000001</v>
      </c>
    </row>
    <row r="7060" spans="1:19" x14ac:dyDescent="0.3">
      <c r="A7060">
        <v>7001</v>
      </c>
      <c r="B7060">
        <v>52.194763199999997</v>
      </c>
      <c r="C7060">
        <v>99.952064500000006</v>
      </c>
      <c r="D7060">
        <v>-9.6664075999999994</v>
      </c>
      <c r="E7060">
        <v>16.378700299999998</v>
      </c>
      <c r="F7060">
        <v>6.711894</v>
      </c>
      <c r="G7060">
        <v>-26.045165999999998</v>
      </c>
      <c r="H7060">
        <v>-10.2001247</v>
      </c>
      <c r="I7060">
        <v>15.5408068</v>
      </c>
      <c r="J7060">
        <v>5.3401823000000004</v>
      </c>
      <c r="K7060">
        <v>-25.7408562</v>
      </c>
      <c r="L7060">
        <v>-10.581371300000001</v>
      </c>
      <c r="M7060">
        <v>14.5258684</v>
      </c>
      <c r="N7060">
        <v>3.9442971</v>
      </c>
      <c r="O7060">
        <v>-25.1072369</v>
      </c>
      <c r="P7060">
        <v>-8.0792769999999994</v>
      </c>
      <c r="Q7060">
        <v>7.9948144000000001</v>
      </c>
      <c r="R7060">
        <v>-8.4975400000000006E-2</v>
      </c>
      <c r="S7060">
        <v>-16.074653600000001</v>
      </c>
    </row>
    <row r="7061" spans="1:19" x14ac:dyDescent="0.3">
      <c r="A7061">
        <v>7002</v>
      </c>
      <c r="B7061">
        <v>51.833900499999999</v>
      </c>
      <c r="C7061">
        <v>99.956405599999997</v>
      </c>
      <c r="D7061">
        <v>-7.1584306</v>
      </c>
      <c r="E7061">
        <v>17.941434900000001</v>
      </c>
      <c r="F7061">
        <v>10.782602300000001</v>
      </c>
      <c r="G7061">
        <v>-25.099929800000002</v>
      </c>
      <c r="H7061">
        <v>-7.5221838999999999</v>
      </c>
      <c r="I7061">
        <v>17.502803799999999</v>
      </c>
      <c r="J7061">
        <v>9.9801225999999996</v>
      </c>
      <c r="K7061">
        <v>-25.024936700000001</v>
      </c>
      <c r="L7061">
        <v>-7.6852064000000002</v>
      </c>
      <c r="M7061">
        <v>16.7249947</v>
      </c>
      <c r="N7061">
        <v>9.0395869999999992</v>
      </c>
      <c r="O7061">
        <v>-24.4101982</v>
      </c>
      <c r="P7061">
        <v>-7.0635161000000002</v>
      </c>
      <c r="Q7061">
        <v>9.1773051999999993</v>
      </c>
      <c r="R7061">
        <v>2.1132863</v>
      </c>
      <c r="S7061">
        <v>-16.241375000000001</v>
      </c>
    </row>
    <row r="7062" spans="1:19" x14ac:dyDescent="0.3">
      <c r="A7062">
        <v>7003</v>
      </c>
      <c r="B7062">
        <v>50.852012600000002</v>
      </c>
      <c r="C7062">
        <v>99.959075900000002</v>
      </c>
      <c r="D7062">
        <v>-3.3757609999999998</v>
      </c>
      <c r="E7062">
        <v>20.9003029</v>
      </c>
      <c r="F7062">
        <v>17.524143200000001</v>
      </c>
      <c r="G7062">
        <v>-24.2761459</v>
      </c>
      <c r="H7062">
        <v>-3.3833262999999998</v>
      </c>
      <c r="I7062">
        <v>21.0294037</v>
      </c>
      <c r="J7062">
        <v>17.645576500000001</v>
      </c>
      <c r="K7062">
        <v>-24.412710199999999</v>
      </c>
      <c r="L7062">
        <v>-3.2603320999999998</v>
      </c>
      <c r="M7062">
        <v>20.7539902</v>
      </c>
      <c r="N7062">
        <v>17.493457800000002</v>
      </c>
      <c r="O7062">
        <v>-24.014320399999999</v>
      </c>
      <c r="P7062">
        <v>-5.6428180000000001</v>
      </c>
      <c r="Q7062">
        <v>10.4684153</v>
      </c>
      <c r="R7062">
        <v>4.8251075999999999</v>
      </c>
      <c r="S7062">
        <v>-16.1117764</v>
      </c>
    </row>
    <row r="7063" spans="1:19" x14ac:dyDescent="0.3">
      <c r="A7063">
        <v>7004</v>
      </c>
      <c r="B7063">
        <v>49.438583399999999</v>
      </c>
      <c r="C7063">
        <v>99.950302100000002</v>
      </c>
      <c r="D7063">
        <v>0.18251239999999999</v>
      </c>
      <c r="E7063">
        <v>21.967876400000002</v>
      </c>
      <c r="F7063">
        <v>22.1499901</v>
      </c>
      <c r="G7063">
        <v>-21.785459500000002</v>
      </c>
      <c r="H7063">
        <v>0.23921339999999999</v>
      </c>
      <c r="I7063">
        <v>22.665348099999999</v>
      </c>
      <c r="J7063">
        <v>22.9040623</v>
      </c>
      <c r="K7063">
        <v>-22.426137900000001</v>
      </c>
      <c r="L7063">
        <v>0.42358699999999999</v>
      </c>
      <c r="M7063">
        <v>23.118743899999998</v>
      </c>
      <c r="N7063">
        <v>23.542129500000001</v>
      </c>
      <c r="O7063">
        <v>-22.695156099999998</v>
      </c>
      <c r="P7063">
        <v>-4.6880312000000002</v>
      </c>
      <c r="Q7063">
        <v>10.606578799999999</v>
      </c>
      <c r="R7063">
        <v>5.9180631999999997</v>
      </c>
      <c r="S7063">
        <v>-15.2951488</v>
      </c>
    </row>
    <row r="7064" spans="1:19" x14ac:dyDescent="0.3">
      <c r="A7064">
        <v>7005</v>
      </c>
      <c r="B7064">
        <v>49.401767700000001</v>
      </c>
      <c r="C7064">
        <v>99.951278700000003</v>
      </c>
      <c r="D7064">
        <v>0.60412589999999999</v>
      </c>
      <c r="E7064">
        <v>21.127237300000001</v>
      </c>
      <c r="F7064">
        <v>21.7309628</v>
      </c>
      <c r="G7064">
        <v>-20.523204799999998</v>
      </c>
      <c r="H7064">
        <v>0.58880339999999998</v>
      </c>
      <c r="I7064">
        <v>21.926065399999999</v>
      </c>
      <c r="J7064">
        <v>22.51437</v>
      </c>
      <c r="K7064">
        <v>-21.337264999999999</v>
      </c>
      <c r="L7064">
        <v>0.68336830000000004</v>
      </c>
      <c r="M7064">
        <v>22.4606438</v>
      </c>
      <c r="N7064">
        <v>23.1438141</v>
      </c>
      <c r="O7064">
        <v>-21.777277000000002</v>
      </c>
      <c r="P7064">
        <v>-4.0446996999999998</v>
      </c>
      <c r="Q7064">
        <v>9.7521915000000003</v>
      </c>
      <c r="R7064">
        <v>5.7070078999999998</v>
      </c>
      <c r="S7064">
        <v>-13.7974339</v>
      </c>
    </row>
    <row r="7065" spans="1:19" x14ac:dyDescent="0.3">
      <c r="A7065">
        <v>7006</v>
      </c>
      <c r="B7065">
        <v>47.151035299999997</v>
      </c>
      <c r="C7065">
        <v>99.946838400000004</v>
      </c>
      <c r="D7065">
        <v>-1.6505272</v>
      </c>
      <c r="E7065">
        <v>21.623096499999999</v>
      </c>
      <c r="F7065">
        <v>19.972171800000002</v>
      </c>
      <c r="G7065">
        <v>-23.273712199999999</v>
      </c>
      <c r="H7065">
        <v>-2.02386</v>
      </c>
      <c r="I7065">
        <v>22.351245899999999</v>
      </c>
      <c r="J7065">
        <v>20.3268871</v>
      </c>
      <c r="K7065">
        <v>-24.375099200000001</v>
      </c>
      <c r="L7065">
        <v>-2.117667</v>
      </c>
      <c r="M7065">
        <v>22.8112183</v>
      </c>
      <c r="N7065">
        <v>20.693351700000001</v>
      </c>
      <c r="O7065">
        <v>-24.928888300000001</v>
      </c>
      <c r="P7065">
        <v>-4.6691231999999996</v>
      </c>
      <c r="Q7065">
        <v>10.4533319</v>
      </c>
      <c r="R7065">
        <v>5.7837243000000003</v>
      </c>
      <c r="S7065">
        <v>-15.122995400000001</v>
      </c>
    </row>
    <row r="7066" spans="1:19" x14ac:dyDescent="0.3">
      <c r="A7066">
        <v>7007</v>
      </c>
      <c r="B7066">
        <v>48.3368988</v>
      </c>
      <c r="C7066">
        <v>99.955062900000001</v>
      </c>
      <c r="D7066">
        <v>-6.1781492</v>
      </c>
      <c r="E7066">
        <v>22.288955699999999</v>
      </c>
      <c r="F7066">
        <v>16.110406900000001</v>
      </c>
      <c r="G7066">
        <v>-28.4671783</v>
      </c>
      <c r="H7066">
        <v>-6.5534530000000002</v>
      </c>
      <c r="I7066">
        <v>22.230922700000001</v>
      </c>
      <c r="J7066">
        <v>15.676971399999999</v>
      </c>
      <c r="K7066">
        <v>-28.784343700000001</v>
      </c>
      <c r="L7066">
        <v>-6.5880136</v>
      </c>
      <c r="M7066">
        <v>21.748943300000001</v>
      </c>
      <c r="N7066">
        <v>15.1607304</v>
      </c>
      <c r="O7066">
        <v>-28.336956000000001</v>
      </c>
      <c r="P7066">
        <v>-6.6783279999999996</v>
      </c>
      <c r="Q7066">
        <v>10.836957</v>
      </c>
      <c r="R7066">
        <v>4.1581349000000003</v>
      </c>
      <c r="S7066">
        <v>-17.515829100000001</v>
      </c>
    </row>
    <row r="7067" spans="1:19" x14ac:dyDescent="0.3">
      <c r="A7067">
        <v>7008</v>
      </c>
      <c r="B7067">
        <v>52.0424194</v>
      </c>
      <c r="C7067">
        <v>99.955894499999999</v>
      </c>
      <c r="D7067">
        <v>-9.2475795999999999</v>
      </c>
      <c r="E7067">
        <v>17.7337837</v>
      </c>
      <c r="F7067">
        <v>8.4858036000000006</v>
      </c>
      <c r="G7067">
        <v>-26.9814243</v>
      </c>
      <c r="H7067">
        <v>-9.7027149000000001</v>
      </c>
      <c r="I7067">
        <v>16.8943081</v>
      </c>
      <c r="J7067">
        <v>7.1910949000000004</v>
      </c>
      <c r="K7067">
        <v>-26.5969582</v>
      </c>
      <c r="L7067">
        <v>-10.013258</v>
      </c>
      <c r="M7067">
        <v>15.814806000000001</v>
      </c>
      <c r="N7067">
        <v>5.8013481999999996</v>
      </c>
      <c r="O7067">
        <v>-25.828064000000001</v>
      </c>
      <c r="P7067">
        <v>-7.7701674000000001</v>
      </c>
      <c r="Q7067">
        <v>8.5494050999999995</v>
      </c>
      <c r="R7067">
        <v>0.77872750000000002</v>
      </c>
      <c r="S7067">
        <v>-16.320133200000001</v>
      </c>
    </row>
    <row r="7068" spans="1:19" x14ac:dyDescent="0.3">
      <c r="A7068">
        <v>7009</v>
      </c>
      <c r="B7068">
        <v>52.001640299999998</v>
      </c>
      <c r="C7068">
        <v>99.955818199999996</v>
      </c>
      <c r="D7068">
        <v>-7.7242249999999997</v>
      </c>
      <c r="E7068">
        <v>17.396039999999999</v>
      </c>
      <c r="F7068">
        <v>9.6714172000000005</v>
      </c>
      <c r="G7068">
        <v>-25.120327</v>
      </c>
      <c r="H7068">
        <v>-8.1798400999999998</v>
      </c>
      <c r="I7068">
        <v>16.812246300000002</v>
      </c>
      <c r="J7068">
        <v>8.6319075000000005</v>
      </c>
      <c r="K7068">
        <v>-24.992031099999998</v>
      </c>
      <c r="L7068">
        <v>-8.4602871000000004</v>
      </c>
      <c r="M7068">
        <v>15.9448957</v>
      </c>
      <c r="N7068">
        <v>7.4844084000000004</v>
      </c>
      <c r="O7068">
        <v>-24.405181899999999</v>
      </c>
      <c r="P7068">
        <v>-7.1980995999999999</v>
      </c>
      <c r="Q7068">
        <v>8.8533591999999999</v>
      </c>
      <c r="R7068">
        <v>1.654755</v>
      </c>
      <c r="S7068">
        <v>-16.0520134</v>
      </c>
    </row>
    <row r="7069" spans="1:19" x14ac:dyDescent="0.3">
      <c r="A7069">
        <v>7010</v>
      </c>
      <c r="B7069">
        <v>51.054634100000001</v>
      </c>
      <c r="C7069">
        <v>99.959899899999996</v>
      </c>
      <c r="D7069">
        <v>-4.4929914000000002</v>
      </c>
      <c r="E7069">
        <v>20.260316799999998</v>
      </c>
      <c r="F7069">
        <v>15.7669268</v>
      </c>
      <c r="G7069">
        <v>-24.7533855</v>
      </c>
      <c r="H7069">
        <v>-4.5906878000000004</v>
      </c>
      <c r="I7069">
        <v>20.2283325</v>
      </c>
      <c r="J7069">
        <v>15.6371441</v>
      </c>
      <c r="K7069">
        <v>-24.818990700000001</v>
      </c>
      <c r="L7069">
        <v>-4.5491780999999998</v>
      </c>
      <c r="M7069">
        <v>19.783260299999998</v>
      </c>
      <c r="N7069">
        <v>15.2338839</v>
      </c>
      <c r="O7069">
        <v>-24.332439399999998</v>
      </c>
      <c r="P7069">
        <v>-5.9651370000000004</v>
      </c>
      <c r="Q7069">
        <v>10.2336063</v>
      </c>
      <c r="R7069">
        <v>4.2679762999999999</v>
      </c>
      <c r="S7069">
        <v>-16.199291200000001</v>
      </c>
    </row>
    <row r="7070" spans="1:19" x14ac:dyDescent="0.3">
      <c r="A7070">
        <v>7011</v>
      </c>
      <c r="B7070">
        <v>49.524559000000004</v>
      </c>
      <c r="C7070">
        <v>99.950103799999994</v>
      </c>
      <c r="D7070">
        <v>-0.4227552</v>
      </c>
      <c r="E7070">
        <v>22.066644700000001</v>
      </c>
      <c r="F7070">
        <v>21.643489800000001</v>
      </c>
      <c r="G7070">
        <v>-22.489490499999999</v>
      </c>
      <c r="H7070">
        <v>-0.35808119999999999</v>
      </c>
      <c r="I7070">
        <v>22.654209099999999</v>
      </c>
      <c r="J7070">
        <v>22.2956276</v>
      </c>
      <c r="K7070">
        <v>-23.012291000000001</v>
      </c>
      <c r="L7070">
        <v>-0.17514489999999999</v>
      </c>
      <c r="M7070">
        <v>23.017709700000001</v>
      </c>
      <c r="N7070">
        <v>22.842365300000001</v>
      </c>
      <c r="O7070">
        <v>-23.192853899999999</v>
      </c>
      <c r="P7070">
        <v>-4.8714770999999999</v>
      </c>
      <c r="Q7070">
        <v>10.718305600000001</v>
      </c>
      <c r="R7070">
        <v>5.8463434999999997</v>
      </c>
      <c r="S7070">
        <v>-15.590322499999999</v>
      </c>
    </row>
    <row r="7071" spans="1:19" x14ac:dyDescent="0.3">
      <c r="A7071">
        <v>7012</v>
      </c>
      <c r="B7071">
        <v>49.5387421</v>
      </c>
      <c r="C7071">
        <v>99.951087999999999</v>
      </c>
      <c r="D7071">
        <v>0.98586669999999998</v>
      </c>
      <c r="E7071">
        <v>21.244867299999999</v>
      </c>
      <c r="F7071">
        <v>22.230333300000002</v>
      </c>
      <c r="G7071">
        <v>-20.259098099999999</v>
      </c>
      <c r="H7071">
        <v>0.99604099999999995</v>
      </c>
      <c r="I7071">
        <v>22.072322799999998</v>
      </c>
      <c r="J7071">
        <v>23.067863500000001</v>
      </c>
      <c r="K7071">
        <v>-21.076284399999999</v>
      </c>
      <c r="L7071">
        <v>1.1272023</v>
      </c>
      <c r="M7071">
        <v>22.631687199999998</v>
      </c>
      <c r="N7071">
        <v>23.7586899</v>
      </c>
      <c r="O7071">
        <v>-21.5044842</v>
      </c>
      <c r="P7071">
        <v>-4.0508289</v>
      </c>
      <c r="Q7071">
        <v>9.8161115999999993</v>
      </c>
      <c r="R7071">
        <v>5.7647982000000004</v>
      </c>
      <c r="S7071">
        <v>-13.867483099999999</v>
      </c>
    </row>
    <row r="7072" spans="1:19" x14ac:dyDescent="0.3">
      <c r="A7072">
        <v>7013</v>
      </c>
      <c r="B7072">
        <v>47.9226265</v>
      </c>
      <c r="C7072">
        <v>99.948822000000007</v>
      </c>
      <c r="D7072">
        <v>-0.64791480000000001</v>
      </c>
      <c r="E7072">
        <v>21.035423300000001</v>
      </c>
      <c r="F7072">
        <v>20.387107799999999</v>
      </c>
      <c r="G7072">
        <v>-21.6834278</v>
      </c>
      <c r="H7072">
        <v>-0.94063079999999999</v>
      </c>
      <c r="I7072">
        <v>21.831451399999999</v>
      </c>
      <c r="J7072">
        <v>20.890321700000001</v>
      </c>
      <c r="K7072">
        <v>-22.7720795</v>
      </c>
      <c r="L7072">
        <v>-1.0196795000000001</v>
      </c>
      <c r="M7072">
        <v>22.353864699999999</v>
      </c>
      <c r="N7072">
        <v>21.333986299999999</v>
      </c>
      <c r="O7072">
        <v>-23.3735447</v>
      </c>
      <c r="P7072">
        <v>-4.1514411000000004</v>
      </c>
      <c r="Q7072">
        <v>9.9408349999999999</v>
      </c>
      <c r="R7072">
        <v>5.7889090000000003</v>
      </c>
      <c r="S7072">
        <v>-14.0928173</v>
      </c>
    </row>
    <row r="7073" spans="1:19" x14ac:dyDescent="0.3">
      <c r="A7073">
        <v>7014</v>
      </c>
      <c r="B7073">
        <v>47.225395200000001</v>
      </c>
      <c r="C7073">
        <v>99.951919599999997</v>
      </c>
      <c r="D7073">
        <v>-4.9875927000000004</v>
      </c>
      <c r="E7073">
        <v>22.440492599999999</v>
      </c>
      <c r="F7073">
        <v>17.452499400000001</v>
      </c>
      <c r="G7073">
        <v>-27.428161599999999</v>
      </c>
      <c r="H7073">
        <v>-5.4501529</v>
      </c>
      <c r="I7073">
        <v>22.686006500000001</v>
      </c>
      <c r="J7073">
        <v>17.2353554</v>
      </c>
      <c r="K7073">
        <v>-28.136135100000001</v>
      </c>
      <c r="L7073">
        <v>-5.5183716</v>
      </c>
      <c r="M7073">
        <v>22.5145111</v>
      </c>
      <c r="N7073">
        <v>16.9959393</v>
      </c>
      <c r="O7073">
        <v>-28.032882699999998</v>
      </c>
      <c r="P7073">
        <v>-6.2254820000000004</v>
      </c>
      <c r="Q7073">
        <v>11.0525637</v>
      </c>
      <c r="R7073">
        <v>4.8265915000000001</v>
      </c>
      <c r="S7073">
        <v>-17.278589199999999</v>
      </c>
    </row>
    <row r="7074" spans="1:19" x14ac:dyDescent="0.3">
      <c r="A7074">
        <v>7015</v>
      </c>
      <c r="B7074">
        <v>51.678508800000003</v>
      </c>
      <c r="C7074">
        <v>99.956741300000004</v>
      </c>
      <c r="D7074">
        <v>-9.1749209999999994</v>
      </c>
      <c r="E7074">
        <v>18.599695199999999</v>
      </c>
      <c r="F7074">
        <v>9.4243764999999993</v>
      </c>
      <c r="G7074">
        <v>-27.7746773</v>
      </c>
      <c r="H7074">
        <v>-9.5978650999999999</v>
      </c>
      <c r="I7074">
        <v>17.816631300000001</v>
      </c>
      <c r="J7074">
        <v>8.2182654999999993</v>
      </c>
      <c r="K7074">
        <v>-27.414434400000001</v>
      </c>
      <c r="L7074">
        <v>-9.8173370000000002</v>
      </c>
      <c r="M7074">
        <v>16.7263336</v>
      </c>
      <c r="N7074">
        <v>6.9087953999999998</v>
      </c>
      <c r="O7074">
        <v>-26.5436668</v>
      </c>
      <c r="P7074">
        <v>-7.6868210000000001</v>
      </c>
      <c r="Q7074">
        <v>8.9825745000000001</v>
      </c>
      <c r="R7074">
        <v>1.2952466</v>
      </c>
      <c r="S7074">
        <v>-16.6699524</v>
      </c>
    </row>
    <row r="7075" spans="1:19" x14ac:dyDescent="0.3">
      <c r="A7075">
        <v>7016</v>
      </c>
      <c r="B7075">
        <v>52.366748800000003</v>
      </c>
      <c r="C7075">
        <v>99.953445400000007</v>
      </c>
      <c r="D7075">
        <v>-8.2187242999999999</v>
      </c>
      <c r="E7075">
        <v>16.497516600000001</v>
      </c>
      <c r="F7075">
        <v>8.2783928000000007</v>
      </c>
      <c r="G7075">
        <v>-24.716301000000001</v>
      </c>
      <c r="H7075">
        <v>-8.7470865</v>
      </c>
      <c r="I7075">
        <v>15.784500100000001</v>
      </c>
      <c r="J7075">
        <v>7.0369134000000004</v>
      </c>
      <c r="K7075">
        <v>-24.531520799999999</v>
      </c>
      <c r="L7075">
        <v>-9.1297054000000006</v>
      </c>
      <c r="M7075">
        <v>14.8745022</v>
      </c>
      <c r="N7075">
        <v>5.7445984000000001</v>
      </c>
      <c r="O7075">
        <v>-24.004211399999999</v>
      </c>
      <c r="P7075">
        <v>-7.3823919</v>
      </c>
      <c r="Q7075">
        <v>8.3115711000000001</v>
      </c>
      <c r="R7075">
        <v>0.92867109999999997</v>
      </c>
      <c r="S7075">
        <v>-15.6945219</v>
      </c>
    </row>
    <row r="7076" spans="1:19" x14ac:dyDescent="0.3">
      <c r="A7076">
        <v>7017</v>
      </c>
      <c r="B7076">
        <v>51.429126699999998</v>
      </c>
      <c r="C7076">
        <v>99.960586500000005</v>
      </c>
      <c r="D7076">
        <v>-4.9144329999999998</v>
      </c>
      <c r="E7076">
        <v>19.623271899999999</v>
      </c>
      <c r="F7076">
        <v>14.7084408</v>
      </c>
      <c r="G7076">
        <v>-24.537782700000001</v>
      </c>
      <c r="H7076">
        <v>-5.0978627000000003</v>
      </c>
      <c r="I7076">
        <v>19.485652900000002</v>
      </c>
      <c r="J7076">
        <v>14.387290999999999</v>
      </c>
      <c r="K7076">
        <v>-24.5834808</v>
      </c>
      <c r="L7076">
        <v>-5.1231951999999996</v>
      </c>
      <c r="M7076">
        <v>18.922740900000001</v>
      </c>
      <c r="N7076">
        <v>13.799345000000001</v>
      </c>
      <c r="O7076">
        <v>-24.045932799999999</v>
      </c>
      <c r="P7076">
        <v>-6.0801344000000004</v>
      </c>
      <c r="Q7076">
        <v>9.9953537000000008</v>
      </c>
      <c r="R7076">
        <v>3.9147243</v>
      </c>
      <c r="S7076">
        <v>-16.076034499999999</v>
      </c>
    </row>
    <row r="7077" spans="1:19" x14ac:dyDescent="0.3">
      <c r="A7077">
        <v>7018</v>
      </c>
      <c r="B7077">
        <v>49.780098000000002</v>
      </c>
      <c r="C7077">
        <v>99.952491800000004</v>
      </c>
      <c r="D7077">
        <v>-1.2677088000000001</v>
      </c>
      <c r="E7077">
        <v>21.859079399999999</v>
      </c>
      <c r="F7077">
        <v>20.590969099999999</v>
      </c>
      <c r="G7077">
        <v>-23.126876800000002</v>
      </c>
      <c r="H7077">
        <v>-1.2242006999999999</v>
      </c>
      <c r="I7077">
        <v>22.329715700000001</v>
      </c>
      <c r="J7077">
        <v>21.1050167</v>
      </c>
      <c r="K7077">
        <v>-23.553913099999999</v>
      </c>
      <c r="L7077">
        <v>-1.0513755</v>
      </c>
      <c r="M7077">
        <v>22.522264499999999</v>
      </c>
      <c r="N7077">
        <v>21.470687900000001</v>
      </c>
      <c r="O7077">
        <v>-23.573638899999999</v>
      </c>
      <c r="P7077">
        <v>-5.0750818000000004</v>
      </c>
      <c r="Q7077">
        <v>10.740991599999999</v>
      </c>
      <c r="R7077">
        <v>5.6654248000000003</v>
      </c>
      <c r="S7077">
        <v>-15.8166151</v>
      </c>
    </row>
    <row r="7078" spans="1:19" x14ac:dyDescent="0.3">
      <c r="A7078">
        <v>7019</v>
      </c>
      <c r="B7078">
        <v>49.232307400000003</v>
      </c>
      <c r="C7078">
        <v>99.950676000000001</v>
      </c>
      <c r="D7078">
        <v>0.64063429999999999</v>
      </c>
      <c r="E7078">
        <v>21.622972499999999</v>
      </c>
      <c r="F7078">
        <v>22.263206499999999</v>
      </c>
      <c r="G7078">
        <v>-20.9824333</v>
      </c>
      <c r="H7078">
        <v>0.68407090000000004</v>
      </c>
      <c r="I7078">
        <v>22.427232700000001</v>
      </c>
      <c r="J7078">
        <v>23.1108017</v>
      </c>
      <c r="K7078">
        <v>-21.7431679</v>
      </c>
      <c r="L7078">
        <v>0.8079364</v>
      </c>
      <c r="M7078">
        <v>22.9986076</v>
      </c>
      <c r="N7078">
        <v>23.806346900000001</v>
      </c>
      <c r="O7078">
        <v>-22.190671900000002</v>
      </c>
      <c r="P7078">
        <v>-4.4022245</v>
      </c>
      <c r="Q7078">
        <v>10.149187100000001</v>
      </c>
      <c r="R7078">
        <v>5.7464776000000004</v>
      </c>
      <c r="S7078">
        <v>-14.5519514</v>
      </c>
    </row>
    <row r="7079" spans="1:19" x14ac:dyDescent="0.3">
      <c r="A7079">
        <v>7020</v>
      </c>
      <c r="B7079">
        <v>48.577812199999997</v>
      </c>
      <c r="C7079">
        <v>99.9493942</v>
      </c>
      <c r="D7079">
        <v>-0.17009869999999999</v>
      </c>
      <c r="E7079">
        <v>21.060590699999999</v>
      </c>
      <c r="F7079">
        <v>20.890090900000001</v>
      </c>
      <c r="G7079">
        <v>-21.230779600000002</v>
      </c>
      <c r="H7079">
        <v>-0.33364379999999999</v>
      </c>
      <c r="I7079">
        <v>21.834117899999999</v>
      </c>
      <c r="J7079">
        <v>21.499975200000002</v>
      </c>
      <c r="K7079">
        <v>-22.167758899999999</v>
      </c>
      <c r="L7079">
        <v>-0.35063800000000001</v>
      </c>
      <c r="M7079">
        <v>22.366289099999999</v>
      </c>
      <c r="N7079">
        <v>22.015449499999999</v>
      </c>
      <c r="O7079">
        <v>-22.7169247</v>
      </c>
      <c r="P7079">
        <v>-4.1154593999999998</v>
      </c>
      <c r="Q7079">
        <v>9.7655325000000008</v>
      </c>
      <c r="R7079">
        <v>5.6495886000000004</v>
      </c>
      <c r="S7079">
        <v>-13.881533599999999</v>
      </c>
    </row>
    <row r="7080" spans="1:19" x14ac:dyDescent="0.3">
      <c r="A7080">
        <v>7021</v>
      </c>
      <c r="B7080">
        <v>46.776519800000003</v>
      </c>
      <c r="C7080">
        <v>99.949279799999999</v>
      </c>
      <c r="D7080">
        <v>-3.9196361999999998</v>
      </c>
      <c r="E7080">
        <v>22.3121014</v>
      </c>
      <c r="F7080">
        <v>18.392063100000001</v>
      </c>
      <c r="G7080">
        <v>-26.231815300000001</v>
      </c>
      <c r="H7080">
        <v>-4.3993468</v>
      </c>
      <c r="I7080">
        <v>22.759166700000002</v>
      </c>
      <c r="J7080">
        <v>18.3593197</v>
      </c>
      <c r="K7080">
        <v>-27.158496899999999</v>
      </c>
      <c r="L7080">
        <v>-4.4921617999999999</v>
      </c>
      <c r="M7080">
        <v>22.836246500000001</v>
      </c>
      <c r="N7080">
        <v>18.343885400000001</v>
      </c>
      <c r="O7080">
        <v>-27.328409199999999</v>
      </c>
      <c r="P7080">
        <v>-5.9051805000000002</v>
      </c>
      <c r="Q7080">
        <v>10.957205800000001</v>
      </c>
      <c r="R7080">
        <v>5.0515366000000004</v>
      </c>
      <c r="S7080">
        <v>-16.862928400000001</v>
      </c>
    </row>
    <row r="7081" spans="1:19" x14ac:dyDescent="0.3">
      <c r="A7081">
        <v>7022</v>
      </c>
      <c r="B7081">
        <v>50.7698593</v>
      </c>
      <c r="C7081">
        <v>99.958106999999998</v>
      </c>
      <c r="D7081">
        <v>-8.7728099999999998</v>
      </c>
      <c r="E7081">
        <v>19.770902599999999</v>
      </c>
      <c r="F7081">
        <v>10.997693999999999</v>
      </c>
      <c r="G7081">
        <v>-28.543773699999999</v>
      </c>
      <c r="H7081">
        <v>-9.1421756999999992</v>
      </c>
      <c r="I7081">
        <v>19.169508</v>
      </c>
      <c r="J7081">
        <v>10.0268307</v>
      </c>
      <c r="K7081">
        <v>-28.311626400000002</v>
      </c>
      <c r="L7081">
        <v>-9.2676248999999995</v>
      </c>
      <c r="M7081">
        <v>18.1795349</v>
      </c>
      <c r="N7081">
        <v>8.9117078999999997</v>
      </c>
      <c r="O7081">
        <v>-27.4471588</v>
      </c>
      <c r="P7081">
        <v>-7.5750976000000003</v>
      </c>
      <c r="Q7081">
        <v>9.5607634000000008</v>
      </c>
      <c r="R7081">
        <v>1.9851605999999999</v>
      </c>
      <c r="S7081">
        <v>-17.136417399999999</v>
      </c>
    </row>
    <row r="7082" spans="1:19" x14ac:dyDescent="0.3">
      <c r="A7082">
        <v>7023</v>
      </c>
      <c r="B7082">
        <v>52.283672299999999</v>
      </c>
      <c r="C7082">
        <v>99.953353899999996</v>
      </c>
      <c r="D7082">
        <v>-9.1663178999999992</v>
      </c>
      <c r="E7082">
        <v>16.400737800000002</v>
      </c>
      <c r="F7082">
        <v>7.2340201999999998</v>
      </c>
      <c r="G7082">
        <v>-25.567112000000002</v>
      </c>
      <c r="H7082">
        <v>-9.7055883000000005</v>
      </c>
      <c r="I7082">
        <v>15.588167199999999</v>
      </c>
      <c r="J7082">
        <v>5.8820766999999998</v>
      </c>
      <c r="K7082">
        <v>-25.2936859</v>
      </c>
      <c r="L7082">
        <v>-10.112710999999999</v>
      </c>
      <c r="M7082">
        <v>14.5928173</v>
      </c>
      <c r="N7082">
        <v>4.4799061</v>
      </c>
      <c r="O7082">
        <v>-24.705524400000002</v>
      </c>
      <c r="P7082">
        <v>-7.7707452999999997</v>
      </c>
      <c r="Q7082">
        <v>8.1800861000000005</v>
      </c>
      <c r="R7082">
        <v>0.40883059999999999</v>
      </c>
      <c r="S7082">
        <v>-15.951393100000001</v>
      </c>
    </row>
    <row r="7083" spans="1:19" x14ac:dyDescent="0.3">
      <c r="A7083">
        <v>7024</v>
      </c>
      <c r="B7083">
        <v>51.7620735</v>
      </c>
      <c r="C7083">
        <v>99.959747300000004</v>
      </c>
      <c r="D7083">
        <v>-6.0958985999999999</v>
      </c>
      <c r="E7083">
        <v>18.8686142</v>
      </c>
      <c r="F7083">
        <v>12.772315000000001</v>
      </c>
      <c r="G7083">
        <v>-24.9645844</v>
      </c>
      <c r="H7083">
        <v>-6.3611822</v>
      </c>
      <c r="I7083">
        <v>18.5349483</v>
      </c>
      <c r="J7083">
        <v>12.173266399999999</v>
      </c>
      <c r="K7083">
        <v>-24.8960857</v>
      </c>
      <c r="L7083">
        <v>-6.4688692000000003</v>
      </c>
      <c r="M7083">
        <v>17.8149376</v>
      </c>
      <c r="N7083">
        <v>11.34587</v>
      </c>
      <c r="O7083">
        <v>-24.283809699999999</v>
      </c>
      <c r="P7083">
        <v>-6.5119790999999996</v>
      </c>
      <c r="Q7083">
        <v>9.6580601000000001</v>
      </c>
      <c r="R7083">
        <v>3.1455836000000001</v>
      </c>
      <c r="S7083">
        <v>-16.170589400000001</v>
      </c>
    </row>
    <row r="7084" spans="1:19" x14ac:dyDescent="0.3">
      <c r="A7084">
        <v>7025</v>
      </c>
      <c r="B7084">
        <v>50.441513100000002</v>
      </c>
      <c r="C7084">
        <v>99.956275899999994</v>
      </c>
      <c r="D7084">
        <v>-2.151392</v>
      </c>
      <c r="E7084">
        <v>21.367193199999999</v>
      </c>
      <c r="F7084">
        <v>19.2154007</v>
      </c>
      <c r="G7084">
        <v>-23.518672899999999</v>
      </c>
      <c r="H7084">
        <v>-2.1317191000000002</v>
      </c>
      <c r="I7084">
        <v>21.6614571</v>
      </c>
      <c r="J7084">
        <v>19.529235799999999</v>
      </c>
      <c r="K7084">
        <v>-23.7931633</v>
      </c>
      <c r="L7084">
        <v>-1.9854654</v>
      </c>
      <c r="M7084">
        <v>21.609851800000001</v>
      </c>
      <c r="N7084">
        <v>19.624187500000001</v>
      </c>
      <c r="O7084">
        <v>-23.5953178</v>
      </c>
      <c r="P7084">
        <v>-5.2725625000000003</v>
      </c>
      <c r="Q7084">
        <v>10.591204599999999</v>
      </c>
      <c r="R7084">
        <v>5.3181548000000003</v>
      </c>
      <c r="S7084">
        <v>-15.8643112</v>
      </c>
    </row>
    <row r="7085" spans="1:19" x14ac:dyDescent="0.3">
      <c r="A7085">
        <v>7026</v>
      </c>
      <c r="B7085">
        <v>49.2915268</v>
      </c>
      <c r="C7085">
        <v>99.950935400000006</v>
      </c>
      <c r="D7085">
        <v>0.79116540000000002</v>
      </c>
      <c r="E7085">
        <v>21.8485394</v>
      </c>
      <c r="F7085">
        <v>22.639305100000001</v>
      </c>
      <c r="G7085">
        <v>-21.057468400000001</v>
      </c>
      <c r="H7085">
        <v>0.82023179999999996</v>
      </c>
      <c r="I7085">
        <v>22.6332436</v>
      </c>
      <c r="J7085">
        <v>23.452974300000001</v>
      </c>
      <c r="K7085">
        <v>-21.813016900000001</v>
      </c>
      <c r="L7085">
        <v>0.95558200000000004</v>
      </c>
      <c r="M7085">
        <v>23.1712208</v>
      </c>
      <c r="N7085">
        <v>24.1266003</v>
      </c>
      <c r="O7085">
        <v>-22.2156372</v>
      </c>
      <c r="P7085">
        <v>-4.4553833000000003</v>
      </c>
      <c r="Q7085">
        <v>10.3902473</v>
      </c>
      <c r="R7085">
        <v>5.9343801000000003</v>
      </c>
      <c r="S7085">
        <v>-14.8461704</v>
      </c>
    </row>
    <row r="7086" spans="1:19" x14ac:dyDescent="0.3">
      <c r="A7086">
        <v>7027</v>
      </c>
      <c r="B7086">
        <v>49.076896699999999</v>
      </c>
      <c r="C7086">
        <v>99.951675399999999</v>
      </c>
      <c r="D7086">
        <v>0.26208389999999998</v>
      </c>
      <c r="E7086">
        <v>20.963634500000001</v>
      </c>
      <c r="F7086">
        <v>21.225317</v>
      </c>
      <c r="G7086">
        <v>-20.701644900000002</v>
      </c>
      <c r="H7086">
        <v>0.15734229999999999</v>
      </c>
      <c r="I7086">
        <v>21.758482000000001</v>
      </c>
      <c r="J7086">
        <v>21.915325200000002</v>
      </c>
      <c r="K7086">
        <v>-21.601139100000001</v>
      </c>
      <c r="L7086">
        <v>0.18779100000000001</v>
      </c>
      <c r="M7086">
        <v>22.2660789</v>
      </c>
      <c r="N7086">
        <v>22.453670500000001</v>
      </c>
      <c r="O7086">
        <v>-22.078289000000002</v>
      </c>
      <c r="P7086">
        <v>-3.9633820000000002</v>
      </c>
      <c r="Q7086">
        <v>9.7070618</v>
      </c>
      <c r="R7086">
        <v>5.7431935999999997</v>
      </c>
      <c r="S7086">
        <v>-13.670985200000001</v>
      </c>
    </row>
    <row r="7087" spans="1:19" x14ac:dyDescent="0.3">
      <c r="A7087">
        <v>7028</v>
      </c>
      <c r="B7087">
        <v>46.759567300000001</v>
      </c>
      <c r="C7087">
        <v>99.947586099999995</v>
      </c>
      <c r="D7087">
        <v>-2.6298647000000002</v>
      </c>
      <c r="E7087">
        <v>21.990198100000001</v>
      </c>
      <c r="F7087">
        <v>19.359931899999999</v>
      </c>
      <c r="G7087">
        <v>-24.6201458</v>
      </c>
      <c r="H7087">
        <v>-3.0772914999999998</v>
      </c>
      <c r="I7087">
        <v>22.614078500000002</v>
      </c>
      <c r="J7087">
        <v>19.536287300000001</v>
      </c>
      <c r="K7087">
        <v>-25.6913567</v>
      </c>
      <c r="L7087">
        <v>-3.1932211000000001</v>
      </c>
      <c r="M7087">
        <v>22.929660800000001</v>
      </c>
      <c r="N7087">
        <v>19.736242300000001</v>
      </c>
      <c r="O7087">
        <v>-26.122884800000001</v>
      </c>
      <c r="P7087">
        <v>-5.2403072999999996</v>
      </c>
      <c r="Q7087">
        <v>10.7760601</v>
      </c>
      <c r="R7087">
        <v>5.5352668999999999</v>
      </c>
      <c r="S7087">
        <v>-16.016908600000001</v>
      </c>
    </row>
    <row r="7088" spans="1:19" x14ac:dyDescent="0.3">
      <c r="A7088">
        <v>7029</v>
      </c>
      <c r="B7088">
        <v>49.778480500000001</v>
      </c>
      <c r="C7088">
        <v>99.9584732</v>
      </c>
      <c r="D7088">
        <v>-7.5059623999999996</v>
      </c>
      <c r="E7088">
        <v>20.998666799999999</v>
      </c>
      <c r="F7088">
        <v>13.4923038</v>
      </c>
      <c r="G7088">
        <v>-28.504695900000002</v>
      </c>
      <c r="H7088">
        <v>-7.8997855000000001</v>
      </c>
      <c r="I7088">
        <v>20.610405</v>
      </c>
      <c r="J7088">
        <v>12.7101202</v>
      </c>
      <c r="K7088">
        <v>-28.510147100000001</v>
      </c>
      <c r="L7088">
        <v>-8.0053148000000007</v>
      </c>
      <c r="M7088">
        <v>19.789108299999999</v>
      </c>
      <c r="N7088">
        <v>11.7835941</v>
      </c>
      <c r="O7088">
        <v>-27.794424100000001</v>
      </c>
      <c r="P7088">
        <v>-7.1440634999999997</v>
      </c>
      <c r="Q7088">
        <v>10.1579304</v>
      </c>
      <c r="R7088">
        <v>3.0133676999999999</v>
      </c>
      <c r="S7088">
        <v>-17.302545500000001</v>
      </c>
    </row>
    <row r="7089" spans="1:19" x14ac:dyDescent="0.3">
      <c r="A7089">
        <v>7030</v>
      </c>
      <c r="B7089">
        <v>52.362995099999999</v>
      </c>
      <c r="C7089">
        <v>99.9529572</v>
      </c>
      <c r="D7089">
        <v>-9.2332047999999993</v>
      </c>
      <c r="E7089">
        <v>16.3286324</v>
      </c>
      <c r="F7089">
        <v>7.0950255000000002</v>
      </c>
      <c r="G7089">
        <v>-25.5618935</v>
      </c>
      <c r="H7089">
        <v>-9.8037243000000007</v>
      </c>
      <c r="I7089">
        <v>15.471117</v>
      </c>
      <c r="J7089">
        <v>5.666893</v>
      </c>
      <c r="K7089">
        <v>-25.274774600000001</v>
      </c>
      <c r="L7089">
        <v>-10.2372894</v>
      </c>
      <c r="M7089">
        <v>14.444819499999999</v>
      </c>
      <c r="N7089">
        <v>4.2073302000000004</v>
      </c>
      <c r="O7089">
        <v>-24.682109799999999</v>
      </c>
      <c r="P7089">
        <v>-7.7605981999999996</v>
      </c>
      <c r="Q7089">
        <v>7.9988580000000002</v>
      </c>
      <c r="R7089">
        <v>0.23774909999999999</v>
      </c>
      <c r="S7089">
        <v>-15.760017400000001</v>
      </c>
    </row>
    <row r="7090" spans="1:19" x14ac:dyDescent="0.3">
      <c r="A7090">
        <v>7031</v>
      </c>
      <c r="B7090">
        <v>51.810630799999998</v>
      </c>
      <c r="C7090">
        <v>99.957565299999999</v>
      </c>
      <c r="D7090">
        <v>-6.7009840000000001</v>
      </c>
      <c r="E7090">
        <v>18.0238972</v>
      </c>
      <c r="F7090">
        <v>11.3225126</v>
      </c>
      <c r="G7090">
        <v>-24.724948900000001</v>
      </c>
      <c r="H7090">
        <v>-7.0917105999999999</v>
      </c>
      <c r="I7090">
        <v>17.6019802</v>
      </c>
      <c r="J7090">
        <v>10.509770400000001</v>
      </c>
      <c r="K7090">
        <v>-24.6936398</v>
      </c>
      <c r="L7090">
        <v>-7.2991343000000004</v>
      </c>
      <c r="M7090">
        <v>16.8372192</v>
      </c>
      <c r="N7090">
        <v>9.5378866000000002</v>
      </c>
      <c r="O7090">
        <v>-24.1363564</v>
      </c>
      <c r="P7090">
        <v>-6.7896776000000001</v>
      </c>
      <c r="Q7090">
        <v>9.2294997999999993</v>
      </c>
      <c r="R7090">
        <v>2.4393213</v>
      </c>
      <c r="S7090">
        <v>-16.0197334</v>
      </c>
    </row>
    <row r="7091" spans="1:19" x14ac:dyDescent="0.3">
      <c r="A7091">
        <v>7032</v>
      </c>
      <c r="B7091">
        <v>50.438510899999997</v>
      </c>
      <c r="C7091">
        <v>99.958206200000006</v>
      </c>
      <c r="D7091">
        <v>-2.8901553</v>
      </c>
      <c r="E7091">
        <v>21.067056699999998</v>
      </c>
      <c r="F7091">
        <v>18.176500300000001</v>
      </c>
      <c r="G7091">
        <v>-23.9572945</v>
      </c>
      <c r="H7091">
        <v>-2.9017602999999998</v>
      </c>
      <c r="I7091">
        <v>21.325212499999999</v>
      </c>
      <c r="J7091">
        <v>18.422950700000001</v>
      </c>
      <c r="K7091">
        <v>-24.226955400000001</v>
      </c>
      <c r="L7091">
        <v>-2.7690720999999998</v>
      </c>
      <c r="M7091">
        <v>21.175310100000001</v>
      </c>
      <c r="N7091">
        <v>18.406038299999999</v>
      </c>
      <c r="O7091">
        <v>-23.944381700000001</v>
      </c>
      <c r="P7091">
        <v>-5.5207085999999999</v>
      </c>
      <c r="Q7091">
        <v>10.549118999999999</v>
      </c>
      <c r="R7091">
        <v>5.0279221999999999</v>
      </c>
      <c r="S7091">
        <v>-16.070369700000001</v>
      </c>
    </row>
    <row r="7092" spans="1:19" x14ac:dyDescent="0.3">
      <c r="A7092">
        <v>7033</v>
      </c>
      <c r="B7092">
        <v>49.583019299999997</v>
      </c>
      <c r="C7092">
        <v>99.951126099999996</v>
      </c>
      <c r="D7092">
        <v>0.93532119999999996</v>
      </c>
      <c r="E7092">
        <v>21.7396584</v>
      </c>
      <c r="F7092">
        <v>22.674581499999999</v>
      </c>
      <c r="G7092">
        <v>-20.804433800000002</v>
      </c>
      <c r="H7092">
        <v>0.98412359999999999</v>
      </c>
      <c r="I7092">
        <v>22.5149288</v>
      </c>
      <c r="J7092">
        <v>23.4985523</v>
      </c>
      <c r="K7092">
        <v>-21.5308113</v>
      </c>
      <c r="L7092">
        <v>1.1491720999999999</v>
      </c>
      <c r="M7092">
        <v>23.033105899999999</v>
      </c>
      <c r="N7092">
        <v>24.182077400000001</v>
      </c>
      <c r="O7092">
        <v>-21.883932099999999</v>
      </c>
      <c r="P7092">
        <v>-4.4424567000000001</v>
      </c>
      <c r="Q7092">
        <v>10.4220819</v>
      </c>
      <c r="R7092">
        <v>5.9791411999999999</v>
      </c>
      <c r="S7092">
        <v>-14.865076999999999</v>
      </c>
    </row>
    <row r="7093" spans="1:19" x14ac:dyDescent="0.3">
      <c r="A7093">
        <v>7034</v>
      </c>
      <c r="B7093">
        <v>49.8185997</v>
      </c>
      <c r="C7093">
        <v>99.952453599999998</v>
      </c>
      <c r="D7093">
        <v>1.3115946000000001</v>
      </c>
      <c r="E7093">
        <v>20.928514499999999</v>
      </c>
      <c r="F7093">
        <v>22.239707899999999</v>
      </c>
      <c r="G7093">
        <v>-19.617015800000001</v>
      </c>
      <c r="H7093">
        <v>1.3260529000000001</v>
      </c>
      <c r="I7093">
        <v>21.731609299999999</v>
      </c>
      <c r="J7093">
        <v>23.057163200000002</v>
      </c>
      <c r="K7093">
        <v>-20.4055614</v>
      </c>
      <c r="L7093">
        <v>1.3946742000000001</v>
      </c>
      <c r="M7093">
        <v>22.288503599999999</v>
      </c>
      <c r="N7093">
        <v>23.682979599999999</v>
      </c>
      <c r="O7093">
        <v>-20.893831299999999</v>
      </c>
      <c r="P7093">
        <v>-3.7467842</v>
      </c>
      <c r="Q7093">
        <v>9.6513232999999996</v>
      </c>
      <c r="R7093">
        <v>5.9040556000000004</v>
      </c>
      <c r="S7093">
        <v>-13.398649199999999</v>
      </c>
    </row>
    <row r="7094" spans="1:19" x14ac:dyDescent="0.3">
      <c r="A7094">
        <v>7035</v>
      </c>
      <c r="B7094">
        <v>47.504085500000002</v>
      </c>
      <c r="C7094">
        <v>99.947219799999999</v>
      </c>
      <c r="D7094">
        <v>-0.95834810000000004</v>
      </c>
      <c r="E7094">
        <v>21.4706154</v>
      </c>
      <c r="F7094">
        <v>20.511867500000001</v>
      </c>
      <c r="G7094">
        <v>-22.4290524</v>
      </c>
      <c r="H7094">
        <v>-1.3462616000000001</v>
      </c>
      <c r="I7094">
        <v>22.2063427</v>
      </c>
      <c r="J7094">
        <v>20.859582899999999</v>
      </c>
      <c r="K7094">
        <v>-23.552599000000001</v>
      </c>
      <c r="L7094">
        <v>-1.4549358999999999</v>
      </c>
      <c r="M7094">
        <v>22.676551799999999</v>
      </c>
      <c r="N7094">
        <v>21.2214165</v>
      </c>
      <c r="O7094">
        <v>-24.1314888</v>
      </c>
      <c r="P7094">
        <v>-4.5403494999999996</v>
      </c>
      <c r="Q7094">
        <v>10.399005900000001</v>
      </c>
      <c r="R7094">
        <v>5.8581723999999999</v>
      </c>
      <c r="S7094">
        <v>-14.9398956</v>
      </c>
    </row>
    <row r="7095" spans="1:19" x14ac:dyDescent="0.3">
      <c r="A7095">
        <v>7036</v>
      </c>
      <c r="B7095">
        <v>48.782913200000003</v>
      </c>
      <c r="C7095">
        <v>99.957458500000001</v>
      </c>
      <c r="D7095">
        <v>-5.9779901999999998</v>
      </c>
      <c r="E7095">
        <v>21.922435799999999</v>
      </c>
      <c r="F7095">
        <v>15.944047899999999</v>
      </c>
      <c r="G7095">
        <v>-27.900501299999998</v>
      </c>
      <c r="H7095">
        <v>-6.3500284999999996</v>
      </c>
      <c r="I7095">
        <v>21.8403931</v>
      </c>
      <c r="J7095">
        <v>15.4898653</v>
      </c>
      <c r="K7095">
        <v>-28.1903896</v>
      </c>
      <c r="L7095">
        <v>-6.4148788000000003</v>
      </c>
      <c r="M7095">
        <v>21.309251799999998</v>
      </c>
      <c r="N7095">
        <v>14.894174599999999</v>
      </c>
      <c r="O7095">
        <v>-27.724130599999999</v>
      </c>
      <c r="P7095">
        <v>-6.6297063999999999</v>
      </c>
      <c r="Q7095">
        <v>10.6942015</v>
      </c>
      <c r="R7095">
        <v>4.0640020000000003</v>
      </c>
      <c r="S7095">
        <v>-17.3244553</v>
      </c>
    </row>
    <row r="7096" spans="1:19" x14ac:dyDescent="0.3">
      <c r="A7096">
        <v>7037</v>
      </c>
      <c r="B7096">
        <v>52.480720499999997</v>
      </c>
      <c r="C7096">
        <v>99.956130999999999</v>
      </c>
      <c r="D7096">
        <v>-8.9691858</v>
      </c>
      <c r="E7096">
        <v>17.046133000000001</v>
      </c>
      <c r="F7096">
        <v>8.0765486000000006</v>
      </c>
      <c r="G7096">
        <v>-26.015377000000001</v>
      </c>
      <c r="H7096">
        <v>-9.4499378000000007</v>
      </c>
      <c r="I7096">
        <v>16.1975765</v>
      </c>
      <c r="J7096">
        <v>6.7471398999999996</v>
      </c>
      <c r="K7096">
        <v>-25.647451400000001</v>
      </c>
      <c r="L7096">
        <v>-9.8166551999999996</v>
      </c>
      <c r="M7096">
        <v>15.1288424</v>
      </c>
      <c r="N7096">
        <v>5.3119879000000001</v>
      </c>
      <c r="O7096">
        <v>-24.945497499999998</v>
      </c>
      <c r="P7096">
        <v>-7.6084709000000004</v>
      </c>
      <c r="Q7096">
        <v>8.2783461000000003</v>
      </c>
      <c r="R7096">
        <v>0.66936609999999996</v>
      </c>
      <c r="S7096">
        <v>-15.8873768</v>
      </c>
    </row>
    <row r="7097" spans="1:19" x14ac:dyDescent="0.3">
      <c r="A7097">
        <v>7038</v>
      </c>
      <c r="B7097">
        <v>52.429912600000002</v>
      </c>
      <c r="C7097">
        <v>99.956848100000002</v>
      </c>
      <c r="D7097">
        <v>-6.9739442</v>
      </c>
      <c r="E7097">
        <v>16.819068900000001</v>
      </c>
      <c r="F7097">
        <v>9.8447236999999994</v>
      </c>
      <c r="G7097">
        <v>-23.7930794</v>
      </c>
      <c r="H7097">
        <v>-7.4587240000000001</v>
      </c>
      <c r="I7097">
        <v>16.2673779</v>
      </c>
      <c r="J7097">
        <v>8.8081540999999994</v>
      </c>
      <c r="K7097">
        <v>-23.7260475</v>
      </c>
      <c r="L7097">
        <v>-7.8009667</v>
      </c>
      <c r="M7097">
        <v>15.437985400000001</v>
      </c>
      <c r="N7097">
        <v>7.6368178999999996</v>
      </c>
      <c r="O7097">
        <v>-23.238948799999999</v>
      </c>
      <c r="P7097">
        <v>-6.8194746999999998</v>
      </c>
      <c r="Q7097">
        <v>8.5985631999999992</v>
      </c>
      <c r="R7097">
        <v>1.7785838</v>
      </c>
      <c r="S7097">
        <v>-15.418596300000001</v>
      </c>
    </row>
    <row r="7098" spans="1:19" x14ac:dyDescent="0.3">
      <c r="A7098">
        <v>7039</v>
      </c>
      <c r="B7098">
        <v>51.257934599999999</v>
      </c>
      <c r="C7098">
        <v>99.961158800000007</v>
      </c>
      <c r="D7098">
        <v>-3.4696262</v>
      </c>
      <c r="E7098">
        <v>20.217647599999999</v>
      </c>
      <c r="F7098">
        <v>16.747621500000001</v>
      </c>
      <c r="G7098">
        <v>-23.687353099999999</v>
      </c>
      <c r="H7098">
        <v>-3.5338368</v>
      </c>
      <c r="I7098">
        <v>20.2820988</v>
      </c>
      <c r="J7098">
        <v>16.747760799999998</v>
      </c>
      <c r="K7098">
        <v>-23.8159122</v>
      </c>
      <c r="L7098">
        <v>-3.4957503999999999</v>
      </c>
      <c r="M7098">
        <v>19.9247646</v>
      </c>
      <c r="N7098">
        <v>16.428813900000002</v>
      </c>
      <c r="O7098">
        <v>-23.420513199999998</v>
      </c>
      <c r="P7098">
        <v>-5.5080428000000001</v>
      </c>
      <c r="Q7098">
        <v>10.2367086</v>
      </c>
      <c r="R7098">
        <v>4.7281756000000001</v>
      </c>
      <c r="S7098">
        <v>-15.7452974</v>
      </c>
    </row>
    <row r="7099" spans="1:19" x14ac:dyDescent="0.3">
      <c r="A7099">
        <v>7040</v>
      </c>
      <c r="B7099">
        <v>49.792823800000001</v>
      </c>
      <c r="C7099">
        <v>99.951675399999999</v>
      </c>
      <c r="D7099">
        <v>0.1493022</v>
      </c>
      <c r="E7099">
        <v>21.695224799999998</v>
      </c>
      <c r="F7099">
        <v>21.8441315</v>
      </c>
      <c r="G7099">
        <v>-21.5460186</v>
      </c>
      <c r="H7099">
        <v>0.213341</v>
      </c>
      <c r="I7099">
        <v>22.332347899999998</v>
      </c>
      <c r="J7099">
        <v>22.5451908</v>
      </c>
      <c r="K7099">
        <v>-22.119007100000001</v>
      </c>
      <c r="L7099">
        <v>0.36987140000000002</v>
      </c>
      <c r="M7099">
        <v>22.726282099999999</v>
      </c>
      <c r="N7099">
        <v>23.095953000000002</v>
      </c>
      <c r="O7099">
        <v>-22.356411000000001</v>
      </c>
      <c r="P7099">
        <v>-4.6069383999999998</v>
      </c>
      <c r="Q7099">
        <v>10.582256299999999</v>
      </c>
      <c r="R7099">
        <v>5.9748334999999999</v>
      </c>
      <c r="S7099">
        <v>-15.189733499999999</v>
      </c>
    </row>
    <row r="7100" spans="1:19" x14ac:dyDescent="0.3">
      <c r="A7100">
        <v>7041</v>
      </c>
      <c r="B7100">
        <v>49.694980600000001</v>
      </c>
      <c r="C7100">
        <v>99.952033999999998</v>
      </c>
      <c r="D7100">
        <v>1.3081100000000001</v>
      </c>
      <c r="E7100">
        <v>21.033174500000001</v>
      </c>
      <c r="F7100">
        <v>22.340885199999999</v>
      </c>
      <c r="G7100">
        <v>-19.7251625</v>
      </c>
      <c r="H7100">
        <v>1.3215929</v>
      </c>
      <c r="I7100">
        <v>21.859203300000001</v>
      </c>
      <c r="J7100">
        <v>23.180295900000001</v>
      </c>
      <c r="K7100">
        <v>-20.537616700000001</v>
      </c>
      <c r="L7100">
        <v>1.4040946000000001</v>
      </c>
      <c r="M7100">
        <v>22.435382799999999</v>
      </c>
      <c r="N7100">
        <v>23.839275399999998</v>
      </c>
      <c r="O7100">
        <v>-21.031288100000001</v>
      </c>
      <c r="P7100">
        <v>-3.9518304</v>
      </c>
      <c r="Q7100">
        <v>9.7814989000000008</v>
      </c>
      <c r="R7100">
        <v>5.8291845000000002</v>
      </c>
      <c r="S7100">
        <v>-13.7338696</v>
      </c>
    </row>
    <row r="7101" spans="1:19" x14ac:dyDescent="0.3">
      <c r="A7101">
        <v>7042</v>
      </c>
      <c r="B7101">
        <v>47.996849099999999</v>
      </c>
      <c r="C7101">
        <v>99.948547399999995</v>
      </c>
      <c r="D7101">
        <v>-0.35441699999999998</v>
      </c>
      <c r="E7101">
        <v>21.2918339</v>
      </c>
      <c r="F7101">
        <v>20.937015500000001</v>
      </c>
      <c r="G7101">
        <v>-21.6463413</v>
      </c>
      <c r="H7101">
        <v>-0.66203029999999996</v>
      </c>
      <c r="I7101">
        <v>22.050306299999999</v>
      </c>
      <c r="J7101">
        <v>21.3877773</v>
      </c>
      <c r="K7101">
        <v>-22.712331800000001</v>
      </c>
      <c r="L7101">
        <v>-0.75418689999999999</v>
      </c>
      <c r="M7101">
        <v>22.555646899999999</v>
      </c>
      <c r="N7101">
        <v>21.801259999999999</v>
      </c>
      <c r="O7101">
        <v>-23.309835400000001</v>
      </c>
      <c r="P7101">
        <v>-4.2592201000000003</v>
      </c>
      <c r="Q7101">
        <v>10.1491346</v>
      </c>
      <c r="R7101">
        <v>5.8894295999999997</v>
      </c>
      <c r="S7101">
        <v>-14.4088955</v>
      </c>
    </row>
    <row r="7102" spans="1:19" x14ac:dyDescent="0.3">
      <c r="A7102">
        <v>7043</v>
      </c>
      <c r="B7102">
        <v>47.789752999999997</v>
      </c>
      <c r="C7102">
        <v>99.9551163</v>
      </c>
      <c r="D7102">
        <v>-4.6980285999999998</v>
      </c>
      <c r="E7102">
        <v>22.457428</v>
      </c>
      <c r="F7102">
        <v>17.758998900000002</v>
      </c>
      <c r="G7102">
        <v>-27.155536699999999</v>
      </c>
      <c r="H7102">
        <v>-5.106185</v>
      </c>
      <c r="I7102">
        <v>22.669025399999999</v>
      </c>
      <c r="J7102">
        <v>17.562341700000001</v>
      </c>
      <c r="K7102">
        <v>-27.7751865</v>
      </c>
      <c r="L7102">
        <v>-5.1527685999999999</v>
      </c>
      <c r="M7102">
        <v>22.421489699999999</v>
      </c>
      <c r="N7102">
        <v>17.2685204</v>
      </c>
      <c r="O7102">
        <v>-27.574258799999999</v>
      </c>
      <c r="P7102">
        <v>-6.2344388999999998</v>
      </c>
      <c r="Q7102">
        <v>10.9945498</v>
      </c>
      <c r="R7102">
        <v>4.7596216</v>
      </c>
      <c r="S7102">
        <v>-17.229534099999999</v>
      </c>
    </row>
    <row r="7103" spans="1:19" x14ac:dyDescent="0.3">
      <c r="A7103">
        <v>7044</v>
      </c>
      <c r="B7103">
        <v>51.656841300000004</v>
      </c>
      <c r="C7103">
        <v>99.958480800000004</v>
      </c>
      <c r="D7103">
        <v>-8.7393055000000004</v>
      </c>
      <c r="E7103">
        <v>18.6973877</v>
      </c>
      <c r="F7103">
        <v>9.9576835999999993</v>
      </c>
      <c r="G7103">
        <v>-27.436758000000001</v>
      </c>
      <c r="H7103">
        <v>-9.1477184000000005</v>
      </c>
      <c r="I7103">
        <v>17.964443200000002</v>
      </c>
      <c r="J7103">
        <v>8.8162240999999995</v>
      </c>
      <c r="K7103">
        <v>-27.112100600000002</v>
      </c>
      <c r="L7103">
        <v>-9.3806410000000007</v>
      </c>
      <c r="M7103">
        <v>16.904964400000001</v>
      </c>
      <c r="N7103">
        <v>7.5241227000000004</v>
      </c>
      <c r="O7103">
        <v>-26.2856083</v>
      </c>
      <c r="P7103">
        <v>-7.5486727</v>
      </c>
      <c r="Q7103">
        <v>9.0263577000000002</v>
      </c>
      <c r="R7103">
        <v>1.4771798</v>
      </c>
      <c r="S7103">
        <v>-16.575588199999999</v>
      </c>
    </row>
    <row r="7104" spans="1:19" x14ac:dyDescent="0.3">
      <c r="A7104">
        <v>7045</v>
      </c>
      <c r="B7104">
        <v>52.0749931</v>
      </c>
      <c r="C7104">
        <v>99.955177300000003</v>
      </c>
      <c r="D7104">
        <v>-8.2508087000000003</v>
      </c>
      <c r="E7104">
        <v>16.964778899999999</v>
      </c>
      <c r="F7104">
        <v>8.7135706000000006</v>
      </c>
      <c r="G7104">
        <v>-25.215648699999999</v>
      </c>
      <c r="H7104">
        <v>-8.7243957999999999</v>
      </c>
      <c r="I7104">
        <v>16.306579599999999</v>
      </c>
      <c r="J7104">
        <v>7.5816841000000004</v>
      </c>
      <c r="K7104">
        <v>-25.030912399999998</v>
      </c>
      <c r="L7104">
        <v>-9.0641107999999999</v>
      </c>
      <c r="M7104">
        <v>15.4113693</v>
      </c>
      <c r="N7104">
        <v>6.3470582999999996</v>
      </c>
      <c r="O7104">
        <v>-24.475479100000001</v>
      </c>
      <c r="P7104">
        <v>-7.4166993999999997</v>
      </c>
      <c r="Q7104">
        <v>8.5764866000000008</v>
      </c>
      <c r="R7104">
        <v>1.1592811000000001</v>
      </c>
      <c r="S7104">
        <v>-15.9937439</v>
      </c>
    </row>
    <row r="7105" spans="1:19" x14ac:dyDescent="0.3">
      <c r="A7105">
        <v>7046</v>
      </c>
      <c r="B7105">
        <v>51.0293961</v>
      </c>
      <c r="C7105">
        <v>99.961364700000004</v>
      </c>
      <c r="D7105">
        <v>-4.4575051999999999</v>
      </c>
      <c r="E7105">
        <v>20.185804399999999</v>
      </c>
      <c r="F7105">
        <v>15.7278976</v>
      </c>
      <c r="G7105">
        <v>-24.643386799999998</v>
      </c>
      <c r="H7105">
        <v>-4.5600509999999996</v>
      </c>
      <c r="I7105">
        <v>20.177631399999999</v>
      </c>
      <c r="J7105">
        <v>15.6170835</v>
      </c>
      <c r="K7105">
        <v>-24.737657500000001</v>
      </c>
      <c r="L7105">
        <v>-4.5364404</v>
      </c>
      <c r="M7105">
        <v>19.7263737</v>
      </c>
      <c r="N7105">
        <v>15.189732599999999</v>
      </c>
      <c r="O7105">
        <v>-24.2628117</v>
      </c>
      <c r="P7105">
        <v>-5.9696245000000001</v>
      </c>
      <c r="Q7105">
        <v>10.259286899999999</v>
      </c>
      <c r="R7105">
        <v>4.2891703000000003</v>
      </c>
      <c r="S7105">
        <v>-16.2294579</v>
      </c>
    </row>
    <row r="7106" spans="1:19" x14ac:dyDescent="0.3">
      <c r="A7106">
        <v>7047</v>
      </c>
      <c r="B7106">
        <v>49.759563399999998</v>
      </c>
      <c r="C7106">
        <v>99.955032299999999</v>
      </c>
      <c r="D7106">
        <v>-0.57421979999999995</v>
      </c>
      <c r="E7106">
        <v>22.0038853</v>
      </c>
      <c r="F7106">
        <v>21.429264100000001</v>
      </c>
      <c r="G7106">
        <v>-22.578197500000002</v>
      </c>
      <c r="H7106">
        <v>-0.49388650000000001</v>
      </c>
      <c r="I7106">
        <v>22.544210400000001</v>
      </c>
      <c r="J7106">
        <v>22.0498257</v>
      </c>
      <c r="K7106">
        <v>-23.038097400000002</v>
      </c>
      <c r="L7106">
        <v>-0.36017949999999999</v>
      </c>
      <c r="M7106">
        <v>22.7979813</v>
      </c>
      <c r="N7106">
        <v>22.437602999999999</v>
      </c>
      <c r="O7106">
        <v>-23.158161199999999</v>
      </c>
      <c r="P7106">
        <v>-4.9301824999999999</v>
      </c>
      <c r="Q7106">
        <v>10.7871208</v>
      </c>
      <c r="R7106">
        <v>5.8564539</v>
      </c>
      <c r="S7106">
        <v>-15.717843999999999</v>
      </c>
    </row>
    <row r="7107" spans="1:19" x14ac:dyDescent="0.3">
      <c r="A7107">
        <v>7048</v>
      </c>
      <c r="B7107">
        <v>49.304183999999999</v>
      </c>
      <c r="C7107">
        <v>99.952758799999998</v>
      </c>
      <c r="D7107">
        <v>1.3645468000000001</v>
      </c>
      <c r="E7107">
        <v>21.701442700000001</v>
      </c>
      <c r="F7107">
        <v>23.0655918</v>
      </c>
      <c r="G7107">
        <v>-20.3369961</v>
      </c>
      <c r="H7107">
        <v>1.4038527000000001</v>
      </c>
      <c r="I7107">
        <v>22.5718517</v>
      </c>
      <c r="J7107">
        <v>23.975202599999999</v>
      </c>
      <c r="K7107">
        <v>-21.168006900000002</v>
      </c>
      <c r="L7107">
        <v>1.5094478</v>
      </c>
      <c r="M7107">
        <v>23.1734467</v>
      </c>
      <c r="N7107">
        <v>24.6826954</v>
      </c>
      <c r="O7107">
        <v>-21.664001500000001</v>
      </c>
      <c r="P7107">
        <v>-4.2547226</v>
      </c>
      <c r="Q7107">
        <v>10.182817500000001</v>
      </c>
      <c r="R7107">
        <v>5.9276109000000003</v>
      </c>
      <c r="S7107">
        <v>-14.4380817</v>
      </c>
    </row>
    <row r="7108" spans="1:19" x14ac:dyDescent="0.3">
      <c r="A7108">
        <v>7049</v>
      </c>
      <c r="B7108">
        <v>48.3336945</v>
      </c>
      <c r="C7108">
        <v>99.952339199999997</v>
      </c>
      <c r="D7108">
        <v>0.27985339999999997</v>
      </c>
      <c r="E7108">
        <v>21.6952</v>
      </c>
      <c r="F7108">
        <v>21.974651300000001</v>
      </c>
      <c r="G7108">
        <v>-21.415437699999998</v>
      </c>
      <c r="H7108">
        <v>9.4716999999999996E-2</v>
      </c>
      <c r="I7108">
        <v>22.4771748</v>
      </c>
      <c r="J7108">
        <v>22.5713902</v>
      </c>
      <c r="K7108">
        <v>-22.3824577</v>
      </c>
      <c r="L7108">
        <v>2.4519900000000001E-2</v>
      </c>
      <c r="M7108">
        <v>22.988931699999998</v>
      </c>
      <c r="N7108">
        <v>23.0132504</v>
      </c>
      <c r="O7108">
        <v>-22.9644127</v>
      </c>
      <c r="P7108">
        <v>-4.1857804999999999</v>
      </c>
      <c r="Q7108">
        <v>10.1337461</v>
      </c>
      <c r="R7108">
        <v>5.9474821000000002</v>
      </c>
      <c r="S7108">
        <v>-14.3200655</v>
      </c>
    </row>
    <row r="7109" spans="1:19" x14ac:dyDescent="0.3">
      <c r="A7109">
        <v>7050</v>
      </c>
      <c r="B7109">
        <v>46.674812299999999</v>
      </c>
      <c r="C7109">
        <v>99.950698900000006</v>
      </c>
      <c r="D7109">
        <v>-3.5271862</v>
      </c>
      <c r="E7109">
        <v>22.9848347</v>
      </c>
      <c r="F7109">
        <v>19.4572468</v>
      </c>
      <c r="G7109">
        <v>-26.512100199999999</v>
      </c>
      <c r="H7109">
        <v>-3.8953012999999999</v>
      </c>
      <c r="I7109">
        <v>23.479593300000001</v>
      </c>
      <c r="J7109">
        <v>19.583789800000002</v>
      </c>
      <c r="K7109">
        <v>-27.374877900000001</v>
      </c>
      <c r="L7109">
        <v>-3.9527459</v>
      </c>
      <c r="M7109">
        <v>23.620828599999999</v>
      </c>
      <c r="N7109">
        <v>19.667881000000001</v>
      </c>
      <c r="O7109">
        <v>-27.573572200000001</v>
      </c>
      <c r="P7109">
        <v>-5.6322947000000001</v>
      </c>
      <c r="Q7109">
        <v>11.3620567</v>
      </c>
      <c r="R7109">
        <v>5.7292756999999996</v>
      </c>
      <c r="S7109">
        <v>-16.9948902</v>
      </c>
    </row>
    <row r="7110" spans="1:19" x14ac:dyDescent="0.3">
      <c r="A7110">
        <v>7051</v>
      </c>
      <c r="B7110">
        <v>50.039299</v>
      </c>
      <c r="C7110">
        <v>99.9595032</v>
      </c>
      <c r="D7110">
        <v>-8.1338120000000007</v>
      </c>
      <c r="E7110">
        <v>21.238952600000001</v>
      </c>
      <c r="F7110">
        <v>13.104742099999999</v>
      </c>
      <c r="G7110">
        <v>-29.3728333</v>
      </c>
      <c r="H7110">
        <v>-8.3426819000000005</v>
      </c>
      <c r="I7110">
        <v>20.824047100000001</v>
      </c>
      <c r="J7110">
        <v>12.4808655</v>
      </c>
      <c r="K7110">
        <v>-29.166687</v>
      </c>
      <c r="L7110">
        <v>-8.3337154000000009</v>
      </c>
      <c r="M7110">
        <v>19.9780807</v>
      </c>
      <c r="N7110">
        <v>11.6441669</v>
      </c>
      <c r="O7110">
        <v>-28.311798100000001</v>
      </c>
      <c r="P7110">
        <v>-7.1749587000000004</v>
      </c>
      <c r="Q7110">
        <v>10.249979</v>
      </c>
      <c r="R7110">
        <v>3.0745212999999998</v>
      </c>
      <c r="S7110">
        <v>-17.4254894</v>
      </c>
    </row>
    <row r="7111" spans="1:19" x14ac:dyDescent="0.3">
      <c r="A7111">
        <v>7052</v>
      </c>
      <c r="B7111">
        <v>52.296669000000001</v>
      </c>
      <c r="C7111">
        <v>99.957595800000007</v>
      </c>
      <c r="D7111">
        <v>-9.5839748</v>
      </c>
      <c r="E7111">
        <v>16.8642845</v>
      </c>
      <c r="F7111">
        <v>7.2799110000000002</v>
      </c>
      <c r="G7111">
        <v>-26.448314700000001</v>
      </c>
      <c r="H7111">
        <v>-10.028991700000001</v>
      </c>
      <c r="I7111">
        <v>16.018823600000001</v>
      </c>
      <c r="J7111">
        <v>5.9893327000000003</v>
      </c>
      <c r="K7111">
        <v>-26.0477448</v>
      </c>
      <c r="L7111">
        <v>-10.410465200000001</v>
      </c>
      <c r="M7111">
        <v>14.9437304</v>
      </c>
      <c r="N7111">
        <v>4.5330667</v>
      </c>
      <c r="O7111">
        <v>-25.3541965</v>
      </c>
      <c r="P7111">
        <v>-7.8074669999999999</v>
      </c>
      <c r="Q7111">
        <v>8.3993540000000007</v>
      </c>
      <c r="R7111">
        <v>0.59137649999999997</v>
      </c>
      <c r="S7111">
        <v>-16.207382200000001</v>
      </c>
    </row>
    <row r="7112" spans="1:19" x14ac:dyDescent="0.3">
      <c r="A7112">
        <v>7053</v>
      </c>
      <c r="B7112">
        <v>51.4787216</v>
      </c>
      <c r="C7112">
        <v>99.958808899999994</v>
      </c>
      <c r="D7112">
        <v>-6.4149159999999998</v>
      </c>
      <c r="E7112">
        <v>18.902210199999999</v>
      </c>
      <c r="F7112">
        <v>12.4868956</v>
      </c>
      <c r="G7112">
        <v>-25.317195900000002</v>
      </c>
      <c r="H7112">
        <v>-6.6311774000000003</v>
      </c>
      <c r="I7112">
        <v>18.594964999999998</v>
      </c>
      <c r="J7112">
        <v>11.9632874</v>
      </c>
      <c r="K7112">
        <v>-25.226099000000001</v>
      </c>
      <c r="L7112">
        <v>-6.7316108000000003</v>
      </c>
      <c r="M7112">
        <v>17.937549600000001</v>
      </c>
      <c r="N7112">
        <v>11.2057371</v>
      </c>
      <c r="O7112">
        <v>-24.669158899999999</v>
      </c>
      <c r="P7112">
        <v>-6.7743149000000003</v>
      </c>
      <c r="Q7112">
        <v>9.6725712000000001</v>
      </c>
      <c r="R7112">
        <v>2.8977572999999999</v>
      </c>
      <c r="S7112">
        <v>-16.447437300000001</v>
      </c>
    </row>
    <row r="7113" spans="1:19" x14ac:dyDescent="0.3">
      <c r="A7113">
        <v>7054</v>
      </c>
      <c r="B7113">
        <v>49.651271800000004</v>
      </c>
      <c r="C7113">
        <v>99.957969700000007</v>
      </c>
      <c r="D7113">
        <v>-2.9714046000000001</v>
      </c>
      <c r="E7113">
        <v>22.2274475</v>
      </c>
      <c r="F7113">
        <v>19.255643800000001</v>
      </c>
      <c r="G7113">
        <v>-25.198934600000001</v>
      </c>
      <c r="H7113">
        <v>-2.8632317</v>
      </c>
      <c r="I7113">
        <v>22.533210799999999</v>
      </c>
      <c r="J7113">
        <v>19.6694794</v>
      </c>
      <c r="K7113">
        <v>-25.396431</v>
      </c>
      <c r="L7113">
        <v>-2.7120156</v>
      </c>
      <c r="M7113">
        <v>22.493839300000001</v>
      </c>
      <c r="N7113">
        <v>19.781621900000001</v>
      </c>
      <c r="O7113">
        <v>-25.205852499999999</v>
      </c>
      <c r="P7113">
        <v>-5.7262516000000003</v>
      </c>
      <c r="Q7113">
        <v>10.944088000000001</v>
      </c>
      <c r="R7113">
        <v>5.2173490999999999</v>
      </c>
      <c r="S7113">
        <v>-16.670883199999999</v>
      </c>
    </row>
    <row r="7114" spans="1:19" x14ac:dyDescent="0.3">
      <c r="A7114">
        <v>7055</v>
      </c>
      <c r="B7114">
        <v>48.357044199999997</v>
      </c>
      <c r="C7114">
        <v>99.952804599999993</v>
      </c>
      <c r="D7114">
        <v>-0.21539910000000001</v>
      </c>
      <c r="E7114">
        <v>22.666511499999999</v>
      </c>
      <c r="F7114">
        <v>22.450712200000002</v>
      </c>
      <c r="G7114">
        <v>-22.8820038</v>
      </c>
      <c r="H7114">
        <v>-0.13141739999999999</v>
      </c>
      <c r="I7114">
        <v>23.469333599999999</v>
      </c>
      <c r="J7114">
        <v>23.3374138</v>
      </c>
      <c r="K7114">
        <v>-23.600751899999999</v>
      </c>
      <c r="L7114">
        <v>-1.2888E-2</v>
      </c>
      <c r="M7114">
        <v>24.014318500000002</v>
      </c>
      <c r="N7114">
        <v>24.001230199999998</v>
      </c>
      <c r="O7114">
        <v>-24.027206400000001</v>
      </c>
      <c r="P7114">
        <v>-4.9931907999999998</v>
      </c>
      <c r="Q7114">
        <v>10.741963399999999</v>
      </c>
      <c r="R7114">
        <v>5.7482861999999999</v>
      </c>
      <c r="S7114">
        <v>-15.7356949</v>
      </c>
    </row>
    <row r="7115" spans="1:19" x14ac:dyDescent="0.3">
      <c r="A7115">
        <v>7056</v>
      </c>
      <c r="B7115">
        <v>48.138366699999999</v>
      </c>
      <c r="C7115">
        <v>99.953445400000007</v>
      </c>
      <c r="D7115">
        <v>-0.21488119999999999</v>
      </c>
      <c r="E7115">
        <v>21.824834800000001</v>
      </c>
      <c r="F7115">
        <v>21.609554299999999</v>
      </c>
      <c r="G7115">
        <v>-22.039810200000002</v>
      </c>
      <c r="H7115">
        <v>-0.26683760000000001</v>
      </c>
      <c r="I7115">
        <v>22.654844300000001</v>
      </c>
      <c r="J7115">
        <v>22.387508400000002</v>
      </c>
      <c r="K7115">
        <v>-22.921684299999999</v>
      </c>
      <c r="L7115">
        <v>-0.29551660000000002</v>
      </c>
      <c r="M7115">
        <v>23.223155999999999</v>
      </c>
      <c r="N7115">
        <v>22.9274387</v>
      </c>
      <c r="O7115">
        <v>-23.518672899999999</v>
      </c>
      <c r="P7115">
        <v>-4.4428530000000004</v>
      </c>
      <c r="Q7115">
        <v>9.9661635999999998</v>
      </c>
      <c r="R7115">
        <v>5.5228242999999999</v>
      </c>
      <c r="S7115">
        <v>-14.4095592</v>
      </c>
    </row>
    <row r="7116" spans="1:19" x14ac:dyDescent="0.3">
      <c r="A7116">
        <v>7057</v>
      </c>
      <c r="B7116">
        <v>45.735797900000001</v>
      </c>
      <c r="C7116">
        <v>99.9480133</v>
      </c>
      <c r="D7116">
        <v>-3.2025743000000002</v>
      </c>
      <c r="E7116">
        <v>22.779571499999999</v>
      </c>
      <c r="F7116">
        <v>19.576599099999999</v>
      </c>
      <c r="G7116">
        <v>-25.982229199999999</v>
      </c>
      <c r="H7116">
        <v>-3.6408600999999998</v>
      </c>
      <c r="I7116">
        <v>23.449996899999999</v>
      </c>
      <c r="J7116">
        <v>19.8086357</v>
      </c>
      <c r="K7116">
        <v>-27.090845099999999</v>
      </c>
      <c r="L7116">
        <v>-3.7889061000000002</v>
      </c>
      <c r="M7116">
        <v>23.8205147</v>
      </c>
      <c r="N7116">
        <v>20.031408299999999</v>
      </c>
      <c r="O7116">
        <v>-27.609420799999999</v>
      </c>
      <c r="P7116">
        <v>-5.5138121</v>
      </c>
      <c r="Q7116">
        <v>11.0970669</v>
      </c>
      <c r="R7116">
        <v>5.5827694000000001</v>
      </c>
      <c r="S7116">
        <v>-16.611417800000002</v>
      </c>
    </row>
    <row r="7117" spans="1:19" x14ac:dyDescent="0.3">
      <c r="A7117">
        <v>7058</v>
      </c>
      <c r="B7117">
        <v>48.430427600000002</v>
      </c>
      <c r="C7117">
        <v>99.958610500000006</v>
      </c>
      <c r="D7117">
        <v>-8.1412420000000001</v>
      </c>
      <c r="E7117">
        <v>22.272792800000001</v>
      </c>
      <c r="F7117">
        <v>14.131152200000001</v>
      </c>
      <c r="G7117">
        <v>-30.414104500000001</v>
      </c>
      <c r="H7117">
        <v>-8.4320879000000009</v>
      </c>
      <c r="I7117">
        <v>22.028369900000001</v>
      </c>
      <c r="J7117">
        <v>13.595781300000001</v>
      </c>
      <c r="K7117">
        <v>-30.460412999999999</v>
      </c>
      <c r="L7117">
        <v>-8.4525413999999994</v>
      </c>
      <c r="M7117">
        <v>21.321218500000001</v>
      </c>
      <c r="N7117">
        <v>12.8684788</v>
      </c>
      <c r="O7117">
        <v>-29.7737637</v>
      </c>
      <c r="P7117">
        <v>-7.2822332000000003</v>
      </c>
      <c r="Q7117">
        <v>10.818956399999999</v>
      </c>
      <c r="R7117">
        <v>3.5362263</v>
      </c>
      <c r="S7117">
        <v>-18.101738000000001</v>
      </c>
    </row>
    <row r="7118" spans="1:19" x14ac:dyDescent="0.3">
      <c r="A7118">
        <v>7059</v>
      </c>
      <c r="B7118">
        <v>52.007072399999998</v>
      </c>
      <c r="C7118">
        <v>99.955573999999999</v>
      </c>
      <c r="D7118">
        <v>-10.485858</v>
      </c>
      <c r="E7118">
        <v>17.106384299999998</v>
      </c>
      <c r="F7118">
        <v>6.6201248000000001</v>
      </c>
      <c r="G7118">
        <v>-27.5922947</v>
      </c>
      <c r="H7118">
        <v>-10.867471699999999</v>
      </c>
      <c r="I7118">
        <v>16.225765200000001</v>
      </c>
      <c r="J7118">
        <v>5.3577924000000001</v>
      </c>
      <c r="K7118">
        <v>-27.093164399999999</v>
      </c>
      <c r="L7118">
        <v>-11.184991800000001</v>
      </c>
      <c r="M7118">
        <v>15.1426239</v>
      </c>
      <c r="N7118">
        <v>3.9574324999999999</v>
      </c>
      <c r="O7118">
        <v>-26.3276176</v>
      </c>
      <c r="P7118">
        <v>-8.2298945999999997</v>
      </c>
      <c r="Q7118">
        <v>8.3027028999999999</v>
      </c>
      <c r="R7118">
        <v>7.2294899999999995E-2</v>
      </c>
      <c r="S7118">
        <v>-16.533159300000001</v>
      </c>
    </row>
    <row r="7119" spans="1:19" x14ac:dyDescent="0.3">
      <c r="A7119">
        <v>7060</v>
      </c>
      <c r="B7119">
        <v>51.7103386</v>
      </c>
      <c r="C7119">
        <v>99.958206200000006</v>
      </c>
      <c r="D7119">
        <v>-7.9426107000000004</v>
      </c>
      <c r="E7119">
        <v>17.821193699999998</v>
      </c>
      <c r="F7119">
        <v>9.8781833999999993</v>
      </c>
      <c r="G7119">
        <v>-25.763870199999999</v>
      </c>
      <c r="H7119">
        <v>-8.2665442999999996</v>
      </c>
      <c r="I7119">
        <v>17.320203800000002</v>
      </c>
      <c r="J7119">
        <v>9.0531597000000001</v>
      </c>
      <c r="K7119">
        <v>-25.586694699999999</v>
      </c>
      <c r="L7119">
        <v>-8.4813670999999999</v>
      </c>
      <c r="M7119">
        <v>16.4998264</v>
      </c>
      <c r="N7119">
        <v>8.0182581000000006</v>
      </c>
      <c r="O7119">
        <v>-24.981191599999999</v>
      </c>
      <c r="P7119">
        <v>-7.3640542</v>
      </c>
      <c r="Q7119">
        <v>9.1119822999999993</v>
      </c>
      <c r="R7119">
        <v>1.7474228000000001</v>
      </c>
      <c r="S7119">
        <v>-16.4765911</v>
      </c>
    </row>
    <row r="7120" spans="1:19" x14ac:dyDescent="0.3">
      <c r="A7120">
        <v>7061</v>
      </c>
      <c r="B7120">
        <v>50.280128499999996</v>
      </c>
      <c r="C7120">
        <v>99.961120600000001</v>
      </c>
      <c r="D7120">
        <v>-4.1022920999999997</v>
      </c>
      <c r="E7120">
        <v>21.226411800000001</v>
      </c>
      <c r="F7120">
        <v>17.123720200000001</v>
      </c>
      <c r="G7120">
        <v>-25.328783000000001</v>
      </c>
      <c r="H7120">
        <v>-4.0764189000000002</v>
      </c>
      <c r="I7120">
        <v>21.380542800000001</v>
      </c>
      <c r="J7120">
        <v>17.303625100000001</v>
      </c>
      <c r="K7120">
        <v>-25.456937799999999</v>
      </c>
      <c r="L7120">
        <v>-3.9664350000000002</v>
      </c>
      <c r="M7120">
        <v>21.096559500000001</v>
      </c>
      <c r="N7120">
        <v>17.1299229</v>
      </c>
      <c r="O7120">
        <v>-25.062994</v>
      </c>
      <c r="P7120">
        <v>-6.0691290000000002</v>
      </c>
      <c r="Q7120">
        <v>10.642931000000001</v>
      </c>
      <c r="R7120">
        <v>4.5733104000000004</v>
      </c>
      <c r="S7120">
        <v>-16.712604500000001</v>
      </c>
    </row>
    <row r="7121" spans="1:19" x14ac:dyDescent="0.3">
      <c r="A7121">
        <v>7062</v>
      </c>
      <c r="B7121">
        <v>48.661811800000002</v>
      </c>
      <c r="C7121">
        <v>99.953132600000004</v>
      </c>
      <c r="D7121">
        <v>-0.45452350000000002</v>
      </c>
      <c r="E7121">
        <v>22.704912199999999</v>
      </c>
      <c r="F7121">
        <v>22.2499866</v>
      </c>
      <c r="G7121">
        <v>-23.159526799999998</v>
      </c>
      <c r="H7121">
        <v>-0.35611660000000001</v>
      </c>
      <c r="I7121">
        <v>23.447683300000001</v>
      </c>
      <c r="J7121">
        <v>23.091070200000001</v>
      </c>
      <c r="K7121">
        <v>-23.803806300000002</v>
      </c>
      <c r="L7121">
        <v>-0.18605930000000001</v>
      </c>
      <c r="M7121">
        <v>23.9047813</v>
      </c>
      <c r="N7121">
        <v>23.718519199999999</v>
      </c>
      <c r="O7121">
        <v>-24.0908394</v>
      </c>
      <c r="P7121">
        <v>-5.0953888999999997</v>
      </c>
      <c r="Q7121">
        <v>10.907546</v>
      </c>
      <c r="R7121">
        <v>5.8116716999999998</v>
      </c>
      <c r="S7121">
        <v>-16.0034752</v>
      </c>
    </row>
    <row r="7122" spans="1:19" x14ac:dyDescent="0.3">
      <c r="A7122">
        <v>7063</v>
      </c>
      <c r="B7122">
        <v>48.628429400000002</v>
      </c>
      <c r="C7122">
        <v>99.954093900000004</v>
      </c>
      <c r="D7122">
        <v>3.1925E-3</v>
      </c>
      <c r="E7122">
        <v>21.7970924</v>
      </c>
      <c r="F7122">
        <v>21.799884800000001</v>
      </c>
      <c r="G7122">
        <v>-21.793993</v>
      </c>
      <c r="H7122">
        <v>4.1891400000000002E-2</v>
      </c>
      <c r="I7122">
        <v>22.648525200000002</v>
      </c>
      <c r="J7122">
        <v>22.6899166</v>
      </c>
      <c r="K7122">
        <v>-22.606636000000002</v>
      </c>
      <c r="L7122">
        <v>0.11326849999999999</v>
      </c>
      <c r="M7122">
        <v>23.206193899999999</v>
      </c>
      <c r="N7122">
        <v>23.319265399999999</v>
      </c>
      <c r="O7122">
        <v>-23.092925999999999</v>
      </c>
      <c r="P7122">
        <v>-4.4403452999999997</v>
      </c>
      <c r="Q7122">
        <v>10.0312834</v>
      </c>
      <c r="R7122">
        <v>5.5904527000000002</v>
      </c>
      <c r="S7122">
        <v>-14.472169900000001</v>
      </c>
    </row>
    <row r="7123" spans="1:19" x14ac:dyDescent="0.3">
      <c r="A7123">
        <v>7064</v>
      </c>
      <c r="B7123">
        <v>46.875461600000001</v>
      </c>
      <c r="C7123">
        <v>99.948944100000006</v>
      </c>
      <c r="D7123">
        <v>-1.9450970000000001</v>
      </c>
      <c r="E7123">
        <v>21.7067795</v>
      </c>
      <c r="F7123">
        <v>19.761282000000001</v>
      </c>
      <c r="G7123">
        <v>-23.6519604</v>
      </c>
      <c r="H7123">
        <v>-2.2223470000000001</v>
      </c>
      <c r="I7123">
        <v>22.4855938</v>
      </c>
      <c r="J7123">
        <v>20.2627487</v>
      </c>
      <c r="K7123">
        <v>-24.707931500000001</v>
      </c>
      <c r="L7123">
        <v>-2.3317152999999999</v>
      </c>
      <c r="M7123">
        <v>23.005775499999999</v>
      </c>
      <c r="N7123">
        <v>20.673858599999999</v>
      </c>
      <c r="O7123">
        <v>-25.3374901</v>
      </c>
      <c r="P7123">
        <v>-4.7674212000000002</v>
      </c>
      <c r="Q7123">
        <v>10.287086499999999</v>
      </c>
      <c r="R7123">
        <v>5.5191793000000002</v>
      </c>
      <c r="S7123">
        <v>-15.055048899999999</v>
      </c>
    </row>
    <row r="7124" spans="1:19" x14ac:dyDescent="0.3">
      <c r="A7124">
        <v>7065</v>
      </c>
      <c r="B7124">
        <v>47.1754684</v>
      </c>
      <c r="C7124">
        <v>99.954879800000001</v>
      </c>
      <c r="D7124">
        <v>-6.1526265000000002</v>
      </c>
      <c r="E7124">
        <v>22.860723499999999</v>
      </c>
      <c r="F7124">
        <v>16.707698799999999</v>
      </c>
      <c r="G7124">
        <v>-29.013423899999999</v>
      </c>
      <c r="H7124">
        <v>-6.4711150999999996</v>
      </c>
      <c r="I7124">
        <v>23.0065174</v>
      </c>
      <c r="J7124">
        <v>16.534902599999999</v>
      </c>
      <c r="K7124">
        <v>-29.477603899999998</v>
      </c>
      <c r="L7124">
        <v>-6.5072774999999998</v>
      </c>
      <c r="M7124">
        <v>22.735405</v>
      </c>
      <c r="N7124">
        <v>16.227928200000001</v>
      </c>
      <c r="O7124">
        <v>-29.242685300000002</v>
      </c>
      <c r="P7124">
        <v>-6.6826819999999998</v>
      </c>
      <c r="Q7124">
        <v>11.145960799999999</v>
      </c>
      <c r="R7124">
        <v>4.4627881</v>
      </c>
      <c r="S7124">
        <v>-17.829189299999999</v>
      </c>
    </row>
    <row r="7125" spans="1:19" x14ac:dyDescent="0.3">
      <c r="A7125">
        <v>7066</v>
      </c>
      <c r="B7125">
        <v>51.820732100000001</v>
      </c>
      <c r="C7125">
        <v>99.959007299999996</v>
      </c>
      <c r="D7125">
        <v>-10.0029278</v>
      </c>
      <c r="E7125">
        <v>18.2978287</v>
      </c>
      <c r="F7125">
        <v>8.2945004000000004</v>
      </c>
      <c r="G7125">
        <v>-28.300808</v>
      </c>
      <c r="H7125">
        <v>-10.2967596</v>
      </c>
      <c r="I7125">
        <v>17.441570299999999</v>
      </c>
      <c r="J7125">
        <v>7.1443114000000003</v>
      </c>
      <c r="K7125">
        <v>-27.7382603</v>
      </c>
      <c r="L7125">
        <v>-10.559069600000001</v>
      </c>
      <c r="M7125">
        <v>16.3355465</v>
      </c>
      <c r="N7125">
        <v>5.7762785000000001</v>
      </c>
      <c r="O7125">
        <v>-26.894618999999999</v>
      </c>
      <c r="P7125">
        <v>-7.9048805</v>
      </c>
      <c r="Q7125">
        <v>8.7879352999999991</v>
      </c>
      <c r="R7125">
        <v>0.8825461</v>
      </c>
      <c r="S7125">
        <v>-16.693374599999999</v>
      </c>
    </row>
    <row r="7126" spans="1:19" x14ac:dyDescent="0.3">
      <c r="A7126">
        <v>7067</v>
      </c>
      <c r="B7126">
        <v>51.837913499999999</v>
      </c>
      <c r="C7126">
        <v>99.956825300000006</v>
      </c>
      <c r="D7126">
        <v>-9.0960236000000005</v>
      </c>
      <c r="E7126">
        <v>16.791523000000002</v>
      </c>
      <c r="F7126">
        <v>7.6951013000000001</v>
      </c>
      <c r="G7126">
        <v>-25.887607599999999</v>
      </c>
      <c r="H7126">
        <v>-9.5030613000000006</v>
      </c>
      <c r="I7126">
        <v>16.127399400000002</v>
      </c>
      <c r="J7126">
        <v>6.6238378999999998</v>
      </c>
      <c r="K7126">
        <v>-25.6303959</v>
      </c>
      <c r="L7126">
        <v>-9.8595904999999995</v>
      </c>
      <c r="M7126">
        <v>15.2285509</v>
      </c>
      <c r="N7126">
        <v>5.3687595999999997</v>
      </c>
      <c r="O7126">
        <v>-25.088138600000001</v>
      </c>
      <c r="P7126">
        <v>-7.7589363999999996</v>
      </c>
      <c r="Q7126">
        <v>8.5024823999999999</v>
      </c>
      <c r="R7126">
        <v>0.74303649999999999</v>
      </c>
      <c r="S7126">
        <v>-16.261980099999999</v>
      </c>
    </row>
    <row r="7127" spans="1:19" x14ac:dyDescent="0.3">
      <c r="A7127">
        <v>7068</v>
      </c>
      <c r="B7127">
        <v>50.583400699999999</v>
      </c>
      <c r="C7127">
        <v>99.961799600000006</v>
      </c>
      <c r="D7127">
        <v>-5.6014185000000003</v>
      </c>
      <c r="E7127">
        <v>20.623325300000001</v>
      </c>
      <c r="F7127">
        <v>15.021505400000001</v>
      </c>
      <c r="G7127">
        <v>-26.224819199999999</v>
      </c>
      <c r="H7127">
        <v>-5.6080141000000001</v>
      </c>
      <c r="I7127">
        <v>20.587667499999998</v>
      </c>
      <c r="J7127">
        <v>14.9791536</v>
      </c>
      <c r="K7127">
        <v>-26.195648200000001</v>
      </c>
      <c r="L7127">
        <v>-5.5347109000000003</v>
      </c>
      <c r="M7127">
        <v>20.1102314</v>
      </c>
      <c r="N7127">
        <v>14.5753202</v>
      </c>
      <c r="O7127">
        <v>-25.644939399999998</v>
      </c>
      <c r="P7127">
        <v>-6.5035109999999996</v>
      </c>
      <c r="Q7127">
        <v>10.4354525</v>
      </c>
      <c r="R7127">
        <v>3.9314472999999999</v>
      </c>
      <c r="S7127">
        <v>-16.939510299999998</v>
      </c>
    </row>
    <row r="7128" spans="1:19" x14ac:dyDescent="0.3">
      <c r="A7128">
        <v>7069</v>
      </c>
      <c r="B7128">
        <v>48.967350000000003</v>
      </c>
      <c r="C7128">
        <v>99.955345199999996</v>
      </c>
      <c r="D7128">
        <v>-1.4491951000000001</v>
      </c>
      <c r="E7128">
        <v>22.596588100000002</v>
      </c>
      <c r="F7128">
        <v>21.146991700000001</v>
      </c>
      <c r="G7128">
        <v>-24.045871699999999</v>
      </c>
      <c r="H7128">
        <v>-1.3079555</v>
      </c>
      <c r="I7128">
        <v>23.205015199999998</v>
      </c>
      <c r="J7128">
        <v>21.896558800000001</v>
      </c>
      <c r="K7128">
        <v>-24.512966200000001</v>
      </c>
      <c r="L7128">
        <v>-1.1240842</v>
      </c>
      <c r="M7128">
        <v>23.499065399999999</v>
      </c>
      <c r="N7128">
        <v>22.374780699999999</v>
      </c>
      <c r="O7128">
        <v>-24.623148</v>
      </c>
      <c r="P7128">
        <v>-5.3601437000000001</v>
      </c>
      <c r="Q7128">
        <v>11.000947999999999</v>
      </c>
      <c r="R7128">
        <v>5.6403179000000003</v>
      </c>
      <c r="S7128">
        <v>-16.361629499999999</v>
      </c>
    </row>
    <row r="7129" spans="1:19" x14ac:dyDescent="0.3">
      <c r="A7129">
        <v>7070</v>
      </c>
      <c r="B7129">
        <v>48.6201401</v>
      </c>
      <c r="C7129">
        <v>99.954208399999999</v>
      </c>
      <c r="D7129">
        <v>0.16762379999999999</v>
      </c>
      <c r="E7129">
        <v>22.0119896</v>
      </c>
      <c r="F7129">
        <v>22.1792145</v>
      </c>
      <c r="G7129">
        <v>-21.8444614</v>
      </c>
      <c r="H7129">
        <v>0.25476979999999999</v>
      </c>
      <c r="I7129">
        <v>22.881324800000002</v>
      </c>
      <c r="J7129">
        <v>23.135593400000001</v>
      </c>
      <c r="K7129">
        <v>-22.626558299999999</v>
      </c>
      <c r="L7129">
        <v>0.3439876</v>
      </c>
      <c r="M7129">
        <v>23.471349700000001</v>
      </c>
      <c r="N7129">
        <v>23.8151379</v>
      </c>
      <c r="O7129">
        <v>-23.1273613</v>
      </c>
      <c r="P7129">
        <v>-4.5271591999999998</v>
      </c>
      <c r="Q7129">
        <v>10.2103386</v>
      </c>
      <c r="R7129">
        <v>5.6826943999999999</v>
      </c>
      <c r="S7129">
        <v>-14.738041900000001</v>
      </c>
    </row>
    <row r="7130" spans="1:19" x14ac:dyDescent="0.3">
      <c r="A7130">
        <v>7071</v>
      </c>
      <c r="B7130">
        <v>47.318901099999998</v>
      </c>
      <c r="C7130">
        <v>99.951377899999997</v>
      </c>
      <c r="D7130">
        <v>-1.4778230999999999</v>
      </c>
      <c r="E7130">
        <v>21.587047599999998</v>
      </c>
      <c r="F7130">
        <v>20.1088238</v>
      </c>
      <c r="G7130">
        <v>-23.064958600000001</v>
      </c>
      <c r="H7130">
        <v>-1.6654179</v>
      </c>
      <c r="I7130">
        <v>22.387447399999999</v>
      </c>
      <c r="J7130">
        <v>20.721530900000001</v>
      </c>
      <c r="K7130">
        <v>-24.052860299999999</v>
      </c>
      <c r="L7130">
        <v>-1.7630488</v>
      </c>
      <c r="M7130">
        <v>22.923404699999999</v>
      </c>
      <c r="N7130">
        <v>21.160156199999999</v>
      </c>
      <c r="O7130">
        <v>-24.686452899999999</v>
      </c>
      <c r="P7130">
        <v>-4.5197228999999997</v>
      </c>
      <c r="Q7130">
        <v>10.0619774</v>
      </c>
      <c r="R7130">
        <v>5.5417699999999996</v>
      </c>
      <c r="S7130">
        <v>-14.582243</v>
      </c>
    </row>
    <row r="7131" spans="1:19" x14ac:dyDescent="0.3">
      <c r="A7131">
        <v>7072</v>
      </c>
      <c r="B7131">
        <v>46.1903839</v>
      </c>
      <c r="C7131">
        <v>99.951919599999997</v>
      </c>
      <c r="D7131">
        <v>-5.4612670000000003</v>
      </c>
      <c r="E7131">
        <v>23.002447100000001</v>
      </c>
      <c r="F7131">
        <v>17.5407829</v>
      </c>
      <c r="G7131">
        <v>-28.463790899999999</v>
      </c>
      <c r="H7131">
        <v>-5.8120208</v>
      </c>
      <c r="I7131">
        <v>23.367940900000001</v>
      </c>
      <c r="J7131">
        <v>17.5554199</v>
      </c>
      <c r="K7131">
        <v>-29.179935499999999</v>
      </c>
      <c r="L7131">
        <v>-5.8930340000000001</v>
      </c>
      <c r="M7131">
        <v>23.369043399999999</v>
      </c>
      <c r="N7131">
        <v>17.475809099999999</v>
      </c>
      <c r="O7131">
        <v>-29.2620735</v>
      </c>
      <c r="P7131">
        <v>-6.4294386000000001</v>
      </c>
      <c r="Q7131">
        <v>11.2623701</v>
      </c>
      <c r="R7131">
        <v>4.8324417999999998</v>
      </c>
      <c r="S7131">
        <v>-17.6923542</v>
      </c>
    </row>
    <row r="7132" spans="1:19" x14ac:dyDescent="0.3">
      <c r="A7132">
        <v>7073</v>
      </c>
      <c r="B7132">
        <v>51.176490800000003</v>
      </c>
      <c r="C7132">
        <v>99.960708600000004</v>
      </c>
      <c r="D7132">
        <v>-9.6831435999999993</v>
      </c>
      <c r="E7132">
        <v>19.463773700000001</v>
      </c>
      <c r="F7132">
        <v>9.7802296000000002</v>
      </c>
      <c r="G7132">
        <v>-29.146978399999998</v>
      </c>
      <c r="H7132">
        <v>-9.9581461000000004</v>
      </c>
      <c r="I7132">
        <v>18.725368499999998</v>
      </c>
      <c r="J7132">
        <v>8.7667216999999997</v>
      </c>
      <c r="K7132">
        <v>-28.683452599999999</v>
      </c>
      <c r="L7132">
        <v>-10.121370300000001</v>
      </c>
      <c r="M7132">
        <v>17.632017099999999</v>
      </c>
      <c r="N7132">
        <v>7.5104493999999997</v>
      </c>
      <c r="O7132">
        <v>-27.753391300000001</v>
      </c>
      <c r="P7132">
        <v>-7.8657516999999997</v>
      </c>
      <c r="Q7132">
        <v>9.3647299000000004</v>
      </c>
      <c r="R7132">
        <v>1.4984728</v>
      </c>
      <c r="S7132">
        <v>-17.231037100000002</v>
      </c>
    </row>
    <row r="7133" spans="1:19" x14ac:dyDescent="0.3">
      <c r="A7133">
        <v>7074</v>
      </c>
      <c r="B7133">
        <v>52.099464400000002</v>
      </c>
      <c r="C7133">
        <v>99.956016500000004</v>
      </c>
      <c r="D7133">
        <v>-9.1569815000000006</v>
      </c>
      <c r="E7133">
        <v>16.679077100000001</v>
      </c>
      <c r="F7133">
        <v>7.5216966000000003</v>
      </c>
      <c r="G7133">
        <v>-25.836116799999999</v>
      </c>
      <c r="H7133">
        <v>-9.5997819999999994</v>
      </c>
      <c r="I7133">
        <v>15.932711599999999</v>
      </c>
      <c r="J7133">
        <v>6.3324293999999997</v>
      </c>
      <c r="K7133">
        <v>-25.532424899999999</v>
      </c>
      <c r="L7133">
        <v>-9.9805326000000001</v>
      </c>
      <c r="M7133">
        <v>14.9783382</v>
      </c>
      <c r="N7133">
        <v>4.9976067999999998</v>
      </c>
      <c r="O7133">
        <v>-24.958871800000001</v>
      </c>
      <c r="P7133">
        <v>-7.7813711000000003</v>
      </c>
      <c r="Q7133">
        <v>8.3519573000000005</v>
      </c>
      <c r="R7133">
        <v>0.57007509999999995</v>
      </c>
      <c r="S7133">
        <v>-16.1338902</v>
      </c>
    </row>
    <row r="7134" spans="1:19" x14ac:dyDescent="0.3">
      <c r="A7134">
        <v>7075</v>
      </c>
      <c r="B7134">
        <v>50.719520600000003</v>
      </c>
      <c r="C7134">
        <v>99.961395300000007</v>
      </c>
      <c r="D7134">
        <v>-5.8747740000000004</v>
      </c>
      <c r="E7134">
        <v>20.047761900000001</v>
      </c>
      <c r="F7134">
        <v>14.172587399999999</v>
      </c>
      <c r="G7134">
        <v>-25.9226074</v>
      </c>
      <c r="H7134">
        <v>-5.9653596999999996</v>
      </c>
      <c r="I7134">
        <v>19.954860700000001</v>
      </c>
      <c r="J7134">
        <v>13.9890013</v>
      </c>
      <c r="K7134">
        <v>-25.920185100000001</v>
      </c>
      <c r="L7134">
        <v>-5.9596242999999998</v>
      </c>
      <c r="M7134">
        <v>19.429874399999999</v>
      </c>
      <c r="N7134">
        <v>13.470049899999999</v>
      </c>
      <c r="O7134">
        <v>-25.389499699999998</v>
      </c>
      <c r="P7134">
        <v>-6.6039667</v>
      </c>
      <c r="Q7134">
        <v>10.2256079</v>
      </c>
      <c r="R7134">
        <v>3.6211467000000002</v>
      </c>
      <c r="S7134">
        <v>-16.830121999999999</v>
      </c>
    </row>
    <row r="7135" spans="1:19" x14ac:dyDescent="0.3">
      <c r="A7135">
        <v>7076</v>
      </c>
      <c r="B7135">
        <v>48.844638799999998</v>
      </c>
      <c r="C7135">
        <v>99.956367499999999</v>
      </c>
      <c r="D7135">
        <v>-2.1036877999999999</v>
      </c>
      <c r="E7135">
        <v>22.437406500000002</v>
      </c>
      <c r="F7135">
        <v>20.3333187</v>
      </c>
      <c r="G7135">
        <v>-24.541179700000001</v>
      </c>
      <c r="H7135">
        <v>-1.9768490000000001</v>
      </c>
      <c r="I7135">
        <v>23.008670800000001</v>
      </c>
      <c r="J7135">
        <v>21.031320600000001</v>
      </c>
      <c r="K7135">
        <v>-24.985515599999999</v>
      </c>
      <c r="L7135">
        <v>-1.8177677000000001</v>
      </c>
      <c r="M7135">
        <v>23.2450771</v>
      </c>
      <c r="N7135">
        <v>21.427108799999999</v>
      </c>
      <c r="O7135">
        <v>-25.0628414</v>
      </c>
      <c r="P7135">
        <v>-5.6077184999999998</v>
      </c>
      <c r="Q7135">
        <v>11.009092300000001</v>
      </c>
      <c r="R7135">
        <v>5.400887</v>
      </c>
      <c r="S7135">
        <v>-16.617351500000002</v>
      </c>
    </row>
    <row r="7136" spans="1:19" x14ac:dyDescent="0.3">
      <c r="A7136">
        <v>7077</v>
      </c>
      <c r="B7136">
        <v>48.4681091</v>
      </c>
      <c r="C7136">
        <v>99.953025800000006</v>
      </c>
      <c r="D7136">
        <v>-0.1375355</v>
      </c>
      <c r="E7136">
        <v>22.222083999999999</v>
      </c>
      <c r="F7136">
        <v>22.0841484</v>
      </c>
      <c r="G7136">
        <v>-22.359712600000002</v>
      </c>
      <c r="H7136">
        <v>-2.7762800000000001E-2</v>
      </c>
      <c r="I7136">
        <v>23.0836735</v>
      </c>
      <c r="J7136">
        <v>23.0554104</v>
      </c>
      <c r="K7136">
        <v>-23.111438799999998</v>
      </c>
      <c r="L7136">
        <v>9.6571400000000002E-2</v>
      </c>
      <c r="M7136">
        <v>23.680059400000001</v>
      </c>
      <c r="N7136">
        <v>23.776428200000002</v>
      </c>
      <c r="O7136">
        <v>-23.583486600000001</v>
      </c>
      <c r="P7136">
        <v>-4.7891668999999997</v>
      </c>
      <c r="Q7136">
        <v>10.377422299999999</v>
      </c>
      <c r="R7136">
        <v>5.5877695000000003</v>
      </c>
      <c r="S7136">
        <v>-15.167134300000001</v>
      </c>
    </row>
    <row r="7137" spans="1:19" x14ac:dyDescent="0.3">
      <c r="A7137">
        <v>7078</v>
      </c>
      <c r="B7137">
        <v>47.992412600000002</v>
      </c>
      <c r="C7137">
        <v>99.953048699999997</v>
      </c>
      <c r="D7137">
        <v>-1.0318643999999999</v>
      </c>
      <c r="E7137">
        <v>21.6067772</v>
      </c>
      <c r="F7137">
        <v>20.574512500000001</v>
      </c>
      <c r="G7137">
        <v>-22.638729099999999</v>
      </c>
      <c r="H7137">
        <v>-1.0902689999999999</v>
      </c>
      <c r="I7137">
        <v>22.4138527</v>
      </c>
      <c r="J7137">
        <v>21.323085800000001</v>
      </c>
      <c r="K7137">
        <v>-23.504117999999998</v>
      </c>
      <c r="L7137">
        <v>-1.1013025999999999</v>
      </c>
      <c r="M7137">
        <v>22.9409657</v>
      </c>
      <c r="N7137">
        <v>21.839464199999998</v>
      </c>
      <c r="O7137">
        <v>-24.0422707</v>
      </c>
      <c r="P7137">
        <v>-4.4085549999999998</v>
      </c>
      <c r="Q7137">
        <v>9.9356880000000007</v>
      </c>
      <c r="R7137">
        <v>5.5266479999999998</v>
      </c>
      <c r="S7137">
        <v>-14.344785699999999</v>
      </c>
    </row>
    <row r="7138" spans="1:19" x14ac:dyDescent="0.3">
      <c r="A7138">
        <v>7079</v>
      </c>
      <c r="B7138">
        <v>45.860530900000001</v>
      </c>
      <c r="C7138">
        <v>99.950691199999994</v>
      </c>
      <c r="D7138">
        <v>-3.9752586000000001</v>
      </c>
      <c r="E7138">
        <v>22.787883799999999</v>
      </c>
      <c r="F7138">
        <v>18.812223400000001</v>
      </c>
      <c r="G7138">
        <v>-26.7632236</v>
      </c>
      <c r="H7138">
        <v>-4.4005432000000004</v>
      </c>
      <c r="I7138">
        <v>23.363405199999999</v>
      </c>
      <c r="J7138">
        <v>18.962362299999999</v>
      </c>
      <c r="K7138">
        <v>-27.763931299999999</v>
      </c>
      <c r="L7138">
        <v>-4.5462293999999996</v>
      </c>
      <c r="M7138">
        <v>23.590599099999999</v>
      </c>
      <c r="N7138">
        <v>19.0441723</v>
      </c>
      <c r="O7138">
        <v>-28.1368294</v>
      </c>
      <c r="P7138">
        <v>-6.0430713000000003</v>
      </c>
      <c r="Q7138">
        <v>11.026661900000001</v>
      </c>
      <c r="R7138">
        <v>4.9831009000000002</v>
      </c>
      <c r="S7138">
        <v>-17.0702763</v>
      </c>
    </row>
    <row r="7139" spans="1:19" x14ac:dyDescent="0.3">
      <c r="A7139">
        <v>7080</v>
      </c>
      <c r="B7139">
        <v>49.9868965</v>
      </c>
      <c r="C7139">
        <v>99.960853599999993</v>
      </c>
      <c r="D7139">
        <v>-9.0135632000000001</v>
      </c>
      <c r="E7139">
        <v>20.778410000000001</v>
      </c>
      <c r="F7139">
        <v>11.764447199999999</v>
      </c>
      <c r="G7139">
        <v>-29.792038000000002</v>
      </c>
      <c r="H7139">
        <v>-9.3165578999999994</v>
      </c>
      <c r="I7139">
        <v>20.2412548</v>
      </c>
      <c r="J7139">
        <v>10.9241972</v>
      </c>
      <c r="K7139">
        <v>-29.557760200000001</v>
      </c>
      <c r="L7139">
        <v>-9.4208221000000005</v>
      </c>
      <c r="M7139">
        <v>19.270956000000002</v>
      </c>
      <c r="N7139">
        <v>9.8499355000000008</v>
      </c>
      <c r="O7139">
        <v>-28.691778200000002</v>
      </c>
      <c r="P7139">
        <v>-7.8466845000000003</v>
      </c>
      <c r="Q7139">
        <v>9.9775486000000004</v>
      </c>
      <c r="R7139">
        <v>2.1303595999999998</v>
      </c>
      <c r="S7139">
        <v>-17.824787100000002</v>
      </c>
    </row>
    <row r="7140" spans="1:19" x14ac:dyDescent="0.3">
      <c r="A7140">
        <v>7081</v>
      </c>
      <c r="B7140">
        <v>52.149433100000003</v>
      </c>
      <c r="C7140">
        <v>99.955246000000002</v>
      </c>
      <c r="D7140">
        <v>-9.8426886000000007</v>
      </c>
      <c r="E7140">
        <v>16.751033799999998</v>
      </c>
      <c r="F7140">
        <v>6.9079427999999998</v>
      </c>
      <c r="G7140">
        <v>-26.593780500000001</v>
      </c>
      <c r="H7140">
        <v>-10.267911</v>
      </c>
      <c r="I7140">
        <v>15.9238205</v>
      </c>
      <c r="J7140">
        <v>5.6554098000000002</v>
      </c>
      <c r="K7140">
        <v>-26.191659900000001</v>
      </c>
      <c r="L7140">
        <v>-10.620749500000001</v>
      </c>
      <c r="M7140">
        <v>14.899055499999999</v>
      </c>
      <c r="N7140">
        <v>4.2781061999999999</v>
      </c>
      <c r="O7140">
        <v>-25.519807799999999</v>
      </c>
      <c r="P7140">
        <v>-8.1225853000000008</v>
      </c>
      <c r="Q7140">
        <v>8.2424611999999993</v>
      </c>
      <c r="R7140">
        <v>0.1193631</v>
      </c>
      <c r="S7140">
        <v>-16.365611999999999</v>
      </c>
    </row>
    <row r="7141" spans="1:19" x14ac:dyDescent="0.3">
      <c r="A7141">
        <v>7082</v>
      </c>
      <c r="B7141">
        <v>51.483436599999997</v>
      </c>
      <c r="C7141">
        <v>99.961723300000003</v>
      </c>
      <c r="D7141">
        <v>-6.6638001999999998</v>
      </c>
      <c r="E7141">
        <v>19.259269700000001</v>
      </c>
      <c r="F7141">
        <v>12.5950699</v>
      </c>
      <c r="G7141">
        <v>-25.923137700000002</v>
      </c>
      <c r="H7141">
        <v>-6.8504776999999999</v>
      </c>
      <c r="I7141">
        <v>18.936695100000001</v>
      </c>
      <c r="J7141">
        <v>12.085717199999999</v>
      </c>
      <c r="K7141">
        <v>-25.7871284</v>
      </c>
      <c r="L7141">
        <v>-6.9207444000000002</v>
      </c>
      <c r="M7141">
        <v>18.193054199999999</v>
      </c>
      <c r="N7141">
        <v>11.272108100000001</v>
      </c>
      <c r="O7141">
        <v>-25.1137981</v>
      </c>
      <c r="P7141">
        <v>-6.8689070000000001</v>
      </c>
      <c r="Q7141">
        <v>9.7843131999999997</v>
      </c>
      <c r="R7141">
        <v>2.9149069999999999</v>
      </c>
      <c r="S7141">
        <v>-16.653770399999999</v>
      </c>
    </row>
    <row r="7142" spans="1:19" x14ac:dyDescent="0.3">
      <c r="A7142">
        <v>7083</v>
      </c>
      <c r="B7142">
        <v>50.021545400000001</v>
      </c>
      <c r="C7142">
        <v>99.959464999999994</v>
      </c>
      <c r="D7142">
        <v>-3.0065531999999999</v>
      </c>
      <c r="E7142">
        <v>21.8870659</v>
      </c>
      <c r="F7142">
        <v>18.880113600000001</v>
      </c>
      <c r="G7142">
        <v>-24.893703500000001</v>
      </c>
      <c r="H7142">
        <v>-2.8804344999999998</v>
      </c>
      <c r="I7142">
        <v>22.163146999999999</v>
      </c>
      <c r="J7142">
        <v>19.282209399999999</v>
      </c>
      <c r="K7142">
        <v>-25.0435658</v>
      </c>
      <c r="L7142">
        <v>-2.7386216999999999</v>
      </c>
      <c r="M7142">
        <v>22.077682500000002</v>
      </c>
      <c r="N7142">
        <v>19.3388615</v>
      </c>
      <c r="O7142">
        <v>-24.816305199999999</v>
      </c>
      <c r="P7142">
        <v>-5.7245612000000001</v>
      </c>
      <c r="Q7142">
        <v>10.8026447</v>
      </c>
      <c r="R7142">
        <v>5.0775943000000003</v>
      </c>
      <c r="S7142">
        <v>-16.5277481</v>
      </c>
    </row>
    <row r="7143" spans="1:19" x14ac:dyDescent="0.3">
      <c r="A7143">
        <v>7084</v>
      </c>
      <c r="B7143">
        <v>48.550598100000002</v>
      </c>
      <c r="C7143">
        <v>99.953475999999995</v>
      </c>
      <c r="D7143">
        <v>-0.19125610000000001</v>
      </c>
      <c r="E7143">
        <v>22.431692099999999</v>
      </c>
      <c r="F7143">
        <v>22.240036</v>
      </c>
      <c r="G7143">
        <v>-22.623039200000001</v>
      </c>
      <c r="H7143">
        <v>-8.9397599999999994E-2</v>
      </c>
      <c r="I7143">
        <v>23.2502861</v>
      </c>
      <c r="J7143">
        <v>23.160387</v>
      </c>
      <c r="K7143">
        <v>-23.3396854</v>
      </c>
      <c r="L7143">
        <v>4.7759900000000001E-2</v>
      </c>
      <c r="M7143">
        <v>23.788507500000001</v>
      </c>
      <c r="N7143">
        <v>23.836065300000001</v>
      </c>
      <c r="O7143">
        <v>-23.740747500000001</v>
      </c>
      <c r="P7143">
        <v>-4.8689098</v>
      </c>
      <c r="Q7143">
        <v>10.6309299</v>
      </c>
      <c r="R7143">
        <v>5.7615356000000002</v>
      </c>
      <c r="S7143">
        <v>-15.5003815</v>
      </c>
    </row>
    <row r="7144" spans="1:19" x14ac:dyDescent="0.3">
      <c r="A7144">
        <v>7085</v>
      </c>
      <c r="B7144">
        <v>48.207851400000003</v>
      </c>
      <c r="C7144">
        <v>99.9539185</v>
      </c>
      <c r="D7144">
        <v>-0.95625629999999995</v>
      </c>
      <c r="E7144">
        <v>21.766264</v>
      </c>
      <c r="F7144">
        <v>20.8096104</v>
      </c>
      <c r="G7144">
        <v>-22.7226143</v>
      </c>
      <c r="H7144">
        <v>-0.97689769999999998</v>
      </c>
      <c r="I7144">
        <v>22.541135799999999</v>
      </c>
      <c r="J7144">
        <v>21.5637379</v>
      </c>
      <c r="K7144">
        <v>-23.518030199999998</v>
      </c>
      <c r="L7144">
        <v>-0.96802790000000005</v>
      </c>
      <c r="M7144">
        <v>23.0325451</v>
      </c>
      <c r="N7144">
        <v>22.064319600000001</v>
      </c>
      <c r="O7144">
        <v>-24.000575999999999</v>
      </c>
      <c r="P7144">
        <v>-4.4928555000000001</v>
      </c>
      <c r="Q7144">
        <v>10.084687199999999</v>
      </c>
      <c r="R7144">
        <v>5.5913458</v>
      </c>
      <c r="S7144">
        <v>-14.578084</v>
      </c>
    </row>
    <row r="7145" spans="1:19" x14ac:dyDescent="0.3">
      <c r="A7145">
        <v>7086</v>
      </c>
      <c r="B7145">
        <v>46.0660095</v>
      </c>
      <c r="C7145">
        <v>99.9496994</v>
      </c>
      <c r="D7145">
        <v>-3.9983341999999999</v>
      </c>
      <c r="E7145">
        <v>22.843446700000001</v>
      </c>
      <c r="F7145">
        <v>18.844709399999999</v>
      </c>
      <c r="G7145">
        <v>-26.841861699999999</v>
      </c>
      <c r="H7145">
        <v>-4.3289061000000002</v>
      </c>
      <c r="I7145">
        <v>23.3970737</v>
      </c>
      <c r="J7145">
        <v>19.067667</v>
      </c>
      <c r="K7145">
        <v>-27.725961699999999</v>
      </c>
      <c r="L7145">
        <v>-4.4391674999999999</v>
      </c>
      <c r="M7145">
        <v>23.6596394</v>
      </c>
      <c r="N7145">
        <v>19.220272099999999</v>
      </c>
      <c r="O7145">
        <v>-28.098806400000001</v>
      </c>
      <c r="P7145">
        <v>-5.7654342999999999</v>
      </c>
      <c r="Q7145">
        <v>11.122549100000001</v>
      </c>
      <c r="R7145">
        <v>5.3566279000000003</v>
      </c>
      <c r="S7145">
        <v>-16.888526899999999</v>
      </c>
    </row>
    <row r="7146" spans="1:19" x14ac:dyDescent="0.3">
      <c r="A7146">
        <v>7087</v>
      </c>
      <c r="B7146">
        <v>49.855720499999997</v>
      </c>
      <c r="C7146">
        <v>99.961341899999994</v>
      </c>
      <c r="D7146">
        <v>-8.5102749000000006</v>
      </c>
      <c r="E7146">
        <v>21.275444</v>
      </c>
      <c r="F7146">
        <v>12.764766699999999</v>
      </c>
      <c r="G7146">
        <v>-29.785778000000001</v>
      </c>
      <c r="H7146">
        <v>-8.7610779000000001</v>
      </c>
      <c r="I7146">
        <v>20.804754299999999</v>
      </c>
      <c r="J7146">
        <v>12.0431767</v>
      </c>
      <c r="K7146">
        <v>-29.5657864</v>
      </c>
      <c r="L7146">
        <v>-8.8273133999999995</v>
      </c>
      <c r="M7146">
        <v>19.894245099999999</v>
      </c>
      <c r="N7146">
        <v>11.0667334</v>
      </c>
      <c r="O7146">
        <v>-28.721557600000001</v>
      </c>
      <c r="P7146">
        <v>-7.4871254</v>
      </c>
      <c r="Q7146">
        <v>10.2358341</v>
      </c>
      <c r="R7146">
        <v>2.7482095000000002</v>
      </c>
      <c r="S7146">
        <v>-17.723510699999999</v>
      </c>
    </row>
    <row r="7147" spans="1:19" x14ac:dyDescent="0.3">
      <c r="A7147">
        <v>7088</v>
      </c>
      <c r="B7147">
        <v>52.2150879</v>
      </c>
      <c r="C7147">
        <v>99.957054099999993</v>
      </c>
      <c r="D7147">
        <v>-9.8197346000000003</v>
      </c>
      <c r="E7147">
        <v>16.646774300000001</v>
      </c>
      <c r="F7147">
        <v>6.8266400999999997</v>
      </c>
      <c r="G7147">
        <v>-26.466564200000001</v>
      </c>
      <c r="H7147">
        <v>-10.244155900000001</v>
      </c>
      <c r="I7147">
        <v>15.801623299999999</v>
      </c>
      <c r="J7147">
        <v>5.5569682</v>
      </c>
      <c r="K7147">
        <v>-26.045709599999999</v>
      </c>
      <c r="L7147">
        <v>-10.6465759</v>
      </c>
      <c r="M7147">
        <v>14.759717</v>
      </c>
      <c r="N7147">
        <v>4.1129417000000004</v>
      </c>
      <c r="O7147">
        <v>-25.406292000000001</v>
      </c>
      <c r="P7147">
        <v>-8.0116204999999994</v>
      </c>
      <c r="Q7147">
        <v>8.1788387</v>
      </c>
      <c r="R7147">
        <v>0.1667073</v>
      </c>
      <c r="S7147">
        <v>-16.191020999999999</v>
      </c>
    </row>
    <row r="7148" spans="1:19" x14ac:dyDescent="0.3">
      <c r="A7148">
        <v>7089</v>
      </c>
      <c r="B7148">
        <v>51.363941199999999</v>
      </c>
      <c r="C7148">
        <v>99.960777300000004</v>
      </c>
      <c r="D7148">
        <v>-7.1132049999999998</v>
      </c>
      <c r="E7148">
        <v>18.897110000000001</v>
      </c>
      <c r="F7148">
        <v>11.783505399999999</v>
      </c>
      <c r="G7148">
        <v>-26.010379799999999</v>
      </c>
      <c r="H7148">
        <v>-7.3229341999999997</v>
      </c>
      <c r="I7148">
        <v>18.551693</v>
      </c>
      <c r="J7148">
        <v>11.228259100000001</v>
      </c>
      <c r="K7148">
        <v>-25.874578499999998</v>
      </c>
      <c r="L7148">
        <v>-7.4337654000000004</v>
      </c>
      <c r="M7148">
        <v>17.8170547</v>
      </c>
      <c r="N7148">
        <v>10.3830872</v>
      </c>
      <c r="O7148">
        <v>-25.250818299999999</v>
      </c>
      <c r="P7148">
        <v>-7.0283784999999996</v>
      </c>
      <c r="Q7148">
        <v>9.6559066999999992</v>
      </c>
      <c r="R7148">
        <v>2.6270275000000001</v>
      </c>
      <c r="S7148">
        <v>-16.684837300000002</v>
      </c>
    </row>
    <row r="7149" spans="1:19" x14ac:dyDescent="0.3">
      <c r="A7149">
        <v>7090</v>
      </c>
      <c r="B7149">
        <v>50.015632600000004</v>
      </c>
      <c r="C7149">
        <v>99.9607697</v>
      </c>
      <c r="D7149">
        <v>-3.3036422999999999</v>
      </c>
      <c r="E7149">
        <v>21.848016699999999</v>
      </c>
      <c r="F7149">
        <v>18.543977699999999</v>
      </c>
      <c r="G7149">
        <v>-25.151742899999999</v>
      </c>
      <c r="H7149">
        <v>-3.1741912000000001</v>
      </c>
      <c r="I7149">
        <v>22.113948799999999</v>
      </c>
      <c r="J7149">
        <v>18.939254800000001</v>
      </c>
      <c r="K7149">
        <v>-25.288124100000001</v>
      </c>
      <c r="L7149">
        <v>-3.0303197000000002</v>
      </c>
      <c r="M7149">
        <v>21.9841461</v>
      </c>
      <c r="N7149">
        <v>18.953630400000002</v>
      </c>
      <c r="O7149">
        <v>-25.014469099999999</v>
      </c>
      <c r="P7149">
        <v>-5.7769827999999999</v>
      </c>
      <c r="Q7149">
        <v>10.836152999999999</v>
      </c>
      <c r="R7149">
        <v>5.0586814999999996</v>
      </c>
      <c r="S7149">
        <v>-16.613678</v>
      </c>
    </row>
    <row r="7150" spans="1:19" x14ac:dyDescent="0.3">
      <c r="A7150">
        <v>7091</v>
      </c>
      <c r="B7150">
        <v>48.885700200000002</v>
      </c>
      <c r="C7150">
        <v>99.954032900000001</v>
      </c>
      <c r="D7150">
        <v>0.1592219</v>
      </c>
      <c r="E7150">
        <v>22.307958599999999</v>
      </c>
      <c r="F7150">
        <v>22.466781600000001</v>
      </c>
      <c r="G7150">
        <v>-22.148832299999999</v>
      </c>
      <c r="H7150">
        <v>0.29964200000000002</v>
      </c>
      <c r="I7150">
        <v>23.1104412</v>
      </c>
      <c r="J7150">
        <v>23.409586000000001</v>
      </c>
      <c r="K7150">
        <v>-22.810802500000001</v>
      </c>
      <c r="L7150">
        <v>0.43153079999999999</v>
      </c>
      <c r="M7150">
        <v>23.653398500000002</v>
      </c>
      <c r="N7150">
        <v>24.084730100000002</v>
      </c>
      <c r="O7150">
        <v>-23.221868499999999</v>
      </c>
      <c r="P7150">
        <v>-4.6765957</v>
      </c>
      <c r="Q7150">
        <v>10.6018267</v>
      </c>
      <c r="R7150">
        <v>5.9247465000000004</v>
      </c>
      <c r="S7150">
        <v>-15.2789631</v>
      </c>
    </row>
    <row r="7151" spans="1:19" x14ac:dyDescent="0.3">
      <c r="A7151">
        <v>7092</v>
      </c>
      <c r="B7151">
        <v>48.7619209</v>
      </c>
      <c r="C7151">
        <v>99.955123900000004</v>
      </c>
      <c r="D7151">
        <v>-0.1209706</v>
      </c>
      <c r="E7151">
        <v>21.497791299999999</v>
      </c>
      <c r="F7151">
        <v>21.376421000000001</v>
      </c>
      <c r="G7151">
        <v>-21.618854500000001</v>
      </c>
      <c r="H7151">
        <v>-8.9315400000000003E-2</v>
      </c>
      <c r="I7151">
        <v>22.322208400000001</v>
      </c>
      <c r="J7151">
        <v>22.232395199999999</v>
      </c>
      <c r="K7151">
        <v>-22.411523800000001</v>
      </c>
      <c r="L7151">
        <v>-5.3815399999999999E-2</v>
      </c>
      <c r="M7151">
        <v>22.849865000000001</v>
      </c>
      <c r="N7151">
        <v>22.7958508</v>
      </c>
      <c r="O7151">
        <v>-22.903682700000001</v>
      </c>
      <c r="P7151">
        <v>-4.1292200000000001</v>
      </c>
      <c r="Q7151">
        <v>9.9117651000000002</v>
      </c>
      <c r="R7151">
        <v>5.7820606000000003</v>
      </c>
      <c r="S7151">
        <v>-14.041524900000001</v>
      </c>
    </row>
    <row r="7152" spans="1:19" x14ac:dyDescent="0.3">
      <c r="A7152">
        <v>7093</v>
      </c>
      <c r="B7152">
        <v>46.341384900000001</v>
      </c>
      <c r="C7152">
        <v>99.9496994</v>
      </c>
      <c r="D7152">
        <v>-3.0019586</v>
      </c>
      <c r="E7152">
        <v>22.452575700000001</v>
      </c>
      <c r="F7152">
        <v>19.450218199999998</v>
      </c>
      <c r="G7152">
        <v>-25.4546165</v>
      </c>
      <c r="H7152">
        <v>-3.3552507999999999</v>
      </c>
      <c r="I7152">
        <v>23.113248800000001</v>
      </c>
      <c r="J7152">
        <v>19.757497799999999</v>
      </c>
      <c r="K7152">
        <v>-26.468486800000001</v>
      </c>
      <c r="L7152">
        <v>-3.4688957</v>
      </c>
      <c r="M7152">
        <v>23.466211300000001</v>
      </c>
      <c r="N7152">
        <v>19.997114199999999</v>
      </c>
      <c r="O7152">
        <v>-26.9351044</v>
      </c>
      <c r="P7152">
        <v>-5.3153391000000001</v>
      </c>
      <c r="Q7152">
        <v>10.9429379</v>
      </c>
      <c r="R7152">
        <v>5.6271142999999997</v>
      </c>
      <c r="S7152">
        <v>-16.258817700000002</v>
      </c>
    </row>
    <row r="7153" spans="1:19" x14ac:dyDescent="0.3">
      <c r="A7153">
        <v>7094</v>
      </c>
      <c r="B7153">
        <v>49.678901699999997</v>
      </c>
      <c r="C7153">
        <v>99.961715699999999</v>
      </c>
      <c r="D7153">
        <v>-7.6748146999999998</v>
      </c>
      <c r="E7153">
        <v>21.568302200000002</v>
      </c>
      <c r="F7153">
        <v>13.893087400000001</v>
      </c>
      <c r="G7153">
        <v>-29.243185</v>
      </c>
      <c r="H7153">
        <v>-7.9678639999999996</v>
      </c>
      <c r="I7153">
        <v>21.160823799999999</v>
      </c>
      <c r="J7153">
        <v>13.192461</v>
      </c>
      <c r="K7153">
        <v>-29.1286469</v>
      </c>
      <c r="L7153">
        <v>-8.0714997999999998</v>
      </c>
      <c r="M7153">
        <v>20.311006500000001</v>
      </c>
      <c r="N7153">
        <v>12.2393036</v>
      </c>
      <c r="O7153">
        <v>-28.382503499999999</v>
      </c>
      <c r="P7153">
        <v>-7.2009620999999999</v>
      </c>
      <c r="Q7153">
        <v>10.3909521</v>
      </c>
      <c r="R7153">
        <v>3.1894933999999999</v>
      </c>
      <c r="S7153">
        <v>-17.592464400000001</v>
      </c>
    </row>
    <row r="7154" spans="1:19" x14ac:dyDescent="0.3">
      <c r="A7154">
        <v>7095</v>
      </c>
      <c r="B7154">
        <v>52.561927799999999</v>
      </c>
      <c r="C7154">
        <v>99.956863400000003</v>
      </c>
      <c r="D7154">
        <v>-9.3054161000000004</v>
      </c>
      <c r="E7154">
        <v>16.5251293</v>
      </c>
      <c r="F7154">
        <v>7.2193136000000004</v>
      </c>
      <c r="G7154">
        <v>-25.830602599999999</v>
      </c>
      <c r="H7154">
        <v>-9.7306013</v>
      </c>
      <c r="I7154">
        <v>15.6649952</v>
      </c>
      <c r="J7154">
        <v>5.9338936999999996</v>
      </c>
      <c r="K7154">
        <v>-25.3955269</v>
      </c>
      <c r="L7154">
        <v>-10.152299899999999</v>
      </c>
      <c r="M7154">
        <v>14.6357698</v>
      </c>
      <c r="N7154">
        <v>4.4832697000000001</v>
      </c>
      <c r="O7154">
        <v>-24.7880669</v>
      </c>
      <c r="P7154">
        <v>-7.7412462</v>
      </c>
      <c r="Q7154">
        <v>8.0734539000000005</v>
      </c>
      <c r="R7154">
        <v>0.33169670000000001</v>
      </c>
      <c r="S7154">
        <v>-15.8152618</v>
      </c>
    </row>
    <row r="7155" spans="1:19" x14ac:dyDescent="0.3">
      <c r="A7155">
        <v>7096</v>
      </c>
      <c r="B7155">
        <v>52.082481399999999</v>
      </c>
      <c r="C7155">
        <v>99.961311300000006</v>
      </c>
      <c r="D7155">
        <v>-6.7168502999999999</v>
      </c>
      <c r="E7155">
        <v>18.177160300000001</v>
      </c>
      <c r="F7155">
        <v>11.459908499999999</v>
      </c>
      <c r="G7155">
        <v>-24.894077299999999</v>
      </c>
      <c r="H7155">
        <v>-6.9735708000000001</v>
      </c>
      <c r="I7155">
        <v>17.739093799999999</v>
      </c>
      <c r="J7155">
        <v>10.765024199999999</v>
      </c>
      <c r="K7155">
        <v>-24.712616000000001</v>
      </c>
      <c r="L7155">
        <v>-7.1789598000000003</v>
      </c>
      <c r="M7155">
        <v>16.957798</v>
      </c>
      <c r="N7155">
        <v>9.7786378999999997</v>
      </c>
      <c r="O7155">
        <v>-24.136756900000002</v>
      </c>
      <c r="P7155">
        <v>-6.7641419999999997</v>
      </c>
      <c r="Q7155">
        <v>9.2650547000000003</v>
      </c>
      <c r="R7155">
        <v>2.5004119999999999</v>
      </c>
      <c r="S7155">
        <v>-16.029750799999999</v>
      </c>
    </row>
    <row r="7156" spans="1:19" x14ac:dyDescent="0.3">
      <c r="A7156">
        <v>7097</v>
      </c>
      <c r="B7156">
        <v>50.4521637</v>
      </c>
      <c r="C7156">
        <v>99.961250300000003</v>
      </c>
      <c r="D7156">
        <v>-3.0762610000000001</v>
      </c>
      <c r="E7156">
        <v>21.556175199999998</v>
      </c>
      <c r="F7156">
        <v>18.4795151</v>
      </c>
      <c r="G7156">
        <v>-24.632520700000001</v>
      </c>
      <c r="H7156">
        <v>-2.9782917000000002</v>
      </c>
      <c r="I7156">
        <v>21.779331200000001</v>
      </c>
      <c r="J7156">
        <v>18.800540900000001</v>
      </c>
      <c r="K7156">
        <v>-24.757608399999999</v>
      </c>
      <c r="L7156">
        <v>-2.8429755999999999</v>
      </c>
      <c r="M7156">
        <v>21.5922737</v>
      </c>
      <c r="N7156">
        <v>18.749097800000001</v>
      </c>
      <c r="O7156">
        <v>-24.435249299999999</v>
      </c>
      <c r="P7156">
        <v>-5.5846986999999997</v>
      </c>
      <c r="Q7156">
        <v>10.723815</v>
      </c>
      <c r="R7156">
        <v>5.1386279999999998</v>
      </c>
      <c r="S7156">
        <v>-16.309055300000001</v>
      </c>
    </row>
    <row r="7157" spans="1:19" x14ac:dyDescent="0.3">
      <c r="A7157">
        <v>7098</v>
      </c>
      <c r="B7157">
        <v>49.0278931</v>
      </c>
      <c r="C7157">
        <v>99.953109699999999</v>
      </c>
      <c r="D7157">
        <v>4.8659000000000001E-2</v>
      </c>
      <c r="E7157">
        <v>22.278774299999998</v>
      </c>
      <c r="F7157">
        <v>22.327030199999999</v>
      </c>
      <c r="G7157">
        <v>-22.2302055</v>
      </c>
      <c r="H7157">
        <v>0.19101409999999999</v>
      </c>
      <c r="I7157">
        <v>23.052673299999999</v>
      </c>
      <c r="J7157">
        <v>23.243185</v>
      </c>
      <c r="K7157">
        <v>-22.861661900000001</v>
      </c>
      <c r="L7157">
        <v>0.35499999999999998</v>
      </c>
      <c r="M7157">
        <v>23.570133200000001</v>
      </c>
      <c r="N7157">
        <v>23.924934400000001</v>
      </c>
      <c r="O7157">
        <v>-23.215133699999999</v>
      </c>
      <c r="P7157">
        <v>-4.7124157000000002</v>
      </c>
      <c r="Q7157">
        <v>10.652756699999999</v>
      </c>
      <c r="R7157">
        <v>5.9398574999999996</v>
      </c>
      <c r="S7157">
        <v>-15.365713100000001</v>
      </c>
    </row>
    <row r="7158" spans="1:19" x14ac:dyDescent="0.3">
      <c r="A7158">
        <v>7099</v>
      </c>
      <c r="B7158">
        <v>49.075611100000003</v>
      </c>
      <c r="C7158">
        <v>99.954361000000006</v>
      </c>
      <c r="D7158">
        <v>0.10657030000000001</v>
      </c>
      <c r="E7158">
        <v>21.250146900000001</v>
      </c>
      <c r="F7158">
        <v>21.356317499999999</v>
      </c>
      <c r="G7158">
        <v>-21.1436691</v>
      </c>
      <c r="H7158">
        <v>0.18112420000000001</v>
      </c>
      <c r="I7158">
        <v>22.082088500000001</v>
      </c>
      <c r="J7158">
        <v>22.2627144</v>
      </c>
      <c r="K7158">
        <v>-21.900964699999999</v>
      </c>
      <c r="L7158">
        <v>0.24504039999999999</v>
      </c>
      <c r="M7158">
        <v>22.640468599999998</v>
      </c>
      <c r="N7158">
        <v>22.8853054</v>
      </c>
      <c r="O7158">
        <v>-22.395427699999999</v>
      </c>
      <c r="P7158">
        <v>-4.1013107</v>
      </c>
      <c r="Q7158">
        <v>9.7587756999999993</v>
      </c>
      <c r="R7158">
        <v>5.656981</v>
      </c>
      <c r="S7158">
        <v>-13.8606281</v>
      </c>
    </row>
    <row r="7159" spans="1:19" x14ac:dyDescent="0.3">
      <c r="A7159">
        <v>7100</v>
      </c>
      <c r="B7159">
        <v>46.671917000000001</v>
      </c>
      <c r="C7159">
        <v>99.949142499999994</v>
      </c>
      <c r="D7159">
        <v>-2.3648750999999999</v>
      </c>
      <c r="E7159">
        <v>21.863575000000001</v>
      </c>
      <c r="F7159">
        <v>19.498302500000001</v>
      </c>
      <c r="G7159">
        <v>-24.228534700000001</v>
      </c>
      <c r="H7159">
        <v>-2.6717601000000002</v>
      </c>
      <c r="I7159">
        <v>22.6236076</v>
      </c>
      <c r="J7159">
        <v>19.9513474</v>
      </c>
      <c r="K7159">
        <v>-25.2953568</v>
      </c>
      <c r="L7159">
        <v>-2.7711201000000001</v>
      </c>
      <c r="M7159">
        <v>23.0941391</v>
      </c>
      <c r="N7159">
        <v>20.3228188</v>
      </c>
      <c r="O7159">
        <v>-25.865259200000001</v>
      </c>
      <c r="P7159">
        <v>-5.0025034000000002</v>
      </c>
      <c r="Q7159">
        <v>10.6227751</v>
      </c>
      <c r="R7159">
        <v>5.6197853000000002</v>
      </c>
      <c r="S7159">
        <v>-15.6258211</v>
      </c>
    </row>
    <row r="7160" spans="1:19" x14ac:dyDescent="0.3">
      <c r="A7160">
        <v>7101</v>
      </c>
      <c r="B7160">
        <v>48.854240400000002</v>
      </c>
      <c r="C7160">
        <v>99.960739099999998</v>
      </c>
      <c r="D7160">
        <v>-6.8039025999999998</v>
      </c>
      <c r="E7160">
        <v>22.120052300000001</v>
      </c>
      <c r="F7160">
        <v>15.315750100000001</v>
      </c>
      <c r="G7160">
        <v>-28.9240265</v>
      </c>
      <c r="H7160">
        <v>-7.0997224000000001</v>
      </c>
      <c r="I7160">
        <v>21.930629700000001</v>
      </c>
      <c r="J7160">
        <v>14.8304081</v>
      </c>
      <c r="K7160">
        <v>-29.030315399999999</v>
      </c>
      <c r="L7160">
        <v>-7.1876841000000002</v>
      </c>
      <c r="M7160">
        <v>21.286773700000001</v>
      </c>
      <c r="N7160">
        <v>14.098889399999999</v>
      </c>
      <c r="O7160">
        <v>-28.4744606</v>
      </c>
      <c r="P7160">
        <v>-6.8218550999999996</v>
      </c>
      <c r="Q7160">
        <v>10.7383633</v>
      </c>
      <c r="R7160">
        <v>3.9160137000000002</v>
      </c>
      <c r="S7160">
        <v>-17.5607662</v>
      </c>
    </row>
    <row r="7161" spans="1:19" x14ac:dyDescent="0.3">
      <c r="A7161">
        <v>7102</v>
      </c>
      <c r="B7161">
        <v>52.364299799999998</v>
      </c>
      <c r="C7161">
        <v>99.956405599999997</v>
      </c>
      <c r="D7161">
        <v>-9.6319981000000006</v>
      </c>
      <c r="E7161">
        <v>16.5198517</v>
      </c>
      <c r="F7161">
        <v>6.8874521</v>
      </c>
      <c r="G7161">
        <v>-26.1519051</v>
      </c>
      <c r="H7161">
        <v>-10.0112495</v>
      </c>
      <c r="I7161">
        <v>15.699453399999999</v>
      </c>
      <c r="J7161">
        <v>5.6877046</v>
      </c>
      <c r="K7161">
        <v>-25.7106323</v>
      </c>
      <c r="L7161">
        <v>-10.395257000000001</v>
      </c>
      <c r="M7161">
        <v>14.706130999999999</v>
      </c>
      <c r="N7161">
        <v>4.3106755999999997</v>
      </c>
      <c r="O7161">
        <v>-25.1013889</v>
      </c>
      <c r="P7161">
        <v>-7.7645058999999996</v>
      </c>
      <c r="Q7161">
        <v>7.9614067000000004</v>
      </c>
      <c r="R7161">
        <v>0.19638829999999999</v>
      </c>
      <c r="S7161">
        <v>-15.726473800000001</v>
      </c>
    </row>
    <row r="7162" spans="1:19" x14ac:dyDescent="0.3">
      <c r="A7162">
        <v>7103</v>
      </c>
      <c r="B7162">
        <v>52.024299599999999</v>
      </c>
      <c r="C7162">
        <v>99.959335300000006</v>
      </c>
      <c r="D7162">
        <v>-7.5997453000000004</v>
      </c>
      <c r="E7162">
        <v>17.358209599999999</v>
      </c>
      <c r="F7162">
        <v>9.7580652000000008</v>
      </c>
      <c r="G7162">
        <v>-24.9580193</v>
      </c>
      <c r="H7162">
        <v>-7.8867884000000004</v>
      </c>
      <c r="I7162">
        <v>16.8730431</v>
      </c>
      <c r="J7162">
        <v>8.985754</v>
      </c>
      <c r="K7162">
        <v>-24.759773299999999</v>
      </c>
      <c r="L7162">
        <v>-8.1486529999999995</v>
      </c>
      <c r="M7162">
        <v>16.098083500000001</v>
      </c>
      <c r="N7162">
        <v>7.9492292000000004</v>
      </c>
      <c r="O7162">
        <v>-24.2467346</v>
      </c>
      <c r="P7162">
        <v>-7.0916772000000003</v>
      </c>
      <c r="Q7162">
        <v>8.8452529999999996</v>
      </c>
      <c r="R7162">
        <v>1.7530711999999999</v>
      </c>
      <c r="S7162">
        <v>-15.9374866</v>
      </c>
    </row>
    <row r="7163" spans="1:19" x14ac:dyDescent="0.3">
      <c r="A7163">
        <v>7104</v>
      </c>
      <c r="B7163">
        <v>50.771575900000002</v>
      </c>
      <c r="C7163">
        <v>99.962303199999994</v>
      </c>
      <c r="D7163">
        <v>-3.6673393000000001</v>
      </c>
      <c r="E7163">
        <v>21.222261400000001</v>
      </c>
      <c r="F7163">
        <v>17.554521600000001</v>
      </c>
      <c r="G7163">
        <v>-24.889680899999998</v>
      </c>
      <c r="H7163">
        <v>-3.5575757000000001</v>
      </c>
      <c r="I7163">
        <v>21.357831999999998</v>
      </c>
      <c r="J7163">
        <v>17.799755099999999</v>
      </c>
      <c r="K7163">
        <v>-24.9153862</v>
      </c>
      <c r="L7163">
        <v>-3.4286780000000001</v>
      </c>
      <c r="M7163">
        <v>21.0736332</v>
      </c>
      <c r="N7163">
        <v>17.6447544</v>
      </c>
      <c r="O7163">
        <v>-24.502309799999999</v>
      </c>
      <c r="P7163">
        <v>-5.7383446999999999</v>
      </c>
      <c r="Q7163">
        <v>10.648134199999999</v>
      </c>
      <c r="R7163">
        <v>4.9092994000000001</v>
      </c>
      <c r="S7163">
        <v>-16.387020100000001</v>
      </c>
    </row>
    <row r="7164" spans="1:19" x14ac:dyDescent="0.3">
      <c r="A7164">
        <v>7105</v>
      </c>
      <c r="B7164">
        <v>49.0735016</v>
      </c>
      <c r="C7164">
        <v>99.953956599999998</v>
      </c>
      <c r="D7164">
        <v>7.9807000000000003E-2</v>
      </c>
      <c r="E7164">
        <v>22.4078026</v>
      </c>
      <c r="F7164">
        <v>22.4872093</v>
      </c>
      <c r="G7164">
        <v>-22.328090700000001</v>
      </c>
      <c r="H7164">
        <v>0.2350923</v>
      </c>
      <c r="I7164">
        <v>23.174297299999999</v>
      </c>
      <c r="J7164">
        <v>23.4088879</v>
      </c>
      <c r="K7164">
        <v>-22.939209000000002</v>
      </c>
      <c r="L7164">
        <v>0.40600239999999999</v>
      </c>
      <c r="M7164">
        <v>23.670843099999999</v>
      </c>
      <c r="N7164">
        <v>24.0766487</v>
      </c>
      <c r="O7164">
        <v>-23.264842999999999</v>
      </c>
      <c r="P7164">
        <v>-4.7650098999999999</v>
      </c>
      <c r="Q7164">
        <v>10.8017015</v>
      </c>
      <c r="R7164">
        <v>6.0362081999999999</v>
      </c>
      <c r="S7164">
        <v>-15.5672503</v>
      </c>
    </row>
    <row r="7165" spans="1:19" x14ac:dyDescent="0.3">
      <c r="A7165">
        <v>7106</v>
      </c>
      <c r="B7165">
        <v>49.205455800000003</v>
      </c>
      <c r="C7165">
        <v>99.954307600000007</v>
      </c>
      <c r="D7165">
        <v>0.41110390000000002</v>
      </c>
      <c r="E7165">
        <v>21.313261000000001</v>
      </c>
      <c r="F7165">
        <v>21.7239647</v>
      </c>
      <c r="G7165">
        <v>-20.902248400000001</v>
      </c>
      <c r="H7165">
        <v>0.50599139999999998</v>
      </c>
      <c r="I7165">
        <v>22.159694699999999</v>
      </c>
      <c r="J7165">
        <v>22.665184</v>
      </c>
      <c r="K7165">
        <v>-21.653703700000001</v>
      </c>
      <c r="L7165">
        <v>0.58855400000000002</v>
      </c>
      <c r="M7165">
        <v>22.735645300000002</v>
      </c>
      <c r="N7165">
        <v>23.323999400000002</v>
      </c>
      <c r="O7165">
        <v>-22.147090899999998</v>
      </c>
      <c r="P7165">
        <v>-4.0593328</v>
      </c>
      <c r="Q7165">
        <v>9.794136</v>
      </c>
      <c r="R7165">
        <v>5.7343187000000002</v>
      </c>
      <c r="S7165">
        <v>-13.854009599999999</v>
      </c>
    </row>
    <row r="7166" spans="1:19" x14ac:dyDescent="0.3">
      <c r="A7166">
        <v>7107</v>
      </c>
      <c r="B7166">
        <v>47.1305847</v>
      </c>
      <c r="C7166">
        <v>99.949981699999995</v>
      </c>
      <c r="D7166">
        <v>-1.8246243</v>
      </c>
      <c r="E7166">
        <v>21.5564079</v>
      </c>
      <c r="F7166">
        <v>19.7313881</v>
      </c>
      <c r="G7166">
        <v>-23.3811207</v>
      </c>
      <c r="H7166">
        <v>-2.0858520999999999</v>
      </c>
      <c r="I7166">
        <v>22.3260231</v>
      </c>
      <c r="J7166">
        <v>20.239671699999999</v>
      </c>
      <c r="K7166">
        <v>-24.411865200000001</v>
      </c>
      <c r="L7166">
        <v>-2.1921252999999998</v>
      </c>
      <c r="M7166">
        <v>22.824230199999999</v>
      </c>
      <c r="N7166">
        <v>20.631902700000001</v>
      </c>
      <c r="O7166">
        <v>-25.0163555</v>
      </c>
      <c r="P7166">
        <v>-4.6905254999999997</v>
      </c>
      <c r="Q7166">
        <v>10.355352399999999</v>
      </c>
      <c r="R7166">
        <v>5.6643410000000003</v>
      </c>
      <c r="S7166">
        <v>-15.0464172</v>
      </c>
    </row>
    <row r="7167" spans="1:19" x14ac:dyDescent="0.3">
      <c r="A7167">
        <v>7108</v>
      </c>
      <c r="B7167">
        <v>48.500515</v>
      </c>
      <c r="C7167">
        <v>99.959747300000004</v>
      </c>
      <c r="D7167">
        <v>-6.3522905999999999</v>
      </c>
      <c r="E7167">
        <v>22.158824899999999</v>
      </c>
      <c r="F7167">
        <v>15.806137100000001</v>
      </c>
      <c r="G7167">
        <v>-28.5111904</v>
      </c>
      <c r="H7167">
        <v>-6.5998039000000004</v>
      </c>
      <c r="I7167">
        <v>22.133811999999999</v>
      </c>
      <c r="J7167">
        <v>15.5335064</v>
      </c>
      <c r="K7167">
        <v>-28.733585399999999</v>
      </c>
      <c r="L7167">
        <v>-6.6452970999999996</v>
      </c>
      <c r="M7167">
        <v>21.6532631</v>
      </c>
      <c r="N7167">
        <v>15.007766699999999</v>
      </c>
      <c r="O7167">
        <v>-28.298563000000001</v>
      </c>
      <c r="P7167">
        <v>-6.5748214999999997</v>
      </c>
      <c r="Q7167">
        <v>10.8641319</v>
      </c>
      <c r="R7167">
        <v>4.2888174000000001</v>
      </c>
      <c r="S7167">
        <v>-17.4394989</v>
      </c>
    </row>
    <row r="7168" spans="1:19" x14ac:dyDescent="0.3">
      <c r="A7168">
        <v>7109</v>
      </c>
      <c r="B7168">
        <v>52.510597199999999</v>
      </c>
      <c r="C7168">
        <v>99.959060699999995</v>
      </c>
      <c r="D7168">
        <v>-9.2895097999999994</v>
      </c>
      <c r="E7168">
        <v>17.2677193</v>
      </c>
      <c r="F7168">
        <v>7.9778112999999999</v>
      </c>
      <c r="G7168">
        <v>-26.5572853</v>
      </c>
      <c r="H7168">
        <v>-9.6106681999999992</v>
      </c>
      <c r="I7168">
        <v>16.429197299999998</v>
      </c>
      <c r="J7168">
        <v>6.8180275000000004</v>
      </c>
      <c r="K7168">
        <v>-26.039798699999999</v>
      </c>
      <c r="L7168">
        <v>-9.9457426000000009</v>
      </c>
      <c r="M7168">
        <v>15.3758955</v>
      </c>
      <c r="N7168">
        <v>5.4299517000000002</v>
      </c>
      <c r="O7168">
        <v>-25.3216362</v>
      </c>
      <c r="P7168">
        <v>-7.5118727999999999</v>
      </c>
      <c r="Q7168">
        <v>8.3324919000000008</v>
      </c>
      <c r="R7168">
        <v>0.82011089999999998</v>
      </c>
      <c r="S7168">
        <v>-15.844923</v>
      </c>
    </row>
    <row r="7169" spans="1:19" x14ac:dyDescent="0.3">
      <c r="A7169">
        <v>7110</v>
      </c>
      <c r="B7169">
        <v>52.442699400000002</v>
      </c>
      <c r="C7169">
        <v>99.959121699999997</v>
      </c>
      <c r="D7169">
        <v>-7.8134078999999996</v>
      </c>
      <c r="E7169">
        <v>16.722446399999999</v>
      </c>
      <c r="F7169">
        <v>8.9086361000000007</v>
      </c>
      <c r="G7169">
        <v>-24.535913499999999</v>
      </c>
      <c r="H7169">
        <v>-8.1894302000000003</v>
      </c>
      <c r="I7169">
        <v>16.102952999999999</v>
      </c>
      <c r="J7169">
        <v>7.9130210999999999</v>
      </c>
      <c r="K7169">
        <v>-24.292324099999998</v>
      </c>
      <c r="L7169">
        <v>-8.5624026999999998</v>
      </c>
      <c r="M7169">
        <v>15.2419004</v>
      </c>
      <c r="N7169">
        <v>6.6792959999999999</v>
      </c>
      <c r="O7169">
        <v>-23.804302199999999</v>
      </c>
      <c r="P7169">
        <v>-7.0378075000000004</v>
      </c>
      <c r="Q7169">
        <v>8.5032519999999998</v>
      </c>
      <c r="R7169">
        <v>1.4649384000000001</v>
      </c>
      <c r="S7169">
        <v>-15.541616400000001</v>
      </c>
    </row>
    <row r="7170" spans="1:19" x14ac:dyDescent="0.3">
      <c r="A7170">
        <v>7111</v>
      </c>
      <c r="B7170">
        <v>51.326408399999998</v>
      </c>
      <c r="C7170">
        <v>99.963127099999994</v>
      </c>
      <c r="D7170">
        <v>-4.6339272999999999</v>
      </c>
      <c r="E7170">
        <v>20.2605839</v>
      </c>
      <c r="F7170">
        <v>15.626256</v>
      </c>
      <c r="G7170">
        <v>-24.894584699999999</v>
      </c>
      <c r="H7170">
        <v>-4.6225309000000001</v>
      </c>
      <c r="I7170">
        <v>20.2107925</v>
      </c>
      <c r="J7170">
        <v>15.587763799999999</v>
      </c>
      <c r="K7170">
        <v>-24.833295799999998</v>
      </c>
      <c r="L7170">
        <v>-4.5803064999999998</v>
      </c>
      <c r="M7170">
        <v>19.7365417</v>
      </c>
      <c r="N7170">
        <v>15.156034500000001</v>
      </c>
      <c r="O7170">
        <v>-24.316848799999999</v>
      </c>
      <c r="P7170">
        <v>-5.9313320999999997</v>
      </c>
      <c r="Q7170">
        <v>10.243869800000001</v>
      </c>
      <c r="R7170">
        <v>4.3120460999999999</v>
      </c>
      <c r="S7170">
        <v>-16.1757469</v>
      </c>
    </row>
    <row r="7171" spans="1:19" x14ac:dyDescent="0.3">
      <c r="A7171">
        <v>7112</v>
      </c>
      <c r="B7171">
        <v>49.669055899999996</v>
      </c>
      <c r="C7171">
        <v>99.9534302</v>
      </c>
      <c r="D7171">
        <v>-0.1757253</v>
      </c>
      <c r="E7171">
        <v>21.6992245</v>
      </c>
      <c r="F7171">
        <v>21.523101799999999</v>
      </c>
      <c r="G7171">
        <v>-21.875042000000001</v>
      </c>
      <c r="H7171">
        <v>1.3973E-3</v>
      </c>
      <c r="I7171">
        <v>22.396429099999999</v>
      </c>
      <c r="J7171">
        <v>22.397327400000002</v>
      </c>
      <c r="K7171">
        <v>-22.395034800000001</v>
      </c>
      <c r="L7171">
        <v>0.18694820000000001</v>
      </c>
      <c r="M7171">
        <v>22.839901000000001</v>
      </c>
      <c r="N7171">
        <v>23.0266476</v>
      </c>
      <c r="O7171">
        <v>-22.652950300000001</v>
      </c>
      <c r="P7171">
        <v>-4.6280488999999996</v>
      </c>
      <c r="Q7171">
        <v>10.5937634</v>
      </c>
      <c r="R7171">
        <v>5.9652319</v>
      </c>
      <c r="S7171">
        <v>-15.222353</v>
      </c>
    </row>
    <row r="7172" spans="1:19" x14ac:dyDescent="0.3">
      <c r="A7172">
        <v>7113</v>
      </c>
      <c r="B7172">
        <v>50.0537949</v>
      </c>
      <c r="C7172">
        <v>99.954383899999996</v>
      </c>
      <c r="D7172">
        <v>1.4537659000000001</v>
      </c>
      <c r="E7172">
        <v>20.598466899999998</v>
      </c>
      <c r="F7172">
        <v>22.0518322</v>
      </c>
      <c r="G7172">
        <v>-19.144798300000001</v>
      </c>
      <c r="H7172">
        <v>1.6581718999999999</v>
      </c>
      <c r="I7172">
        <v>21.519582700000001</v>
      </c>
      <c r="J7172">
        <v>23.177253700000001</v>
      </c>
      <c r="K7172">
        <v>-19.861415900000001</v>
      </c>
      <c r="L7172">
        <v>1.7882811000000001</v>
      </c>
      <c r="M7172">
        <v>22.1955223</v>
      </c>
      <c r="N7172">
        <v>23.983606300000002</v>
      </c>
      <c r="O7172">
        <v>-20.4072399</v>
      </c>
      <c r="P7172">
        <v>-3.5773959</v>
      </c>
      <c r="Q7172">
        <v>9.4986315000000001</v>
      </c>
      <c r="R7172">
        <v>5.9207524999999999</v>
      </c>
      <c r="S7172">
        <v>-13.0765686</v>
      </c>
    </row>
    <row r="7173" spans="1:19" x14ac:dyDescent="0.3">
      <c r="A7173">
        <v>7114</v>
      </c>
      <c r="B7173">
        <v>48.417560600000002</v>
      </c>
      <c r="C7173">
        <v>99.951507599999999</v>
      </c>
      <c r="D7173">
        <v>-0.1780342</v>
      </c>
      <c r="E7173">
        <v>20.9111118</v>
      </c>
      <c r="F7173">
        <v>20.732677500000001</v>
      </c>
      <c r="G7173">
        <v>-21.089237199999999</v>
      </c>
      <c r="H7173">
        <v>-0.31155739999999998</v>
      </c>
      <c r="I7173">
        <v>21.7389565</v>
      </c>
      <c r="J7173">
        <v>21.426898999999999</v>
      </c>
      <c r="K7173">
        <v>-22.0505104</v>
      </c>
      <c r="L7173">
        <v>-0.37056470000000002</v>
      </c>
      <c r="M7173">
        <v>22.314777400000001</v>
      </c>
      <c r="N7173">
        <v>21.944015499999999</v>
      </c>
      <c r="O7173">
        <v>-22.685344700000002</v>
      </c>
      <c r="P7173">
        <v>-3.9562708999999998</v>
      </c>
      <c r="Q7173">
        <v>9.8716393</v>
      </c>
      <c r="R7173">
        <v>5.9148854999999996</v>
      </c>
      <c r="S7173">
        <v>-13.828453100000001</v>
      </c>
    </row>
    <row r="7174" spans="1:19" x14ac:dyDescent="0.3">
      <c r="A7174">
        <v>7115</v>
      </c>
      <c r="B7174">
        <v>48.191142999999997</v>
      </c>
      <c r="C7174">
        <v>99.958396899999997</v>
      </c>
      <c r="D7174">
        <v>-4.7281871000000004</v>
      </c>
      <c r="E7174">
        <v>22.407714800000001</v>
      </c>
      <c r="F7174">
        <v>17.679128599999999</v>
      </c>
      <c r="G7174">
        <v>-27.135982500000001</v>
      </c>
      <c r="H7174">
        <v>-5.0052924000000001</v>
      </c>
      <c r="I7174">
        <v>22.583036400000001</v>
      </c>
      <c r="J7174">
        <v>17.577243800000002</v>
      </c>
      <c r="K7174">
        <v>-27.5883064</v>
      </c>
      <c r="L7174">
        <v>-5.0642227999999996</v>
      </c>
      <c r="M7174">
        <v>22.318311699999999</v>
      </c>
      <c r="N7174">
        <v>17.253890999999999</v>
      </c>
      <c r="O7174">
        <v>-27.382534</v>
      </c>
      <c r="P7174">
        <v>-5.9073190999999996</v>
      </c>
      <c r="Q7174">
        <v>11.065367699999999</v>
      </c>
      <c r="R7174">
        <v>5.1575598999999999</v>
      </c>
      <c r="S7174">
        <v>-16.973232299999999</v>
      </c>
    </row>
    <row r="7175" spans="1:19" x14ac:dyDescent="0.3">
      <c r="A7175">
        <v>7116</v>
      </c>
      <c r="B7175">
        <v>52.586956000000001</v>
      </c>
      <c r="C7175">
        <v>99.960678099999996</v>
      </c>
      <c r="D7175">
        <v>-8.5402068999999994</v>
      </c>
      <c r="E7175">
        <v>17.974430099999999</v>
      </c>
      <c r="F7175">
        <v>9.4338245000000001</v>
      </c>
      <c r="G7175">
        <v>-26.5146999</v>
      </c>
      <c r="H7175">
        <v>-8.8310441999999991</v>
      </c>
      <c r="I7175">
        <v>17.163311</v>
      </c>
      <c r="J7175">
        <v>8.3317651999999995</v>
      </c>
      <c r="K7175">
        <v>-25.994293200000001</v>
      </c>
      <c r="L7175">
        <v>-9.1234379000000008</v>
      </c>
      <c r="M7175">
        <v>16.102485699999999</v>
      </c>
      <c r="N7175">
        <v>6.9788484999999998</v>
      </c>
      <c r="O7175">
        <v>-25.2259216</v>
      </c>
      <c r="P7175">
        <v>-7.1746397000000002</v>
      </c>
      <c r="Q7175">
        <v>8.7156429000000006</v>
      </c>
      <c r="R7175">
        <v>1.5404975000000001</v>
      </c>
      <c r="S7175">
        <v>-15.890841500000001</v>
      </c>
    </row>
    <row r="7176" spans="1:19" x14ac:dyDescent="0.3">
      <c r="A7176">
        <v>7117</v>
      </c>
      <c r="B7176">
        <v>52.8742065</v>
      </c>
      <c r="C7176">
        <v>99.958663900000005</v>
      </c>
      <c r="D7176">
        <v>-7.3055104999999996</v>
      </c>
      <c r="E7176">
        <v>16.2079296</v>
      </c>
      <c r="F7176">
        <v>8.9020214000000006</v>
      </c>
      <c r="G7176">
        <v>-23.513505899999998</v>
      </c>
      <c r="H7176">
        <v>-7.6989365000000003</v>
      </c>
      <c r="I7176">
        <v>15.598820699999999</v>
      </c>
      <c r="J7176">
        <v>7.8993849999999997</v>
      </c>
      <c r="K7176">
        <v>-23.297699000000001</v>
      </c>
      <c r="L7176">
        <v>-8.0975218000000009</v>
      </c>
      <c r="M7176">
        <v>14.768697700000001</v>
      </c>
      <c r="N7176">
        <v>6.6709756999999996</v>
      </c>
      <c r="O7176">
        <v>-22.866220500000001</v>
      </c>
      <c r="P7176">
        <v>-6.8195777</v>
      </c>
      <c r="Q7176">
        <v>8.2203779000000008</v>
      </c>
      <c r="R7176">
        <v>1.4002954000000001</v>
      </c>
      <c r="S7176">
        <v>-15.040512100000001</v>
      </c>
    </row>
    <row r="7177" spans="1:19" x14ac:dyDescent="0.3">
      <c r="A7177">
        <v>7118</v>
      </c>
      <c r="B7177">
        <v>51.638866399999998</v>
      </c>
      <c r="C7177">
        <v>99.964073200000001</v>
      </c>
      <c r="D7177">
        <v>-3.7047756000000001</v>
      </c>
      <c r="E7177">
        <v>20.099607500000001</v>
      </c>
      <c r="F7177">
        <v>16.394430199999999</v>
      </c>
      <c r="G7177">
        <v>-23.804460500000001</v>
      </c>
      <c r="H7177">
        <v>-3.6741413999999999</v>
      </c>
      <c r="I7177">
        <v>20.126214999999998</v>
      </c>
      <c r="J7177">
        <v>16.4515724</v>
      </c>
      <c r="K7177">
        <v>-23.800331100000001</v>
      </c>
      <c r="L7177">
        <v>-3.6280033999999999</v>
      </c>
      <c r="M7177">
        <v>19.712924999999998</v>
      </c>
      <c r="N7177">
        <v>16.084720600000001</v>
      </c>
      <c r="O7177">
        <v>-23.340927099999998</v>
      </c>
      <c r="P7177">
        <v>-5.5587358</v>
      </c>
      <c r="Q7177">
        <v>10.2228642</v>
      </c>
      <c r="R7177">
        <v>4.6636381</v>
      </c>
      <c r="S7177">
        <v>-15.782144499999999</v>
      </c>
    </row>
    <row r="7178" spans="1:19" x14ac:dyDescent="0.3">
      <c r="A7178">
        <v>7119</v>
      </c>
      <c r="B7178">
        <v>50.169021600000001</v>
      </c>
      <c r="C7178">
        <v>99.956497200000001</v>
      </c>
      <c r="D7178">
        <v>-0.25451970000000002</v>
      </c>
      <c r="E7178">
        <v>21.8365364</v>
      </c>
      <c r="F7178">
        <v>21.5816154</v>
      </c>
      <c r="G7178">
        <v>-22.091146500000001</v>
      </c>
      <c r="H7178">
        <v>-5.0385600000000003E-2</v>
      </c>
      <c r="I7178">
        <v>22.420509299999999</v>
      </c>
      <c r="J7178">
        <v>22.369623199999999</v>
      </c>
      <c r="K7178">
        <v>-22.4708939</v>
      </c>
      <c r="L7178">
        <v>0.1337487</v>
      </c>
      <c r="M7178">
        <v>22.7165985</v>
      </c>
      <c r="N7178">
        <v>22.850147199999999</v>
      </c>
      <c r="O7178">
        <v>-22.582849499999998</v>
      </c>
      <c r="P7178">
        <v>-4.7254801000000004</v>
      </c>
      <c r="Q7178">
        <v>10.694763200000001</v>
      </c>
      <c r="R7178">
        <v>5.9687986000000004</v>
      </c>
      <c r="S7178">
        <v>-15.4207821</v>
      </c>
    </row>
    <row r="7179" spans="1:19" x14ac:dyDescent="0.3">
      <c r="A7179">
        <v>7120</v>
      </c>
      <c r="B7179">
        <v>49.9168205</v>
      </c>
      <c r="C7179">
        <v>99.954200700000001</v>
      </c>
      <c r="D7179">
        <v>1.4296409000000001</v>
      </c>
      <c r="E7179">
        <v>21.252839999999999</v>
      </c>
      <c r="F7179">
        <v>22.682079300000002</v>
      </c>
      <c r="G7179">
        <v>-19.823295600000002</v>
      </c>
      <c r="H7179">
        <v>1.5987762999999999</v>
      </c>
      <c r="I7179">
        <v>22.098075900000001</v>
      </c>
      <c r="J7179">
        <v>23.696353899999998</v>
      </c>
      <c r="K7179">
        <v>-20.499305700000001</v>
      </c>
      <c r="L7179">
        <v>1.7244866999999999</v>
      </c>
      <c r="M7179">
        <v>22.704402900000002</v>
      </c>
      <c r="N7179">
        <v>24.428688000000001</v>
      </c>
      <c r="O7179">
        <v>-20.979913700000001</v>
      </c>
      <c r="P7179">
        <v>-4.0232396000000001</v>
      </c>
      <c r="Q7179">
        <v>9.9075030999999996</v>
      </c>
      <c r="R7179">
        <v>5.8837795000000002</v>
      </c>
      <c r="S7179">
        <v>-13.9312849</v>
      </c>
    </row>
    <row r="7180" spans="1:19" x14ac:dyDescent="0.3">
      <c r="A7180">
        <v>7121</v>
      </c>
      <c r="B7180">
        <v>48.468761399999998</v>
      </c>
      <c r="C7180">
        <v>99.951667799999996</v>
      </c>
      <c r="D7180">
        <v>-0.1773972</v>
      </c>
      <c r="E7180">
        <v>21.051590000000001</v>
      </c>
      <c r="F7180">
        <v>20.8737946</v>
      </c>
      <c r="G7180">
        <v>-21.229080199999999</v>
      </c>
      <c r="H7180">
        <v>-0.32752959999999998</v>
      </c>
      <c r="I7180">
        <v>21.8458729</v>
      </c>
      <c r="J7180">
        <v>21.517843200000002</v>
      </c>
      <c r="K7180">
        <v>-22.173399</v>
      </c>
      <c r="L7180">
        <v>-0.38576189999999999</v>
      </c>
      <c r="M7180">
        <v>22.381399200000001</v>
      </c>
      <c r="N7180">
        <v>21.995437599999999</v>
      </c>
      <c r="O7180">
        <v>-22.767162299999999</v>
      </c>
      <c r="P7180">
        <v>-4.0555854</v>
      </c>
      <c r="Q7180">
        <v>10.036854699999999</v>
      </c>
      <c r="R7180">
        <v>5.9807854000000003</v>
      </c>
      <c r="S7180">
        <v>-14.092979400000001</v>
      </c>
    </row>
    <row r="7181" spans="1:19" x14ac:dyDescent="0.3">
      <c r="A7181">
        <v>7122</v>
      </c>
      <c r="B7181">
        <v>47.596599599999998</v>
      </c>
      <c r="C7181">
        <v>99.955093399999996</v>
      </c>
      <c r="D7181">
        <v>-4.3788160999999999</v>
      </c>
      <c r="E7181">
        <v>22.4769115</v>
      </c>
      <c r="F7181">
        <v>18.097694400000002</v>
      </c>
      <c r="G7181">
        <v>-26.8558083</v>
      </c>
      <c r="H7181">
        <v>-4.6247401000000004</v>
      </c>
      <c r="I7181">
        <v>22.8432961</v>
      </c>
      <c r="J7181">
        <v>18.2180538</v>
      </c>
      <c r="K7181">
        <v>-27.4680176</v>
      </c>
      <c r="L7181">
        <v>-4.6262502999999997</v>
      </c>
      <c r="M7181">
        <v>22.7937622</v>
      </c>
      <c r="N7181">
        <v>18.167312599999999</v>
      </c>
      <c r="O7181">
        <v>-27.420013399999998</v>
      </c>
      <c r="P7181">
        <v>-5.6938867999999996</v>
      </c>
      <c r="Q7181">
        <v>11.2379055</v>
      </c>
      <c r="R7181">
        <v>5.5435309000000004</v>
      </c>
      <c r="S7181">
        <v>-16.932334900000001</v>
      </c>
    </row>
    <row r="7182" spans="1:19" x14ac:dyDescent="0.3">
      <c r="A7182">
        <v>7123</v>
      </c>
      <c r="B7182">
        <v>51.869129200000003</v>
      </c>
      <c r="C7182">
        <v>99.963043200000001</v>
      </c>
      <c r="D7182">
        <v>-8.7370052000000005</v>
      </c>
      <c r="E7182">
        <v>18.883911099999999</v>
      </c>
      <c r="F7182">
        <v>10.146505400000001</v>
      </c>
      <c r="G7182">
        <v>-27.620977400000001</v>
      </c>
      <c r="H7182">
        <v>-8.959403</v>
      </c>
      <c r="I7182">
        <v>18.2080269</v>
      </c>
      <c r="J7182">
        <v>9.2481232000000002</v>
      </c>
      <c r="K7182">
        <v>-27.167369799999999</v>
      </c>
      <c r="L7182">
        <v>-9.1434955999999996</v>
      </c>
      <c r="M7182">
        <v>17.170577999999999</v>
      </c>
      <c r="N7182">
        <v>8.0268830999999992</v>
      </c>
      <c r="O7182">
        <v>-26.314075500000001</v>
      </c>
      <c r="P7182">
        <v>-7.1570520000000002</v>
      </c>
      <c r="Q7182">
        <v>9.1755437999999998</v>
      </c>
      <c r="R7182">
        <v>2.0179893999999998</v>
      </c>
      <c r="S7182">
        <v>-16.3331509</v>
      </c>
    </row>
    <row r="7183" spans="1:19" x14ac:dyDescent="0.3">
      <c r="A7183">
        <v>7124</v>
      </c>
      <c r="B7183">
        <v>52.554809599999999</v>
      </c>
      <c r="C7183">
        <v>99.958198499999995</v>
      </c>
      <c r="D7183">
        <v>-8.6173973000000004</v>
      </c>
      <c r="E7183">
        <v>15.899919499999999</v>
      </c>
      <c r="F7183">
        <v>7.2821220999999996</v>
      </c>
      <c r="G7183">
        <v>-24.517375900000001</v>
      </c>
      <c r="H7183">
        <v>-9.0081348000000006</v>
      </c>
      <c r="I7183">
        <v>15.2262545</v>
      </c>
      <c r="J7183">
        <v>6.2176188999999997</v>
      </c>
      <c r="K7183">
        <v>-24.234323499999999</v>
      </c>
      <c r="L7183">
        <v>-9.4345797999999998</v>
      </c>
      <c r="M7183">
        <v>14.351445200000001</v>
      </c>
      <c r="N7183">
        <v>4.9166670000000003</v>
      </c>
      <c r="O7183">
        <v>-23.786026</v>
      </c>
      <c r="P7183">
        <v>-7.3306130999999999</v>
      </c>
      <c r="Q7183">
        <v>8.0226068000000001</v>
      </c>
      <c r="R7183">
        <v>0.69148500000000002</v>
      </c>
      <c r="S7183">
        <v>-15.3537807</v>
      </c>
    </row>
    <row r="7184" spans="1:19" x14ac:dyDescent="0.3">
      <c r="A7184">
        <v>7125</v>
      </c>
      <c r="B7184">
        <v>51.656395000000003</v>
      </c>
      <c r="C7184">
        <v>99.962936400000004</v>
      </c>
      <c r="D7184">
        <v>-4.9227052000000002</v>
      </c>
      <c r="E7184">
        <v>19.700313600000001</v>
      </c>
      <c r="F7184">
        <v>14.7772083</v>
      </c>
      <c r="G7184">
        <v>-24.623096499999999</v>
      </c>
      <c r="H7184">
        <v>-4.9195808999999997</v>
      </c>
      <c r="I7184">
        <v>19.615367899999999</v>
      </c>
      <c r="J7184">
        <v>14.6952877</v>
      </c>
      <c r="K7184">
        <v>-24.534915900000001</v>
      </c>
      <c r="L7184">
        <v>-4.8805208000000002</v>
      </c>
      <c r="M7184">
        <v>19.105007199999999</v>
      </c>
      <c r="N7184">
        <v>14.2242842</v>
      </c>
      <c r="O7184">
        <v>-23.985527000000001</v>
      </c>
      <c r="P7184">
        <v>-6.0558066000000004</v>
      </c>
      <c r="Q7184">
        <v>10.035228699999999</v>
      </c>
      <c r="R7184">
        <v>3.9789281000000001</v>
      </c>
      <c r="S7184">
        <v>-16.0915833</v>
      </c>
    </row>
    <row r="7185" spans="1:19" x14ac:dyDescent="0.3">
      <c r="A7185">
        <v>7126</v>
      </c>
      <c r="B7185">
        <v>50.119407699999996</v>
      </c>
      <c r="C7185">
        <v>99.957473800000002</v>
      </c>
      <c r="D7185">
        <v>-0.80721869999999996</v>
      </c>
      <c r="E7185">
        <v>22.094226800000001</v>
      </c>
      <c r="F7185">
        <v>21.2866058</v>
      </c>
      <c r="G7185">
        <v>-22.901534999999999</v>
      </c>
      <c r="H7185">
        <v>-0.58570469999999997</v>
      </c>
      <c r="I7185">
        <v>22.631191300000001</v>
      </c>
      <c r="J7185">
        <v>22.044986699999999</v>
      </c>
      <c r="K7185">
        <v>-23.216894100000001</v>
      </c>
      <c r="L7185">
        <v>-0.37058010000000002</v>
      </c>
      <c r="M7185">
        <v>22.8478031</v>
      </c>
      <c r="N7185">
        <v>22.477024100000001</v>
      </c>
      <c r="O7185">
        <v>-23.218383800000002</v>
      </c>
      <c r="P7185">
        <v>-4.9425030000000003</v>
      </c>
      <c r="Q7185">
        <v>10.8337564</v>
      </c>
      <c r="R7185">
        <v>5.8907689999999997</v>
      </c>
      <c r="S7185">
        <v>-15.776799199999999</v>
      </c>
    </row>
    <row r="7186" spans="1:19" x14ac:dyDescent="0.3">
      <c r="A7186">
        <v>7127</v>
      </c>
      <c r="B7186">
        <v>49.609756500000003</v>
      </c>
      <c r="C7186">
        <v>99.954498299999997</v>
      </c>
      <c r="D7186">
        <v>1.1141109</v>
      </c>
      <c r="E7186">
        <v>21.637682000000002</v>
      </c>
      <c r="F7186">
        <v>22.7513924</v>
      </c>
      <c r="G7186">
        <v>-20.523670200000002</v>
      </c>
      <c r="H7186">
        <v>1.3008614999999999</v>
      </c>
      <c r="I7186">
        <v>22.501380900000001</v>
      </c>
      <c r="J7186">
        <v>23.801744500000002</v>
      </c>
      <c r="K7186">
        <v>-21.2005272</v>
      </c>
      <c r="L7186">
        <v>1.4561435</v>
      </c>
      <c r="M7186">
        <v>23.104133600000001</v>
      </c>
      <c r="N7186">
        <v>24.560077700000001</v>
      </c>
      <c r="O7186">
        <v>-21.6479912</v>
      </c>
      <c r="P7186">
        <v>-4.2526555000000004</v>
      </c>
      <c r="Q7186">
        <v>10.1370802</v>
      </c>
      <c r="R7186">
        <v>5.8839401999999996</v>
      </c>
      <c r="S7186">
        <v>-14.390278800000001</v>
      </c>
    </row>
    <row r="7187" spans="1:19" x14ac:dyDescent="0.3">
      <c r="A7187">
        <v>7128</v>
      </c>
      <c r="B7187">
        <v>48.698734299999998</v>
      </c>
      <c r="C7187">
        <v>99.953437800000003</v>
      </c>
      <c r="D7187">
        <v>-0.37164130000000001</v>
      </c>
      <c r="E7187">
        <v>21.154695499999999</v>
      </c>
      <c r="F7187">
        <v>20.782653799999999</v>
      </c>
      <c r="G7187">
        <v>-21.526428200000002</v>
      </c>
      <c r="H7187">
        <v>-0.39918300000000001</v>
      </c>
      <c r="I7187">
        <v>21.938346899999999</v>
      </c>
      <c r="J7187">
        <v>21.5386639</v>
      </c>
      <c r="K7187">
        <v>-22.3375263</v>
      </c>
      <c r="L7187">
        <v>-0.41119610000000001</v>
      </c>
      <c r="M7187">
        <v>22.4628868</v>
      </c>
      <c r="N7187">
        <v>22.0514908</v>
      </c>
      <c r="O7187">
        <v>-22.874084499999999</v>
      </c>
      <c r="P7187">
        <v>-4.0969620000000004</v>
      </c>
      <c r="Q7187">
        <v>9.9331884000000006</v>
      </c>
      <c r="R7187">
        <v>5.8357419999999998</v>
      </c>
      <c r="S7187">
        <v>-14.0306911</v>
      </c>
    </row>
    <row r="7188" spans="1:19" x14ac:dyDescent="0.3">
      <c r="A7188">
        <v>7129</v>
      </c>
      <c r="B7188">
        <v>46.939735400000004</v>
      </c>
      <c r="C7188">
        <v>99.952972399999993</v>
      </c>
      <c r="D7188">
        <v>-4.1033815999999996</v>
      </c>
      <c r="E7188">
        <v>22.640552499999998</v>
      </c>
      <c r="F7188">
        <v>18.536773700000001</v>
      </c>
      <c r="G7188">
        <v>-26.7440186</v>
      </c>
      <c r="H7188">
        <v>-4.3746156999999997</v>
      </c>
      <c r="I7188">
        <v>23.115360299999999</v>
      </c>
      <c r="J7188">
        <v>18.7402458</v>
      </c>
      <c r="K7188">
        <v>-27.489955899999998</v>
      </c>
      <c r="L7188">
        <v>-4.4094075999999998</v>
      </c>
      <c r="M7188">
        <v>23.2184715</v>
      </c>
      <c r="N7188">
        <v>18.8088646</v>
      </c>
      <c r="O7188">
        <v>-27.627880099999999</v>
      </c>
      <c r="P7188">
        <v>-5.6930155999999998</v>
      </c>
      <c r="Q7188">
        <v>11.177054399999999</v>
      </c>
      <c r="R7188">
        <v>5.4835520000000004</v>
      </c>
      <c r="S7188">
        <v>-16.8706131</v>
      </c>
    </row>
    <row r="7189" spans="1:19" x14ac:dyDescent="0.3">
      <c r="A7189">
        <v>7130</v>
      </c>
      <c r="B7189">
        <v>51.087966899999998</v>
      </c>
      <c r="C7189">
        <v>99.963295000000002</v>
      </c>
      <c r="D7189">
        <v>-8.5784035000000003</v>
      </c>
      <c r="E7189">
        <v>20.0129433</v>
      </c>
      <c r="F7189">
        <v>11.4341402</v>
      </c>
      <c r="G7189">
        <v>-28.591411600000001</v>
      </c>
      <c r="H7189">
        <v>-8.7692756999999997</v>
      </c>
      <c r="I7189">
        <v>19.408514</v>
      </c>
      <c r="J7189">
        <v>10.638739599999999</v>
      </c>
      <c r="K7189">
        <v>-28.1777382</v>
      </c>
      <c r="L7189">
        <v>-8.9105854000000004</v>
      </c>
      <c r="M7189">
        <v>18.423715600000001</v>
      </c>
      <c r="N7189">
        <v>9.5129318000000005</v>
      </c>
      <c r="O7189">
        <v>-27.334301</v>
      </c>
      <c r="P7189">
        <v>-7.3311957999999997</v>
      </c>
      <c r="Q7189">
        <v>9.6377963999999992</v>
      </c>
      <c r="R7189">
        <v>2.3060977</v>
      </c>
      <c r="S7189">
        <v>-16.969545400000001</v>
      </c>
    </row>
    <row r="7190" spans="1:19" x14ac:dyDescent="0.3">
      <c r="A7190">
        <v>7131</v>
      </c>
      <c r="B7190">
        <v>52.553947399999998</v>
      </c>
      <c r="C7190">
        <v>99.958030699999995</v>
      </c>
      <c r="D7190">
        <v>-9.0610981000000006</v>
      </c>
      <c r="E7190">
        <v>16.2610435</v>
      </c>
      <c r="F7190">
        <v>7.1995440000000004</v>
      </c>
      <c r="G7190">
        <v>-25.3221989</v>
      </c>
      <c r="H7190">
        <v>-9.4434346999999992</v>
      </c>
      <c r="I7190">
        <v>15.5027819</v>
      </c>
      <c r="J7190">
        <v>6.0588493000000003</v>
      </c>
      <c r="K7190">
        <v>-24.9461479</v>
      </c>
      <c r="L7190">
        <v>-9.8481816999999996</v>
      </c>
      <c r="M7190">
        <v>14.547841999999999</v>
      </c>
      <c r="N7190">
        <v>4.6994600000000002</v>
      </c>
      <c r="O7190">
        <v>-24.396022800000001</v>
      </c>
      <c r="P7190">
        <v>-7.6009549999999999</v>
      </c>
      <c r="Q7190">
        <v>8.1113558000000001</v>
      </c>
      <c r="R7190">
        <v>0.50989119999999999</v>
      </c>
      <c r="S7190">
        <v>-15.7128725</v>
      </c>
    </row>
    <row r="7191" spans="1:19" x14ac:dyDescent="0.3">
      <c r="A7191">
        <v>7132</v>
      </c>
      <c r="B7191">
        <v>51.610374499999999</v>
      </c>
      <c r="C7191">
        <v>99.961906400000004</v>
      </c>
      <c r="D7191">
        <v>-5.9446015000000001</v>
      </c>
      <c r="E7191">
        <v>19.2849617</v>
      </c>
      <c r="F7191">
        <v>13.3399582</v>
      </c>
      <c r="G7191">
        <v>-25.229631399999999</v>
      </c>
      <c r="H7191">
        <v>-6.0234059999999996</v>
      </c>
      <c r="I7191">
        <v>19.067928299999998</v>
      </c>
      <c r="J7191">
        <v>13.0440235</v>
      </c>
      <c r="K7191">
        <v>-25.091297099999998</v>
      </c>
      <c r="L7191">
        <v>-6.0529146000000003</v>
      </c>
      <c r="M7191">
        <v>18.454568900000002</v>
      </c>
      <c r="N7191">
        <v>12.401453</v>
      </c>
      <c r="O7191">
        <v>-24.507484399999999</v>
      </c>
      <c r="P7191">
        <v>-6.4962210999999996</v>
      </c>
      <c r="Q7191">
        <v>9.8346251999999996</v>
      </c>
      <c r="R7191">
        <v>3.3379072999999999</v>
      </c>
      <c r="S7191">
        <v>-16.331396099999999</v>
      </c>
    </row>
    <row r="7192" spans="1:19" x14ac:dyDescent="0.3">
      <c r="A7192">
        <v>7133</v>
      </c>
      <c r="B7192">
        <v>50.091499300000002</v>
      </c>
      <c r="C7192">
        <v>99.959449800000002</v>
      </c>
      <c r="D7192">
        <v>-2.0914068000000001</v>
      </c>
      <c r="E7192">
        <v>21.996036499999999</v>
      </c>
      <c r="F7192">
        <v>19.904230099999999</v>
      </c>
      <c r="G7192">
        <v>-24.087528200000001</v>
      </c>
      <c r="H7192">
        <v>-1.8753059000000001</v>
      </c>
      <c r="I7192">
        <v>22.412403099999999</v>
      </c>
      <c r="J7192">
        <v>20.536596299999999</v>
      </c>
      <c r="K7192">
        <v>-24.2876987</v>
      </c>
      <c r="L7192">
        <v>-1.6765112</v>
      </c>
      <c r="M7192">
        <v>22.470405599999999</v>
      </c>
      <c r="N7192">
        <v>20.793697399999999</v>
      </c>
      <c r="O7192">
        <v>-24.1469193</v>
      </c>
      <c r="P7192">
        <v>-5.4091582000000002</v>
      </c>
      <c r="Q7192">
        <v>10.848622300000001</v>
      </c>
      <c r="R7192">
        <v>5.4389763000000002</v>
      </c>
      <c r="S7192">
        <v>-16.2583199</v>
      </c>
    </row>
    <row r="7193" spans="1:19" x14ac:dyDescent="0.3">
      <c r="A7193">
        <v>7134</v>
      </c>
      <c r="B7193">
        <v>49.367515599999997</v>
      </c>
      <c r="C7193">
        <v>99.954330400000003</v>
      </c>
      <c r="D7193">
        <v>0.69299659999999996</v>
      </c>
      <c r="E7193">
        <v>21.920501699999999</v>
      </c>
      <c r="F7193">
        <v>22.613096200000001</v>
      </c>
      <c r="G7193">
        <v>-21.2276001</v>
      </c>
      <c r="H7193">
        <v>0.86798109999999995</v>
      </c>
      <c r="I7193">
        <v>22.762327200000001</v>
      </c>
      <c r="J7193">
        <v>23.629810299999999</v>
      </c>
      <c r="K7193">
        <v>-21.894352000000001</v>
      </c>
      <c r="L7193">
        <v>1.0365295000000001</v>
      </c>
      <c r="M7193">
        <v>23.3306541</v>
      </c>
      <c r="N7193">
        <v>24.3669853</v>
      </c>
      <c r="O7193">
        <v>-22.294122699999999</v>
      </c>
      <c r="P7193">
        <v>-4.5473375000000003</v>
      </c>
      <c r="Q7193">
        <v>10.363872499999999</v>
      </c>
      <c r="R7193">
        <v>5.8160509999999999</v>
      </c>
      <c r="S7193">
        <v>-14.911752699999999</v>
      </c>
    </row>
    <row r="7194" spans="1:19" x14ac:dyDescent="0.3">
      <c r="A7194">
        <v>7135</v>
      </c>
      <c r="B7194">
        <v>49.262626599999997</v>
      </c>
      <c r="C7194">
        <v>99.953903199999999</v>
      </c>
      <c r="D7194">
        <v>7.2618699999999994E-2</v>
      </c>
      <c r="E7194">
        <v>20.8421783</v>
      </c>
      <c r="F7194">
        <v>20.9143963</v>
      </c>
      <c r="G7194">
        <v>-20.769651400000001</v>
      </c>
      <c r="H7194">
        <v>0.14542469999999999</v>
      </c>
      <c r="I7194">
        <v>21.652286499999999</v>
      </c>
      <c r="J7194">
        <v>21.797212600000002</v>
      </c>
      <c r="K7194">
        <v>-21.506860700000001</v>
      </c>
      <c r="L7194">
        <v>0.1835765</v>
      </c>
      <c r="M7194">
        <v>22.2155685</v>
      </c>
      <c r="N7194">
        <v>22.398942900000002</v>
      </c>
      <c r="O7194">
        <v>-22.031991999999999</v>
      </c>
      <c r="P7194">
        <v>-3.9800228999999998</v>
      </c>
      <c r="Q7194">
        <v>9.5915098000000008</v>
      </c>
      <c r="R7194">
        <v>5.6110028999999999</v>
      </c>
      <c r="S7194">
        <v>-13.572077800000001</v>
      </c>
    </row>
    <row r="7195" spans="1:19" x14ac:dyDescent="0.3">
      <c r="A7195">
        <v>7136</v>
      </c>
      <c r="B7195">
        <v>46.741306299999998</v>
      </c>
      <c r="C7195">
        <v>99.950645399999999</v>
      </c>
      <c r="D7195">
        <v>-2.9548964999999998</v>
      </c>
      <c r="E7195">
        <v>21.989517200000002</v>
      </c>
      <c r="F7195">
        <v>19.034221599999999</v>
      </c>
      <c r="G7195">
        <v>-24.944500000000001</v>
      </c>
      <c r="H7195">
        <v>-3.2511500999999998</v>
      </c>
      <c r="I7195">
        <v>22.656738300000001</v>
      </c>
      <c r="J7195">
        <v>19.4050884</v>
      </c>
      <c r="K7195">
        <v>-25.907873200000001</v>
      </c>
      <c r="L7195">
        <v>-3.3532665000000001</v>
      </c>
      <c r="M7195">
        <v>23.017131800000001</v>
      </c>
      <c r="N7195">
        <v>19.6636658</v>
      </c>
      <c r="O7195">
        <v>-26.3703976</v>
      </c>
      <c r="P7195">
        <v>-5.3782816000000002</v>
      </c>
      <c r="Q7195">
        <v>10.7846289</v>
      </c>
      <c r="R7195">
        <v>5.4058603999999999</v>
      </c>
      <c r="S7195">
        <v>-16.163452100000001</v>
      </c>
    </row>
    <row r="7196" spans="1:19" x14ac:dyDescent="0.3">
      <c r="A7196">
        <v>7137</v>
      </c>
      <c r="B7196">
        <v>50.152477300000001</v>
      </c>
      <c r="C7196">
        <v>99.962783799999997</v>
      </c>
      <c r="D7196">
        <v>-7.9056348999999999</v>
      </c>
      <c r="E7196">
        <v>20.960626600000001</v>
      </c>
      <c r="F7196">
        <v>13.0545931</v>
      </c>
      <c r="G7196">
        <v>-28.866327299999998</v>
      </c>
      <c r="H7196">
        <v>-8.1196651000000006</v>
      </c>
      <c r="I7196">
        <v>20.548631700000001</v>
      </c>
      <c r="J7196">
        <v>12.4284678</v>
      </c>
      <c r="K7196">
        <v>-28.668249100000001</v>
      </c>
      <c r="L7196">
        <v>-8.2060566000000001</v>
      </c>
      <c r="M7196">
        <v>19.696794499999999</v>
      </c>
      <c r="N7196">
        <v>11.490538600000001</v>
      </c>
      <c r="O7196">
        <v>-27.902851099999999</v>
      </c>
      <c r="P7196">
        <v>-7.1896157000000001</v>
      </c>
      <c r="Q7196">
        <v>10.142089800000001</v>
      </c>
      <c r="R7196">
        <v>2.9519750999999999</v>
      </c>
      <c r="S7196">
        <v>-17.332256300000001</v>
      </c>
    </row>
    <row r="7197" spans="1:19" x14ac:dyDescent="0.3">
      <c r="A7197">
        <v>7138</v>
      </c>
      <c r="B7197">
        <v>52.755165099999999</v>
      </c>
      <c r="C7197">
        <v>99.957450899999998</v>
      </c>
      <c r="D7197">
        <v>-9.1865109999999994</v>
      </c>
      <c r="E7197">
        <v>16.323816300000001</v>
      </c>
      <c r="F7197">
        <v>7.1369046999999997</v>
      </c>
      <c r="G7197">
        <v>-25.510387399999999</v>
      </c>
      <c r="H7197">
        <v>-9.5649070999999992</v>
      </c>
      <c r="I7197">
        <v>15.5079327</v>
      </c>
      <c r="J7197">
        <v>5.9425277999999997</v>
      </c>
      <c r="K7197">
        <v>-25.072771100000001</v>
      </c>
      <c r="L7197">
        <v>-9.9540547999999998</v>
      </c>
      <c r="M7197">
        <v>14.507731400000001</v>
      </c>
      <c r="N7197">
        <v>4.5534768000000003</v>
      </c>
      <c r="O7197">
        <v>-24.4617863</v>
      </c>
      <c r="P7197">
        <v>-7.6531548999999996</v>
      </c>
      <c r="Q7197">
        <v>8.0258789000000004</v>
      </c>
      <c r="R7197">
        <v>0.37221280000000001</v>
      </c>
      <c r="S7197">
        <v>-15.679594</v>
      </c>
    </row>
    <row r="7198" spans="1:19" x14ac:dyDescent="0.3">
      <c r="A7198">
        <v>7139</v>
      </c>
      <c r="B7198">
        <v>52.267952000000001</v>
      </c>
      <c r="C7198">
        <v>99.961883499999999</v>
      </c>
      <c r="D7198">
        <v>-6.1570406000000002</v>
      </c>
      <c r="E7198">
        <v>18.4046135</v>
      </c>
      <c r="F7198">
        <v>12.247171399999999</v>
      </c>
      <c r="G7198">
        <v>-24.561723700000002</v>
      </c>
      <c r="H7198">
        <v>-6.3340240000000003</v>
      </c>
      <c r="I7198">
        <v>18.044656799999998</v>
      </c>
      <c r="J7198">
        <v>11.710134500000001</v>
      </c>
      <c r="K7198">
        <v>-24.378639199999999</v>
      </c>
      <c r="L7198">
        <v>-6.4595441999999998</v>
      </c>
      <c r="M7198">
        <v>17.314733499999999</v>
      </c>
      <c r="N7198">
        <v>10.854990000000001</v>
      </c>
      <c r="O7198">
        <v>-23.774278599999999</v>
      </c>
      <c r="P7198">
        <v>-6.5516100000000002</v>
      </c>
      <c r="Q7198">
        <v>9.3943653000000005</v>
      </c>
      <c r="R7198">
        <v>2.8422567999999999</v>
      </c>
      <c r="S7198">
        <v>-15.9465275</v>
      </c>
    </row>
    <row r="7199" spans="1:19" x14ac:dyDescent="0.3">
      <c r="A7199">
        <v>7140</v>
      </c>
      <c r="B7199">
        <v>50.845642099999999</v>
      </c>
      <c r="C7199">
        <v>99.9614105</v>
      </c>
      <c r="D7199">
        <v>-2.4467165</v>
      </c>
      <c r="E7199">
        <v>21.473504999999999</v>
      </c>
      <c r="F7199">
        <v>19.026386299999999</v>
      </c>
      <c r="G7199">
        <v>-23.920305299999999</v>
      </c>
      <c r="H7199">
        <v>-2.2480714000000002</v>
      </c>
      <c r="I7199">
        <v>21.7332325</v>
      </c>
      <c r="J7199">
        <v>19.4846611</v>
      </c>
      <c r="K7199">
        <v>-23.981288899999999</v>
      </c>
      <c r="L7199">
        <v>-2.0815438999999998</v>
      </c>
      <c r="M7199">
        <v>21.6187057</v>
      </c>
      <c r="N7199">
        <v>19.5369606</v>
      </c>
      <c r="O7199">
        <v>-23.7002506</v>
      </c>
      <c r="P7199">
        <v>-5.4040194000000001</v>
      </c>
      <c r="Q7199">
        <v>10.6524439</v>
      </c>
      <c r="R7199">
        <v>5.2479361999999998</v>
      </c>
      <c r="S7199">
        <v>-16.057003000000002</v>
      </c>
    </row>
    <row r="7200" spans="1:19" x14ac:dyDescent="0.3">
      <c r="A7200">
        <v>7141</v>
      </c>
      <c r="B7200">
        <v>49.4651566</v>
      </c>
      <c r="C7200">
        <v>99.953948999999994</v>
      </c>
      <c r="D7200">
        <v>0.62647229999999998</v>
      </c>
      <c r="E7200">
        <v>22.031433100000001</v>
      </c>
      <c r="F7200">
        <v>22.657505</v>
      </c>
      <c r="G7200">
        <v>-21.405054100000001</v>
      </c>
      <c r="H7200">
        <v>0.83447970000000005</v>
      </c>
      <c r="I7200">
        <v>22.834575699999998</v>
      </c>
      <c r="J7200">
        <v>23.668556200000001</v>
      </c>
      <c r="K7200">
        <v>-22.000101099999998</v>
      </c>
      <c r="L7200">
        <v>1.0134449999999999</v>
      </c>
      <c r="M7200">
        <v>23.391456600000001</v>
      </c>
      <c r="N7200">
        <v>24.404701200000002</v>
      </c>
      <c r="O7200">
        <v>-22.378011699999998</v>
      </c>
      <c r="P7200">
        <v>-4.6186446999999999</v>
      </c>
      <c r="Q7200">
        <v>10.51402</v>
      </c>
      <c r="R7200">
        <v>5.8948903000000001</v>
      </c>
      <c r="S7200">
        <v>-15.133206400000001</v>
      </c>
    </row>
    <row r="7201" spans="1:19" x14ac:dyDescent="0.3">
      <c r="A7201">
        <v>7142</v>
      </c>
      <c r="B7201">
        <v>49.265815699999997</v>
      </c>
      <c r="C7201">
        <v>99.954444899999999</v>
      </c>
      <c r="D7201">
        <v>0.53964160000000005</v>
      </c>
      <c r="E7201">
        <v>21.326234800000002</v>
      </c>
      <c r="F7201">
        <v>21.865478499999998</v>
      </c>
      <c r="G7201">
        <v>-20.7866879</v>
      </c>
      <c r="H7201">
        <v>0.61818139999999999</v>
      </c>
      <c r="I7201">
        <v>22.1434517</v>
      </c>
      <c r="J7201">
        <v>22.761135100000001</v>
      </c>
      <c r="K7201">
        <v>-21.5252743</v>
      </c>
      <c r="L7201">
        <v>0.6717455</v>
      </c>
      <c r="M7201">
        <v>22.7047749</v>
      </c>
      <c r="N7201">
        <v>23.376319899999999</v>
      </c>
      <c r="O7201">
        <v>-22.0330257</v>
      </c>
      <c r="P7201">
        <v>-4.1508912999999996</v>
      </c>
      <c r="Q7201">
        <v>9.8626070000000006</v>
      </c>
      <c r="R7201">
        <v>5.7112316999999999</v>
      </c>
      <c r="S7201">
        <v>-14.014040899999999</v>
      </c>
    </row>
    <row r="7202" spans="1:19" x14ac:dyDescent="0.3">
      <c r="A7202">
        <v>7143</v>
      </c>
      <c r="B7202">
        <v>47.346504199999998</v>
      </c>
      <c r="C7202">
        <v>99.949920700000007</v>
      </c>
      <c r="D7202">
        <v>-1.8233235000000001</v>
      </c>
      <c r="E7202">
        <v>22.0128746</v>
      </c>
      <c r="F7202">
        <v>20.189151800000001</v>
      </c>
      <c r="G7202">
        <v>-23.836284599999999</v>
      </c>
      <c r="H7202">
        <v>-2.064981</v>
      </c>
      <c r="I7202">
        <v>22.7016277</v>
      </c>
      <c r="J7202">
        <v>20.636150399999998</v>
      </c>
      <c r="K7202">
        <v>-24.766601600000001</v>
      </c>
      <c r="L7202">
        <v>-2.1314313</v>
      </c>
      <c r="M7202">
        <v>23.122526199999999</v>
      </c>
      <c r="N7202">
        <v>20.990894300000001</v>
      </c>
      <c r="O7202">
        <v>-25.253957700000001</v>
      </c>
      <c r="P7202">
        <v>-4.9623965999999999</v>
      </c>
      <c r="Q7202">
        <v>10.7618504</v>
      </c>
      <c r="R7202">
        <v>5.7989702000000003</v>
      </c>
      <c r="S7202">
        <v>-15.7247877</v>
      </c>
    </row>
    <row r="7203" spans="1:19" x14ac:dyDescent="0.3">
      <c r="A7203">
        <v>7144</v>
      </c>
      <c r="B7203">
        <v>49.692897799999997</v>
      </c>
      <c r="C7203">
        <v>99.961143500000006</v>
      </c>
      <c r="D7203">
        <v>-6.6644148999999997</v>
      </c>
      <c r="E7203">
        <v>21.7246819</v>
      </c>
      <c r="F7203">
        <v>15.0598679</v>
      </c>
      <c r="G7203">
        <v>-28.3891697</v>
      </c>
      <c r="H7203">
        <v>-6.8383855999999996</v>
      </c>
      <c r="I7203">
        <v>21.527822499999999</v>
      </c>
      <c r="J7203">
        <v>14.688936200000001</v>
      </c>
      <c r="K7203">
        <v>-28.3661709</v>
      </c>
      <c r="L7203">
        <v>-6.8256617000000004</v>
      </c>
      <c r="M7203">
        <v>20.868686700000001</v>
      </c>
      <c r="N7203">
        <v>14.0428257</v>
      </c>
      <c r="O7203">
        <v>-27.694347400000002</v>
      </c>
      <c r="P7203">
        <v>-6.7424530999999996</v>
      </c>
      <c r="Q7203">
        <v>10.544427900000001</v>
      </c>
      <c r="R7203">
        <v>3.8014781000000002</v>
      </c>
      <c r="S7203">
        <v>-17.287427900000001</v>
      </c>
    </row>
    <row r="7204" spans="1:19" x14ac:dyDescent="0.3">
      <c r="A7204">
        <v>7145</v>
      </c>
      <c r="B7204">
        <v>52.671073900000003</v>
      </c>
      <c r="C7204">
        <v>99.9599762</v>
      </c>
      <c r="D7204">
        <v>-9.2003117000000003</v>
      </c>
      <c r="E7204">
        <v>16.917909600000002</v>
      </c>
      <c r="F7204">
        <v>7.7171960000000004</v>
      </c>
      <c r="G7204">
        <v>-26.1182804</v>
      </c>
      <c r="H7204">
        <v>-9.5466584999999995</v>
      </c>
      <c r="I7204">
        <v>16.090967200000001</v>
      </c>
      <c r="J7204">
        <v>6.5438070000000002</v>
      </c>
      <c r="K7204">
        <v>-25.6375542</v>
      </c>
      <c r="L7204">
        <v>-9.9075679999999995</v>
      </c>
      <c r="M7204">
        <v>15.0299473</v>
      </c>
      <c r="N7204">
        <v>5.1221781000000002</v>
      </c>
      <c r="O7204">
        <v>-24.9375134</v>
      </c>
      <c r="P7204">
        <v>-7.6430230000000003</v>
      </c>
      <c r="Q7204">
        <v>8.2985783000000009</v>
      </c>
      <c r="R7204">
        <v>0.65504629999999997</v>
      </c>
      <c r="S7204">
        <v>-15.942159699999999</v>
      </c>
    </row>
    <row r="7205" spans="1:19" x14ac:dyDescent="0.3">
      <c r="A7205">
        <v>7146</v>
      </c>
      <c r="B7205">
        <v>52.145111100000001</v>
      </c>
      <c r="C7205">
        <v>99.959602399999994</v>
      </c>
      <c r="D7205">
        <v>-7.0022229999999999</v>
      </c>
      <c r="E7205">
        <v>17.798269300000001</v>
      </c>
      <c r="F7205">
        <v>10.7956457</v>
      </c>
      <c r="G7205">
        <v>-24.8005581</v>
      </c>
      <c r="H7205">
        <v>-7.2183647000000004</v>
      </c>
      <c r="I7205">
        <v>17.368444400000001</v>
      </c>
      <c r="J7205">
        <v>10.149578999999999</v>
      </c>
      <c r="K7205">
        <v>-24.5867577</v>
      </c>
      <c r="L7205">
        <v>-7.4075521999999996</v>
      </c>
      <c r="M7205">
        <v>16.637531299999999</v>
      </c>
      <c r="N7205">
        <v>9.2297764000000004</v>
      </c>
      <c r="O7205">
        <v>-24.045082099999998</v>
      </c>
      <c r="P7205">
        <v>-6.8894782000000001</v>
      </c>
      <c r="Q7205">
        <v>9.1577883</v>
      </c>
      <c r="R7205">
        <v>2.2678082000000002</v>
      </c>
      <c r="S7205">
        <v>-16.047820999999999</v>
      </c>
    </row>
    <row r="7206" spans="1:19" x14ac:dyDescent="0.3">
      <c r="A7206">
        <v>7147</v>
      </c>
      <c r="B7206">
        <v>50.829917899999998</v>
      </c>
      <c r="C7206">
        <v>99.961380000000005</v>
      </c>
      <c r="D7206">
        <v>-2.7780909999999999</v>
      </c>
      <c r="E7206">
        <v>21.331636400000001</v>
      </c>
      <c r="F7206">
        <v>18.5531425</v>
      </c>
      <c r="G7206">
        <v>-24.109809899999998</v>
      </c>
      <c r="H7206">
        <v>-2.5838206000000001</v>
      </c>
      <c r="I7206">
        <v>21.592431999999999</v>
      </c>
      <c r="J7206">
        <v>19.008112000000001</v>
      </c>
      <c r="K7206">
        <v>-24.176237100000002</v>
      </c>
      <c r="L7206">
        <v>-2.3968243999999999</v>
      </c>
      <c r="M7206">
        <v>21.456479999999999</v>
      </c>
      <c r="N7206">
        <v>19.059457800000001</v>
      </c>
      <c r="O7206">
        <v>-23.853305800000001</v>
      </c>
      <c r="P7206">
        <v>-5.4680643</v>
      </c>
      <c r="Q7206">
        <v>10.701174699999999</v>
      </c>
      <c r="R7206">
        <v>5.2326230999999996</v>
      </c>
      <c r="S7206">
        <v>-16.1697807</v>
      </c>
    </row>
    <row r="7207" spans="1:19" x14ac:dyDescent="0.3">
      <c r="A7207">
        <v>7148</v>
      </c>
      <c r="B7207">
        <v>49.740459399999999</v>
      </c>
      <c r="C7207">
        <v>99.953750600000006</v>
      </c>
      <c r="D7207">
        <v>0.58896479999999996</v>
      </c>
      <c r="E7207">
        <v>22.086269399999999</v>
      </c>
      <c r="F7207">
        <v>22.6748333</v>
      </c>
      <c r="G7207">
        <v>-21.497398400000002</v>
      </c>
      <c r="H7207">
        <v>0.79680450000000003</v>
      </c>
      <c r="I7207">
        <v>22.833545699999998</v>
      </c>
      <c r="J7207">
        <v>23.629848500000001</v>
      </c>
      <c r="K7207">
        <v>-22.036746999999998</v>
      </c>
      <c r="L7207">
        <v>1.0099117</v>
      </c>
      <c r="M7207">
        <v>23.325466200000001</v>
      </c>
      <c r="N7207">
        <v>24.3351784</v>
      </c>
      <c r="O7207">
        <v>-22.3155556</v>
      </c>
      <c r="P7207">
        <v>-4.6615539000000004</v>
      </c>
      <c r="Q7207">
        <v>10.6424866</v>
      </c>
      <c r="R7207">
        <v>5.9804481999999997</v>
      </c>
      <c r="S7207">
        <v>-15.3045788</v>
      </c>
    </row>
    <row r="7208" spans="1:19" x14ac:dyDescent="0.3">
      <c r="A7208">
        <v>7149</v>
      </c>
      <c r="B7208">
        <v>49.639026600000001</v>
      </c>
      <c r="C7208">
        <v>99.954139699999999</v>
      </c>
      <c r="D7208">
        <v>0.91699790000000003</v>
      </c>
      <c r="E7208">
        <v>21.119350399999998</v>
      </c>
      <c r="F7208">
        <v>22.035947799999999</v>
      </c>
      <c r="G7208">
        <v>-20.202447899999999</v>
      </c>
      <c r="H7208">
        <v>1.0379887000000001</v>
      </c>
      <c r="I7208">
        <v>21.970790900000001</v>
      </c>
      <c r="J7208">
        <v>23.008275999999999</v>
      </c>
      <c r="K7208">
        <v>-20.932804099999998</v>
      </c>
      <c r="L7208">
        <v>1.1486346999999999</v>
      </c>
      <c r="M7208">
        <v>22.556882900000002</v>
      </c>
      <c r="N7208">
        <v>23.705318500000001</v>
      </c>
      <c r="O7208">
        <v>-21.4082489</v>
      </c>
      <c r="P7208">
        <v>-4.0068850999999999</v>
      </c>
      <c r="Q7208">
        <v>9.7389050000000008</v>
      </c>
      <c r="R7208">
        <v>5.7315358999999999</v>
      </c>
      <c r="S7208">
        <v>-13.746333099999999</v>
      </c>
    </row>
    <row r="7209" spans="1:19" x14ac:dyDescent="0.3">
      <c r="A7209">
        <v>7150</v>
      </c>
      <c r="B7209">
        <v>47.392555199999997</v>
      </c>
      <c r="C7209">
        <v>99.951118500000007</v>
      </c>
      <c r="D7209">
        <v>-1.7787701</v>
      </c>
      <c r="E7209">
        <v>21.812755599999999</v>
      </c>
      <c r="F7209">
        <v>20.0335827</v>
      </c>
      <c r="G7209">
        <v>-23.591609999999999</v>
      </c>
      <c r="H7209">
        <v>-2.0024139999999999</v>
      </c>
      <c r="I7209">
        <v>22.5435123</v>
      </c>
      <c r="J7209">
        <v>20.540597900000002</v>
      </c>
      <c r="K7209">
        <v>-24.545917500000002</v>
      </c>
      <c r="L7209">
        <v>-2.0672727000000002</v>
      </c>
      <c r="M7209">
        <v>22.981113400000002</v>
      </c>
      <c r="N7209">
        <v>20.913642899999999</v>
      </c>
      <c r="O7209">
        <v>-25.048389400000001</v>
      </c>
      <c r="P7209">
        <v>-4.7531375999999996</v>
      </c>
      <c r="Q7209">
        <v>10.6505089</v>
      </c>
      <c r="R7209">
        <v>5.8968878</v>
      </c>
      <c r="S7209">
        <v>-15.404187200000001</v>
      </c>
    </row>
    <row r="7210" spans="1:19" x14ac:dyDescent="0.3">
      <c r="A7210">
        <v>7151</v>
      </c>
      <c r="B7210">
        <v>49.568485299999999</v>
      </c>
      <c r="C7210">
        <v>99.960754399999999</v>
      </c>
      <c r="D7210">
        <v>-6.6870865999999998</v>
      </c>
      <c r="E7210">
        <v>21.6590004</v>
      </c>
      <c r="F7210">
        <v>14.9715118</v>
      </c>
      <c r="G7210">
        <v>-28.346157099999999</v>
      </c>
      <c r="H7210">
        <v>-6.8939985999999998</v>
      </c>
      <c r="I7210">
        <v>21.428813900000002</v>
      </c>
      <c r="J7210">
        <v>14.534314200000001</v>
      </c>
      <c r="K7210">
        <v>-28.322773000000002</v>
      </c>
      <c r="L7210">
        <v>-6.9495535000000004</v>
      </c>
      <c r="M7210">
        <v>20.7809238</v>
      </c>
      <c r="N7210">
        <v>13.831170999999999</v>
      </c>
      <c r="O7210">
        <v>-27.7304745</v>
      </c>
      <c r="P7210">
        <v>-6.7084450999999996</v>
      </c>
      <c r="Q7210">
        <v>10.5353174</v>
      </c>
      <c r="R7210">
        <v>3.8263772</v>
      </c>
      <c r="S7210">
        <v>-17.2443104</v>
      </c>
    </row>
    <row r="7211" spans="1:19" x14ac:dyDescent="0.3">
      <c r="A7211">
        <v>7152</v>
      </c>
      <c r="B7211">
        <v>52.841613799999998</v>
      </c>
      <c r="C7211">
        <v>99.954666099999997</v>
      </c>
      <c r="D7211">
        <v>-9.3500843000000007</v>
      </c>
      <c r="E7211">
        <v>15.947744399999999</v>
      </c>
      <c r="F7211">
        <v>6.5972609999999996</v>
      </c>
      <c r="G7211">
        <v>-25.297887800000002</v>
      </c>
      <c r="H7211">
        <v>-9.6754045000000009</v>
      </c>
      <c r="I7211">
        <v>15.149991999999999</v>
      </c>
      <c r="J7211">
        <v>5.4740862999999997</v>
      </c>
      <c r="K7211">
        <v>-24.825323099999999</v>
      </c>
      <c r="L7211">
        <v>-10.0384359</v>
      </c>
      <c r="M7211">
        <v>14.2276506</v>
      </c>
      <c r="N7211">
        <v>4.1890134999999997</v>
      </c>
      <c r="O7211">
        <v>-24.266086600000001</v>
      </c>
      <c r="P7211">
        <v>-7.6470132</v>
      </c>
      <c r="Q7211">
        <v>7.5182886</v>
      </c>
      <c r="R7211">
        <v>-0.12923770000000001</v>
      </c>
      <c r="S7211">
        <v>-15.165864900000001</v>
      </c>
    </row>
    <row r="7212" spans="1:19" x14ac:dyDescent="0.3">
      <c r="A7212">
        <v>7153</v>
      </c>
      <c r="B7212">
        <v>52.443931599999999</v>
      </c>
      <c r="C7212">
        <v>99.957199099999997</v>
      </c>
      <c r="D7212">
        <v>-7.6186996000000002</v>
      </c>
      <c r="E7212">
        <v>16.4113483</v>
      </c>
      <c r="F7212">
        <v>8.7922478000000002</v>
      </c>
      <c r="G7212">
        <v>-24.030111300000002</v>
      </c>
      <c r="H7212">
        <v>-7.9343138</v>
      </c>
      <c r="I7212">
        <v>15.8911772</v>
      </c>
      <c r="J7212">
        <v>7.9563622000000001</v>
      </c>
      <c r="K7212">
        <v>-23.8254299</v>
      </c>
      <c r="L7212">
        <v>-8.2554988999999992</v>
      </c>
      <c r="M7212">
        <v>15.1508102</v>
      </c>
      <c r="N7212">
        <v>6.8951111000000003</v>
      </c>
      <c r="O7212">
        <v>-23.406309100000001</v>
      </c>
      <c r="P7212">
        <v>-7.1201638999999997</v>
      </c>
      <c r="Q7212">
        <v>8.2194166000000006</v>
      </c>
      <c r="R7212">
        <v>1.0987469000000001</v>
      </c>
      <c r="S7212">
        <v>-15.3401394</v>
      </c>
    </row>
    <row r="7213" spans="1:19" x14ac:dyDescent="0.3">
      <c r="A7213">
        <v>7154</v>
      </c>
      <c r="B7213">
        <v>50.9468575</v>
      </c>
      <c r="C7213">
        <v>99.962745699999999</v>
      </c>
      <c r="D7213">
        <v>-4.1879052999999997</v>
      </c>
      <c r="E7213">
        <v>20.769886</v>
      </c>
      <c r="F7213">
        <v>16.581581100000001</v>
      </c>
      <c r="G7213">
        <v>-24.957870499999999</v>
      </c>
      <c r="H7213">
        <v>-4.0978288999999997</v>
      </c>
      <c r="I7213">
        <v>20.845382699999998</v>
      </c>
      <c r="J7213">
        <v>16.747055100000001</v>
      </c>
      <c r="K7213">
        <v>-24.943185799999998</v>
      </c>
      <c r="L7213">
        <v>-3.9978851999999998</v>
      </c>
      <c r="M7213">
        <v>20.498529399999999</v>
      </c>
      <c r="N7213">
        <v>16.500442499999998</v>
      </c>
      <c r="O7213">
        <v>-24.496412299999999</v>
      </c>
      <c r="P7213">
        <v>-5.9773307000000004</v>
      </c>
      <c r="Q7213">
        <v>10.4441633</v>
      </c>
      <c r="R7213">
        <v>4.4663409999999999</v>
      </c>
      <c r="S7213">
        <v>-16.422040899999999</v>
      </c>
    </row>
    <row r="7214" spans="1:19" x14ac:dyDescent="0.3">
      <c r="A7214">
        <v>7155</v>
      </c>
      <c r="B7214">
        <v>49.347583800000002</v>
      </c>
      <c r="C7214">
        <v>99.953514100000007</v>
      </c>
      <c r="D7214">
        <v>-0.51875570000000004</v>
      </c>
      <c r="E7214">
        <v>22.3747978</v>
      </c>
      <c r="F7214">
        <v>21.855640399999999</v>
      </c>
      <c r="G7214">
        <v>-22.893644299999998</v>
      </c>
      <c r="H7214">
        <v>-0.31992009999999999</v>
      </c>
      <c r="I7214">
        <v>23.052059199999999</v>
      </c>
      <c r="J7214">
        <v>22.731639900000001</v>
      </c>
      <c r="K7214">
        <v>-23.371982599999999</v>
      </c>
      <c r="L7214">
        <v>-9.7482100000000002E-2</v>
      </c>
      <c r="M7214">
        <v>23.4647121</v>
      </c>
      <c r="N7214">
        <v>23.367031099999998</v>
      </c>
      <c r="O7214">
        <v>-23.562192899999999</v>
      </c>
      <c r="P7214">
        <v>-5.0965337999999996</v>
      </c>
      <c r="Q7214">
        <v>10.8202362</v>
      </c>
      <c r="R7214">
        <v>5.7232161000000001</v>
      </c>
      <c r="S7214">
        <v>-15.9173107</v>
      </c>
    </row>
    <row r="7215" spans="1:19" x14ac:dyDescent="0.3">
      <c r="A7215">
        <v>7156</v>
      </c>
      <c r="B7215">
        <v>49.397193899999998</v>
      </c>
      <c r="C7215">
        <v>99.954711900000007</v>
      </c>
      <c r="D7215">
        <v>0.46830240000000001</v>
      </c>
      <c r="E7215">
        <v>21.581825299999998</v>
      </c>
      <c r="F7215">
        <v>22.049726499999998</v>
      </c>
      <c r="G7215">
        <v>-21.1136169</v>
      </c>
      <c r="H7215">
        <v>0.65263260000000001</v>
      </c>
      <c r="I7215">
        <v>22.408071499999998</v>
      </c>
      <c r="J7215">
        <v>23.060205499999999</v>
      </c>
      <c r="K7215">
        <v>-21.7554436</v>
      </c>
      <c r="L7215">
        <v>0.77958329999999998</v>
      </c>
      <c r="M7215">
        <v>22.982326499999999</v>
      </c>
      <c r="N7215">
        <v>23.761707300000001</v>
      </c>
      <c r="O7215">
        <v>-22.202739699999999</v>
      </c>
      <c r="P7215">
        <v>-4.3872466000000001</v>
      </c>
      <c r="Q7215">
        <v>9.9345044999999992</v>
      </c>
      <c r="R7215">
        <v>5.546773</v>
      </c>
      <c r="S7215">
        <v>-14.3222942</v>
      </c>
    </row>
    <row r="7216" spans="1:19" x14ac:dyDescent="0.3">
      <c r="A7216">
        <v>7157</v>
      </c>
      <c r="B7216">
        <v>47.433067299999998</v>
      </c>
      <c r="C7216">
        <v>99.950759899999994</v>
      </c>
      <c r="D7216">
        <v>-1.5795861</v>
      </c>
      <c r="E7216">
        <v>21.686870599999999</v>
      </c>
      <c r="F7216">
        <v>20.106885900000002</v>
      </c>
      <c r="G7216">
        <v>-23.2665443</v>
      </c>
      <c r="H7216">
        <v>-1.7737719999999999</v>
      </c>
      <c r="I7216">
        <v>22.449193999999999</v>
      </c>
      <c r="J7216">
        <v>20.674921000000001</v>
      </c>
      <c r="K7216">
        <v>-24.222957600000001</v>
      </c>
      <c r="L7216">
        <v>-1.8415495</v>
      </c>
      <c r="M7216">
        <v>22.941938400000002</v>
      </c>
      <c r="N7216">
        <v>21.100189199999999</v>
      </c>
      <c r="O7216">
        <v>-24.783489200000002</v>
      </c>
      <c r="P7216">
        <v>-4.7499504000000004</v>
      </c>
      <c r="Q7216">
        <v>10.301660500000001</v>
      </c>
      <c r="R7216">
        <v>5.5512256999999998</v>
      </c>
      <c r="S7216">
        <v>-15.0521545</v>
      </c>
    </row>
    <row r="7217" spans="1:19" x14ac:dyDescent="0.3">
      <c r="A7217">
        <v>7158</v>
      </c>
      <c r="B7217">
        <v>47.635211900000002</v>
      </c>
      <c r="C7217">
        <v>99.957061800000005</v>
      </c>
      <c r="D7217">
        <v>-6.0050368000000001</v>
      </c>
      <c r="E7217">
        <v>22.780139900000002</v>
      </c>
      <c r="F7217">
        <v>16.774702099999999</v>
      </c>
      <c r="G7217">
        <v>-28.785251599999999</v>
      </c>
      <c r="H7217">
        <v>-6.2421740999999997</v>
      </c>
      <c r="I7217">
        <v>22.933305699999998</v>
      </c>
      <c r="J7217">
        <v>16.6906319</v>
      </c>
      <c r="K7217">
        <v>-29.175449400000002</v>
      </c>
      <c r="L7217">
        <v>-6.2277459999999998</v>
      </c>
      <c r="M7217">
        <v>22.6336136</v>
      </c>
      <c r="N7217">
        <v>16.405666400000001</v>
      </c>
      <c r="O7217">
        <v>-28.861358599999999</v>
      </c>
      <c r="P7217">
        <v>-6.6771735999999997</v>
      </c>
      <c r="Q7217">
        <v>11.126018500000001</v>
      </c>
      <c r="R7217">
        <v>4.4483533</v>
      </c>
      <c r="S7217">
        <v>-17.803737600000002</v>
      </c>
    </row>
    <row r="7218" spans="1:19" x14ac:dyDescent="0.3">
      <c r="A7218">
        <v>7159</v>
      </c>
      <c r="B7218">
        <v>51.819744100000001</v>
      </c>
      <c r="C7218">
        <v>99.959915199999998</v>
      </c>
      <c r="D7218">
        <v>-9.6598825000000001</v>
      </c>
      <c r="E7218">
        <v>18.5102367</v>
      </c>
      <c r="F7218">
        <v>8.8499546000000002</v>
      </c>
      <c r="G7218">
        <v>-28.170177500000001</v>
      </c>
      <c r="H7218">
        <v>-9.9293919000000006</v>
      </c>
      <c r="I7218">
        <v>17.723907499999999</v>
      </c>
      <c r="J7218">
        <v>7.7940148999999996</v>
      </c>
      <c r="K7218">
        <v>-27.6532345</v>
      </c>
      <c r="L7218">
        <v>-10.1382542</v>
      </c>
      <c r="M7218">
        <v>16.638483000000001</v>
      </c>
      <c r="N7218">
        <v>6.5000296000000004</v>
      </c>
      <c r="O7218">
        <v>-26.7767391</v>
      </c>
      <c r="P7218">
        <v>-7.9261160000000004</v>
      </c>
      <c r="Q7218">
        <v>8.9190349999999992</v>
      </c>
      <c r="R7218">
        <v>0.99241049999999997</v>
      </c>
      <c r="S7218">
        <v>-16.845708800000001</v>
      </c>
    </row>
    <row r="7219" spans="1:19" x14ac:dyDescent="0.3">
      <c r="A7219">
        <v>7160</v>
      </c>
      <c r="B7219">
        <v>52.216346700000003</v>
      </c>
      <c r="C7219">
        <v>99.956527699999995</v>
      </c>
      <c r="D7219">
        <v>-8.6317310000000003</v>
      </c>
      <c r="E7219">
        <v>16.8125477</v>
      </c>
      <c r="F7219">
        <v>8.1804179999999995</v>
      </c>
      <c r="G7219">
        <v>-25.444339800000002</v>
      </c>
      <c r="H7219">
        <v>-8.9868430999999998</v>
      </c>
      <c r="I7219">
        <v>16.1687069</v>
      </c>
      <c r="J7219">
        <v>7.1813644999999999</v>
      </c>
      <c r="K7219">
        <v>-25.155485200000001</v>
      </c>
      <c r="L7219">
        <v>-9.2897462999999991</v>
      </c>
      <c r="M7219">
        <v>15.2937365</v>
      </c>
      <c r="N7219">
        <v>6.0037909000000003</v>
      </c>
      <c r="O7219">
        <v>-24.583484599999998</v>
      </c>
      <c r="P7219">
        <v>-7.6597061000000002</v>
      </c>
      <c r="Q7219">
        <v>8.5075053999999994</v>
      </c>
      <c r="R7219">
        <v>0.84728999999999999</v>
      </c>
      <c r="S7219">
        <v>-16.167772299999999</v>
      </c>
    </row>
    <row r="7220" spans="1:19" x14ac:dyDescent="0.3">
      <c r="A7220">
        <v>7161</v>
      </c>
      <c r="B7220">
        <v>50.990001700000001</v>
      </c>
      <c r="C7220">
        <v>99.962783799999997</v>
      </c>
      <c r="D7220">
        <v>-4.9489431000000002</v>
      </c>
      <c r="E7220">
        <v>20.373207099999998</v>
      </c>
      <c r="F7220">
        <v>15.423864399999999</v>
      </c>
      <c r="G7220">
        <v>-25.322225599999999</v>
      </c>
      <c r="H7220">
        <v>-4.9318055999999997</v>
      </c>
      <c r="I7220">
        <v>20.3697643</v>
      </c>
      <c r="J7220">
        <v>15.437459</v>
      </c>
      <c r="K7220">
        <v>-25.3015404</v>
      </c>
      <c r="L7220">
        <v>-4.8606644000000001</v>
      </c>
      <c r="M7220">
        <v>19.919551800000001</v>
      </c>
      <c r="N7220">
        <v>15.058688200000001</v>
      </c>
      <c r="O7220">
        <v>-24.780216200000002</v>
      </c>
      <c r="P7220">
        <v>-6.3155559999999999</v>
      </c>
      <c r="Q7220">
        <v>10.3669739</v>
      </c>
      <c r="R7220">
        <v>4.0509233</v>
      </c>
      <c r="S7220">
        <v>-16.6830769</v>
      </c>
    </row>
    <row r="7221" spans="1:19" x14ac:dyDescent="0.3">
      <c r="A7221">
        <v>7162</v>
      </c>
      <c r="B7221">
        <v>49.393516499999997</v>
      </c>
      <c r="C7221">
        <v>99.954750099999998</v>
      </c>
      <c r="D7221">
        <v>-1.4479791</v>
      </c>
      <c r="E7221">
        <v>22.462415700000001</v>
      </c>
      <c r="F7221">
        <v>21.0140381</v>
      </c>
      <c r="G7221">
        <v>-23.9104843</v>
      </c>
      <c r="H7221">
        <v>-1.2523907000000001</v>
      </c>
      <c r="I7221">
        <v>23.0035992</v>
      </c>
      <c r="J7221">
        <v>21.750705700000001</v>
      </c>
      <c r="K7221">
        <v>-24.255985299999999</v>
      </c>
      <c r="L7221">
        <v>-1.0482353</v>
      </c>
      <c r="M7221">
        <v>23.272646000000002</v>
      </c>
      <c r="N7221">
        <v>22.2242088</v>
      </c>
      <c r="O7221">
        <v>-24.320880899999999</v>
      </c>
      <c r="P7221">
        <v>-5.3899546000000003</v>
      </c>
      <c r="Q7221">
        <v>10.958375</v>
      </c>
      <c r="R7221">
        <v>5.5679350000000003</v>
      </c>
      <c r="S7221">
        <v>-16.348871200000001</v>
      </c>
    </row>
    <row r="7222" spans="1:19" x14ac:dyDescent="0.3">
      <c r="A7222">
        <v>7163</v>
      </c>
      <c r="B7222">
        <v>48.770957899999999</v>
      </c>
      <c r="C7222">
        <v>99.953315700000005</v>
      </c>
      <c r="D7222">
        <v>4.4535100000000001E-2</v>
      </c>
      <c r="E7222">
        <v>22.007961300000002</v>
      </c>
      <c r="F7222">
        <v>22.052095399999999</v>
      </c>
      <c r="G7222">
        <v>-21.9635201</v>
      </c>
      <c r="H7222">
        <v>0.18416250000000001</v>
      </c>
      <c r="I7222">
        <v>22.867954300000001</v>
      </c>
      <c r="J7222">
        <v>23.051614799999999</v>
      </c>
      <c r="K7222">
        <v>-22.683792100000002</v>
      </c>
      <c r="L7222">
        <v>0.32416450000000002</v>
      </c>
      <c r="M7222">
        <v>23.4641609</v>
      </c>
      <c r="N7222">
        <v>23.788124100000001</v>
      </c>
      <c r="O7222">
        <v>-23.139995599999999</v>
      </c>
      <c r="P7222">
        <v>-4.7228804000000002</v>
      </c>
      <c r="Q7222">
        <v>10.238974600000001</v>
      </c>
      <c r="R7222">
        <v>5.5156083000000002</v>
      </c>
      <c r="S7222">
        <v>-14.962397599999999</v>
      </c>
    </row>
    <row r="7223" spans="1:19" x14ac:dyDescent="0.3">
      <c r="A7223">
        <v>7164</v>
      </c>
      <c r="B7223">
        <v>47.465278599999998</v>
      </c>
      <c r="C7223">
        <v>99.951049800000007</v>
      </c>
      <c r="D7223">
        <v>-1.6715481999999999</v>
      </c>
      <c r="E7223">
        <v>21.787021599999999</v>
      </c>
      <c r="F7223">
        <v>20.115074199999999</v>
      </c>
      <c r="G7223">
        <v>-23.458660099999999</v>
      </c>
      <c r="H7223">
        <v>-1.8069118</v>
      </c>
      <c r="I7223">
        <v>22.563694000000002</v>
      </c>
      <c r="J7223">
        <v>20.756282800000001</v>
      </c>
      <c r="K7223">
        <v>-24.370601700000002</v>
      </c>
      <c r="L7223">
        <v>-1.8381962000000001</v>
      </c>
      <c r="M7223">
        <v>23.070201900000001</v>
      </c>
      <c r="N7223">
        <v>21.231803899999999</v>
      </c>
      <c r="O7223">
        <v>-24.908397699999998</v>
      </c>
      <c r="P7223">
        <v>-4.7525301000000004</v>
      </c>
      <c r="Q7223">
        <v>10.234401699999999</v>
      </c>
      <c r="R7223">
        <v>5.4813852000000001</v>
      </c>
      <c r="S7223">
        <v>-14.987475399999999</v>
      </c>
    </row>
    <row r="7224" spans="1:19" x14ac:dyDescent="0.3">
      <c r="A7224">
        <v>7165</v>
      </c>
      <c r="B7224">
        <v>46.832248700000001</v>
      </c>
      <c r="C7224">
        <v>99.953262300000006</v>
      </c>
      <c r="D7224">
        <v>-5.6972322000000002</v>
      </c>
      <c r="E7224">
        <v>23.093210200000001</v>
      </c>
      <c r="F7224">
        <v>17.395576500000001</v>
      </c>
      <c r="G7224">
        <v>-28.790515899999999</v>
      </c>
      <c r="H7224">
        <v>-5.9563002999999997</v>
      </c>
      <c r="I7224">
        <v>23.3630371</v>
      </c>
      <c r="J7224">
        <v>17.4062366</v>
      </c>
      <c r="K7224">
        <v>-29.3193111</v>
      </c>
      <c r="L7224">
        <v>-5.9616040999999997</v>
      </c>
      <c r="M7224">
        <v>23.254035900000002</v>
      </c>
      <c r="N7224">
        <v>17.292232500000001</v>
      </c>
      <c r="O7224">
        <v>-29.2156372</v>
      </c>
      <c r="P7224">
        <v>-6.5013952000000002</v>
      </c>
      <c r="Q7224">
        <v>11.3382463</v>
      </c>
      <c r="R7224">
        <v>4.8363604999999996</v>
      </c>
      <c r="S7224">
        <v>-17.840185200000001</v>
      </c>
    </row>
    <row r="7225" spans="1:19" x14ac:dyDescent="0.3">
      <c r="A7225">
        <v>7166</v>
      </c>
      <c r="B7225">
        <v>51.296825400000003</v>
      </c>
      <c r="C7225">
        <v>99.959838899999994</v>
      </c>
      <c r="D7225">
        <v>-9.7560301000000003</v>
      </c>
      <c r="E7225">
        <v>19.411512399999999</v>
      </c>
      <c r="F7225">
        <v>9.6550837000000005</v>
      </c>
      <c r="G7225">
        <v>-29.167602500000001</v>
      </c>
      <c r="H7225">
        <v>-9.9698972999999995</v>
      </c>
      <c r="I7225">
        <v>18.642799400000001</v>
      </c>
      <c r="J7225">
        <v>8.6724005000000002</v>
      </c>
      <c r="K7225">
        <v>-28.612634700000001</v>
      </c>
      <c r="L7225">
        <v>-10.134175300000001</v>
      </c>
      <c r="M7225">
        <v>17.580865899999999</v>
      </c>
      <c r="N7225">
        <v>7.4464889000000003</v>
      </c>
      <c r="O7225">
        <v>-27.715042100000002</v>
      </c>
      <c r="P7225">
        <v>-7.9597559000000002</v>
      </c>
      <c r="Q7225">
        <v>9.2591763</v>
      </c>
      <c r="R7225">
        <v>1.2989124999999999</v>
      </c>
      <c r="S7225">
        <v>-17.2194881</v>
      </c>
    </row>
    <row r="7226" spans="1:19" x14ac:dyDescent="0.3">
      <c r="A7226">
        <v>7167</v>
      </c>
      <c r="B7226">
        <v>51.993907900000004</v>
      </c>
      <c r="C7226">
        <v>99.953948999999994</v>
      </c>
      <c r="D7226">
        <v>-9.8549290000000003</v>
      </c>
      <c r="E7226">
        <v>16.401214599999999</v>
      </c>
      <c r="F7226">
        <v>6.5458841000000003</v>
      </c>
      <c r="G7226">
        <v>-26.256198900000001</v>
      </c>
      <c r="H7226">
        <v>-10.239852900000001</v>
      </c>
      <c r="I7226">
        <v>15.6477299</v>
      </c>
      <c r="J7226">
        <v>5.4073763000000001</v>
      </c>
      <c r="K7226">
        <v>-25.8875122</v>
      </c>
      <c r="L7226">
        <v>-10.5928135</v>
      </c>
      <c r="M7226">
        <v>14.7306957</v>
      </c>
      <c r="N7226">
        <v>4.1376824000000001</v>
      </c>
      <c r="O7226">
        <v>-25.323511100000001</v>
      </c>
      <c r="P7226">
        <v>-8.1615353000000006</v>
      </c>
      <c r="Q7226">
        <v>8.1857156999999994</v>
      </c>
      <c r="R7226">
        <v>2.3665800000000001E-2</v>
      </c>
      <c r="S7226">
        <v>-16.347812699999999</v>
      </c>
    </row>
    <row r="7227" spans="1:19" x14ac:dyDescent="0.3">
      <c r="A7227">
        <v>7168</v>
      </c>
      <c r="B7227">
        <v>50.855072</v>
      </c>
      <c r="C7227">
        <v>99.961036699999994</v>
      </c>
      <c r="D7227">
        <v>-6.5849966999999996</v>
      </c>
      <c r="E7227">
        <v>20.119884500000001</v>
      </c>
      <c r="F7227">
        <v>13.534484900000001</v>
      </c>
      <c r="G7227">
        <v>-26.7049503</v>
      </c>
      <c r="H7227">
        <v>-6.6128416000000003</v>
      </c>
      <c r="I7227">
        <v>19.951291999999999</v>
      </c>
      <c r="J7227">
        <v>13.337948799999999</v>
      </c>
      <c r="K7227">
        <v>-26.564092599999999</v>
      </c>
      <c r="L7227">
        <v>-6.5564207999999997</v>
      </c>
      <c r="M7227">
        <v>19.3625832</v>
      </c>
      <c r="N7227">
        <v>12.8059616</v>
      </c>
      <c r="O7227">
        <v>-25.919002500000001</v>
      </c>
      <c r="P7227">
        <v>-6.9771223000000004</v>
      </c>
      <c r="Q7227">
        <v>10.213846200000001</v>
      </c>
      <c r="R7227">
        <v>3.2362256</v>
      </c>
      <c r="S7227">
        <v>-17.191518800000001</v>
      </c>
    </row>
    <row r="7228" spans="1:19" x14ac:dyDescent="0.3">
      <c r="A7228">
        <v>7169</v>
      </c>
      <c r="B7228">
        <v>49.226570100000004</v>
      </c>
      <c r="C7228">
        <v>99.9558258</v>
      </c>
      <c r="D7228">
        <v>-2.5884724000000001</v>
      </c>
      <c r="E7228">
        <v>22.674024599999999</v>
      </c>
      <c r="F7228">
        <v>20.0851498</v>
      </c>
      <c r="G7228">
        <v>-25.2625809</v>
      </c>
      <c r="H7228">
        <v>-2.3991528</v>
      </c>
      <c r="I7228">
        <v>23.1158562</v>
      </c>
      <c r="J7228">
        <v>20.716203700000001</v>
      </c>
      <c r="K7228">
        <v>-25.5149975</v>
      </c>
      <c r="L7228">
        <v>-2.1794920000000002</v>
      </c>
      <c r="M7228">
        <v>23.246997799999999</v>
      </c>
      <c r="N7228">
        <v>21.067306500000001</v>
      </c>
      <c r="O7228">
        <v>-25.426488899999999</v>
      </c>
      <c r="P7228">
        <v>-5.8501805999999998</v>
      </c>
      <c r="Q7228">
        <v>11.0916996</v>
      </c>
      <c r="R7228">
        <v>5.2410325999999996</v>
      </c>
      <c r="S7228">
        <v>-16.942424800000001</v>
      </c>
    </row>
    <row r="7229" spans="1:19" x14ac:dyDescent="0.3">
      <c r="A7229">
        <v>7170</v>
      </c>
      <c r="B7229">
        <v>48.292667399999999</v>
      </c>
      <c r="C7229">
        <v>99.951171900000006</v>
      </c>
      <c r="D7229">
        <v>-0.35048380000000001</v>
      </c>
      <c r="E7229">
        <v>22.511690099999999</v>
      </c>
      <c r="F7229">
        <v>22.160808599999999</v>
      </c>
      <c r="G7229">
        <v>-22.8622704</v>
      </c>
      <c r="H7229">
        <v>-0.23218169999999999</v>
      </c>
      <c r="I7229">
        <v>23.3576622</v>
      </c>
      <c r="J7229">
        <v>23.124980900000001</v>
      </c>
      <c r="K7229">
        <v>-23.589845700000001</v>
      </c>
      <c r="L7229">
        <v>-7.5832999999999998E-2</v>
      </c>
      <c r="M7229">
        <v>23.9651222</v>
      </c>
      <c r="N7229">
        <v>23.889091499999999</v>
      </c>
      <c r="O7229">
        <v>-24.040954599999999</v>
      </c>
      <c r="P7229">
        <v>-4.9904466000000003</v>
      </c>
      <c r="Q7229">
        <v>10.511656800000001</v>
      </c>
      <c r="R7229">
        <v>5.5207237999999998</v>
      </c>
      <c r="S7229">
        <v>-15.502644500000001</v>
      </c>
    </row>
    <row r="7230" spans="1:19" x14ac:dyDescent="0.3">
      <c r="A7230">
        <v>7171</v>
      </c>
      <c r="B7230">
        <v>47.433380100000001</v>
      </c>
      <c r="C7230">
        <v>99.951095600000002</v>
      </c>
      <c r="D7230">
        <v>-1.6658512000000001</v>
      </c>
      <c r="E7230">
        <v>21.918737400000001</v>
      </c>
      <c r="F7230">
        <v>20.2524853</v>
      </c>
      <c r="G7230">
        <v>-23.584674799999998</v>
      </c>
      <c r="H7230">
        <v>-1.7765318000000001</v>
      </c>
      <c r="I7230">
        <v>22.729539899999999</v>
      </c>
      <c r="J7230">
        <v>20.952507000000001</v>
      </c>
      <c r="K7230">
        <v>-24.506065400000001</v>
      </c>
      <c r="L7230">
        <v>-1.7652661000000001</v>
      </c>
      <c r="M7230">
        <v>23.2495461</v>
      </c>
      <c r="N7230">
        <v>21.484075499999999</v>
      </c>
      <c r="O7230">
        <v>-25.014812500000001</v>
      </c>
      <c r="P7230">
        <v>-4.7480492999999999</v>
      </c>
      <c r="Q7230">
        <v>10.1470108</v>
      </c>
      <c r="R7230">
        <v>5.3984760999999999</v>
      </c>
      <c r="S7230">
        <v>-14.8956041</v>
      </c>
    </row>
    <row r="7231" spans="1:19" x14ac:dyDescent="0.3">
      <c r="A7231">
        <v>7172</v>
      </c>
      <c r="B7231">
        <v>45.951377899999997</v>
      </c>
      <c r="C7231">
        <v>99.951141399999997</v>
      </c>
      <c r="D7231">
        <v>-5.2607894000000002</v>
      </c>
      <c r="E7231">
        <v>23.172088599999999</v>
      </c>
      <c r="F7231">
        <v>17.910900099999999</v>
      </c>
      <c r="G7231">
        <v>-28.432956699999998</v>
      </c>
      <c r="H7231">
        <v>-5.6268177000000001</v>
      </c>
      <c r="I7231">
        <v>23.604862199999999</v>
      </c>
      <c r="J7231">
        <v>17.9775448</v>
      </c>
      <c r="K7231">
        <v>-29.231655100000001</v>
      </c>
      <c r="L7231">
        <v>-5.6851624999999997</v>
      </c>
      <c r="M7231">
        <v>23.658473999999998</v>
      </c>
      <c r="N7231">
        <v>17.973110200000001</v>
      </c>
      <c r="O7231">
        <v>-29.3436375</v>
      </c>
      <c r="P7231">
        <v>-6.4334955000000003</v>
      </c>
      <c r="Q7231">
        <v>11.349728600000001</v>
      </c>
      <c r="R7231">
        <v>4.9157434000000002</v>
      </c>
      <c r="S7231">
        <v>-17.783765800000001</v>
      </c>
    </row>
    <row r="7232" spans="1:19" x14ac:dyDescent="0.3">
      <c r="A7232">
        <v>7173</v>
      </c>
      <c r="B7232">
        <v>50.698963200000001</v>
      </c>
      <c r="C7232">
        <v>99.959709200000006</v>
      </c>
      <c r="D7232">
        <v>-9.6920643000000002</v>
      </c>
      <c r="E7232">
        <v>20.247697800000001</v>
      </c>
      <c r="F7232">
        <v>10.555234</v>
      </c>
      <c r="G7232">
        <v>-29.939823199999999</v>
      </c>
      <c r="H7232">
        <v>-9.9361324</v>
      </c>
      <c r="I7232">
        <v>19.558765399999999</v>
      </c>
      <c r="J7232">
        <v>9.6221332999999998</v>
      </c>
      <c r="K7232">
        <v>-29.494838699999999</v>
      </c>
      <c r="L7232">
        <v>-10.023359299999999</v>
      </c>
      <c r="M7232">
        <v>18.4980507</v>
      </c>
      <c r="N7232">
        <v>8.4744910999999998</v>
      </c>
      <c r="O7232">
        <v>-28.5214119</v>
      </c>
      <c r="P7232">
        <v>-8.0645409000000008</v>
      </c>
      <c r="Q7232">
        <v>9.7473392000000008</v>
      </c>
      <c r="R7232">
        <v>1.6822931999999999</v>
      </c>
      <c r="S7232">
        <v>-17.812435199999999</v>
      </c>
    </row>
    <row r="7233" spans="1:19" x14ac:dyDescent="0.3">
      <c r="A7233">
        <v>7174</v>
      </c>
      <c r="B7233">
        <v>52.286254900000003</v>
      </c>
      <c r="C7233">
        <v>99.9531937</v>
      </c>
      <c r="D7233">
        <v>-9.8464088000000007</v>
      </c>
      <c r="E7233">
        <v>16.277381900000002</v>
      </c>
      <c r="F7233">
        <v>6.4305738999999997</v>
      </c>
      <c r="G7233">
        <v>-26.123844099999999</v>
      </c>
      <c r="H7233">
        <v>-10.277460100000001</v>
      </c>
      <c r="I7233">
        <v>15.433764500000001</v>
      </c>
      <c r="J7233">
        <v>5.1558036999999999</v>
      </c>
      <c r="K7233">
        <v>-25.7111549</v>
      </c>
      <c r="L7233">
        <v>-10.6684561</v>
      </c>
      <c r="M7233">
        <v>14.456773800000001</v>
      </c>
      <c r="N7233">
        <v>3.7881171999999999</v>
      </c>
      <c r="O7233">
        <v>-25.1252289</v>
      </c>
      <c r="P7233">
        <v>-8.2193889999999996</v>
      </c>
      <c r="Q7233">
        <v>7.9972563000000001</v>
      </c>
      <c r="R7233">
        <v>-0.22264590000000001</v>
      </c>
      <c r="S7233">
        <v>-16.217208899999999</v>
      </c>
    </row>
    <row r="7234" spans="1:19" x14ac:dyDescent="0.3">
      <c r="A7234">
        <v>7175</v>
      </c>
      <c r="B7234">
        <v>51.438835099999999</v>
      </c>
      <c r="C7234">
        <v>99.959770199999994</v>
      </c>
      <c r="D7234">
        <v>-7.0942902999999999</v>
      </c>
      <c r="E7234">
        <v>19.279810000000001</v>
      </c>
      <c r="F7234">
        <v>12.185117699999999</v>
      </c>
      <c r="G7234">
        <v>-26.374166500000001</v>
      </c>
      <c r="H7234">
        <v>-7.2392092000000003</v>
      </c>
      <c r="I7234">
        <v>18.909866300000001</v>
      </c>
      <c r="J7234">
        <v>11.6701584</v>
      </c>
      <c r="K7234">
        <v>-26.1490288</v>
      </c>
      <c r="L7234">
        <v>-7.2945070000000003</v>
      </c>
      <c r="M7234">
        <v>18.180910099999998</v>
      </c>
      <c r="N7234">
        <v>10.8862019</v>
      </c>
      <c r="O7234">
        <v>-25.475414300000001</v>
      </c>
      <c r="P7234">
        <v>-7.0948615000000004</v>
      </c>
      <c r="Q7234">
        <v>9.7975367999999996</v>
      </c>
      <c r="R7234">
        <v>2.7021750999999998</v>
      </c>
      <c r="S7234">
        <v>-16.8929501</v>
      </c>
    </row>
    <row r="7235" spans="1:19" x14ac:dyDescent="0.3">
      <c r="A7235">
        <v>7176</v>
      </c>
      <c r="B7235">
        <v>49.6064224</v>
      </c>
      <c r="C7235">
        <v>99.956916800000002</v>
      </c>
      <c r="D7235">
        <v>-3.7295334000000002</v>
      </c>
      <c r="E7235">
        <v>22.253848999999999</v>
      </c>
      <c r="F7235">
        <v>18.523914300000001</v>
      </c>
      <c r="G7235">
        <v>-25.983459499999999</v>
      </c>
      <c r="H7235">
        <v>-3.5629284000000001</v>
      </c>
      <c r="I7235">
        <v>22.504039800000001</v>
      </c>
      <c r="J7235">
        <v>18.940614700000001</v>
      </c>
      <c r="K7235">
        <v>-26.0669556</v>
      </c>
      <c r="L7235">
        <v>-3.3779366</v>
      </c>
      <c r="M7235">
        <v>22.441940299999999</v>
      </c>
      <c r="N7235">
        <v>19.0638027</v>
      </c>
      <c r="O7235">
        <v>-25.8198738</v>
      </c>
      <c r="P7235">
        <v>-6.0322442000000001</v>
      </c>
      <c r="Q7235">
        <v>11.0074921</v>
      </c>
      <c r="R7235">
        <v>4.9747591</v>
      </c>
      <c r="S7235">
        <v>-17.040279399999999</v>
      </c>
    </row>
    <row r="7236" spans="1:19" x14ac:dyDescent="0.3">
      <c r="A7236">
        <v>7177</v>
      </c>
      <c r="B7236">
        <v>48.4909897</v>
      </c>
      <c r="C7236">
        <v>99.951225300000004</v>
      </c>
      <c r="D7236">
        <v>-0.98072919999999997</v>
      </c>
      <c r="E7236">
        <v>22.421655699999999</v>
      </c>
      <c r="F7236">
        <v>21.440525099999999</v>
      </c>
      <c r="G7236">
        <v>-23.402471500000001</v>
      </c>
      <c r="H7236">
        <v>-0.86269149999999994</v>
      </c>
      <c r="I7236">
        <v>23.1805649</v>
      </c>
      <c r="J7236">
        <v>22.317371399999999</v>
      </c>
      <c r="K7236">
        <v>-24.043251000000001</v>
      </c>
      <c r="L7236">
        <v>-0.6749465</v>
      </c>
      <c r="M7236">
        <v>23.681905700000002</v>
      </c>
      <c r="N7236">
        <v>23.006759599999999</v>
      </c>
      <c r="O7236">
        <v>-24.3568535</v>
      </c>
      <c r="P7236">
        <v>-5.2022886000000002</v>
      </c>
      <c r="Q7236">
        <v>10.6517391</v>
      </c>
      <c r="R7236">
        <v>5.4489641000000004</v>
      </c>
      <c r="S7236">
        <v>-15.8545704</v>
      </c>
    </row>
    <row r="7237" spans="1:19" x14ac:dyDescent="0.3">
      <c r="A7237">
        <v>7178</v>
      </c>
      <c r="B7237">
        <v>48.453254700000002</v>
      </c>
      <c r="C7237">
        <v>99.9516907</v>
      </c>
      <c r="D7237">
        <v>-1.0118003</v>
      </c>
      <c r="E7237">
        <v>21.608364099999999</v>
      </c>
      <c r="F7237">
        <v>20.596164699999999</v>
      </c>
      <c r="G7237">
        <v>-22.620254500000001</v>
      </c>
      <c r="H7237">
        <v>-0.97769919999999999</v>
      </c>
      <c r="I7237">
        <v>22.397340799999998</v>
      </c>
      <c r="J7237">
        <v>21.419141799999998</v>
      </c>
      <c r="K7237">
        <v>-23.375034299999999</v>
      </c>
      <c r="L7237">
        <v>-0.882637</v>
      </c>
      <c r="M7237">
        <v>22.9205322</v>
      </c>
      <c r="N7237">
        <v>22.037696799999999</v>
      </c>
      <c r="O7237">
        <v>-23.803171200000001</v>
      </c>
      <c r="P7237">
        <v>-4.4680448000000004</v>
      </c>
      <c r="Q7237">
        <v>9.9712391</v>
      </c>
      <c r="R7237">
        <v>5.5027089</v>
      </c>
      <c r="S7237">
        <v>-14.4398289</v>
      </c>
    </row>
    <row r="7238" spans="1:19" x14ac:dyDescent="0.3">
      <c r="A7238">
        <v>7179</v>
      </c>
      <c r="B7238">
        <v>46.261207599999999</v>
      </c>
      <c r="C7238">
        <v>99.949012800000006</v>
      </c>
      <c r="D7238">
        <v>-3.6773495999999999</v>
      </c>
      <c r="E7238">
        <v>22.882266999999999</v>
      </c>
      <c r="F7238">
        <v>19.2045174</v>
      </c>
      <c r="G7238">
        <v>-26.559698099999999</v>
      </c>
      <c r="H7238">
        <v>-4.0021066999999997</v>
      </c>
      <c r="I7238">
        <v>23.450725599999998</v>
      </c>
      <c r="J7238">
        <v>19.448116299999999</v>
      </c>
      <c r="K7238">
        <v>-27.452814100000001</v>
      </c>
      <c r="L7238">
        <v>-4.0741700999999999</v>
      </c>
      <c r="M7238">
        <v>23.7226067</v>
      </c>
      <c r="N7238">
        <v>19.6482353</v>
      </c>
      <c r="O7238">
        <v>-27.7967777</v>
      </c>
      <c r="P7238">
        <v>-5.6587334</v>
      </c>
      <c r="Q7238">
        <v>11.155798000000001</v>
      </c>
      <c r="R7238">
        <v>5.4965773000000002</v>
      </c>
      <c r="S7238">
        <v>-16.815071100000001</v>
      </c>
    </row>
    <row r="7239" spans="1:19" x14ac:dyDescent="0.3">
      <c r="A7239">
        <v>7180</v>
      </c>
      <c r="B7239">
        <v>49.735050200000003</v>
      </c>
      <c r="C7239">
        <v>99.959060699999995</v>
      </c>
      <c r="D7239">
        <v>-8.3405619000000009</v>
      </c>
      <c r="E7239">
        <v>21.544044499999998</v>
      </c>
      <c r="F7239">
        <v>13.203084</v>
      </c>
      <c r="G7239">
        <v>-29.884674100000002</v>
      </c>
      <c r="H7239">
        <v>-8.5987796999999997</v>
      </c>
      <c r="I7239">
        <v>21.071458799999998</v>
      </c>
      <c r="J7239">
        <v>12.4721756</v>
      </c>
      <c r="K7239">
        <v>-29.670186999999999</v>
      </c>
      <c r="L7239">
        <v>-8.6425809999999998</v>
      </c>
      <c r="M7239">
        <v>20.1960564</v>
      </c>
      <c r="N7239">
        <v>11.5532751</v>
      </c>
      <c r="O7239">
        <v>-28.8386383</v>
      </c>
      <c r="P7239">
        <v>-7.5387092000000004</v>
      </c>
      <c r="Q7239">
        <v>10.369740500000001</v>
      </c>
      <c r="R7239">
        <v>2.8305308999999998</v>
      </c>
      <c r="S7239">
        <v>-17.9090004</v>
      </c>
    </row>
    <row r="7240" spans="1:19" x14ac:dyDescent="0.3">
      <c r="A7240">
        <v>7181</v>
      </c>
      <c r="B7240">
        <v>52.3401985</v>
      </c>
      <c r="C7240">
        <v>99.953437800000003</v>
      </c>
      <c r="D7240">
        <v>-10.1790485</v>
      </c>
      <c r="E7240">
        <v>16.742450699999999</v>
      </c>
      <c r="F7240">
        <v>6.5630025999999999</v>
      </c>
      <c r="G7240">
        <v>-26.921550799999999</v>
      </c>
      <c r="H7240">
        <v>-10.5854187</v>
      </c>
      <c r="I7240">
        <v>15.8339596</v>
      </c>
      <c r="J7240">
        <v>5.2480402000000002</v>
      </c>
      <c r="K7240">
        <v>-26.4193058</v>
      </c>
      <c r="L7240">
        <v>-10.924532900000001</v>
      </c>
      <c r="M7240">
        <v>14.7745838</v>
      </c>
      <c r="N7240">
        <v>3.8498497</v>
      </c>
      <c r="O7240">
        <v>-25.699117699999999</v>
      </c>
      <c r="P7240">
        <v>-8.2136096999999992</v>
      </c>
      <c r="Q7240">
        <v>8.184329</v>
      </c>
      <c r="R7240">
        <v>-2.9793699999999999E-2</v>
      </c>
      <c r="S7240">
        <v>-16.398502300000001</v>
      </c>
    </row>
    <row r="7241" spans="1:19" x14ac:dyDescent="0.3">
      <c r="A7241">
        <v>7182</v>
      </c>
      <c r="B7241">
        <v>51.644897499999999</v>
      </c>
      <c r="C7241">
        <v>99.956985500000002</v>
      </c>
      <c r="D7241">
        <v>-7.6582651000000004</v>
      </c>
      <c r="E7241">
        <v>18.463956799999998</v>
      </c>
      <c r="F7241">
        <v>10.805291199999999</v>
      </c>
      <c r="G7241">
        <v>-26.122287799999999</v>
      </c>
      <c r="H7241">
        <v>-7.9178366999999996</v>
      </c>
      <c r="I7241">
        <v>18.002738999999998</v>
      </c>
      <c r="J7241">
        <v>10.084403</v>
      </c>
      <c r="K7241">
        <v>-25.920522699999999</v>
      </c>
      <c r="L7241">
        <v>-8.0287951999999994</v>
      </c>
      <c r="M7241">
        <v>17.215488400000002</v>
      </c>
      <c r="N7241">
        <v>9.1864919999999994</v>
      </c>
      <c r="O7241">
        <v>-25.244285600000001</v>
      </c>
      <c r="P7241">
        <v>-7.3290123999999999</v>
      </c>
      <c r="Q7241">
        <v>9.4212369999999996</v>
      </c>
      <c r="R7241">
        <v>2.0917222</v>
      </c>
      <c r="S7241">
        <v>-16.750804899999999</v>
      </c>
    </row>
    <row r="7242" spans="1:19" x14ac:dyDescent="0.3">
      <c r="A7242">
        <v>7183</v>
      </c>
      <c r="B7242">
        <v>50.044769299999999</v>
      </c>
      <c r="C7242">
        <v>99.958854700000003</v>
      </c>
      <c r="D7242">
        <v>-3.8919125000000001</v>
      </c>
      <c r="E7242">
        <v>22.0181313</v>
      </c>
      <c r="F7242">
        <v>18.1258202</v>
      </c>
      <c r="G7242">
        <v>-25.9101295</v>
      </c>
      <c r="H7242">
        <v>-3.8080653999999998</v>
      </c>
      <c r="I7242">
        <v>22.199560200000001</v>
      </c>
      <c r="J7242">
        <v>18.390995</v>
      </c>
      <c r="K7242">
        <v>-26.007608399999999</v>
      </c>
      <c r="L7242">
        <v>-3.6074535999999999</v>
      </c>
      <c r="M7242">
        <v>21.9713554</v>
      </c>
      <c r="N7242">
        <v>18.363702799999999</v>
      </c>
      <c r="O7242">
        <v>-25.578811600000002</v>
      </c>
      <c r="P7242">
        <v>-6.0279407999999997</v>
      </c>
      <c r="Q7242">
        <v>10.971440299999999</v>
      </c>
      <c r="R7242">
        <v>4.9430113000000002</v>
      </c>
      <c r="S7242">
        <v>-16.999925600000001</v>
      </c>
    </row>
    <row r="7243" spans="1:19" x14ac:dyDescent="0.3">
      <c r="A7243">
        <v>7184</v>
      </c>
      <c r="B7243">
        <v>48.3406029</v>
      </c>
      <c r="C7243">
        <v>99.951232899999994</v>
      </c>
      <c r="D7243">
        <v>-0.91177419999999998</v>
      </c>
      <c r="E7243">
        <v>22.8283463</v>
      </c>
      <c r="F7243">
        <v>21.916175800000001</v>
      </c>
      <c r="G7243">
        <v>-23.740213399999998</v>
      </c>
      <c r="H7243">
        <v>-0.81718979999999997</v>
      </c>
      <c r="I7243">
        <v>23.574504900000001</v>
      </c>
      <c r="J7243">
        <v>22.7568169</v>
      </c>
      <c r="K7243">
        <v>-24.391696899999999</v>
      </c>
      <c r="L7243">
        <v>-0.62586779999999997</v>
      </c>
      <c r="M7243">
        <v>24.053600299999999</v>
      </c>
      <c r="N7243">
        <v>23.427534099999999</v>
      </c>
      <c r="O7243">
        <v>-24.6794701</v>
      </c>
      <c r="P7243">
        <v>-5.2269610999999996</v>
      </c>
      <c r="Q7243">
        <v>10.9484119</v>
      </c>
      <c r="R7243">
        <v>5.7209672999999999</v>
      </c>
      <c r="S7243">
        <v>-16.175914800000001</v>
      </c>
    </row>
    <row r="7244" spans="1:19" x14ac:dyDescent="0.3">
      <c r="A7244">
        <v>7185</v>
      </c>
      <c r="B7244">
        <v>48.084964800000002</v>
      </c>
      <c r="C7244">
        <v>99.952377299999995</v>
      </c>
      <c r="D7244">
        <v>-0.92707189999999995</v>
      </c>
      <c r="E7244">
        <v>21.937801400000001</v>
      </c>
      <c r="F7244">
        <v>21.010330199999999</v>
      </c>
      <c r="G7244">
        <v>-22.864963500000002</v>
      </c>
      <c r="H7244">
        <v>-0.91094030000000004</v>
      </c>
      <c r="I7244">
        <v>22.76371</v>
      </c>
      <c r="J7244">
        <v>21.852270099999998</v>
      </c>
      <c r="K7244">
        <v>-23.674648300000001</v>
      </c>
      <c r="L7244">
        <v>-0.84372849999999999</v>
      </c>
      <c r="M7244">
        <v>23.315408699999999</v>
      </c>
      <c r="N7244">
        <v>22.4714794</v>
      </c>
      <c r="O7244">
        <v>-24.1591339</v>
      </c>
      <c r="P7244">
        <v>-4.6022296000000003</v>
      </c>
      <c r="Q7244">
        <v>10.078634299999999</v>
      </c>
      <c r="R7244">
        <v>5.4759183</v>
      </c>
      <c r="S7244">
        <v>-14.681407</v>
      </c>
    </row>
    <row r="7245" spans="1:19" x14ac:dyDescent="0.3">
      <c r="A7245">
        <v>7186</v>
      </c>
      <c r="B7245">
        <v>45.828811600000002</v>
      </c>
      <c r="C7245">
        <v>99.946769700000004</v>
      </c>
      <c r="D7245">
        <v>-3.8432464999999998</v>
      </c>
      <c r="E7245">
        <v>22.432867099999999</v>
      </c>
      <c r="F7245">
        <v>18.589220000000001</v>
      </c>
      <c r="G7245">
        <v>-26.276193599999999</v>
      </c>
      <c r="H7245">
        <v>-4.1665463000000003</v>
      </c>
      <c r="I7245">
        <v>23.110302000000001</v>
      </c>
      <c r="J7245">
        <v>18.943256399999999</v>
      </c>
      <c r="K7245">
        <v>-27.276828800000001</v>
      </c>
      <c r="L7245">
        <v>-4.2576622999999998</v>
      </c>
      <c r="M7245">
        <v>23.527158700000001</v>
      </c>
      <c r="N7245">
        <v>19.269296600000001</v>
      </c>
      <c r="O7245">
        <v>-27.7848206</v>
      </c>
      <c r="P7245">
        <v>-5.4454718</v>
      </c>
      <c r="Q7245">
        <v>10.9174767</v>
      </c>
      <c r="R7245">
        <v>5.4715179999999997</v>
      </c>
      <c r="S7245">
        <v>-16.3634892</v>
      </c>
    </row>
    <row r="7246" spans="1:19" x14ac:dyDescent="0.3">
      <c r="A7246">
        <v>7187</v>
      </c>
      <c r="B7246">
        <v>48.296215099999998</v>
      </c>
      <c r="C7246">
        <v>99.957168600000003</v>
      </c>
      <c r="D7246">
        <v>-8.2415962</v>
      </c>
      <c r="E7246">
        <v>22.480192200000001</v>
      </c>
      <c r="F7246">
        <v>14.2381992</v>
      </c>
      <c r="G7246">
        <v>-30.721857100000001</v>
      </c>
      <c r="H7246">
        <v>-8.4737167000000007</v>
      </c>
      <c r="I7246">
        <v>22.272357899999999</v>
      </c>
      <c r="J7246">
        <v>13.798139600000001</v>
      </c>
      <c r="K7246">
        <v>-30.746036499999999</v>
      </c>
      <c r="L7246">
        <v>-8.4351939999999992</v>
      </c>
      <c r="M7246">
        <v>21.620164899999999</v>
      </c>
      <c r="N7246">
        <v>13.1847715</v>
      </c>
      <c r="O7246">
        <v>-30.055358900000002</v>
      </c>
      <c r="P7246">
        <v>-7.2093262999999999</v>
      </c>
      <c r="Q7246">
        <v>10.9694252</v>
      </c>
      <c r="R7246">
        <v>3.7596039999999999</v>
      </c>
      <c r="S7246">
        <v>-18.1792984</v>
      </c>
    </row>
    <row r="7247" spans="1:19" x14ac:dyDescent="0.3">
      <c r="A7247">
        <v>7188</v>
      </c>
      <c r="B7247">
        <v>52.075721700000003</v>
      </c>
      <c r="C7247">
        <v>99.955070500000005</v>
      </c>
      <c r="D7247">
        <v>-10.756286599999999</v>
      </c>
      <c r="E7247">
        <v>17.331596399999999</v>
      </c>
      <c r="F7247">
        <v>6.5749101999999997</v>
      </c>
      <c r="G7247">
        <v>-28.0879364</v>
      </c>
      <c r="H7247">
        <v>-11.084023500000001</v>
      </c>
      <c r="I7247">
        <v>16.4064388</v>
      </c>
      <c r="J7247">
        <v>5.3219171000000003</v>
      </c>
      <c r="K7247">
        <v>-27.4903908</v>
      </c>
      <c r="L7247">
        <v>-11.366757399999999</v>
      </c>
      <c r="M7247">
        <v>15.301078800000001</v>
      </c>
      <c r="N7247">
        <v>3.9341214</v>
      </c>
      <c r="O7247">
        <v>-26.6678371</v>
      </c>
      <c r="P7247">
        <v>-8.1990452000000005</v>
      </c>
      <c r="Q7247">
        <v>8.3781613999999998</v>
      </c>
      <c r="R7247">
        <v>0.17860519999999999</v>
      </c>
      <c r="S7247">
        <v>-16.577766400000002</v>
      </c>
    </row>
    <row r="7248" spans="1:19" x14ac:dyDescent="0.3">
      <c r="A7248">
        <v>7189</v>
      </c>
      <c r="B7248">
        <v>51.612079600000001</v>
      </c>
      <c r="C7248">
        <v>99.954849199999998</v>
      </c>
      <c r="D7248">
        <v>-9.2649431</v>
      </c>
      <c r="E7248">
        <v>17.351146700000001</v>
      </c>
      <c r="F7248">
        <v>8.0858048999999994</v>
      </c>
      <c r="G7248">
        <v>-26.616146100000002</v>
      </c>
      <c r="H7248">
        <v>-9.6092481999999997</v>
      </c>
      <c r="I7248">
        <v>16.720258699999999</v>
      </c>
      <c r="J7248">
        <v>7.1105118000000003</v>
      </c>
      <c r="K7248">
        <v>-26.329443000000001</v>
      </c>
      <c r="L7248">
        <v>-9.8528079999999996</v>
      </c>
      <c r="M7248">
        <v>15.847859400000001</v>
      </c>
      <c r="N7248">
        <v>5.9948525000000004</v>
      </c>
      <c r="O7248">
        <v>-25.700664499999998</v>
      </c>
      <c r="P7248">
        <v>-7.8715948999999998</v>
      </c>
      <c r="Q7248">
        <v>8.8204498000000005</v>
      </c>
      <c r="R7248">
        <v>0.94834629999999998</v>
      </c>
      <c r="S7248">
        <v>-16.6926041</v>
      </c>
    </row>
    <row r="7249" spans="1:19" x14ac:dyDescent="0.3">
      <c r="A7249">
        <v>7190</v>
      </c>
      <c r="B7249">
        <v>50.002563500000001</v>
      </c>
      <c r="C7249">
        <v>99.959304799999998</v>
      </c>
      <c r="D7249">
        <v>-5.9642385999999998</v>
      </c>
      <c r="E7249">
        <v>21.525945700000001</v>
      </c>
      <c r="F7249">
        <v>15.561306999999999</v>
      </c>
      <c r="G7249">
        <v>-27.490259200000001</v>
      </c>
      <c r="H7249">
        <v>-5.9244393999999998</v>
      </c>
      <c r="I7249">
        <v>21.5122833</v>
      </c>
      <c r="J7249">
        <v>15.5873461</v>
      </c>
      <c r="K7249">
        <v>-27.4366913</v>
      </c>
      <c r="L7249">
        <v>-5.7569141000000004</v>
      </c>
      <c r="M7249">
        <v>21.073253600000001</v>
      </c>
      <c r="N7249">
        <v>15.3161392</v>
      </c>
      <c r="O7249">
        <v>-26.830165900000001</v>
      </c>
      <c r="P7249">
        <v>-6.7055854999999998</v>
      </c>
      <c r="Q7249">
        <v>10.8124485</v>
      </c>
      <c r="R7249">
        <v>4.1063675999999996</v>
      </c>
      <c r="S7249">
        <v>-17.518579500000001</v>
      </c>
    </row>
    <row r="7250" spans="1:19" x14ac:dyDescent="0.3">
      <c r="A7250">
        <v>7191</v>
      </c>
      <c r="B7250">
        <v>47.928718600000003</v>
      </c>
      <c r="C7250">
        <v>99.951278700000003</v>
      </c>
      <c r="D7250">
        <v>-2.4078545999999998</v>
      </c>
      <c r="E7250">
        <v>23.416490599999999</v>
      </c>
      <c r="F7250">
        <v>21.008235899999999</v>
      </c>
      <c r="G7250">
        <v>-25.824428600000001</v>
      </c>
      <c r="H7250">
        <v>-2.3236701000000002</v>
      </c>
      <c r="I7250">
        <v>24.035467100000002</v>
      </c>
      <c r="J7250">
        <v>21.711294200000001</v>
      </c>
      <c r="K7250">
        <v>-26.3591309</v>
      </c>
      <c r="L7250">
        <v>-2.0901472999999999</v>
      </c>
      <c r="M7250">
        <v>24.3532963</v>
      </c>
      <c r="N7250">
        <v>22.262947100000002</v>
      </c>
      <c r="O7250">
        <v>-26.443441400000001</v>
      </c>
      <c r="P7250">
        <v>-5.7711677999999997</v>
      </c>
      <c r="Q7250">
        <v>11.3548708</v>
      </c>
      <c r="R7250">
        <v>5.5832167000000004</v>
      </c>
      <c r="S7250">
        <v>-17.126577399999999</v>
      </c>
    </row>
    <row r="7251" spans="1:19" x14ac:dyDescent="0.3">
      <c r="A7251">
        <v>7192</v>
      </c>
      <c r="B7251">
        <v>47.651218399999998</v>
      </c>
      <c r="C7251">
        <v>99.951309199999997</v>
      </c>
      <c r="D7251">
        <v>-1.4005103000000001</v>
      </c>
      <c r="E7251">
        <v>22.668710699999998</v>
      </c>
      <c r="F7251">
        <v>21.267799400000001</v>
      </c>
      <c r="G7251">
        <v>-24.069309199999999</v>
      </c>
      <c r="H7251">
        <v>-1.3619816</v>
      </c>
      <c r="I7251">
        <v>23.493829699999999</v>
      </c>
      <c r="J7251">
        <v>22.1313496</v>
      </c>
      <c r="K7251">
        <v>-24.8558083</v>
      </c>
      <c r="L7251">
        <v>-1.2275392000000001</v>
      </c>
      <c r="M7251">
        <v>24.033626600000002</v>
      </c>
      <c r="N7251">
        <v>22.805887200000001</v>
      </c>
      <c r="O7251">
        <v>-25.261165600000002</v>
      </c>
      <c r="P7251">
        <v>-5.0335498000000003</v>
      </c>
      <c r="Q7251">
        <v>10.4826727</v>
      </c>
      <c r="R7251">
        <v>5.4486356000000002</v>
      </c>
      <c r="S7251">
        <v>-15.5167637</v>
      </c>
    </row>
    <row r="7252" spans="1:19" x14ac:dyDescent="0.3">
      <c r="A7252">
        <v>7193</v>
      </c>
      <c r="B7252">
        <v>45.817928299999998</v>
      </c>
      <c r="C7252">
        <v>99.948112499999993</v>
      </c>
      <c r="D7252">
        <v>-3.2142358</v>
      </c>
      <c r="E7252">
        <v>22.781858400000001</v>
      </c>
      <c r="F7252">
        <v>19.567224499999998</v>
      </c>
      <c r="G7252">
        <v>-25.996179600000001</v>
      </c>
      <c r="H7252">
        <v>-3.4975505</v>
      </c>
      <c r="I7252">
        <v>23.542667399999999</v>
      </c>
      <c r="J7252">
        <v>20.0446186</v>
      </c>
      <c r="K7252">
        <v>-27.040206900000001</v>
      </c>
      <c r="L7252">
        <v>-3.5604488999999999</v>
      </c>
      <c r="M7252">
        <v>24.017745999999999</v>
      </c>
      <c r="N7252">
        <v>20.457096100000001</v>
      </c>
      <c r="O7252">
        <v>-27.578195600000001</v>
      </c>
      <c r="P7252">
        <v>-5.2473334999999999</v>
      </c>
      <c r="Q7252">
        <v>10.7366838</v>
      </c>
      <c r="R7252">
        <v>5.4888630000000003</v>
      </c>
      <c r="S7252">
        <v>-15.9845562</v>
      </c>
    </row>
    <row r="7253" spans="1:19" x14ac:dyDescent="0.3">
      <c r="A7253">
        <v>7194</v>
      </c>
      <c r="B7253">
        <v>46.158538800000002</v>
      </c>
      <c r="C7253">
        <v>99.953224199999994</v>
      </c>
      <c r="D7253">
        <v>-7.3349036999999999</v>
      </c>
      <c r="E7253">
        <v>23.994752900000002</v>
      </c>
      <c r="F7253">
        <v>16.659450499999998</v>
      </c>
      <c r="G7253">
        <v>-31.329727200000001</v>
      </c>
      <c r="H7253">
        <v>-7.6602119999999996</v>
      </c>
      <c r="I7253">
        <v>24.122371699999999</v>
      </c>
      <c r="J7253">
        <v>16.461656600000001</v>
      </c>
      <c r="K7253">
        <v>-31.7825527</v>
      </c>
      <c r="L7253">
        <v>-7.6179990999999996</v>
      </c>
      <c r="M7253">
        <v>23.801090200000001</v>
      </c>
      <c r="N7253">
        <v>16.1828918</v>
      </c>
      <c r="O7253">
        <v>-31.4190884</v>
      </c>
      <c r="P7253">
        <v>-7.0884923999999998</v>
      </c>
      <c r="Q7253">
        <v>11.6755648</v>
      </c>
      <c r="R7253">
        <v>4.5865812000000004</v>
      </c>
      <c r="S7253">
        <v>-18.7646008</v>
      </c>
    </row>
    <row r="7254" spans="1:19" x14ac:dyDescent="0.3">
      <c r="A7254">
        <v>7195</v>
      </c>
      <c r="B7254">
        <v>51.168998700000003</v>
      </c>
      <c r="C7254">
        <v>99.957351700000004</v>
      </c>
      <c r="D7254">
        <v>-10.877008399999999</v>
      </c>
      <c r="E7254">
        <v>19.218555500000001</v>
      </c>
      <c r="F7254">
        <v>8.3411465000000007</v>
      </c>
      <c r="G7254">
        <v>-30.095621099999999</v>
      </c>
      <c r="H7254">
        <v>-11.1334591</v>
      </c>
      <c r="I7254">
        <v>18.3614216</v>
      </c>
      <c r="J7254">
        <v>7.2274627999999996</v>
      </c>
      <c r="K7254">
        <v>-29.494815800000001</v>
      </c>
      <c r="L7254">
        <v>-11.2726402</v>
      </c>
      <c r="M7254">
        <v>17.216316200000001</v>
      </c>
      <c r="N7254">
        <v>5.9434775999999996</v>
      </c>
      <c r="O7254">
        <v>-28.4889565</v>
      </c>
      <c r="P7254">
        <v>-8.3850861000000005</v>
      </c>
      <c r="Q7254">
        <v>9.2239865999999999</v>
      </c>
      <c r="R7254">
        <v>0.83839140000000001</v>
      </c>
      <c r="S7254">
        <v>-17.609630599999999</v>
      </c>
    </row>
    <row r="7255" spans="1:19" x14ac:dyDescent="0.3">
      <c r="A7255">
        <v>7196</v>
      </c>
      <c r="B7255">
        <v>51.815307599999997</v>
      </c>
      <c r="C7255">
        <v>99.953254700000002</v>
      </c>
      <c r="D7255">
        <v>-10.0249519</v>
      </c>
      <c r="E7255">
        <v>16.668994900000001</v>
      </c>
      <c r="F7255">
        <v>6.6436434000000002</v>
      </c>
      <c r="G7255">
        <v>-26.694000200000001</v>
      </c>
      <c r="H7255">
        <v>-10.428056700000001</v>
      </c>
      <c r="I7255">
        <v>15.9088726</v>
      </c>
      <c r="J7255">
        <v>5.4803180999999999</v>
      </c>
      <c r="K7255">
        <v>-26.3368568</v>
      </c>
      <c r="L7255">
        <v>-10.7526121</v>
      </c>
      <c r="M7255">
        <v>14.968340899999999</v>
      </c>
      <c r="N7255">
        <v>4.2155294000000003</v>
      </c>
      <c r="O7255">
        <v>-25.720951100000001</v>
      </c>
      <c r="P7255">
        <v>-8.1973132999999994</v>
      </c>
      <c r="Q7255">
        <v>8.3648013999999993</v>
      </c>
      <c r="R7255">
        <v>0.16697619999999999</v>
      </c>
      <c r="S7255">
        <v>-16.5626736</v>
      </c>
    </row>
    <row r="7256" spans="1:19" x14ac:dyDescent="0.3">
      <c r="A7256">
        <v>7197</v>
      </c>
      <c r="B7256">
        <v>50.388797799999999</v>
      </c>
      <c r="C7256">
        <v>99.959609999999998</v>
      </c>
      <c r="D7256">
        <v>-6.7864713999999999</v>
      </c>
      <c r="E7256">
        <v>20.849170699999998</v>
      </c>
      <c r="F7256">
        <v>14.062299700000001</v>
      </c>
      <c r="G7256">
        <v>-27.6357079</v>
      </c>
      <c r="H7256">
        <v>-6.8361602000000001</v>
      </c>
      <c r="I7256">
        <v>20.682069800000001</v>
      </c>
      <c r="J7256">
        <v>13.8454084</v>
      </c>
      <c r="K7256">
        <v>-27.518192299999999</v>
      </c>
      <c r="L7256">
        <v>-6.7290029999999996</v>
      </c>
      <c r="M7256">
        <v>20.080614099999998</v>
      </c>
      <c r="N7256">
        <v>13.351411799999999</v>
      </c>
      <c r="O7256">
        <v>-26.809619900000001</v>
      </c>
      <c r="P7256">
        <v>-6.9504333000000003</v>
      </c>
      <c r="Q7256">
        <v>10.557683900000001</v>
      </c>
      <c r="R7256">
        <v>3.6067537999999999</v>
      </c>
      <c r="S7256">
        <v>-17.508665100000002</v>
      </c>
    </row>
    <row r="7257" spans="1:19" x14ac:dyDescent="0.3">
      <c r="A7257">
        <v>7198</v>
      </c>
      <c r="B7257">
        <v>48.257209799999998</v>
      </c>
      <c r="C7257">
        <v>99.953842199999997</v>
      </c>
      <c r="D7257">
        <v>-3.5221263999999999</v>
      </c>
      <c r="E7257">
        <v>23.310436200000002</v>
      </c>
      <c r="F7257">
        <v>19.787910499999999</v>
      </c>
      <c r="G7257">
        <v>-26.832645400000001</v>
      </c>
      <c r="H7257">
        <v>-3.4288812000000002</v>
      </c>
      <c r="I7257">
        <v>23.758384700000001</v>
      </c>
      <c r="J7257">
        <v>20.329006199999998</v>
      </c>
      <c r="K7257">
        <v>-27.1872559</v>
      </c>
      <c r="L7257">
        <v>-3.1957643</v>
      </c>
      <c r="M7257">
        <v>23.8636284</v>
      </c>
      <c r="N7257">
        <v>20.6676617</v>
      </c>
      <c r="O7257">
        <v>-27.059391000000002</v>
      </c>
      <c r="P7257">
        <v>-6.0307322000000001</v>
      </c>
      <c r="Q7257">
        <v>11.4124041</v>
      </c>
      <c r="R7257">
        <v>5.3811827000000001</v>
      </c>
      <c r="S7257">
        <v>-17.443676</v>
      </c>
    </row>
    <row r="7258" spans="1:19" x14ac:dyDescent="0.3">
      <c r="A7258">
        <v>7199</v>
      </c>
      <c r="B7258">
        <v>47.174404099999997</v>
      </c>
      <c r="C7258">
        <v>99.950798000000006</v>
      </c>
      <c r="D7258">
        <v>-1.7976567000000001</v>
      </c>
      <c r="E7258">
        <v>23.248577099999999</v>
      </c>
      <c r="F7258">
        <v>21.450521500000001</v>
      </c>
      <c r="G7258">
        <v>-25.046321899999999</v>
      </c>
      <c r="H7258">
        <v>-1.7590467999999999</v>
      </c>
      <c r="I7258">
        <v>24.058342</v>
      </c>
      <c r="J7258">
        <v>22.298795699999999</v>
      </c>
      <c r="K7258">
        <v>-25.817386599999999</v>
      </c>
      <c r="L7258">
        <v>-1.6229149</v>
      </c>
      <c r="M7258">
        <v>24.5943413</v>
      </c>
      <c r="N7258">
        <v>22.971223800000001</v>
      </c>
      <c r="O7258">
        <v>-26.2172546</v>
      </c>
      <c r="P7258">
        <v>-5.3498463999999997</v>
      </c>
      <c r="Q7258">
        <v>10.8780994</v>
      </c>
      <c r="R7258">
        <v>5.5277677000000001</v>
      </c>
      <c r="S7258">
        <v>-16.228488899999999</v>
      </c>
    </row>
    <row r="7259" spans="1:19" x14ac:dyDescent="0.3">
      <c r="A7259">
        <v>7200</v>
      </c>
      <c r="B7259">
        <v>46.2363663</v>
      </c>
      <c r="C7259">
        <v>99.9498672</v>
      </c>
      <c r="D7259">
        <v>-3.0173488000000002</v>
      </c>
      <c r="E7259">
        <v>22.647604000000001</v>
      </c>
      <c r="F7259">
        <v>19.629856100000001</v>
      </c>
      <c r="G7259">
        <v>-25.665039100000001</v>
      </c>
      <c r="H7259">
        <v>-3.1820989000000002</v>
      </c>
      <c r="I7259">
        <v>23.420848800000002</v>
      </c>
      <c r="J7259">
        <v>20.2382469</v>
      </c>
      <c r="K7259">
        <v>-26.602935800000001</v>
      </c>
      <c r="L7259">
        <v>-3.2146827999999998</v>
      </c>
      <c r="M7259">
        <v>23.9193344</v>
      </c>
      <c r="N7259">
        <v>20.704450600000001</v>
      </c>
      <c r="O7259">
        <v>-27.134014100000002</v>
      </c>
      <c r="P7259">
        <v>-5.0685748999999998</v>
      </c>
      <c r="Q7259">
        <v>10.4962339</v>
      </c>
      <c r="R7259">
        <v>5.4271726999999998</v>
      </c>
      <c r="S7259">
        <v>-15.5653515</v>
      </c>
    </row>
    <row r="7260" spans="1:19" x14ac:dyDescent="0.3">
      <c r="A7260">
        <v>7201</v>
      </c>
      <c r="B7260">
        <v>44.772789000000003</v>
      </c>
      <c r="C7260">
        <v>99.947578399999998</v>
      </c>
      <c r="D7260">
        <v>-6.5391120999999996</v>
      </c>
      <c r="E7260">
        <v>23.891803700000001</v>
      </c>
      <c r="F7260">
        <v>17.352291099999999</v>
      </c>
      <c r="G7260">
        <v>-30.4309902</v>
      </c>
      <c r="H7260">
        <v>-6.9507165000000004</v>
      </c>
      <c r="I7260">
        <v>24.334896100000002</v>
      </c>
      <c r="J7260">
        <v>17.383678400000001</v>
      </c>
      <c r="K7260">
        <v>-31.285583500000001</v>
      </c>
      <c r="L7260">
        <v>-6.9665898999999998</v>
      </c>
      <c r="M7260">
        <v>24.398252500000002</v>
      </c>
      <c r="N7260">
        <v>17.431461299999999</v>
      </c>
      <c r="O7260">
        <v>-31.364841500000001</v>
      </c>
      <c r="P7260">
        <v>-6.6596627000000002</v>
      </c>
      <c r="Q7260">
        <v>11.6933899</v>
      </c>
      <c r="R7260">
        <v>5.0332378999999996</v>
      </c>
      <c r="S7260">
        <v>-18.3535957</v>
      </c>
    </row>
    <row r="7261" spans="1:19" x14ac:dyDescent="0.3">
      <c r="A7261">
        <v>7202</v>
      </c>
      <c r="B7261">
        <v>50.118980399999998</v>
      </c>
      <c r="C7261">
        <v>99.957412700000006</v>
      </c>
      <c r="D7261">
        <v>-11.1736097</v>
      </c>
      <c r="E7261">
        <v>20.473148299999998</v>
      </c>
      <c r="F7261">
        <v>9.2991361999999995</v>
      </c>
      <c r="G7261">
        <v>-31.646814299999999</v>
      </c>
      <c r="H7261">
        <v>-11.3650007</v>
      </c>
      <c r="I7261">
        <v>19.764995599999999</v>
      </c>
      <c r="J7261">
        <v>8.3994941999999995</v>
      </c>
      <c r="K7261">
        <v>-31.129932400000001</v>
      </c>
      <c r="L7261">
        <v>-11.365832299999999</v>
      </c>
      <c r="M7261">
        <v>18.683326699999999</v>
      </c>
      <c r="N7261">
        <v>7.3172927000000003</v>
      </c>
      <c r="O7261">
        <v>-30.0491581</v>
      </c>
      <c r="P7261">
        <v>-8.1497898000000006</v>
      </c>
      <c r="Q7261">
        <v>9.853548</v>
      </c>
      <c r="R7261">
        <v>1.7032525999999999</v>
      </c>
      <c r="S7261">
        <v>-18.003894800000001</v>
      </c>
    </row>
    <row r="7262" spans="1:19" x14ac:dyDescent="0.3">
      <c r="A7262">
        <v>7203</v>
      </c>
      <c r="B7262">
        <v>51.763835899999997</v>
      </c>
      <c r="C7262">
        <v>99.949150099999997</v>
      </c>
      <c r="D7262">
        <v>-11.4723291</v>
      </c>
      <c r="E7262">
        <v>15.621450400000001</v>
      </c>
      <c r="F7262">
        <v>4.1487221999999999</v>
      </c>
      <c r="G7262">
        <v>-27.093830100000002</v>
      </c>
      <c r="H7262">
        <v>-11.8619509</v>
      </c>
      <c r="I7262">
        <v>14.8133192</v>
      </c>
      <c r="J7262">
        <v>2.9508698</v>
      </c>
      <c r="K7262">
        <v>-26.675190000000001</v>
      </c>
      <c r="L7262">
        <v>-12.191212699999999</v>
      </c>
      <c r="M7262">
        <v>13.891591999999999</v>
      </c>
      <c r="N7262">
        <v>1.7001808</v>
      </c>
      <c r="O7262">
        <v>-26.0828056</v>
      </c>
      <c r="P7262">
        <v>-8.5515861999999991</v>
      </c>
      <c r="Q7262">
        <v>7.5910864</v>
      </c>
      <c r="R7262">
        <v>-0.96101650000000005</v>
      </c>
      <c r="S7262">
        <v>-16.143238100000001</v>
      </c>
    </row>
    <row r="7263" spans="1:19" x14ac:dyDescent="0.3">
      <c r="A7263">
        <v>7204</v>
      </c>
      <c r="B7263">
        <v>50.675972000000002</v>
      </c>
      <c r="C7263">
        <v>99.956977800000004</v>
      </c>
      <c r="D7263">
        <v>-8.9586486999999995</v>
      </c>
      <c r="E7263">
        <v>19.462959300000001</v>
      </c>
      <c r="F7263">
        <v>10.503910100000001</v>
      </c>
      <c r="G7263">
        <v>-28.421667100000001</v>
      </c>
      <c r="H7263">
        <v>-9.1237391999999993</v>
      </c>
      <c r="I7263">
        <v>19.045803100000001</v>
      </c>
      <c r="J7263">
        <v>9.9215640999999994</v>
      </c>
      <c r="K7263">
        <v>-28.169485099999999</v>
      </c>
      <c r="L7263">
        <v>-9.1086845000000007</v>
      </c>
      <c r="M7263">
        <v>18.2465324</v>
      </c>
      <c r="N7263">
        <v>9.1376486000000003</v>
      </c>
      <c r="O7263">
        <v>-27.355218900000001</v>
      </c>
      <c r="P7263">
        <v>-7.6910758000000001</v>
      </c>
      <c r="Q7263">
        <v>9.9645375999999999</v>
      </c>
      <c r="R7263">
        <v>2.2729588000000001</v>
      </c>
      <c r="S7263">
        <v>-17.656168000000001</v>
      </c>
    </row>
    <row r="7264" spans="1:19" x14ac:dyDescent="0.3">
      <c r="A7264">
        <v>7205</v>
      </c>
      <c r="B7264">
        <v>48.200645399999999</v>
      </c>
      <c r="C7264">
        <v>99.954544100000007</v>
      </c>
      <c r="D7264">
        <v>-4.9142903999999996</v>
      </c>
      <c r="E7264">
        <v>23.3341961</v>
      </c>
      <c r="F7264">
        <v>18.419504199999999</v>
      </c>
      <c r="G7264">
        <v>-28.2485657</v>
      </c>
      <c r="H7264">
        <v>-4.8143034</v>
      </c>
      <c r="I7264">
        <v>23.653955499999999</v>
      </c>
      <c r="J7264">
        <v>18.8391533</v>
      </c>
      <c r="K7264">
        <v>-28.468236900000001</v>
      </c>
      <c r="L7264">
        <v>-4.5584888000000001</v>
      </c>
      <c r="M7264">
        <v>23.6022778</v>
      </c>
      <c r="N7264">
        <v>19.043590500000001</v>
      </c>
      <c r="O7264">
        <v>-28.160770400000001</v>
      </c>
      <c r="P7264">
        <v>-6.4686383999999997</v>
      </c>
      <c r="Q7264">
        <v>11.5504646</v>
      </c>
      <c r="R7264">
        <v>5.0813370000000004</v>
      </c>
      <c r="S7264">
        <v>-18.019647599999999</v>
      </c>
    </row>
    <row r="7265" spans="1:19" x14ac:dyDescent="0.3">
      <c r="A7265">
        <v>7206</v>
      </c>
      <c r="B7265">
        <v>46.525573700000002</v>
      </c>
      <c r="C7265">
        <v>99.949821499999999</v>
      </c>
      <c r="D7265">
        <v>-2.1478071000000001</v>
      </c>
      <c r="E7265">
        <v>23.9774818</v>
      </c>
      <c r="F7265">
        <v>21.829273199999999</v>
      </c>
      <c r="G7265">
        <v>-26.125375699999999</v>
      </c>
      <c r="H7265">
        <v>-2.1365976</v>
      </c>
      <c r="I7265">
        <v>24.7979755</v>
      </c>
      <c r="J7265">
        <v>22.660879099999999</v>
      </c>
      <c r="K7265">
        <v>-26.934570300000001</v>
      </c>
      <c r="L7265">
        <v>-1.9898593</v>
      </c>
      <c r="M7265">
        <v>25.341545100000001</v>
      </c>
      <c r="N7265">
        <v>23.3514862</v>
      </c>
      <c r="O7265">
        <v>-27.331409499999999</v>
      </c>
      <c r="P7265">
        <v>-5.6313591000000001</v>
      </c>
      <c r="Q7265">
        <v>11.314737300000001</v>
      </c>
      <c r="R7265">
        <v>5.6828909000000003</v>
      </c>
      <c r="S7265">
        <v>-16.9466362</v>
      </c>
    </row>
    <row r="7266" spans="1:19" x14ac:dyDescent="0.3">
      <c r="A7266">
        <v>7207</v>
      </c>
      <c r="B7266">
        <v>46.272693599999997</v>
      </c>
      <c r="C7266">
        <v>99.950500500000004</v>
      </c>
      <c r="D7266">
        <v>-2.8242099000000001</v>
      </c>
      <c r="E7266">
        <v>23.047475800000001</v>
      </c>
      <c r="F7266">
        <v>20.222866100000001</v>
      </c>
      <c r="G7266">
        <v>-25.871770900000001</v>
      </c>
      <c r="H7266">
        <v>-2.9218318000000001</v>
      </c>
      <c r="I7266">
        <v>23.860835999999999</v>
      </c>
      <c r="J7266">
        <v>20.938505200000002</v>
      </c>
      <c r="K7266">
        <v>-26.782659500000001</v>
      </c>
      <c r="L7266">
        <v>-2.8893414000000002</v>
      </c>
      <c r="M7266">
        <v>24.379627200000002</v>
      </c>
      <c r="N7266">
        <v>21.4900856</v>
      </c>
      <c r="O7266">
        <v>-27.2689667</v>
      </c>
      <c r="P7266">
        <v>-5.0927733999999996</v>
      </c>
      <c r="Q7266">
        <v>10.477623899999999</v>
      </c>
      <c r="R7266">
        <v>5.3843626999999996</v>
      </c>
      <c r="S7266">
        <v>-15.57094</v>
      </c>
    </row>
    <row r="7267" spans="1:19" x14ac:dyDescent="0.3">
      <c r="A7267">
        <v>7208</v>
      </c>
      <c r="B7267">
        <v>43.824089100000002</v>
      </c>
      <c r="C7267">
        <v>99.945365899999999</v>
      </c>
      <c r="D7267">
        <v>-5.6753115999999997</v>
      </c>
      <c r="E7267">
        <v>24.0307426</v>
      </c>
      <c r="F7267">
        <v>18.3550301</v>
      </c>
      <c r="G7267">
        <v>-29.706130999999999</v>
      </c>
      <c r="H7267">
        <v>-6.1507506000000003</v>
      </c>
      <c r="I7267">
        <v>24.673061400000002</v>
      </c>
      <c r="J7267">
        <v>18.5218086</v>
      </c>
      <c r="K7267">
        <v>-30.823791499999999</v>
      </c>
      <c r="L7267">
        <v>-6.2633318999999998</v>
      </c>
      <c r="M7267">
        <v>24.996412299999999</v>
      </c>
      <c r="N7267">
        <v>18.7328835</v>
      </c>
      <c r="O7267">
        <v>-31.259744600000001</v>
      </c>
      <c r="P7267">
        <v>-6.2475290000000001</v>
      </c>
      <c r="Q7267">
        <v>11.612729099999999</v>
      </c>
      <c r="R7267">
        <v>5.3647121999999996</v>
      </c>
      <c r="S7267">
        <v>-17.860797900000001</v>
      </c>
    </row>
    <row r="7268" spans="1:19" x14ac:dyDescent="0.3">
      <c r="A7268">
        <v>7209</v>
      </c>
      <c r="B7268">
        <v>47.739479099999997</v>
      </c>
      <c r="C7268">
        <v>99.955627399999997</v>
      </c>
      <c r="D7268">
        <v>-9.9265089</v>
      </c>
      <c r="E7268">
        <v>23.1118679</v>
      </c>
      <c r="F7268">
        <v>13.184957499999999</v>
      </c>
      <c r="G7268">
        <v>-33.038436900000001</v>
      </c>
      <c r="H7268">
        <v>-10.219520599999999</v>
      </c>
      <c r="I7268">
        <v>22.700817099999998</v>
      </c>
      <c r="J7268">
        <v>12.480798699999999</v>
      </c>
      <c r="K7268">
        <v>-32.920291900000002</v>
      </c>
      <c r="L7268">
        <v>-10.183866500000001</v>
      </c>
      <c r="M7268">
        <v>21.857145299999999</v>
      </c>
      <c r="N7268">
        <v>11.6730795</v>
      </c>
      <c r="O7268">
        <v>-32.0410118</v>
      </c>
      <c r="P7268">
        <v>-8.0131884000000007</v>
      </c>
      <c r="Q7268">
        <v>11.1029921</v>
      </c>
      <c r="R7268">
        <v>3.0893044000000001</v>
      </c>
      <c r="S7268">
        <v>-19.1167297</v>
      </c>
    </row>
    <row r="7269" spans="1:19" x14ac:dyDescent="0.3">
      <c r="A7269">
        <v>7210</v>
      </c>
      <c r="B7269">
        <v>51.373558000000003</v>
      </c>
      <c r="C7269">
        <v>99.951019299999999</v>
      </c>
      <c r="D7269">
        <v>-11.8541718</v>
      </c>
      <c r="E7269">
        <v>17.440582299999999</v>
      </c>
      <c r="F7269">
        <v>5.5860118999999999</v>
      </c>
      <c r="G7269">
        <v>-29.294805499999999</v>
      </c>
      <c r="H7269">
        <v>-12.2534943</v>
      </c>
      <c r="I7269">
        <v>16.483638800000001</v>
      </c>
      <c r="J7269">
        <v>4.2296437999999998</v>
      </c>
      <c r="K7269">
        <v>-28.737051000000001</v>
      </c>
      <c r="L7269">
        <v>-12.513402900000001</v>
      </c>
      <c r="M7269">
        <v>15.355776799999999</v>
      </c>
      <c r="N7269">
        <v>2.8421718999999999</v>
      </c>
      <c r="O7269">
        <v>-27.869176899999999</v>
      </c>
      <c r="P7269">
        <v>-8.8530598000000005</v>
      </c>
      <c r="Q7269">
        <v>8.4206591</v>
      </c>
      <c r="R7269">
        <v>-0.43291750000000001</v>
      </c>
      <c r="S7269">
        <v>-17.274282500000002</v>
      </c>
    </row>
    <row r="7270" spans="1:19" x14ac:dyDescent="0.3">
      <c r="A7270">
        <v>7211</v>
      </c>
      <c r="B7270">
        <v>50.754283899999997</v>
      </c>
      <c r="C7270">
        <v>99.953720099999998</v>
      </c>
      <c r="D7270">
        <v>-9.8521880999999993</v>
      </c>
      <c r="E7270">
        <v>18.5637665</v>
      </c>
      <c r="F7270">
        <v>8.7111768999999999</v>
      </c>
      <c r="G7270">
        <v>-28.4160118</v>
      </c>
      <c r="H7270">
        <v>-10.165267</v>
      </c>
      <c r="I7270">
        <v>17.970554400000001</v>
      </c>
      <c r="J7270">
        <v>7.8047867000000002</v>
      </c>
      <c r="K7270">
        <v>-28.135757399999999</v>
      </c>
      <c r="L7270">
        <v>-10.2900562</v>
      </c>
      <c r="M7270">
        <v>17.084018700000001</v>
      </c>
      <c r="N7270">
        <v>6.7937646000000003</v>
      </c>
      <c r="O7270">
        <v>-27.374072999999999</v>
      </c>
      <c r="P7270">
        <v>-8.1664370999999996</v>
      </c>
      <c r="Q7270">
        <v>9.4349766000000006</v>
      </c>
      <c r="R7270">
        <v>1.2680342</v>
      </c>
      <c r="S7270">
        <v>-17.601970699999999</v>
      </c>
    </row>
    <row r="7271" spans="1:19" x14ac:dyDescent="0.3">
      <c r="A7271">
        <v>7212</v>
      </c>
      <c r="B7271">
        <v>49.085472099999997</v>
      </c>
      <c r="C7271">
        <v>99.958618200000004</v>
      </c>
      <c r="D7271">
        <v>-6.7224741000000003</v>
      </c>
      <c r="E7271">
        <v>22.296451600000001</v>
      </c>
      <c r="F7271">
        <v>15.5735779</v>
      </c>
      <c r="G7271">
        <v>-29.018997200000001</v>
      </c>
      <c r="H7271">
        <v>-6.7296762000000001</v>
      </c>
      <c r="I7271">
        <v>22.293087</v>
      </c>
      <c r="J7271">
        <v>15.562912000000001</v>
      </c>
      <c r="K7271">
        <v>-29.022729900000002</v>
      </c>
      <c r="L7271">
        <v>-6.5480293999999999</v>
      </c>
      <c r="M7271">
        <v>21.8324718</v>
      </c>
      <c r="N7271">
        <v>15.2842407</v>
      </c>
      <c r="O7271">
        <v>-28.380502700000001</v>
      </c>
      <c r="P7271">
        <v>-7.0137887000000001</v>
      </c>
      <c r="Q7271">
        <v>11.141778</v>
      </c>
      <c r="R7271">
        <v>4.1274939000000002</v>
      </c>
      <c r="S7271">
        <v>-18.1561108</v>
      </c>
    </row>
    <row r="7272" spans="1:19" x14ac:dyDescent="0.3">
      <c r="A7272">
        <v>7213</v>
      </c>
      <c r="B7272">
        <v>46.786113700000001</v>
      </c>
      <c r="C7272">
        <v>99.950027500000004</v>
      </c>
      <c r="D7272">
        <v>-3.1877488999999999</v>
      </c>
      <c r="E7272">
        <v>24.1637211</v>
      </c>
      <c r="F7272">
        <v>20.9755726</v>
      </c>
      <c r="G7272">
        <v>-27.351552999999999</v>
      </c>
      <c r="H7272">
        <v>-3.1447847000000002</v>
      </c>
      <c r="I7272">
        <v>24.816284199999998</v>
      </c>
      <c r="J7272">
        <v>21.671001400000002</v>
      </c>
      <c r="K7272">
        <v>-27.9610634</v>
      </c>
      <c r="L7272">
        <v>-2.9442487000000002</v>
      </c>
      <c r="M7272">
        <v>25.181968699999999</v>
      </c>
      <c r="N7272">
        <v>22.2375221</v>
      </c>
      <c r="O7272">
        <v>-28.126216899999999</v>
      </c>
      <c r="P7272">
        <v>-6.0032043000000002</v>
      </c>
      <c r="Q7272">
        <v>11.583671600000001</v>
      </c>
      <c r="R7272">
        <v>5.5799798999999997</v>
      </c>
      <c r="S7272">
        <v>-17.587415700000001</v>
      </c>
    </row>
    <row r="7273" spans="1:19" x14ac:dyDescent="0.3">
      <c r="A7273">
        <v>7214</v>
      </c>
      <c r="B7273">
        <v>46.582603499999998</v>
      </c>
      <c r="C7273">
        <v>99.950881999999993</v>
      </c>
      <c r="D7273">
        <v>-2.5559248999999999</v>
      </c>
      <c r="E7273">
        <v>23.487346599999999</v>
      </c>
      <c r="F7273">
        <v>20.931024600000001</v>
      </c>
      <c r="G7273">
        <v>-26.043359800000001</v>
      </c>
      <c r="H7273">
        <v>-2.5866296000000002</v>
      </c>
      <c r="I7273">
        <v>24.2827625</v>
      </c>
      <c r="J7273">
        <v>21.6956329</v>
      </c>
      <c r="K7273">
        <v>-26.869384799999999</v>
      </c>
      <c r="L7273">
        <v>-2.4759880999999999</v>
      </c>
      <c r="M7273">
        <v>24.771400499999999</v>
      </c>
      <c r="N7273">
        <v>22.295213700000001</v>
      </c>
      <c r="O7273">
        <v>-27.2473907</v>
      </c>
      <c r="P7273">
        <v>-5.2769994999999996</v>
      </c>
      <c r="Q7273">
        <v>10.7481966</v>
      </c>
      <c r="R7273">
        <v>5.4707108</v>
      </c>
      <c r="S7273">
        <v>-16.025735900000001</v>
      </c>
    </row>
    <row r="7274" spans="1:19" x14ac:dyDescent="0.3">
      <c r="A7274">
        <v>7215</v>
      </c>
      <c r="B7274">
        <v>44.592903100000001</v>
      </c>
      <c r="C7274">
        <v>99.947578399999998</v>
      </c>
      <c r="D7274">
        <v>-4.4714955999999999</v>
      </c>
      <c r="E7274">
        <v>23.568306</v>
      </c>
      <c r="F7274">
        <v>19.096410800000001</v>
      </c>
      <c r="G7274">
        <v>-28.039880799999999</v>
      </c>
      <c r="H7274">
        <v>-4.8464603000000004</v>
      </c>
      <c r="I7274">
        <v>24.303424799999998</v>
      </c>
      <c r="J7274">
        <v>19.456464799999999</v>
      </c>
      <c r="K7274">
        <v>-29.149868000000001</v>
      </c>
      <c r="L7274">
        <v>-4.9449201</v>
      </c>
      <c r="M7274">
        <v>24.724729499999999</v>
      </c>
      <c r="N7274">
        <v>19.779611599999999</v>
      </c>
      <c r="O7274">
        <v>-29.6696472</v>
      </c>
      <c r="P7274">
        <v>-5.5722766000000004</v>
      </c>
      <c r="Q7274">
        <v>11.074846300000001</v>
      </c>
      <c r="R7274">
        <v>5.5020838000000003</v>
      </c>
      <c r="S7274">
        <v>-16.647665</v>
      </c>
    </row>
    <row r="7275" spans="1:19" x14ac:dyDescent="0.3">
      <c r="A7275">
        <v>7216</v>
      </c>
      <c r="B7275">
        <v>45.936809500000003</v>
      </c>
      <c r="C7275">
        <v>99.952941899999999</v>
      </c>
      <c r="D7275">
        <v>-8.56738</v>
      </c>
      <c r="E7275">
        <v>24.177642800000001</v>
      </c>
      <c r="F7275">
        <v>15.609863300000001</v>
      </c>
      <c r="G7275">
        <v>-32.745086700000002</v>
      </c>
      <c r="H7275">
        <v>-8.92272</v>
      </c>
      <c r="I7275">
        <v>24.169487</v>
      </c>
      <c r="J7275">
        <v>15.2462673</v>
      </c>
      <c r="K7275">
        <v>-33.092170699999997</v>
      </c>
      <c r="L7275">
        <v>-8.8765620999999992</v>
      </c>
      <c r="M7275">
        <v>23.700939200000001</v>
      </c>
      <c r="N7275">
        <v>14.824174899999999</v>
      </c>
      <c r="O7275">
        <v>-32.577499400000001</v>
      </c>
      <c r="P7275">
        <v>-7.5220665999999996</v>
      </c>
      <c r="Q7275">
        <v>11.6664276</v>
      </c>
      <c r="R7275">
        <v>4.1438664999999997</v>
      </c>
      <c r="S7275">
        <v>-19.189041100000001</v>
      </c>
    </row>
    <row r="7276" spans="1:19" x14ac:dyDescent="0.3">
      <c r="A7276">
        <v>7217</v>
      </c>
      <c r="B7276">
        <v>51.055282599999998</v>
      </c>
      <c r="C7276">
        <v>99.954689000000002</v>
      </c>
      <c r="D7276">
        <v>-11.5074539</v>
      </c>
      <c r="E7276">
        <v>19.5514221</v>
      </c>
      <c r="F7276">
        <v>8.0435666999999995</v>
      </c>
      <c r="G7276">
        <v>-31.0589294</v>
      </c>
      <c r="H7276">
        <v>-11.787487</v>
      </c>
      <c r="I7276">
        <v>18.606220199999999</v>
      </c>
      <c r="J7276">
        <v>6.8182321000000004</v>
      </c>
      <c r="K7276">
        <v>-30.3936405</v>
      </c>
      <c r="L7276">
        <v>-11.875795399999999</v>
      </c>
      <c r="M7276">
        <v>17.3857727</v>
      </c>
      <c r="N7276">
        <v>5.5097766000000004</v>
      </c>
      <c r="O7276">
        <v>-29.261566200000001</v>
      </c>
      <c r="P7276">
        <v>-8.5969256999999999</v>
      </c>
      <c r="Q7276">
        <v>9.3406810999999994</v>
      </c>
      <c r="R7276">
        <v>0.74324579999999996</v>
      </c>
      <c r="S7276">
        <v>-17.938165699999999</v>
      </c>
    </row>
    <row r="7277" spans="1:19" x14ac:dyDescent="0.3">
      <c r="A7277">
        <v>7218</v>
      </c>
      <c r="B7277">
        <v>51.493530300000003</v>
      </c>
      <c r="C7277">
        <v>99.952705399999999</v>
      </c>
      <c r="D7277">
        <v>-10.0619535</v>
      </c>
      <c r="E7277">
        <v>17.9761314</v>
      </c>
      <c r="F7277">
        <v>7.9137773999999999</v>
      </c>
      <c r="G7277">
        <v>-28.038141299999999</v>
      </c>
      <c r="H7277">
        <v>-10.450514800000001</v>
      </c>
      <c r="I7277">
        <v>17.199588800000001</v>
      </c>
      <c r="J7277">
        <v>6.7485719</v>
      </c>
      <c r="K7277">
        <v>-27.650035899999999</v>
      </c>
      <c r="L7277">
        <v>-10.6450567</v>
      </c>
      <c r="M7277">
        <v>16.182058300000001</v>
      </c>
      <c r="N7277">
        <v>5.5368031999999996</v>
      </c>
      <c r="O7277">
        <v>-26.827117900000001</v>
      </c>
      <c r="P7277">
        <v>-8.1786604000000001</v>
      </c>
      <c r="Q7277">
        <v>9.0146914000000002</v>
      </c>
      <c r="R7277">
        <v>0.83552159999999998</v>
      </c>
      <c r="S7277">
        <v>-17.193910599999999</v>
      </c>
    </row>
    <row r="7278" spans="1:19" x14ac:dyDescent="0.3">
      <c r="A7278">
        <v>7219</v>
      </c>
      <c r="B7278">
        <v>49.607486700000003</v>
      </c>
      <c r="C7278">
        <v>99.959075900000002</v>
      </c>
      <c r="D7278">
        <v>-6.5259352000000002</v>
      </c>
      <c r="E7278">
        <v>21.8765678</v>
      </c>
      <c r="F7278">
        <v>15.350233100000001</v>
      </c>
      <c r="G7278">
        <v>-28.402576400000001</v>
      </c>
      <c r="H7278">
        <v>-6.5694809000000003</v>
      </c>
      <c r="I7278">
        <v>21.815750099999999</v>
      </c>
      <c r="J7278">
        <v>15.245768500000001</v>
      </c>
      <c r="K7278">
        <v>-28.385198599999999</v>
      </c>
      <c r="L7278">
        <v>-6.4086318000000002</v>
      </c>
      <c r="M7278">
        <v>21.290256500000002</v>
      </c>
      <c r="N7278">
        <v>14.881424000000001</v>
      </c>
      <c r="O7278">
        <v>-27.698888799999999</v>
      </c>
      <c r="P7278">
        <v>-6.8148017000000003</v>
      </c>
      <c r="Q7278">
        <v>11.0018311</v>
      </c>
      <c r="R7278">
        <v>4.1865363000000002</v>
      </c>
      <c r="S7278">
        <v>-17.817178699999999</v>
      </c>
    </row>
    <row r="7279" spans="1:19" x14ac:dyDescent="0.3">
      <c r="A7279">
        <v>7220</v>
      </c>
      <c r="B7279">
        <v>47.459751099999998</v>
      </c>
      <c r="C7279">
        <v>99.952621500000006</v>
      </c>
      <c r="D7279">
        <v>-3.3705745</v>
      </c>
      <c r="E7279">
        <v>23.925714500000002</v>
      </c>
      <c r="F7279">
        <v>20.554740899999999</v>
      </c>
      <c r="G7279">
        <v>-27.296371499999999</v>
      </c>
      <c r="H7279">
        <v>-3.3447985999999998</v>
      </c>
      <c r="I7279">
        <v>24.4703503</v>
      </c>
      <c r="J7279">
        <v>21.125049600000001</v>
      </c>
      <c r="K7279">
        <v>-27.815139800000001</v>
      </c>
      <c r="L7279">
        <v>-3.1182907000000002</v>
      </c>
      <c r="M7279">
        <v>24.654563899999999</v>
      </c>
      <c r="N7279">
        <v>21.536071799999998</v>
      </c>
      <c r="O7279">
        <v>-27.772853900000001</v>
      </c>
      <c r="P7279">
        <v>-5.9782405000000001</v>
      </c>
      <c r="Q7279">
        <v>11.605188399999999</v>
      </c>
      <c r="R7279">
        <v>5.6264605999999997</v>
      </c>
      <c r="S7279">
        <v>-17.583969100000001</v>
      </c>
    </row>
    <row r="7280" spans="1:19" x14ac:dyDescent="0.3">
      <c r="A7280">
        <v>7221</v>
      </c>
      <c r="B7280">
        <v>46.741241500000001</v>
      </c>
      <c r="C7280">
        <v>99.951042200000003</v>
      </c>
      <c r="D7280">
        <v>-2.1002912999999999</v>
      </c>
      <c r="E7280">
        <v>23.655435600000001</v>
      </c>
      <c r="F7280">
        <v>21.5547428</v>
      </c>
      <c r="G7280">
        <v>-25.7558136</v>
      </c>
      <c r="H7280">
        <v>-2.1106641000000002</v>
      </c>
      <c r="I7280">
        <v>24.480840700000002</v>
      </c>
      <c r="J7280">
        <v>22.369676599999998</v>
      </c>
      <c r="K7280">
        <v>-26.5915012</v>
      </c>
      <c r="L7280">
        <v>-1.9663352999999999</v>
      </c>
      <c r="M7280">
        <v>24.987873100000002</v>
      </c>
      <c r="N7280">
        <v>23.0213356</v>
      </c>
      <c r="O7280">
        <v>-26.954208399999999</v>
      </c>
      <c r="P7280">
        <v>-5.2619895999999997</v>
      </c>
      <c r="Q7280">
        <v>10.949722299999999</v>
      </c>
      <c r="R7280">
        <v>5.6872473000000001</v>
      </c>
      <c r="S7280">
        <v>-16.2122536</v>
      </c>
    </row>
    <row r="7281" spans="1:19" x14ac:dyDescent="0.3">
      <c r="A7281">
        <v>7222</v>
      </c>
      <c r="B7281">
        <v>45.422538799999998</v>
      </c>
      <c r="C7281">
        <v>99.948562600000002</v>
      </c>
      <c r="D7281">
        <v>-3.5177751000000002</v>
      </c>
      <c r="E7281">
        <v>23.448429099999998</v>
      </c>
      <c r="F7281">
        <v>19.930255899999999</v>
      </c>
      <c r="G7281">
        <v>-26.966287600000001</v>
      </c>
      <c r="H7281">
        <v>-3.8009407999999998</v>
      </c>
      <c r="I7281">
        <v>24.1995583</v>
      </c>
      <c r="J7281">
        <v>20.398119000000001</v>
      </c>
      <c r="K7281">
        <v>-28.000484499999999</v>
      </c>
      <c r="L7281">
        <v>-3.8427875</v>
      </c>
      <c r="M7281">
        <v>24.642677299999999</v>
      </c>
      <c r="N7281">
        <v>20.799692199999999</v>
      </c>
      <c r="O7281">
        <v>-28.4854679</v>
      </c>
      <c r="P7281">
        <v>-5.1440147999999999</v>
      </c>
      <c r="Q7281">
        <v>10.9813194</v>
      </c>
      <c r="R7281">
        <v>5.8368196000000001</v>
      </c>
      <c r="S7281">
        <v>-16.125873599999998</v>
      </c>
    </row>
    <row r="7282" spans="1:19" x14ac:dyDescent="0.3">
      <c r="A7282">
        <v>7223</v>
      </c>
      <c r="B7282">
        <v>45.249198900000003</v>
      </c>
      <c r="C7282">
        <v>99.9499359</v>
      </c>
      <c r="D7282">
        <v>-6.8533659</v>
      </c>
      <c r="E7282">
        <v>24.599079100000001</v>
      </c>
      <c r="F7282">
        <v>17.745311699999998</v>
      </c>
      <c r="G7282">
        <v>-31.4525185</v>
      </c>
      <c r="H7282">
        <v>-7.2450485000000002</v>
      </c>
      <c r="I7282">
        <v>24.8383942</v>
      </c>
      <c r="J7282">
        <v>17.5928459</v>
      </c>
      <c r="K7282">
        <v>-32.083416</v>
      </c>
      <c r="L7282">
        <v>-7.2356353000000002</v>
      </c>
      <c r="M7282">
        <v>24.6781902</v>
      </c>
      <c r="N7282">
        <v>17.442356100000001</v>
      </c>
      <c r="O7282">
        <v>-31.913824099999999</v>
      </c>
      <c r="P7282">
        <v>-6.7531977000000003</v>
      </c>
      <c r="Q7282">
        <v>11.929460499999999</v>
      </c>
      <c r="R7282">
        <v>5.1757740999999999</v>
      </c>
      <c r="S7282">
        <v>-18.683200800000002</v>
      </c>
    </row>
    <row r="7283" spans="1:19" x14ac:dyDescent="0.3">
      <c r="A7283">
        <v>7224</v>
      </c>
      <c r="B7283">
        <v>50.746040299999997</v>
      </c>
      <c r="C7283">
        <v>99.956810000000004</v>
      </c>
      <c r="D7283">
        <v>-10.844353699999999</v>
      </c>
      <c r="E7283">
        <v>20.236104999999998</v>
      </c>
      <c r="F7283">
        <v>9.3913516999999995</v>
      </c>
      <c r="G7283">
        <v>-31.080514900000001</v>
      </c>
      <c r="H7283">
        <v>-11.1165638</v>
      </c>
      <c r="I7283">
        <v>19.363613099999998</v>
      </c>
      <c r="J7283">
        <v>8.2465477000000007</v>
      </c>
      <c r="K7283">
        <v>-30.480112099999999</v>
      </c>
      <c r="L7283">
        <v>-11.2042103</v>
      </c>
      <c r="M7283">
        <v>18.179302199999999</v>
      </c>
      <c r="N7283">
        <v>6.9748901999999999</v>
      </c>
      <c r="O7283">
        <v>-29.383510600000001</v>
      </c>
      <c r="P7283">
        <v>-8.1813660000000006</v>
      </c>
      <c r="Q7283">
        <v>9.6507053000000003</v>
      </c>
      <c r="R7283">
        <v>1.4688318</v>
      </c>
      <c r="S7283">
        <v>-17.832626300000001</v>
      </c>
    </row>
    <row r="7284" spans="1:19" x14ac:dyDescent="0.3">
      <c r="A7284">
        <v>7225</v>
      </c>
      <c r="B7284">
        <v>51.642723099999998</v>
      </c>
      <c r="C7284">
        <v>99.950637799999996</v>
      </c>
      <c r="D7284">
        <v>-10.8815823</v>
      </c>
      <c r="E7284">
        <v>16.968725200000002</v>
      </c>
      <c r="F7284">
        <v>6.0867414000000002</v>
      </c>
      <c r="G7284">
        <v>-27.850360899999998</v>
      </c>
      <c r="H7284">
        <v>-11.2952356</v>
      </c>
      <c r="I7284">
        <v>16.099227899999999</v>
      </c>
      <c r="J7284">
        <v>4.8034924999999999</v>
      </c>
      <c r="K7284">
        <v>-27.394388200000002</v>
      </c>
      <c r="L7284">
        <v>-11.5896273</v>
      </c>
      <c r="M7284">
        <v>15.081051799999999</v>
      </c>
      <c r="N7284">
        <v>3.491225</v>
      </c>
      <c r="O7284">
        <v>-26.670679100000001</v>
      </c>
      <c r="P7284">
        <v>-8.3466749</v>
      </c>
      <c r="Q7284">
        <v>8.4277820999999999</v>
      </c>
      <c r="R7284">
        <v>8.05955E-2</v>
      </c>
      <c r="S7284">
        <v>-16.7750187</v>
      </c>
    </row>
    <row r="7285" spans="1:19" x14ac:dyDescent="0.3">
      <c r="A7285">
        <v>7226</v>
      </c>
      <c r="B7285">
        <v>50.255825000000002</v>
      </c>
      <c r="C7285">
        <v>99.957458500000001</v>
      </c>
      <c r="D7285">
        <v>-7.7980055999999998</v>
      </c>
      <c r="E7285">
        <v>20.745283100000002</v>
      </c>
      <c r="F7285">
        <v>12.946878399999999</v>
      </c>
      <c r="G7285">
        <v>-28.543354000000001</v>
      </c>
      <c r="H7285">
        <v>-7.9266357000000003</v>
      </c>
      <c r="I7285">
        <v>20.459487899999999</v>
      </c>
      <c r="J7285">
        <v>12.532351500000001</v>
      </c>
      <c r="K7285">
        <v>-28.3860779</v>
      </c>
      <c r="L7285">
        <v>-7.8264798999999998</v>
      </c>
      <c r="M7285">
        <v>19.747983900000001</v>
      </c>
      <c r="N7285">
        <v>11.921303699999999</v>
      </c>
      <c r="O7285">
        <v>-27.574466699999999</v>
      </c>
      <c r="P7285">
        <v>-7.2093648999999997</v>
      </c>
      <c r="Q7285">
        <v>10.5327024</v>
      </c>
      <c r="R7285">
        <v>3.3228393000000001</v>
      </c>
      <c r="S7285">
        <v>-17.7426186</v>
      </c>
    </row>
    <row r="7286" spans="1:19" x14ac:dyDescent="0.3">
      <c r="A7286">
        <v>7227</v>
      </c>
      <c r="B7286">
        <v>48.175849900000003</v>
      </c>
      <c r="C7286">
        <v>99.954917899999998</v>
      </c>
      <c r="D7286">
        <v>-4.0308275</v>
      </c>
      <c r="E7286">
        <v>23.5410404</v>
      </c>
      <c r="F7286">
        <v>19.509815199999998</v>
      </c>
      <c r="G7286">
        <v>-27.571949</v>
      </c>
      <c r="H7286">
        <v>-3.9646439999999998</v>
      </c>
      <c r="I7286">
        <v>23.9170151</v>
      </c>
      <c r="J7286">
        <v>19.95187</v>
      </c>
      <c r="K7286">
        <v>-27.881647099999999</v>
      </c>
      <c r="L7286">
        <v>-3.7371783000000001</v>
      </c>
      <c r="M7286">
        <v>23.919874199999999</v>
      </c>
      <c r="N7286">
        <v>20.1824932</v>
      </c>
      <c r="O7286">
        <v>-27.657053000000001</v>
      </c>
      <c r="P7286">
        <v>-6.0637778999999998</v>
      </c>
      <c r="Q7286">
        <v>11.5402966</v>
      </c>
      <c r="R7286">
        <v>5.4760318000000003</v>
      </c>
      <c r="S7286">
        <v>-17.604616199999999</v>
      </c>
    </row>
    <row r="7287" spans="1:19" x14ac:dyDescent="0.3">
      <c r="A7287">
        <v>7228</v>
      </c>
      <c r="B7287">
        <v>46.7129288</v>
      </c>
      <c r="C7287">
        <v>99.950553900000003</v>
      </c>
      <c r="D7287">
        <v>-1.8059145000000001</v>
      </c>
      <c r="E7287">
        <v>23.961790100000002</v>
      </c>
      <c r="F7287">
        <v>22.1554775</v>
      </c>
      <c r="G7287">
        <v>-25.767795599999999</v>
      </c>
      <c r="H7287">
        <v>-1.813858</v>
      </c>
      <c r="I7287">
        <v>24.787992500000001</v>
      </c>
      <c r="J7287">
        <v>22.973632800000001</v>
      </c>
      <c r="K7287">
        <v>-26.6018486</v>
      </c>
      <c r="L7287">
        <v>-1.6629</v>
      </c>
      <c r="M7287">
        <v>25.311229699999998</v>
      </c>
      <c r="N7287">
        <v>23.648128499999999</v>
      </c>
      <c r="O7287">
        <v>-26.974126800000001</v>
      </c>
      <c r="P7287">
        <v>-5.2952404</v>
      </c>
      <c r="Q7287">
        <v>11.2313156</v>
      </c>
      <c r="R7287">
        <v>5.9355916999999998</v>
      </c>
      <c r="S7287">
        <v>-16.527095800000001</v>
      </c>
    </row>
    <row r="7288" spans="1:19" x14ac:dyDescent="0.3">
      <c r="A7288">
        <v>7229</v>
      </c>
      <c r="B7288">
        <v>46.147621200000003</v>
      </c>
      <c r="C7288">
        <v>99.950027500000004</v>
      </c>
      <c r="D7288">
        <v>-2.6501138000000002</v>
      </c>
      <c r="E7288">
        <v>23.394227999999998</v>
      </c>
      <c r="F7288">
        <v>20.743713400000001</v>
      </c>
      <c r="G7288">
        <v>-26.044424100000001</v>
      </c>
      <c r="H7288">
        <v>-2.7992822999999998</v>
      </c>
      <c r="I7288">
        <v>24.180088000000001</v>
      </c>
      <c r="J7288">
        <v>21.3803062</v>
      </c>
      <c r="K7288">
        <v>-26.979364400000001</v>
      </c>
      <c r="L7288">
        <v>-2.7828955999999998</v>
      </c>
      <c r="M7288">
        <v>24.6731911</v>
      </c>
      <c r="N7288">
        <v>21.8900948</v>
      </c>
      <c r="O7288">
        <v>-27.456088999999999</v>
      </c>
      <c r="P7288">
        <v>-4.8710361000000004</v>
      </c>
      <c r="Q7288">
        <v>10.662406000000001</v>
      </c>
      <c r="R7288">
        <v>5.7908869000000003</v>
      </c>
      <c r="S7288">
        <v>-15.5339861</v>
      </c>
    </row>
    <row r="7289" spans="1:19" x14ac:dyDescent="0.3">
      <c r="A7289">
        <v>7230</v>
      </c>
      <c r="B7289">
        <v>44.286197700000002</v>
      </c>
      <c r="C7289">
        <v>99.947181700000002</v>
      </c>
      <c r="D7289">
        <v>-5.6575074000000001</v>
      </c>
      <c r="E7289">
        <v>24.538265200000001</v>
      </c>
      <c r="F7289">
        <v>18.880359599999998</v>
      </c>
      <c r="G7289">
        <v>-30.195850400000001</v>
      </c>
      <c r="H7289">
        <v>-6.0986190000000002</v>
      </c>
      <c r="I7289">
        <v>25.0662746</v>
      </c>
      <c r="J7289">
        <v>18.967155500000001</v>
      </c>
      <c r="K7289">
        <v>-31.164874999999999</v>
      </c>
      <c r="L7289">
        <v>-6.1642631999999997</v>
      </c>
      <c r="M7289">
        <v>25.248836499999999</v>
      </c>
      <c r="N7289">
        <v>19.084371600000001</v>
      </c>
      <c r="O7289">
        <v>-31.4131012</v>
      </c>
      <c r="P7289">
        <v>-6.1576032999999999</v>
      </c>
      <c r="Q7289">
        <v>11.833081200000001</v>
      </c>
      <c r="R7289">
        <v>5.6749916000000002</v>
      </c>
      <c r="S7289">
        <v>-17.991224299999999</v>
      </c>
    </row>
    <row r="7290" spans="1:19" x14ac:dyDescent="0.3">
      <c r="A7290">
        <v>7231</v>
      </c>
      <c r="B7290">
        <v>48.901577000000003</v>
      </c>
      <c r="C7290">
        <v>99.957794199999995</v>
      </c>
      <c r="D7290">
        <v>-10.0257244</v>
      </c>
      <c r="E7290">
        <v>22.544422099999998</v>
      </c>
      <c r="F7290">
        <v>12.518297199999999</v>
      </c>
      <c r="G7290">
        <v>-32.570201900000001</v>
      </c>
      <c r="H7290">
        <v>-10.2548151</v>
      </c>
      <c r="I7290">
        <v>21.998596200000001</v>
      </c>
      <c r="J7290">
        <v>11.7432804</v>
      </c>
      <c r="K7290">
        <v>-32.253360700000002</v>
      </c>
      <c r="L7290">
        <v>-10.1929827</v>
      </c>
      <c r="M7290">
        <v>21.010120400000002</v>
      </c>
      <c r="N7290">
        <v>10.816939400000001</v>
      </c>
      <c r="O7290">
        <v>-31.203104</v>
      </c>
      <c r="P7290">
        <v>-7.7809539000000001</v>
      </c>
      <c r="Q7290">
        <v>10.8036566</v>
      </c>
      <c r="R7290">
        <v>3.0222030000000002</v>
      </c>
      <c r="S7290">
        <v>-18.585159300000001</v>
      </c>
    </row>
    <row r="7291" spans="1:19" x14ac:dyDescent="0.3">
      <c r="A7291">
        <v>7232</v>
      </c>
      <c r="B7291">
        <v>51.823371899999998</v>
      </c>
      <c r="C7291">
        <v>99.955100999999999</v>
      </c>
      <c r="D7291">
        <v>-11.236829800000001</v>
      </c>
      <c r="E7291">
        <v>17.851379399999999</v>
      </c>
      <c r="F7291">
        <v>6.6141509999999997</v>
      </c>
      <c r="G7291">
        <v>-29.088260699999999</v>
      </c>
      <c r="H7291">
        <v>-11.5830593</v>
      </c>
      <c r="I7291">
        <v>16.8668671</v>
      </c>
      <c r="J7291">
        <v>5.2833071</v>
      </c>
      <c r="K7291">
        <v>-28.449853900000001</v>
      </c>
      <c r="L7291">
        <v>-11.8403101</v>
      </c>
      <c r="M7291">
        <v>15.6800938</v>
      </c>
      <c r="N7291">
        <v>3.8395809999999999</v>
      </c>
      <c r="O7291">
        <v>-27.520401</v>
      </c>
      <c r="P7291">
        <v>-8.2287911999999999</v>
      </c>
      <c r="Q7291">
        <v>8.7945603999999999</v>
      </c>
      <c r="R7291">
        <v>0.56525829999999999</v>
      </c>
      <c r="S7291">
        <v>-17.0239105</v>
      </c>
    </row>
    <row r="7292" spans="1:19" x14ac:dyDescent="0.3">
      <c r="A7292">
        <v>7233</v>
      </c>
      <c r="B7292">
        <v>50.796630899999997</v>
      </c>
      <c r="C7292">
        <v>99.956405599999997</v>
      </c>
      <c r="D7292">
        <v>-9.2455215000000006</v>
      </c>
      <c r="E7292">
        <v>19.421455399999999</v>
      </c>
      <c r="F7292">
        <v>10.1755342</v>
      </c>
      <c r="G7292">
        <v>-28.667038000000002</v>
      </c>
      <c r="H7292">
        <v>-9.5303888000000008</v>
      </c>
      <c r="I7292">
        <v>18.842967999999999</v>
      </c>
      <c r="J7292">
        <v>9.3120785000000001</v>
      </c>
      <c r="K7292">
        <v>-28.3733006</v>
      </c>
      <c r="L7292">
        <v>-9.6066369999999992</v>
      </c>
      <c r="M7292">
        <v>17.913516999999999</v>
      </c>
      <c r="N7292">
        <v>8.3066806999999994</v>
      </c>
      <c r="O7292">
        <v>-27.520153000000001</v>
      </c>
      <c r="P7292">
        <v>-7.6941604999999997</v>
      </c>
      <c r="Q7292">
        <v>9.9510726999999992</v>
      </c>
      <c r="R7292">
        <v>2.2564096</v>
      </c>
      <c r="S7292">
        <v>-17.645786300000001</v>
      </c>
    </row>
    <row r="7293" spans="1:19" x14ac:dyDescent="0.3">
      <c r="A7293">
        <v>7234</v>
      </c>
      <c r="B7293">
        <v>48.358570100000001</v>
      </c>
      <c r="C7293">
        <v>99.954940800000003</v>
      </c>
      <c r="D7293">
        <v>-5.7731618999999998</v>
      </c>
      <c r="E7293">
        <v>22.236948000000002</v>
      </c>
      <c r="F7293">
        <v>16.463386499999999</v>
      </c>
      <c r="G7293">
        <v>-28.010183300000001</v>
      </c>
      <c r="H7293">
        <v>-5.7935680999999999</v>
      </c>
      <c r="I7293">
        <v>22.4399376</v>
      </c>
      <c r="J7293">
        <v>16.645870200000001</v>
      </c>
      <c r="K7293">
        <v>-28.233474699999999</v>
      </c>
      <c r="L7293">
        <v>-5.6614016999999999</v>
      </c>
      <c r="M7293">
        <v>22.276439700000001</v>
      </c>
      <c r="N7293">
        <v>16.614841500000001</v>
      </c>
      <c r="O7293">
        <v>-27.937845200000002</v>
      </c>
      <c r="P7293">
        <v>-6.7202004999999998</v>
      </c>
      <c r="Q7293">
        <v>11.1306248</v>
      </c>
      <c r="R7293">
        <v>4.4099320999999998</v>
      </c>
      <c r="S7293">
        <v>-17.851368000000001</v>
      </c>
    </row>
    <row r="7294" spans="1:19" x14ac:dyDescent="0.3">
      <c r="A7294">
        <v>7235</v>
      </c>
      <c r="B7294">
        <v>46.812248199999999</v>
      </c>
      <c r="C7294">
        <v>99.950462299999998</v>
      </c>
      <c r="D7294">
        <v>-2.5941605999999999</v>
      </c>
      <c r="E7294">
        <v>23.9111671</v>
      </c>
      <c r="F7294">
        <v>21.3166084</v>
      </c>
      <c r="G7294">
        <v>-26.505413099999998</v>
      </c>
      <c r="H7294">
        <v>-2.5961479999999999</v>
      </c>
      <c r="I7294">
        <v>24.6298332</v>
      </c>
      <c r="J7294">
        <v>22.0331841</v>
      </c>
      <c r="K7294">
        <v>-27.225973100000001</v>
      </c>
      <c r="L7294">
        <v>-2.4331407999999999</v>
      </c>
      <c r="M7294">
        <v>25.047777199999999</v>
      </c>
      <c r="N7294">
        <v>22.6144371</v>
      </c>
      <c r="O7294">
        <v>-27.4809208</v>
      </c>
      <c r="P7294">
        <v>-5.7580638000000004</v>
      </c>
      <c r="Q7294">
        <v>11.4119663</v>
      </c>
      <c r="R7294">
        <v>5.6534176</v>
      </c>
      <c r="S7294">
        <v>-17.170570399999999</v>
      </c>
    </row>
    <row r="7295" spans="1:19" x14ac:dyDescent="0.3">
      <c r="A7295">
        <v>7236</v>
      </c>
      <c r="B7295">
        <v>46.681117999999998</v>
      </c>
      <c r="C7295">
        <v>99.9519272</v>
      </c>
      <c r="D7295">
        <v>-2.0678225000000001</v>
      </c>
      <c r="E7295">
        <v>23.681303</v>
      </c>
      <c r="F7295">
        <v>21.613082899999998</v>
      </c>
      <c r="G7295">
        <v>-25.749216100000002</v>
      </c>
      <c r="H7295">
        <v>-2.1250296</v>
      </c>
      <c r="I7295">
        <v>24.470583000000001</v>
      </c>
      <c r="J7295">
        <v>22.345050799999999</v>
      </c>
      <c r="K7295">
        <v>-26.5956078</v>
      </c>
      <c r="L7295">
        <v>-2.0379404999999999</v>
      </c>
      <c r="M7295">
        <v>24.941576000000001</v>
      </c>
      <c r="N7295">
        <v>22.903438600000001</v>
      </c>
      <c r="O7295">
        <v>-26.979518899999999</v>
      </c>
      <c r="P7295">
        <v>-4.9741182000000004</v>
      </c>
      <c r="Q7295">
        <v>10.847463599999999</v>
      </c>
      <c r="R7295">
        <v>5.8728609000000001</v>
      </c>
      <c r="S7295">
        <v>-15.8221235</v>
      </c>
    </row>
    <row r="7296" spans="1:19" x14ac:dyDescent="0.3">
      <c r="A7296">
        <v>7237</v>
      </c>
      <c r="B7296">
        <v>44.577342999999999</v>
      </c>
      <c r="C7296">
        <v>99.946281400000004</v>
      </c>
      <c r="D7296">
        <v>-4.5146737000000003</v>
      </c>
      <c r="E7296">
        <v>23.906503699999998</v>
      </c>
      <c r="F7296">
        <v>19.391429899999999</v>
      </c>
      <c r="G7296">
        <v>-28.4212551</v>
      </c>
      <c r="H7296">
        <v>-4.9007072000000003</v>
      </c>
      <c r="I7296">
        <v>24.569088000000001</v>
      </c>
      <c r="J7296">
        <v>19.667881000000001</v>
      </c>
      <c r="K7296">
        <v>-29.469776199999998</v>
      </c>
      <c r="L7296">
        <v>-5.0040544999999996</v>
      </c>
      <c r="M7296">
        <v>24.956638300000002</v>
      </c>
      <c r="N7296">
        <v>19.952383000000001</v>
      </c>
      <c r="O7296">
        <v>-29.9606934</v>
      </c>
      <c r="P7296">
        <v>-5.4522405000000003</v>
      </c>
      <c r="Q7296">
        <v>11.4562197</v>
      </c>
      <c r="R7296">
        <v>6.0034942999999998</v>
      </c>
      <c r="S7296">
        <v>-16.908998499999999</v>
      </c>
    </row>
    <row r="7297" spans="1:19" x14ac:dyDescent="0.3">
      <c r="A7297">
        <v>7238</v>
      </c>
      <c r="B7297">
        <v>46.322433500000002</v>
      </c>
      <c r="C7297">
        <v>99.951683000000003</v>
      </c>
      <c r="D7297">
        <v>-8.5016517999999994</v>
      </c>
      <c r="E7297">
        <v>24.195602399999999</v>
      </c>
      <c r="F7297">
        <v>15.693552</v>
      </c>
      <c r="G7297">
        <v>-32.697319</v>
      </c>
      <c r="H7297">
        <v>-8.7695197999999994</v>
      </c>
      <c r="I7297">
        <v>24.1502838</v>
      </c>
      <c r="J7297">
        <v>15.380262399999999</v>
      </c>
      <c r="K7297">
        <v>-32.919769299999999</v>
      </c>
      <c r="L7297">
        <v>-8.6735802</v>
      </c>
      <c r="M7297">
        <v>23.6976662</v>
      </c>
      <c r="N7297">
        <v>15.023889499999999</v>
      </c>
      <c r="O7297">
        <v>-32.371250199999999</v>
      </c>
      <c r="P7297">
        <v>-7.1764536000000003</v>
      </c>
      <c r="Q7297">
        <v>11.731071500000001</v>
      </c>
      <c r="R7297">
        <v>4.5541257999999996</v>
      </c>
      <c r="S7297">
        <v>-18.908069600000001</v>
      </c>
    </row>
    <row r="7298" spans="1:19" x14ac:dyDescent="0.3">
      <c r="A7298">
        <v>7239</v>
      </c>
      <c r="B7298">
        <v>51.448791499999999</v>
      </c>
      <c r="C7298">
        <v>99.955680799999996</v>
      </c>
      <c r="D7298">
        <v>-11.3649731</v>
      </c>
      <c r="E7298">
        <v>19.0912361</v>
      </c>
      <c r="F7298">
        <v>7.7258614999999997</v>
      </c>
      <c r="G7298">
        <v>-30.456258800000001</v>
      </c>
      <c r="H7298">
        <v>-11.623793600000001</v>
      </c>
      <c r="I7298">
        <v>18.1276665</v>
      </c>
      <c r="J7298">
        <v>6.5033712000000001</v>
      </c>
      <c r="K7298">
        <v>-29.7513924</v>
      </c>
      <c r="L7298">
        <v>-11.749815</v>
      </c>
      <c r="M7298">
        <v>16.910690299999999</v>
      </c>
      <c r="N7298">
        <v>5.1606740999999996</v>
      </c>
      <c r="O7298">
        <v>-28.6605034</v>
      </c>
      <c r="P7298">
        <v>-8.1586046000000003</v>
      </c>
      <c r="Q7298">
        <v>9.1562891000000004</v>
      </c>
      <c r="R7298">
        <v>0.99717500000000003</v>
      </c>
      <c r="S7298">
        <v>-17.3154526</v>
      </c>
    </row>
    <row r="7299" spans="1:19" x14ac:dyDescent="0.3">
      <c r="A7299">
        <v>7240</v>
      </c>
      <c r="B7299">
        <v>51.639270799999998</v>
      </c>
      <c r="C7299">
        <v>99.954254199999994</v>
      </c>
      <c r="D7299">
        <v>-9.7759724000000006</v>
      </c>
      <c r="E7299">
        <v>17.960857399999998</v>
      </c>
      <c r="F7299">
        <v>8.1844844999999999</v>
      </c>
      <c r="G7299">
        <v>-27.736886999999999</v>
      </c>
      <c r="H7299">
        <v>-10.129991499999999</v>
      </c>
      <c r="I7299">
        <v>17.210931800000001</v>
      </c>
      <c r="J7299">
        <v>7.0804404999999999</v>
      </c>
      <c r="K7299">
        <v>-27.3408546</v>
      </c>
      <c r="L7299">
        <v>-10.325488099999999</v>
      </c>
      <c r="M7299">
        <v>16.209186599999999</v>
      </c>
      <c r="N7299">
        <v>5.8834967999999996</v>
      </c>
      <c r="O7299">
        <v>-26.534673699999999</v>
      </c>
      <c r="P7299">
        <v>-7.7780494999999998</v>
      </c>
      <c r="Q7299">
        <v>9.1001644000000006</v>
      </c>
      <c r="R7299">
        <v>1.3216074</v>
      </c>
      <c r="S7299">
        <v>-16.878768900000001</v>
      </c>
    </row>
    <row r="7300" spans="1:19" x14ac:dyDescent="0.3">
      <c r="A7300">
        <v>7241</v>
      </c>
      <c r="B7300">
        <v>49.699245500000004</v>
      </c>
      <c r="C7300">
        <v>99.959678600000004</v>
      </c>
      <c r="D7300">
        <v>-6.2619084999999997</v>
      </c>
      <c r="E7300">
        <v>21.684963199999999</v>
      </c>
      <c r="F7300">
        <v>15.422653199999999</v>
      </c>
      <c r="G7300">
        <v>-27.9469414</v>
      </c>
      <c r="H7300">
        <v>-6.3221883999999999</v>
      </c>
      <c r="I7300">
        <v>21.649118399999999</v>
      </c>
      <c r="J7300">
        <v>15.3264294</v>
      </c>
      <c r="K7300">
        <v>-27.9712715</v>
      </c>
      <c r="L7300">
        <v>-6.1811027999999997</v>
      </c>
      <c r="M7300">
        <v>21.137340500000001</v>
      </c>
      <c r="N7300">
        <v>14.9560394</v>
      </c>
      <c r="O7300">
        <v>-27.318441400000001</v>
      </c>
      <c r="P7300">
        <v>-6.5959367999999996</v>
      </c>
      <c r="Q7300">
        <v>10.9791594</v>
      </c>
      <c r="R7300">
        <v>4.3827309999999997</v>
      </c>
      <c r="S7300">
        <v>-17.575641600000001</v>
      </c>
    </row>
    <row r="7301" spans="1:19" x14ac:dyDescent="0.3">
      <c r="A7301">
        <v>7242</v>
      </c>
      <c r="B7301">
        <v>47.494419100000002</v>
      </c>
      <c r="C7301">
        <v>99.951286300000007</v>
      </c>
      <c r="D7301">
        <v>-2.8334093</v>
      </c>
      <c r="E7301">
        <v>23.922245</v>
      </c>
      <c r="F7301">
        <v>21.088438</v>
      </c>
      <c r="G7301">
        <v>-26.755741100000002</v>
      </c>
      <c r="H7301">
        <v>-2.7870243000000001</v>
      </c>
      <c r="I7301">
        <v>24.487417199999999</v>
      </c>
      <c r="J7301">
        <v>21.699894</v>
      </c>
      <c r="K7301">
        <v>-27.2744389</v>
      </c>
      <c r="L7301">
        <v>-2.5885064999999998</v>
      </c>
      <c r="M7301">
        <v>24.760274899999999</v>
      </c>
      <c r="N7301">
        <v>22.171567899999999</v>
      </c>
      <c r="O7301">
        <v>-27.348781599999999</v>
      </c>
      <c r="P7301">
        <v>-5.6555438000000002</v>
      </c>
      <c r="Q7301">
        <v>11.5952606</v>
      </c>
      <c r="R7301">
        <v>5.9392322999999996</v>
      </c>
      <c r="S7301">
        <v>-17.2513428</v>
      </c>
    </row>
    <row r="7302" spans="1:19" x14ac:dyDescent="0.3">
      <c r="A7302">
        <v>7243</v>
      </c>
      <c r="B7302">
        <v>46.900695800000001</v>
      </c>
      <c r="C7302">
        <v>99.950408899999999</v>
      </c>
      <c r="D7302">
        <v>-1.6060483000000001</v>
      </c>
      <c r="E7302">
        <v>23.723421099999999</v>
      </c>
      <c r="F7302">
        <v>22.116972000000001</v>
      </c>
      <c r="G7302">
        <v>-25.329557399999999</v>
      </c>
      <c r="H7302">
        <v>-1.6322861</v>
      </c>
      <c r="I7302">
        <v>24.524242399999999</v>
      </c>
      <c r="J7302">
        <v>22.891456600000001</v>
      </c>
      <c r="K7302">
        <v>-26.1565285</v>
      </c>
      <c r="L7302">
        <v>-1.5150068999999999</v>
      </c>
      <c r="M7302">
        <v>25.043870900000002</v>
      </c>
      <c r="N7302">
        <v>23.528665499999999</v>
      </c>
      <c r="O7302">
        <v>-26.558877899999999</v>
      </c>
      <c r="P7302">
        <v>-4.9942770000000003</v>
      </c>
      <c r="Q7302">
        <v>10.9845428</v>
      </c>
      <c r="R7302">
        <v>5.9897814</v>
      </c>
      <c r="S7302">
        <v>-15.9793596</v>
      </c>
    </row>
    <row r="7303" spans="1:19" x14ac:dyDescent="0.3">
      <c r="A7303">
        <v>7244</v>
      </c>
      <c r="B7303">
        <v>45.741607700000003</v>
      </c>
      <c r="C7303">
        <v>99.9486694</v>
      </c>
      <c r="D7303">
        <v>-3.161108</v>
      </c>
      <c r="E7303">
        <v>23.129459399999998</v>
      </c>
      <c r="F7303">
        <v>19.967952700000001</v>
      </c>
      <c r="G7303">
        <v>-26.290653200000001</v>
      </c>
      <c r="H7303">
        <v>-3.4202781</v>
      </c>
      <c r="I7303">
        <v>23.883157700000002</v>
      </c>
      <c r="J7303">
        <v>20.462377499999999</v>
      </c>
      <c r="K7303">
        <v>-27.303424799999998</v>
      </c>
      <c r="L7303">
        <v>-3.4778034999999998</v>
      </c>
      <c r="M7303">
        <v>24.355207400000001</v>
      </c>
      <c r="N7303">
        <v>20.877204899999999</v>
      </c>
      <c r="O7303">
        <v>-27.833011599999999</v>
      </c>
      <c r="P7303">
        <v>-4.7855648999999998</v>
      </c>
      <c r="Q7303">
        <v>10.813821799999999</v>
      </c>
      <c r="R7303">
        <v>6.0277734000000001</v>
      </c>
      <c r="S7303">
        <v>-15.5999269</v>
      </c>
    </row>
    <row r="7304" spans="1:19" x14ac:dyDescent="0.3">
      <c r="A7304">
        <v>7245</v>
      </c>
      <c r="B7304">
        <v>45.442409499999997</v>
      </c>
      <c r="C7304">
        <v>99.949974100000006</v>
      </c>
      <c r="D7304">
        <v>-6.5996385000000002</v>
      </c>
      <c r="E7304">
        <v>24.332822799999999</v>
      </c>
      <c r="F7304">
        <v>17.7327881</v>
      </c>
      <c r="G7304">
        <v>-30.932537100000001</v>
      </c>
      <c r="H7304">
        <v>-6.9466223999999999</v>
      </c>
      <c r="I7304">
        <v>24.627628300000001</v>
      </c>
      <c r="J7304">
        <v>17.680505799999999</v>
      </c>
      <c r="K7304">
        <v>-31.574228300000001</v>
      </c>
      <c r="L7304">
        <v>-6.9138308000000004</v>
      </c>
      <c r="M7304">
        <v>24.5240154</v>
      </c>
      <c r="N7304">
        <v>17.6099873</v>
      </c>
      <c r="O7304">
        <v>-31.437845200000002</v>
      </c>
      <c r="P7304">
        <v>-6.4091291000000004</v>
      </c>
      <c r="Q7304">
        <v>11.888268500000001</v>
      </c>
      <c r="R7304">
        <v>5.4786514999999998</v>
      </c>
      <c r="S7304">
        <v>-18.297937399999999</v>
      </c>
    </row>
    <row r="7305" spans="1:19" x14ac:dyDescent="0.3">
      <c r="A7305">
        <v>7246</v>
      </c>
      <c r="B7305">
        <v>50.8650284</v>
      </c>
      <c r="C7305">
        <v>99.958267199999995</v>
      </c>
      <c r="D7305">
        <v>-10.5643311</v>
      </c>
      <c r="E7305">
        <v>20.415693300000001</v>
      </c>
      <c r="F7305">
        <v>9.8509626000000008</v>
      </c>
      <c r="G7305">
        <v>-30.980081599999998</v>
      </c>
      <c r="H7305">
        <v>-10.7845564</v>
      </c>
      <c r="I7305">
        <v>19.577016799999999</v>
      </c>
      <c r="J7305">
        <v>8.7919607000000006</v>
      </c>
      <c r="K7305">
        <v>-30.361511199999999</v>
      </c>
      <c r="L7305">
        <v>-10.842260400000001</v>
      </c>
      <c r="M7305">
        <v>18.404567700000001</v>
      </c>
      <c r="N7305">
        <v>7.5621046999999999</v>
      </c>
      <c r="O7305">
        <v>-29.246826200000001</v>
      </c>
      <c r="P7305">
        <v>-7.7231864999999997</v>
      </c>
      <c r="Q7305">
        <v>9.7754086999999998</v>
      </c>
      <c r="R7305">
        <v>2.0517181999999998</v>
      </c>
      <c r="S7305">
        <v>-17.499149299999999</v>
      </c>
    </row>
    <row r="7306" spans="1:19" x14ac:dyDescent="0.3">
      <c r="A7306">
        <v>7247</v>
      </c>
      <c r="B7306">
        <v>51.935344700000002</v>
      </c>
      <c r="C7306">
        <v>99.952735899999993</v>
      </c>
      <c r="D7306">
        <v>-10.437124300000001</v>
      </c>
      <c r="E7306">
        <v>17.267223399999999</v>
      </c>
      <c r="F7306">
        <v>6.8296967000000004</v>
      </c>
      <c r="G7306">
        <v>-27.704397199999999</v>
      </c>
      <c r="H7306">
        <v>-10.8045387</v>
      </c>
      <c r="I7306">
        <v>16.393156099999999</v>
      </c>
      <c r="J7306">
        <v>5.5881151999999998</v>
      </c>
      <c r="K7306">
        <v>-27.197622299999999</v>
      </c>
      <c r="L7306">
        <v>-11.076707799999999</v>
      </c>
      <c r="M7306">
        <v>15.351933499999999</v>
      </c>
      <c r="N7306">
        <v>4.2750249</v>
      </c>
      <c r="O7306">
        <v>-26.428640399999999</v>
      </c>
      <c r="P7306">
        <v>-7.8875937</v>
      </c>
      <c r="Q7306">
        <v>8.6332970000000007</v>
      </c>
      <c r="R7306">
        <v>0.74519380000000002</v>
      </c>
      <c r="S7306">
        <v>-16.521452</v>
      </c>
    </row>
    <row r="7307" spans="1:19" x14ac:dyDescent="0.3">
      <c r="A7307">
        <v>7248</v>
      </c>
      <c r="B7307">
        <v>50.651268000000002</v>
      </c>
      <c r="C7307">
        <v>99.959510800000004</v>
      </c>
      <c r="D7307">
        <v>-6.9243354999999998</v>
      </c>
      <c r="E7307">
        <v>20.798231099999999</v>
      </c>
      <c r="F7307">
        <v>13.8734951</v>
      </c>
      <c r="G7307">
        <v>-27.722637200000001</v>
      </c>
      <c r="H7307">
        <v>-7.0177649999999998</v>
      </c>
      <c r="I7307">
        <v>20.538515100000001</v>
      </c>
      <c r="J7307">
        <v>13.520246500000001</v>
      </c>
      <c r="K7307">
        <v>-27.556238199999999</v>
      </c>
      <c r="L7307">
        <v>-6.9279241999999996</v>
      </c>
      <c r="M7307">
        <v>19.8463764</v>
      </c>
      <c r="N7307">
        <v>12.918251</v>
      </c>
      <c r="O7307">
        <v>-26.7743015</v>
      </c>
      <c r="P7307">
        <v>-6.6541872</v>
      </c>
      <c r="Q7307">
        <v>10.604703900000001</v>
      </c>
      <c r="R7307">
        <v>3.9500229</v>
      </c>
      <c r="S7307">
        <v>-17.259437599999998</v>
      </c>
    </row>
    <row r="7308" spans="1:19" x14ac:dyDescent="0.3">
      <c r="A7308">
        <v>7249</v>
      </c>
      <c r="B7308">
        <v>48.591346700000003</v>
      </c>
      <c r="C7308">
        <v>99.955886800000002</v>
      </c>
      <c r="D7308">
        <v>-3.0822701000000001</v>
      </c>
      <c r="E7308">
        <v>23.4455223</v>
      </c>
      <c r="F7308">
        <v>20.362852100000001</v>
      </c>
      <c r="G7308">
        <v>-26.527874000000001</v>
      </c>
      <c r="H7308">
        <v>-2.9986500999999999</v>
      </c>
      <c r="I7308">
        <v>23.843725200000002</v>
      </c>
      <c r="J7308">
        <v>20.844574000000001</v>
      </c>
      <c r="K7308">
        <v>-26.842365300000001</v>
      </c>
      <c r="L7308">
        <v>-2.7926020999999999</v>
      </c>
      <c r="M7308">
        <v>23.883476300000002</v>
      </c>
      <c r="N7308">
        <v>21.0906734</v>
      </c>
      <c r="O7308">
        <v>-26.6760807</v>
      </c>
      <c r="P7308">
        <v>-5.5246458000000001</v>
      </c>
      <c r="Q7308">
        <v>11.5218439</v>
      </c>
      <c r="R7308">
        <v>5.9967132000000003</v>
      </c>
      <c r="S7308">
        <v>-17.0470276</v>
      </c>
    </row>
    <row r="7309" spans="1:19" x14ac:dyDescent="0.3">
      <c r="A7309">
        <v>7250</v>
      </c>
      <c r="B7309">
        <v>47.274726899999997</v>
      </c>
      <c r="C7309">
        <v>99.952217099999999</v>
      </c>
      <c r="D7309">
        <v>-0.85735669999999997</v>
      </c>
      <c r="E7309">
        <v>23.759981199999999</v>
      </c>
      <c r="F7309">
        <v>22.902223599999999</v>
      </c>
      <c r="G7309">
        <v>-24.617427800000002</v>
      </c>
      <c r="H7309">
        <v>-0.85508660000000003</v>
      </c>
      <c r="I7309">
        <v>24.570796999999999</v>
      </c>
      <c r="J7309">
        <v>23.7152119</v>
      </c>
      <c r="K7309">
        <v>-25.425886200000001</v>
      </c>
      <c r="L7309">
        <v>-0.74843680000000001</v>
      </c>
      <c r="M7309">
        <v>25.0953102</v>
      </c>
      <c r="N7309">
        <v>24.346672099999999</v>
      </c>
      <c r="O7309">
        <v>-25.843746199999998</v>
      </c>
      <c r="P7309">
        <v>-4.7480392</v>
      </c>
      <c r="Q7309">
        <v>11.1469288</v>
      </c>
      <c r="R7309">
        <v>6.3984059999999996</v>
      </c>
      <c r="S7309">
        <v>-15.895505</v>
      </c>
    </row>
    <row r="7310" spans="1:19" x14ac:dyDescent="0.3">
      <c r="A7310">
        <v>7251</v>
      </c>
      <c r="B7310">
        <v>46.494621299999999</v>
      </c>
      <c r="C7310">
        <v>99.951316800000001</v>
      </c>
      <c r="D7310">
        <v>-2.1614787999999998</v>
      </c>
      <c r="E7310">
        <v>23.074048999999999</v>
      </c>
      <c r="F7310">
        <v>20.912172300000002</v>
      </c>
      <c r="G7310">
        <v>-25.2356148</v>
      </c>
      <c r="H7310">
        <v>-2.3649168</v>
      </c>
      <c r="I7310">
        <v>23.838703200000001</v>
      </c>
      <c r="J7310">
        <v>21.473285700000002</v>
      </c>
      <c r="K7310">
        <v>-26.203617099999999</v>
      </c>
      <c r="L7310">
        <v>-2.3971814999999999</v>
      </c>
      <c r="M7310">
        <v>24.293092699999999</v>
      </c>
      <c r="N7310">
        <v>21.895710000000001</v>
      </c>
      <c r="O7310">
        <v>-26.690273300000001</v>
      </c>
      <c r="P7310">
        <v>-4.3845272</v>
      </c>
      <c r="Q7310">
        <v>10.7213554</v>
      </c>
      <c r="R7310">
        <v>6.3363465999999997</v>
      </c>
      <c r="S7310">
        <v>-15.1064205</v>
      </c>
    </row>
    <row r="7311" spans="1:19" x14ac:dyDescent="0.3">
      <c r="A7311">
        <v>7252</v>
      </c>
      <c r="B7311">
        <v>45.138572699999997</v>
      </c>
      <c r="C7311">
        <v>99.947952299999997</v>
      </c>
      <c r="D7311">
        <v>-5.4952731000000004</v>
      </c>
      <c r="E7311">
        <v>23.941877399999999</v>
      </c>
      <c r="F7311">
        <v>18.4462051</v>
      </c>
      <c r="G7311">
        <v>-29.437225300000001</v>
      </c>
      <c r="H7311">
        <v>-5.8729643999999999</v>
      </c>
      <c r="I7311">
        <v>24.429988900000001</v>
      </c>
      <c r="J7311">
        <v>18.556522399999999</v>
      </c>
      <c r="K7311">
        <v>-30.302928900000001</v>
      </c>
      <c r="L7311">
        <v>-5.8930540000000002</v>
      </c>
      <c r="M7311">
        <v>24.565902699999999</v>
      </c>
      <c r="N7311">
        <v>18.672649400000001</v>
      </c>
      <c r="O7311">
        <v>-30.458957699999999</v>
      </c>
      <c r="P7311">
        <v>-5.6823401000000002</v>
      </c>
      <c r="Q7311">
        <v>11.8414211</v>
      </c>
      <c r="R7311">
        <v>6.1585979000000002</v>
      </c>
      <c r="S7311">
        <v>-17.524299599999999</v>
      </c>
    </row>
    <row r="7312" spans="1:19" x14ac:dyDescent="0.3">
      <c r="A7312">
        <v>7253</v>
      </c>
      <c r="B7312">
        <v>50.112999000000002</v>
      </c>
      <c r="C7312">
        <v>99.960647600000001</v>
      </c>
      <c r="D7312">
        <v>-9.6736354999999996</v>
      </c>
      <c r="E7312">
        <v>21.740018800000001</v>
      </c>
      <c r="F7312">
        <v>12.065981900000001</v>
      </c>
      <c r="G7312">
        <v>-31.413717299999998</v>
      </c>
      <c r="H7312">
        <v>-9.8183001999999995</v>
      </c>
      <c r="I7312">
        <v>21.103305800000001</v>
      </c>
      <c r="J7312">
        <v>11.2845049</v>
      </c>
      <c r="K7312">
        <v>-30.9215546</v>
      </c>
      <c r="L7312">
        <v>-9.7851371999999994</v>
      </c>
      <c r="M7312">
        <v>20.0490341</v>
      </c>
      <c r="N7312">
        <v>10.263696700000001</v>
      </c>
      <c r="O7312">
        <v>-29.8341675</v>
      </c>
      <c r="P7312">
        <v>-7.0638480000000001</v>
      </c>
      <c r="Q7312">
        <v>10.488534899999999</v>
      </c>
      <c r="R7312">
        <v>3.4241893000000001</v>
      </c>
      <c r="S7312">
        <v>-17.552930799999999</v>
      </c>
    </row>
    <row r="7313" spans="1:19" x14ac:dyDescent="0.3">
      <c r="A7313">
        <v>7254</v>
      </c>
      <c r="B7313">
        <v>52.361194599999997</v>
      </c>
      <c r="C7313">
        <v>99.955650300000002</v>
      </c>
      <c r="D7313">
        <v>-10.431486100000001</v>
      </c>
      <c r="E7313">
        <v>17.541933100000001</v>
      </c>
      <c r="F7313">
        <v>7.1100478000000003</v>
      </c>
      <c r="G7313">
        <v>-27.9734707</v>
      </c>
      <c r="H7313">
        <v>-10.752992600000001</v>
      </c>
      <c r="I7313">
        <v>16.571477900000001</v>
      </c>
      <c r="J7313">
        <v>5.8179841000000003</v>
      </c>
      <c r="K7313">
        <v>-27.324401900000002</v>
      </c>
      <c r="L7313">
        <v>-11.0340071</v>
      </c>
      <c r="M7313">
        <v>15.428491599999999</v>
      </c>
      <c r="N7313">
        <v>4.3942838000000002</v>
      </c>
      <c r="O7313">
        <v>-26.4624977</v>
      </c>
      <c r="P7313">
        <v>-7.5715914</v>
      </c>
      <c r="Q7313">
        <v>8.6455765000000007</v>
      </c>
      <c r="R7313">
        <v>1.0734775999999999</v>
      </c>
      <c r="S7313">
        <v>-16.2177258</v>
      </c>
    </row>
    <row r="7314" spans="1:19" x14ac:dyDescent="0.3">
      <c r="A7314">
        <v>7255</v>
      </c>
      <c r="B7314">
        <v>51.032833099999998</v>
      </c>
      <c r="C7314">
        <v>99.959915199999998</v>
      </c>
      <c r="D7314">
        <v>-7.3984785000000004</v>
      </c>
      <c r="E7314">
        <v>20.055252100000001</v>
      </c>
      <c r="F7314">
        <v>12.656374</v>
      </c>
      <c r="G7314">
        <v>-27.453796400000002</v>
      </c>
      <c r="H7314">
        <v>-7.5500159</v>
      </c>
      <c r="I7314">
        <v>19.6820412</v>
      </c>
      <c r="J7314">
        <v>12.1315241</v>
      </c>
      <c r="K7314">
        <v>-27.232009900000001</v>
      </c>
      <c r="L7314">
        <v>-7.5471678000000004</v>
      </c>
      <c r="M7314">
        <v>18.901782999999998</v>
      </c>
      <c r="N7314">
        <v>11.354414</v>
      </c>
      <c r="O7314">
        <v>-26.448949800000001</v>
      </c>
      <c r="P7314">
        <v>-6.6477288999999997</v>
      </c>
      <c r="Q7314">
        <v>10.252407099999999</v>
      </c>
      <c r="R7314">
        <v>3.6041813</v>
      </c>
      <c r="S7314">
        <v>-16.900684399999999</v>
      </c>
    </row>
    <row r="7315" spans="1:19" x14ac:dyDescent="0.3">
      <c r="A7315">
        <v>7256</v>
      </c>
      <c r="B7315">
        <v>49.091690100000001</v>
      </c>
      <c r="C7315">
        <v>99.958602900000002</v>
      </c>
      <c r="D7315">
        <v>-3.6432731</v>
      </c>
      <c r="E7315">
        <v>23.2828941</v>
      </c>
      <c r="F7315">
        <v>19.639221200000001</v>
      </c>
      <c r="G7315">
        <v>-26.926250499999998</v>
      </c>
      <c r="H7315">
        <v>-3.5315056</v>
      </c>
      <c r="I7315">
        <v>23.554601699999999</v>
      </c>
      <c r="J7315">
        <v>20.022598299999999</v>
      </c>
      <c r="K7315">
        <v>-27.086095799999999</v>
      </c>
      <c r="L7315">
        <v>-3.3219943000000001</v>
      </c>
      <c r="M7315">
        <v>23.4302788</v>
      </c>
      <c r="N7315">
        <v>20.108081800000001</v>
      </c>
      <c r="O7315">
        <v>-26.752273599999999</v>
      </c>
      <c r="P7315">
        <v>-5.5308561000000003</v>
      </c>
      <c r="Q7315">
        <v>11.4928551</v>
      </c>
      <c r="R7315">
        <v>5.9615144999999998</v>
      </c>
      <c r="S7315">
        <v>-17.024249999999999</v>
      </c>
    </row>
    <row r="7316" spans="1:19" x14ac:dyDescent="0.3">
      <c r="A7316">
        <v>7257</v>
      </c>
      <c r="B7316">
        <v>47.380065899999998</v>
      </c>
      <c r="C7316">
        <v>99.952789300000006</v>
      </c>
      <c r="D7316">
        <v>-0.80917260000000002</v>
      </c>
      <c r="E7316">
        <v>23.951273</v>
      </c>
      <c r="F7316">
        <v>23.141700700000001</v>
      </c>
      <c r="G7316">
        <v>-24.760538100000002</v>
      </c>
      <c r="H7316">
        <v>-0.74896600000000002</v>
      </c>
      <c r="I7316">
        <v>24.738651300000001</v>
      </c>
      <c r="J7316">
        <v>23.989185299999999</v>
      </c>
      <c r="K7316">
        <v>-25.487621300000001</v>
      </c>
      <c r="L7316">
        <v>-0.63488160000000005</v>
      </c>
      <c r="M7316">
        <v>25.261957200000001</v>
      </c>
      <c r="N7316">
        <v>24.626873</v>
      </c>
      <c r="O7316">
        <v>-25.896839100000001</v>
      </c>
      <c r="P7316">
        <v>-4.7419763000000001</v>
      </c>
      <c r="Q7316">
        <v>11.315530799999999</v>
      </c>
      <c r="R7316">
        <v>6.5730734000000002</v>
      </c>
      <c r="S7316">
        <v>-16.058042499999999</v>
      </c>
    </row>
    <row r="7317" spans="1:19" x14ac:dyDescent="0.3">
      <c r="A7317">
        <v>7258</v>
      </c>
      <c r="B7317">
        <v>46.871711699999999</v>
      </c>
      <c r="C7317">
        <v>99.952743499999997</v>
      </c>
      <c r="D7317">
        <v>-1.5173402</v>
      </c>
      <c r="E7317">
        <v>23.247657799999999</v>
      </c>
      <c r="F7317">
        <v>21.729917499999999</v>
      </c>
      <c r="G7317">
        <v>-24.765089</v>
      </c>
      <c r="H7317">
        <v>-1.6498864</v>
      </c>
      <c r="I7317">
        <v>24.025093099999999</v>
      </c>
      <c r="J7317">
        <v>22.3747063</v>
      </c>
      <c r="K7317">
        <v>-25.674976300000001</v>
      </c>
      <c r="L7317">
        <v>-1.6598067999999999</v>
      </c>
      <c r="M7317">
        <v>24.496833800000001</v>
      </c>
      <c r="N7317">
        <v>22.836826299999998</v>
      </c>
      <c r="O7317">
        <v>-26.156641</v>
      </c>
      <c r="P7317">
        <v>-4.2609344</v>
      </c>
      <c r="Q7317">
        <v>10.7695341</v>
      </c>
      <c r="R7317">
        <v>6.5081186000000004</v>
      </c>
      <c r="S7317">
        <v>-15.031007799999999</v>
      </c>
    </row>
    <row r="7318" spans="1:19" x14ac:dyDescent="0.3">
      <c r="A7318">
        <v>7259</v>
      </c>
      <c r="B7318">
        <v>45.110191299999997</v>
      </c>
      <c r="C7318">
        <v>99.949996900000002</v>
      </c>
      <c r="D7318">
        <v>-4.7118998000000003</v>
      </c>
      <c r="E7318">
        <v>24.136598599999999</v>
      </c>
      <c r="F7318">
        <v>19.424297299999999</v>
      </c>
      <c r="G7318">
        <v>-28.8485756</v>
      </c>
      <c r="H7318">
        <v>-5.1147013000000001</v>
      </c>
      <c r="I7318">
        <v>24.688625300000002</v>
      </c>
      <c r="J7318">
        <v>19.573423399999999</v>
      </c>
      <c r="K7318">
        <v>-29.803310400000001</v>
      </c>
      <c r="L7318">
        <v>-5.1722355000000002</v>
      </c>
      <c r="M7318">
        <v>24.860727300000001</v>
      </c>
      <c r="N7318">
        <v>19.688289600000001</v>
      </c>
      <c r="O7318">
        <v>-30.0329628</v>
      </c>
      <c r="P7318">
        <v>-5.4688505999999997</v>
      </c>
      <c r="Q7318">
        <v>11.823877299999999</v>
      </c>
      <c r="R7318">
        <v>6.3545423000000003</v>
      </c>
      <c r="S7318">
        <v>-17.293262500000001</v>
      </c>
    </row>
    <row r="7319" spans="1:19" x14ac:dyDescent="0.3">
      <c r="A7319">
        <v>7260</v>
      </c>
      <c r="B7319">
        <v>49.455532099999999</v>
      </c>
      <c r="C7319">
        <v>99.9614105</v>
      </c>
      <c r="D7319">
        <v>-9.0489273000000008</v>
      </c>
      <c r="E7319">
        <v>22.300571399999999</v>
      </c>
      <c r="F7319">
        <v>13.2512417</v>
      </c>
      <c r="G7319">
        <v>-31.349559800000002</v>
      </c>
      <c r="H7319">
        <v>-9.2465428999999997</v>
      </c>
      <c r="I7319">
        <v>21.780559499999999</v>
      </c>
      <c r="J7319">
        <v>12.5335169</v>
      </c>
      <c r="K7319">
        <v>-31.027057599999999</v>
      </c>
      <c r="L7319">
        <v>-9.2427043999999992</v>
      </c>
      <c r="M7319">
        <v>20.807725900000001</v>
      </c>
      <c r="N7319">
        <v>11.5648222</v>
      </c>
      <c r="O7319">
        <v>-30.050430299999999</v>
      </c>
      <c r="P7319">
        <v>-7.0817442000000002</v>
      </c>
      <c r="Q7319">
        <v>10.7440453</v>
      </c>
      <c r="R7319">
        <v>3.6618042000000002</v>
      </c>
      <c r="S7319">
        <v>-17.8263359</v>
      </c>
    </row>
    <row r="7320" spans="1:19" x14ac:dyDescent="0.3">
      <c r="A7320">
        <v>7261</v>
      </c>
      <c r="B7320">
        <v>52.381950400000001</v>
      </c>
      <c r="C7320">
        <v>99.957366899999997</v>
      </c>
      <c r="D7320">
        <v>-10.0643902</v>
      </c>
      <c r="E7320">
        <v>17.648719799999999</v>
      </c>
      <c r="F7320">
        <v>7.5839309999999998</v>
      </c>
      <c r="G7320">
        <v>-27.7131653</v>
      </c>
      <c r="H7320">
        <v>-10.400159800000001</v>
      </c>
      <c r="I7320">
        <v>16.696033499999999</v>
      </c>
      <c r="J7320">
        <v>6.2953729999999997</v>
      </c>
      <c r="K7320">
        <v>-27.0961246</v>
      </c>
      <c r="L7320">
        <v>-10.705793399999999</v>
      </c>
      <c r="M7320">
        <v>15.5476942</v>
      </c>
      <c r="N7320">
        <v>4.8417025000000002</v>
      </c>
      <c r="O7320">
        <v>-26.2534885</v>
      </c>
      <c r="P7320">
        <v>-7.5408096000000002</v>
      </c>
      <c r="Q7320">
        <v>8.6626414999999994</v>
      </c>
      <c r="R7320">
        <v>1.1213242000000001</v>
      </c>
      <c r="S7320">
        <v>-16.204006199999998</v>
      </c>
    </row>
    <row r="7321" spans="1:19" x14ac:dyDescent="0.3">
      <c r="A7321">
        <v>7262</v>
      </c>
      <c r="B7321">
        <v>51.637683899999999</v>
      </c>
      <c r="C7321">
        <v>99.961219799999995</v>
      </c>
      <c r="D7321">
        <v>-7.1725006000000002</v>
      </c>
      <c r="E7321">
        <v>19.637952800000001</v>
      </c>
      <c r="F7321">
        <v>12.465050700000001</v>
      </c>
      <c r="G7321">
        <v>-26.810520199999999</v>
      </c>
      <c r="H7321">
        <v>-7.3458785999999998</v>
      </c>
      <c r="I7321">
        <v>19.176082600000001</v>
      </c>
      <c r="J7321">
        <v>11.8297024</v>
      </c>
      <c r="K7321">
        <v>-26.521911599999999</v>
      </c>
      <c r="L7321">
        <v>-7.4027009000000001</v>
      </c>
      <c r="M7321">
        <v>18.324041399999999</v>
      </c>
      <c r="N7321">
        <v>10.921139699999999</v>
      </c>
      <c r="O7321">
        <v>-25.726741799999999</v>
      </c>
      <c r="P7321">
        <v>-6.4981565000000003</v>
      </c>
      <c r="Q7321">
        <v>10.015286400000001</v>
      </c>
      <c r="R7321">
        <v>3.5166325999999999</v>
      </c>
      <c r="S7321">
        <v>-16.513992300000002</v>
      </c>
    </row>
    <row r="7322" spans="1:19" x14ac:dyDescent="0.3">
      <c r="A7322">
        <v>7263</v>
      </c>
      <c r="B7322">
        <v>49.7786331</v>
      </c>
      <c r="C7322">
        <v>99.9614105</v>
      </c>
      <c r="D7322">
        <v>-3.7202934999999999</v>
      </c>
      <c r="E7322">
        <v>22.675113700000001</v>
      </c>
      <c r="F7322">
        <v>18.954423899999998</v>
      </c>
      <c r="G7322">
        <v>-26.395492600000001</v>
      </c>
      <c r="H7322">
        <v>-3.6465038999999999</v>
      </c>
      <c r="I7322">
        <v>22.844944000000002</v>
      </c>
      <c r="J7322">
        <v>19.197940800000001</v>
      </c>
      <c r="K7322">
        <v>-26.491430300000001</v>
      </c>
      <c r="L7322">
        <v>-3.4840187999999999</v>
      </c>
      <c r="M7322">
        <v>22.574852</v>
      </c>
      <c r="N7322">
        <v>19.090633400000002</v>
      </c>
      <c r="O7322">
        <v>-26.058868400000001</v>
      </c>
      <c r="P7322">
        <v>-5.4396038000000004</v>
      </c>
      <c r="Q7322">
        <v>11.2912254</v>
      </c>
      <c r="R7322">
        <v>5.8511362</v>
      </c>
      <c r="S7322">
        <v>-16.731369000000001</v>
      </c>
    </row>
    <row r="7323" spans="1:19" x14ac:dyDescent="0.3">
      <c r="A7323">
        <v>7264</v>
      </c>
      <c r="B7323">
        <v>47.852214799999999</v>
      </c>
      <c r="C7323">
        <v>99.952812199999997</v>
      </c>
      <c r="D7323">
        <v>-0.96070869999999997</v>
      </c>
      <c r="E7323">
        <v>23.928667099999998</v>
      </c>
      <c r="F7323">
        <v>22.9675598</v>
      </c>
      <c r="G7323">
        <v>-24.889467199999999</v>
      </c>
      <c r="H7323">
        <v>-0.91538439999999999</v>
      </c>
      <c r="I7323">
        <v>24.5991249</v>
      </c>
      <c r="J7323">
        <v>23.683239</v>
      </c>
      <c r="K7323">
        <v>-25.514513000000001</v>
      </c>
      <c r="L7323">
        <v>-0.77411169999999996</v>
      </c>
      <c r="M7323">
        <v>24.995603599999999</v>
      </c>
      <c r="N7323">
        <v>24.221292500000001</v>
      </c>
      <c r="O7323">
        <v>-25.769714400000002</v>
      </c>
      <c r="P7323">
        <v>-4.8041657999999998</v>
      </c>
      <c r="Q7323">
        <v>11.4831839</v>
      </c>
      <c r="R7323">
        <v>6.6785378</v>
      </c>
      <c r="S7323">
        <v>-16.2878857</v>
      </c>
    </row>
    <row r="7324" spans="1:19" x14ac:dyDescent="0.3">
      <c r="A7324">
        <v>7265</v>
      </c>
      <c r="B7324">
        <v>47.479331999999999</v>
      </c>
      <c r="C7324">
        <v>99.952674900000005</v>
      </c>
      <c r="D7324">
        <v>-0.83888229999999997</v>
      </c>
      <c r="E7324">
        <v>23.218685199999999</v>
      </c>
      <c r="F7324">
        <v>22.379402200000001</v>
      </c>
      <c r="G7324">
        <v>-24.057657200000001</v>
      </c>
      <c r="H7324">
        <v>-0.96838270000000004</v>
      </c>
      <c r="I7324">
        <v>23.934745800000002</v>
      </c>
      <c r="J7324">
        <v>22.965862300000001</v>
      </c>
      <c r="K7324">
        <v>-24.9031296</v>
      </c>
      <c r="L7324">
        <v>-0.97222500000000001</v>
      </c>
      <c r="M7324">
        <v>24.366725899999999</v>
      </c>
      <c r="N7324">
        <v>23.3943005</v>
      </c>
      <c r="O7324">
        <v>-25.338949199999998</v>
      </c>
      <c r="P7324">
        <v>-4.2084650999999997</v>
      </c>
      <c r="Q7324">
        <v>10.8580465</v>
      </c>
      <c r="R7324">
        <v>6.6491012999999999</v>
      </c>
      <c r="S7324">
        <v>-15.067049000000001</v>
      </c>
    </row>
    <row r="7325" spans="1:19" x14ac:dyDescent="0.3">
      <c r="A7325">
        <v>7266</v>
      </c>
      <c r="B7325">
        <v>45.6035118</v>
      </c>
      <c r="C7325">
        <v>99.950042699999997</v>
      </c>
      <c r="D7325">
        <v>-3.3041904</v>
      </c>
      <c r="E7325">
        <v>23.869348500000001</v>
      </c>
      <c r="F7325">
        <v>20.564758300000001</v>
      </c>
      <c r="G7325">
        <v>-27.173624</v>
      </c>
      <c r="H7325">
        <v>-3.6540762999999998</v>
      </c>
      <c r="I7325">
        <v>24.488584500000002</v>
      </c>
      <c r="J7325">
        <v>20.8340073</v>
      </c>
      <c r="K7325">
        <v>-28.142648699999999</v>
      </c>
      <c r="L7325">
        <v>-3.7557548999999999</v>
      </c>
      <c r="M7325">
        <v>24.8014698</v>
      </c>
      <c r="N7325">
        <v>21.045515099999999</v>
      </c>
      <c r="O7325">
        <v>-28.557224300000001</v>
      </c>
      <c r="P7325">
        <v>-4.8526254</v>
      </c>
      <c r="Q7325">
        <v>11.733488100000001</v>
      </c>
      <c r="R7325">
        <v>6.8803840000000003</v>
      </c>
      <c r="S7325">
        <v>-16.5866489</v>
      </c>
    </row>
    <row r="7326" spans="1:19" x14ac:dyDescent="0.3">
      <c r="A7326">
        <v>7267</v>
      </c>
      <c r="B7326">
        <v>49.077056900000002</v>
      </c>
      <c r="C7326">
        <v>99.962387100000001</v>
      </c>
      <c r="D7326">
        <v>-7.9479699000000004</v>
      </c>
      <c r="E7326">
        <v>22.9003868</v>
      </c>
      <c r="F7326">
        <v>14.952015899999999</v>
      </c>
      <c r="G7326">
        <v>-30.848423</v>
      </c>
      <c r="H7326">
        <v>-8.0879059000000009</v>
      </c>
      <c r="I7326">
        <v>22.571536999999999</v>
      </c>
      <c r="J7326">
        <v>14.4831314</v>
      </c>
      <c r="K7326">
        <v>-30.659404800000001</v>
      </c>
      <c r="L7326">
        <v>-8.0462036000000001</v>
      </c>
      <c r="M7326">
        <v>21.7621346</v>
      </c>
      <c r="N7326">
        <v>13.7157316</v>
      </c>
      <c r="O7326">
        <v>-29.808340099999999</v>
      </c>
      <c r="P7326">
        <v>-6.4132012999999999</v>
      </c>
      <c r="Q7326">
        <v>11.1469927</v>
      </c>
      <c r="R7326">
        <v>4.7332996999999999</v>
      </c>
      <c r="S7326">
        <v>-17.5607376</v>
      </c>
    </row>
    <row r="7327" spans="1:19" x14ac:dyDescent="0.3">
      <c r="A7327">
        <v>7268</v>
      </c>
      <c r="B7327">
        <v>52.464343999999997</v>
      </c>
      <c r="C7327">
        <v>99.958839400000002</v>
      </c>
      <c r="D7327">
        <v>-10.272601099999999</v>
      </c>
      <c r="E7327">
        <v>17.744047200000001</v>
      </c>
      <c r="F7327">
        <v>7.4710454999999998</v>
      </c>
      <c r="G7327">
        <v>-28.016704600000001</v>
      </c>
      <c r="H7327">
        <v>-10.530036900000001</v>
      </c>
      <c r="I7327">
        <v>16.7899818</v>
      </c>
      <c r="J7327">
        <v>6.2594456999999997</v>
      </c>
      <c r="K7327">
        <v>-27.3199501</v>
      </c>
      <c r="L7327">
        <v>-10.808183700000001</v>
      </c>
      <c r="M7327">
        <v>15.633127200000001</v>
      </c>
      <c r="N7327">
        <v>4.8247432999999997</v>
      </c>
      <c r="O7327">
        <v>-26.441309</v>
      </c>
      <c r="P7327">
        <v>-7.3684706999999996</v>
      </c>
      <c r="Q7327">
        <v>8.6748542999999998</v>
      </c>
      <c r="R7327">
        <v>1.3058764</v>
      </c>
      <c r="S7327">
        <v>-16.0438805</v>
      </c>
    </row>
    <row r="7328" spans="1:19" x14ac:dyDescent="0.3">
      <c r="A7328">
        <v>7269</v>
      </c>
      <c r="B7328">
        <v>52.155250500000001</v>
      </c>
      <c r="C7328">
        <v>99.961044299999998</v>
      </c>
      <c r="D7328">
        <v>-7.8287430000000002</v>
      </c>
      <c r="E7328">
        <v>18.603412599999999</v>
      </c>
      <c r="F7328">
        <v>10.774271000000001</v>
      </c>
      <c r="G7328">
        <v>-26.4322166</v>
      </c>
      <c r="H7328">
        <v>-8.0409869999999994</v>
      </c>
      <c r="I7328">
        <v>18.012941399999999</v>
      </c>
      <c r="J7328">
        <v>9.9714536999999996</v>
      </c>
      <c r="K7328">
        <v>-26.053873100000001</v>
      </c>
      <c r="L7328">
        <v>-8.1903448000000001</v>
      </c>
      <c r="M7328">
        <v>17.084991500000001</v>
      </c>
      <c r="N7328">
        <v>8.8944454000000004</v>
      </c>
      <c r="O7328">
        <v>-25.275335299999998</v>
      </c>
      <c r="P7328">
        <v>-6.6564322000000002</v>
      </c>
      <c r="Q7328">
        <v>9.5284977000000008</v>
      </c>
      <c r="R7328">
        <v>2.8715663</v>
      </c>
      <c r="S7328">
        <v>-16.185482</v>
      </c>
    </row>
    <row r="7329" spans="1:19" x14ac:dyDescent="0.3">
      <c r="A7329">
        <v>7270</v>
      </c>
      <c r="B7329">
        <v>50.697937000000003</v>
      </c>
      <c r="C7329">
        <v>99.963348400000001</v>
      </c>
      <c r="D7329">
        <v>-3.8642973999999999</v>
      </c>
      <c r="E7329">
        <v>21.986713399999999</v>
      </c>
      <c r="F7329">
        <v>18.122015000000001</v>
      </c>
      <c r="G7329">
        <v>-25.851093299999999</v>
      </c>
      <c r="H7329">
        <v>-3.7788005</v>
      </c>
      <c r="I7329">
        <v>22.0355816</v>
      </c>
      <c r="J7329">
        <v>18.2562809</v>
      </c>
      <c r="K7329">
        <v>-25.8143654</v>
      </c>
      <c r="L7329">
        <v>-3.6271648000000001</v>
      </c>
      <c r="M7329">
        <v>21.6270332</v>
      </c>
      <c r="N7329">
        <v>17.999668100000001</v>
      </c>
      <c r="O7329">
        <v>-25.2541981</v>
      </c>
      <c r="P7329">
        <v>-5.3870573000000004</v>
      </c>
      <c r="Q7329">
        <v>11.0044374</v>
      </c>
      <c r="R7329">
        <v>5.6168937999999997</v>
      </c>
      <c r="S7329">
        <v>-16.3920326</v>
      </c>
    </row>
    <row r="7330" spans="1:19" x14ac:dyDescent="0.3">
      <c r="A7330">
        <v>7271</v>
      </c>
      <c r="B7330">
        <v>48.551265700000002</v>
      </c>
      <c r="C7330">
        <v>99.954238900000007</v>
      </c>
      <c r="D7330">
        <v>-0.32889160000000001</v>
      </c>
      <c r="E7330">
        <v>23.524354899999999</v>
      </c>
      <c r="F7330">
        <v>23.195064500000001</v>
      </c>
      <c r="G7330">
        <v>-23.8533401</v>
      </c>
      <c r="H7330">
        <v>-0.2179285</v>
      </c>
      <c r="I7330">
        <v>24.208425500000001</v>
      </c>
      <c r="J7330">
        <v>23.9899998</v>
      </c>
      <c r="K7330">
        <v>-24.426362999999998</v>
      </c>
      <c r="L7330">
        <v>-4.7381600000000003E-2</v>
      </c>
      <c r="M7330">
        <v>24.608104699999998</v>
      </c>
      <c r="N7330">
        <v>24.560524000000001</v>
      </c>
      <c r="O7330">
        <v>-24.655485200000001</v>
      </c>
      <c r="P7330">
        <v>-4.5418323999999997</v>
      </c>
      <c r="Q7330">
        <v>11.324454299999999</v>
      </c>
      <c r="R7330">
        <v>6.7821426000000002</v>
      </c>
      <c r="S7330">
        <v>-15.866823200000001</v>
      </c>
    </row>
    <row r="7331" spans="1:19" x14ac:dyDescent="0.3">
      <c r="A7331">
        <v>7272</v>
      </c>
      <c r="B7331">
        <v>48.267494200000002</v>
      </c>
      <c r="C7331">
        <v>99.9539185</v>
      </c>
      <c r="D7331">
        <v>-6.2455999999999996E-3</v>
      </c>
      <c r="E7331">
        <v>22.574760399999999</v>
      </c>
      <c r="F7331">
        <v>22.568117099999998</v>
      </c>
      <c r="G7331">
        <v>-22.581100500000002</v>
      </c>
      <c r="H7331">
        <v>6.3734000000000004E-3</v>
      </c>
      <c r="I7331">
        <v>23.3748474</v>
      </c>
      <c r="J7331">
        <v>23.380720100000001</v>
      </c>
      <c r="K7331">
        <v>-23.368476900000001</v>
      </c>
      <c r="L7331">
        <v>5.2946600000000003E-2</v>
      </c>
      <c r="M7331">
        <v>23.9032555</v>
      </c>
      <c r="N7331">
        <v>23.9560013</v>
      </c>
      <c r="O7331">
        <v>-23.8503075</v>
      </c>
      <c r="P7331">
        <v>-3.9081318</v>
      </c>
      <c r="Q7331">
        <v>10.4155569</v>
      </c>
      <c r="R7331">
        <v>6.5069442000000004</v>
      </c>
      <c r="S7331">
        <v>-14.3242283</v>
      </c>
    </row>
    <row r="7332" spans="1:19" x14ac:dyDescent="0.3">
      <c r="A7332">
        <v>7273</v>
      </c>
      <c r="B7332">
        <v>46.338237800000002</v>
      </c>
      <c r="C7332">
        <v>99.950294499999998</v>
      </c>
      <c r="D7332">
        <v>-2.2917394999999998</v>
      </c>
      <c r="E7332">
        <v>22.893383</v>
      </c>
      <c r="F7332">
        <v>20.6012421</v>
      </c>
      <c r="G7332">
        <v>-25.1852093</v>
      </c>
      <c r="H7332">
        <v>-2.5872445000000002</v>
      </c>
      <c r="I7332">
        <v>23.625005699999999</v>
      </c>
      <c r="J7332">
        <v>21.037260100000001</v>
      </c>
      <c r="K7332">
        <v>-26.2122402</v>
      </c>
      <c r="L7332">
        <v>-2.6750286000000001</v>
      </c>
      <c r="M7332">
        <v>24.055866200000001</v>
      </c>
      <c r="N7332">
        <v>21.380641900000001</v>
      </c>
      <c r="O7332">
        <v>-26.730896000000001</v>
      </c>
      <c r="P7332">
        <v>-4.4234495000000003</v>
      </c>
      <c r="Q7332">
        <v>11.0716591</v>
      </c>
      <c r="R7332">
        <v>6.6477294000000002</v>
      </c>
      <c r="S7332">
        <v>-15.495646499999999</v>
      </c>
    </row>
    <row r="7333" spans="1:19" x14ac:dyDescent="0.3">
      <c r="A7333">
        <v>7274</v>
      </c>
      <c r="B7333">
        <v>48.221179999999997</v>
      </c>
      <c r="C7333">
        <v>99.960166900000004</v>
      </c>
      <c r="D7333">
        <v>-6.6211405000000001</v>
      </c>
      <c r="E7333">
        <v>23.3282986</v>
      </c>
      <c r="F7333">
        <v>16.706758499999999</v>
      </c>
      <c r="G7333">
        <v>-29.949508699999999</v>
      </c>
      <c r="H7333">
        <v>-6.7586050000000002</v>
      </c>
      <c r="I7333">
        <v>23.270246499999999</v>
      </c>
      <c r="J7333">
        <v>16.511142700000001</v>
      </c>
      <c r="K7333">
        <v>-30.028823899999999</v>
      </c>
      <c r="L7333">
        <v>-6.718915</v>
      </c>
      <c r="M7333">
        <v>22.761783600000001</v>
      </c>
      <c r="N7333">
        <v>16.042667399999999</v>
      </c>
      <c r="O7333">
        <v>-29.480697599999999</v>
      </c>
      <c r="P7333">
        <v>-6.0098080999999999</v>
      </c>
      <c r="Q7333">
        <v>11.413766900000001</v>
      </c>
      <c r="R7333">
        <v>5.4034705000000001</v>
      </c>
      <c r="S7333">
        <v>-17.424116099999999</v>
      </c>
    </row>
    <row r="7334" spans="1:19" x14ac:dyDescent="0.3">
      <c r="A7334">
        <v>7275</v>
      </c>
      <c r="B7334">
        <v>52.472221400000002</v>
      </c>
      <c r="C7334">
        <v>99.961547899999999</v>
      </c>
      <c r="D7334">
        <v>-9.6631564999999995</v>
      </c>
      <c r="E7334">
        <v>18.329898799999999</v>
      </c>
      <c r="F7334">
        <v>8.6663437000000005</v>
      </c>
      <c r="G7334">
        <v>-27.9931126</v>
      </c>
      <c r="H7334">
        <v>-9.8942937999999998</v>
      </c>
      <c r="I7334">
        <v>17.415609400000001</v>
      </c>
      <c r="J7334">
        <v>7.5208168000000004</v>
      </c>
      <c r="K7334">
        <v>-27.309841200000001</v>
      </c>
      <c r="L7334">
        <v>-10.149560900000001</v>
      </c>
      <c r="M7334">
        <v>16.2445412</v>
      </c>
      <c r="N7334">
        <v>6.0947785000000003</v>
      </c>
      <c r="O7334">
        <v>-26.3941002</v>
      </c>
      <c r="P7334">
        <v>-7.0468102000000004</v>
      </c>
      <c r="Q7334">
        <v>8.8909091999999994</v>
      </c>
      <c r="R7334">
        <v>1.8435942000000001</v>
      </c>
      <c r="S7334">
        <v>-15.9382763</v>
      </c>
    </row>
    <row r="7335" spans="1:19" x14ac:dyDescent="0.3">
      <c r="A7335">
        <v>7276</v>
      </c>
      <c r="B7335">
        <v>52.349006699999997</v>
      </c>
      <c r="C7335">
        <v>99.959793099999999</v>
      </c>
      <c r="D7335">
        <v>-8.0232401000000007</v>
      </c>
      <c r="E7335">
        <v>17.811050399999999</v>
      </c>
      <c r="F7335">
        <v>9.7874107000000006</v>
      </c>
      <c r="G7335">
        <v>-25.8343506</v>
      </c>
      <c r="H7335">
        <v>-8.3022366000000005</v>
      </c>
      <c r="I7335">
        <v>17.146633099999999</v>
      </c>
      <c r="J7335">
        <v>8.8438969000000007</v>
      </c>
      <c r="K7335">
        <v>-25.448810600000002</v>
      </c>
      <c r="L7335">
        <v>-8.5665598000000003</v>
      </c>
      <c r="M7335">
        <v>16.2200737</v>
      </c>
      <c r="N7335">
        <v>7.6533135999999997</v>
      </c>
      <c r="O7335">
        <v>-24.7866325</v>
      </c>
      <c r="P7335">
        <v>-6.6840067000000003</v>
      </c>
      <c r="Q7335">
        <v>9.0872478000000001</v>
      </c>
      <c r="R7335">
        <v>2.4027395</v>
      </c>
      <c r="S7335">
        <v>-15.7718077</v>
      </c>
    </row>
    <row r="7336" spans="1:19" x14ac:dyDescent="0.3">
      <c r="A7336">
        <v>7277</v>
      </c>
      <c r="B7336">
        <v>50.848655700000002</v>
      </c>
      <c r="C7336">
        <v>99.964157099999994</v>
      </c>
      <c r="D7336">
        <v>-4.5020680000000004</v>
      </c>
      <c r="E7336">
        <v>21.409572600000001</v>
      </c>
      <c r="F7336">
        <v>16.907104499999999</v>
      </c>
      <c r="G7336">
        <v>-25.911718400000002</v>
      </c>
      <c r="H7336">
        <v>-4.4444656</v>
      </c>
      <c r="I7336">
        <v>21.401134500000001</v>
      </c>
      <c r="J7336">
        <v>16.9561691</v>
      </c>
      <c r="K7336">
        <v>-25.845577200000001</v>
      </c>
      <c r="L7336">
        <v>-4.3336239000000001</v>
      </c>
      <c r="M7336">
        <v>20.9236565</v>
      </c>
      <c r="N7336">
        <v>16.589832300000001</v>
      </c>
      <c r="O7336">
        <v>-25.257278400000001</v>
      </c>
      <c r="P7336">
        <v>-5.5431314</v>
      </c>
      <c r="Q7336">
        <v>10.8469791</v>
      </c>
      <c r="R7336">
        <v>5.3033590000000004</v>
      </c>
      <c r="S7336">
        <v>-16.390651699999999</v>
      </c>
    </row>
    <row r="7337" spans="1:19" x14ac:dyDescent="0.3">
      <c r="A7337">
        <v>7278</v>
      </c>
      <c r="B7337">
        <v>49.243171699999998</v>
      </c>
      <c r="C7337">
        <v>99.9558258</v>
      </c>
      <c r="D7337">
        <v>-0.4139543</v>
      </c>
      <c r="E7337">
        <v>23.21171</v>
      </c>
      <c r="F7337">
        <v>22.797355700000001</v>
      </c>
      <c r="G7337">
        <v>-23.625757199999999</v>
      </c>
      <c r="H7337">
        <v>-0.243532</v>
      </c>
      <c r="I7337">
        <v>23.8132725</v>
      </c>
      <c r="J7337">
        <v>23.569240600000001</v>
      </c>
      <c r="K7337">
        <v>-24.056808499999999</v>
      </c>
      <c r="L7337">
        <v>-4.1335400000000001E-2</v>
      </c>
      <c r="M7337">
        <v>24.116735500000001</v>
      </c>
      <c r="N7337">
        <v>24.075199099999999</v>
      </c>
      <c r="O7337">
        <v>-24.158069600000001</v>
      </c>
      <c r="P7337">
        <v>-4.5433830999999998</v>
      </c>
      <c r="Q7337">
        <v>11.2616186</v>
      </c>
      <c r="R7337">
        <v>6.7177553000000003</v>
      </c>
      <c r="S7337">
        <v>-15.805539100000001</v>
      </c>
    </row>
    <row r="7338" spans="1:19" x14ac:dyDescent="0.3">
      <c r="A7338">
        <v>7279</v>
      </c>
      <c r="B7338">
        <v>48.874599500000002</v>
      </c>
      <c r="C7338">
        <v>99.955017100000006</v>
      </c>
      <c r="D7338">
        <v>1.0295529000000001</v>
      </c>
      <c r="E7338">
        <v>22.506282800000001</v>
      </c>
      <c r="F7338">
        <v>23.5354347</v>
      </c>
      <c r="G7338">
        <v>-21.476825699999999</v>
      </c>
      <c r="H7338">
        <v>1.0945456</v>
      </c>
      <c r="I7338">
        <v>23.3296776</v>
      </c>
      <c r="J7338">
        <v>24.423723200000001</v>
      </c>
      <c r="K7338">
        <v>-22.235139799999999</v>
      </c>
      <c r="L7338">
        <v>1.1622186999999999</v>
      </c>
      <c r="M7338">
        <v>23.883373299999999</v>
      </c>
      <c r="N7338">
        <v>25.0453911</v>
      </c>
      <c r="O7338">
        <v>-22.7211514</v>
      </c>
      <c r="P7338">
        <v>-3.7534480000000001</v>
      </c>
      <c r="Q7338">
        <v>10.404317900000001</v>
      </c>
      <c r="R7338">
        <v>6.6503905999999997</v>
      </c>
      <c r="S7338">
        <v>-14.158305199999999</v>
      </c>
    </row>
    <row r="7339" spans="1:19" x14ac:dyDescent="0.3">
      <c r="A7339">
        <v>7280</v>
      </c>
      <c r="B7339">
        <v>47.211494399999999</v>
      </c>
      <c r="C7339">
        <v>99.951980599999999</v>
      </c>
      <c r="D7339">
        <v>-1.1471765</v>
      </c>
      <c r="E7339">
        <v>22.383491500000002</v>
      </c>
      <c r="F7339">
        <v>21.2359142</v>
      </c>
      <c r="G7339">
        <v>-23.530757900000001</v>
      </c>
      <c r="H7339">
        <v>-1.3701667</v>
      </c>
      <c r="I7339">
        <v>23.147258799999999</v>
      </c>
      <c r="J7339">
        <v>21.776592300000001</v>
      </c>
      <c r="K7339">
        <v>-24.5174217</v>
      </c>
      <c r="L7339">
        <v>-1.4572707</v>
      </c>
      <c r="M7339">
        <v>23.624136</v>
      </c>
      <c r="N7339">
        <v>22.166665999999999</v>
      </c>
      <c r="O7339">
        <v>-25.081409499999999</v>
      </c>
      <c r="P7339">
        <v>-3.9788627999999999</v>
      </c>
      <c r="Q7339">
        <v>10.7050667</v>
      </c>
      <c r="R7339">
        <v>6.7257242000000002</v>
      </c>
      <c r="S7339">
        <v>-14.6844664</v>
      </c>
    </row>
    <row r="7340" spans="1:19" x14ac:dyDescent="0.3">
      <c r="A7340">
        <v>7281</v>
      </c>
      <c r="B7340">
        <v>48.0299683</v>
      </c>
      <c r="C7340">
        <v>99.959709200000006</v>
      </c>
      <c r="D7340">
        <v>-5.8008876000000003</v>
      </c>
      <c r="E7340">
        <v>23.240428900000001</v>
      </c>
      <c r="F7340">
        <v>17.439138400000001</v>
      </c>
      <c r="G7340">
        <v>-29.041391399999998</v>
      </c>
      <c r="H7340">
        <v>-5.9910816999999996</v>
      </c>
      <c r="I7340">
        <v>23.312549600000001</v>
      </c>
      <c r="J7340">
        <v>17.3209667</v>
      </c>
      <c r="K7340">
        <v>-29.303607899999999</v>
      </c>
      <c r="L7340">
        <v>-5.9667430000000001</v>
      </c>
      <c r="M7340">
        <v>22.912736899999999</v>
      </c>
      <c r="N7340">
        <v>16.945793200000001</v>
      </c>
      <c r="O7340">
        <v>-28.879480399999998</v>
      </c>
      <c r="P7340">
        <v>-5.7130394000000004</v>
      </c>
      <c r="Q7340">
        <v>11.4750233</v>
      </c>
      <c r="R7340">
        <v>5.7614985000000001</v>
      </c>
      <c r="S7340">
        <v>-17.188602400000001</v>
      </c>
    </row>
    <row r="7341" spans="1:19" x14ac:dyDescent="0.3">
      <c r="A7341">
        <v>7282</v>
      </c>
      <c r="B7341">
        <v>52.646751399999999</v>
      </c>
      <c r="C7341">
        <v>99.962524400000007</v>
      </c>
      <c r="D7341">
        <v>-9.3496808999999992</v>
      </c>
      <c r="E7341">
        <v>18.184333800000001</v>
      </c>
      <c r="F7341">
        <v>8.8342533000000003</v>
      </c>
      <c r="G7341">
        <v>-27.534072900000002</v>
      </c>
      <c r="H7341">
        <v>-9.5624026999999998</v>
      </c>
      <c r="I7341">
        <v>17.305818599999998</v>
      </c>
      <c r="J7341">
        <v>7.7429151999999997</v>
      </c>
      <c r="K7341">
        <v>-26.868158300000001</v>
      </c>
      <c r="L7341">
        <v>-9.8174772000000008</v>
      </c>
      <c r="M7341">
        <v>16.156265300000001</v>
      </c>
      <c r="N7341">
        <v>6.3385892000000004</v>
      </c>
      <c r="O7341">
        <v>-25.9737434</v>
      </c>
      <c r="P7341">
        <v>-6.9347953999999996</v>
      </c>
      <c r="Q7341">
        <v>8.8173636999999996</v>
      </c>
      <c r="R7341">
        <v>1.8820652</v>
      </c>
      <c r="S7341">
        <v>-15.7527142</v>
      </c>
    </row>
    <row r="7342" spans="1:19" x14ac:dyDescent="0.3">
      <c r="A7342">
        <v>7283</v>
      </c>
      <c r="B7342">
        <v>52.939220400000004</v>
      </c>
      <c r="C7342">
        <v>99.959564200000003</v>
      </c>
      <c r="D7342">
        <v>-7.9568123999999996</v>
      </c>
      <c r="E7342">
        <v>16.613082899999998</v>
      </c>
      <c r="F7342">
        <v>8.6558703999999995</v>
      </c>
      <c r="G7342">
        <v>-24.5699577</v>
      </c>
      <c r="H7342">
        <v>-8.3017702</v>
      </c>
      <c r="I7342">
        <v>15.8963318</v>
      </c>
      <c r="J7342">
        <v>7.5940614000000002</v>
      </c>
      <c r="K7342">
        <v>-24.198039999999999</v>
      </c>
      <c r="L7342">
        <v>-8.6772957000000002</v>
      </c>
      <c r="M7342">
        <v>14.963686900000001</v>
      </c>
      <c r="N7342">
        <v>6.2861890999999996</v>
      </c>
      <c r="O7342">
        <v>-23.640981700000001</v>
      </c>
      <c r="P7342">
        <v>-6.6597923999999997</v>
      </c>
      <c r="Q7342">
        <v>8.3975372000000004</v>
      </c>
      <c r="R7342">
        <v>1.7372417</v>
      </c>
      <c r="S7342">
        <v>-15.0578871</v>
      </c>
    </row>
    <row r="7343" spans="1:19" x14ac:dyDescent="0.3">
      <c r="A7343">
        <v>7284</v>
      </c>
      <c r="B7343">
        <v>51.6025505</v>
      </c>
      <c r="C7343">
        <v>99.965789799999996</v>
      </c>
      <c r="D7343">
        <v>-4.4454779999999996</v>
      </c>
      <c r="E7343">
        <v>20.589466099999999</v>
      </c>
      <c r="F7343">
        <v>16.1435909</v>
      </c>
      <c r="G7343">
        <v>-25.035022699999999</v>
      </c>
      <c r="H7343">
        <v>-4.4225592999999996</v>
      </c>
      <c r="I7343">
        <v>20.472083999999999</v>
      </c>
      <c r="J7343">
        <v>16.049022699999998</v>
      </c>
      <c r="K7343">
        <v>-24.8946152</v>
      </c>
      <c r="L7343">
        <v>-4.3979435000000002</v>
      </c>
      <c r="M7343">
        <v>19.901729599999999</v>
      </c>
      <c r="N7343">
        <v>15.5035858</v>
      </c>
      <c r="O7343">
        <v>-24.299671199999999</v>
      </c>
      <c r="P7343">
        <v>-5.5045365999999998</v>
      </c>
      <c r="Q7343">
        <v>10.4423475</v>
      </c>
      <c r="R7343">
        <v>4.9373231000000004</v>
      </c>
      <c r="S7343">
        <v>-15.9474287</v>
      </c>
    </row>
    <row r="7344" spans="1:19" x14ac:dyDescent="0.3">
      <c r="A7344">
        <v>7285</v>
      </c>
      <c r="B7344">
        <v>49.435920699999997</v>
      </c>
      <c r="C7344">
        <v>99.957572900000002</v>
      </c>
      <c r="D7344">
        <v>-0.62751440000000003</v>
      </c>
      <c r="E7344">
        <v>22.908775299999999</v>
      </c>
      <c r="F7344">
        <v>22.2808609</v>
      </c>
      <c r="G7344">
        <v>-23.5363808</v>
      </c>
      <c r="H7344">
        <v>-0.43832320000000002</v>
      </c>
      <c r="I7344">
        <v>23.484775500000001</v>
      </c>
      <c r="J7344">
        <v>23.0459499</v>
      </c>
      <c r="K7344">
        <v>-23.923099499999999</v>
      </c>
      <c r="L7344">
        <v>-0.2605268</v>
      </c>
      <c r="M7344">
        <v>23.747739800000002</v>
      </c>
      <c r="N7344">
        <v>23.487010999999999</v>
      </c>
      <c r="O7344">
        <v>-24.0082664</v>
      </c>
      <c r="P7344">
        <v>-4.6549405999999998</v>
      </c>
      <c r="Q7344">
        <v>11.172950699999999</v>
      </c>
      <c r="R7344">
        <v>6.5175295000000002</v>
      </c>
      <c r="S7344">
        <v>-15.828428300000001</v>
      </c>
    </row>
    <row r="7345" spans="1:19" x14ac:dyDescent="0.3">
      <c r="A7345">
        <v>7286</v>
      </c>
      <c r="B7345">
        <v>48.890991200000002</v>
      </c>
      <c r="C7345">
        <v>99.955955500000002</v>
      </c>
      <c r="D7345">
        <v>0.82185790000000003</v>
      </c>
      <c r="E7345">
        <v>22.4230251</v>
      </c>
      <c r="F7345">
        <v>23.244485900000001</v>
      </c>
      <c r="G7345">
        <v>-21.601265000000001</v>
      </c>
      <c r="H7345">
        <v>0.92163810000000002</v>
      </c>
      <c r="I7345">
        <v>23.271566400000001</v>
      </c>
      <c r="J7345">
        <v>24.192705199999999</v>
      </c>
      <c r="K7345">
        <v>-22.349937400000002</v>
      </c>
      <c r="L7345">
        <v>1.0158221000000001</v>
      </c>
      <c r="M7345">
        <v>23.821613299999999</v>
      </c>
      <c r="N7345">
        <v>24.837234500000001</v>
      </c>
      <c r="O7345">
        <v>-22.8057938</v>
      </c>
      <c r="P7345">
        <v>-4.0489053999999998</v>
      </c>
      <c r="Q7345">
        <v>10.447632799999999</v>
      </c>
      <c r="R7345">
        <v>6.3982463000000003</v>
      </c>
      <c r="S7345">
        <v>-14.497077900000001</v>
      </c>
    </row>
    <row r="7346" spans="1:19" x14ac:dyDescent="0.3">
      <c r="A7346">
        <v>7287</v>
      </c>
      <c r="B7346">
        <v>47.856594100000002</v>
      </c>
      <c r="C7346">
        <v>99.952926599999998</v>
      </c>
      <c r="D7346">
        <v>-0.6471344</v>
      </c>
      <c r="E7346">
        <v>21.8526402</v>
      </c>
      <c r="F7346">
        <v>21.205104800000001</v>
      </c>
      <c r="G7346">
        <v>-22.499864599999999</v>
      </c>
      <c r="H7346">
        <v>-0.80097070000000004</v>
      </c>
      <c r="I7346">
        <v>22.6404858</v>
      </c>
      <c r="J7346">
        <v>21.839016000000001</v>
      </c>
      <c r="K7346">
        <v>-23.4414558</v>
      </c>
      <c r="L7346">
        <v>-0.86218119999999998</v>
      </c>
      <c r="M7346">
        <v>23.141908600000001</v>
      </c>
      <c r="N7346">
        <v>22.2795296</v>
      </c>
      <c r="O7346">
        <v>-24.004091299999999</v>
      </c>
      <c r="P7346">
        <v>-3.8837630999999999</v>
      </c>
      <c r="Q7346">
        <v>10.2832098</v>
      </c>
      <c r="R7346">
        <v>6.3989653999999998</v>
      </c>
      <c r="S7346">
        <v>-14.1675129</v>
      </c>
    </row>
    <row r="7347" spans="1:19" x14ac:dyDescent="0.3">
      <c r="A7347">
        <v>7288</v>
      </c>
      <c r="B7347">
        <v>47.014698000000003</v>
      </c>
      <c r="C7347">
        <v>99.955169699999999</v>
      </c>
      <c r="D7347">
        <v>-4.4224652999999998</v>
      </c>
      <c r="E7347">
        <v>23.283891700000002</v>
      </c>
      <c r="F7347">
        <v>18.861026800000001</v>
      </c>
      <c r="G7347">
        <v>-27.706440000000001</v>
      </c>
      <c r="H7347">
        <v>-4.6713051999999999</v>
      </c>
      <c r="I7347">
        <v>23.672620800000001</v>
      </c>
      <c r="J7347">
        <v>19.000814399999999</v>
      </c>
      <c r="K7347">
        <v>-28.343908299999999</v>
      </c>
      <c r="L7347">
        <v>-4.6713800000000001</v>
      </c>
      <c r="M7347">
        <v>23.643289599999999</v>
      </c>
      <c r="N7347">
        <v>18.971706399999999</v>
      </c>
      <c r="O7347">
        <v>-28.314670599999999</v>
      </c>
      <c r="P7347">
        <v>-5.5120915999999998</v>
      </c>
      <c r="Q7347">
        <v>11.5003557</v>
      </c>
      <c r="R7347">
        <v>5.9877801000000002</v>
      </c>
      <c r="S7347">
        <v>-17.012985199999999</v>
      </c>
    </row>
    <row r="7348" spans="1:19" x14ac:dyDescent="0.3">
      <c r="A7348">
        <v>7289</v>
      </c>
      <c r="B7348">
        <v>51.692863500000001</v>
      </c>
      <c r="C7348">
        <v>99.964416499999999</v>
      </c>
      <c r="D7348">
        <v>-8.8231219999999997</v>
      </c>
      <c r="E7348">
        <v>19.970274</v>
      </c>
      <c r="F7348">
        <v>11.146751399999999</v>
      </c>
      <c r="G7348">
        <v>-28.793460799999998</v>
      </c>
      <c r="H7348">
        <v>-8.9737930000000006</v>
      </c>
      <c r="I7348">
        <v>19.230123500000001</v>
      </c>
      <c r="J7348">
        <v>10.2558308</v>
      </c>
      <c r="K7348">
        <v>-28.2038631</v>
      </c>
      <c r="L7348">
        <v>-9.1166096000000003</v>
      </c>
      <c r="M7348">
        <v>18.1285934</v>
      </c>
      <c r="N7348">
        <v>9.0117855000000002</v>
      </c>
      <c r="O7348">
        <v>-27.245203</v>
      </c>
      <c r="P7348">
        <v>-6.9103269999999997</v>
      </c>
      <c r="Q7348">
        <v>9.6125374000000008</v>
      </c>
      <c r="R7348">
        <v>2.7017093000000001</v>
      </c>
      <c r="S7348">
        <v>-16.523418400000001</v>
      </c>
    </row>
    <row r="7349" spans="1:19" x14ac:dyDescent="0.3">
      <c r="A7349">
        <v>7290</v>
      </c>
      <c r="B7349">
        <v>52.657318099999998</v>
      </c>
      <c r="C7349">
        <v>99.958839400000002</v>
      </c>
      <c r="D7349">
        <v>-8.8495597999999998</v>
      </c>
      <c r="E7349">
        <v>16.986270900000001</v>
      </c>
      <c r="F7349">
        <v>8.1363087000000007</v>
      </c>
      <c r="G7349">
        <v>-25.835887899999999</v>
      </c>
      <c r="H7349">
        <v>-9.1776028000000007</v>
      </c>
      <c r="I7349">
        <v>16.1735249</v>
      </c>
      <c r="J7349">
        <v>6.9954213999999997</v>
      </c>
      <c r="K7349">
        <v>-25.351062800000001</v>
      </c>
      <c r="L7349">
        <v>-9.5462523000000008</v>
      </c>
      <c r="M7349">
        <v>15.1724625</v>
      </c>
      <c r="N7349">
        <v>5.6260079999999997</v>
      </c>
      <c r="O7349">
        <v>-24.718715700000001</v>
      </c>
      <c r="P7349">
        <v>-7.1215223999999999</v>
      </c>
      <c r="Q7349">
        <v>8.5186357000000008</v>
      </c>
      <c r="R7349">
        <v>1.3966069000000001</v>
      </c>
      <c r="S7349">
        <v>-15.640716599999999</v>
      </c>
    </row>
    <row r="7350" spans="1:19" x14ac:dyDescent="0.3">
      <c r="A7350">
        <v>7291</v>
      </c>
      <c r="B7350">
        <v>51.633525800000001</v>
      </c>
      <c r="C7350">
        <v>99.964920000000006</v>
      </c>
      <c r="D7350">
        <v>-5.2741423000000003</v>
      </c>
      <c r="E7350">
        <v>20.268405900000001</v>
      </c>
      <c r="F7350">
        <v>14.9938631</v>
      </c>
      <c r="G7350">
        <v>-25.5426216</v>
      </c>
      <c r="H7350">
        <v>-5.2888979999999997</v>
      </c>
      <c r="I7350">
        <v>20.0694695</v>
      </c>
      <c r="J7350">
        <v>14.780072199999999</v>
      </c>
      <c r="K7350">
        <v>-25.358335499999999</v>
      </c>
      <c r="L7350">
        <v>-5.2722768999999996</v>
      </c>
      <c r="M7350">
        <v>19.4217567</v>
      </c>
      <c r="N7350">
        <v>14.1492796</v>
      </c>
      <c r="O7350">
        <v>-24.694034599999998</v>
      </c>
      <c r="P7350">
        <v>-5.8704580999999996</v>
      </c>
      <c r="Q7350">
        <v>10.325118099999999</v>
      </c>
      <c r="R7350">
        <v>4.4541674000000002</v>
      </c>
      <c r="S7350">
        <v>-16.196123100000001</v>
      </c>
    </row>
    <row r="7351" spans="1:19" x14ac:dyDescent="0.3">
      <c r="A7351">
        <v>7292</v>
      </c>
      <c r="B7351">
        <v>49.9322357</v>
      </c>
      <c r="C7351">
        <v>99.959426899999997</v>
      </c>
      <c r="D7351">
        <v>-1.5500313999999999</v>
      </c>
      <c r="E7351">
        <v>22.509502399999999</v>
      </c>
      <c r="F7351">
        <v>20.959070199999999</v>
      </c>
      <c r="G7351">
        <v>-24.0596237</v>
      </c>
      <c r="H7351">
        <v>-1.3808081000000001</v>
      </c>
      <c r="I7351">
        <v>22.9128571</v>
      </c>
      <c r="J7351">
        <v>21.531551400000001</v>
      </c>
      <c r="K7351">
        <v>-24.293662999999999</v>
      </c>
      <c r="L7351">
        <v>-1.2211879000000001</v>
      </c>
      <c r="M7351">
        <v>22.9736042</v>
      </c>
      <c r="N7351">
        <v>21.752216300000001</v>
      </c>
      <c r="O7351">
        <v>-24.194795599999999</v>
      </c>
      <c r="P7351">
        <v>-4.9127593000000003</v>
      </c>
      <c r="Q7351">
        <v>11.1047239</v>
      </c>
      <c r="R7351">
        <v>6.1914816000000004</v>
      </c>
      <c r="S7351">
        <v>-16.018024400000002</v>
      </c>
    </row>
    <row r="7352" spans="1:19" x14ac:dyDescent="0.3">
      <c r="A7352">
        <v>7293</v>
      </c>
      <c r="B7352">
        <v>48.841480300000001</v>
      </c>
      <c r="C7352">
        <v>99.954147300000002</v>
      </c>
      <c r="D7352">
        <v>0.83706789999999998</v>
      </c>
      <c r="E7352">
        <v>22.559583700000001</v>
      </c>
      <c r="F7352">
        <v>23.396251700000001</v>
      </c>
      <c r="G7352">
        <v>-21.722612399999999</v>
      </c>
      <c r="H7352">
        <v>0.93298579999999998</v>
      </c>
      <c r="I7352">
        <v>23.390876800000001</v>
      </c>
      <c r="J7352">
        <v>24.323362400000001</v>
      </c>
      <c r="K7352">
        <v>-22.457897200000001</v>
      </c>
      <c r="L7352">
        <v>1.0406563</v>
      </c>
      <c r="M7352">
        <v>23.9589043</v>
      </c>
      <c r="N7352">
        <v>24.9993591</v>
      </c>
      <c r="O7352">
        <v>-22.9182472</v>
      </c>
      <c r="P7352">
        <v>-4.2197513999999998</v>
      </c>
      <c r="Q7352">
        <v>10.6471958</v>
      </c>
      <c r="R7352">
        <v>6.4269629000000004</v>
      </c>
      <c r="S7352">
        <v>-14.867487000000001</v>
      </c>
    </row>
    <row r="7353" spans="1:19" x14ac:dyDescent="0.3">
      <c r="A7353">
        <v>7294</v>
      </c>
      <c r="B7353">
        <v>48.046577499999998</v>
      </c>
      <c r="C7353">
        <v>99.952384899999998</v>
      </c>
      <c r="D7353">
        <v>-0.39332020000000001</v>
      </c>
      <c r="E7353">
        <v>21.751697499999999</v>
      </c>
      <c r="F7353">
        <v>21.357975</v>
      </c>
      <c r="G7353">
        <v>-22.145107299999999</v>
      </c>
      <c r="H7353">
        <v>-0.51656679999999999</v>
      </c>
      <c r="I7353">
        <v>22.558473599999999</v>
      </c>
      <c r="J7353">
        <v>22.041406599999998</v>
      </c>
      <c r="K7353">
        <v>-23.075038899999999</v>
      </c>
      <c r="L7353">
        <v>-0.55382900000000002</v>
      </c>
      <c r="M7353">
        <v>23.091691999999998</v>
      </c>
      <c r="N7353">
        <v>22.5376625</v>
      </c>
      <c r="O7353">
        <v>-23.6455193</v>
      </c>
      <c r="P7353">
        <v>-3.9231777000000001</v>
      </c>
      <c r="Q7353">
        <v>10.130735400000001</v>
      </c>
      <c r="R7353">
        <v>6.2070755999999996</v>
      </c>
      <c r="S7353">
        <v>-14.054453799999999</v>
      </c>
    </row>
    <row r="7354" spans="1:19" x14ac:dyDescent="0.3">
      <c r="A7354">
        <v>7295</v>
      </c>
      <c r="B7354">
        <v>46.603843699999999</v>
      </c>
      <c r="C7354">
        <v>99.949974100000006</v>
      </c>
      <c r="D7354">
        <v>-4.1406903000000002</v>
      </c>
      <c r="E7354">
        <v>22.975147199999999</v>
      </c>
      <c r="F7354">
        <v>18.8340569</v>
      </c>
      <c r="G7354">
        <v>-27.115915300000001</v>
      </c>
      <c r="H7354">
        <v>-4.4236059000000001</v>
      </c>
      <c r="I7354">
        <v>23.510065099999998</v>
      </c>
      <c r="J7354">
        <v>19.0859585</v>
      </c>
      <c r="K7354">
        <v>-27.933654799999999</v>
      </c>
      <c r="L7354">
        <v>-4.3853835999999999</v>
      </c>
      <c r="M7354">
        <v>23.6705723</v>
      </c>
      <c r="N7354">
        <v>19.2849884</v>
      </c>
      <c r="O7354">
        <v>-28.055957800000002</v>
      </c>
      <c r="P7354">
        <v>-5.3497409999999999</v>
      </c>
      <c r="Q7354">
        <v>11.420208000000001</v>
      </c>
      <c r="R7354">
        <v>6.0699829999999997</v>
      </c>
      <c r="S7354">
        <v>-16.770488700000001</v>
      </c>
    </row>
    <row r="7355" spans="1:19" x14ac:dyDescent="0.3">
      <c r="A7355">
        <v>7296</v>
      </c>
      <c r="B7355">
        <v>51.1795349</v>
      </c>
      <c r="C7355">
        <v>99.964698799999994</v>
      </c>
      <c r="D7355">
        <v>-8.5330048000000005</v>
      </c>
      <c r="E7355">
        <v>20.624919899999998</v>
      </c>
      <c r="F7355">
        <v>12.091512699999999</v>
      </c>
      <c r="G7355">
        <v>-29.157985700000001</v>
      </c>
      <c r="H7355">
        <v>-8.6289882999999996</v>
      </c>
      <c r="I7355">
        <v>19.996234900000001</v>
      </c>
      <c r="J7355">
        <v>11.366746900000001</v>
      </c>
      <c r="K7355">
        <v>-28.6251736</v>
      </c>
      <c r="L7355">
        <v>-8.7198744000000001</v>
      </c>
      <c r="M7355">
        <v>18.984169000000001</v>
      </c>
      <c r="N7355">
        <v>10.264094399999999</v>
      </c>
      <c r="O7355">
        <v>-27.7040443</v>
      </c>
      <c r="P7355">
        <v>-6.6584754000000004</v>
      </c>
      <c r="Q7355">
        <v>9.9786110000000008</v>
      </c>
      <c r="R7355">
        <v>3.3196379999999999</v>
      </c>
      <c r="S7355">
        <v>-16.6376381</v>
      </c>
    </row>
    <row r="7356" spans="1:19" x14ac:dyDescent="0.3">
      <c r="A7356">
        <v>7297</v>
      </c>
      <c r="B7356">
        <v>52.874622299999999</v>
      </c>
      <c r="C7356">
        <v>99.957916299999994</v>
      </c>
      <c r="D7356">
        <v>-8.9971323000000005</v>
      </c>
      <c r="E7356">
        <v>16.6550236</v>
      </c>
      <c r="F7356">
        <v>7.6574911999999999</v>
      </c>
      <c r="G7356">
        <v>-25.6522121</v>
      </c>
      <c r="H7356">
        <v>-9.3414230000000007</v>
      </c>
      <c r="I7356">
        <v>15.793418900000001</v>
      </c>
      <c r="J7356">
        <v>6.4514961</v>
      </c>
      <c r="K7356">
        <v>-25.134777100000001</v>
      </c>
      <c r="L7356">
        <v>-9.7353696999999997</v>
      </c>
      <c r="M7356">
        <v>14.775729200000001</v>
      </c>
      <c r="N7356">
        <v>5.0401616000000002</v>
      </c>
      <c r="O7356">
        <v>-24.511100800000001</v>
      </c>
      <c r="P7356">
        <v>-7.1262144999999997</v>
      </c>
      <c r="Q7356">
        <v>8.1997193999999993</v>
      </c>
      <c r="R7356">
        <v>1.0729982</v>
      </c>
      <c r="S7356">
        <v>-15.3264923</v>
      </c>
    </row>
    <row r="7357" spans="1:19" x14ac:dyDescent="0.3">
      <c r="A7357">
        <v>7298</v>
      </c>
      <c r="B7357">
        <v>51.698841100000003</v>
      </c>
      <c r="C7357">
        <v>99.9629288</v>
      </c>
      <c r="D7357">
        <v>-5.9946785</v>
      </c>
      <c r="E7357">
        <v>19.5954151</v>
      </c>
      <c r="F7357">
        <v>13.600337</v>
      </c>
      <c r="G7357">
        <v>-25.590167999999998</v>
      </c>
      <c r="H7357">
        <v>-6.0981683999999996</v>
      </c>
      <c r="I7357">
        <v>19.288503599999999</v>
      </c>
      <c r="J7357">
        <v>13.189834599999999</v>
      </c>
      <c r="K7357">
        <v>-25.386631000000001</v>
      </c>
      <c r="L7357">
        <v>-6.1609534999999997</v>
      </c>
      <c r="M7357">
        <v>18.588512399999999</v>
      </c>
      <c r="N7357">
        <v>12.427360500000001</v>
      </c>
      <c r="O7357">
        <v>-24.7494698</v>
      </c>
      <c r="P7357">
        <v>-6.1432371000000003</v>
      </c>
      <c r="Q7357">
        <v>10.0015011</v>
      </c>
      <c r="R7357">
        <v>3.8577689999999998</v>
      </c>
      <c r="S7357">
        <v>-16.145286599999999</v>
      </c>
    </row>
    <row r="7358" spans="1:19" x14ac:dyDescent="0.3">
      <c r="A7358">
        <v>7299</v>
      </c>
      <c r="B7358">
        <v>50.037486999999999</v>
      </c>
      <c r="C7358">
        <v>99.960037200000002</v>
      </c>
      <c r="D7358">
        <v>-2.2388699000000001</v>
      </c>
      <c r="E7358">
        <v>22.414234199999999</v>
      </c>
      <c r="F7358">
        <v>20.174961100000001</v>
      </c>
      <c r="G7358">
        <v>-24.6531868</v>
      </c>
      <c r="H7358">
        <v>-2.0211668</v>
      </c>
      <c r="I7358">
        <v>22.7612591</v>
      </c>
      <c r="J7358">
        <v>20.739593500000002</v>
      </c>
      <c r="K7358">
        <v>-24.782417299999999</v>
      </c>
      <c r="L7358">
        <v>-1.8367211999999999</v>
      </c>
      <c r="M7358">
        <v>22.760059399999999</v>
      </c>
      <c r="N7358">
        <v>20.923137700000002</v>
      </c>
      <c r="O7358">
        <v>-24.596780800000001</v>
      </c>
      <c r="P7358">
        <v>-5.1312699000000004</v>
      </c>
      <c r="Q7358">
        <v>11.1016397</v>
      </c>
      <c r="R7358">
        <v>5.9698852999999996</v>
      </c>
      <c r="S7358">
        <v>-16.233447999999999</v>
      </c>
    </row>
    <row r="7359" spans="1:19" x14ac:dyDescent="0.3">
      <c r="A7359">
        <v>7300</v>
      </c>
      <c r="B7359">
        <v>49.114936800000002</v>
      </c>
      <c r="C7359">
        <v>99.953674300000003</v>
      </c>
      <c r="D7359">
        <v>1.0225366</v>
      </c>
      <c r="E7359">
        <v>22.533683799999999</v>
      </c>
      <c r="F7359">
        <v>23.5558224</v>
      </c>
      <c r="G7359">
        <v>-21.5112457</v>
      </c>
      <c r="H7359">
        <v>1.1929133000000001</v>
      </c>
      <c r="I7359">
        <v>23.3659401</v>
      </c>
      <c r="J7359">
        <v>24.5583496</v>
      </c>
      <c r="K7359">
        <v>-22.173032800000001</v>
      </c>
      <c r="L7359">
        <v>1.3428758000000001</v>
      </c>
      <c r="M7359">
        <v>23.962320299999998</v>
      </c>
      <c r="N7359">
        <v>25.304996500000001</v>
      </c>
      <c r="O7359">
        <v>-22.6194439</v>
      </c>
      <c r="P7359">
        <v>-4.1836523999999997</v>
      </c>
      <c r="Q7359">
        <v>10.649023100000001</v>
      </c>
      <c r="R7359">
        <v>6.4648886000000001</v>
      </c>
      <c r="S7359">
        <v>-14.8332119</v>
      </c>
    </row>
    <row r="7360" spans="1:19" x14ac:dyDescent="0.3">
      <c r="A7360">
        <v>7301</v>
      </c>
      <c r="B7360">
        <v>48.833934800000002</v>
      </c>
      <c r="C7360">
        <v>99.953445400000007</v>
      </c>
      <c r="D7360">
        <v>0.49740620000000002</v>
      </c>
      <c r="E7360">
        <v>21.830135299999998</v>
      </c>
      <c r="F7360">
        <v>22.3271446</v>
      </c>
      <c r="G7360">
        <v>-21.332826600000001</v>
      </c>
      <c r="H7360">
        <v>0.53012879999999996</v>
      </c>
      <c r="I7360">
        <v>22.629747399999999</v>
      </c>
      <c r="J7360">
        <v>23.159374199999998</v>
      </c>
      <c r="K7360">
        <v>-22.0996208</v>
      </c>
      <c r="L7360">
        <v>0.55185229999999996</v>
      </c>
      <c r="M7360">
        <v>23.198608400000001</v>
      </c>
      <c r="N7360">
        <v>23.750261299999998</v>
      </c>
      <c r="O7360">
        <v>-22.646755200000001</v>
      </c>
      <c r="P7360">
        <v>-3.7223663</v>
      </c>
      <c r="Q7360">
        <v>10.034132</v>
      </c>
      <c r="R7360">
        <v>6.3112849999999998</v>
      </c>
      <c r="S7360">
        <v>-13.757037199999999</v>
      </c>
    </row>
    <row r="7361" spans="1:19" x14ac:dyDescent="0.3">
      <c r="A7361">
        <v>7302</v>
      </c>
      <c r="B7361">
        <v>46.838668800000001</v>
      </c>
      <c r="C7361">
        <v>99.951644900000005</v>
      </c>
      <c r="D7361">
        <v>-2.6574607000000001</v>
      </c>
      <c r="E7361">
        <v>22.983402300000002</v>
      </c>
      <c r="F7361">
        <v>20.3255424</v>
      </c>
      <c r="G7361">
        <v>-25.640949200000001</v>
      </c>
      <c r="H7361">
        <v>-2.8948733999999998</v>
      </c>
      <c r="I7361">
        <v>23.590667700000001</v>
      </c>
      <c r="J7361">
        <v>20.695295300000002</v>
      </c>
      <c r="K7361">
        <v>-26.485530900000001</v>
      </c>
      <c r="L7361">
        <v>-2.9465463000000001</v>
      </c>
      <c r="M7361">
        <v>23.8926163</v>
      </c>
      <c r="N7361">
        <v>20.945869399999999</v>
      </c>
      <c r="O7361">
        <v>-26.8391628</v>
      </c>
      <c r="P7361">
        <v>-4.9193015000000004</v>
      </c>
      <c r="Q7361">
        <v>11.272695499999999</v>
      </c>
      <c r="R7361">
        <v>6.3529128999999998</v>
      </c>
      <c r="S7361">
        <v>-16.192537300000001</v>
      </c>
    </row>
    <row r="7362" spans="1:19" x14ac:dyDescent="0.3">
      <c r="A7362">
        <v>7303</v>
      </c>
      <c r="B7362">
        <v>50.768066400000002</v>
      </c>
      <c r="C7362">
        <v>99.9645996</v>
      </c>
      <c r="D7362">
        <v>-7.6724677000000003</v>
      </c>
      <c r="E7362">
        <v>21.296024299999999</v>
      </c>
      <c r="F7362">
        <v>13.6231565</v>
      </c>
      <c r="G7362">
        <v>-28.968557400000002</v>
      </c>
      <c r="H7362">
        <v>-7.8175901999999997</v>
      </c>
      <c r="I7362">
        <v>20.770627999999999</v>
      </c>
      <c r="J7362">
        <v>12.952535599999999</v>
      </c>
      <c r="K7362">
        <v>-28.588170999999999</v>
      </c>
      <c r="L7362">
        <v>-7.8907508999999996</v>
      </c>
      <c r="M7362">
        <v>19.821659100000002</v>
      </c>
      <c r="N7362">
        <v>11.930706000000001</v>
      </c>
      <c r="O7362">
        <v>-27.712408100000001</v>
      </c>
      <c r="P7362">
        <v>-6.5816064000000001</v>
      </c>
      <c r="Q7362">
        <v>10.2898426</v>
      </c>
      <c r="R7362">
        <v>3.7077403000000002</v>
      </c>
      <c r="S7362">
        <v>-16.871995900000002</v>
      </c>
    </row>
    <row r="7363" spans="1:19" x14ac:dyDescent="0.3">
      <c r="A7363">
        <v>7304</v>
      </c>
      <c r="B7363">
        <v>52.906322500000002</v>
      </c>
      <c r="C7363">
        <v>99.957504299999997</v>
      </c>
      <c r="D7363">
        <v>-9.0273590000000006</v>
      </c>
      <c r="E7363">
        <v>16.463283499999999</v>
      </c>
      <c r="F7363">
        <v>7.4355267999999999</v>
      </c>
      <c r="G7363">
        <v>-25.490701699999999</v>
      </c>
      <c r="H7363">
        <v>-9.3828697000000005</v>
      </c>
      <c r="I7363">
        <v>15.607356100000001</v>
      </c>
      <c r="J7363">
        <v>6.2239884999999999</v>
      </c>
      <c r="K7363">
        <v>-24.990159999999999</v>
      </c>
      <c r="L7363">
        <v>-9.7839661000000007</v>
      </c>
      <c r="M7363">
        <v>14.5987978</v>
      </c>
      <c r="N7363">
        <v>4.8146323999999998</v>
      </c>
      <c r="O7363">
        <v>-24.3827648</v>
      </c>
      <c r="P7363">
        <v>-7.2435631999999996</v>
      </c>
      <c r="Q7363">
        <v>8.0391893000000003</v>
      </c>
      <c r="R7363">
        <v>0.79511699999999996</v>
      </c>
      <c r="S7363">
        <v>-15.283312799999999</v>
      </c>
    </row>
    <row r="7364" spans="1:19" x14ac:dyDescent="0.3">
      <c r="A7364">
        <v>7305</v>
      </c>
      <c r="B7364">
        <v>52.175819400000002</v>
      </c>
      <c r="C7364">
        <v>99.962280300000003</v>
      </c>
      <c r="D7364">
        <v>-6.0296143999999998</v>
      </c>
      <c r="E7364">
        <v>18.853878000000002</v>
      </c>
      <c r="F7364">
        <v>12.8238649</v>
      </c>
      <c r="G7364">
        <v>-24.883564</v>
      </c>
      <c r="H7364">
        <v>-6.1985258999999999</v>
      </c>
      <c r="I7364">
        <v>18.473102600000001</v>
      </c>
      <c r="J7364">
        <v>12.2740765</v>
      </c>
      <c r="K7364">
        <v>-24.671586999999999</v>
      </c>
      <c r="L7364">
        <v>-6.3213581999999997</v>
      </c>
      <c r="M7364">
        <v>17.725215899999998</v>
      </c>
      <c r="N7364">
        <v>11.403657900000001</v>
      </c>
      <c r="O7364">
        <v>-24.046575499999999</v>
      </c>
      <c r="P7364">
        <v>-6.1773046999999996</v>
      </c>
      <c r="Q7364">
        <v>9.6439228000000004</v>
      </c>
      <c r="R7364">
        <v>3.4661217</v>
      </c>
      <c r="S7364">
        <v>-15.8217754</v>
      </c>
    </row>
    <row r="7365" spans="1:19" x14ac:dyDescent="0.3">
      <c r="A7365">
        <v>7306</v>
      </c>
      <c r="B7365">
        <v>50.538238499999999</v>
      </c>
      <c r="C7365">
        <v>99.961227399999999</v>
      </c>
      <c r="D7365">
        <v>-2.4740807999999999</v>
      </c>
      <c r="E7365">
        <v>21.884633999999998</v>
      </c>
      <c r="F7365">
        <v>19.410152400000001</v>
      </c>
      <c r="G7365">
        <v>-24.3587971</v>
      </c>
      <c r="H7365">
        <v>-2.3359084000000001</v>
      </c>
      <c r="I7365">
        <v>22.1398373</v>
      </c>
      <c r="J7365">
        <v>19.8034286</v>
      </c>
      <c r="K7365">
        <v>-24.4757347</v>
      </c>
      <c r="L7365">
        <v>-2.1737663999999999</v>
      </c>
      <c r="M7365">
        <v>21.996019400000002</v>
      </c>
      <c r="N7365">
        <v>19.8220539</v>
      </c>
      <c r="O7365">
        <v>-24.169782600000001</v>
      </c>
      <c r="P7365">
        <v>-5.1272935999999998</v>
      </c>
      <c r="Q7365">
        <v>10.931580500000001</v>
      </c>
      <c r="R7365">
        <v>5.8038020000000001</v>
      </c>
      <c r="S7365">
        <v>-16.059413899999999</v>
      </c>
    </row>
    <row r="7366" spans="1:19" x14ac:dyDescent="0.3">
      <c r="A7366">
        <v>7307</v>
      </c>
      <c r="B7366">
        <v>49.132823899999998</v>
      </c>
      <c r="C7366">
        <v>99.953201300000003</v>
      </c>
      <c r="D7366">
        <v>0.60891150000000005</v>
      </c>
      <c r="E7366">
        <v>22.464994399999998</v>
      </c>
      <c r="F7366">
        <v>23.073505399999998</v>
      </c>
      <c r="G7366">
        <v>-21.856182100000002</v>
      </c>
      <c r="H7366">
        <v>0.76786759999999998</v>
      </c>
      <c r="I7366">
        <v>23.269786799999999</v>
      </c>
      <c r="J7366">
        <v>24.037153199999999</v>
      </c>
      <c r="K7366">
        <v>-22.5019226</v>
      </c>
      <c r="L7366">
        <v>0.94640270000000004</v>
      </c>
      <c r="M7366">
        <v>23.820865600000001</v>
      </c>
      <c r="N7366">
        <v>24.7670727</v>
      </c>
      <c r="O7366">
        <v>-22.874465900000001</v>
      </c>
      <c r="P7366">
        <v>-4.3864679000000004</v>
      </c>
      <c r="Q7366">
        <v>10.728301</v>
      </c>
      <c r="R7366">
        <v>6.3413510000000004</v>
      </c>
      <c r="S7366">
        <v>-15.115308799999999</v>
      </c>
    </row>
    <row r="7367" spans="1:19" x14ac:dyDescent="0.3">
      <c r="A7367">
        <v>7308</v>
      </c>
      <c r="B7367">
        <v>49.026168800000001</v>
      </c>
      <c r="C7367">
        <v>99.9540863</v>
      </c>
      <c r="D7367">
        <v>0.29651539999999998</v>
      </c>
      <c r="E7367">
        <v>21.5673122</v>
      </c>
      <c r="F7367">
        <v>21.863426199999999</v>
      </c>
      <c r="G7367">
        <v>-21.2708893</v>
      </c>
      <c r="H7367">
        <v>0.35509370000000001</v>
      </c>
      <c r="I7367">
        <v>22.380859399999999</v>
      </c>
      <c r="J7367">
        <v>22.735454600000001</v>
      </c>
      <c r="K7367">
        <v>-22.025768299999999</v>
      </c>
      <c r="L7367">
        <v>0.4171937</v>
      </c>
      <c r="M7367">
        <v>22.928056699999999</v>
      </c>
      <c r="N7367">
        <v>23.345050799999999</v>
      </c>
      <c r="O7367">
        <v>-22.510862400000001</v>
      </c>
      <c r="P7367">
        <v>-3.9105213000000001</v>
      </c>
      <c r="Q7367">
        <v>9.8976383000000006</v>
      </c>
      <c r="R7367">
        <v>5.9866343000000004</v>
      </c>
      <c r="S7367">
        <v>-13.808702500000001</v>
      </c>
    </row>
    <row r="7368" spans="1:19" x14ac:dyDescent="0.3">
      <c r="A7368">
        <v>7309</v>
      </c>
      <c r="B7368">
        <v>47.034767199999997</v>
      </c>
      <c r="C7368">
        <v>99.948089600000003</v>
      </c>
      <c r="D7368">
        <v>-2.3804371</v>
      </c>
      <c r="E7368">
        <v>22.000066799999999</v>
      </c>
      <c r="F7368">
        <v>19.619230300000002</v>
      </c>
      <c r="G7368">
        <v>-24.380588500000002</v>
      </c>
      <c r="H7368">
        <v>-2.6306679000000002</v>
      </c>
      <c r="I7368">
        <v>22.698566400000001</v>
      </c>
      <c r="J7368">
        <v>20.067396200000001</v>
      </c>
      <c r="K7368">
        <v>-25.329221700000002</v>
      </c>
      <c r="L7368">
        <v>-2.6724714999999999</v>
      </c>
      <c r="M7368">
        <v>23.135024999999999</v>
      </c>
      <c r="N7368">
        <v>20.462352800000001</v>
      </c>
      <c r="O7368">
        <v>-25.807495100000001</v>
      </c>
      <c r="P7368">
        <v>-4.7827349000000003</v>
      </c>
      <c r="Q7368">
        <v>10.732942599999999</v>
      </c>
      <c r="R7368">
        <v>5.9497251999999996</v>
      </c>
      <c r="S7368">
        <v>-15.5162201</v>
      </c>
    </row>
    <row r="7369" spans="1:19" x14ac:dyDescent="0.3">
      <c r="A7369">
        <v>7310</v>
      </c>
      <c r="B7369">
        <v>49.673591600000002</v>
      </c>
      <c r="C7369">
        <v>99.961669900000004</v>
      </c>
      <c r="D7369">
        <v>-7.0244192999999999</v>
      </c>
      <c r="E7369">
        <v>21.993835399999998</v>
      </c>
      <c r="F7369">
        <v>14.9690142</v>
      </c>
      <c r="G7369">
        <v>-29.0183258</v>
      </c>
      <c r="H7369">
        <v>-7.1716737999999998</v>
      </c>
      <c r="I7369">
        <v>21.726673099999999</v>
      </c>
      <c r="J7369">
        <v>14.5544996</v>
      </c>
      <c r="K7369">
        <v>-28.898309699999999</v>
      </c>
      <c r="L7369">
        <v>-7.1655550000000003</v>
      </c>
      <c r="M7369">
        <v>21.014877299999998</v>
      </c>
      <c r="N7369">
        <v>13.849123000000001</v>
      </c>
      <c r="O7369">
        <v>-28.180435200000002</v>
      </c>
      <c r="P7369">
        <v>-6.4169755000000004</v>
      </c>
      <c r="Q7369">
        <v>10.682066000000001</v>
      </c>
      <c r="R7369">
        <v>4.2645968999999999</v>
      </c>
      <c r="S7369">
        <v>-17.099588399999998</v>
      </c>
    </row>
    <row r="7370" spans="1:19" x14ac:dyDescent="0.3">
      <c r="A7370">
        <v>7311</v>
      </c>
      <c r="B7370">
        <v>52.726146700000001</v>
      </c>
      <c r="C7370">
        <v>99.959732099999997</v>
      </c>
      <c r="D7370">
        <v>-9.4579439000000001</v>
      </c>
      <c r="E7370">
        <v>17.321449300000001</v>
      </c>
      <c r="F7370">
        <v>7.8631048000000003</v>
      </c>
      <c r="G7370">
        <v>-26.779449499999998</v>
      </c>
      <c r="H7370">
        <v>-9.7610425999999997</v>
      </c>
      <c r="I7370">
        <v>16.417522399999999</v>
      </c>
      <c r="J7370">
        <v>6.6559792</v>
      </c>
      <c r="K7370">
        <v>-26.1784973</v>
      </c>
      <c r="L7370">
        <v>-10.099935500000001</v>
      </c>
      <c r="M7370">
        <v>15.3081713</v>
      </c>
      <c r="N7370">
        <v>5.2080378999999999</v>
      </c>
      <c r="O7370">
        <v>-25.408109700000001</v>
      </c>
      <c r="P7370">
        <v>-7.2923001999999997</v>
      </c>
      <c r="Q7370">
        <v>8.4253988</v>
      </c>
      <c r="R7370">
        <v>1.1325909999999999</v>
      </c>
      <c r="S7370">
        <v>-15.7182589</v>
      </c>
    </row>
    <row r="7371" spans="1:19" x14ac:dyDescent="0.3">
      <c r="A7371">
        <v>7312</v>
      </c>
      <c r="B7371">
        <v>52.239543900000001</v>
      </c>
      <c r="C7371">
        <v>99.960067699999996</v>
      </c>
      <c r="D7371">
        <v>-7.5586447999999997</v>
      </c>
      <c r="E7371">
        <v>18.262765900000002</v>
      </c>
      <c r="F7371">
        <v>10.703718200000001</v>
      </c>
      <c r="G7371">
        <v>-25.821476000000001</v>
      </c>
      <c r="H7371">
        <v>-7.8031654000000001</v>
      </c>
      <c r="I7371">
        <v>17.692634600000002</v>
      </c>
      <c r="J7371">
        <v>9.8889674999999997</v>
      </c>
      <c r="K7371">
        <v>-25.495744699999999</v>
      </c>
      <c r="L7371">
        <v>-7.9804839999999997</v>
      </c>
      <c r="M7371">
        <v>16.805965400000002</v>
      </c>
      <c r="N7371">
        <v>8.8252831</v>
      </c>
      <c r="O7371">
        <v>-24.786449399999999</v>
      </c>
      <c r="P7371">
        <v>-6.8021773999999997</v>
      </c>
      <c r="Q7371">
        <v>9.3280057999999997</v>
      </c>
      <c r="R7371">
        <v>2.5253282000000001</v>
      </c>
      <c r="S7371">
        <v>-16.130735399999999</v>
      </c>
    </row>
    <row r="7372" spans="1:19" x14ac:dyDescent="0.3">
      <c r="A7372">
        <v>7313</v>
      </c>
      <c r="B7372">
        <v>50.899200399999998</v>
      </c>
      <c r="C7372">
        <v>99.960784899999993</v>
      </c>
      <c r="D7372">
        <v>-3.9144611</v>
      </c>
      <c r="E7372">
        <v>21.527648899999999</v>
      </c>
      <c r="F7372">
        <v>17.612789200000002</v>
      </c>
      <c r="G7372">
        <v>-25.442188300000002</v>
      </c>
      <c r="H7372">
        <v>-3.8312957000000001</v>
      </c>
      <c r="I7372">
        <v>21.574012799999998</v>
      </c>
      <c r="J7372">
        <v>17.742214199999999</v>
      </c>
      <c r="K7372">
        <v>-25.4052887</v>
      </c>
      <c r="L7372">
        <v>-3.6578300000000001</v>
      </c>
      <c r="M7372">
        <v>21.204652800000002</v>
      </c>
      <c r="N7372">
        <v>17.546623199999999</v>
      </c>
      <c r="O7372">
        <v>-24.862483999999998</v>
      </c>
      <c r="P7372">
        <v>-5.6459894000000004</v>
      </c>
      <c r="Q7372">
        <v>10.792910600000001</v>
      </c>
      <c r="R7372">
        <v>5.1464334000000003</v>
      </c>
      <c r="S7372">
        <v>-16.439443600000001</v>
      </c>
    </row>
    <row r="7373" spans="1:19" x14ac:dyDescent="0.3">
      <c r="A7373">
        <v>7314</v>
      </c>
      <c r="B7373">
        <v>48.888500200000003</v>
      </c>
      <c r="C7373">
        <v>99.951415999999995</v>
      </c>
      <c r="D7373">
        <v>-0.1173106</v>
      </c>
      <c r="E7373">
        <v>22.940185499999998</v>
      </c>
      <c r="F7373">
        <v>22.822475399999998</v>
      </c>
      <c r="G7373">
        <v>-23.0575905</v>
      </c>
      <c r="H7373">
        <v>-6.2192000000000002E-3</v>
      </c>
      <c r="I7373">
        <v>23.673679400000001</v>
      </c>
      <c r="J7373">
        <v>23.6669579</v>
      </c>
      <c r="K7373">
        <v>-23.6799049</v>
      </c>
      <c r="L7373">
        <v>0.2324137</v>
      </c>
      <c r="M7373">
        <v>24.129055000000001</v>
      </c>
      <c r="N7373">
        <v>24.361270900000001</v>
      </c>
      <c r="O7373">
        <v>-23.896646499999999</v>
      </c>
      <c r="P7373">
        <v>-4.7805147000000003</v>
      </c>
      <c r="Q7373">
        <v>11.0870142</v>
      </c>
      <c r="R7373">
        <v>6.3060159999999996</v>
      </c>
      <c r="S7373">
        <v>-15.868067699999999</v>
      </c>
    </row>
    <row r="7374" spans="1:19" x14ac:dyDescent="0.3">
      <c r="A7374">
        <v>7315</v>
      </c>
      <c r="B7374">
        <v>48.663612399999998</v>
      </c>
      <c r="C7374">
        <v>99.952171300000003</v>
      </c>
      <c r="D7374">
        <v>0.2503051</v>
      </c>
      <c r="E7374">
        <v>22.0442696</v>
      </c>
      <c r="F7374">
        <v>22.294177999999999</v>
      </c>
      <c r="G7374">
        <v>-21.794063600000001</v>
      </c>
      <c r="H7374">
        <v>0.26240350000000001</v>
      </c>
      <c r="I7374">
        <v>22.870321300000001</v>
      </c>
      <c r="J7374">
        <v>23.132226899999999</v>
      </c>
      <c r="K7374">
        <v>-22.6079197</v>
      </c>
      <c r="L7374">
        <v>0.35515140000000001</v>
      </c>
      <c r="M7374">
        <v>23.426843600000002</v>
      </c>
      <c r="N7374">
        <v>23.781795500000001</v>
      </c>
      <c r="O7374">
        <v>-23.071693400000001</v>
      </c>
      <c r="P7374">
        <v>-4.1672349000000004</v>
      </c>
      <c r="Q7374">
        <v>10.1490536</v>
      </c>
      <c r="R7374">
        <v>5.9813356000000004</v>
      </c>
      <c r="S7374">
        <v>-14.3168287</v>
      </c>
    </row>
    <row r="7375" spans="1:19" x14ac:dyDescent="0.3">
      <c r="A7375">
        <v>7316</v>
      </c>
      <c r="B7375">
        <v>46.527637499999997</v>
      </c>
      <c r="C7375">
        <v>99.946678199999994</v>
      </c>
      <c r="D7375">
        <v>-2.6643724</v>
      </c>
      <c r="E7375">
        <v>22.1369209</v>
      </c>
      <c r="F7375">
        <v>19.472150800000001</v>
      </c>
      <c r="G7375">
        <v>-24.801380200000001</v>
      </c>
      <c r="H7375">
        <v>-2.9626374000000002</v>
      </c>
      <c r="I7375">
        <v>22.860290500000001</v>
      </c>
      <c r="J7375">
        <v>19.897151900000001</v>
      </c>
      <c r="K7375">
        <v>-25.822915999999999</v>
      </c>
      <c r="L7375">
        <v>-3.0272827000000002</v>
      </c>
      <c r="M7375">
        <v>23.330844899999999</v>
      </c>
      <c r="N7375">
        <v>20.303360000000001</v>
      </c>
      <c r="O7375">
        <v>-26.3581276</v>
      </c>
      <c r="P7375">
        <v>-4.9155702999999997</v>
      </c>
      <c r="Q7375">
        <v>10.6986256</v>
      </c>
      <c r="R7375">
        <v>5.7825708000000002</v>
      </c>
      <c r="S7375">
        <v>-15.614736600000001</v>
      </c>
    </row>
    <row r="7376" spans="1:19" x14ac:dyDescent="0.3">
      <c r="A7376">
        <v>7317</v>
      </c>
      <c r="B7376">
        <v>48.226146700000001</v>
      </c>
      <c r="C7376">
        <v>99.957496599999999</v>
      </c>
      <c r="D7376">
        <v>-7.0828223000000001</v>
      </c>
      <c r="E7376">
        <v>22.7076645</v>
      </c>
      <c r="F7376">
        <v>15.624443100000001</v>
      </c>
      <c r="G7376">
        <v>-29.7905579</v>
      </c>
      <c r="H7376">
        <v>-7.3354315999999997</v>
      </c>
      <c r="I7376">
        <v>22.623653399999998</v>
      </c>
      <c r="J7376">
        <v>15.2877197</v>
      </c>
      <c r="K7376">
        <v>-29.959049199999999</v>
      </c>
      <c r="L7376">
        <v>-7.2991691000000003</v>
      </c>
      <c r="M7376">
        <v>22.075475699999998</v>
      </c>
      <c r="N7376">
        <v>14.7761078</v>
      </c>
      <c r="O7376">
        <v>-29.374643299999999</v>
      </c>
      <c r="P7376">
        <v>-6.7294616999999999</v>
      </c>
      <c r="Q7376">
        <v>11.0940447</v>
      </c>
      <c r="R7376">
        <v>4.3640889999999999</v>
      </c>
      <c r="S7376">
        <v>-17.8240509</v>
      </c>
    </row>
    <row r="7377" spans="1:19" x14ac:dyDescent="0.3">
      <c r="A7377">
        <v>7318</v>
      </c>
      <c r="B7377">
        <v>52.370086700000002</v>
      </c>
      <c r="C7377">
        <v>99.958206200000006</v>
      </c>
      <c r="D7377">
        <v>-9.655386</v>
      </c>
      <c r="E7377">
        <v>18.150663399999999</v>
      </c>
      <c r="F7377">
        <v>8.4948788000000004</v>
      </c>
      <c r="G7377">
        <v>-27.8061066</v>
      </c>
      <c r="H7377">
        <v>-9.9810429000000003</v>
      </c>
      <c r="I7377">
        <v>17.234760300000001</v>
      </c>
      <c r="J7377">
        <v>7.2532182000000001</v>
      </c>
      <c r="K7377">
        <v>-27.215738300000002</v>
      </c>
      <c r="L7377">
        <v>-10.231044799999999</v>
      </c>
      <c r="M7377">
        <v>16.0741272</v>
      </c>
      <c r="N7377">
        <v>5.8428817000000004</v>
      </c>
      <c r="O7377">
        <v>-26.305171999999999</v>
      </c>
      <c r="P7377">
        <v>-7.6192054999999996</v>
      </c>
      <c r="Q7377">
        <v>8.7632647000000006</v>
      </c>
      <c r="R7377">
        <v>1.1435512999999999</v>
      </c>
      <c r="S7377">
        <v>-16.383027999999999</v>
      </c>
    </row>
    <row r="7378" spans="1:19" x14ac:dyDescent="0.3">
      <c r="A7378">
        <v>7319</v>
      </c>
      <c r="B7378">
        <v>52.198509199999997</v>
      </c>
      <c r="C7378">
        <v>99.957473800000002</v>
      </c>
      <c r="D7378">
        <v>-7.7380117999999998</v>
      </c>
      <c r="E7378">
        <v>18.0859089</v>
      </c>
      <c r="F7378">
        <v>10.347496</v>
      </c>
      <c r="G7378">
        <v>-25.823984100000001</v>
      </c>
      <c r="H7378">
        <v>-8.0750446</v>
      </c>
      <c r="I7378">
        <v>17.455093399999999</v>
      </c>
      <c r="J7378">
        <v>9.3795490000000008</v>
      </c>
      <c r="K7378">
        <v>-25.530082700000001</v>
      </c>
      <c r="L7378">
        <v>-8.2875957000000007</v>
      </c>
      <c r="M7378">
        <v>16.541490599999999</v>
      </c>
      <c r="N7378">
        <v>8.2536936000000001</v>
      </c>
      <c r="O7378">
        <v>-24.829084399999999</v>
      </c>
      <c r="P7378">
        <v>-7.0239257999999998</v>
      </c>
      <c r="Q7378">
        <v>9.1625528000000003</v>
      </c>
      <c r="R7378">
        <v>2.1381245</v>
      </c>
      <c r="S7378">
        <v>-16.1870327</v>
      </c>
    </row>
    <row r="7379" spans="1:19" x14ac:dyDescent="0.3">
      <c r="A7379">
        <v>7320</v>
      </c>
      <c r="B7379">
        <v>50.474662799999997</v>
      </c>
      <c r="C7379">
        <v>99.9615936</v>
      </c>
      <c r="D7379">
        <v>-4.2658367000000004</v>
      </c>
      <c r="E7379">
        <v>21.645076799999998</v>
      </c>
      <c r="F7379">
        <v>17.378841399999999</v>
      </c>
      <c r="G7379">
        <v>-25.9109917</v>
      </c>
      <c r="H7379">
        <v>-4.2310495000000001</v>
      </c>
      <c r="I7379">
        <v>21.7241936</v>
      </c>
      <c r="J7379">
        <v>17.492643399999999</v>
      </c>
      <c r="K7379">
        <v>-25.9552193</v>
      </c>
      <c r="L7379">
        <v>-4.0721087000000002</v>
      </c>
      <c r="M7379">
        <v>21.338268299999999</v>
      </c>
      <c r="N7379">
        <v>17.2659588</v>
      </c>
      <c r="O7379">
        <v>-25.410377499999999</v>
      </c>
      <c r="P7379">
        <v>-5.8855386000000003</v>
      </c>
      <c r="Q7379">
        <v>10.8848143</v>
      </c>
      <c r="R7379">
        <v>4.9987879</v>
      </c>
      <c r="S7379">
        <v>-16.770893099999999</v>
      </c>
    </row>
    <row r="7380" spans="1:19" x14ac:dyDescent="0.3">
      <c r="A7380">
        <v>7321</v>
      </c>
      <c r="B7380">
        <v>48.662578600000003</v>
      </c>
      <c r="C7380">
        <v>99.953170799999995</v>
      </c>
      <c r="D7380">
        <v>-0.97878949999999998</v>
      </c>
      <c r="E7380">
        <v>23.188755</v>
      </c>
      <c r="F7380">
        <v>22.209564199999999</v>
      </c>
      <c r="G7380">
        <v>-24.167635000000001</v>
      </c>
      <c r="H7380">
        <v>-0.83428080000000004</v>
      </c>
      <c r="I7380">
        <v>23.840801200000001</v>
      </c>
      <c r="J7380">
        <v>23.006021499999999</v>
      </c>
      <c r="K7380">
        <v>-24.6750832</v>
      </c>
      <c r="L7380">
        <v>-0.62553919999999996</v>
      </c>
      <c r="M7380">
        <v>24.2180672</v>
      </c>
      <c r="N7380">
        <v>23.592327099999999</v>
      </c>
      <c r="O7380">
        <v>-24.843603099999999</v>
      </c>
      <c r="P7380">
        <v>-5.1771058999999999</v>
      </c>
      <c r="Q7380">
        <v>11.245018</v>
      </c>
      <c r="R7380">
        <v>6.0674280999999999</v>
      </c>
      <c r="S7380">
        <v>-16.422664600000001</v>
      </c>
    </row>
    <row r="7381" spans="1:19" x14ac:dyDescent="0.3">
      <c r="A7381">
        <v>7322</v>
      </c>
      <c r="B7381">
        <v>48.567188299999998</v>
      </c>
      <c r="C7381">
        <v>99.952690099999998</v>
      </c>
      <c r="D7381">
        <v>1.9678299999999999E-2</v>
      </c>
      <c r="E7381">
        <v>22.387775399999999</v>
      </c>
      <c r="F7381">
        <v>22.407053000000001</v>
      </c>
      <c r="G7381">
        <v>-22.368190800000001</v>
      </c>
      <c r="H7381">
        <v>7.3481000000000005E-2</v>
      </c>
      <c r="I7381">
        <v>23.220787000000001</v>
      </c>
      <c r="J7381">
        <v>23.293767899999999</v>
      </c>
      <c r="K7381">
        <v>-23.147310300000001</v>
      </c>
      <c r="L7381">
        <v>0.21694250000000001</v>
      </c>
      <c r="M7381">
        <v>23.759559599999999</v>
      </c>
      <c r="N7381">
        <v>23.976305</v>
      </c>
      <c r="O7381">
        <v>-23.542617799999999</v>
      </c>
      <c r="P7381">
        <v>-4.4928502999999997</v>
      </c>
      <c r="Q7381">
        <v>10.366474200000001</v>
      </c>
      <c r="R7381">
        <v>5.8731394000000003</v>
      </c>
      <c r="S7381">
        <v>-14.8598652</v>
      </c>
    </row>
    <row r="7382" spans="1:19" x14ac:dyDescent="0.3">
      <c r="A7382">
        <v>7323</v>
      </c>
      <c r="B7382">
        <v>46.921821600000001</v>
      </c>
      <c r="C7382">
        <v>99.947189300000005</v>
      </c>
      <c r="D7382">
        <v>-1.8306655999999999</v>
      </c>
      <c r="E7382">
        <v>22.122768399999998</v>
      </c>
      <c r="F7382">
        <v>20.291704200000002</v>
      </c>
      <c r="G7382">
        <v>-23.9535217</v>
      </c>
      <c r="H7382">
        <v>-2.0917354000000001</v>
      </c>
      <c r="I7382">
        <v>22.8902836</v>
      </c>
      <c r="J7382">
        <v>20.798048000000001</v>
      </c>
      <c r="K7382">
        <v>-24.982011799999999</v>
      </c>
      <c r="L7382">
        <v>-2.1312603999999999</v>
      </c>
      <c r="M7382">
        <v>23.404789000000001</v>
      </c>
      <c r="N7382">
        <v>21.273326900000001</v>
      </c>
      <c r="O7382">
        <v>-25.536047</v>
      </c>
      <c r="P7382">
        <v>-4.6570687</v>
      </c>
      <c r="Q7382">
        <v>10.4961033</v>
      </c>
      <c r="R7382">
        <v>5.8385515000000003</v>
      </c>
      <c r="S7382">
        <v>-15.1537142</v>
      </c>
    </row>
    <row r="7383" spans="1:19" x14ac:dyDescent="0.3">
      <c r="A7383">
        <v>7324</v>
      </c>
      <c r="B7383">
        <v>47.2449455</v>
      </c>
      <c r="C7383">
        <v>99.953933699999993</v>
      </c>
      <c r="D7383">
        <v>-6.2399243999999996</v>
      </c>
      <c r="E7383">
        <v>23.319849000000001</v>
      </c>
      <c r="F7383">
        <v>17.079525</v>
      </c>
      <c r="G7383">
        <v>-29.559848800000001</v>
      </c>
      <c r="H7383">
        <v>-6.4837750999999999</v>
      </c>
      <c r="I7383">
        <v>23.470460899999999</v>
      </c>
      <c r="J7383">
        <v>16.986187000000001</v>
      </c>
      <c r="K7383">
        <v>-29.954212200000001</v>
      </c>
      <c r="L7383">
        <v>-6.4155740999999997</v>
      </c>
      <c r="M7383">
        <v>23.195121799999999</v>
      </c>
      <c r="N7383">
        <v>16.779346499999999</v>
      </c>
      <c r="O7383">
        <v>-29.610696799999999</v>
      </c>
      <c r="P7383">
        <v>-6.4337020000000003</v>
      </c>
      <c r="Q7383">
        <v>11.4605751</v>
      </c>
      <c r="R7383">
        <v>5.0263828999999998</v>
      </c>
      <c r="S7383">
        <v>-17.894817400000001</v>
      </c>
    </row>
    <row r="7384" spans="1:19" x14ac:dyDescent="0.3">
      <c r="A7384">
        <v>7325</v>
      </c>
      <c r="B7384">
        <v>51.941963200000004</v>
      </c>
      <c r="C7384">
        <v>99.960121200000003</v>
      </c>
      <c r="D7384">
        <v>-9.9626254999999997</v>
      </c>
      <c r="E7384">
        <v>19.072086299999999</v>
      </c>
      <c r="F7384">
        <v>9.1090602999999994</v>
      </c>
      <c r="G7384">
        <v>-29.034769099999998</v>
      </c>
      <c r="H7384">
        <v>-10.179595000000001</v>
      </c>
      <c r="I7384">
        <v>18.208539999999999</v>
      </c>
      <c r="J7384">
        <v>8.0284443000000003</v>
      </c>
      <c r="K7384">
        <v>-28.388071100000001</v>
      </c>
      <c r="L7384">
        <v>-10.3273993</v>
      </c>
      <c r="M7384">
        <v>17.041734699999999</v>
      </c>
      <c r="N7384">
        <v>6.7141333000000003</v>
      </c>
      <c r="O7384">
        <v>-27.369131100000001</v>
      </c>
      <c r="P7384">
        <v>-7.5837135</v>
      </c>
      <c r="Q7384">
        <v>9.2039585000000006</v>
      </c>
      <c r="R7384">
        <v>1.6197386</v>
      </c>
      <c r="S7384">
        <v>-16.7882271</v>
      </c>
    </row>
    <row r="7385" spans="1:19" x14ac:dyDescent="0.3">
      <c r="A7385">
        <v>7326</v>
      </c>
      <c r="B7385">
        <v>52.275176999999999</v>
      </c>
      <c r="C7385">
        <v>99.955093399999996</v>
      </c>
      <c r="D7385">
        <v>-8.8809795000000005</v>
      </c>
      <c r="E7385">
        <v>17.315837899999998</v>
      </c>
      <c r="F7385">
        <v>8.4344578000000006</v>
      </c>
      <c r="G7385">
        <v>-26.196878399999999</v>
      </c>
      <c r="H7385">
        <v>-9.2329035000000008</v>
      </c>
      <c r="I7385">
        <v>16.574724199999999</v>
      </c>
      <c r="J7385">
        <v>7.3413199999999996</v>
      </c>
      <c r="K7385">
        <v>-25.8075619</v>
      </c>
      <c r="L7385">
        <v>-9.4988813000000007</v>
      </c>
      <c r="M7385">
        <v>15.6255445</v>
      </c>
      <c r="N7385">
        <v>6.1264620000000001</v>
      </c>
      <c r="O7385">
        <v>-25.124425899999999</v>
      </c>
      <c r="P7385">
        <v>-7.4630280000000004</v>
      </c>
      <c r="Q7385">
        <v>8.7574854000000002</v>
      </c>
      <c r="R7385">
        <v>1.2939501</v>
      </c>
      <c r="S7385">
        <v>-16.221071200000001</v>
      </c>
    </row>
    <row r="7386" spans="1:19" x14ac:dyDescent="0.3">
      <c r="A7386">
        <v>7327</v>
      </c>
      <c r="B7386">
        <v>50.617767299999997</v>
      </c>
      <c r="C7386">
        <v>99.960975599999998</v>
      </c>
      <c r="D7386">
        <v>-5.0140323999999996</v>
      </c>
      <c r="E7386">
        <v>21.207662599999999</v>
      </c>
      <c r="F7386">
        <v>16.1932297</v>
      </c>
      <c r="G7386">
        <v>-26.221771199999999</v>
      </c>
      <c r="H7386">
        <v>-5.0200129000000002</v>
      </c>
      <c r="I7386">
        <v>21.201696399999999</v>
      </c>
      <c r="J7386">
        <v>16.1811829</v>
      </c>
      <c r="K7386">
        <v>-26.221683500000001</v>
      </c>
      <c r="L7386">
        <v>-4.8745766000000001</v>
      </c>
      <c r="M7386">
        <v>20.730718599999999</v>
      </c>
      <c r="N7386">
        <v>15.8559418</v>
      </c>
      <c r="O7386">
        <v>-25.6052952</v>
      </c>
      <c r="P7386">
        <v>-6.1425099000000003</v>
      </c>
      <c r="Q7386">
        <v>10.7838612</v>
      </c>
      <c r="R7386">
        <v>4.6408614999999998</v>
      </c>
      <c r="S7386">
        <v>-16.9269161</v>
      </c>
    </row>
    <row r="7387" spans="1:19" x14ac:dyDescent="0.3">
      <c r="A7387">
        <v>7328</v>
      </c>
      <c r="B7387">
        <v>48.817977900000002</v>
      </c>
      <c r="C7387">
        <v>99.953598</v>
      </c>
      <c r="D7387">
        <v>-1.3947427999999999</v>
      </c>
      <c r="E7387">
        <v>22.978801700000002</v>
      </c>
      <c r="F7387">
        <v>21.583660099999999</v>
      </c>
      <c r="G7387">
        <v>-24.373632400000002</v>
      </c>
      <c r="H7387">
        <v>-1.2932115</v>
      </c>
      <c r="I7387">
        <v>23.585384399999999</v>
      </c>
      <c r="J7387">
        <v>22.2916737</v>
      </c>
      <c r="K7387">
        <v>-24.8785934</v>
      </c>
      <c r="L7387">
        <v>-1.0665028000000001</v>
      </c>
      <c r="M7387">
        <v>23.8686428</v>
      </c>
      <c r="N7387">
        <v>22.801939000000001</v>
      </c>
      <c r="O7387">
        <v>-24.9351463</v>
      </c>
      <c r="P7387">
        <v>-5.2944855999999998</v>
      </c>
      <c r="Q7387">
        <v>11.259092300000001</v>
      </c>
      <c r="R7387">
        <v>5.9641218</v>
      </c>
      <c r="S7387">
        <v>-16.5541172</v>
      </c>
    </row>
    <row r="7388" spans="1:19" x14ac:dyDescent="0.3">
      <c r="A7388">
        <v>7329</v>
      </c>
      <c r="B7388">
        <v>48.234439799999997</v>
      </c>
      <c r="C7388">
        <v>99.951767000000004</v>
      </c>
      <c r="D7388">
        <v>5.8542700000000003E-2</v>
      </c>
      <c r="E7388">
        <v>22.592187899999999</v>
      </c>
      <c r="F7388">
        <v>22.650333400000001</v>
      </c>
      <c r="G7388">
        <v>-22.533740999999999</v>
      </c>
      <c r="H7388">
        <v>0.1049711</v>
      </c>
      <c r="I7388">
        <v>23.463497199999999</v>
      </c>
      <c r="J7388">
        <v>23.567966500000001</v>
      </c>
      <c r="K7388">
        <v>-23.358529999999998</v>
      </c>
      <c r="L7388">
        <v>0.23710059999999999</v>
      </c>
      <c r="M7388">
        <v>24.060802500000001</v>
      </c>
      <c r="N7388">
        <v>24.2977028</v>
      </c>
      <c r="O7388">
        <v>-23.8237019</v>
      </c>
      <c r="P7388">
        <v>-4.5721692999999997</v>
      </c>
      <c r="Q7388">
        <v>10.548792799999999</v>
      </c>
      <c r="R7388">
        <v>5.97614</v>
      </c>
      <c r="S7388">
        <v>-15.121502899999999</v>
      </c>
    </row>
    <row r="7389" spans="1:19" x14ac:dyDescent="0.3">
      <c r="A7389">
        <v>7330</v>
      </c>
      <c r="B7389">
        <v>47.107276900000002</v>
      </c>
      <c r="C7389">
        <v>99.949096699999998</v>
      </c>
      <c r="D7389">
        <v>-1.8166897</v>
      </c>
      <c r="E7389">
        <v>22.1267128</v>
      </c>
      <c r="F7389">
        <v>20.309619900000001</v>
      </c>
      <c r="G7389">
        <v>-23.9434872</v>
      </c>
      <c r="H7389">
        <v>-2.0217041999999998</v>
      </c>
      <c r="I7389">
        <v>22.919395399999999</v>
      </c>
      <c r="J7389">
        <v>20.8971901</v>
      </c>
      <c r="K7389">
        <v>-24.941091499999999</v>
      </c>
      <c r="L7389">
        <v>-2.0207025999999999</v>
      </c>
      <c r="M7389">
        <v>23.418802299999999</v>
      </c>
      <c r="N7389">
        <v>21.397899599999999</v>
      </c>
      <c r="O7389">
        <v>-25.439502699999998</v>
      </c>
      <c r="P7389">
        <v>-4.5504727000000003</v>
      </c>
      <c r="Q7389">
        <v>10.4477005</v>
      </c>
      <c r="R7389">
        <v>5.8967442999999999</v>
      </c>
      <c r="S7389">
        <v>-14.9987154</v>
      </c>
    </row>
    <row r="7390" spans="1:19" x14ac:dyDescent="0.3">
      <c r="A7390">
        <v>7331</v>
      </c>
      <c r="B7390">
        <v>46.700069399999997</v>
      </c>
      <c r="C7390">
        <v>99.951232899999994</v>
      </c>
      <c r="D7390">
        <v>-5.3420323999999999</v>
      </c>
      <c r="E7390">
        <v>23.292772299999999</v>
      </c>
      <c r="F7390">
        <v>17.950336499999999</v>
      </c>
      <c r="G7390">
        <v>-28.634878199999999</v>
      </c>
      <c r="H7390">
        <v>-5.6666683999999998</v>
      </c>
      <c r="I7390">
        <v>23.629533800000001</v>
      </c>
      <c r="J7390">
        <v>17.962366100000001</v>
      </c>
      <c r="K7390">
        <v>-29.296176899999999</v>
      </c>
      <c r="L7390">
        <v>-5.6136388999999998</v>
      </c>
      <c r="M7390">
        <v>23.544719700000002</v>
      </c>
      <c r="N7390">
        <v>17.930879600000001</v>
      </c>
      <c r="O7390">
        <v>-29.1583595</v>
      </c>
      <c r="P7390">
        <v>-6.1178030999999997</v>
      </c>
      <c r="Q7390">
        <v>11.525426899999999</v>
      </c>
      <c r="R7390">
        <v>5.4071354999999999</v>
      </c>
      <c r="S7390">
        <v>-17.6437721</v>
      </c>
    </row>
    <row r="7391" spans="1:19" x14ac:dyDescent="0.3">
      <c r="A7391">
        <v>7332</v>
      </c>
      <c r="B7391">
        <v>51.749622299999999</v>
      </c>
      <c r="C7391">
        <v>99.960098299999999</v>
      </c>
      <c r="D7391">
        <v>-9.4602717999999992</v>
      </c>
      <c r="E7391">
        <v>19.445726400000002</v>
      </c>
      <c r="F7391">
        <v>9.9850531</v>
      </c>
      <c r="G7391">
        <v>-28.906057400000002</v>
      </c>
      <c r="H7391">
        <v>-9.7124728999999999</v>
      </c>
      <c r="I7391">
        <v>18.621547700000001</v>
      </c>
      <c r="J7391">
        <v>8.9085760000000001</v>
      </c>
      <c r="K7391">
        <v>-28.3339596</v>
      </c>
      <c r="L7391">
        <v>-9.8605803999999999</v>
      </c>
      <c r="M7391">
        <v>17.478084599999999</v>
      </c>
      <c r="N7391">
        <v>7.6173048000000003</v>
      </c>
      <c r="O7391">
        <v>-27.338663100000002</v>
      </c>
      <c r="P7391">
        <v>-7.4056940000000004</v>
      </c>
      <c r="Q7391">
        <v>9.3592072000000002</v>
      </c>
      <c r="R7391">
        <v>1.9530102</v>
      </c>
      <c r="S7391">
        <v>-16.765459100000001</v>
      </c>
    </row>
    <row r="7392" spans="1:19" x14ac:dyDescent="0.3">
      <c r="A7392">
        <v>7333</v>
      </c>
      <c r="B7392">
        <v>52.396903999999999</v>
      </c>
      <c r="C7392">
        <v>99.953926100000004</v>
      </c>
      <c r="D7392">
        <v>-9.1845426999999997</v>
      </c>
      <c r="E7392">
        <v>16.763017699999999</v>
      </c>
      <c r="F7392">
        <v>7.5780744999999996</v>
      </c>
      <c r="G7392">
        <v>-25.947620400000002</v>
      </c>
      <c r="H7392">
        <v>-9.5918655000000008</v>
      </c>
      <c r="I7392">
        <v>15.965467500000001</v>
      </c>
      <c r="J7392">
        <v>6.3731021999999999</v>
      </c>
      <c r="K7392">
        <v>-25.5572643</v>
      </c>
      <c r="L7392">
        <v>-9.9214602000000003</v>
      </c>
      <c r="M7392">
        <v>14.996983500000001</v>
      </c>
      <c r="N7392">
        <v>5.0753240999999996</v>
      </c>
      <c r="O7392">
        <v>-24.9184418</v>
      </c>
      <c r="P7392">
        <v>-7.5430193000000001</v>
      </c>
      <c r="Q7392">
        <v>8.3223237999999995</v>
      </c>
      <c r="R7392">
        <v>0.77879520000000002</v>
      </c>
      <c r="S7392">
        <v>-15.8659029</v>
      </c>
    </row>
    <row r="7393" spans="1:19" x14ac:dyDescent="0.3">
      <c r="A7393">
        <v>7334</v>
      </c>
      <c r="B7393">
        <v>51.024555200000002</v>
      </c>
      <c r="C7393">
        <v>99.961868300000006</v>
      </c>
      <c r="D7393">
        <v>-6.1755909999999998</v>
      </c>
      <c r="E7393">
        <v>20.627479600000001</v>
      </c>
      <c r="F7393">
        <v>14.4514894</v>
      </c>
      <c r="G7393">
        <v>-26.803140599999999</v>
      </c>
      <c r="H7393">
        <v>-6.2167367999999996</v>
      </c>
      <c r="I7393">
        <v>20.4149551</v>
      </c>
      <c r="J7393">
        <v>14.1977186</v>
      </c>
      <c r="K7393">
        <v>-26.631656599999999</v>
      </c>
      <c r="L7393">
        <v>-6.1470881000000004</v>
      </c>
      <c r="M7393">
        <v>19.764083899999999</v>
      </c>
      <c r="N7393">
        <v>13.6167955</v>
      </c>
      <c r="O7393">
        <v>-25.9111729</v>
      </c>
      <c r="P7393">
        <v>-6.4858197999999998</v>
      </c>
      <c r="Q7393">
        <v>10.4786701</v>
      </c>
      <c r="R7393">
        <v>3.9923557999999999</v>
      </c>
      <c r="S7393">
        <v>-16.9650383</v>
      </c>
    </row>
    <row r="7394" spans="1:19" x14ac:dyDescent="0.3">
      <c r="A7394">
        <v>7335</v>
      </c>
      <c r="B7394">
        <v>49.057495099999997</v>
      </c>
      <c r="C7394">
        <v>99.955581699999996</v>
      </c>
      <c r="D7394">
        <v>-2.3426900000000002</v>
      </c>
      <c r="E7394">
        <v>23.127920199999998</v>
      </c>
      <c r="F7394">
        <v>20.784832000000002</v>
      </c>
      <c r="G7394">
        <v>-25.4706993</v>
      </c>
      <c r="H7394">
        <v>-2.1875277</v>
      </c>
      <c r="I7394">
        <v>23.5873089</v>
      </c>
      <c r="J7394">
        <v>21.3992805</v>
      </c>
      <c r="K7394">
        <v>-25.774831800000001</v>
      </c>
      <c r="L7394">
        <v>-1.9448025</v>
      </c>
      <c r="M7394">
        <v>23.709705400000001</v>
      </c>
      <c r="N7394">
        <v>21.764703799999999</v>
      </c>
      <c r="O7394">
        <v>-25.654506699999999</v>
      </c>
      <c r="P7394">
        <v>-5.5179586</v>
      </c>
      <c r="Q7394">
        <v>11.374076799999999</v>
      </c>
      <c r="R7394">
        <v>5.8556328000000004</v>
      </c>
      <c r="S7394">
        <v>-16.892576200000001</v>
      </c>
    </row>
    <row r="7395" spans="1:19" x14ac:dyDescent="0.3">
      <c r="A7395">
        <v>7336</v>
      </c>
      <c r="B7395">
        <v>48.164173099999999</v>
      </c>
      <c r="C7395">
        <v>99.951156600000004</v>
      </c>
      <c r="D7395">
        <v>-4.7760200000000003E-2</v>
      </c>
      <c r="E7395">
        <v>23.027536399999999</v>
      </c>
      <c r="F7395">
        <v>22.979373899999999</v>
      </c>
      <c r="G7395">
        <v>-23.075389900000001</v>
      </c>
      <c r="H7395">
        <v>4.1430399999999999E-2</v>
      </c>
      <c r="I7395">
        <v>23.872850400000001</v>
      </c>
      <c r="J7395">
        <v>23.913782099999999</v>
      </c>
      <c r="K7395">
        <v>-23.8314266</v>
      </c>
      <c r="L7395">
        <v>0.2085661</v>
      </c>
      <c r="M7395">
        <v>24.465320599999998</v>
      </c>
      <c r="N7395">
        <v>24.673687000000001</v>
      </c>
      <c r="O7395">
        <v>-24.256755800000001</v>
      </c>
      <c r="P7395">
        <v>-4.7056231000000004</v>
      </c>
      <c r="Q7395">
        <v>10.8133192</v>
      </c>
      <c r="R7395">
        <v>6.1072135000000003</v>
      </c>
      <c r="S7395">
        <v>-15.519483599999999</v>
      </c>
    </row>
    <row r="7396" spans="1:19" x14ac:dyDescent="0.3">
      <c r="A7396">
        <v>7337</v>
      </c>
      <c r="B7396">
        <v>47.392417899999998</v>
      </c>
      <c r="C7396">
        <v>99.950958299999996</v>
      </c>
      <c r="D7396">
        <v>-1.2901604</v>
      </c>
      <c r="E7396">
        <v>22.496335999999999</v>
      </c>
      <c r="F7396">
        <v>21.205776199999999</v>
      </c>
      <c r="G7396">
        <v>-23.786586799999998</v>
      </c>
      <c r="H7396">
        <v>-1.3953986</v>
      </c>
      <c r="I7396">
        <v>23.276632299999999</v>
      </c>
      <c r="J7396">
        <v>21.880733500000002</v>
      </c>
      <c r="K7396">
        <v>-24.672029500000001</v>
      </c>
      <c r="L7396">
        <v>-1.3882425</v>
      </c>
      <c r="M7396">
        <v>23.791954</v>
      </c>
      <c r="N7396">
        <v>22.403513</v>
      </c>
      <c r="O7396">
        <v>-25.180196800000001</v>
      </c>
      <c r="P7396">
        <v>-4.4806565999999997</v>
      </c>
      <c r="Q7396">
        <v>10.4337769</v>
      </c>
      <c r="R7396">
        <v>5.9526377000000004</v>
      </c>
      <c r="S7396">
        <v>-14.914975200000001</v>
      </c>
    </row>
    <row r="7397" spans="1:19" x14ac:dyDescent="0.3">
      <c r="A7397">
        <v>7338</v>
      </c>
      <c r="B7397">
        <v>45.755561800000002</v>
      </c>
      <c r="C7397">
        <v>99.948104900000004</v>
      </c>
      <c r="D7397">
        <v>-4.7348042000000001</v>
      </c>
      <c r="E7397">
        <v>23.627040900000001</v>
      </c>
      <c r="F7397">
        <v>18.8918362</v>
      </c>
      <c r="G7397">
        <v>-28.361927000000001</v>
      </c>
      <c r="H7397">
        <v>-5.0852132000000001</v>
      </c>
      <c r="I7397">
        <v>24.135852799999999</v>
      </c>
      <c r="J7397">
        <v>19.0501404</v>
      </c>
      <c r="K7397">
        <v>-29.221048400000001</v>
      </c>
      <c r="L7397">
        <v>-5.0804318999999998</v>
      </c>
      <c r="M7397">
        <v>24.2947311</v>
      </c>
      <c r="N7397">
        <v>19.214099900000001</v>
      </c>
      <c r="O7397">
        <v>-29.375164000000002</v>
      </c>
      <c r="P7397">
        <v>-5.976985</v>
      </c>
      <c r="Q7397">
        <v>11.590253799999999</v>
      </c>
      <c r="R7397">
        <v>5.6127830000000003</v>
      </c>
      <c r="S7397">
        <v>-17.567777599999999</v>
      </c>
    </row>
    <row r="7398" spans="1:19" x14ac:dyDescent="0.3">
      <c r="A7398">
        <v>7339</v>
      </c>
      <c r="B7398">
        <v>50.530197100000002</v>
      </c>
      <c r="C7398">
        <v>99.959457400000005</v>
      </c>
      <c r="D7398">
        <v>-9.3625468999999999</v>
      </c>
      <c r="E7398">
        <v>21.0251503</v>
      </c>
      <c r="F7398">
        <v>11.662201899999999</v>
      </c>
      <c r="G7398">
        <v>-30.387756299999999</v>
      </c>
      <c r="H7398">
        <v>-9.5661526000000006</v>
      </c>
      <c r="I7398">
        <v>20.371982599999999</v>
      </c>
      <c r="J7398">
        <v>10.8053303</v>
      </c>
      <c r="K7398">
        <v>-29.938083599999999</v>
      </c>
      <c r="L7398">
        <v>-9.5796890000000001</v>
      </c>
      <c r="M7398">
        <v>19.328329100000001</v>
      </c>
      <c r="N7398">
        <v>9.7484406999999997</v>
      </c>
      <c r="O7398">
        <v>-28.90802</v>
      </c>
      <c r="P7398">
        <v>-7.4620867000000004</v>
      </c>
      <c r="Q7398">
        <v>10.0954294</v>
      </c>
      <c r="R7398">
        <v>2.6328415999999999</v>
      </c>
      <c r="S7398">
        <v>-17.558067300000001</v>
      </c>
    </row>
    <row r="7399" spans="1:19" x14ac:dyDescent="0.3">
      <c r="A7399">
        <v>7340</v>
      </c>
      <c r="B7399">
        <v>52.406902299999999</v>
      </c>
      <c r="C7399">
        <v>99.952896100000004</v>
      </c>
      <c r="D7399">
        <v>-9.7323523000000005</v>
      </c>
      <c r="E7399">
        <v>16.675518</v>
      </c>
      <c r="F7399">
        <v>6.9427667</v>
      </c>
      <c r="G7399">
        <v>-26.407928500000001</v>
      </c>
      <c r="H7399">
        <v>-10.115487099999999</v>
      </c>
      <c r="I7399">
        <v>15.8326092</v>
      </c>
      <c r="J7399">
        <v>5.7166208999999997</v>
      </c>
      <c r="K7399">
        <v>-25.948024700000001</v>
      </c>
      <c r="L7399">
        <v>-10.429082899999999</v>
      </c>
      <c r="M7399">
        <v>14.8410692</v>
      </c>
      <c r="N7399">
        <v>4.4117866000000001</v>
      </c>
      <c r="O7399">
        <v>-25.2701511</v>
      </c>
      <c r="P7399">
        <v>-7.8095511999999996</v>
      </c>
      <c r="Q7399">
        <v>8.1570310999999993</v>
      </c>
      <c r="R7399">
        <v>0.34696969999999999</v>
      </c>
      <c r="S7399">
        <v>-15.967143099999999</v>
      </c>
    </row>
    <row r="7400" spans="1:19" x14ac:dyDescent="0.3">
      <c r="A7400">
        <v>7341</v>
      </c>
      <c r="B7400">
        <v>51.116024000000003</v>
      </c>
      <c r="C7400">
        <v>99.960082999999997</v>
      </c>
      <c r="D7400">
        <v>-6.5211768000000001</v>
      </c>
      <c r="E7400">
        <v>20.251869200000002</v>
      </c>
      <c r="F7400">
        <v>13.7302933</v>
      </c>
      <c r="G7400">
        <v>-26.773113299999999</v>
      </c>
      <c r="H7400">
        <v>-6.6066064999999998</v>
      </c>
      <c r="I7400">
        <v>19.968814800000001</v>
      </c>
      <c r="J7400">
        <v>13.361706699999999</v>
      </c>
      <c r="K7400">
        <v>-26.5753822</v>
      </c>
      <c r="L7400">
        <v>-6.5767660000000001</v>
      </c>
      <c r="M7400">
        <v>19.295186999999999</v>
      </c>
      <c r="N7400">
        <v>12.718221700000001</v>
      </c>
      <c r="O7400">
        <v>-25.871953999999999</v>
      </c>
      <c r="P7400">
        <v>-6.6333150999999999</v>
      </c>
      <c r="Q7400">
        <v>10.3262863</v>
      </c>
      <c r="R7400">
        <v>3.6924744</v>
      </c>
      <c r="S7400">
        <v>-16.960147899999999</v>
      </c>
    </row>
    <row r="7401" spans="1:19" x14ac:dyDescent="0.3">
      <c r="A7401">
        <v>7342</v>
      </c>
      <c r="B7401">
        <v>48.980514499999998</v>
      </c>
      <c r="C7401">
        <v>99.956489599999998</v>
      </c>
      <c r="D7401">
        <v>-2.962415</v>
      </c>
      <c r="E7401">
        <v>23.1584644</v>
      </c>
      <c r="F7401">
        <v>20.195648200000001</v>
      </c>
      <c r="G7401">
        <v>-26.1209621</v>
      </c>
      <c r="H7401">
        <v>-2.8332152000000002</v>
      </c>
      <c r="I7401">
        <v>23.559314700000002</v>
      </c>
      <c r="J7401">
        <v>20.7256012</v>
      </c>
      <c r="K7401">
        <v>-26.392520900000001</v>
      </c>
      <c r="L7401">
        <v>-2.5961370000000001</v>
      </c>
      <c r="M7401">
        <v>23.591413500000002</v>
      </c>
      <c r="N7401">
        <v>20.995075199999999</v>
      </c>
      <c r="O7401">
        <v>-26.187551500000001</v>
      </c>
      <c r="P7401">
        <v>-5.6902609000000002</v>
      </c>
      <c r="Q7401">
        <v>11.4553881</v>
      </c>
      <c r="R7401">
        <v>5.7646417999999997</v>
      </c>
      <c r="S7401">
        <v>-17.146190600000001</v>
      </c>
    </row>
    <row r="7402" spans="1:19" x14ac:dyDescent="0.3">
      <c r="A7402">
        <v>7343</v>
      </c>
      <c r="B7402">
        <v>47.643405899999998</v>
      </c>
      <c r="C7402">
        <v>99.9515533</v>
      </c>
      <c r="D7402">
        <v>-0.70545679999999999</v>
      </c>
      <c r="E7402">
        <v>23.340225199999999</v>
      </c>
      <c r="F7402">
        <v>22.634367000000001</v>
      </c>
      <c r="G7402">
        <v>-24.0457745</v>
      </c>
      <c r="H7402">
        <v>-0.64872609999999997</v>
      </c>
      <c r="I7402">
        <v>24.203371000000001</v>
      </c>
      <c r="J7402">
        <v>23.554141999999999</v>
      </c>
      <c r="K7402">
        <v>-24.8520985</v>
      </c>
      <c r="L7402">
        <v>-0.46998279999999998</v>
      </c>
      <c r="M7402">
        <v>24.766109499999999</v>
      </c>
      <c r="N7402">
        <v>24.295929000000001</v>
      </c>
      <c r="O7402">
        <v>-25.236093499999999</v>
      </c>
      <c r="P7402">
        <v>-5.0394725999999999</v>
      </c>
      <c r="Q7402">
        <v>11.0392618</v>
      </c>
      <c r="R7402">
        <v>5.9993048</v>
      </c>
      <c r="S7402">
        <v>-16.079273199999999</v>
      </c>
    </row>
    <row r="7403" spans="1:19" x14ac:dyDescent="0.3">
      <c r="A7403">
        <v>7344</v>
      </c>
      <c r="B7403">
        <v>47.244621299999999</v>
      </c>
      <c r="C7403">
        <v>99.951309199999997</v>
      </c>
      <c r="D7403">
        <v>-1.5008873</v>
      </c>
      <c r="E7403">
        <v>22.784015700000001</v>
      </c>
      <c r="F7403">
        <v>21.282728200000001</v>
      </c>
      <c r="G7403">
        <v>-24.284992200000001</v>
      </c>
      <c r="H7403">
        <v>-1.5806047000000001</v>
      </c>
      <c r="I7403">
        <v>23.583206199999999</v>
      </c>
      <c r="J7403">
        <v>22.0021019</v>
      </c>
      <c r="K7403">
        <v>-25.163808800000002</v>
      </c>
      <c r="L7403">
        <v>-1.5305437</v>
      </c>
      <c r="M7403">
        <v>24.090167999999998</v>
      </c>
      <c r="N7403">
        <v>22.559421499999999</v>
      </c>
      <c r="O7403">
        <v>-25.620712300000001</v>
      </c>
      <c r="P7403">
        <v>-4.7015156999999999</v>
      </c>
      <c r="Q7403">
        <v>10.4987078</v>
      </c>
      <c r="R7403">
        <v>5.7967062</v>
      </c>
      <c r="S7403">
        <v>-15.2007627</v>
      </c>
    </row>
    <row r="7404" spans="1:19" x14ac:dyDescent="0.3">
      <c r="A7404">
        <v>7345</v>
      </c>
      <c r="B7404">
        <v>45.497611999999997</v>
      </c>
      <c r="C7404">
        <v>99.947174099999998</v>
      </c>
      <c r="D7404">
        <v>-4.3660116000000002</v>
      </c>
      <c r="E7404">
        <v>23.783538799999999</v>
      </c>
      <c r="F7404">
        <v>19.417127600000001</v>
      </c>
      <c r="G7404">
        <v>-28.149633399999999</v>
      </c>
      <c r="H7404">
        <v>-4.7302274999999998</v>
      </c>
      <c r="I7404">
        <v>24.345274</v>
      </c>
      <c r="J7404">
        <v>19.614547699999999</v>
      </c>
      <c r="K7404">
        <v>-29.075485199999999</v>
      </c>
      <c r="L7404">
        <v>-4.7493553000000004</v>
      </c>
      <c r="M7404">
        <v>24.5850945</v>
      </c>
      <c r="N7404">
        <v>19.8355389</v>
      </c>
      <c r="O7404">
        <v>-29.334447900000001</v>
      </c>
      <c r="P7404">
        <v>-5.8977646999999997</v>
      </c>
      <c r="Q7404">
        <v>11.5992012</v>
      </c>
      <c r="R7404">
        <v>5.7009496999999998</v>
      </c>
      <c r="S7404">
        <v>-17.497505199999999</v>
      </c>
    </row>
    <row r="7405" spans="1:19" x14ac:dyDescent="0.3">
      <c r="A7405">
        <v>7346</v>
      </c>
      <c r="B7405">
        <v>49.8090744</v>
      </c>
      <c r="C7405">
        <v>99.959602399999994</v>
      </c>
      <c r="D7405">
        <v>-8.9939727999999999</v>
      </c>
      <c r="E7405">
        <v>21.8837376</v>
      </c>
      <c r="F7405">
        <v>12.889363299999999</v>
      </c>
      <c r="G7405">
        <v>-30.8777714</v>
      </c>
      <c r="H7405">
        <v>-9.1922522000000004</v>
      </c>
      <c r="I7405">
        <v>21.334598499999998</v>
      </c>
      <c r="J7405">
        <v>12.141845699999999</v>
      </c>
      <c r="K7405">
        <v>-30.5268002</v>
      </c>
      <c r="L7405">
        <v>-9.1821593999999997</v>
      </c>
      <c r="M7405">
        <v>20.372823700000001</v>
      </c>
      <c r="N7405">
        <v>11.1904659</v>
      </c>
      <c r="O7405">
        <v>-29.554983100000001</v>
      </c>
      <c r="P7405">
        <v>-7.4455160999999999</v>
      </c>
      <c r="Q7405">
        <v>10.5310612</v>
      </c>
      <c r="R7405">
        <v>3.0850444000000001</v>
      </c>
      <c r="S7405">
        <v>-17.977127100000001</v>
      </c>
    </row>
    <row r="7406" spans="1:19" x14ac:dyDescent="0.3">
      <c r="A7406">
        <v>7347</v>
      </c>
      <c r="B7406">
        <v>52.235706299999997</v>
      </c>
      <c r="C7406">
        <v>99.953125</v>
      </c>
      <c r="D7406">
        <v>-10.3517551</v>
      </c>
      <c r="E7406">
        <v>17.006609000000001</v>
      </c>
      <c r="F7406">
        <v>6.6544542</v>
      </c>
      <c r="G7406">
        <v>-27.358417500000002</v>
      </c>
      <c r="H7406">
        <v>-10.7425938</v>
      </c>
      <c r="I7406">
        <v>16.079763400000001</v>
      </c>
      <c r="J7406">
        <v>5.3366704</v>
      </c>
      <c r="K7406">
        <v>-26.822286600000002</v>
      </c>
      <c r="L7406">
        <v>-11.059410099999999</v>
      </c>
      <c r="M7406">
        <v>15.004483199999999</v>
      </c>
      <c r="N7406">
        <v>3.9448731000000001</v>
      </c>
      <c r="O7406">
        <v>-26.063894300000001</v>
      </c>
      <c r="P7406">
        <v>-8.0537662999999995</v>
      </c>
      <c r="Q7406">
        <v>8.2751751000000002</v>
      </c>
      <c r="R7406">
        <v>0.22089639999999999</v>
      </c>
      <c r="S7406">
        <v>-16.329500199999998</v>
      </c>
    </row>
    <row r="7407" spans="1:19" x14ac:dyDescent="0.3">
      <c r="A7407">
        <v>7348</v>
      </c>
      <c r="B7407">
        <v>51.152828200000002</v>
      </c>
      <c r="C7407">
        <v>99.957908599999996</v>
      </c>
      <c r="D7407">
        <v>-7.4034677000000002</v>
      </c>
      <c r="E7407">
        <v>19.943100000000001</v>
      </c>
      <c r="F7407">
        <v>12.5392323</v>
      </c>
      <c r="G7407">
        <v>-27.3466339</v>
      </c>
      <c r="H7407">
        <v>-7.5500525999999999</v>
      </c>
      <c r="I7407">
        <v>19.5598335</v>
      </c>
      <c r="J7407">
        <v>12.009283099999999</v>
      </c>
      <c r="K7407">
        <v>-27.109844200000001</v>
      </c>
      <c r="L7407">
        <v>-7.5188303000000003</v>
      </c>
      <c r="M7407">
        <v>18.797660799999999</v>
      </c>
      <c r="N7407">
        <v>11.2786303</v>
      </c>
      <c r="O7407">
        <v>-26.316493999999999</v>
      </c>
      <c r="P7407">
        <v>-7.0223589000000004</v>
      </c>
      <c r="Q7407">
        <v>10.1399002</v>
      </c>
      <c r="R7407">
        <v>3.1170429999999998</v>
      </c>
      <c r="S7407">
        <v>-17.1628094</v>
      </c>
    </row>
    <row r="7408" spans="1:19" x14ac:dyDescent="0.3">
      <c r="A7408">
        <v>7349</v>
      </c>
      <c r="B7408">
        <v>49.137897500000001</v>
      </c>
      <c r="C7408">
        <v>99.957870499999999</v>
      </c>
      <c r="D7408">
        <v>-3.3871566999999998</v>
      </c>
      <c r="E7408">
        <v>23.377307900000002</v>
      </c>
      <c r="F7408">
        <v>19.9897499</v>
      </c>
      <c r="G7408">
        <v>-26.7645473</v>
      </c>
      <c r="H7408">
        <v>-3.2365881999999999</v>
      </c>
      <c r="I7408">
        <v>23.697952300000001</v>
      </c>
      <c r="J7408">
        <v>20.460863100000001</v>
      </c>
      <c r="K7408">
        <v>-26.934528400000001</v>
      </c>
      <c r="L7408">
        <v>-2.9761671999999999</v>
      </c>
      <c r="M7408">
        <v>23.622693999999999</v>
      </c>
      <c r="N7408">
        <v>20.646329900000001</v>
      </c>
      <c r="O7408">
        <v>-26.598865499999999</v>
      </c>
      <c r="P7408">
        <v>-5.8271565000000001</v>
      </c>
      <c r="Q7408">
        <v>11.559721</v>
      </c>
      <c r="R7408">
        <v>5.7320780999999998</v>
      </c>
      <c r="S7408">
        <v>-17.3874168</v>
      </c>
    </row>
    <row r="7409" spans="1:19" x14ac:dyDescent="0.3">
      <c r="A7409">
        <v>7350</v>
      </c>
      <c r="B7409">
        <v>47.4938164</v>
      </c>
      <c r="C7409">
        <v>99.952110300000001</v>
      </c>
      <c r="D7409">
        <v>-0.49954860000000001</v>
      </c>
      <c r="E7409">
        <v>24.198989900000001</v>
      </c>
      <c r="F7409">
        <v>23.6990433</v>
      </c>
      <c r="G7409">
        <v>-24.6986332</v>
      </c>
      <c r="H7409">
        <v>-0.44179649999999998</v>
      </c>
      <c r="I7409">
        <v>25.006475399999999</v>
      </c>
      <c r="J7409">
        <v>24.564182299999999</v>
      </c>
      <c r="K7409">
        <v>-25.4482784</v>
      </c>
      <c r="L7409">
        <v>-0.26610040000000001</v>
      </c>
      <c r="M7409">
        <v>25.524486499999998</v>
      </c>
      <c r="N7409">
        <v>25.258184400000001</v>
      </c>
      <c r="O7409">
        <v>-25.790584599999999</v>
      </c>
      <c r="P7409">
        <v>-5.1679716000000004</v>
      </c>
      <c r="Q7409">
        <v>11.4587431</v>
      </c>
      <c r="R7409">
        <v>6.2902899000000003</v>
      </c>
      <c r="S7409">
        <v>-16.627254499999999</v>
      </c>
    </row>
    <row r="7410" spans="1:19" x14ac:dyDescent="0.3">
      <c r="A7410">
        <v>7351</v>
      </c>
      <c r="B7410">
        <v>46.7895927</v>
      </c>
      <c r="C7410">
        <v>99.952240000000003</v>
      </c>
      <c r="D7410">
        <v>-1.1297655</v>
      </c>
      <c r="E7410">
        <v>23.720436100000001</v>
      </c>
      <c r="F7410">
        <v>22.5902691</v>
      </c>
      <c r="G7410">
        <v>-24.850292199999998</v>
      </c>
      <c r="H7410">
        <v>-1.2682960000000001</v>
      </c>
      <c r="I7410">
        <v>24.536024099999999</v>
      </c>
      <c r="J7410">
        <v>23.267229100000002</v>
      </c>
      <c r="K7410">
        <v>-25.8043251</v>
      </c>
      <c r="L7410">
        <v>-1.2307087999999999</v>
      </c>
      <c r="M7410">
        <v>25.0241623</v>
      </c>
      <c r="N7410">
        <v>23.793254900000001</v>
      </c>
      <c r="O7410">
        <v>-26.254871399999999</v>
      </c>
      <c r="P7410">
        <v>-4.8270168</v>
      </c>
      <c r="Q7410">
        <v>10.9319439</v>
      </c>
      <c r="R7410">
        <v>6.1044435999999997</v>
      </c>
      <c r="S7410">
        <v>-15.7595005</v>
      </c>
    </row>
    <row r="7411" spans="1:19" x14ac:dyDescent="0.3">
      <c r="A7411">
        <v>7352</v>
      </c>
      <c r="B7411">
        <v>45.099773399999997</v>
      </c>
      <c r="C7411">
        <v>99.949920700000007</v>
      </c>
      <c r="D7411">
        <v>-4.4603257000000003</v>
      </c>
      <c r="E7411">
        <v>24.570011099999999</v>
      </c>
      <c r="F7411">
        <v>20.109287299999998</v>
      </c>
      <c r="G7411">
        <v>-29.030420299999999</v>
      </c>
      <c r="H7411">
        <v>-4.8003840000000002</v>
      </c>
      <c r="I7411">
        <v>25.1767292</v>
      </c>
      <c r="J7411">
        <v>20.375845000000002</v>
      </c>
      <c r="K7411">
        <v>-29.977096599999999</v>
      </c>
      <c r="L7411">
        <v>-4.7848296000000001</v>
      </c>
      <c r="M7411">
        <v>25.389316600000001</v>
      </c>
      <c r="N7411">
        <v>20.604288100000002</v>
      </c>
      <c r="O7411">
        <v>-30.174144699999999</v>
      </c>
      <c r="P7411">
        <v>-5.7576736999999998</v>
      </c>
      <c r="Q7411">
        <v>12.0536575</v>
      </c>
      <c r="R7411">
        <v>6.2955008000000001</v>
      </c>
      <c r="S7411">
        <v>-17.811868700000002</v>
      </c>
    </row>
    <row r="7412" spans="1:19" x14ac:dyDescent="0.3">
      <c r="A7412">
        <v>7353</v>
      </c>
      <c r="B7412">
        <v>49.122951499999999</v>
      </c>
      <c r="C7412">
        <v>99.960502599999998</v>
      </c>
      <c r="D7412">
        <v>-9.0323448000000006</v>
      </c>
      <c r="E7412">
        <v>22.927883099999999</v>
      </c>
      <c r="F7412">
        <v>13.8951368</v>
      </c>
      <c r="G7412">
        <v>-31.960292800000001</v>
      </c>
      <c r="H7412">
        <v>-9.1499042999999993</v>
      </c>
      <c r="I7412">
        <v>22.476955400000001</v>
      </c>
      <c r="J7412">
        <v>13.326548600000001</v>
      </c>
      <c r="K7412">
        <v>-31.626812000000001</v>
      </c>
      <c r="L7412">
        <v>-9.0586414000000008</v>
      </c>
      <c r="M7412">
        <v>21.571626699999999</v>
      </c>
      <c r="N7412">
        <v>12.512784999999999</v>
      </c>
      <c r="O7412">
        <v>-30.630268099999999</v>
      </c>
      <c r="P7412">
        <v>-7.3074212000000003</v>
      </c>
      <c r="Q7412">
        <v>11.0293627</v>
      </c>
      <c r="R7412">
        <v>3.7214451</v>
      </c>
      <c r="S7412">
        <v>-18.337331800000001</v>
      </c>
    </row>
    <row r="7413" spans="1:19" x14ac:dyDescent="0.3">
      <c r="A7413">
        <v>7354</v>
      </c>
      <c r="B7413">
        <v>52.185352299999998</v>
      </c>
      <c r="C7413">
        <v>99.954704300000003</v>
      </c>
      <c r="D7413">
        <v>-10.7286234</v>
      </c>
      <c r="E7413">
        <v>17.560680399999999</v>
      </c>
      <c r="F7413">
        <v>6.8316559999999997</v>
      </c>
      <c r="G7413">
        <v>-28.2893562</v>
      </c>
      <c r="H7413">
        <v>-11.016501399999999</v>
      </c>
      <c r="I7413">
        <v>16.5999126</v>
      </c>
      <c r="J7413">
        <v>5.5829114999999998</v>
      </c>
      <c r="K7413">
        <v>-27.6163387</v>
      </c>
      <c r="L7413">
        <v>-11.2804184</v>
      </c>
      <c r="M7413">
        <v>15.4864864</v>
      </c>
      <c r="N7413">
        <v>4.2058678</v>
      </c>
      <c r="O7413">
        <v>-26.7669067</v>
      </c>
      <c r="P7413">
        <v>-8.1326704000000003</v>
      </c>
      <c r="Q7413">
        <v>8.4786099999999998</v>
      </c>
      <c r="R7413">
        <v>0.3454276</v>
      </c>
      <c r="S7413">
        <v>-16.611843100000002</v>
      </c>
    </row>
    <row r="7414" spans="1:19" x14ac:dyDescent="0.3">
      <c r="A7414">
        <v>7355</v>
      </c>
      <c r="B7414">
        <v>50.988334700000003</v>
      </c>
      <c r="C7414">
        <v>99.957107500000006</v>
      </c>
      <c r="D7414">
        <v>-7.8610892000000003</v>
      </c>
      <c r="E7414">
        <v>19.7867222</v>
      </c>
      <c r="F7414">
        <v>11.9252319</v>
      </c>
      <c r="G7414">
        <v>-27.647876700000001</v>
      </c>
      <c r="H7414">
        <v>-8.0134849999999993</v>
      </c>
      <c r="I7414">
        <v>19.376745199999998</v>
      </c>
      <c r="J7414">
        <v>11.3627605</v>
      </c>
      <c r="K7414">
        <v>-27.3901863</v>
      </c>
      <c r="L7414">
        <v>-8.0102463000000004</v>
      </c>
      <c r="M7414">
        <v>18.6177788</v>
      </c>
      <c r="N7414">
        <v>10.607334099999999</v>
      </c>
      <c r="O7414">
        <v>-26.628026999999999</v>
      </c>
      <c r="P7414">
        <v>-7.2070074000000002</v>
      </c>
      <c r="Q7414">
        <v>10.0414019</v>
      </c>
      <c r="R7414">
        <v>2.8338952000000002</v>
      </c>
      <c r="S7414">
        <v>-17.248958600000002</v>
      </c>
    </row>
    <row r="7415" spans="1:19" x14ac:dyDescent="0.3">
      <c r="A7415">
        <v>7356</v>
      </c>
      <c r="B7415">
        <v>48.758171099999998</v>
      </c>
      <c r="C7415">
        <v>99.959548999999996</v>
      </c>
      <c r="D7415">
        <v>-4.0632143000000003</v>
      </c>
      <c r="E7415">
        <v>23.584209399999999</v>
      </c>
      <c r="F7415">
        <v>19.520597500000001</v>
      </c>
      <c r="G7415">
        <v>-27.647506700000001</v>
      </c>
      <c r="H7415">
        <v>-3.9174460999999998</v>
      </c>
      <c r="I7415">
        <v>23.888137799999999</v>
      </c>
      <c r="J7415">
        <v>19.970192000000001</v>
      </c>
      <c r="K7415">
        <v>-27.805568699999998</v>
      </c>
      <c r="L7415">
        <v>-3.6777262999999998</v>
      </c>
      <c r="M7415">
        <v>23.761488</v>
      </c>
      <c r="N7415">
        <v>20.083560899999998</v>
      </c>
      <c r="O7415">
        <v>-27.439214700000001</v>
      </c>
      <c r="P7415">
        <v>-6.0623484000000003</v>
      </c>
      <c r="Q7415">
        <v>11.679831500000001</v>
      </c>
      <c r="R7415">
        <v>5.6169957999999998</v>
      </c>
      <c r="S7415">
        <v>-17.742719699999999</v>
      </c>
    </row>
    <row r="7416" spans="1:19" x14ac:dyDescent="0.3">
      <c r="A7416">
        <v>7357</v>
      </c>
      <c r="B7416">
        <v>47.439006800000001</v>
      </c>
      <c r="C7416">
        <v>99.952979999999997</v>
      </c>
      <c r="D7416">
        <v>-1.1654346</v>
      </c>
      <c r="E7416">
        <v>24.147876700000001</v>
      </c>
      <c r="F7416">
        <v>22.982040399999999</v>
      </c>
      <c r="G7416">
        <v>-25.3134041</v>
      </c>
      <c r="H7416">
        <v>-1.0519803000000001</v>
      </c>
      <c r="I7416">
        <v>24.933353400000001</v>
      </c>
      <c r="J7416">
        <v>23.8808708</v>
      </c>
      <c r="K7416">
        <v>-25.9853363</v>
      </c>
      <c r="L7416">
        <v>-0.8571706</v>
      </c>
      <c r="M7416">
        <v>25.4211426</v>
      </c>
      <c r="N7416">
        <v>24.563772199999999</v>
      </c>
      <c r="O7416">
        <v>-26.2783108</v>
      </c>
      <c r="P7416">
        <v>-5.2942213999999996</v>
      </c>
      <c r="Q7416">
        <v>11.4628353</v>
      </c>
      <c r="R7416">
        <v>6.1681299000000003</v>
      </c>
      <c r="S7416">
        <v>-16.757597000000001</v>
      </c>
    </row>
    <row r="7417" spans="1:19" x14ac:dyDescent="0.3">
      <c r="A7417">
        <v>7358</v>
      </c>
      <c r="B7417">
        <v>47.1542435</v>
      </c>
      <c r="C7417">
        <v>99.953628499999994</v>
      </c>
      <c r="D7417">
        <v>-0.99436749999999996</v>
      </c>
      <c r="E7417">
        <v>23.439544699999999</v>
      </c>
      <c r="F7417">
        <v>22.444774599999999</v>
      </c>
      <c r="G7417">
        <v>-24.434001899999998</v>
      </c>
      <c r="H7417">
        <v>-1.0092494000000001</v>
      </c>
      <c r="I7417">
        <v>24.303996999999999</v>
      </c>
      <c r="J7417">
        <v>23.294246699999999</v>
      </c>
      <c r="K7417">
        <v>-25.3132515</v>
      </c>
      <c r="L7417">
        <v>-0.92560940000000003</v>
      </c>
      <c r="M7417">
        <v>24.840847</v>
      </c>
      <c r="N7417">
        <v>23.915035199999998</v>
      </c>
      <c r="O7417">
        <v>-25.766454700000001</v>
      </c>
      <c r="P7417">
        <v>-4.6782326999999997</v>
      </c>
      <c r="Q7417">
        <v>10.677305199999999</v>
      </c>
      <c r="R7417">
        <v>5.9985881000000001</v>
      </c>
      <c r="S7417">
        <v>-15.3560762</v>
      </c>
    </row>
    <row r="7418" spans="1:19" x14ac:dyDescent="0.3">
      <c r="A7418">
        <v>7359</v>
      </c>
      <c r="B7418">
        <v>45.2974739</v>
      </c>
      <c r="C7418">
        <v>99.949226400000001</v>
      </c>
      <c r="D7418">
        <v>-3.4286690000000002</v>
      </c>
      <c r="E7418">
        <v>24.0589619</v>
      </c>
      <c r="F7418">
        <v>20.629892300000002</v>
      </c>
      <c r="G7418">
        <v>-27.487711000000001</v>
      </c>
      <c r="H7418">
        <v>-3.7781956000000001</v>
      </c>
      <c r="I7418">
        <v>24.7533207</v>
      </c>
      <c r="J7418">
        <v>20.974622700000001</v>
      </c>
      <c r="K7418">
        <v>-28.531503699999998</v>
      </c>
      <c r="L7418">
        <v>-3.8261063000000002</v>
      </c>
      <c r="M7418">
        <v>25.1070995</v>
      </c>
      <c r="N7418">
        <v>21.280794100000001</v>
      </c>
      <c r="O7418">
        <v>-28.933208499999999</v>
      </c>
      <c r="P7418">
        <v>-5.5102072</v>
      </c>
      <c r="Q7418">
        <v>11.5501232</v>
      </c>
      <c r="R7418">
        <v>6.0394316000000003</v>
      </c>
      <c r="S7418">
        <v>-17.060869199999999</v>
      </c>
    </row>
    <row r="7419" spans="1:19" x14ac:dyDescent="0.3">
      <c r="A7419">
        <v>7360</v>
      </c>
      <c r="B7419">
        <v>48.235290499999998</v>
      </c>
      <c r="C7419">
        <v>99.958679200000006</v>
      </c>
      <c r="D7419">
        <v>-8.1596384000000004</v>
      </c>
      <c r="E7419">
        <v>23.313924799999999</v>
      </c>
      <c r="F7419">
        <v>15.1538877</v>
      </c>
      <c r="G7419">
        <v>-31.473632800000001</v>
      </c>
      <c r="H7419">
        <v>-8.3552856000000002</v>
      </c>
      <c r="I7419">
        <v>23.054758100000001</v>
      </c>
      <c r="J7419">
        <v>14.6989746</v>
      </c>
      <c r="K7419">
        <v>-31.410007499999999</v>
      </c>
      <c r="L7419">
        <v>-8.2929133999999998</v>
      </c>
      <c r="M7419">
        <v>22.339756000000001</v>
      </c>
      <c r="N7419">
        <v>14.0466461</v>
      </c>
      <c r="O7419">
        <v>-30.632669400000001</v>
      </c>
      <c r="P7419">
        <v>-7.2443112999999997</v>
      </c>
      <c r="Q7419">
        <v>11.2848358</v>
      </c>
      <c r="R7419">
        <v>4.0400295000000002</v>
      </c>
      <c r="S7419">
        <v>-18.529691700000001</v>
      </c>
    </row>
    <row r="7420" spans="1:19" x14ac:dyDescent="0.3">
      <c r="A7420">
        <v>7361</v>
      </c>
      <c r="B7420">
        <v>51.9721069</v>
      </c>
      <c r="C7420">
        <v>99.957214399999998</v>
      </c>
      <c r="D7420">
        <v>-10.252588299999999</v>
      </c>
      <c r="E7420">
        <v>19.0764523</v>
      </c>
      <c r="F7420">
        <v>8.8234644000000007</v>
      </c>
      <c r="G7420">
        <v>-29.329095800000001</v>
      </c>
      <c r="H7420">
        <v>-10.4967861</v>
      </c>
      <c r="I7420">
        <v>18.1271515</v>
      </c>
      <c r="J7420">
        <v>7.6298675999999999</v>
      </c>
      <c r="K7420">
        <v>-28.623874699999998</v>
      </c>
      <c r="L7420">
        <v>-10.647470500000001</v>
      </c>
      <c r="M7420">
        <v>16.9367847</v>
      </c>
      <c r="N7420">
        <v>6.2891126000000002</v>
      </c>
      <c r="O7420">
        <v>-27.5842533</v>
      </c>
      <c r="P7420">
        <v>-7.9588928000000001</v>
      </c>
      <c r="Q7420">
        <v>9.2263107000000009</v>
      </c>
      <c r="R7420">
        <v>1.2669104</v>
      </c>
      <c r="S7420">
        <v>-17.1857586</v>
      </c>
    </row>
    <row r="7421" spans="1:19" x14ac:dyDescent="0.3">
      <c r="A7421">
        <v>7362</v>
      </c>
      <c r="B7421">
        <v>51.4065437</v>
      </c>
      <c r="C7421">
        <v>99.958854700000003</v>
      </c>
      <c r="D7421">
        <v>-7.685473</v>
      </c>
      <c r="E7421">
        <v>19.9965267</v>
      </c>
      <c r="F7421">
        <v>12.310654599999999</v>
      </c>
      <c r="G7421">
        <v>-27.6820679</v>
      </c>
      <c r="H7421">
        <v>-7.8550553000000001</v>
      </c>
      <c r="I7421">
        <v>19.4746208</v>
      </c>
      <c r="J7421">
        <v>11.6190681</v>
      </c>
      <c r="K7421">
        <v>-27.329631800000001</v>
      </c>
      <c r="L7421">
        <v>-7.8783821999999999</v>
      </c>
      <c r="M7421">
        <v>18.6006298</v>
      </c>
      <c r="N7421">
        <v>10.7220478</v>
      </c>
      <c r="O7421">
        <v>-26.479013399999999</v>
      </c>
      <c r="P7421">
        <v>-7.0460152999999996</v>
      </c>
      <c r="Q7421">
        <v>10.152272200000001</v>
      </c>
      <c r="R7421">
        <v>3.1057584</v>
      </c>
      <c r="S7421">
        <v>-17.198837300000001</v>
      </c>
    </row>
    <row r="7422" spans="1:19" x14ac:dyDescent="0.3">
      <c r="A7422">
        <v>7363</v>
      </c>
      <c r="B7422">
        <v>49.455726599999998</v>
      </c>
      <c r="C7422">
        <v>99.960304300000004</v>
      </c>
      <c r="D7422">
        <v>-3.9450455</v>
      </c>
      <c r="E7422">
        <v>22.704919799999999</v>
      </c>
      <c r="F7422">
        <v>18.759473799999999</v>
      </c>
      <c r="G7422">
        <v>-26.6500454</v>
      </c>
      <c r="H7422">
        <v>-3.8570931000000002</v>
      </c>
      <c r="I7422">
        <v>22.944738399999999</v>
      </c>
      <c r="J7422">
        <v>19.087146799999999</v>
      </c>
      <c r="K7422">
        <v>-26.801815000000001</v>
      </c>
      <c r="L7422">
        <v>-3.6561062</v>
      </c>
      <c r="M7422">
        <v>22.736118300000001</v>
      </c>
      <c r="N7422">
        <v>19.0798092</v>
      </c>
      <c r="O7422">
        <v>-26.392221500000002</v>
      </c>
      <c r="P7422">
        <v>-5.9616179000000002</v>
      </c>
      <c r="Q7422">
        <v>11.399165200000001</v>
      </c>
      <c r="R7422">
        <v>5.4370589000000002</v>
      </c>
      <c r="S7422">
        <v>-17.3613243</v>
      </c>
    </row>
    <row r="7423" spans="1:19" x14ac:dyDescent="0.3">
      <c r="A7423">
        <v>7364</v>
      </c>
      <c r="B7423">
        <v>47.9559517</v>
      </c>
      <c r="C7423">
        <v>99.951095600000002</v>
      </c>
      <c r="D7423">
        <v>0.1945433</v>
      </c>
      <c r="E7423">
        <v>23.8056068</v>
      </c>
      <c r="F7423">
        <v>23.9997501</v>
      </c>
      <c r="G7423">
        <v>-23.6111565</v>
      </c>
      <c r="H7423">
        <v>0.29020570000000001</v>
      </c>
      <c r="I7423">
        <v>24.6284733</v>
      </c>
      <c r="J7423">
        <v>24.9181767</v>
      </c>
      <c r="K7423">
        <v>-24.338275899999999</v>
      </c>
      <c r="L7423">
        <v>0.46356350000000002</v>
      </c>
      <c r="M7423">
        <v>25.2140846</v>
      </c>
      <c r="N7423">
        <v>25.677448299999998</v>
      </c>
      <c r="O7423">
        <v>-24.750520699999999</v>
      </c>
      <c r="P7423">
        <v>-4.6623467999999999</v>
      </c>
      <c r="Q7423">
        <v>11.012245200000001</v>
      </c>
      <c r="R7423">
        <v>6.3494166999999999</v>
      </c>
      <c r="S7423">
        <v>-15.6751308</v>
      </c>
    </row>
    <row r="7424" spans="1:19" x14ac:dyDescent="0.3">
      <c r="A7424">
        <v>7365</v>
      </c>
      <c r="B7424">
        <v>47.4740143</v>
      </c>
      <c r="C7424">
        <v>99.951301599999994</v>
      </c>
      <c r="D7424">
        <v>1.4964399999999999E-2</v>
      </c>
      <c r="E7424">
        <v>22.802681</v>
      </c>
      <c r="F7424">
        <v>22.8172493</v>
      </c>
      <c r="G7424">
        <v>-22.787811300000001</v>
      </c>
      <c r="H7424">
        <v>-7.7983200000000003E-2</v>
      </c>
      <c r="I7424">
        <v>23.674274400000002</v>
      </c>
      <c r="J7424">
        <v>23.595790900000001</v>
      </c>
      <c r="K7424">
        <v>-23.752260199999998</v>
      </c>
      <c r="L7424">
        <v>-8.6799500000000002E-2</v>
      </c>
      <c r="M7424">
        <v>24.300138499999999</v>
      </c>
      <c r="N7424">
        <v>24.213142399999999</v>
      </c>
      <c r="O7424">
        <v>-24.386938099999998</v>
      </c>
      <c r="P7424">
        <v>-3.7634406</v>
      </c>
      <c r="Q7424">
        <v>9.9925546999999995</v>
      </c>
      <c r="R7424">
        <v>6.2286314999999997</v>
      </c>
      <c r="S7424">
        <v>-13.7565355</v>
      </c>
    </row>
    <row r="7425" spans="1:19" x14ac:dyDescent="0.3">
      <c r="A7425">
        <v>7366</v>
      </c>
      <c r="B7425">
        <v>45.314933799999999</v>
      </c>
      <c r="C7425">
        <v>99.951149000000001</v>
      </c>
      <c r="D7425">
        <v>-3.3323312</v>
      </c>
      <c r="E7425">
        <v>23.735723499999999</v>
      </c>
      <c r="F7425">
        <v>20.402994199999998</v>
      </c>
      <c r="G7425">
        <v>-27.068136200000001</v>
      </c>
      <c r="H7425">
        <v>-3.6252722999999998</v>
      </c>
      <c r="I7425">
        <v>24.501833000000001</v>
      </c>
      <c r="J7425">
        <v>20.876060500000001</v>
      </c>
      <c r="K7425">
        <v>-28.1270962</v>
      </c>
      <c r="L7425">
        <v>-3.6938770000000001</v>
      </c>
      <c r="M7425">
        <v>24.919683500000001</v>
      </c>
      <c r="N7425">
        <v>21.225605000000002</v>
      </c>
      <c r="O7425">
        <v>-28.6135597</v>
      </c>
      <c r="P7425">
        <v>-4.8130550000000003</v>
      </c>
      <c r="Q7425">
        <v>11.729833599999999</v>
      </c>
      <c r="R7425">
        <v>6.9162970000000001</v>
      </c>
      <c r="S7425">
        <v>-16.543424600000002</v>
      </c>
    </row>
    <row r="7426" spans="1:19" x14ac:dyDescent="0.3">
      <c r="A7426">
        <v>7367</v>
      </c>
      <c r="B7426">
        <v>47.592586500000003</v>
      </c>
      <c r="C7426">
        <v>99.957488999999995</v>
      </c>
      <c r="D7426">
        <v>-7.8237085000000004</v>
      </c>
      <c r="E7426">
        <v>24.1805515</v>
      </c>
      <c r="F7426">
        <v>16.356441499999999</v>
      </c>
      <c r="G7426">
        <v>-32.004325899999998</v>
      </c>
      <c r="H7426">
        <v>-7.8518653</v>
      </c>
      <c r="I7426">
        <v>24.184577900000001</v>
      </c>
      <c r="J7426">
        <v>16.332210499999999</v>
      </c>
      <c r="K7426">
        <v>-32.036411299999997</v>
      </c>
      <c r="L7426">
        <v>-7.5933007999999997</v>
      </c>
      <c r="M7426">
        <v>23.6822777</v>
      </c>
      <c r="N7426">
        <v>16.088775600000002</v>
      </c>
      <c r="O7426">
        <v>-31.275573699999999</v>
      </c>
      <c r="P7426">
        <v>-6.3497409999999999</v>
      </c>
      <c r="Q7426">
        <v>12.019584699999999</v>
      </c>
      <c r="R7426">
        <v>5.6693549000000001</v>
      </c>
      <c r="S7426">
        <v>-18.369863500000001</v>
      </c>
    </row>
    <row r="7427" spans="1:19" x14ac:dyDescent="0.3">
      <c r="A7427">
        <v>7368</v>
      </c>
      <c r="B7427">
        <v>51.254638700000001</v>
      </c>
      <c r="C7427">
        <v>99.957687399999998</v>
      </c>
      <c r="D7427">
        <v>-10.142034499999999</v>
      </c>
      <c r="E7427">
        <v>21.101732299999998</v>
      </c>
      <c r="F7427">
        <v>10.959295300000001</v>
      </c>
      <c r="G7427">
        <v>-31.243824</v>
      </c>
      <c r="H7427">
        <v>-10.1291323</v>
      </c>
      <c r="I7427">
        <v>20.371702200000001</v>
      </c>
      <c r="J7427">
        <v>10.242070200000001</v>
      </c>
      <c r="K7427">
        <v>-30.500782000000001</v>
      </c>
      <c r="L7427">
        <v>-9.9361733999999995</v>
      </c>
      <c r="M7427">
        <v>19.274042099999999</v>
      </c>
      <c r="N7427">
        <v>9.3376684000000001</v>
      </c>
      <c r="O7427">
        <v>-29.2102146</v>
      </c>
      <c r="P7427">
        <v>-7.4783678</v>
      </c>
      <c r="Q7427">
        <v>10.055821399999999</v>
      </c>
      <c r="R7427">
        <v>2.5769514999999998</v>
      </c>
      <c r="S7427">
        <v>-17.5347404</v>
      </c>
    </row>
    <row r="7428" spans="1:19" x14ac:dyDescent="0.3">
      <c r="A7428">
        <v>7369</v>
      </c>
      <c r="B7428">
        <v>50.761024499999998</v>
      </c>
      <c r="C7428">
        <v>99.958900499999999</v>
      </c>
      <c r="D7428">
        <v>-7.9557076000000002</v>
      </c>
      <c r="E7428">
        <v>21.388622300000002</v>
      </c>
      <c r="F7428">
        <v>13.432516100000001</v>
      </c>
      <c r="G7428">
        <v>-29.3443966</v>
      </c>
      <c r="H7428">
        <v>-7.9876431999999999</v>
      </c>
      <c r="I7428">
        <v>21.002796199999999</v>
      </c>
      <c r="J7428">
        <v>13.0146532</v>
      </c>
      <c r="K7428">
        <v>-28.990396499999999</v>
      </c>
      <c r="L7428">
        <v>-7.7803978999999996</v>
      </c>
      <c r="M7428">
        <v>20.160215399999998</v>
      </c>
      <c r="N7428">
        <v>12.379617700000001</v>
      </c>
      <c r="O7428">
        <v>-27.9406128</v>
      </c>
      <c r="P7428">
        <v>-7.0016508000000002</v>
      </c>
      <c r="Q7428">
        <v>10.7707348</v>
      </c>
      <c r="R7428">
        <v>3.7685895</v>
      </c>
      <c r="S7428">
        <v>-17.772932099999998</v>
      </c>
    </row>
    <row r="7429" spans="1:19" x14ac:dyDescent="0.3">
      <c r="A7429">
        <v>7370</v>
      </c>
      <c r="B7429">
        <v>49.887702900000001</v>
      </c>
      <c r="C7429">
        <v>99.961875899999995</v>
      </c>
      <c r="D7429">
        <v>-4.5859069999999997</v>
      </c>
      <c r="E7429">
        <v>22.565484999999999</v>
      </c>
      <c r="F7429">
        <v>17.979175600000001</v>
      </c>
      <c r="G7429">
        <v>-27.151470199999999</v>
      </c>
      <c r="H7429">
        <v>-4.4848704000000001</v>
      </c>
      <c r="I7429">
        <v>22.6721325</v>
      </c>
      <c r="J7429">
        <v>18.1867619</v>
      </c>
      <c r="K7429">
        <v>-27.1569824</v>
      </c>
      <c r="L7429">
        <v>-4.2758379</v>
      </c>
      <c r="M7429">
        <v>22.306924800000001</v>
      </c>
      <c r="N7429">
        <v>18.0308876</v>
      </c>
      <c r="O7429">
        <v>-26.582763700000001</v>
      </c>
      <c r="P7429">
        <v>-5.9163671000000004</v>
      </c>
      <c r="Q7429">
        <v>11.4036875</v>
      </c>
      <c r="R7429">
        <v>5.4868331000000001</v>
      </c>
      <c r="S7429">
        <v>-17.320594799999999</v>
      </c>
    </row>
    <row r="7430" spans="1:19" x14ac:dyDescent="0.3">
      <c r="A7430">
        <v>7371</v>
      </c>
      <c r="B7430">
        <v>47.938445999999999</v>
      </c>
      <c r="C7430">
        <v>99.952133200000006</v>
      </c>
      <c r="D7430">
        <v>-0.91937449999999998</v>
      </c>
      <c r="E7430">
        <v>24.054178199999999</v>
      </c>
      <c r="F7430">
        <v>23.134403200000001</v>
      </c>
      <c r="G7430">
        <v>-24.9736443</v>
      </c>
      <c r="H7430">
        <v>-0.78151890000000002</v>
      </c>
      <c r="I7430">
        <v>24.784170199999998</v>
      </c>
      <c r="J7430">
        <v>24.002149599999999</v>
      </c>
      <c r="K7430">
        <v>-25.565694799999999</v>
      </c>
      <c r="L7430">
        <v>-0.54773519999999998</v>
      </c>
      <c r="M7430">
        <v>25.2360954</v>
      </c>
      <c r="N7430">
        <v>24.6881618</v>
      </c>
      <c r="O7430">
        <v>-25.7838326</v>
      </c>
      <c r="P7430">
        <v>-5.0314459999999999</v>
      </c>
      <c r="Q7430">
        <v>11.4787474</v>
      </c>
      <c r="R7430">
        <v>6.4468192999999996</v>
      </c>
      <c r="S7430">
        <v>-16.5107307</v>
      </c>
    </row>
    <row r="7431" spans="1:19" x14ac:dyDescent="0.3">
      <c r="A7431">
        <v>7372</v>
      </c>
      <c r="B7431">
        <v>47.4037285</v>
      </c>
      <c r="C7431">
        <v>99.952613799999995</v>
      </c>
      <c r="D7431">
        <v>-0.28928510000000002</v>
      </c>
      <c r="E7431">
        <v>23.548648799999999</v>
      </c>
      <c r="F7431">
        <v>23.2589626</v>
      </c>
      <c r="G7431">
        <v>-23.838028000000001</v>
      </c>
      <c r="H7431">
        <v>-0.2592544</v>
      </c>
      <c r="I7431">
        <v>24.433069199999998</v>
      </c>
      <c r="J7431">
        <v>24.173314999999999</v>
      </c>
      <c r="K7431">
        <v>-24.692329399999998</v>
      </c>
      <c r="L7431">
        <v>-0.15839800000000001</v>
      </c>
      <c r="M7431">
        <v>25.036676400000001</v>
      </c>
      <c r="N7431">
        <v>24.878078500000001</v>
      </c>
      <c r="O7431">
        <v>-25.195076</v>
      </c>
      <c r="P7431">
        <v>-4.3995118</v>
      </c>
      <c r="Q7431">
        <v>10.5803127</v>
      </c>
      <c r="R7431">
        <v>6.1803188000000002</v>
      </c>
      <c r="S7431">
        <v>-14.9803648</v>
      </c>
    </row>
    <row r="7432" spans="1:19" x14ac:dyDescent="0.3">
      <c r="A7432">
        <v>7373</v>
      </c>
      <c r="B7432">
        <v>45.479526499999999</v>
      </c>
      <c r="C7432">
        <v>99.951644900000005</v>
      </c>
      <c r="D7432">
        <v>-2.9144092000000001</v>
      </c>
      <c r="E7432">
        <v>24.4738693</v>
      </c>
      <c r="F7432">
        <v>21.559061100000001</v>
      </c>
      <c r="G7432">
        <v>-27.388362900000001</v>
      </c>
      <c r="H7432">
        <v>-3.2204088999999998</v>
      </c>
      <c r="I7432">
        <v>25.1634216</v>
      </c>
      <c r="J7432">
        <v>21.942508700000001</v>
      </c>
      <c r="K7432">
        <v>-28.383823400000001</v>
      </c>
      <c r="L7432">
        <v>-3.2718948999999999</v>
      </c>
      <c r="M7432">
        <v>25.501087200000001</v>
      </c>
      <c r="N7432">
        <v>22.228988600000001</v>
      </c>
      <c r="O7432">
        <v>-28.7729797</v>
      </c>
      <c r="P7432">
        <v>-5.2408599999999996</v>
      </c>
      <c r="Q7432">
        <v>11.6057062</v>
      </c>
      <c r="R7432">
        <v>6.3643641000000004</v>
      </c>
      <c r="S7432">
        <v>-16.847103100000002</v>
      </c>
    </row>
    <row r="7433" spans="1:19" x14ac:dyDescent="0.3">
      <c r="A7433">
        <v>7374</v>
      </c>
      <c r="B7433">
        <v>47.893638600000003</v>
      </c>
      <c r="C7433">
        <v>99.958694499999993</v>
      </c>
      <c r="D7433">
        <v>-7.7210425999999996</v>
      </c>
      <c r="E7433">
        <v>23.913267099999999</v>
      </c>
      <c r="F7433">
        <v>16.191824</v>
      </c>
      <c r="G7433">
        <v>-31.634378399999999</v>
      </c>
      <c r="H7433">
        <v>-7.9003983</v>
      </c>
      <c r="I7433">
        <v>23.778274499999998</v>
      </c>
      <c r="J7433">
        <v>15.877375600000001</v>
      </c>
      <c r="K7433">
        <v>-31.678638500000002</v>
      </c>
      <c r="L7433">
        <v>-7.7553834999999998</v>
      </c>
      <c r="M7433">
        <v>23.124908399999999</v>
      </c>
      <c r="N7433">
        <v>15.3693285</v>
      </c>
      <c r="O7433">
        <v>-30.880291</v>
      </c>
      <c r="P7433">
        <v>-6.9501410000000003</v>
      </c>
      <c r="Q7433">
        <v>11.584585199999999</v>
      </c>
      <c r="R7433">
        <v>4.6339516999999999</v>
      </c>
      <c r="S7433">
        <v>-18.535268800000001</v>
      </c>
    </row>
    <row r="7434" spans="1:19" x14ac:dyDescent="0.3">
      <c r="A7434">
        <v>7375</v>
      </c>
      <c r="B7434">
        <v>51.729316699999998</v>
      </c>
      <c r="C7434">
        <v>99.958480800000004</v>
      </c>
      <c r="D7434">
        <v>-9.7130679999999998</v>
      </c>
      <c r="E7434">
        <v>20.138885500000001</v>
      </c>
      <c r="F7434">
        <v>10.4254169</v>
      </c>
      <c r="G7434">
        <v>-29.852010700000001</v>
      </c>
      <c r="H7434">
        <v>-9.8990612000000002</v>
      </c>
      <c r="I7434">
        <v>19.295747800000001</v>
      </c>
      <c r="J7434">
        <v>9.3961877999999999</v>
      </c>
      <c r="K7434">
        <v>-29.194751700000001</v>
      </c>
      <c r="L7434">
        <v>-9.9091691999999991</v>
      </c>
      <c r="M7434">
        <v>18.1153221</v>
      </c>
      <c r="N7434">
        <v>8.2059546000000001</v>
      </c>
      <c r="O7434">
        <v>-28.024490400000001</v>
      </c>
      <c r="P7434">
        <v>-7.6840706000000001</v>
      </c>
      <c r="Q7434">
        <v>9.6563768000000003</v>
      </c>
      <c r="R7434">
        <v>1.9718012</v>
      </c>
      <c r="S7434">
        <v>-17.3409996</v>
      </c>
    </row>
    <row r="7435" spans="1:19" x14ac:dyDescent="0.3">
      <c r="A7435">
        <v>7376</v>
      </c>
      <c r="B7435">
        <v>51.682109799999999</v>
      </c>
      <c r="C7435">
        <v>99.961143500000006</v>
      </c>
      <c r="D7435">
        <v>-7.6856790000000004</v>
      </c>
      <c r="E7435">
        <v>20.0466099</v>
      </c>
      <c r="F7435">
        <v>12.360530900000001</v>
      </c>
      <c r="G7435">
        <v>-27.732355099999999</v>
      </c>
      <c r="H7435">
        <v>-7.8787107000000001</v>
      </c>
      <c r="I7435">
        <v>19.4643631</v>
      </c>
      <c r="J7435">
        <v>11.5851536</v>
      </c>
      <c r="K7435">
        <v>-27.3430271</v>
      </c>
      <c r="L7435">
        <v>-7.9194398000000001</v>
      </c>
      <c r="M7435">
        <v>18.487754800000001</v>
      </c>
      <c r="N7435">
        <v>10.568115199999999</v>
      </c>
      <c r="O7435">
        <v>-26.407195999999999</v>
      </c>
      <c r="P7435">
        <v>-6.9397507000000003</v>
      </c>
      <c r="Q7435">
        <v>10.1339693</v>
      </c>
      <c r="R7435">
        <v>3.1937202999999998</v>
      </c>
      <c r="S7435">
        <v>-17.0742683</v>
      </c>
    </row>
    <row r="7436" spans="1:19" x14ac:dyDescent="0.3">
      <c r="A7436">
        <v>7377</v>
      </c>
      <c r="B7436">
        <v>50.149978599999997</v>
      </c>
      <c r="C7436">
        <v>99.960296600000007</v>
      </c>
      <c r="D7436">
        <v>-4.5934929999999996</v>
      </c>
      <c r="E7436">
        <v>22.261674899999999</v>
      </c>
      <c r="F7436">
        <v>17.667779899999999</v>
      </c>
      <c r="G7436">
        <v>-26.855243699999999</v>
      </c>
      <c r="H7436">
        <v>-4.5703192000000001</v>
      </c>
      <c r="I7436">
        <v>22.257007600000001</v>
      </c>
      <c r="J7436">
        <v>17.686185800000001</v>
      </c>
      <c r="K7436">
        <v>-26.827300999999999</v>
      </c>
      <c r="L7436">
        <v>-4.4282556</v>
      </c>
      <c r="M7436">
        <v>21.8387718</v>
      </c>
      <c r="N7436">
        <v>17.4103146</v>
      </c>
      <c r="O7436">
        <v>-26.267025</v>
      </c>
      <c r="P7436">
        <v>-5.9485878999999997</v>
      </c>
      <c r="Q7436">
        <v>11.1524448</v>
      </c>
      <c r="R7436">
        <v>5.2033677000000003</v>
      </c>
      <c r="S7436">
        <v>-17.101573900000002</v>
      </c>
    </row>
    <row r="7437" spans="1:19" x14ac:dyDescent="0.3">
      <c r="A7437">
        <v>7378</v>
      </c>
      <c r="B7437">
        <v>48.2175522</v>
      </c>
      <c r="C7437">
        <v>99.9524689</v>
      </c>
      <c r="D7437">
        <v>-0.91947780000000001</v>
      </c>
      <c r="E7437">
        <v>23.711420100000002</v>
      </c>
      <c r="F7437">
        <v>22.791542100000001</v>
      </c>
      <c r="G7437">
        <v>-24.630989100000001</v>
      </c>
      <c r="H7437">
        <v>-0.77880050000000001</v>
      </c>
      <c r="I7437">
        <v>24.416484799999999</v>
      </c>
      <c r="J7437">
        <v>23.637186100000001</v>
      </c>
      <c r="K7437">
        <v>-25.195289599999999</v>
      </c>
      <c r="L7437">
        <v>-0.55123630000000001</v>
      </c>
      <c r="M7437">
        <v>24.843357099999999</v>
      </c>
      <c r="N7437">
        <v>24.291919700000001</v>
      </c>
      <c r="O7437">
        <v>-25.394592299999999</v>
      </c>
      <c r="P7437">
        <v>-4.9359745999999998</v>
      </c>
      <c r="Q7437">
        <v>11.321126899999999</v>
      </c>
      <c r="R7437">
        <v>6.3846702999999998</v>
      </c>
      <c r="S7437">
        <v>-16.2576389</v>
      </c>
    </row>
    <row r="7438" spans="1:19" x14ac:dyDescent="0.3">
      <c r="A7438">
        <v>7379</v>
      </c>
      <c r="B7438">
        <v>48.344142900000001</v>
      </c>
      <c r="C7438">
        <v>99.953514100000007</v>
      </c>
      <c r="D7438">
        <v>-0.11157540000000001</v>
      </c>
      <c r="E7438">
        <v>22.650096900000001</v>
      </c>
      <c r="F7438">
        <v>22.5381222</v>
      </c>
      <c r="G7438">
        <v>-22.761766399999999</v>
      </c>
      <c r="H7438">
        <v>-1.2798500000000001E-2</v>
      </c>
      <c r="I7438">
        <v>23.511470800000001</v>
      </c>
      <c r="J7438">
        <v>23.4981689</v>
      </c>
      <c r="K7438">
        <v>-23.524270999999999</v>
      </c>
      <c r="L7438">
        <v>0.13724700000000001</v>
      </c>
      <c r="M7438">
        <v>24.0761681</v>
      </c>
      <c r="N7438">
        <v>24.213214900000001</v>
      </c>
      <c r="O7438">
        <v>-23.9389191</v>
      </c>
      <c r="P7438">
        <v>-4.0290780000000002</v>
      </c>
      <c r="Q7438">
        <v>10.179178200000001</v>
      </c>
      <c r="R7438">
        <v>6.1496190999999998</v>
      </c>
      <c r="S7438">
        <v>-14.208798399999999</v>
      </c>
    </row>
    <row r="7439" spans="1:19" x14ac:dyDescent="0.3">
      <c r="A7439">
        <v>7380</v>
      </c>
      <c r="B7439">
        <v>46.161579099999997</v>
      </c>
      <c r="C7439">
        <v>99.951675399999999</v>
      </c>
      <c r="D7439">
        <v>-2.1596353000000001</v>
      </c>
      <c r="E7439">
        <v>24.077375400000001</v>
      </c>
      <c r="F7439">
        <v>21.9173431</v>
      </c>
      <c r="G7439">
        <v>-26.2370968</v>
      </c>
      <c r="H7439">
        <v>-2.4463449000000002</v>
      </c>
      <c r="I7439">
        <v>24.7518101</v>
      </c>
      <c r="J7439">
        <v>22.304964099999999</v>
      </c>
      <c r="K7439">
        <v>-27.198150600000002</v>
      </c>
      <c r="L7439">
        <v>-2.4966778999999999</v>
      </c>
      <c r="M7439">
        <v>25.096679699999999</v>
      </c>
      <c r="N7439">
        <v>22.599805799999999</v>
      </c>
      <c r="O7439">
        <v>-27.593359</v>
      </c>
      <c r="P7439">
        <v>-5.0920959000000003</v>
      </c>
      <c r="Q7439">
        <v>11.3256321</v>
      </c>
      <c r="R7439">
        <v>6.2330537000000001</v>
      </c>
      <c r="S7439">
        <v>-16.4182682</v>
      </c>
    </row>
    <row r="7440" spans="1:19" x14ac:dyDescent="0.3">
      <c r="A7440">
        <v>7381</v>
      </c>
      <c r="B7440">
        <v>48.307823200000001</v>
      </c>
      <c r="C7440">
        <v>99.958534200000003</v>
      </c>
      <c r="D7440">
        <v>-6.8590498000000002</v>
      </c>
      <c r="E7440">
        <v>23.647089000000001</v>
      </c>
      <c r="F7440">
        <v>16.787639599999999</v>
      </c>
      <c r="G7440">
        <v>-30.506210299999999</v>
      </c>
      <c r="H7440">
        <v>-7.0950746999999996</v>
      </c>
      <c r="I7440">
        <v>23.484989200000001</v>
      </c>
      <c r="J7440">
        <v>16.389415700000001</v>
      </c>
      <c r="K7440">
        <v>-30.580036199999999</v>
      </c>
      <c r="L7440">
        <v>-7.0173445000000001</v>
      </c>
      <c r="M7440">
        <v>22.841432600000001</v>
      </c>
      <c r="N7440">
        <v>15.823885000000001</v>
      </c>
      <c r="O7440">
        <v>-29.8587761</v>
      </c>
      <c r="P7440">
        <v>-6.9675330999999998</v>
      </c>
      <c r="Q7440">
        <v>11.3325748</v>
      </c>
      <c r="R7440">
        <v>4.3645491999999999</v>
      </c>
      <c r="S7440">
        <v>-18.300653499999999</v>
      </c>
    </row>
    <row r="7441" spans="1:19" x14ac:dyDescent="0.3">
      <c r="A7441">
        <v>7382</v>
      </c>
      <c r="B7441">
        <v>52.162830399999997</v>
      </c>
      <c r="C7441">
        <v>99.957626300000001</v>
      </c>
      <c r="D7441">
        <v>-9.1992654999999992</v>
      </c>
      <c r="E7441">
        <v>19.5482616</v>
      </c>
      <c r="F7441">
        <v>10.3485975</v>
      </c>
      <c r="G7441">
        <v>-28.747585300000001</v>
      </c>
      <c r="H7441">
        <v>-9.4429587999999995</v>
      </c>
      <c r="I7441">
        <v>18.654586800000001</v>
      </c>
      <c r="J7441">
        <v>9.2111272999999994</v>
      </c>
      <c r="K7441">
        <v>-28.097484600000001</v>
      </c>
      <c r="L7441">
        <v>-9.5477551999999992</v>
      </c>
      <c r="M7441">
        <v>17.489481000000001</v>
      </c>
      <c r="N7441">
        <v>7.9415255</v>
      </c>
      <c r="O7441">
        <v>-27.0372372</v>
      </c>
      <c r="P7441">
        <v>-7.5818871999999997</v>
      </c>
      <c r="Q7441">
        <v>9.3713627000000006</v>
      </c>
      <c r="R7441">
        <v>1.7889712</v>
      </c>
      <c r="S7441">
        <v>-16.953805899999999</v>
      </c>
    </row>
    <row r="7442" spans="1:19" x14ac:dyDescent="0.3">
      <c r="A7442">
        <v>7383</v>
      </c>
      <c r="B7442">
        <v>51.626384700000003</v>
      </c>
      <c r="C7442">
        <v>99.9589462</v>
      </c>
      <c r="D7442">
        <v>-6.5745249000000001</v>
      </c>
      <c r="E7442">
        <v>20.073440600000001</v>
      </c>
      <c r="F7442">
        <v>13.498517</v>
      </c>
      <c r="G7442">
        <v>-26.648036999999999</v>
      </c>
      <c r="H7442">
        <v>-6.7553086000000002</v>
      </c>
      <c r="I7442">
        <v>19.6418362</v>
      </c>
      <c r="J7442">
        <v>12.8860273</v>
      </c>
      <c r="K7442">
        <v>-26.397104299999999</v>
      </c>
      <c r="L7442">
        <v>-6.7522802000000004</v>
      </c>
      <c r="M7442">
        <v>18.832412699999999</v>
      </c>
      <c r="N7442">
        <v>12.0799313</v>
      </c>
      <c r="O7442">
        <v>-25.584693900000001</v>
      </c>
      <c r="P7442">
        <v>-6.5532861000000002</v>
      </c>
      <c r="Q7442">
        <v>10.184055300000001</v>
      </c>
      <c r="R7442">
        <v>3.6302726000000001</v>
      </c>
      <c r="S7442">
        <v>-16.737888300000002</v>
      </c>
    </row>
    <row r="7443" spans="1:19" x14ac:dyDescent="0.3">
      <c r="A7443">
        <v>7384</v>
      </c>
      <c r="B7443">
        <v>49.917091399999997</v>
      </c>
      <c r="C7443">
        <v>99.9606323</v>
      </c>
      <c r="D7443">
        <v>-2.9821176999999999</v>
      </c>
      <c r="E7443">
        <v>22.5248375</v>
      </c>
      <c r="F7443">
        <v>19.542324099999998</v>
      </c>
      <c r="G7443">
        <v>-25.507038099999999</v>
      </c>
      <c r="H7443">
        <v>-2.9412894000000001</v>
      </c>
      <c r="I7443">
        <v>22.7608891</v>
      </c>
      <c r="J7443">
        <v>19.819099399999999</v>
      </c>
      <c r="K7443">
        <v>-25.702167500000002</v>
      </c>
      <c r="L7443">
        <v>-2.7707137999999998</v>
      </c>
      <c r="M7443">
        <v>22.549343100000002</v>
      </c>
      <c r="N7443">
        <v>19.778428999999999</v>
      </c>
      <c r="O7443">
        <v>-25.320056900000001</v>
      </c>
      <c r="P7443">
        <v>-5.3588437999999998</v>
      </c>
      <c r="Q7443">
        <v>11.373477899999999</v>
      </c>
      <c r="R7443">
        <v>6.0141496999999999</v>
      </c>
      <c r="S7443">
        <v>-16.732860599999999</v>
      </c>
    </row>
    <row r="7444" spans="1:19" x14ac:dyDescent="0.3">
      <c r="A7444">
        <v>7385</v>
      </c>
      <c r="B7444">
        <v>48.422733299999997</v>
      </c>
      <c r="C7444">
        <v>99.952690099999998</v>
      </c>
      <c r="D7444">
        <v>4.752E-4</v>
      </c>
      <c r="E7444">
        <v>23.458789800000002</v>
      </c>
      <c r="F7444">
        <v>23.458866100000002</v>
      </c>
      <c r="G7444">
        <v>-23.4584084</v>
      </c>
      <c r="H7444">
        <v>7.1948200000000004E-2</v>
      </c>
      <c r="I7444">
        <v>24.182453200000001</v>
      </c>
      <c r="J7444">
        <v>24.253906199999999</v>
      </c>
      <c r="K7444">
        <v>-24.110513699999998</v>
      </c>
      <c r="L7444">
        <v>0.2243096</v>
      </c>
      <c r="M7444">
        <v>24.6445255</v>
      </c>
      <c r="N7444">
        <v>24.8686352</v>
      </c>
      <c r="O7444">
        <v>-24.420215599999999</v>
      </c>
      <c r="P7444">
        <v>-4.6593089000000001</v>
      </c>
      <c r="Q7444">
        <v>11.336401</v>
      </c>
      <c r="R7444">
        <v>6.6766104999999998</v>
      </c>
      <c r="S7444">
        <v>-15.996246299999999</v>
      </c>
    </row>
    <row r="7445" spans="1:19" x14ac:dyDescent="0.3">
      <c r="A7445">
        <v>7386</v>
      </c>
      <c r="B7445">
        <v>48.161407500000003</v>
      </c>
      <c r="C7445">
        <v>99.953483599999998</v>
      </c>
      <c r="D7445">
        <v>0.27099430000000002</v>
      </c>
      <c r="E7445">
        <v>22.799627300000001</v>
      </c>
      <c r="F7445">
        <v>23.070220899999999</v>
      </c>
      <c r="G7445">
        <v>-22.528726599999999</v>
      </c>
      <c r="H7445">
        <v>0.28351880000000002</v>
      </c>
      <c r="I7445">
        <v>23.634962099999999</v>
      </c>
      <c r="J7445">
        <v>23.9179821</v>
      </c>
      <c r="K7445">
        <v>-23.351446200000002</v>
      </c>
      <c r="L7445">
        <v>0.34301749999999998</v>
      </c>
      <c r="M7445">
        <v>24.199680300000001</v>
      </c>
      <c r="N7445">
        <v>24.5424957</v>
      </c>
      <c r="O7445">
        <v>-23.856662799999999</v>
      </c>
      <c r="P7445">
        <v>-4.0856332999999996</v>
      </c>
      <c r="Q7445">
        <v>10.467238399999999</v>
      </c>
      <c r="R7445">
        <v>6.3811230999999999</v>
      </c>
      <c r="S7445">
        <v>-14.5534105</v>
      </c>
    </row>
    <row r="7446" spans="1:19" x14ac:dyDescent="0.3">
      <c r="A7446">
        <v>7387</v>
      </c>
      <c r="B7446">
        <v>46.227157599999998</v>
      </c>
      <c r="C7446">
        <v>99.951087999999999</v>
      </c>
      <c r="D7446">
        <v>-2.1195325999999999</v>
      </c>
      <c r="E7446">
        <v>23.716867400000002</v>
      </c>
      <c r="F7446">
        <v>21.596935299999998</v>
      </c>
      <c r="G7446">
        <v>-25.836490600000001</v>
      </c>
      <c r="H7446">
        <v>-2.4522545</v>
      </c>
      <c r="I7446">
        <v>24.403209700000001</v>
      </c>
      <c r="J7446">
        <v>21.950456599999999</v>
      </c>
      <c r="K7446">
        <v>-26.855459199999999</v>
      </c>
      <c r="L7446">
        <v>-2.5158062000000001</v>
      </c>
      <c r="M7446">
        <v>24.750242199999999</v>
      </c>
      <c r="N7446">
        <v>22.2342358</v>
      </c>
      <c r="O7446">
        <v>-27.266048399999999</v>
      </c>
      <c r="P7446">
        <v>-4.8823657000000003</v>
      </c>
      <c r="Q7446">
        <v>11.395629899999999</v>
      </c>
      <c r="R7446">
        <v>6.5127831</v>
      </c>
      <c r="S7446">
        <v>-16.278531999999998</v>
      </c>
    </row>
    <row r="7447" spans="1:19" x14ac:dyDescent="0.3">
      <c r="A7447">
        <v>7388</v>
      </c>
      <c r="B7447">
        <v>48.247386900000002</v>
      </c>
      <c r="C7447">
        <v>99.958091699999997</v>
      </c>
      <c r="D7447">
        <v>-6.7652539999999997</v>
      </c>
      <c r="E7447">
        <v>23.415773399999999</v>
      </c>
      <c r="F7447">
        <v>16.650117900000001</v>
      </c>
      <c r="G7447">
        <v>-30.181100799999999</v>
      </c>
      <c r="H7447">
        <v>-7.0119499999999997</v>
      </c>
      <c r="I7447">
        <v>23.269634199999999</v>
      </c>
      <c r="J7447">
        <v>16.257181200000002</v>
      </c>
      <c r="K7447">
        <v>-30.281549500000001</v>
      </c>
      <c r="L7447">
        <v>-6.9732307999999996</v>
      </c>
      <c r="M7447">
        <v>22.671361900000001</v>
      </c>
      <c r="N7447">
        <v>15.6979322</v>
      </c>
      <c r="O7447">
        <v>-29.644592299999999</v>
      </c>
      <c r="P7447">
        <v>-6.6990533000000001</v>
      </c>
      <c r="Q7447">
        <v>11.349872599999999</v>
      </c>
      <c r="R7447">
        <v>4.6503266999999999</v>
      </c>
      <c r="S7447">
        <v>-18.049467100000001</v>
      </c>
    </row>
    <row r="7448" spans="1:19" x14ac:dyDescent="0.3">
      <c r="A7448">
        <v>7389</v>
      </c>
      <c r="B7448">
        <v>51.885662099999998</v>
      </c>
      <c r="C7448">
        <v>99.958412199999998</v>
      </c>
      <c r="D7448">
        <v>-9.3668212999999998</v>
      </c>
      <c r="E7448">
        <v>19.691562699999999</v>
      </c>
      <c r="F7448">
        <v>10.324341799999999</v>
      </c>
      <c r="G7448">
        <v>-29.058444999999999</v>
      </c>
      <c r="H7448">
        <v>-9.6282233999999995</v>
      </c>
      <c r="I7448">
        <v>18.810112</v>
      </c>
      <c r="J7448">
        <v>9.1813868999999997</v>
      </c>
      <c r="K7448">
        <v>-28.438278199999999</v>
      </c>
      <c r="L7448">
        <v>-9.7485552000000002</v>
      </c>
      <c r="M7448">
        <v>17.637056399999999</v>
      </c>
      <c r="N7448">
        <v>7.8882994999999996</v>
      </c>
      <c r="O7448">
        <v>-27.3856106</v>
      </c>
      <c r="P7448">
        <v>-7.5347227999999999</v>
      </c>
      <c r="Q7448">
        <v>9.4660882999999991</v>
      </c>
      <c r="R7448">
        <v>1.9308609000000001</v>
      </c>
      <c r="S7448">
        <v>-17.0013638</v>
      </c>
    </row>
    <row r="7449" spans="1:19" x14ac:dyDescent="0.3">
      <c r="A7449">
        <v>7390</v>
      </c>
      <c r="B7449">
        <v>51.529876700000003</v>
      </c>
      <c r="C7449">
        <v>99.959548999999996</v>
      </c>
      <c r="D7449">
        <v>-7.4096688999999998</v>
      </c>
      <c r="E7449">
        <v>20.024652499999998</v>
      </c>
      <c r="F7449">
        <v>12.614583</v>
      </c>
      <c r="G7449">
        <v>-27.434383400000002</v>
      </c>
      <c r="H7449">
        <v>-7.6316438</v>
      </c>
      <c r="I7449">
        <v>19.478450800000001</v>
      </c>
      <c r="J7449">
        <v>11.8463087</v>
      </c>
      <c r="K7449">
        <v>-27.1100502</v>
      </c>
      <c r="L7449">
        <v>-7.6821698999999999</v>
      </c>
      <c r="M7449">
        <v>18.562087999999999</v>
      </c>
      <c r="N7449">
        <v>10.8797169</v>
      </c>
      <c r="O7449">
        <v>-26.244258899999998</v>
      </c>
      <c r="P7449">
        <v>-6.8591156</v>
      </c>
      <c r="Q7449">
        <v>10.139184999999999</v>
      </c>
      <c r="R7449">
        <v>3.2795722</v>
      </c>
      <c r="S7449">
        <v>-16.998851800000001</v>
      </c>
    </row>
    <row r="7450" spans="1:19" x14ac:dyDescent="0.3">
      <c r="A7450">
        <v>7391</v>
      </c>
      <c r="B7450">
        <v>50.053283700000001</v>
      </c>
      <c r="C7450">
        <v>99.961257900000007</v>
      </c>
      <c r="D7450">
        <v>-3.7808620999999998</v>
      </c>
      <c r="E7450">
        <v>22.422903099999999</v>
      </c>
      <c r="F7450">
        <v>18.641643500000001</v>
      </c>
      <c r="G7450">
        <v>-26.2038479</v>
      </c>
      <c r="H7450">
        <v>-3.7667476999999998</v>
      </c>
      <c r="I7450">
        <v>22.5153675</v>
      </c>
      <c r="J7450">
        <v>18.7481194</v>
      </c>
      <c r="K7450">
        <v>-26.282095000000002</v>
      </c>
      <c r="L7450">
        <v>-3.6348232999999999</v>
      </c>
      <c r="M7450">
        <v>22.169597599999999</v>
      </c>
      <c r="N7450">
        <v>18.534574500000002</v>
      </c>
      <c r="O7450">
        <v>-25.804418600000002</v>
      </c>
      <c r="P7450">
        <v>-5.5911679000000003</v>
      </c>
      <c r="Q7450">
        <v>11.278123900000001</v>
      </c>
      <c r="R7450">
        <v>5.6864691000000001</v>
      </c>
      <c r="S7450">
        <v>-16.869831099999999</v>
      </c>
    </row>
    <row r="7451" spans="1:19" x14ac:dyDescent="0.3">
      <c r="A7451">
        <v>7392</v>
      </c>
      <c r="B7451">
        <v>48.161804199999999</v>
      </c>
      <c r="C7451">
        <v>99.9531937</v>
      </c>
      <c r="D7451">
        <v>-0.34840690000000002</v>
      </c>
      <c r="E7451">
        <v>23.681148499999999</v>
      </c>
      <c r="F7451">
        <v>23.332342100000002</v>
      </c>
      <c r="G7451">
        <v>-24.0296497</v>
      </c>
      <c r="H7451">
        <v>-0.28527049999999998</v>
      </c>
      <c r="I7451">
        <v>24.393787400000001</v>
      </c>
      <c r="J7451">
        <v>24.108017</v>
      </c>
      <c r="K7451">
        <v>-24.679063800000002</v>
      </c>
      <c r="L7451">
        <v>-0.14203060000000001</v>
      </c>
      <c r="M7451">
        <v>24.833143199999999</v>
      </c>
      <c r="N7451">
        <v>24.6909122</v>
      </c>
      <c r="O7451">
        <v>-24.975173999999999</v>
      </c>
      <c r="P7451">
        <v>-4.7249917999999997</v>
      </c>
      <c r="Q7451">
        <v>11.443821</v>
      </c>
      <c r="R7451">
        <v>6.7183479999999998</v>
      </c>
      <c r="S7451">
        <v>-16.169349700000001</v>
      </c>
    </row>
    <row r="7452" spans="1:19" x14ac:dyDescent="0.3">
      <c r="A7452">
        <v>7393</v>
      </c>
      <c r="B7452">
        <v>47.874820700000001</v>
      </c>
      <c r="C7452">
        <v>99.953872700000005</v>
      </c>
      <c r="D7452">
        <v>5.0307999999999999E-2</v>
      </c>
      <c r="E7452">
        <v>22.932140400000002</v>
      </c>
      <c r="F7452">
        <v>22.982047999999999</v>
      </c>
      <c r="G7452">
        <v>-22.881923700000002</v>
      </c>
      <c r="H7452">
        <v>5.6093999999999998E-2</v>
      </c>
      <c r="I7452">
        <v>23.796699499999999</v>
      </c>
      <c r="J7452">
        <v>23.852293</v>
      </c>
      <c r="K7452">
        <v>-23.740611999999999</v>
      </c>
      <c r="L7452">
        <v>0.1129571</v>
      </c>
      <c r="M7452">
        <v>24.371862400000001</v>
      </c>
      <c r="N7452">
        <v>24.4846191</v>
      </c>
      <c r="O7452">
        <v>-24.2589054</v>
      </c>
      <c r="P7452">
        <v>-4.1947660000000004</v>
      </c>
      <c r="Q7452">
        <v>10.536603899999999</v>
      </c>
      <c r="R7452">
        <v>6.3413553</v>
      </c>
      <c r="S7452">
        <v>-14.7319078</v>
      </c>
    </row>
    <row r="7453" spans="1:19" x14ac:dyDescent="0.3">
      <c r="A7453">
        <v>7394</v>
      </c>
      <c r="B7453">
        <v>45.808479300000002</v>
      </c>
      <c r="C7453">
        <v>99.950782799999999</v>
      </c>
      <c r="D7453">
        <v>-2.4288082000000002</v>
      </c>
      <c r="E7453">
        <v>23.788791700000001</v>
      </c>
      <c r="F7453">
        <v>21.3595848</v>
      </c>
      <c r="G7453">
        <v>-26.217685700000001</v>
      </c>
      <c r="H7453">
        <v>-2.7754053999999999</v>
      </c>
      <c r="I7453">
        <v>24.492809300000001</v>
      </c>
      <c r="J7453">
        <v>21.7169037</v>
      </c>
      <c r="K7453">
        <v>-27.268213299999999</v>
      </c>
      <c r="L7453">
        <v>-2.8738632000000002</v>
      </c>
      <c r="M7453">
        <v>24.872829400000001</v>
      </c>
      <c r="N7453">
        <v>21.998767900000001</v>
      </c>
      <c r="O7453">
        <v>-27.746692700000001</v>
      </c>
      <c r="P7453">
        <v>-5.0126238000000001</v>
      </c>
      <c r="Q7453">
        <v>11.3293781</v>
      </c>
      <c r="R7453">
        <v>6.3162732000000004</v>
      </c>
      <c r="S7453">
        <v>-16.342540700000001</v>
      </c>
    </row>
    <row r="7454" spans="1:19" x14ac:dyDescent="0.3">
      <c r="A7454">
        <v>7395</v>
      </c>
      <c r="B7454">
        <v>47.622112299999998</v>
      </c>
      <c r="C7454">
        <v>99.957633999999999</v>
      </c>
      <c r="D7454">
        <v>-7.0966896999999998</v>
      </c>
      <c r="E7454">
        <v>23.751493499999999</v>
      </c>
      <c r="F7454">
        <v>16.6544056</v>
      </c>
      <c r="G7454">
        <v>-30.848255200000001</v>
      </c>
      <c r="H7454">
        <v>-7.3712090999999997</v>
      </c>
      <c r="I7454">
        <v>23.662021599999999</v>
      </c>
      <c r="J7454">
        <v>16.290311800000001</v>
      </c>
      <c r="K7454">
        <v>-31.033203100000001</v>
      </c>
      <c r="L7454">
        <v>-7.3226136999999998</v>
      </c>
      <c r="M7454">
        <v>23.092847800000001</v>
      </c>
      <c r="N7454">
        <v>15.7700329</v>
      </c>
      <c r="O7454">
        <v>-30.4154625</v>
      </c>
      <c r="P7454">
        <v>-6.8963441999999997</v>
      </c>
      <c r="Q7454">
        <v>11.493027700000001</v>
      </c>
      <c r="R7454">
        <v>4.5961919</v>
      </c>
      <c r="S7454">
        <v>-18.389915500000001</v>
      </c>
    </row>
    <row r="7455" spans="1:19" x14ac:dyDescent="0.3">
      <c r="A7455">
        <v>7396</v>
      </c>
      <c r="B7455">
        <v>51.648540500000003</v>
      </c>
      <c r="C7455">
        <v>99.958244300000004</v>
      </c>
      <c r="D7455">
        <v>-9.6283264000000006</v>
      </c>
      <c r="E7455">
        <v>19.703922299999999</v>
      </c>
      <c r="F7455">
        <v>10.0751934</v>
      </c>
      <c r="G7455">
        <v>-29.332305900000001</v>
      </c>
      <c r="H7455">
        <v>-9.9114608999999998</v>
      </c>
      <c r="I7455">
        <v>18.8240166</v>
      </c>
      <c r="J7455">
        <v>8.9120559999999998</v>
      </c>
      <c r="K7455">
        <v>-28.735418299999999</v>
      </c>
      <c r="L7455">
        <v>-10.046628</v>
      </c>
      <c r="M7455">
        <v>17.648754100000001</v>
      </c>
      <c r="N7455">
        <v>7.6019258000000001</v>
      </c>
      <c r="O7455">
        <v>-27.695379299999999</v>
      </c>
      <c r="P7455">
        <v>-7.7360992</v>
      </c>
      <c r="Q7455">
        <v>9.4281930999999997</v>
      </c>
      <c r="R7455">
        <v>1.6915882</v>
      </c>
      <c r="S7455">
        <v>-17.164846399999998</v>
      </c>
    </row>
    <row r="7456" spans="1:19" x14ac:dyDescent="0.3">
      <c r="A7456">
        <v>7397</v>
      </c>
      <c r="B7456">
        <v>51.644744899999999</v>
      </c>
      <c r="C7456">
        <v>99.959800700000002</v>
      </c>
      <c r="D7456">
        <v>-7.7951940999999998</v>
      </c>
      <c r="E7456">
        <v>19.522043199999999</v>
      </c>
      <c r="F7456">
        <v>11.72645</v>
      </c>
      <c r="G7456">
        <v>-27.317302699999999</v>
      </c>
      <c r="H7456">
        <v>-8.0834293000000006</v>
      </c>
      <c r="I7456">
        <v>18.903537799999999</v>
      </c>
      <c r="J7456">
        <v>10.8196096</v>
      </c>
      <c r="K7456">
        <v>-26.986917500000001</v>
      </c>
      <c r="L7456">
        <v>-8.2125091999999995</v>
      </c>
      <c r="M7456">
        <v>17.928285599999999</v>
      </c>
      <c r="N7456">
        <v>9.7155752</v>
      </c>
      <c r="O7456">
        <v>-26.1407928</v>
      </c>
      <c r="P7456">
        <v>-7.0181374999999999</v>
      </c>
      <c r="Q7456">
        <v>9.9176006000000001</v>
      </c>
      <c r="R7456">
        <v>2.8989644000000001</v>
      </c>
      <c r="S7456">
        <v>-16.936290700000001</v>
      </c>
    </row>
    <row r="7457" spans="1:19" x14ac:dyDescent="0.3">
      <c r="A7457">
        <v>7398</v>
      </c>
      <c r="B7457">
        <v>50.051952399999998</v>
      </c>
      <c r="C7457">
        <v>99.961654699999997</v>
      </c>
      <c r="D7457">
        <v>-4.8519734999999997</v>
      </c>
      <c r="E7457">
        <v>21.829055799999999</v>
      </c>
      <c r="F7457">
        <v>16.9766808</v>
      </c>
      <c r="G7457">
        <v>-26.681102800000001</v>
      </c>
      <c r="H7457">
        <v>-4.9536737999999998</v>
      </c>
      <c r="I7457">
        <v>21.786724100000001</v>
      </c>
      <c r="J7457">
        <v>16.8325481</v>
      </c>
      <c r="K7457">
        <v>-26.740371700000001</v>
      </c>
      <c r="L7457">
        <v>-4.9107995000000004</v>
      </c>
      <c r="M7457">
        <v>21.2939796</v>
      </c>
      <c r="N7457">
        <v>16.3829803</v>
      </c>
      <c r="O7457">
        <v>-26.204778699999999</v>
      </c>
      <c r="P7457">
        <v>-5.9444150999999996</v>
      </c>
      <c r="Q7457">
        <v>11.0634298</v>
      </c>
      <c r="R7457">
        <v>5.1185264999999998</v>
      </c>
      <c r="S7457">
        <v>-17.008388499999999</v>
      </c>
    </row>
    <row r="7458" spans="1:19" x14ac:dyDescent="0.3">
      <c r="A7458">
        <v>7399</v>
      </c>
      <c r="B7458">
        <v>48.080165899999997</v>
      </c>
      <c r="C7458">
        <v>99.952255199999996</v>
      </c>
      <c r="D7458">
        <v>-1.5618034999999999</v>
      </c>
      <c r="E7458">
        <v>23.570575699999999</v>
      </c>
      <c r="F7458">
        <v>22.008371400000001</v>
      </c>
      <c r="G7458">
        <v>-25.1324711</v>
      </c>
      <c r="H7458">
        <v>-1.5573414999999999</v>
      </c>
      <c r="I7458">
        <v>24.142280599999999</v>
      </c>
      <c r="J7458">
        <v>22.584438299999999</v>
      </c>
      <c r="K7458">
        <v>-25.699619299999998</v>
      </c>
      <c r="L7458">
        <v>-1.4198382000000001</v>
      </c>
      <c r="M7458">
        <v>24.435592700000001</v>
      </c>
      <c r="N7458">
        <v>23.015552499999998</v>
      </c>
      <c r="O7458">
        <v>-25.855428700000001</v>
      </c>
      <c r="P7458">
        <v>-5.1685629000000004</v>
      </c>
      <c r="Q7458">
        <v>11.5350971</v>
      </c>
      <c r="R7458">
        <v>6.3660525999999997</v>
      </c>
      <c r="S7458">
        <v>-16.7041988</v>
      </c>
    </row>
    <row r="7459" spans="1:19" x14ac:dyDescent="0.3">
      <c r="A7459">
        <v>7400</v>
      </c>
      <c r="B7459">
        <v>47.696353899999998</v>
      </c>
      <c r="C7459">
        <v>99.952743499999997</v>
      </c>
      <c r="D7459">
        <v>-7.7015700000000006E-2</v>
      </c>
      <c r="E7459">
        <v>23.258262599999998</v>
      </c>
      <c r="F7459">
        <v>23.1808491</v>
      </c>
      <c r="G7459">
        <v>-23.335372899999999</v>
      </c>
      <c r="H7459">
        <v>-0.1671752</v>
      </c>
      <c r="I7459">
        <v>24.0698948</v>
      </c>
      <c r="J7459">
        <v>23.902219800000001</v>
      </c>
      <c r="K7459">
        <v>-24.237073899999999</v>
      </c>
      <c r="L7459">
        <v>-0.1129521</v>
      </c>
      <c r="M7459">
        <v>24.5741844</v>
      </c>
      <c r="N7459">
        <v>24.461032899999999</v>
      </c>
      <c r="O7459">
        <v>-24.6871376</v>
      </c>
      <c r="P7459">
        <v>-4.4206219000000004</v>
      </c>
      <c r="Q7459">
        <v>10.860611</v>
      </c>
      <c r="R7459">
        <v>6.4395075000000004</v>
      </c>
      <c r="S7459">
        <v>-15.281770699999999</v>
      </c>
    </row>
    <row r="7460" spans="1:19" x14ac:dyDescent="0.3">
      <c r="A7460">
        <v>7401</v>
      </c>
      <c r="B7460">
        <v>45.718650799999999</v>
      </c>
      <c r="C7460">
        <v>99.950439500000002</v>
      </c>
      <c r="D7460">
        <v>-2.3515760999999999</v>
      </c>
      <c r="E7460">
        <v>23.798622099999999</v>
      </c>
      <c r="F7460">
        <v>21.446645700000001</v>
      </c>
      <c r="G7460">
        <v>-26.150287599999999</v>
      </c>
      <c r="H7460">
        <v>-2.7354436</v>
      </c>
      <c r="I7460">
        <v>24.499326700000001</v>
      </c>
      <c r="J7460">
        <v>21.763383900000001</v>
      </c>
      <c r="K7460">
        <v>-27.234766</v>
      </c>
      <c r="L7460">
        <v>-2.8584196999999998</v>
      </c>
      <c r="M7460">
        <v>24.881124499999999</v>
      </c>
      <c r="N7460">
        <v>22.022502899999999</v>
      </c>
      <c r="O7460">
        <v>-27.739542</v>
      </c>
      <c r="P7460">
        <v>-5.0171804</v>
      </c>
      <c r="Q7460">
        <v>11.456274000000001</v>
      </c>
      <c r="R7460">
        <v>6.4386109999999999</v>
      </c>
      <c r="S7460">
        <v>-16.473991399999999</v>
      </c>
    </row>
    <row r="7461" spans="1:19" x14ac:dyDescent="0.3">
      <c r="A7461">
        <v>7402</v>
      </c>
      <c r="B7461">
        <v>47.710483600000003</v>
      </c>
      <c r="C7461">
        <v>99.958267199999995</v>
      </c>
      <c r="D7461">
        <v>-7.0006608999999997</v>
      </c>
      <c r="E7461">
        <v>23.6555195</v>
      </c>
      <c r="F7461">
        <v>16.6544609</v>
      </c>
      <c r="G7461">
        <v>-30.656253800000002</v>
      </c>
      <c r="H7461">
        <v>-7.3078054999999997</v>
      </c>
      <c r="I7461">
        <v>23.540397599999999</v>
      </c>
      <c r="J7461">
        <v>16.232089999999999</v>
      </c>
      <c r="K7461">
        <v>-30.848171199999999</v>
      </c>
      <c r="L7461">
        <v>-7.2946539000000001</v>
      </c>
      <c r="M7461">
        <v>22.942510599999999</v>
      </c>
      <c r="N7461">
        <v>15.647656400000001</v>
      </c>
      <c r="O7461">
        <v>-30.237163500000001</v>
      </c>
      <c r="P7461">
        <v>-6.8583487999999999</v>
      </c>
      <c r="Q7461">
        <v>11.474996600000001</v>
      </c>
      <c r="R7461">
        <v>4.6161555999999999</v>
      </c>
      <c r="S7461">
        <v>-18.333888999999999</v>
      </c>
    </row>
    <row r="7462" spans="1:19" x14ac:dyDescent="0.3">
      <c r="A7462">
        <v>7403</v>
      </c>
      <c r="B7462">
        <v>51.716636700000002</v>
      </c>
      <c r="C7462">
        <v>99.9582367</v>
      </c>
      <c r="D7462">
        <v>-9.6652526999999999</v>
      </c>
      <c r="E7462">
        <v>19.6139507</v>
      </c>
      <c r="F7462">
        <v>9.9482975000000007</v>
      </c>
      <c r="G7462">
        <v>-29.279262500000002</v>
      </c>
      <c r="H7462">
        <v>-9.9778699999999994</v>
      </c>
      <c r="I7462">
        <v>18.715139400000002</v>
      </c>
      <c r="J7462">
        <v>8.7367716000000009</v>
      </c>
      <c r="K7462">
        <v>-28.692947400000001</v>
      </c>
      <c r="L7462">
        <v>-10.1230431</v>
      </c>
      <c r="M7462">
        <v>17.512573199999999</v>
      </c>
      <c r="N7462">
        <v>7.3893309</v>
      </c>
      <c r="O7462">
        <v>-27.635614400000001</v>
      </c>
      <c r="P7462">
        <v>-7.7608503999999998</v>
      </c>
      <c r="Q7462">
        <v>9.4400186999999995</v>
      </c>
      <c r="R7462">
        <v>1.6786624999999999</v>
      </c>
      <c r="S7462">
        <v>-17.2014256</v>
      </c>
    </row>
    <row r="7463" spans="1:19" x14ac:dyDescent="0.3">
      <c r="A7463">
        <v>7404</v>
      </c>
      <c r="B7463">
        <v>51.865531900000001</v>
      </c>
      <c r="C7463">
        <v>99.959877000000006</v>
      </c>
      <c r="D7463">
        <v>-7.6480942000000001</v>
      </c>
      <c r="E7463">
        <v>19.3458443</v>
      </c>
      <c r="F7463">
        <v>11.6973495</v>
      </c>
      <c r="G7463">
        <v>-26.994003299999999</v>
      </c>
      <c r="H7463">
        <v>-7.9700521999999996</v>
      </c>
      <c r="I7463">
        <v>18.703014400000001</v>
      </c>
      <c r="J7463">
        <v>10.732461900000001</v>
      </c>
      <c r="K7463">
        <v>-26.673015599999999</v>
      </c>
      <c r="L7463">
        <v>-8.1149693000000003</v>
      </c>
      <c r="M7463">
        <v>17.698984100000001</v>
      </c>
      <c r="N7463">
        <v>9.5838146000000002</v>
      </c>
      <c r="O7463">
        <v>-25.813953399999999</v>
      </c>
      <c r="P7463">
        <v>-6.9682931999999997</v>
      </c>
      <c r="Q7463">
        <v>9.8187274999999996</v>
      </c>
      <c r="R7463">
        <v>2.8499341</v>
      </c>
      <c r="S7463">
        <v>-16.787571</v>
      </c>
    </row>
    <row r="7464" spans="1:19" x14ac:dyDescent="0.3">
      <c r="A7464">
        <v>7405</v>
      </c>
      <c r="B7464">
        <v>50.139408099999997</v>
      </c>
      <c r="C7464">
        <v>99.962051400000007</v>
      </c>
      <c r="D7464">
        <v>-3.9602287</v>
      </c>
      <c r="E7464">
        <v>22.017902400000001</v>
      </c>
      <c r="F7464">
        <v>18.057273899999998</v>
      </c>
      <c r="G7464">
        <v>-25.978210399999998</v>
      </c>
      <c r="H7464">
        <v>-3.9908519</v>
      </c>
      <c r="I7464">
        <v>22.086820599999999</v>
      </c>
      <c r="J7464">
        <v>18.095468499999999</v>
      </c>
      <c r="K7464">
        <v>-26.077648199999999</v>
      </c>
      <c r="L7464">
        <v>-3.9093585000000002</v>
      </c>
      <c r="M7464">
        <v>21.7062092</v>
      </c>
      <c r="N7464">
        <v>17.796649899999998</v>
      </c>
      <c r="O7464">
        <v>-25.615566300000001</v>
      </c>
      <c r="P7464">
        <v>-5.7004595</v>
      </c>
      <c r="Q7464">
        <v>11.146715199999999</v>
      </c>
      <c r="R7464">
        <v>5.4457693000000003</v>
      </c>
      <c r="S7464">
        <v>-16.847717299999999</v>
      </c>
    </row>
    <row r="7465" spans="1:19" x14ac:dyDescent="0.3">
      <c r="A7465">
        <v>7406</v>
      </c>
      <c r="B7465">
        <v>48.055835700000003</v>
      </c>
      <c r="C7465">
        <v>99.953079200000005</v>
      </c>
      <c r="D7465">
        <v>-0.46784769999999998</v>
      </c>
      <c r="E7465">
        <v>23.525663399999999</v>
      </c>
      <c r="F7465">
        <v>23.057414999999999</v>
      </c>
      <c r="G7465">
        <v>-23.9936066</v>
      </c>
      <c r="H7465">
        <v>-0.42383860000000001</v>
      </c>
      <c r="I7465">
        <v>24.229629500000001</v>
      </c>
      <c r="J7465">
        <v>23.805288300000001</v>
      </c>
      <c r="K7465">
        <v>-24.653471</v>
      </c>
      <c r="L7465">
        <v>-0.32377640000000002</v>
      </c>
      <c r="M7465">
        <v>24.6797924</v>
      </c>
      <c r="N7465">
        <v>24.3558159</v>
      </c>
      <c r="O7465">
        <v>-25.003568600000001</v>
      </c>
      <c r="P7465">
        <v>-4.8180322999999996</v>
      </c>
      <c r="Q7465">
        <v>11.448555900000001</v>
      </c>
      <c r="R7465">
        <v>6.6300429999999997</v>
      </c>
      <c r="S7465">
        <v>-16.267126099999999</v>
      </c>
    </row>
    <row r="7466" spans="1:19" x14ac:dyDescent="0.3">
      <c r="A7466">
        <v>7407</v>
      </c>
      <c r="B7466">
        <v>48.024700199999998</v>
      </c>
      <c r="C7466">
        <v>99.954330400000003</v>
      </c>
      <c r="D7466">
        <v>4.9927300000000001E-2</v>
      </c>
      <c r="E7466">
        <v>22.714303999999998</v>
      </c>
      <c r="F7466">
        <v>22.763830200000001</v>
      </c>
      <c r="G7466">
        <v>-22.664470699999999</v>
      </c>
      <c r="H7466">
        <v>6.4516000000000004E-2</v>
      </c>
      <c r="I7466">
        <v>23.565147400000001</v>
      </c>
      <c r="J7466">
        <v>23.6291656</v>
      </c>
      <c r="K7466">
        <v>-23.5006351</v>
      </c>
      <c r="L7466">
        <v>0.105558</v>
      </c>
      <c r="M7466">
        <v>24.132570300000001</v>
      </c>
      <c r="N7466">
        <v>24.2379265</v>
      </c>
      <c r="O7466">
        <v>-24.027010000000001</v>
      </c>
      <c r="P7466">
        <v>-4.1302094</v>
      </c>
      <c r="Q7466">
        <v>10.461544</v>
      </c>
      <c r="R7466">
        <v>6.3308539000000001</v>
      </c>
      <c r="S7466">
        <v>-14.592292799999999</v>
      </c>
    </row>
    <row r="7467" spans="1:19" x14ac:dyDescent="0.3">
      <c r="A7467">
        <v>7408</v>
      </c>
      <c r="B7467">
        <v>46.335655199999998</v>
      </c>
      <c r="C7467">
        <v>99.949546799999993</v>
      </c>
      <c r="D7467">
        <v>-1.6536143000000001</v>
      </c>
      <c r="E7467">
        <v>23.010045999999999</v>
      </c>
      <c r="F7467">
        <v>21.356029500000002</v>
      </c>
      <c r="G7467">
        <v>-24.6637497</v>
      </c>
      <c r="H7467">
        <v>-1.9755328000000001</v>
      </c>
      <c r="I7467">
        <v>23.772110000000001</v>
      </c>
      <c r="J7467">
        <v>21.796077700000001</v>
      </c>
      <c r="K7467">
        <v>-25.7476387</v>
      </c>
      <c r="L7467">
        <v>-2.0850151000000001</v>
      </c>
      <c r="M7467">
        <v>24.255924199999999</v>
      </c>
      <c r="N7467">
        <v>22.170709599999999</v>
      </c>
      <c r="O7467">
        <v>-26.340942399999999</v>
      </c>
      <c r="P7467">
        <v>-4.5244917999999998</v>
      </c>
      <c r="Q7467">
        <v>10.912492800000001</v>
      </c>
      <c r="R7467">
        <v>6.3875188999999999</v>
      </c>
      <c r="S7467">
        <v>-15.437522899999999</v>
      </c>
    </row>
    <row r="7468" spans="1:19" x14ac:dyDescent="0.3">
      <c r="A7468">
        <v>7409</v>
      </c>
      <c r="B7468">
        <v>47.316696200000003</v>
      </c>
      <c r="C7468">
        <v>99.956588699999998</v>
      </c>
      <c r="D7468">
        <v>-5.8521580999999996</v>
      </c>
      <c r="E7468">
        <v>23.655387900000001</v>
      </c>
      <c r="F7468">
        <v>17.8028297</v>
      </c>
      <c r="G7468">
        <v>-29.507619900000002</v>
      </c>
      <c r="H7468">
        <v>-6.2103434000000002</v>
      </c>
      <c r="I7468">
        <v>23.737064400000001</v>
      </c>
      <c r="J7468">
        <v>17.526220299999999</v>
      </c>
      <c r="K7468">
        <v>-29.947382000000001</v>
      </c>
      <c r="L7468">
        <v>-6.2086740000000002</v>
      </c>
      <c r="M7468">
        <v>23.334861799999999</v>
      </c>
      <c r="N7468">
        <v>17.1259899</v>
      </c>
      <c r="O7468">
        <v>-29.5435333</v>
      </c>
      <c r="P7468">
        <v>-6.4043340999999998</v>
      </c>
      <c r="Q7468">
        <v>11.557936700000001</v>
      </c>
      <c r="R7468">
        <v>5.1531137999999999</v>
      </c>
      <c r="S7468">
        <v>-17.9628105</v>
      </c>
    </row>
    <row r="7469" spans="1:19" x14ac:dyDescent="0.3">
      <c r="A7469">
        <v>7410</v>
      </c>
      <c r="B7469">
        <v>51.718280800000002</v>
      </c>
      <c r="C7469">
        <v>99.959777799999998</v>
      </c>
      <c r="D7469">
        <v>-9.3375959000000002</v>
      </c>
      <c r="E7469">
        <v>19.645052</v>
      </c>
      <c r="F7469">
        <v>10.3070536</v>
      </c>
      <c r="G7469">
        <v>-28.9827023</v>
      </c>
      <c r="H7469">
        <v>-9.6576014000000008</v>
      </c>
      <c r="I7469">
        <v>18.773304</v>
      </c>
      <c r="J7469">
        <v>9.1152048000000008</v>
      </c>
      <c r="K7469">
        <v>-28.430851000000001</v>
      </c>
      <c r="L7469">
        <v>-9.8306407999999994</v>
      </c>
      <c r="M7469">
        <v>17.5795879</v>
      </c>
      <c r="N7469">
        <v>7.7487459000000003</v>
      </c>
      <c r="O7469">
        <v>-27.4102268</v>
      </c>
      <c r="P7469">
        <v>-7.4464234999999999</v>
      </c>
      <c r="Q7469">
        <v>9.4338999000000001</v>
      </c>
      <c r="R7469">
        <v>1.9869728</v>
      </c>
      <c r="S7469">
        <v>-16.880876499999999</v>
      </c>
    </row>
    <row r="7470" spans="1:19" x14ac:dyDescent="0.3">
      <c r="A7470">
        <v>7411</v>
      </c>
      <c r="B7470">
        <v>51.606712299999998</v>
      </c>
      <c r="C7470">
        <v>99.958633399999997</v>
      </c>
      <c r="D7470">
        <v>-7.8910117</v>
      </c>
      <c r="E7470">
        <v>19.212314599999999</v>
      </c>
      <c r="F7470">
        <v>11.3209038</v>
      </c>
      <c r="G7470">
        <v>-27.103389700000001</v>
      </c>
      <c r="H7470">
        <v>-8.2111339999999995</v>
      </c>
      <c r="I7470">
        <v>18.5902672</v>
      </c>
      <c r="J7470">
        <v>10.3786325</v>
      </c>
      <c r="K7470">
        <v>-26.801349600000002</v>
      </c>
      <c r="L7470">
        <v>-8.3713007000000008</v>
      </c>
      <c r="M7470">
        <v>17.637746799999999</v>
      </c>
      <c r="N7470">
        <v>9.2662467999999993</v>
      </c>
      <c r="O7470">
        <v>-26.0090523</v>
      </c>
      <c r="P7470">
        <v>-7.0357336999999998</v>
      </c>
      <c r="Q7470">
        <v>9.7107296000000005</v>
      </c>
      <c r="R7470">
        <v>2.6744959000000001</v>
      </c>
      <c r="S7470">
        <v>-16.7470131</v>
      </c>
    </row>
    <row r="7471" spans="1:19" x14ac:dyDescent="0.3">
      <c r="A7471">
        <v>7412</v>
      </c>
      <c r="B7471">
        <v>50.031086000000002</v>
      </c>
      <c r="C7471">
        <v>99.962333700000002</v>
      </c>
      <c r="D7471">
        <v>-4.1978168</v>
      </c>
      <c r="E7471">
        <v>21.958484599999998</v>
      </c>
      <c r="F7471">
        <v>17.760267299999999</v>
      </c>
      <c r="G7471">
        <v>-26.1563816</v>
      </c>
      <c r="H7471">
        <v>-4.2295655999999999</v>
      </c>
      <c r="I7471">
        <v>22.022750899999998</v>
      </c>
      <c r="J7471">
        <v>17.792684600000001</v>
      </c>
      <c r="K7471">
        <v>-26.252298400000001</v>
      </c>
      <c r="L7471">
        <v>-4.1614456000000004</v>
      </c>
      <c r="M7471">
        <v>21.636012999999998</v>
      </c>
      <c r="N7471">
        <v>17.474371000000001</v>
      </c>
      <c r="O7471">
        <v>-25.797460600000001</v>
      </c>
      <c r="P7471">
        <v>-5.6443563000000001</v>
      </c>
      <c r="Q7471">
        <v>11.187650700000001</v>
      </c>
      <c r="R7471">
        <v>5.5428081000000002</v>
      </c>
      <c r="S7471">
        <v>-16.832546199999999</v>
      </c>
    </row>
    <row r="7472" spans="1:19" x14ac:dyDescent="0.3">
      <c r="A7472">
        <v>7413</v>
      </c>
      <c r="B7472">
        <v>48.479156500000002</v>
      </c>
      <c r="C7472">
        <v>99.9537811</v>
      </c>
      <c r="D7472">
        <v>-0.44934249999999998</v>
      </c>
      <c r="E7472">
        <v>23.425378800000001</v>
      </c>
      <c r="F7472">
        <v>22.975635499999999</v>
      </c>
      <c r="G7472">
        <v>-23.874813100000001</v>
      </c>
      <c r="H7472">
        <v>-0.42603370000000002</v>
      </c>
      <c r="I7472">
        <v>24.078123099999999</v>
      </c>
      <c r="J7472">
        <v>23.651590299999999</v>
      </c>
      <c r="K7472">
        <v>-24.504159900000001</v>
      </c>
      <c r="L7472">
        <v>-0.28609410000000002</v>
      </c>
      <c r="M7472">
        <v>24.4297276</v>
      </c>
      <c r="N7472">
        <v>24.143432600000001</v>
      </c>
      <c r="O7472">
        <v>-24.715822200000002</v>
      </c>
      <c r="P7472">
        <v>-4.6307054000000001</v>
      </c>
      <c r="Q7472">
        <v>11.468476300000001</v>
      </c>
      <c r="R7472">
        <v>6.8372903000000003</v>
      </c>
      <c r="S7472">
        <v>-16.099720000000001</v>
      </c>
    </row>
    <row r="7473" spans="1:19" x14ac:dyDescent="0.3">
      <c r="A7473">
        <v>7414</v>
      </c>
      <c r="B7473">
        <v>48.092495</v>
      </c>
      <c r="C7473">
        <v>99.953758199999996</v>
      </c>
      <c r="D7473">
        <v>0.61554379999999997</v>
      </c>
      <c r="E7473">
        <v>22.740068399999998</v>
      </c>
      <c r="F7473">
        <v>23.355211300000001</v>
      </c>
      <c r="G7473">
        <v>-22.124620400000001</v>
      </c>
      <c r="H7473">
        <v>0.60208399999999995</v>
      </c>
      <c r="I7473">
        <v>23.619337099999999</v>
      </c>
      <c r="J7473">
        <v>24.220918699999999</v>
      </c>
      <c r="K7473">
        <v>-23.017257699999998</v>
      </c>
      <c r="L7473">
        <v>0.63492559999999998</v>
      </c>
      <c r="M7473">
        <v>24.222248100000002</v>
      </c>
      <c r="N7473">
        <v>24.8569736</v>
      </c>
      <c r="O7473">
        <v>-23.587320299999998</v>
      </c>
      <c r="P7473">
        <v>-3.9260011000000001</v>
      </c>
      <c r="Q7473">
        <v>10.5384092</v>
      </c>
      <c r="R7473">
        <v>6.6119279999999998</v>
      </c>
      <c r="S7473">
        <v>-14.4649506</v>
      </c>
    </row>
    <row r="7474" spans="1:19" x14ac:dyDescent="0.3">
      <c r="A7474">
        <v>7415</v>
      </c>
      <c r="B7474">
        <v>46.2175522</v>
      </c>
      <c r="C7474">
        <v>99.951080300000001</v>
      </c>
      <c r="D7474">
        <v>-1.5168588000000001</v>
      </c>
      <c r="E7474">
        <v>23.2839508</v>
      </c>
      <c r="F7474">
        <v>21.766694999999999</v>
      </c>
      <c r="G7474">
        <v>-24.8008995</v>
      </c>
      <c r="H7474">
        <v>-1.8650734</v>
      </c>
      <c r="I7474">
        <v>24.0519371</v>
      </c>
      <c r="J7474">
        <v>22.186363199999999</v>
      </c>
      <c r="K7474">
        <v>-25.917011299999999</v>
      </c>
      <c r="L7474">
        <v>-1.9905090000000001</v>
      </c>
      <c r="M7474">
        <v>24.5073109</v>
      </c>
      <c r="N7474">
        <v>22.516601600000001</v>
      </c>
      <c r="O7474">
        <v>-26.497821800000001</v>
      </c>
      <c r="P7474">
        <v>-4.4881238999999997</v>
      </c>
      <c r="Q7474">
        <v>11.102032700000001</v>
      </c>
      <c r="R7474">
        <v>6.6134272000000003</v>
      </c>
      <c r="S7474">
        <v>-15.5906935</v>
      </c>
    </row>
    <row r="7475" spans="1:19" x14ac:dyDescent="0.3">
      <c r="A7475">
        <v>7416</v>
      </c>
      <c r="B7475">
        <v>47.4305801</v>
      </c>
      <c r="C7475">
        <v>99.957160900000005</v>
      </c>
      <c r="D7475">
        <v>-6.2309079000000001</v>
      </c>
      <c r="E7475">
        <v>23.6076622</v>
      </c>
      <c r="F7475">
        <v>17.376356099999999</v>
      </c>
      <c r="G7475">
        <v>-29.838643999999999</v>
      </c>
      <c r="H7475">
        <v>-6.5630388000000002</v>
      </c>
      <c r="I7475">
        <v>23.615194299999999</v>
      </c>
      <c r="J7475">
        <v>17.051654800000001</v>
      </c>
      <c r="K7475">
        <v>-30.1782036</v>
      </c>
      <c r="L7475">
        <v>-6.5816283000000002</v>
      </c>
      <c r="M7475">
        <v>23.16395</v>
      </c>
      <c r="N7475">
        <v>16.582118999999999</v>
      </c>
      <c r="O7475">
        <v>-29.745578800000001</v>
      </c>
      <c r="P7475">
        <v>-6.4111528</v>
      </c>
      <c r="Q7475">
        <v>11.555813799999999</v>
      </c>
      <c r="R7475">
        <v>5.1441708000000004</v>
      </c>
      <c r="S7475">
        <v>-17.967508299999999</v>
      </c>
    </row>
    <row r="7476" spans="1:19" x14ac:dyDescent="0.3">
      <c r="A7476">
        <v>7417</v>
      </c>
      <c r="B7476">
        <v>51.775322000000003</v>
      </c>
      <c r="C7476">
        <v>99.959182699999999</v>
      </c>
      <c r="D7476">
        <v>-9.4544840000000008</v>
      </c>
      <c r="E7476">
        <v>19.414943699999998</v>
      </c>
      <c r="F7476">
        <v>9.9600620000000006</v>
      </c>
      <c r="G7476">
        <v>-28.869485900000001</v>
      </c>
      <c r="H7476">
        <v>-9.7796383000000002</v>
      </c>
      <c r="I7476">
        <v>18.528078099999998</v>
      </c>
      <c r="J7476">
        <v>8.7479400999999992</v>
      </c>
      <c r="K7476">
        <v>-28.3076534</v>
      </c>
      <c r="L7476">
        <v>-9.9695263000000001</v>
      </c>
      <c r="M7476">
        <v>17.340494199999998</v>
      </c>
      <c r="N7476">
        <v>7.3707671000000001</v>
      </c>
      <c r="O7476">
        <v>-27.310018500000002</v>
      </c>
      <c r="P7476">
        <v>-7.5037665000000002</v>
      </c>
      <c r="Q7476">
        <v>9.3116856000000006</v>
      </c>
      <c r="R7476">
        <v>1.8074148000000001</v>
      </c>
      <c r="S7476">
        <v>-16.816005700000002</v>
      </c>
    </row>
    <row r="7477" spans="1:19" x14ac:dyDescent="0.3">
      <c r="A7477">
        <v>7418</v>
      </c>
      <c r="B7477">
        <v>51.905914299999999</v>
      </c>
      <c r="C7477">
        <v>99.958511400000006</v>
      </c>
      <c r="D7477">
        <v>-7.9643563999999998</v>
      </c>
      <c r="E7477">
        <v>18.730327599999999</v>
      </c>
      <c r="F7477">
        <v>10.765571599999999</v>
      </c>
      <c r="G7477">
        <v>-26.694747899999999</v>
      </c>
      <c r="H7477">
        <v>-8.3409481000000003</v>
      </c>
      <c r="I7477">
        <v>18.040451000000001</v>
      </c>
      <c r="J7477">
        <v>9.6990031999999999</v>
      </c>
      <c r="K7477">
        <v>-26.3813438</v>
      </c>
      <c r="L7477">
        <v>-8.5630588999999997</v>
      </c>
      <c r="M7477">
        <v>17.0403862</v>
      </c>
      <c r="N7477">
        <v>8.4771271000000006</v>
      </c>
      <c r="O7477">
        <v>-25.603445099999998</v>
      </c>
      <c r="P7477">
        <v>-7.0417671000000004</v>
      </c>
      <c r="Q7477">
        <v>9.4616565999999995</v>
      </c>
      <c r="R7477">
        <v>2.4193872999999999</v>
      </c>
      <c r="S7477">
        <v>-16.5039768</v>
      </c>
    </row>
    <row r="7478" spans="1:19" x14ac:dyDescent="0.3">
      <c r="A7478">
        <v>7419</v>
      </c>
      <c r="B7478">
        <v>50.242515599999997</v>
      </c>
      <c r="C7478">
        <v>99.962966899999998</v>
      </c>
      <c r="D7478">
        <v>-4.8849806999999998</v>
      </c>
      <c r="E7478">
        <v>21.508359899999999</v>
      </c>
      <c r="F7478">
        <v>16.622978199999999</v>
      </c>
      <c r="G7478">
        <v>-26.393417400000001</v>
      </c>
      <c r="H7478">
        <v>-5.0041041000000002</v>
      </c>
      <c r="I7478">
        <v>21.464397399999999</v>
      </c>
      <c r="J7478">
        <v>16.459795</v>
      </c>
      <c r="K7478">
        <v>-26.468475300000001</v>
      </c>
      <c r="L7478">
        <v>-4.9767856999999998</v>
      </c>
      <c r="M7478">
        <v>20.936576800000001</v>
      </c>
      <c r="N7478">
        <v>15.959591899999999</v>
      </c>
      <c r="O7478">
        <v>-25.913360600000001</v>
      </c>
      <c r="P7478">
        <v>-5.8996348000000003</v>
      </c>
      <c r="Q7478">
        <v>10.9575396</v>
      </c>
      <c r="R7478">
        <v>5.0574149999999998</v>
      </c>
      <c r="S7478">
        <v>-16.8577175</v>
      </c>
    </row>
    <row r="7479" spans="1:19" x14ac:dyDescent="0.3">
      <c r="A7479">
        <v>7420</v>
      </c>
      <c r="B7479">
        <v>48.300655399999997</v>
      </c>
      <c r="C7479">
        <v>99.9543915</v>
      </c>
      <c r="D7479">
        <v>-1.1878687999999999</v>
      </c>
      <c r="E7479">
        <v>23.288667700000001</v>
      </c>
      <c r="F7479">
        <v>22.100398999999999</v>
      </c>
      <c r="G7479">
        <v>-24.476627300000001</v>
      </c>
      <c r="H7479">
        <v>-1.1505821000000001</v>
      </c>
      <c r="I7479">
        <v>23.913196599999999</v>
      </c>
      <c r="J7479">
        <v>22.762111699999998</v>
      </c>
      <c r="K7479">
        <v>-25.063777900000002</v>
      </c>
      <c r="L7479">
        <v>-1.0259554</v>
      </c>
      <c r="M7479">
        <v>24.233160000000002</v>
      </c>
      <c r="N7479">
        <v>23.2070045</v>
      </c>
      <c r="O7479">
        <v>-25.259113299999999</v>
      </c>
      <c r="P7479">
        <v>-4.9108090000000004</v>
      </c>
      <c r="Q7479">
        <v>11.4517422</v>
      </c>
      <c r="R7479">
        <v>6.540451</v>
      </c>
      <c r="S7479">
        <v>-16.363088600000001</v>
      </c>
    </row>
    <row r="7480" spans="1:19" x14ac:dyDescent="0.3">
      <c r="A7480">
        <v>7421</v>
      </c>
      <c r="B7480">
        <v>47.9859619</v>
      </c>
      <c r="C7480">
        <v>99.953391999999994</v>
      </c>
      <c r="D7480">
        <v>0.39536060000000001</v>
      </c>
      <c r="E7480">
        <v>22.821853600000001</v>
      </c>
      <c r="F7480">
        <v>23.2168159</v>
      </c>
      <c r="G7480">
        <v>-22.426590000000001</v>
      </c>
      <c r="H7480">
        <v>0.37367210000000001</v>
      </c>
      <c r="I7480">
        <v>23.68713</v>
      </c>
      <c r="J7480">
        <v>24.060302700000001</v>
      </c>
      <c r="K7480">
        <v>-23.3134689</v>
      </c>
      <c r="L7480">
        <v>0.41069489999999997</v>
      </c>
      <c r="M7480">
        <v>24.2764053</v>
      </c>
      <c r="N7480">
        <v>24.686899199999999</v>
      </c>
      <c r="O7480">
        <v>-23.865709299999999</v>
      </c>
      <c r="P7480">
        <v>-4.0270004000000004</v>
      </c>
      <c r="Q7480">
        <v>10.5852451</v>
      </c>
      <c r="R7480">
        <v>6.557766</v>
      </c>
      <c r="S7480">
        <v>-14.612785300000001</v>
      </c>
    </row>
    <row r="7481" spans="1:19" x14ac:dyDescent="0.3">
      <c r="A7481">
        <v>7422</v>
      </c>
      <c r="B7481">
        <v>46.203456899999999</v>
      </c>
      <c r="C7481">
        <v>99.950637799999996</v>
      </c>
      <c r="D7481">
        <v>-1.5434797</v>
      </c>
      <c r="E7481">
        <v>23.0250244</v>
      </c>
      <c r="F7481">
        <v>21.481144</v>
      </c>
      <c r="G7481">
        <v>-24.5685921</v>
      </c>
      <c r="H7481">
        <v>-1.9027464000000001</v>
      </c>
      <c r="I7481">
        <v>23.830364200000002</v>
      </c>
      <c r="J7481">
        <v>21.927116399999999</v>
      </c>
      <c r="K7481">
        <v>-25.733104699999998</v>
      </c>
      <c r="L7481">
        <v>-2.0209164999999998</v>
      </c>
      <c r="M7481">
        <v>24.311700800000001</v>
      </c>
      <c r="N7481">
        <v>22.290582700000002</v>
      </c>
      <c r="O7481">
        <v>-26.3326168</v>
      </c>
      <c r="P7481">
        <v>-4.4249964000000004</v>
      </c>
      <c r="Q7481">
        <v>10.9513721</v>
      </c>
      <c r="R7481">
        <v>6.5258941999999998</v>
      </c>
      <c r="S7481">
        <v>-15.3769054</v>
      </c>
    </row>
    <row r="7482" spans="1:19" x14ac:dyDescent="0.3">
      <c r="A7482">
        <v>7423</v>
      </c>
      <c r="B7482">
        <v>46.904098500000003</v>
      </c>
      <c r="C7482">
        <v>99.956603999999999</v>
      </c>
      <c r="D7482">
        <v>-5.8149322999999997</v>
      </c>
      <c r="E7482">
        <v>23.7242718</v>
      </c>
      <c r="F7482">
        <v>17.908939400000001</v>
      </c>
      <c r="G7482">
        <v>-29.5392799</v>
      </c>
      <c r="H7482">
        <v>-6.2401872000000003</v>
      </c>
      <c r="I7482">
        <v>23.852638200000001</v>
      </c>
      <c r="J7482">
        <v>17.611949899999999</v>
      </c>
      <c r="K7482">
        <v>-30.092800100000002</v>
      </c>
      <c r="L7482">
        <v>-6.2767124000000001</v>
      </c>
      <c r="M7482">
        <v>23.4764385</v>
      </c>
      <c r="N7482">
        <v>17.199527700000001</v>
      </c>
      <c r="O7482">
        <v>-29.753152799999999</v>
      </c>
      <c r="P7482">
        <v>-6.5298309000000003</v>
      </c>
      <c r="Q7482">
        <v>11.623292899999999</v>
      </c>
      <c r="R7482">
        <v>5.0929722999999996</v>
      </c>
      <c r="S7482">
        <v>-18.153665499999999</v>
      </c>
    </row>
    <row r="7483" spans="1:19" x14ac:dyDescent="0.3">
      <c r="A7483">
        <v>7424</v>
      </c>
      <c r="B7483">
        <v>51.3677177</v>
      </c>
      <c r="C7483">
        <v>99.958442700000006</v>
      </c>
      <c r="D7483">
        <v>-9.5212497999999997</v>
      </c>
      <c r="E7483">
        <v>19.9163666</v>
      </c>
      <c r="F7483">
        <v>10.394716300000001</v>
      </c>
      <c r="G7483">
        <v>-29.4376736</v>
      </c>
      <c r="H7483">
        <v>-9.8508586999999999</v>
      </c>
      <c r="I7483">
        <v>19.064121199999999</v>
      </c>
      <c r="J7483">
        <v>9.2127619000000003</v>
      </c>
      <c r="K7483">
        <v>-28.914916999999999</v>
      </c>
      <c r="L7483">
        <v>-9.9978227999999998</v>
      </c>
      <c r="M7483">
        <v>17.890409500000001</v>
      </c>
      <c r="N7483">
        <v>7.8923864000000004</v>
      </c>
      <c r="O7483">
        <v>-27.888233199999998</v>
      </c>
      <c r="P7483">
        <v>-7.6859960999999997</v>
      </c>
      <c r="Q7483">
        <v>9.5884599999999995</v>
      </c>
      <c r="R7483">
        <v>1.9019596999999999</v>
      </c>
      <c r="S7483">
        <v>-17.2750111</v>
      </c>
    </row>
    <row r="7484" spans="1:19" x14ac:dyDescent="0.3">
      <c r="A7484">
        <v>7425</v>
      </c>
      <c r="B7484">
        <v>51.8027534</v>
      </c>
      <c r="C7484">
        <v>99.958633399999997</v>
      </c>
      <c r="D7484">
        <v>-8.0185823000000003</v>
      </c>
      <c r="E7484">
        <v>19.177631399999999</v>
      </c>
      <c r="F7484">
        <v>11.1586494</v>
      </c>
      <c r="G7484">
        <v>-27.196279499999999</v>
      </c>
      <c r="H7484">
        <v>-8.3546200000000006</v>
      </c>
      <c r="I7484">
        <v>18.493152599999998</v>
      </c>
      <c r="J7484">
        <v>10.138032000000001</v>
      </c>
      <c r="K7484">
        <v>-26.847717299999999</v>
      </c>
      <c r="L7484">
        <v>-8.5224046999999992</v>
      </c>
      <c r="M7484">
        <v>17.483360300000001</v>
      </c>
      <c r="N7484">
        <v>8.9607562999999999</v>
      </c>
      <c r="O7484">
        <v>-26.005767800000001</v>
      </c>
      <c r="P7484">
        <v>-7.0921453999999997</v>
      </c>
      <c r="Q7484">
        <v>9.7173738000000007</v>
      </c>
      <c r="R7484">
        <v>2.6247267999999999</v>
      </c>
      <c r="S7484">
        <v>-16.81007</v>
      </c>
    </row>
    <row r="7485" spans="1:19" x14ac:dyDescent="0.3">
      <c r="A7485">
        <v>7426</v>
      </c>
      <c r="B7485">
        <v>50.278446199999998</v>
      </c>
      <c r="C7485">
        <v>99.961471599999996</v>
      </c>
      <c r="D7485">
        <v>-4.6761860999999998</v>
      </c>
      <c r="E7485">
        <v>21.810693700000002</v>
      </c>
      <c r="F7485">
        <v>17.134105699999999</v>
      </c>
      <c r="G7485">
        <v>-26.486953700000001</v>
      </c>
      <c r="H7485">
        <v>-4.7559886000000002</v>
      </c>
      <c r="I7485">
        <v>21.7570114</v>
      </c>
      <c r="J7485">
        <v>17.0005226</v>
      </c>
      <c r="K7485">
        <v>-26.512975699999998</v>
      </c>
      <c r="L7485">
        <v>-4.6941155999999999</v>
      </c>
      <c r="M7485">
        <v>21.261737799999999</v>
      </c>
      <c r="N7485">
        <v>16.567421</v>
      </c>
      <c r="O7485">
        <v>-25.955850600000002</v>
      </c>
      <c r="P7485">
        <v>-5.8148837000000002</v>
      </c>
      <c r="Q7485">
        <v>11.1031513</v>
      </c>
      <c r="R7485">
        <v>5.2877798</v>
      </c>
      <c r="S7485">
        <v>-16.918575300000001</v>
      </c>
    </row>
    <row r="7486" spans="1:19" x14ac:dyDescent="0.3">
      <c r="A7486">
        <v>7427</v>
      </c>
      <c r="B7486">
        <v>48.063453699999997</v>
      </c>
      <c r="C7486">
        <v>99.953750600000006</v>
      </c>
      <c r="D7486">
        <v>-1.023819</v>
      </c>
      <c r="E7486">
        <v>23.574625000000001</v>
      </c>
      <c r="F7486">
        <v>22.550409299999998</v>
      </c>
      <c r="G7486">
        <v>-24.598537400000001</v>
      </c>
      <c r="H7486">
        <v>-1.0144687999999999</v>
      </c>
      <c r="I7486">
        <v>24.2231579</v>
      </c>
      <c r="J7486">
        <v>23.2081871</v>
      </c>
      <c r="K7486">
        <v>-25.237628900000001</v>
      </c>
      <c r="L7486">
        <v>-0.89186679999999996</v>
      </c>
      <c r="M7486">
        <v>24.567928299999998</v>
      </c>
      <c r="N7486">
        <v>23.6758652</v>
      </c>
      <c r="O7486">
        <v>-25.459798800000002</v>
      </c>
      <c r="P7486">
        <v>-4.8927164000000003</v>
      </c>
      <c r="Q7486">
        <v>11.5755587</v>
      </c>
      <c r="R7486">
        <v>6.6823616000000001</v>
      </c>
      <c r="S7486">
        <v>-16.4688129</v>
      </c>
    </row>
    <row r="7487" spans="1:19" x14ac:dyDescent="0.3">
      <c r="A7487">
        <v>7428</v>
      </c>
      <c r="B7487">
        <v>47.754714999999997</v>
      </c>
      <c r="C7487">
        <v>99.953323400000002</v>
      </c>
      <c r="D7487">
        <v>4.7757099999999997E-2</v>
      </c>
      <c r="E7487">
        <v>22.914798699999999</v>
      </c>
      <c r="F7487">
        <v>22.9621563</v>
      </c>
      <c r="G7487">
        <v>-22.867137899999999</v>
      </c>
      <c r="H7487">
        <v>-1.3403999999999999E-2</v>
      </c>
      <c r="I7487">
        <v>23.794673899999999</v>
      </c>
      <c r="J7487">
        <v>23.780769299999999</v>
      </c>
      <c r="K7487">
        <v>-23.8080845</v>
      </c>
      <c r="L7487">
        <v>4.5482099999999998E-2</v>
      </c>
      <c r="M7487">
        <v>24.3542633</v>
      </c>
      <c r="N7487">
        <v>24.399545700000001</v>
      </c>
      <c r="O7487">
        <v>-24.3087807</v>
      </c>
      <c r="P7487">
        <v>-4.253387</v>
      </c>
      <c r="Q7487">
        <v>10.6724081</v>
      </c>
      <c r="R7487">
        <v>6.4185394999999996</v>
      </c>
      <c r="S7487">
        <v>-14.926336299999999</v>
      </c>
    </row>
    <row r="7488" spans="1:19" x14ac:dyDescent="0.3">
      <c r="A7488">
        <v>7429</v>
      </c>
      <c r="B7488">
        <v>46.214637799999998</v>
      </c>
      <c r="C7488">
        <v>99.950378400000005</v>
      </c>
      <c r="D7488">
        <v>-1.7241306000000001</v>
      </c>
      <c r="E7488">
        <v>23.209596600000001</v>
      </c>
      <c r="F7488">
        <v>21.485065500000001</v>
      </c>
      <c r="G7488">
        <v>-24.933814999999999</v>
      </c>
      <c r="H7488">
        <v>-2.0714351999999998</v>
      </c>
      <c r="I7488">
        <v>23.977108000000001</v>
      </c>
      <c r="J7488">
        <v>21.905170399999999</v>
      </c>
      <c r="K7488">
        <v>-26.048538199999999</v>
      </c>
      <c r="L7488">
        <v>-2.1724304999999999</v>
      </c>
      <c r="M7488">
        <v>24.426487000000002</v>
      </c>
      <c r="N7488">
        <v>22.2538567</v>
      </c>
      <c r="O7488">
        <v>-26.598913199999998</v>
      </c>
      <c r="P7488">
        <v>-4.5824265000000004</v>
      </c>
      <c r="Q7488">
        <v>11.0533295</v>
      </c>
      <c r="R7488">
        <v>6.4704217999999996</v>
      </c>
      <c r="S7488">
        <v>-15.6362963</v>
      </c>
    </row>
    <row r="7489" spans="1:19" x14ac:dyDescent="0.3">
      <c r="A7489">
        <v>7430</v>
      </c>
      <c r="B7489">
        <v>47.134849500000001</v>
      </c>
      <c r="C7489">
        <v>99.955612200000004</v>
      </c>
      <c r="D7489">
        <v>-6.1580582000000001</v>
      </c>
      <c r="E7489">
        <v>23.713092799999998</v>
      </c>
      <c r="F7489">
        <v>17.554637899999999</v>
      </c>
      <c r="G7489">
        <v>-29.871227300000001</v>
      </c>
      <c r="H7489">
        <v>-6.5063924999999996</v>
      </c>
      <c r="I7489">
        <v>23.7808514</v>
      </c>
      <c r="J7489">
        <v>17.2739601</v>
      </c>
      <c r="K7489">
        <v>-30.287220000000001</v>
      </c>
      <c r="L7489">
        <v>-6.5042663000000003</v>
      </c>
      <c r="M7489">
        <v>23.390625</v>
      </c>
      <c r="N7489">
        <v>16.886157999999998</v>
      </c>
      <c r="O7489">
        <v>-29.8948936</v>
      </c>
      <c r="P7489">
        <v>-6.5194878999999997</v>
      </c>
      <c r="Q7489">
        <v>11.619362799999999</v>
      </c>
      <c r="R7489">
        <v>5.0993871999999998</v>
      </c>
      <c r="S7489">
        <v>-18.139392900000001</v>
      </c>
    </row>
    <row r="7490" spans="1:19" x14ac:dyDescent="0.3">
      <c r="A7490">
        <v>7431</v>
      </c>
      <c r="B7490">
        <v>51.389263200000002</v>
      </c>
      <c r="C7490">
        <v>99.958770799999996</v>
      </c>
      <c r="D7490">
        <v>-9.6006269</v>
      </c>
      <c r="E7490">
        <v>19.946639999999999</v>
      </c>
      <c r="F7490">
        <v>10.345613500000001</v>
      </c>
      <c r="G7490">
        <v>-29.547323200000001</v>
      </c>
      <c r="H7490">
        <v>-9.9099579000000002</v>
      </c>
      <c r="I7490">
        <v>19.0960407</v>
      </c>
      <c r="J7490">
        <v>9.1855831000000006</v>
      </c>
      <c r="K7490">
        <v>-29.0059395</v>
      </c>
      <c r="L7490">
        <v>-10.043047</v>
      </c>
      <c r="M7490">
        <v>17.9171619</v>
      </c>
      <c r="N7490">
        <v>7.8739128000000003</v>
      </c>
      <c r="O7490">
        <v>-27.960208900000001</v>
      </c>
      <c r="P7490">
        <v>-7.6616793000000003</v>
      </c>
      <c r="Q7490">
        <v>9.5707626000000001</v>
      </c>
      <c r="R7490">
        <v>1.9085804</v>
      </c>
      <c r="S7490">
        <v>-17.232997900000001</v>
      </c>
    </row>
    <row r="7491" spans="1:19" x14ac:dyDescent="0.3">
      <c r="A7491">
        <v>7432</v>
      </c>
      <c r="B7491">
        <v>51.3300056</v>
      </c>
      <c r="C7491">
        <v>99.957214399999998</v>
      </c>
      <c r="D7491">
        <v>-8.2561549999999997</v>
      </c>
      <c r="E7491">
        <v>19.259691199999999</v>
      </c>
      <c r="F7491">
        <v>11.003137600000001</v>
      </c>
      <c r="G7491">
        <v>-27.515909199999999</v>
      </c>
      <c r="H7491">
        <v>-8.5849112999999999</v>
      </c>
      <c r="I7491">
        <v>18.659164400000002</v>
      </c>
      <c r="J7491">
        <v>10.073751400000001</v>
      </c>
      <c r="K7491">
        <v>-27.2440243</v>
      </c>
      <c r="L7491">
        <v>-8.7131767</v>
      </c>
      <c r="M7491">
        <v>17.721057900000002</v>
      </c>
      <c r="N7491">
        <v>9.0076838000000006</v>
      </c>
      <c r="O7491">
        <v>-26.4342346</v>
      </c>
      <c r="P7491">
        <v>-7.2934675000000002</v>
      </c>
      <c r="Q7491">
        <v>9.7338161000000003</v>
      </c>
      <c r="R7491">
        <v>2.4398455999999999</v>
      </c>
      <c r="S7491">
        <v>-17.027835799999998</v>
      </c>
    </row>
    <row r="7492" spans="1:19" x14ac:dyDescent="0.3">
      <c r="A7492">
        <v>7433</v>
      </c>
      <c r="B7492">
        <v>49.573829699999997</v>
      </c>
      <c r="C7492">
        <v>99.960571299999998</v>
      </c>
      <c r="D7492">
        <v>-4.0841737</v>
      </c>
      <c r="E7492">
        <v>22.4691124</v>
      </c>
      <c r="F7492">
        <v>18.3845387</v>
      </c>
      <c r="G7492">
        <v>-26.553365700000001</v>
      </c>
      <c r="H7492">
        <v>-4.1210794000000002</v>
      </c>
      <c r="I7492">
        <v>22.635456099999999</v>
      </c>
      <c r="J7492">
        <v>18.513874099999999</v>
      </c>
      <c r="K7492">
        <v>-26.756515499999999</v>
      </c>
      <c r="L7492">
        <v>-3.9680791000000002</v>
      </c>
      <c r="M7492">
        <v>22.315353399999999</v>
      </c>
      <c r="N7492">
        <v>18.347072600000001</v>
      </c>
      <c r="O7492">
        <v>-26.283428199999999</v>
      </c>
      <c r="P7492">
        <v>-5.7929354000000002</v>
      </c>
      <c r="Q7492">
        <v>11.403589200000001</v>
      </c>
      <c r="R7492">
        <v>5.6101669999999997</v>
      </c>
      <c r="S7492">
        <v>-17.197063400000001</v>
      </c>
    </row>
    <row r="7493" spans="1:19" x14ac:dyDescent="0.3">
      <c r="A7493">
        <v>7434</v>
      </c>
      <c r="B7493">
        <v>48.138729099999999</v>
      </c>
      <c r="C7493">
        <v>99.953865100000002</v>
      </c>
      <c r="D7493">
        <v>-0.45858179999999998</v>
      </c>
      <c r="E7493">
        <v>23.523616799999999</v>
      </c>
      <c r="F7493">
        <v>23.064634300000002</v>
      </c>
      <c r="G7493">
        <v>-23.9822922</v>
      </c>
      <c r="H7493">
        <v>-0.43016939999999998</v>
      </c>
      <c r="I7493">
        <v>24.242601400000002</v>
      </c>
      <c r="J7493">
        <v>23.8119297</v>
      </c>
      <c r="K7493">
        <v>-24.6727715</v>
      </c>
      <c r="L7493">
        <v>-0.2989446</v>
      </c>
      <c r="M7493">
        <v>24.656513199999999</v>
      </c>
      <c r="N7493">
        <v>24.357366599999999</v>
      </c>
      <c r="O7493">
        <v>-24.955455799999999</v>
      </c>
      <c r="P7493">
        <v>-4.8091631000000001</v>
      </c>
      <c r="Q7493">
        <v>11.4887295</v>
      </c>
      <c r="R7493">
        <v>6.6790871999999997</v>
      </c>
      <c r="S7493">
        <v>-16.298431399999998</v>
      </c>
    </row>
    <row r="7494" spans="1:19" x14ac:dyDescent="0.3">
      <c r="A7494">
        <v>7435</v>
      </c>
      <c r="B7494">
        <v>48.003025100000002</v>
      </c>
      <c r="C7494">
        <v>99.953712499999995</v>
      </c>
      <c r="D7494">
        <v>0.21482619999999999</v>
      </c>
      <c r="E7494">
        <v>22.640176799999999</v>
      </c>
      <c r="F7494">
        <v>22.854604699999999</v>
      </c>
      <c r="G7494">
        <v>-22.425443600000001</v>
      </c>
      <c r="H7494">
        <v>0.2367052</v>
      </c>
      <c r="I7494">
        <v>23.538497899999999</v>
      </c>
      <c r="J7494">
        <v>23.774705900000001</v>
      </c>
      <c r="K7494">
        <v>-23.301799800000001</v>
      </c>
      <c r="L7494">
        <v>0.29652149999999999</v>
      </c>
      <c r="M7494">
        <v>24.152463900000001</v>
      </c>
      <c r="N7494">
        <v>24.4487877</v>
      </c>
      <c r="O7494">
        <v>-23.855945599999998</v>
      </c>
      <c r="P7494">
        <v>-4.0354133000000001</v>
      </c>
      <c r="Q7494">
        <v>10.4686193</v>
      </c>
      <c r="R7494">
        <v>6.4327253999999998</v>
      </c>
      <c r="S7494">
        <v>-14.5045719</v>
      </c>
    </row>
    <row r="7495" spans="1:19" x14ac:dyDescent="0.3">
      <c r="A7495">
        <v>7436</v>
      </c>
      <c r="B7495">
        <v>46.266380300000002</v>
      </c>
      <c r="C7495">
        <v>99.950592</v>
      </c>
      <c r="D7495">
        <v>-1.8393514</v>
      </c>
      <c r="E7495">
        <v>22.834827400000002</v>
      </c>
      <c r="F7495">
        <v>20.995075199999999</v>
      </c>
      <c r="G7495">
        <v>-24.674266800000002</v>
      </c>
      <c r="H7495">
        <v>-2.1417584000000001</v>
      </c>
      <c r="I7495">
        <v>23.624465900000001</v>
      </c>
      <c r="J7495">
        <v>21.482206300000001</v>
      </c>
      <c r="K7495">
        <v>-25.7662163</v>
      </c>
      <c r="L7495">
        <v>-2.2603304</v>
      </c>
      <c r="M7495">
        <v>24.121231099999999</v>
      </c>
      <c r="N7495">
        <v>21.860704399999999</v>
      </c>
      <c r="O7495">
        <v>-26.3815651</v>
      </c>
      <c r="P7495">
        <v>-4.5252295</v>
      </c>
      <c r="Q7495">
        <v>10.7872257</v>
      </c>
      <c r="R7495">
        <v>6.2615137000000001</v>
      </c>
      <c r="S7495">
        <v>-15.312994</v>
      </c>
    </row>
    <row r="7496" spans="1:19" x14ac:dyDescent="0.3">
      <c r="A7496">
        <v>7437</v>
      </c>
      <c r="B7496">
        <v>47.129791300000001</v>
      </c>
      <c r="C7496">
        <v>99.956565900000001</v>
      </c>
      <c r="D7496">
        <v>-5.9829283000000002</v>
      </c>
      <c r="E7496">
        <v>23.631874100000001</v>
      </c>
      <c r="F7496">
        <v>17.648548099999999</v>
      </c>
      <c r="G7496">
        <v>-29.614877700000001</v>
      </c>
      <c r="H7496">
        <v>-6.3239608</v>
      </c>
      <c r="I7496">
        <v>23.728885699999999</v>
      </c>
      <c r="J7496">
        <v>17.4044247</v>
      </c>
      <c r="K7496">
        <v>-30.052820199999999</v>
      </c>
      <c r="L7496">
        <v>-6.3431901999999996</v>
      </c>
      <c r="M7496">
        <v>23.3633728</v>
      </c>
      <c r="N7496">
        <v>17.019979500000002</v>
      </c>
      <c r="O7496">
        <v>-29.706562000000002</v>
      </c>
      <c r="P7496">
        <v>-6.5021428999999999</v>
      </c>
      <c r="Q7496">
        <v>11.5547848</v>
      </c>
      <c r="R7496">
        <v>5.0521516999999996</v>
      </c>
      <c r="S7496">
        <v>-18.057468400000001</v>
      </c>
    </row>
    <row r="7497" spans="1:19" x14ac:dyDescent="0.3">
      <c r="A7497">
        <v>7438</v>
      </c>
      <c r="B7497">
        <v>51.616374999999998</v>
      </c>
      <c r="C7497">
        <v>99.959732099999997</v>
      </c>
      <c r="D7497">
        <v>-9.3273028999999994</v>
      </c>
      <c r="E7497">
        <v>19.738138200000002</v>
      </c>
      <c r="F7497">
        <v>10.4104347</v>
      </c>
      <c r="G7497">
        <v>-29.0655003</v>
      </c>
      <c r="H7497">
        <v>-9.6430292000000009</v>
      </c>
      <c r="I7497">
        <v>18.865867600000001</v>
      </c>
      <c r="J7497">
        <v>9.2223406000000008</v>
      </c>
      <c r="K7497">
        <v>-28.508838699999998</v>
      </c>
      <c r="L7497">
        <v>-9.8279142000000004</v>
      </c>
      <c r="M7497">
        <v>17.684600799999998</v>
      </c>
      <c r="N7497">
        <v>7.8564863000000003</v>
      </c>
      <c r="O7497">
        <v>-27.512516000000002</v>
      </c>
      <c r="P7497">
        <v>-7.5193810000000001</v>
      </c>
      <c r="Q7497">
        <v>9.4901028000000007</v>
      </c>
      <c r="R7497">
        <v>1.9702181000000001</v>
      </c>
      <c r="S7497">
        <v>-17.010036499999998</v>
      </c>
    </row>
    <row r="7498" spans="1:19" x14ac:dyDescent="0.3">
      <c r="A7498">
        <v>7439</v>
      </c>
      <c r="B7498">
        <v>51.657714800000001</v>
      </c>
      <c r="C7498">
        <v>99.958366400000003</v>
      </c>
      <c r="D7498">
        <v>-7.9133291000000003</v>
      </c>
      <c r="E7498">
        <v>19.025188400000001</v>
      </c>
      <c r="F7498">
        <v>11.111458799999999</v>
      </c>
      <c r="G7498">
        <v>-26.938583399999999</v>
      </c>
      <c r="H7498">
        <v>-8.2654590999999993</v>
      </c>
      <c r="I7498">
        <v>18.377538699999999</v>
      </c>
      <c r="J7498">
        <v>10.111578</v>
      </c>
      <c r="K7498">
        <v>-26.6429443</v>
      </c>
      <c r="L7498">
        <v>-8.4613619</v>
      </c>
      <c r="M7498">
        <v>17.4143562</v>
      </c>
      <c r="N7498">
        <v>8.9527941000000002</v>
      </c>
      <c r="O7498">
        <v>-25.875720999999999</v>
      </c>
      <c r="P7498">
        <v>-7.1010536999999996</v>
      </c>
      <c r="Q7498">
        <v>9.5981673999999995</v>
      </c>
      <c r="R7498">
        <v>2.4966124999999999</v>
      </c>
      <c r="S7498">
        <v>-16.699773799999999</v>
      </c>
    </row>
    <row r="7499" spans="1:19" x14ac:dyDescent="0.3">
      <c r="A7499">
        <v>7440</v>
      </c>
      <c r="B7499">
        <v>49.7047119</v>
      </c>
      <c r="C7499">
        <v>99.962524400000007</v>
      </c>
      <c r="D7499">
        <v>-4.5009546</v>
      </c>
      <c r="E7499">
        <v>22.070476500000002</v>
      </c>
      <c r="F7499">
        <v>17.569124200000001</v>
      </c>
      <c r="G7499">
        <v>-26.571508399999999</v>
      </c>
      <c r="H7499">
        <v>-4.5649709999999999</v>
      </c>
      <c r="I7499">
        <v>22.178157800000001</v>
      </c>
      <c r="J7499">
        <v>17.6126842</v>
      </c>
      <c r="K7499">
        <v>-26.743103000000001</v>
      </c>
      <c r="L7499">
        <v>-4.4745549999999996</v>
      </c>
      <c r="M7499">
        <v>21.782121700000001</v>
      </c>
      <c r="N7499">
        <v>17.307367299999999</v>
      </c>
      <c r="O7499">
        <v>-26.256679500000001</v>
      </c>
      <c r="P7499">
        <v>-5.8754419999999996</v>
      </c>
      <c r="Q7499">
        <v>11.2279091</v>
      </c>
      <c r="R7499">
        <v>5.3519793</v>
      </c>
      <c r="S7499">
        <v>-17.103893299999999</v>
      </c>
    </row>
    <row r="7500" spans="1:19" x14ac:dyDescent="0.3">
      <c r="A7500">
        <v>7441</v>
      </c>
      <c r="B7500">
        <v>48.259388000000001</v>
      </c>
      <c r="C7500">
        <v>99.954437299999995</v>
      </c>
      <c r="D7500">
        <v>-0.89972050000000003</v>
      </c>
      <c r="E7500">
        <v>23.4651833</v>
      </c>
      <c r="F7500">
        <v>22.5650616</v>
      </c>
      <c r="G7500">
        <v>-24.364996000000001</v>
      </c>
      <c r="H7500">
        <v>-0.85026429999999997</v>
      </c>
      <c r="I7500">
        <v>24.1188164</v>
      </c>
      <c r="J7500">
        <v>23.268051100000001</v>
      </c>
      <c r="K7500">
        <v>-24.9690838</v>
      </c>
      <c r="L7500">
        <v>-0.71890200000000004</v>
      </c>
      <c r="M7500">
        <v>24.470210999999999</v>
      </c>
      <c r="N7500">
        <v>23.751110099999998</v>
      </c>
      <c r="O7500">
        <v>-25.189111700000002</v>
      </c>
      <c r="P7500">
        <v>-4.9116854999999999</v>
      </c>
      <c r="Q7500">
        <v>11.4792995</v>
      </c>
      <c r="R7500">
        <v>6.5671334000000003</v>
      </c>
      <c r="S7500">
        <v>-16.3915215</v>
      </c>
    </row>
    <row r="7501" spans="1:19" x14ac:dyDescent="0.3">
      <c r="A7501">
        <v>7442</v>
      </c>
      <c r="B7501">
        <v>48.031452199999997</v>
      </c>
      <c r="C7501">
        <v>99.952728300000004</v>
      </c>
      <c r="D7501">
        <v>0.4793808</v>
      </c>
      <c r="E7501">
        <v>22.711040499999999</v>
      </c>
      <c r="F7501">
        <v>23.190019599999999</v>
      </c>
      <c r="G7501">
        <v>-22.231754299999999</v>
      </c>
      <c r="H7501">
        <v>0.45562520000000001</v>
      </c>
      <c r="I7501">
        <v>23.597911799999999</v>
      </c>
      <c r="J7501">
        <v>24.0530376</v>
      </c>
      <c r="K7501">
        <v>-23.142293899999999</v>
      </c>
      <c r="L7501">
        <v>0.50989430000000002</v>
      </c>
      <c r="M7501">
        <v>24.207428</v>
      </c>
      <c r="N7501">
        <v>24.717123000000001</v>
      </c>
      <c r="O7501">
        <v>-23.6975327</v>
      </c>
      <c r="P7501">
        <v>-4.0118274999999999</v>
      </c>
      <c r="Q7501">
        <v>10.489006</v>
      </c>
      <c r="R7501">
        <v>6.4766969999999997</v>
      </c>
      <c r="S7501">
        <v>-14.501373299999999</v>
      </c>
    </row>
    <row r="7502" spans="1:19" x14ac:dyDescent="0.3">
      <c r="A7502">
        <v>7443</v>
      </c>
      <c r="B7502">
        <v>46.368602799999998</v>
      </c>
      <c r="C7502">
        <v>99.950119000000001</v>
      </c>
      <c r="D7502">
        <v>-1.5690658</v>
      </c>
      <c r="E7502">
        <v>22.640537299999998</v>
      </c>
      <c r="F7502">
        <v>21.071073500000001</v>
      </c>
      <c r="G7502">
        <v>-24.209693900000001</v>
      </c>
      <c r="H7502">
        <v>-1.8969361</v>
      </c>
      <c r="I7502">
        <v>23.448381399999999</v>
      </c>
      <c r="J7502">
        <v>21.550945299999999</v>
      </c>
      <c r="K7502">
        <v>-25.345312100000001</v>
      </c>
      <c r="L7502">
        <v>-2.0232644</v>
      </c>
      <c r="M7502">
        <v>23.963958699999999</v>
      </c>
      <c r="N7502">
        <v>21.9404945</v>
      </c>
      <c r="O7502">
        <v>-25.9872227</v>
      </c>
      <c r="P7502">
        <v>-4.3973312</v>
      </c>
      <c r="Q7502">
        <v>10.6817522</v>
      </c>
      <c r="R7502">
        <v>6.2839388999999999</v>
      </c>
      <c r="S7502">
        <v>-15.0796223</v>
      </c>
    </row>
    <row r="7503" spans="1:19" x14ac:dyDescent="0.3">
      <c r="A7503">
        <v>7444</v>
      </c>
      <c r="B7503">
        <v>46.876167299999999</v>
      </c>
      <c r="C7503">
        <v>99.956161499999993</v>
      </c>
      <c r="D7503">
        <v>-6.0843353000000002</v>
      </c>
      <c r="E7503">
        <v>23.564147899999998</v>
      </c>
      <c r="F7503">
        <v>17.479412100000001</v>
      </c>
      <c r="G7503">
        <v>-29.648559599999999</v>
      </c>
      <c r="H7503">
        <v>-6.4807648999999996</v>
      </c>
      <c r="I7503">
        <v>23.671350499999999</v>
      </c>
      <c r="J7503">
        <v>17.190084500000001</v>
      </c>
      <c r="K7503">
        <v>-30.152088200000001</v>
      </c>
      <c r="L7503">
        <v>-6.5360016999999999</v>
      </c>
      <c r="M7503">
        <v>23.313324000000001</v>
      </c>
      <c r="N7503">
        <v>16.777122500000001</v>
      </c>
      <c r="O7503">
        <v>-29.849325199999999</v>
      </c>
      <c r="P7503">
        <v>-6.5652527999999997</v>
      </c>
      <c r="Q7503">
        <v>11.5534306</v>
      </c>
      <c r="R7503">
        <v>4.9876870999999996</v>
      </c>
      <c r="S7503">
        <v>-18.119224500000001</v>
      </c>
    </row>
    <row r="7504" spans="1:19" x14ac:dyDescent="0.3">
      <c r="A7504">
        <v>7445</v>
      </c>
      <c r="B7504">
        <v>51.538959499999997</v>
      </c>
      <c r="C7504">
        <v>99.958831799999999</v>
      </c>
      <c r="D7504">
        <v>-9.7628050000000002</v>
      </c>
      <c r="E7504">
        <v>19.609264400000001</v>
      </c>
      <c r="F7504">
        <v>9.8460587999999998</v>
      </c>
      <c r="G7504">
        <v>-29.3721256</v>
      </c>
      <c r="H7504">
        <v>-10.086256000000001</v>
      </c>
      <c r="I7504">
        <v>18.715293899999999</v>
      </c>
      <c r="J7504">
        <v>8.6285372000000002</v>
      </c>
      <c r="K7504">
        <v>-28.801488899999999</v>
      </c>
      <c r="L7504">
        <v>-10.2656498</v>
      </c>
      <c r="M7504">
        <v>17.5186806</v>
      </c>
      <c r="N7504">
        <v>7.2528319000000003</v>
      </c>
      <c r="O7504">
        <v>-27.784332299999999</v>
      </c>
      <c r="P7504">
        <v>-7.7021856</v>
      </c>
      <c r="Q7504">
        <v>9.4529780999999993</v>
      </c>
      <c r="R7504">
        <v>1.7502871</v>
      </c>
      <c r="S7504">
        <v>-17.1557198</v>
      </c>
    </row>
    <row r="7505" spans="1:19" x14ac:dyDescent="0.3">
      <c r="A7505">
        <v>7446</v>
      </c>
      <c r="B7505">
        <v>51.813232399999997</v>
      </c>
      <c r="C7505">
        <v>99.9572754</v>
      </c>
      <c r="D7505">
        <v>-8.1641665000000003</v>
      </c>
      <c r="E7505">
        <v>18.806842799999998</v>
      </c>
      <c r="F7505">
        <v>10.642277699999999</v>
      </c>
      <c r="G7505">
        <v>-26.971073199999999</v>
      </c>
      <c r="H7505">
        <v>-8.4990778000000002</v>
      </c>
      <c r="I7505">
        <v>18.109798399999999</v>
      </c>
      <c r="J7505">
        <v>9.6102228000000007</v>
      </c>
      <c r="K7505">
        <v>-26.608821899999999</v>
      </c>
      <c r="L7505">
        <v>-8.7035198000000005</v>
      </c>
      <c r="M7505">
        <v>17.1410427</v>
      </c>
      <c r="N7505">
        <v>8.4373235999999991</v>
      </c>
      <c r="O7505">
        <v>-25.844564399999999</v>
      </c>
      <c r="P7505">
        <v>-7.2475724000000001</v>
      </c>
      <c r="Q7505">
        <v>9.4816856000000005</v>
      </c>
      <c r="R7505">
        <v>2.2336109</v>
      </c>
      <c r="S7505">
        <v>-16.729810700000002</v>
      </c>
    </row>
    <row r="7506" spans="1:19" x14ac:dyDescent="0.3">
      <c r="A7506">
        <v>7447</v>
      </c>
      <c r="B7506">
        <v>50.174114199999998</v>
      </c>
      <c r="C7506">
        <v>99.962204</v>
      </c>
      <c r="D7506">
        <v>-4.5960020999999998</v>
      </c>
      <c r="E7506">
        <v>22.190750099999999</v>
      </c>
      <c r="F7506">
        <v>17.594346999999999</v>
      </c>
      <c r="G7506">
        <v>-26.786829000000001</v>
      </c>
      <c r="H7506">
        <v>-4.6592646000000002</v>
      </c>
      <c r="I7506">
        <v>22.159053799999999</v>
      </c>
      <c r="J7506">
        <v>17.4992886</v>
      </c>
      <c r="K7506">
        <v>-26.8182945</v>
      </c>
      <c r="L7506">
        <v>-4.5625811000000001</v>
      </c>
      <c r="M7506">
        <v>21.6528931</v>
      </c>
      <c r="N7506">
        <v>17.090110800000001</v>
      </c>
      <c r="O7506">
        <v>-26.215473200000002</v>
      </c>
      <c r="P7506">
        <v>-6.0374980000000003</v>
      </c>
      <c r="Q7506">
        <v>11.159768100000001</v>
      </c>
      <c r="R7506">
        <v>5.1217809000000001</v>
      </c>
      <c r="S7506">
        <v>-17.197811099999999</v>
      </c>
    </row>
    <row r="7507" spans="1:19" x14ac:dyDescent="0.3">
      <c r="A7507">
        <v>7448</v>
      </c>
      <c r="B7507">
        <v>47.756324800000002</v>
      </c>
      <c r="C7507">
        <v>99.954284700000002</v>
      </c>
      <c r="D7507">
        <v>-1.293461</v>
      </c>
      <c r="E7507">
        <v>24.030046500000001</v>
      </c>
      <c r="F7507">
        <v>22.7361851</v>
      </c>
      <c r="G7507">
        <v>-25.323596999999999</v>
      </c>
      <c r="H7507">
        <v>-1.2381468</v>
      </c>
      <c r="I7507">
        <v>24.6802788</v>
      </c>
      <c r="J7507">
        <v>23.441637</v>
      </c>
      <c r="K7507">
        <v>-25.918432200000002</v>
      </c>
      <c r="L7507">
        <v>-1.1098034000000001</v>
      </c>
      <c r="M7507">
        <v>25.0363197</v>
      </c>
      <c r="N7507">
        <v>23.926315299999999</v>
      </c>
      <c r="O7507">
        <v>-26.146123899999999</v>
      </c>
      <c r="P7507">
        <v>-5.2043008999999998</v>
      </c>
      <c r="Q7507">
        <v>11.724547400000001</v>
      </c>
      <c r="R7507">
        <v>6.5197649000000002</v>
      </c>
      <c r="S7507">
        <v>-16.929386099999999</v>
      </c>
    </row>
    <row r="7508" spans="1:19" x14ac:dyDescent="0.3">
      <c r="A7508">
        <v>7449</v>
      </c>
      <c r="B7508">
        <v>47.078132600000004</v>
      </c>
      <c r="C7508">
        <v>99.953506500000003</v>
      </c>
      <c r="D7508">
        <v>-0.216944</v>
      </c>
      <c r="E7508">
        <v>23.363731399999999</v>
      </c>
      <c r="F7508">
        <v>23.146388999999999</v>
      </c>
      <c r="G7508">
        <v>-23.580768599999999</v>
      </c>
      <c r="H7508">
        <v>-0.29553249999999998</v>
      </c>
      <c r="I7508">
        <v>24.2541142</v>
      </c>
      <c r="J7508">
        <v>23.958078400000002</v>
      </c>
      <c r="K7508">
        <v>-24.549648300000001</v>
      </c>
      <c r="L7508">
        <v>-0.30937809999999999</v>
      </c>
      <c r="M7508">
        <v>24.8584423</v>
      </c>
      <c r="N7508">
        <v>24.548864399999999</v>
      </c>
      <c r="O7508">
        <v>-25.167819999999999</v>
      </c>
      <c r="P7508">
        <v>-4.5153732</v>
      </c>
      <c r="Q7508">
        <v>10.8006735</v>
      </c>
      <c r="R7508">
        <v>6.2848176999999996</v>
      </c>
      <c r="S7508">
        <v>-15.3165865</v>
      </c>
    </row>
    <row r="7509" spans="1:19" x14ac:dyDescent="0.3">
      <c r="A7509">
        <v>7450</v>
      </c>
      <c r="B7509">
        <v>45.272815700000002</v>
      </c>
      <c r="C7509">
        <v>99.950607300000001</v>
      </c>
      <c r="D7509">
        <v>-3.1445707999999999</v>
      </c>
      <c r="E7509">
        <v>23.083330199999999</v>
      </c>
      <c r="F7509">
        <v>19.938360200000002</v>
      </c>
      <c r="G7509">
        <v>-26.227985400000001</v>
      </c>
      <c r="H7509">
        <v>-3.5203986</v>
      </c>
      <c r="I7509">
        <v>23.877208700000001</v>
      </c>
      <c r="J7509">
        <v>20.3563118</v>
      </c>
      <c r="K7509">
        <v>-27.397598299999999</v>
      </c>
      <c r="L7509">
        <v>-3.6709263000000001</v>
      </c>
      <c r="M7509">
        <v>24.335838299999999</v>
      </c>
      <c r="N7509">
        <v>20.664711</v>
      </c>
      <c r="O7509">
        <v>-28.006765399999999</v>
      </c>
      <c r="P7509">
        <v>-4.8843278999999997</v>
      </c>
      <c r="Q7509">
        <v>11.1856861</v>
      </c>
      <c r="R7509">
        <v>6.3008752000000001</v>
      </c>
      <c r="S7509">
        <v>-16.070552800000002</v>
      </c>
    </row>
    <row r="7510" spans="1:19" x14ac:dyDescent="0.3">
      <c r="A7510">
        <v>7451</v>
      </c>
      <c r="B7510">
        <v>46.353977200000003</v>
      </c>
      <c r="C7510">
        <v>99.956413299999994</v>
      </c>
      <c r="D7510">
        <v>-7.3818764999999997</v>
      </c>
      <c r="E7510">
        <v>24.142057399999999</v>
      </c>
      <c r="F7510">
        <v>16.759779000000002</v>
      </c>
      <c r="G7510">
        <v>-31.524002100000001</v>
      </c>
      <c r="H7510">
        <v>-7.6691484000000001</v>
      </c>
      <c r="I7510">
        <v>24.221618700000001</v>
      </c>
      <c r="J7510">
        <v>16.551967600000001</v>
      </c>
      <c r="K7510">
        <v>-31.890735599999999</v>
      </c>
      <c r="L7510">
        <v>-7.6496696000000002</v>
      </c>
      <c r="M7510">
        <v>23.8294201</v>
      </c>
      <c r="N7510">
        <v>16.179552099999999</v>
      </c>
      <c r="O7510">
        <v>-31.4790916</v>
      </c>
      <c r="P7510">
        <v>-6.6610269999999998</v>
      </c>
      <c r="Q7510">
        <v>11.9170923</v>
      </c>
      <c r="R7510">
        <v>5.2555752</v>
      </c>
      <c r="S7510">
        <v>-18.578657199999999</v>
      </c>
    </row>
    <row r="7511" spans="1:19" x14ac:dyDescent="0.3">
      <c r="A7511">
        <v>7452</v>
      </c>
      <c r="B7511">
        <v>51.044212299999998</v>
      </c>
      <c r="C7511">
        <v>99.959136999999998</v>
      </c>
      <c r="D7511">
        <v>-10.5760174</v>
      </c>
      <c r="E7511">
        <v>20.239147200000001</v>
      </c>
      <c r="F7511">
        <v>9.6627302000000004</v>
      </c>
      <c r="G7511">
        <v>-30.815225600000002</v>
      </c>
      <c r="H7511">
        <v>-10.802813499999999</v>
      </c>
      <c r="I7511">
        <v>19.355255100000001</v>
      </c>
      <c r="J7511">
        <v>8.5519418999999992</v>
      </c>
      <c r="K7511">
        <v>-30.158008599999999</v>
      </c>
      <c r="L7511">
        <v>-10.9001942</v>
      </c>
      <c r="M7511">
        <v>18.151218400000001</v>
      </c>
      <c r="N7511">
        <v>7.2508224999999999</v>
      </c>
      <c r="O7511">
        <v>-29.051410700000002</v>
      </c>
      <c r="P7511">
        <v>-7.9569673999999999</v>
      </c>
      <c r="Q7511">
        <v>9.6852531000000006</v>
      </c>
      <c r="R7511">
        <v>1.7277807000000001</v>
      </c>
      <c r="S7511">
        <v>-17.6427765</v>
      </c>
    </row>
    <row r="7512" spans="1:19" x14ac:dyDescent="0.3">
      <c r="A7512">
        <v>7453</v>
      </c>
      <c r="B7512">
        <v>51.105110199999999</v>
      </c>
      <c r="C7512">
        <v>99.957840000000004</v>
      </c>
      <c r="D7512">
        <v>-9.28613</v>
      </c>
      <c r="E7512">
        <v>19.447154999999999</v>
      </c>
      <c r="F7512">
        <v>10.160627399999999</v>
      </c>
      <c r="G7512">
        <v>-28.733346900000001</v>
      </c>
      <c r="H7512">
        <v>-9.5317153999999995</v>
      </c>
      <c r="I7512">
        <v>18.781448399999999</v>
      </c>
      <c r="J7512">
        <v>9.2492312999999999</v>
      </c>
      <c r="K7512">
        <v>-28.313104599999999</v>
      </c>
      <c r="L7512">
        <v>-9.6457233000000002</v>
      </c>
      <c r="M7512">
        <v>17.800777400000001</v>
      </c>
      <c r="N7512">
        <v>8.1548548000000007</v>
      </c>
      <c r="O7512">
        <v>-27.4465027</v>
      </c>
      <c r="P7512">
        <v>-7.7308272999999996</v>
      </c>
      <c r="Q7512">
        <v>9.7548685000000006</v>
      </c>
      <c r="R7512">
        <v>2.0235367000000002</v>
      </c>
      <c r="S7512">
        <v>-17.486248</v>
      </c>
    </row>
    <row r="7513" spans="1:19" x14ac:dyDescent="0.3">
      <c r="A7513">
        <v>7454</v>
      </c>
      <c r="B7513">
        <v>49.1233711</v>
      </c>
      <c r="C7513">
        <v>99.962554900000001</v>
      </c>
      <c r="D7513">
        <v>-4.8332376000000004</v>
      </c>
      <c r="E7513">
        <v>23.156726800000001</v>
      </c>
      <c r="F7513">
        <v>18.323085800000001</v>
      </c>
      <c r="G7513">
        <v>-27.990041699999999</v>
      </c>
      <c r="H7513">
        <v>-4.7627072000000004</v>
      </c>
      <c r="I7513">
        <v>23.3035183</v>
      </c>
      <c r="J7513">
        <v>18.540311800000001</v>
      </c>
      <c r="K7513">
        <v>-28.0662041</v>
      </c>
      <c r="L7513">
        <v>-4.5931272999999999</v>
      </c>
      <c r="M7513">
        <v>22.964862799999999</v>
      </c>
      <c r="N7513">
        <v>18.3715324</v>
      </c>
      <c r="O7513">
        <v>-27.5579891</v>
      </c>
      <c r="P7513">
        <v>-6.2338079999999998</v>
      </c>
      <c r="Q7513">
        <v>11.5992231</v>
      </c>
      <c r="R7513">
        <v>5.3649281999999996</v>
      </c>
      <c r="S7513">
        <v>-17.833572400000001</v>
      </c>
    </row>
    <row r="7514" spans="1:19" x14ac:dyDescent="0.3">
      <c r="A7514">
        <v>7455</v>
      </c>
      <c r="B7514">
        <v>47.267375899999998</v>
      </c>
      <c r="C7514">
        <v>99.956649799999994</v>
      </c>
      <c r="D7514">
        <v>-1.5361545000000001</v>
      </c>
      <c r="E7514">
        <v>24.465877500000001</v>
      </c>
      <c r="F7514">
        <v>22.929319400000001</v>
      </c>
      <c r="G7514">
        <v>-26.002117200000001</v>
      </c>
      <c r="H7514">
        <v>-1.4344941</v>
      </c>
      <c r="I7514">
        <v>25.210918400000001</v>
      </c>
      <c r="J7514">
        <v>23.775924700000001</v>
      </c>
      <c r="K7514">
        <v>-26.645420099999999</v>
      </c>
      <c r="L7514">
        <v>-1.2813238</v>
      </c>
      <c r="M7514">
        <v>25.598272300000001</v>
      </c>
      <c r="N7514">
        <v>24.316747700000001</v>
      </c>
      <c r="O7514">
        <v>-26.8795967</v>
      </c>
      <c r="P7514">
        <v>-5.3951864</v>
      </c>
      <c r="Q7514">
        <v>11.8357153</v>
      </c>
      <c r="R7514">
        <v>6.4400458</v>
      </c>
      <c r="S7514">
        <v>-17.231439600000002</v>
      </c>
    </row>
    <row r="7515" spans="1:19" x14ac:dyDescent="0.3">
      <c r="A7515">
        <v>7456</v>
      </c>
      <c r="B7515">
        <v>46.825736999999997</v>
      </c>
      <c r="C7515">
        <v>99.955329899999995</v>
      </c>
      <c r="D7515">
        <v>-0.98147169999999995</v>
      </c>
      <c r="E7515">
        <v>23.699096699999998</v>
      </c>
      <c r="F7515">
        <v>22.717227900000001</v>
      </c>
      <c r="G7515">
        <v>-24.680660199999998</v>
      </c>
      <c r="H7515">
        <v>-0.95485019999999998</v>
      </c>
      <c r="I7515">
        <v>24.624439200000001</v>
      </c>
      <c r="J7515">
        <v>23.669086499999999</v>
      </c>
      <c r="K7515">
        <v>-25.579292299999999</v>
      </c>
      <c r="L7515">
        <v>-0.89306280000000005</v>
      </c>
      <c r="M7515">
        <v>25.213775600000002</v>
      </c>
      <c r="N7515">
        <v>24.3205147</v>
      </c>
      <c r="O7515">
        <v>-26.106842</v>
      </c>
      <c r="P7515">
        <v>-4.7474561</v>
      </c>
      <c r="Q7515">
        <v>10.946432100000001</v>
      </c>
      <c r="R7515">
        <v>6.1984949</v>
      </c>
      <c r="S7515">
        <v>-15.694429400000001</v>
      </c>
    </row>
    <row r="7516" spans="1:19" x14ac:dyDescent="0.3">
      <c r="A7516">
        <v>7457</v>
      </c>
      <c r="B7516">
        <v>44.988990800000003</v>
      </c>
      <c r="C7516">
        <v>99.951347400000003</v>
      </c>
      <c r="D7516">
        <v>-3.5479723999999999</v>
      </c>
      <c r="E7516">
        <v>23.917339299999998</v>
      </c>
      <c r="F7516">
        <v>20.3689651</v>
      </c>
      <c r="G7516">
        <v>-27.465396899999998</v>
      </c>
      <c r="H7516">
        <v>-3.8679931000000001</v>
      </c>
      <c r="I7516">
        <v>24.675235700000002</v>
      </c>
      <c r="J7516">
        <v>20.806743600000001</v>
      </c>
      <c r="K7516">
        <v>-28.543222400000001</v>
      </c>
      <c r="L7516">
        <v>-3.9718189000000002</v>
      </c>
      <c r="M7516">
        <v>25.088476199999999</v>
      </c>
      <c r="N7516">
        <v>21.116457</v>
      </c>
      <c r="O7516">
        <v>-29.060296999999998</v>
      </c>
      <c r="P7516">
        <v>-5.1808595999999998</v>
      </c>
      <c r="Q7516">
        <v>11.5450468</v>
      </c>
      <c r="R7516">
        <v>6.3637052000000001</v>
      </c>
      <c r="S7516">
        <v>-16.7264442</v>
      </c>
    </row>
    <row r="7517" spans="1:19" x14ac:dyDescent="0.3">
      <c r="A7517">
        <v>7458</v>
      </c>
      <c r="B7517">
        <v>45.962367999999998</v>
      </c>
      <c r="C7517">
        <v>99.955932599999997</v>
      </c>
      <c r="D7517">
        <v>-7.7694941000000002</v>
      </c>
      <c r="E7517">
        <v>24.489206299999999</v>
      </c>
      <c r="F7517">
        <v>16.719310799999999</v>
      </c>
      <c r="G7517">
        <v>-32.258766199999997</v>
      </c>
      <c r="H7517">
        <v>-8.0395765000000008</v>
      </c>
      <c r="I7517">
        <v>24.567441899999999</v>
      </c>
      <c r="J7517">
        <v>16.5273647</v>
      </c>
      <c r="K7517">
        <v>-32.606986999999997</v>
      </c>
      <c r="L7517">
        <v>-8.0119524000000002</v>
      </c>
      <c r="M7517">
        <v>24.186084699999999</v>
      </c>
      <c r="N7517">
        <v>16.173931100000001</v>
      </c>
      <c r="O7517">
        <v>-32.198036199999997</v>
      </c>
      <c r="P7517">
        <v>-6.906765</v>
      </c>
      <c r="Q7517">
        <v>11.9765272</v>
      </c>
      <c r="R7517">
        <v>5.0692719999999998</v>
      </c>
      <c r="S7517">
        <v>-18.883831000000001</v>
      </c>
    </row>
    <row r="7518" spans="1:19" x14ac:dyDescent="0.3">
      <c r="A7518">
        <v>7459</v>
      </c>
      <c r="B7518">
        <v>50.630767800000001</v>
      </c>
      <c r="C7518">
        <v>99.959724399999999</v>
      </c>
      <c r="D7518">
        <v>-10.9669724</v>
      </c>
      <c r="E7518">
        <v>20.802310899999998</v>
      </c>
      <c r="F7518">
        <v>9.8349370999999994</v>
      </c>
      <c r="G7518">
        <v>-31.769338600000001</v>
      </c>
      <c r="H7518">
        <v>-11.1181412</v>
      </c>
      <c r="I7518">
        <v>19.981292700000001</v>
      </c>
      <c r="J7518">
        <v>8.8626518000000001</v>
      </c>
      <c r="K7518">
        <v>-31.0993748</v>
      </c>
      <c r="L7518">
        <v>-11.1237373</v>
      </c>
      <c r="M7518">
        <v>18.792385100000001</v>
      </c>
      <c r="N7518">
        <v>7.6684464999999999</v>
      </c>
      <c r="O7518">
        <v>-29.916122399999999</v>
      </c>
      <c r="P7518">
        <v>-8.0861158</v>
      </c>
      <c r="Q7518">
        <v>9.9192084999999999</v>
      </c>
      <c r="R7518">
        <v>1.8325872000000001</v>
      </c>
      <c r="S7518">
        <v>-18.0058784</v>
      </c>
    </row>
    <row r="7519" spans="1:19" x14ac:dyDescent="0.3">
      <c r="A7519">
        <v>7460</v>
      </c>
      <c r="B7519">
        <v>51.204887399999997</v>
      </c>
      <c r="C7519">
        <v>99.958534200000003</v>
      </c>
      <c r="D7519">
        <v>-9.6359157999999994</v>
      </c>
      <c r="E7519">
        <v>19.4420471</v>
      </c>
      <c r="F7519">
        <v>9.8057327000000001</v>
      </c>
      <c r="G7519">
        <v>-29.078022000000001</v>
      </c>
      <c r="H7519">
        <v>-9.8701858999999992</v>
      </c>
      <c r="I7519">
        <v>18.719709399999999</v>
      </c>
      <c r="J7519">
        <v>8.8490237999999994</v>
      </c>
      <c r="K7519">
        <v>-28.589834199999999</v>
      </c>
      <c r="L7519">
        <v>-9.9898375999999995</v>
      </c>
      <c r="M7519">
        <v>17.682987199999999</v>
      </c>
      <c r="N7519">
        <v>7.6929483000000003</v>
      </c>
      <c r="O7519">
        <v>-27.672824899999998</v>
      </c>
      <c r="P7519">
        <v>-7.9064131</v>
      </c>
      <c r="Q7519">
        <v>9.6554517999999998</v>
      </c>
      <c r="R7519">
        <v>1.7485332</v>
      </c>
      <c r="S7519">
        <v>-17.562419899999998</v>
      </c>
    </row>
    <row r="7520" spans="1:19" x14ac:dyDescent="0.3">
      <c r="A7520">
        <v>7461</v>
      </c>
      <c r="B7520">
        <v>48.866840400000001</v>
      </c>
      <c r="C7520">
        <v>99.962013200000001</v>
      </c>
      <c r="D7520">
        <v>-5.3180861000000004</v>
      </c>
      <c r="E7520">
        <v>23.2232533</v>
      </c>
      <c r="F7520">
        <v>17.904768000000001</v>
      </c>
      <c r="G7520">
        <v>-28.5414162</v>
      </c>
      <c r="H7520">
        <v>-5.2449674999999996</v>
      </c>
      <c r="I7520">
        <v>23.3834324</v>
      </c>
      <c r="J7520">
        <v>18.137964199999999</v>
      </c>
      <c r="K7520">
        <v>-28.6283779</v>
      </c>
      <c r="L7520">
        <v>-5.0474934999999999</v>
      </c>
      <c r="M7520">
        <v>23.0426617</v>
      </c>
      <c r="N7520">
        <v>17.994968400000001</v>
      </c>
      <c r="O7520">
        <v>-28.090154600000002</v>
      </c>
      <c r="P7520">
        <v>-6.4323272999999999</v>
      </c>
      <c r="Q7520">
        <v>11.630248999999999</v>
      </c>
      <c r="R7520">
        <v>5.1974324999999997</v>
      </c>
      <c r="S7520">
        <v>-18.0631199</v>
      </c>
    </row>
    <row r="7521" spans="1:19" x14ac:dyDescent="0.3">
      <c r="A7521">
        <v>7462</v>
      </c>
      <c r="B7521">
        <v>47.4659233</v>
      </c>
      <c r="C7521">
        <v>99.956489599999998</v>
      </c>
      <c r="D7521">
        <v>-1.7494601999999999</v>
      </c>
      <c r="E7521">
        <v>24.458955799999998</v>
      </c>
      <c r="F7521">
        <v>22.709095000000001</v>
      </c>
      <c r="G7521">
        <v>-26.208501800000001</v>
      </c>
      <c r="H7521">
        <v>-1.6156946000000001</v>
      </c>
      <c r="I7521">
        <v>25.160055199999999</v>
      </c>
      <c r="J7521">
        <v>23.543861400000001</v>
      </c>
      <c r="K7521">
        <v>-26.775751100000001</v>
      </c>
      <c r="L7521">
        <v>-1.4298580000000001</v>
      </c>
      <c r="M7521">
        <v>25.5074577</v>
      </c>
      <c r="N7521">
        <v>24.077396400000001</v>
      </c>
      <c r="O7521">
        <v>-26.937313100000001</v>
      </c>
      <c r="P7521">
        <v>-5.4589653</v>
      </c>
      <c r="Q7521">
        <v>11.816384299999999</v>
      </c>
      <c r="R7521">
        <v>6.3569360000000001</v>
      </c>
      <c r="S7521">
        <v>-17.275886499999999</v>
      </c>
    </row>
    <row r="7522" spans="1:19" x14ac:dyDescent="0.3">
      <c r="A7522">
        <v>7463</v>
      </c>
      <c r="B7522">
        <v>47.333545700000002</v>
      </c>
      <c r="C7522">
        <v>99.954757700000002</v>
      </c>
      <c r="D7522">
        <v>-0.76265970000000005</v>
      </c>
      <c r="E7522">
        <v>23.537571</v>
      </c>
      <c r="F7522">
        <v>22.7745113</v>
      </c>
      <c r="G7522">
        <v>-24.300323500000001</v>
      </c>
      <c r="H7522">
        <v>-0.65785640000000001</v>
      </c>
      <c r="I7522">
        <v>24.4531651</v>
      </c>
      <c r="J7522">
        <v>23.7948074</v>
      </c>
      <c r="K7522">
        <v>-25.111026800000001</v>
      </c>
      <c r="L7522">
        <v>-0.52664520000000004</v>
      </c>
      <c r="M7522">
        <v>25.047267900000001</v>
      </c>
      <c r="N7522">
        <v>24.520422</v>
      </c>
      <c r="O7522">
        <v>-25.573909799999999</v>
      </c>
      <c r="P7522">
        <v>-4.5515203</v>
      </c>
      <c r="Q7522">
        <v>10.7746487</v>
      </c>
      <c r="R7522">
        <v>6.2226467000000003</v>
      </c>
      <c r="S7522">
        <v>-15.3267088</v>
      </c>
    </row>
    <row r="7523" spans="1:19" x14ac:dyDescent="0.3">
      <c r="A7523">
        <v>7464</v>
      </c>
      <c r="B7523">
        <v>45.5508995</v>
      </c>
      <c r="C7523">
        <v>99.952194199999994</v>
      </c>
      <c r="D7523">
        <v>-3.3763890000000001</v>
      </c>
      <c r="E7523">
        <v>23.239189100000001</v>
      </c>
      <c r="F7523">
        <v>19.8623981</v>
      </c>
      <c r="G7523">
        <v>-26.615661599999999</v>
      </c>
      <c r="H7523">
        <v>-3.5972314000000001</v>
      </c>
      <c r="I7523">
        <v>24.035060900000001</v>
      </c>
      <c r="J7523">
        <v>20.437328300000001</v>
      </c>
      <c r="K7523">
        <v>-27.632274599999999</v>
      </c>
      <c r="L7523">
        <v>-3.6697666999999998</v>
      </c>
      <c r="M7523">
        <v>24.4940681</v>
      </c>
      <c r="N7523">
        <v>20.8241005</v>
      </c>
      <c r="O7523">
        <v>-28.1638336</v>
      </c>
      <c r="P7523">
        <v>-4.8573278999999996</v>
      </c>
      <c r="Q7523">
        <v>11.1131773</v>
      </c>
      <c r="R7523">
        <v>6.2553668</v>
      </c>
      <c r="S7523">
        <v>-15.9710436</v>
      </c>
    </row>
    <row r="7524" spans="1:19" x14ac:dyDescent="0.3">
      <c r="A7524">
        <v>7465</v>
      </c>
      <c r="B7524">
        <v>45.736114499999999</v>
      </c>
      <c r="C7524">
        <v>99.955001800000005</v>
      </c>
      <c r="D7524">
        <v>-7.3187623000000004</v>
      </c>
      <c r="E7524">
        <v>24.216991400000001</v>
      </c>
      <c r="F7524">
        <v>16.897829099999999</v>
      </c>
      <c r="G7524">
        <v>-31.535823799999999</v>
      </c>
      <c r="H7524">
        <v>-7.5715193999999997</v>
      </c>
      <c r="I7524">
        <v>24.452703499999998</v>
      </c>
      <c r="J7524">
        <v>16.880683900000001</v>
      </c>
      <c r="K7524">
        <v>-32.024192800000002</v>
      </c>
      <c r="L7524">
        <v>-7.5300126000000001</v>
      </c>
      <c r="M7524">
        <v>24.226869600000001</v>
      </c>
      <c r="N7524">
        <v>16.696659100000002</v>
      </c>
      <c r="O7524">
        <v>-31.756885499999999</v>
      </c>
      <c r="P7524">
        <v>-6.6316556999999996</v>
      </c>
      <c r="Q7524">
        <v>11.961374299999999</v>
      </c>
      <c r="R7524">
        <v>5.3292302999999999</v>
      </c>
      <c r="S7524">
        <v>-18.593570700000001</v>
      </c>
    </row>
    <row r="7525" spans="1:19" x14ac:dyDescent="0.3">
      <c r="A7525">
        <v>7466</v>
      </c>
      <c r="B7525">
        <v>50.729534100000002</v>
      </c>
      <c r="C7525">
        <v>99.961128200000005</v>
      </c>
      <c r="D7525">
        <v>-10.638681399999999</v>
      </c>
      <c r="E7525">
        <v>20.8695755</v>
      </c>
      <c r="F7525">
        <v>10.2304926</v>
      </c>
      <c r="G7525">
        <v>-31.508316000000001</v>
      </c>
      <c r="H7525">
        <v>-10.750756300000001</v>
      </c>
      <c r="I7525">
        <v>20.0745468</v>
      </c>
      <c r="J7525">
        <v>9.3232888999999997</v>
      </c>
      <c r="K7525">
        <v>-30.8252411</v>
      </c>
      <c r="L7525">
        <v>-10.763506899999999</v>
      </c>
      <c r="M7525">
        <v>18.9102058</v>
      </c>
      <c r="N7525">
        <v>8.1464976999999994</v>
      </c>
      <c r="O7525">
        <v>-29.673709899999999</v>
      </c>
      <c r="P7525">
        <v>-7.8640546999999996</v>
      </c>
      <c r="Q7525">
        <v>9.9782113999999993</v>
      </c>
      <c r="R7525">
        <v>2.1136528999999999</v>
      </c>
      <c r="S7525">
        <v>-17.842819200000001</v>
      </c>
    </row>
    <row r="7526" spans="1:19" x14ac:dyDescent="0.3">
      <c r="A7526">
        <v>7467</v>
      </c>
      <c r="B7526">
        <v>51.571464499999998</v>
      </c>
      <c r="C7526">
        <v>99.958999599999999</v>
      </c>
      <c r="D7526">
        <v>-9.4202185000000007</v>
      </c>
      <c r="E7526">
        <v>19.226427099999999</v>
      </c>
      <c r="F7526">
        <v>9.8058071000000009</v>
      </c>
      <c r="G7526">
        <v>-28.6467037</v>
      </c>
      <c r="H7526">
        <v>-9.6184673000000007</v>
      </c>
      <c r="I7526">
        <v>18.488178300000001</v>
      </c>
      <c r="J7526">
        <v>8.8692101999999995</v>
      </c>
      <c r="K7526">
        <v>-28.1065884</v>
      </c>
      <c r="L7526">
        <v>-9.7425593999999993</v>
      </c>
      <c r="M7526">
        <v>17.455461499999998</v>
      </c>
      <c r="N7526">
        <v>7.7127008000000004</v>
      </c>
      <c r="O7526">
        <v>-27.198018999999999</v>
      </c>
      <c r="P7526">
        <v>-7.7054415000000001</v>
      </c>
      <c r="Q7526">
        <v>9.6026077000000001</v>
      </c>
      <c r="R7526">
        <v>1.896663</v>
      </c>
      <c r="S7526">
        <v>-17.308605199999999</v>
      </c>
    </row>
    <row r="7527" spans="1:19" x14ac:dyDescent="0.3">
      <c r="A7527">
        <v>7468</v>
      </c>
      <c r="B7527">
        <v>49.458164199999999</v>
      </c>
      <c r="C7527">
        <v>99.962844799999999</v>
      </c>
      <c r="D7527">
        <v>-5.5140909999999996</v>
      </c>
      <c r="E7527">
        <v>22.697437300000001</v>
      </c>
      <c r="F7527">
        <v>17.182947200000001</v>
      </c>
      <c r="G7527">
        <v>-28.211603199999999</v>
      </c>
      <c r="H7527">
        <v>-5.4496659999999997</v>
      </c>
      <c r="I7527">
        <v>22.759471900000001</v>
      </c>
      <c r="J7527">
        <v>17.309307100000002</v>
      </c>
      <c r="K7527">
        <v>-28.2091122</v>
      </c>
      <c r="L7527">
        <v>-5.2700043000000001</v>
      </c>
      <c r="M7527">
        <v>22.318891499999999</v>
      </c>
      <c r="N7527">
        <v>17.048687000000001</v>
      </c>
      <c r="O7527">
        <v>-27.5888977</v>
      </c>
      <c r="P7527">
        <v>-6.3686781000000003</v>
      </c>
      <c r="Q7527">
        <v>11.466937100000001</v>
      </c>
      <c r="R7527">
        <v>5.0977702000000003</v>
      </c>
      <c r="S7527">
        <v>-17.836156800000001</v>
      </c>
    </row>
    <row r="7528" spans="1:19" x14ac:dyDescent="0.3">
      <c r="A7528">
        <v>7469</v>
      </c>
      <c r="B7528">
        <v>47.641258200000003</v>
      </c>
      <c r="C7528">
        <v>99.957252499999996</v>
      </c>
      <c r="D7528">
        <v>-2.3867638000000002</v>
      </c>
      <c r="E7528">
        <v>24.262472200000001</v>
      </c>
      <c r="F7528">
        <v>21.875309000000001</v>
      </c>
      <c r="G7528">
        <v>-26.6493225</v>
      </c>
      <c r="H7528">
        <v>-2.2298610000000001</v>
      </c>
      <c r="I7528">
        <v>24.888711900000001</v>
      </c>
      <c r="J7528">
        <v>22.658348100000001</v>
      </c>
      <c r="K7528">
        <v>-27.118570299999998</v>
      </c>
      <c r="L7528">
        <v>-2.0369687000000001</v>
      </c>
      <c r="M7528">
        <v>25.1532898</v>
      </c>
      <c r="N7528">
        <v>23.116119399999999</v>
      </c>
      <c r="O7528">
        <v>-27.190256099999999</v>
      </c>
      <c r="P7528">
        <v>-5.6197796000000002</v>
      </c>
      <c r="Q7528">
        <v>11.8291807</v>
      </c>
      <c r="R7528">
        <v>6.2089170999999999</v>
      </c>
      <c r="S7528">
        <v>-17.449499100000001</v>
      </c>
    </row>
    <row r="7529" spans="1:19" x14ac:dyDescent="0.3">
      <c r="A7529">
        <v>7470</v>
      </c>
      <c r="B7529">
        <v>47.169334399999997</v>
      </c>
      <c r="C7529">
        <v>99.953979500000003</v>
      </c>
      <c r="D7529">
        <v>-0.90070030000000001</v>
      </c>
      <c r="E7529">
        <v>23.627365099999999</v>
      </c>
      <c r="F7529">
        <v>22.726266899999999</v>
      </c>
      <c r="G7529">
        <v>-24.528156299999999</v>
      </c>
      <c r="H7529">
        <v>-0.78227380000000002</v>
      </c>
      <c r="I7529">
        <v>24.5399666</v>
      </c>
      <c r="J7529">
        <v>23.757190699999999</v>
      </c>
      <c r="K7529">
        <v>-25.3222427</v>
      </c>
      <c r="L7529">
        <v>-0.66059480000000004</v>
      </c>
      <c r="M7529">
        <v>25.162921900000001</v>
      </c>
      <c r="N7529">
        <v>24.502124800000001</v>
      </c>
      <c r="O7529">
        <v>-25.8235168</v>
      </c>
      <c r="P7529">
        <v>-4.7520571</v>
      </c>
      <c r="Q7529">
        <v>10.8698158</v>
      </c>
      <c r="R7529">
        <v>6.1172751999999999</v>
      </c>
      <c r="S7529">
        <v>-15.6224136</v>
      </c>
    </row>
    <row r="7530" spans="1:19" x14ac:dyDescent="0.3">
      <c r="A7530">
        <v>7471</v>
      </c>
      <c r="B7530">
        <v>45.688106500000004</v>
      </c>
      <c r="C7530">
        <v>99.952606200000005</v>
      </c>
      <c r="D7530">
        <v>-2.8969461999999999</v>
      </c>
      <c r="E7530">
        <v>23.6745625</v>
      </c>
      <c r="F7530">
        <v>20.777214099999998</v>
      </c>
      <c r="G7530">
        <v>-26.5715942</v>
      </c>
      <c r="H7530">
        <v>-3.0776300000000001</v>
      </c>
      <c r="I7530">
        <v>24.473564100000001</v>
      </c>
      <c r="J7530">
        <v>21.395435299999999</v>
      </c>
      <c r="K7530">
        <v>-27.551187500000001</v>
      </c>
      <c r="L7530">
        <v>-3.1228509</v>
      </c>
      <c r="M7530">
        <v>24.943014099999999</v>
      </c>
      <c r="N7530">
        <v>21.8199635</v>
      </c>
      <c r="O7530">
        <v>-28.065866499999998</v>
      </c>
      <c r="P7530">
        <v>-4.8918710000000001</v>
      </c>
      <c r="Q7530">
        <v>11.2252426</v>
      </c>
      <c r="R7530">
        <v>6.3328895999999997</v>
      </c>
      <c r="S7530">
        <v>-16.1176529</v>
      </c>
    </row>
    <row r="7531" spans="1:19" x14ac:dyDescent="0.3">
      <c r="A7531">
        <v>7472</v>
      </c>
      <c r="B7531">
        <v>45.645801499999997</v>
      </c>
      <c r="C7531">
        <v>99.955512999999996</v>
      </c>
      <c r="D7531">
        <v>-6.7436737999999998</v>
      </c>
      <c r="E7531">
        <v>24.7040939</v>
      </c>
      <c r="F7531">
        <v>17.9600182</v>
      </c>
      <c r="G7531">
        <v>-31.4478416</v>
      </c>
      <c r="H7531">
        <v>-6.9958811000000001</v>
      </c>
      <c r="I7531">
        <v>24.948673200000002</v>
      </c>
      <c r="J7531">
        <v>17.952291500000001</v>
      </c>
      <c r="K7531">
        <v>-31.944528600000002</v>
      </c>
      <c r="L7531">
        <v>-6.9794564000000001</v>
      </c>
      <c r="M7531">
        <v>24.751911199999999</v>
      </c>
      <c r="N7531">
        <v>17.7722549</v>
      </c>
      <c r="O7531">
        <v>-31.731369000000001</v>
      </c>
      <c r="P7531">
        <v>-6.5082483</v>
      </c>
      <c r="Q7531">
        <v>12.1796112</v>
      </c>
      <c r="R7531">
        <v>5.6708759999999998</v>
      </c>
      <c r="S7531">
        <v>-18.6883965</v>
      </c>
    </row>
    <row r="7532" spans="1:19" x14ac:dyDescent="0.3">
      <c r="A7532">
        <v>7473</v>
      </c>
      <c r="B7532">
        <v>50.581962599999997</v>
      </c>
      <c r="C7532">
        <v>99.960548399999993</v>
      </c>
      <c r="D7532">
        <v>-10.658904100000001</v>
      </c>
      <c r="E7532">
        <v>21.055244399999999</v>
      </c>
      <c r="F7532">
        <v>10.3959408</v>
      </c>
      <c r="G7532">
        <v>-31.714208599999999</v>
      </c>
      <c r="H7532">
        <v>-10.772819500000001</v>
      </c>
      <c r="I7532">
        <v>20.267702100000001</v>
      </c>
      <c r="J7532">
        <v>9.4943828999999997</v>
      </c>
      <c r="K7532">
        <v>-31.0404625</v>
      </c>
      <c r="L7532">
        <v>-10.771558799999999</v>
      </c>
      <c r="M7532">
        <v>19.112338999999999</v>
      </c>
      <c r="N7532">
        <v>8.3405799999999992</v>
      </c>
      <c r="O7532">
        <v>-29.883901600000002</v>
      </c>
      <c r="P7532">
        <v>-7.9869094</v>
      </c>
      <c r="Q7532">
        <v>10.027293200000001</v>
      </c>
      <c r="R7532">
        <v>2.0398808000000002</v>
      </c>
      <c r="S7532">
        <v>-18.014757199999998</v>
      </c>
    </row>
    <row r="7533" spans="1:19" x14ac:dyDescent="0.3">
      <c r="A7533">
        <v>7474</v>
      </c>
      <c r="B7533">
        <v>51.508709000000003</v>
      </c>
      <c r="C7533">
        <v>99.957840000000004</v>
      </c>
      <c r="D7533">
        <v>-10.050250999999999</v>
      </c>
      <c r="E7533">
        <v>19.2098789</v>
      </c>
      <c r="F7533">
        <v>9.1592283000000005</v>
      </c>
      <c r="G7533">
        <v>-29.2601871</v>
      </c>
      <c r="H7533">
        <v>-10.217707600000001</v>
      </c>
      <c r="I7533">
        <v>18.4462929</v>
      </c>
      <c r="J7533">
        <v>8.2280864999999999</v>
      </c>
      <c r="K7533">
        <v>-28.663940400000001</v>
      </c>
      <c r="L7533">
        <v>-10.295200299999999</v>
      </c>
      <c r="M7533">
        <v>17.392246199999999</v>
      </c>
      <c r="N7533">
        <v>7.0968451000000004</v>
      </c>
      <c r="O7533">
        <v>-27.6874447</v>
      </c>
      <c r="P7533">
        <v>-7.9644461</v>
      </c>
      <c r="Q7533">
        <v>9.5611153000000009</v>
      </c>
      <c r="R7533">
        <v>1.5961635999999999</v>
      </c>
      <c r="S7533">
        <v>-17.5261192</v>
      </c>
    </row>
    <row r="7534" spans="1:19" x14ac:dyDescent="0.3">
      <c r="A7534">
        <v>7475</v>
      </c>
      <c r="B7534">
        <v>50.073616000000001</v>
      </c>
      <c r="C7534">
        <v>99.962463400000004</v>
      </c>
      <c r="D7534">
        <v>-6.4684476999999996</v>
      </c>
      <c r="E7534">
        <v>22.1475811</v>
      </c>
      <c r="F7534">
        <v>15.678731000000001</v>
      </c>
      <c r="G7534">
        <v>-28.616100299999999</v>
      </c>
      <c r="H7534">
        <v>-6.4315690999999999</v>
      </c>
      <c r="I7534">
        <v>22.003788</v>
      </c>
      <c r="J7534">
        <v>15.5717211</v>
      </c>
      <c r="K7534">
        <v>-28.435323700000001</v>
      </c>
      <c r="L7534">
        <v>-6.2672305000000001</v>
      </c>
      <c r="M7534">
        <v>21.3794346</v>
      </c>
      <c r="N7534">
        <v>15.112004300000001</v>
      </c>
      <c r="O7534">
        <v>-27.646663700000001</v>
      </c>
      <c r="P7534">
        <v>-6.7204514</v>
      </c>
      <c r="Q7534">
        <v>11.1968327</v>
      </c>
      <c r="R7534">
        <v>4.4758896999999997</v>
      </c>
      <c r="S7534">
        <v>-17.9178295</v>
      </c>
    </row>
    <row r="7535" spans="1:19" x14ac:dyDescent="0.3">
      <c r="A7535">
        <v>7476</v>
      </c>
      <c r="B7535">
        <v>48.1832657</v>
      </c>
      <c r="C7535">
        <v>99.956344599999994</v>
      </c>
      <c r="D7535">
        <v>-3.6736901</v>
      </c>
      <c r="E7535">
        <v>24.238531099999999</v>
      </c>
      <c r="F7535">
        <v>20.5644417</v>
      </c>
      <c r="G7535">
        <v>-27.912303900000001</v>
      </c>
      <c r="H7535">
        <v>-3.4881381999999999</v>
      </c>
      <c r="I7535">
        <v>24.573671300000001</v>
      </c>
      <c r="J7535">
        <v>21.0850334</v>
      </c>
      <c r="K7535">
        <v>-28.061801899999999</v>
      </c>
      <c r="L7535">
        <v>-3.2851748000000001</v>
      </c>
      <c r="M7535">
        <v>24.610143699999998</v>
      </c>
      <c r="N7535">
        <v>21.324771899999998</v>
      </c>
      <c r="O7535">
        <v>-27.895319000000001</v>
      </c>
      <c r="P7535">
        <v>-5.8741484000000002</v>
      </c>
      <c r="Q7535">
        <v>11.925230000000001</v>
      </c>
      <c r="R7535">
        <v>6.0505962000000002</v>
      </c>
      <c r="S7535">
        <v>-17.799917199999999</v>
      </c>
    </row>
    <row r="7536" spans="1:19" x14ac:dyDescent="0.3">
      <c r="A7536">
        <v>7477</v>
      </c>
      <c r="B7536">
        <v>46.753528600000003</v>
      </c>
      <c r="C7536">
        <v>99.952560399999996</v>
      </c>
      <c r="D7536">
        <v>-1.8849602000000001</v>
      </c>
      <c r="E7536">
        <v>24.528400399999999</v>
      </c>
      <c r="F7536">
        <v>22.643039699999999</v>
      </c>
      <c r="G7536">
        <v>-26.413452100000001</v>
      </c>
      <c r="H7536">
        <v>-1.8199046999999999</v>
      </c>
      <c r="I7536">
        <v>25.270614599999998</v>
      </c>
      <c r="J7536">
        <v>23.450208700000001</v>
      </c>
      <c r="K7536">
        <v>-27.090520900000001</v>
      </c>
      <c r="L7536">
        <v>-1.6914922999999999</v>
      </c>
      <c r="M7536">
        <v>25.742059699999999</v>
      </c>
      <c r="N7536">
        <v>24.050371200000001</v>
      </c>
      <c r="O7536">
        <v>-27.433553700000001</v>
      </c>
      <c r="P7536">
        <v>-5.3603643999999999</v>
      </c>
      <c r="Q7536">
        <v>11.5748625</v>
      </c>
      <c r="R7536">
        <v>6.2140155000000004</v>
      </c>
      <c r="S7536">
        <v>-16.9357662</v>
      </c>
    </row>
    <row r="7537" spans="1:19" x14ac:dyDescent="0.3">
      <c r="A7537">
        <v>7478</v>
      </c>
      <c r="B7537">
        <v>45.289695700000003</v>
      </c>
      <c r="C7537">
        <v>99.951980599999999</v>
      </c>
      <c r="D7537">
        <v>-3.3867354000000001</v>
      </c>
      <c r="E7537">
        <v>24.014800999999999</v>
      </c>
      <c r="F7537">
        <v>20.6276665</v>
      </c>
      <c r="G7537">
        <v>-27.401622799999998</v>
      </c>
      <c r="H7537">
        <v>-3.6241317</v>
      </c>
      <c r="I7537">
        <v>24.781414000000002</v>
      </c>
      <c r="J7537">
        <v>21.1567802</v>
      </c>
      <c r="K7537">
        <v>-28.405536699999999</v>
      </c>
      <c r="L7537">
        <v>-3.6712596</v>
      </c>
      <c r="M7537">
        <v>25.2006607</v>
      </c>
      <c r="N7537">
        <v>21.529201499999999</v>
      </c>
      <c r="O7537">
        <v>-28.871921499999999</v>
      </c>
      <c r="P7537">
        <v>-5.1934752</v>
      </c>
      <c r="Q7537">
        <v>11.342165</v>
      </c>
      <c r="R7537">
        <v>6.1482067000000002</v>
      </c>
      <c r="S7537">
        <v>-16.5361786</v>
      </c>
    </row>
    <row r="7538" spans="1:19" x14ac:dyDescent="0.3">
      <c r="A7538">
        <v>7479</v>
      </c>
      <c r="B7538">
        <v>45.091339099999999</v>
      </c>
      <c r="C7538">
        <v>99.953514100000007</v>
      </c>
      <c r="D7538">
        <v>-7.1114205999999998</v>
      </c>
      <c r="E7538">
        <v>24.971427899999998</v>
      </c>
      <c r="F7538">
        <v>17.859607700000002</v>
      </c>
      <c r="G7538">
        <v>-32.082923899999997</v>
      </c>
      <c r="H7538">
        <v>-7.3689879999999999</v>
      </c>
      <c r="I7538">
        <v>25.263622300000002</v>
      </c>
      <c r="J7538">
        <v>17.894132599999999</v>
      </c>
      <c r="K7538">
        <v>-32.632579800000002</v>
      </c>
      <c r="L7538">
        <v>-7.3269434000000002</v>
      </c>
      <c r="M7538">
        <v>25.1252213</v>
      </c>
      <c r="N7538">
        <v>17.798078499999999</v>
      </c>
      <c r="O7538">
        <v>-32.4521637</v>
      </c>
      <c r="P7538">
        <v>-6.7262963999999998</v>
      </c>
      <c r="Q7538">
        <v>12.238361400000001</v>
      </c>
      <c r="R7538">
        <v>5.5115775999999999</v>
      </c>
      <c r="S7538">
        <v>-18.965196599999999</v>
      </c>
    </row>
    <row r="7539" spans="1:19" x14ac:dyDescent="0.3">
      <c r="A7539">
        <v>7480</v>
      </c>
      <c r="B7539">
        <v>49.909156799999998</v>
      </c>
      <c r="C7539">
        <v>99.960006699999994</v>
      </c>
      <c r="D7539">
        <v>-10.8982983</v>
      </c>
      <c r="E7539">
        <v>21.8178883</v>
      </c>
      <c r="F7539">
        <v>10.9191875</v>
      </c>
      <c r="G7539">
        <v>-32.716239899999998</v>
      </c>
      <c r="H7539">
        <v>-10.9836388</v>
      </c>
      <c r="I7539">
        <v>21.0921421</v>
      </c>
      <c r="J7539">
        <v>10.108001700000001</v>
      </c>
      <c r="K7539">
        <v>-32.075721700000003</v>
      </c>
      <c r="L7539">
        <v>-10.921016699999999</v>
      </c>
      <c r="M7539">
        <v>19.974052400000001</v>
      </c>
      <c r="N7539">
        <v>9.0528373999999996</v>
      </c>
      <c r="O7539">
        <v>-30.895071000000002</v>
      </c>
      <c r="P7539">
        <v>-8.1054496999999994</v>
      </c>
      <c r="Q7539">
        <v>10.357468600000001</v>
      </c>
      <c r="R7539">
        <v>2.2515152</v>
      </c>
      <c r="S7539">
        <v>-18.463472400000001</v>
      </c>
    </row>
    <row r="7540" spans="1:19" x14ac:dyDescent="0.3">
      <c r="A7540">
        <v>7481</v>
      </c>
      <c r="B7540">
        <v>51.072849300000001</v>
      </c>
      <c r="C7540">
        <v>99.957992599999997</v>
      </c>
      <c r="D7540">
        <v>-10.818111399999999</v>
      </c>
      <c r="E7540">
        <v>19.669206599999999</v>
      </c>
      <c r="F7540">
        <v>8.8506955999999999</v>
      </c>
      <c r="G7540">
        <v>-30.487371400000001</v>
      </c>
      <c r="H7540">
        <v>-10.956851</v>
      </c>
      <c r="I7540">
        <v>18.867191300000002</v>
      </c>
      <c r="J7540">
        <v>7.9098405999999999</v>
      </c>
      <c r="K7540">
        <v>-29.823978400000001</v>
      </c>
      <c r="L7540">
        <v>-11.0142317</v>
      </c>
      <c r="M7540">
        <v>17.772104299999999</v>
      </c>
      <c r="N7540">
        <v>6.7576723000000003</v>
      </c>
      <c r="O7540">
        <v>-28.786335000000001</v>
      </c>
      <c r="P7540">
        <v>-8.3108749</v>
      </c>
      <c r="Q7540">
        <v>9.7238331000000002</v>
      </c>
      <c r="R7540">
        <v>1.4124513999999999</v>
      </c>
      <c r="S7540">
        <v>-18.035263100000002</v>
      </c>
    </row>
    <row r="7541" spans="1:19" x14ac:dyDescent="0.3">
      <c r="A7541">
        <v>7482</v>
      </c>
      <c r="B7541">
        <v>49.717449199999997</v>
      </c>
      <c r="C7541">
        <v>99.961540200000002</v>
      </c>
      <c r="D7541">
        <v>-7.4573793000000004</v>
      </c>
      <c r="E7541">
        <v>22.1493702</v>
      </c>
      <c r="F7541">
        <v>14.6915894</v>
      </c>
      <c r="G7541">
        <v>-29.606817199999998</v>
      </c>
      <c r="H7541">
        <v>-7.4350724000000001</v>
      </c>
      <c r="I7541">
        <v>21.967319499999999</v>
      </c>
      <c r="J7541">
        <v>14.5317507</v>
      </c>
      <c r="K7541">
        <v>-29.402359000000001</v>
      </c>
      <c r="L7541">
        <v>-7.2591424</v>
      </c>
      <c r="M7541">
        <v>21.299608200000002</v>
      </c>
      <c r="N7541">
        <v>14.0402632</v>
      </c>
      <c r="O7541">
        <v>-28.558750199999999</v>
      </c>
      <c r="P7541">
        <v>-7.1897019999999996</v>
      </c>
      <c r="Q7541">
        <v>11.214567199999999</v>
      </c>
      <c r="R7541">
        <v>4.0243710999999998</v>
      </c>
      <c r="S7541">
        <v>-18.4048157</v>
      </c>
    </row>
    <row r="7542" spans="1:19" x14ac:dyDescent="0.3">
      <c r="A7542">
        <v>7483</v>
      </c>
      <c r="B7542">
        <v>47.775363900000002</v>
      </c>
      <c r="C7542">
        <v>99.9563828</v>
      </c>
      <c r="D7542">
        <v>-3.8061345000000002</v>
      </c>
      <c r="E7542">
        <v>24.3108921</v>
      </c>
      <c r="F7542">
        <v>20.5043583</v>
      </c>
      <c r="G7542">
        <v>-28.117107399999998</v>
      </c>
      <c r="H7542">
        <v>-3.6345782</v>
      </c>
      <c r="I7542">
        <v>24.742610899999999</v>
      </c>
      <c r="J7542">
        <v>21.1075306</v>
      </c>
      <c r="K7542">
        <v>-28.377178199999999</v>
      </c>
      <c r="L7542">
        <v>-3.4075788999999999</v>
      </c>
      <c r="M7542">
        <v>24.8300591</v>
      </c>
      <c r="N7542">
        <v>21.422283199999999</v>
      </c>
      <c r="O7542">
        <v>-28.2376404</v>
      </c>
      <c r="P7542">
        <v>-6.1589936999999999</v>
      </c>
      <c r="Q7542">
        <v>11.911516199999999</v>
      </c>
      <c r="R7542">
        <v>5.7520366000000003</v>
      </c>
      <c r="S7542">
        <v>-18.071046800000001</v>
      </c>
    </row>
    <row r="7543" spans="1:19" x14ac:dyDescent="0.3">
      <c r="A7543">
        <v>7484</v>
      </c>
      <c r="B7543">
        <v>46.501666999999998</v>
      </c>
      <c r="C7543">
        <v>99.952743499999997</v>
      </c>
      <c r="D7543">
        <v>-1.8231375000000001</v>
      </c>
      <c r="E7543">
        <v>24.189487499999998</v>
      </c>
      <c r="F7543">
        <v>22.3659496</v>
      </c>
      <c r="G7543">
        <v>-26.012716300000001</v>
      </c>
      <c r="H7543">
        <v>-1.7252436</v>
      </c>
      <c r="I7543">
        <v>25.0669346</v>
      </c>
      <c r="J7543">
        <v>23.341190300000001</v>
      </c>
      <c r="K7543">
        <v>-26.792180999999999</v>
      </c>
      <c r="L7543">
        <v>-1.5946639</v>
      </c>
      <c r="M7543">
        <v>25.660959200000001</v>
      </c>
      <c r="N7543">
        <v>24.066095399999998</v>
      </c>
      <c r="O7543">
        <v>-27.255621000000001</v>
      </c>
      <c r="P7543">
        <v>-5.2558068999999996</v>
      </c>
      <c r="Q7543">
        <v>11.223569899999999</v>
      </c>
      <c r="R7543">
        <v>5.9672793999999998</v>
      </c>
      <c r="S7543">
        <v>-16.479915600000002</v>
      </c>
    </row>
    <row r="7544" spans="1:19" x14ac:dyDescent="0.3">
      <c r="A7544">
        <v>7485</v>
      </c>
      <c r="B7544">
        <v>45.337394699999997</v>
      </c>
      <c r="C7544">
        <v>99.952682499999995</v>
      </c>
      <c r="D7544">
        <v>-3.5367179000000002</v>
      </c>
      <c r="E7544">
        <v>23.910816199999999</v>
      </c>
      <c r="F7544">
        <v>20.373699200000001</v>
      </c>
      <c r="G7544">
        <v>-27.4476166</v>
      </c>
      <c r="H7544">
        <v>-3.6620642999999999</v>
      </c>
      <c r="I7544">
        <v>24.711774800000001</v>
      </c>
      <c r="J7544">
        <v>21.049211499999998</v>
      </c>
      <c r="K7544">
        <v>-28.373828899999999</v>
      </c>
      <c r="L7544">
        <v>-3.6902374999999998</v>
      </c>
      <c r="M7544">
        <v>25.193391800000001</v>
      </c>
      <c r="N7544">
        <v>21.502954500000001</v>
      </c>
      <c r="O7544">
        <v>-28.883630799999999</v>
      </c>
      <c r="P7544">
        <v>-5.1982116999999999</v>
      </c>
      <c r="Q7544">
        <v>11.148497600000001</v>
      </c>
      <c r="R7544">
        <v>5.9498014000000001</v>
      </c>
      <c r="S7544">
        <v>-16.347248100000002</v>
      </c>
    </row>
    <row r="7545" spans="1:19" x14ac:dyDescent="0.3">
      <c r="A7545">
        <v>7486</v>
      </c>
      <c r="B7545">
        <v>44.871101400000001</v>
      </c>
      <c r="C7545">
        <v>99.953109699999999</v>
      </c>
      <c r="D7545">
        <v>-6.9712119000000001</v>
      </c>
      <c r="E7545">
        <v>25.0611897</v>
      </c>
      <c r="F7545">
        <v>18.0895805</v>
      </c>
      <c r="G7545">
        <v>-32.032474499999999</v>
      </c>
      <c r="H7545">
        <v>-7.2441278000000002</v>
      </c>
      <c r="I7545">
        <v>25.388490699999998</v>
      </c>
      <c r="J7545">
        <v>18.143863700000001</v>
      </c>
      <c r="K7545">
        <v>-32.6325912</v>
      </c>
      <c r="L7545">
        <v>-7.2194633000000001</v>
      </c>
      <c r="M7545">
        <v>25.294899000000001</v>
      </c>
      <c r="N7545">
        <v>18.075237300000001</v>
      </c>
      <c r="O7545">
        <v>-32.514362300000002</v>
      </c>
      <c r="P7545">
        <v>-6.8539146999999998</v>
      </c>
      <c r="Q7545">
        <v>12.2571201</v>
      </c>
      <c r="R7545">
        <v>5.4027162000000004</v>
      </c>
      <c r="S7545">
        <v>-19.111572299999999</v>
      </c>
    </row>
    <row r="7546" spans="1:19" x14ac:dyDescent="0.3">
      <c r="A7546">
        <v>7487</v>
      </c>
      <c r="B7546">
        <v>49.957309700000003</v>
      </c>
      <c r="C7546">
        <v>99.959915199999998</v>
      </c>
      <c r="D7546">
        <v>-10.634356500000001</v>
      </c>
      <c r="E7546">
        <v>21.977779399999999</v>
      </c>
      <c r="F7546">
        <v>11.343022299999999</v>
      </c>
      <c r="G7546">
        <v>-32.612194100000004</v>
      </c>
      <c r="H7546">
        <v>-10.733491900000001</v>
      </c>
      <c r="I7546">
        <v>21.2495899</v>
      </c>
      <c r="J7546">
        <v>10.5155964</v>
      </c>
      <c r="K7546">
        <v>-31.983026500000001</v>
      </c>
      <c r="L7546">
        <v>-10.668592500000001</v>
      </c>
      <c r="M7546">
        <v>20.1273479</v>
      </c>
      <c r="N7546">
        <v>9.4585562000000003</v>
      </c>
      <c r="O7546">
        <v>-30.795938499999998</v>
      </c>
      <c r="P7546">
        <v>-8.2379207999999995</v>
      </c>
      <c r="Q7546">
        <v>10.4581318</v>
      </c>
      <c r="R7546">
        <v>2.2197073</v>
      </c>
      <c r="S7546">
        <v>-18.696605699999999</v>
      </c>
    </row>
    <row r="7547" spans="1:19" x14ac:dyDescent="0.3">
      <c r="A7547">
        <v>7488</v>
      </c>
      <c r="B7547">
        <v>51.4087143</v>
      </c>
      <c r="C7547">
        <v>99.958084099999994</v>
      </c>
      <c r="D7547">
        <v>-10.466150300000001</v>
      </c>
      <c r="E7547">
        <v>19.349262199999998</v>
      </c>
      <c r="F7547">
        <v>8.8827113999999998</v>
      </c>
      <c r="G7547">
        <v>-29.815471599999999</v>
      </c>
      <c r="H7547">
        <v>-10.6586494</v>
      </c>
      <c r="I7547">
        <v>18.516439399999999</v>
      </c>
      <c r="J7547">
        <v>7.8572911999999997</v>
      </c>
      <c r="K7547">
        <v>-29.175024000000001</v>
      </c>
      <c r="L7547">
        <v>-10.760480899999999</v>
      </c>
      <c r="M7547">
        <v>17.397293099999999</v>
      </c>
      <c r="N7547">
        <v>6.6366119000000001</v>
      </c>
      <c r="O7547">
        <v>-28.157772099999999</v>
      </c>
      <c r="P7547">
        <v>-8.3205690000000008</v>
      </c>
      <c r="Q7547">
        <v>9.5739651000000006</v>
      </c>
      <c r="R7547">
        <v>1.2528883</v>
      </c>
      <c r="S7547">
        <v>-17.895092000000002</v>
      </c>
    </row>
    <row r="7548" spans="1:19" x14ac:dyDescent="0.3">
      <c r="A7548">
        <v>7489</v>
      </c>
      <c r="B7548">
        <v>49.3087692</v>
      </c>
      <c r="C7548">
        <v>99.961845400000001</v>
      </c>
      <c r="D7548">
        <v>-6.9693880000000004</v>
      </c>
      <c r="E7548">
        <v>22.414209400000001</v>
      </c>
      <c r="F7548">
        <v>15.444421800000001</v>
      </c>
      <c r="G7548">
        <v>-29.383666999999999</v>
      </c>
      <c r="H7548">
        <v>-6.9223571000000002</v>
      </c>
      <c r="I7548">
        <v>22.357896799999999</v>
      </c>
      <c r="J7548">
        <v>15.435040499999999</v>
      </c>
      <c r="K7548">
        <v>-29.280218099999999</v>
      </c>
      <c r="L7548">
        <v>-6.7471794999999997</v>
      </c>
      <c r="M7548">
        <v>21.8112259</v>
      </c>
      <c r="N7548">
        <v>15.063844700000001</v>
      </c>
      <c r="O7548">
        <v>-28.5584068</v>
      </c>
      <c r="P7548">
        <v>-7.0627564999999999</v>
      </c>
      <c r="Q7548">
        <v>11.3477955</v>
      </c>
      <c r="R7548">
        <v>4.2845453999999998</v>
      </c>
      <c r="S7548">
        <v>-18.4110947</v>
      </c>
    </row>
    <row r="7549" spans="1:19" x14ac:dyDescent="0.3">
      <c r="A7549">
        <v>7490</v>
      </c>
      <c r="B7549">
        <v>47.672611199999999</v>
      </c>
      <c r="C7549">
        <v>99.9584732</v>
      </c>
      <c r="D7549">
        <v>-3.8403765999999999</v>
      </c>
      <c r="E7549">
        <v>24.3228741</v>
      </c>
      <c r="F7549">
        <v>20.482095699999999</v>
      </c>
      <c r="G7549">
        <v>-28.163333900000001</v>
      </c>
      <c r="H7549">
        <v>-3.6642833000000001</v>
      </c>
      <c r="I7549">
        <v>24.804515800000001</v>
      </c>
      <c r="J7549">
        <v>21.1397324</v>
      </c>
      <c r="K7549">
        <v>-28.4687901</v>
      </c>
      <c r="L7549">
        <v>-3.4336845999999999</v>
      </c>
      <c r="M7549">
        <v>24.8828964</v>
      </c>
      <c r="N7549">
        <v>21.4490108</v>
      </c>
      <c r="O7549">
        <v>-28.316583600000001</v>
      </c>
      <c r="P7549">
        <v>-6.2452744999999998</v>
      </c>
      <c r="Q7549">
        <v>11.9261541</v>
      </c>
      <c r="R7549">
        <v>5.6803923000000003</v>
      </c>
      <c r="S7549">
        <v>-18.171968499999998</v>
      </c>
    </row>
    <row r="7550" spans="1:19" x14ac:dyDescent="0.3">
      <c r="A7550">
        <v>7491</v>
      </c>
      <c r="B7550">
        <v>46.704303699999997</v>
      </c>
      <c r="C7550">
        <v>99.953681900000007</v>
      </c>
      <c r="D7550">
        <v>-1.6645452999999999</v>
      </c>
      <c r="E7550">
        <v>24.178306599999999</v>
      </c>
      <c r="F7550">
        <v>22.513362900000001</v>
      </c>
      <c r="G7550">
        <v>-25.8429413</v>
      </c>
      <c r="H7550">
        <v>-1.5388107</v>
      </c>
      <c r="I7550">
        <v>25.072738600000001</v>
      </c>
      <c r="J7550">
        <v>23.533428199999999</v>
      </c>
      <c r="K7550">
        <v>-26.611551299999999</v>
      </c>
      <c r="L7550">
        <v>-1.3748385999999999</v>
      </c>
      <c r="M7550">
        <v>25.654501</v>
      </c>
      <c r="N7550">
        <v>24.279464699999998</v>
      </c>
      <c r="O7550">
        <v>-27.029342700000001</v>
      </c>
      <c r="P7550">
        <v>-5.3050899999999999</v>
      </c>
      <c r="Q7550">
        <v>11.2256556</v>
      </c>
      <c r="R7550">
        <v>5.9200796999999996</v>
      </c>
      <c r="S7550">
        <v>-16.531284299999999</v>
      </c>
    </row>
    <row r="7551" spans="1:19" x14ac:dyDescent="0.3">
      <c r="A7551">
        <v>7492</v>
      </c>
      <c r="B7551">
        <v>45.603374500000001</v>
      </c>
      <c r="C7551">
        <v>99.951728799999998</v>
      </c>
      <c r="D7551">
        <v>-3.1869795000000001</v>
      </c>
      <c r="E7551">
        <v>23.7539883</v>
      </c>
      <c r="F7551">
        <v>20.566610300000001</v>
      </c>
      <c r="G7551">
        <v>-26.9410515</v>
      </c>
      <c r="H7551">
        <v>-3.3019631</v>
      </c>
      <c r="I7551">
        <v>24.568121000000001</v>
      </c>
      <c r="J7551">
        <v>21.265657399999998</v>
      </c>
      <c r="K7551">
        <v>-27.8700771</v>
      </c>
      <c r="L7551">
        <v>-3.3053669999999999</v>
      </c>
      <c r="M7551">
        <v>25.075050399999999</v>
      </c>
      <c r="N7551">
        <v>21.7694817</v>
      </c>
      <c r="O7551">
        <v>-28.3804169</v>
      </c>
      <c r="P7551">
        <v>-5.1608763</v>
      </c>
      <c r="Q7551">
        <v>11.0123081</v>
      </c>
      <c r="R7551">
        <v>5.8509469000000003</v>
      </c>
      <c r="S7551">
        <v>-16.173725099999999</v>
      </c>
    </row>
    <row r="7552" spans="1:19" x14ac:dyDescent="0.3">
      <c r="A7552">
        <v>7493</v>
      </c>
      <c r="B7552">
        <v>44.6064224</v>
      </c>
      <c r="C7552">
        <v>99.952041600000001</v>
      </c>
      <c r="D7552">
        <v>-6.4949960999999998</v>
      </c>
      <c r="E7552">
        <v>25.1801414</v>
      </c>
      <c r="F7552">
        <v>18.684742</v>
      </c>
      <c r="G7552">
        <v>-31.675211000000001</v>
      </c>
      <c r="H7552">
        <v>-6.7707237999999998</v>
      </c>
      <c r="I7552">
        <v>25.608287799999999</v>
      </c>
      <c r="J7552">
        <v>18.837066700000001</v>
      </c>
      <c r="K7552">
        <v>-32.378990199999997</v>
      </c>
      <c r="L7552">
        <v>-6.7435212</v>
      </c>
      <c r="M7552">
        <v>25.626541100000001</v>
      </c>
      <c r="N7552">
        <v>18.8828201</v>
      </c>
      <c r="O7552">
        <v>-32.370060000000002</v>
      </c>
      <c r="P7552">
        <v>-6.6062608000000003</v>
      </c>
      <c r="Q7552">
        <v>12.317288400000001</v>
      </c>
      <c r="R7552">
        <v>5.7105408000000004</v>
      </c>
      <c r="S7552">
        <v>-18.9240894</v>
      </c>
    </row>
    <row r="7553" spans="1:19" x14ac:dyDescent="0.3">
      <c r="A7553">
        <v>7494</v>
      </c>
      <c r="B7553">
        <v>49.762012499999997</v>
      </c>
      <c r="C7553">
        <v>99.961753799999997</v>
      </c>
      <c r="D7553">
        <v>-10.373928100000001</v>
      </c>
      <c r="E7553">
        <v>22.385501900000001</v>
      </c>
      <c r="F7553">
        <v>12.0111752</v>
      </c>
      <c r="G7553">
        <v>-32.759487200000002</v>
      </c>
      <c r="H7553">
        <v>-10.4283895</v>
      </c>
      <c r="I7553">
        <v>21.720989200000002</v>
      </c>
      <c r="J7553">
        <v>11.292100899999999</v>
      </c>
      <c r="K7553">
        <v>-32.149326299999998</v>
      </c>
      <c r="L7553">
        <v>-10.3453426</v>
      </c>
      <c r="M7553">
        <v>20.629798900000001</v>
      </c>
      <c r="N7553">
        <v>10.284256900000001</v>
      </c>
      <c r="O7553">
        <v>-30.975139599999999</v>
      </c>
      <c r="P7553">
        <v>-7.9971094000000003</v>
      </c>
      <c r="Q7553">
        <v>10.6232328</v>
      </c>
      <c r="R7553">
        <v>2.6256225</v>
      </c>
      <c r="S7553">
        <v>-18.6208916</v>
      </c>
    </row>
    <row r="7554" spans="1:19" x14ac:dyDescent="0.3">
      <c r="A7554">
        <v>7495</v>
      </c>
      <c r="B7554">
        <v>51.681327799999998</v>
      </c>
      <c r="C7554">
        <v>99.959030200000001</v>
      </c>
      <c r="D7554">
        <v>-10.422580699999999</v>
      </c>
      <c r="E7554">
        <v>19.254688300000002</v>
      </c>
      <c r="F7554">
        <v>8.8317098999999999</v>
      </c>
      <c r="G7554">
        <v>-29.6773281</v>
      </c>
      <c r="H7554">
        <v>-10.561059</v>
      </c>
      <c r="I7554">
        <v>18.410982099999998</v>
      </c>
      <c r="J7554">
        <v>7.8494215000000001</v>
      </c>
      <c r="K7554">
        <v>-28.9719753</v>
      </c>
      <c r="L7554">
        <v>-10.652090100000001</v>
      </c>
      <c r="M7554">
        <v>17.287334399999999</v>
      </c>
      <c r="N7554">
        <v>6.6350426999999996</v>
      </c>
      <c r="O7554">
        <v>-27.9394226</v>
      </c>
      <c r="P7554">
        <v>-8.1754589000000006</v>
      </c>
      <c r="Q7554">
        <v>9.4856242999999996</v>
      </c>
      <c r="R7554">
        <v>1.3096582999999999</v>
      </c>
      <c r="S7554">
        <v>-17.661640200000001</v>
      </c>
    </row>
    <row r="7555" spans="1:19" x14ac:dyDescent="0.3">
      <c r="A7555">
        <v>7496</v>
      </c>
      <c r="B7555">
        <v>49.639186899999999</v>
      </c>
      <c r="C7555">
        <v>99.9611053</v>
      </c>
      <c r="D7555">
        <v>-6.6246529000000001</v>
      </c>
      <c r="E7555">
        <v>22.255603799999999</v>
      </c>
      <c r="F7555">
        <v>15.6305513</v>
      </c>
      <c r="G7555">
        <v>-28.880331000000002</v>
      </c>
      <c r="H7555">
        <v>-6.5319213999999999</v>
      </c>
      <c r="I7555">
        <v>22.196950900000001</v>
      </c>
      <c r="J7555">
        <v>15.664532700000001</v>
      </c>
      <c r="K7555">
        <v>-28.728841800000001</v>
      </c>
      <c r="L7555">
        <v>-6.3435683000000003</v>
      </c>
      <c r="M7555">
        <v>21.6895943</v>
      </c>
      <c r="N7555">
        <v>15.345827099999999</v>
      </c>
      <c r="O7555">
        <v>-28.033163099999999</v>
      </c>
      <c r="P7555">
        <v>-6.8562918000000002</v>
      </c>
      <c r="Q7555">
        <v>11.3003111</v>
      </c>
      <c r="R7555">
        <v>4.4435263000000003</v>
      </c>
      <c r="S7555">
        <v>-18.157148400000001</v>
      </c>
    </row>
    <row r="7556" spans="1:19" x14ac:dyDescent="0.3">
      <c r="A7556">
        <v>7497</v>
      </c>
      <c r="B7556">
        <v>47.791599300000001</v>
      </c>
      <c r="C7556">
        <v>99.958412199999998</v>
      </c>
      <c r="D7556">
        <v>-3.4418807</v>
      </c>
      <c r="E7556">
        <v>24.203823100000001</v>
      </c>
      <c r="F7556">
        <v>20.761547100000001</v>
      </c>
      <c r="G7556">
        <v>-27.645792</v>
      </c>
      <c r="H7556">
        <v>-3.2494874</v>
      </c>
      <c r="I7556">
        <v>24.729400600000002</v>
      </c>
      <c r="J7556">
        <v>21.479412100000001</v>
      </c>
      <c r="K7556">
        <v>-27.9788818</v>
      </c>
      <c r="L7556">
        <v>-3.0129050999999998</v>
      </c>
      <c r="M7556">
        <v>24.856334700000001</v>
      </c>
      <c r="N7556">
        <v>21.843229300000001</v>
      </c>
      <c r="O7556">
        <v>-27.869237900000002</v>
      </c>
      <c r="P7556">
        <v>-6.0619329999999998</v>
      </c>
      <c r="Q7556">
        <v>11.931982</v>
      </c>
      <c r="R7556">
        <v>5.8695630999999997</v>
      </c>
      <c r="S7556">
        <v>-17.994453400000001</v>
      </c>
    </row>
    <row r="7557" spans="1:19" x14ac:dyDescent="0.3">
      <c r="A7557">
        <v>7498</v>
      </c>
      <c r="B7557">
        <v>46.841983800000001</v>
      </c>
      <c r="C7557">
        <v>99.954185499999994</v>
      </c>
      <c r="D7557">
        <v>-1.4872339000000001</v>
      </c>
      <c r="E7557">
        <v>24.141567200000001</v>
      </c>
      <c r="F7557">
        <v>22.653934499999998</v>
      </c>
      <c r="G7557">
        <v>-25.628890999999999</v>
      </c>
      <c r="H7557">
        <v>-1.3313698</v>
      </c>
      <c r="I7557">
        <v>25.055814699999999</v>
      </c>
      <c r="J7557">
        <v>23.7239437</v>
      </c>
      <c r="K7557">
        <v>-26.387186100000001</v>
      </c>
      <c r="L7557">
        <v>-1.1506080999999999</v>
      </c>
      <c r="M7557">
        <v>25.650659600000001</v>
      </c>
      <c r="N7557">
        <v>24.499855</v>
      </c>
      <c r="O7557">
        <v>-26.8012695</v>
      </c>
      <c r="P7557">
        <v>-5.2587481</v>
      </c>
      <c r="Q7557">
        <v>11.260313</v>
      </c>
      <c r="R7557">
        <v>6.0010810000000001</v>
      </c>
      <c r="S7557">
        <v>-16.5196018</v>
      </c>
    </row>
    <row r="7558" spans="1:19" x14ac:dyDescent="0.3">
      <c r="A7558">
        <v>7499</v>
      </c>
      <c r="B7558">
        <v>46.103218099999999</v>
      </c>
      <c r="C7558">
        <v>99.952484100000007</v>
      </c>
      <c r="D7558">
        <v>-2.5520334</v>
      </c>
      <c r="E7558">
        <v>23.613252599999999</v>
      </c>
      <c r="F7558">
        <v>21.060817700000001</v>
      </c>
      <c r="G7558">
        <v>-26.165370899999999</v>
      </c>
      <c r="H7558">
        <v>-2.6195070999999999</v>
      </c>
      <c r="I7558">
        <v>24.4601097</v>
      </c>
      <c r="J7558">
        <v>21.840105099999999</v>
      </c>
      <c r="K7558">
        <v>-27.079610800000001</v>
      </c>
      <c r="L7558">
        <v>-2.5802934</v>
      </c>
      <c r="M7558">
        <v>24.984195700000001</v>
      </c>
      <c r="N7558">
        <v>22.403699899999999</v>
      </c>
      <c r="O7558">
        <v>-27.564489399999999</v>
      </c>
      <c r="P7558">
        <v>-4.9746313000000004</v>
      </c>
      <c r="Q7558">
        <v>10.8298512</v>
      </c>
      <c r="R7558">
        <v>5.8547354</v>
      </c>
      <c r="S7558">
        <v>-15.805023200000001</v>
      </c>
    </row>
    <row r="7559" spans="1:19" x14ac:dyDescent="0.3">
      <c r="A7559">
        <v>7500</v>
      </c>
      <c r="B7559">
        <v>44.682201399999997</v>
      </c>
      <c r="C7559">
        <v>99.950790400000002</v>
      </c>
      <c r="D7559">
        <v>-5.9272875999999997</v>
      </c>
      <c r="E7559">
        <v>24.718545899999999</v>
      </c>
      <c r="F7559">
        <v>18.7908592</v>
      </c>
      <c r="G7559">
        <v>-30.6459084</v>
      </c>
      <c r="H7559">
        <v>-6.2091216999999999</v>
      </c>
      <c r="I7559">
        <v>25.2445488</v>
      </c>
      <c r="J7559">
        <v>19.034929300000002</v>
      </c>
      <c r="K7559">
        <v>-31.453653299999999</v>
      </c>
      <c r="L7559">
        <v>-6.1896224000000002</v>
      </c>
      <c r="M7559">
        <v>25.379276300000001</v>
      </c>
      <c r="N7559">
        <v>19.189453100000001</v>
      </c>
      <c r="O7559">
        <v>-31.568897199999999</v>
      </c>
      <c r="P7559">
        <v>-6.3481044999999998</v>
      </c>
      <c r="Q7559">
        <v>12.115298299999999</v>
      </c>
      <c r="R7559">
        <v>5.7667073999999996</v>
      </c>
      <c r="S7559">
        <v>-18.463941599999998</v>
      </c>
    </row>
    <row r="7560" spans="1:19" x14ac:dyDescent="0.3">
      <c r="A7560">
        <v>7501</v>
      </c>
      <c r="B7560">
        <v>49.489871999999998</v>
      </c>
      <c r="C7560">
        <v>99.961517299999997</v>
      </c>
      <c r="D7560">
        <v>-10.2448978</v>
      </c>
      <c r="E7560">
        <v>22.417207699999999</v>
      </c>
      <c r="F7560">
        <v>12.1719074</v>
      </c>
      <c r="G7560">
        <v>-32.662162799999997</v>
      </c>
      <c r="H7560">
        <v>-10.3167095</v>
      </c>
      <c r="I7560">
        <v>21.8538532</v>
      </c>
      <c r="J7560">
        <v>11.536643</v>
      </c>
      <c r="K7560">
        <v>-32.170509299999999</v>
      </c>
      <c r="L7560">
        <v>-10.1983652</v>
      </c>
      <c r="M7560">
        <v>20.815742499999999</v>
      </c>
      <c r="N7560">
        <v>10.617177</v>
      </c>
      <c r="O7560">
        <v>-31.014110599999999</v>
      </c>
      <c r="P7560">
        <v>-7.8157643999999999</v>
      </c>
      <c r="Q7560">
        <v>10.747875199999999</v>
      </c>
      <c r="R7560">
        <v>2.9316094000000001</v>
      </c>
      <c r="S7560">
        <v>-18.564189899999999</v>
      </c>
    </row>
    <row r="7561" spans="1:19" x14ac:dyDescent="0.3">
      <c r="A7561">
        <v>7502</v>
      </c>
      <c r="B7561">
        <v>51.579872100000003</v>
      </c>
      <c r="C7561">
        <v>99.958320599999993</v>
      </c>
      <c r="D7561">
        <v>-10.9280434</v>
      </c>
      <c r="E7561">
        <v>19.158252699999998</v>
      </c>
      <c r="F7561">
        <v>8.2298126000000007</v>
      </c>
      <c r="G7561">
        <v>-30.086349500000001</v>
      </c>
      <c r="H7561">
        <v>-11.0330067</v>
      </c>
      <c r="I7561">
        <v>18.321157500000002</v>
      </c>
      <c r="J7561">
        <v>7.2876510999999997</v>
      </c>
      <c r="K7561">
        <v>-29.354099300000001</v>
      </c>
      <c r="L7561">
        <v>-11.087415699999999</v>
      </c>
      <c r="M7561">
        <v>17.2027149</v>
      </c>
      <c r="N7561">
        <v>6.1150975000000001</v>
      </c>
      <c r="O7561">
        <v>-28.290130600000001</v>
      </c>
      <c r="P7561">
        <v>-8.2422514000000007</v>
      </c>
      <c r="Q7561">
        <v>9.4245596000000003</v>
      </c>
      <c r="R7561">
        <v>1.1817997</v>
      </c>
      <c r="S7561">
        <v>-17.667369799999999</v>
      </c>
    </row>
    <row r="7562" spans="1:19" x14ac:dyDescent="0.3">
      <c r="A7562">
        <v>7503</v>
      </c>
      <c r="B7562">
        <v>49.900890400000002</v>
      </c>
      <c r="C7562">
        <v>99.962051400000007</v>
      </c>
      <c r="D7562">
        <v>-7.5893883999999998</v>
      </c>
      <c r="E7562">
        <v>21.607679399999999</v>
      </c>
      <c r="F7562">
        <v>14.0178928</v>
      </c>
      <c r="G7562">
        <v>-29.197133999999998</v>
      </c>
      <c r="H7562">
        <v>-7.5537710000000002</v>
      </c>
      <c r="I7562">
        <v>21.436828599999998</v>
      </c>
      <c r="J7562">
        <v>13.8825579</v>
      </c>
      <c r="K7562">
        <v>-28.9905586</v>
      </c>
      <c r="L7562">
        <v>-7.3989409999999998</v>
      </c>
      <c r="M7562">
        <v>20.783403400000001</v>
      </c>
      <c r="N7562">
        <v>13.3842602</v>
      </c>
      <c r="O7562">
        <v>-28.182342500000001</v>
      </c>
      <c r="P7562">
        <v>-7.2128325000000002</v>
      </c>
      <c r="Q7562">
        <v>11.059135400000001</v>
      </c>
      <c r="R7562">
        <v>3.8458066</v>
      </c>
      <c r="S7562">
        <v>-18.272516299999999</v>
      </c>
    </row>
    <row r="7563" spans="1:19" x14ac:dyDescent="0.3">
      <c r="A7563">
        <v>7504</v>
      </c>
      <c r="B7563">
        <v>48.307578999999997</v>
      </c>
      <c r="C7563">
        <v>99.959747300000004</v>
      </c>
      <c r="D7563">
        <v>-4.5248217999999998</v>
      </c>
      <c r="E7563">
        <v>23.4583893</v>
      </c>
      <c r="F7563">
        <v>18.933164600000001</v>
      </c>
      <c r="G7563">
        <v>-27.983287799999999</v>
      </c>
      <c r="H7563">
        <v>-4.3700957000000002</v>
      </c>
      <c r="I7563">
        <v>23.833412200000001</v>
      </c>
      <c r="J7563">
        <v>19.462816199999999</v>
      </c>
      <c r="K7563">
        <v>-28.203491199999998</v>
      </c>
      <c r="L7563">
        <v>-4.1401544000000001</v>
      </c>
      <c r="M7563">
        <v>23.763614700000002</v>
      </c>
      <c r="N7563">
        <v>19.6232586</v>
      </c>
      <c r="O7563">
        <v>-27.903766600000001</v>
      </c>
      <c r="P7563">
        <v>-6.3460726999999997</v>
      </c>
      <c r="Q7563">
        <v>11.7014637</v>
      </c>
      <c r="R7563">
        <v>5.3549042</v>
      </c>
      <c r="S7563">
        <v>-18.048078499999999</v>
      </c>
    </row>
    <row r="7564" spans="1:19" x14ac:dyDescent="0.3">
      <c r="A7564">
        <v>7505</v>
      </c>
      <c r="B7564">
        <v>46.476184799999999</v>
      </c>
      <c r="C7564">
        <v>99.953750600000006</v>
      </c>
      <c r="D7564">
        <v>-1.7807999000000001</v>
      </c>
      <c r="E7564">
        <v>24.464096099999999</v>
      </c>
      <c r="F7564">
        <v>22.6828976</v>
      </c>
      <c r="G7564">
        <v>-26.2449856</v>
      </c>
      <c r="H7564">
        <v>-1.6678770000000001</v>
      </c>
      <c r="I7564">
        <v>25.393192299999999</v>
      </c>
      <c r="J7564">
        <v>23.724815400000001</v>
      </c>
      <c r="K7564">
        <v>-27.061069499999999</v>
      </c>
      <c r="L7564">
        <v>-1.4687378</v>
      </c>
      <c r="M7564">
        <v>25.9699764</v>
      </c>
      <c r="N7564">
        <v>24.5010376</v>
      </c>
      <c r="O7564">
        <v>-27.438714999999998</v>
      </c>
      <c r="P7564">
        <v>-5.5195188999999996</v>
      </c>
      <c r="Q7564">
        <v>11.5671806</v>
      </c>
      <c r="R7564">
        <v>6.0471773000000004</v>
      </c>
      <c r="S7564">
        <v>-17.0872402</v>
      </c>
    </row>
    <row r="7565" spans="1:19" x14ac:dyDescent="0.3">
      <c r="A7565">
        <v>7506</v>
      </c>
      <c r="B7565">
        <v>45.696891800000003</v>
      </c>
      <c r="C7565">
        <v>99.9539185</v>
      </c>
      <c r="D7565">
        <v>-2.6745972999999998</v>
      </c>
      <c r="E7565">
        <v>24.2881374</v>
      </c>
      <c r="F7565">
        <v>21.613140099999999</v>
      </c>
      <c r="G7565">
        <v>-26.962820099999998</v>
      </c>
      <c r="H7565">
        <v>-2.7496154000000002</v>
      </c>
      <c r="I7565">
        <v>25.146991700000001</v>
      </c>
      <c r="J7565">
        <v>22.3968773</v>
      </c>
      <c r="K7565">
        <v>-27.896602600000001</v>
      </c>
      <c r="L7565">
        <v>-2.7072772999999999</v>
      </c>
      <c r="M7565">
        <v>25.6449547</v>
      </c>
      <c r="N7565">
        <v>22.937477099999999</v>
      </c>
      <c r="O7565">
        <v>-28.352233900000002</v>
      </c>
      <c r="P7565">
        <v>-5.2519444999999996</v>
      </c>
      <c r="Q7565">
        <v>11.2523222</v>
      </c>
      <c r="R7565">
        <v>5.9998937000000003</v>
      </c>
      <c r="S7565">
        <v>-16.504808400000002</v>
      </c>
    </row>
    <row r="7566" spans="1:19" x14ac:dyDescent="0.3">
      <c r="A7566">
        <v>7507</v>
      </c>
      <c r="B7566">
        <v>44.489185300000003</v>
      </c>
      <c r="C7566">
        <v>99.952858000000006</v>
      </c>
      <c r="D7566">
        <v>-5.9906287000000003</v>
      </c>
      <c r="E7566">
        <v>25.227581000000001</v>
      </c>
      <c r="F7566">
        <v>19.236553199999999</v>
      </c>
      <c r="G7566">
        <v>-31.2182827</v>
      </c>
      <c r="H7566">
        <v>-6.2731918999999996</v>
      </c>
      <c r="I7566">
        <v>25.7392082</v>
      </c>
      <c r="J7566">
        <v>19.465515100000001</v>
      </c>
      <c r="K7566">
        <v>-32.012382500000001</v>
      </c>
      <c r="L7566">
        <v>-6.2603182999999998</v>
      </c>
      <c r="M7566">
        <v>25.8237247</v>
      </c>
      <c r="N7566">
        <v>19.563205700000001</v>
      </c>
      <c r="O7566">
        <v>-32.084041599999999</v>
      </c>
      <c r="P7566">
        <v>-6.3859586999999998</v>
      </c>
      <c r="Q7566">
        <v>12.342400599999999</v>
      </c>
      <c r="R7566">
        <v>5.9559555</v>
      </c>
      <c r="S7566">
        <v>-18.728898999999998</v>
      </c>
    </row>
    <row r="7567" spans="1:19" x14ac:dyDescent="0.3">
      <c r="A7567">
        <v>7508</v>
      </c>
      <c r="B7567">
        <v>48.845130900000001</v>
      </c>
      <c r="C7567">
        <v>99.960601800000006</v>
      </c>
      <c r="D7567">
        <v>-10.1787338</v>
      </c>
      <c r="E7567">
        <v>23.170680999999998</v>
      </c>
      <c r="F7567">
        <v>12.991543800000001</v>
      </c>
      <c r="G7567">
        <v>-33.349471999999999</v>
      </c>
      <c r="H7567">
        <v>-10.2332182</v>
      </c>
      <c r="I7567">
        <v>22.681751299999998</v>
      </c>
      <c r="J7567">
        <v>12.4480305</v>
      </c>
      <c r="K7567">
        <v>-32.914920799999997</v>
      </c>
      <c r="L7567">
        <v>-10.070122700000001</v>
      </c>
      <c r="M7567">
        <v>21.710571300000002</v>
      </c>
      <c r="N7567">
        <v>11.640249300000001</v>
      </c>
      <c r="O7567">
        <v>-31.780691099999999</v>
      </c>
      <c r="P7567">
        <v>-7.9682817000000004</v>
      </c>
      <c r="Q7567">
        <v>11.0620279</v>
      </c>
      <c r="R7567">
        <v>3.0932477</v>
      </c>
      <c r="S7567">
        <v>-19.030859</v>
      </c>
    </row>
    <row r="7568" spans="1:19" x14ac:dyDescent="0.3">
      <c r="A7568">
        <v>7509</v>
      </c>
      <c r="B7568">
        <v>51.168022200000003</v>
      </c>
      <c r="C7568">
        <v>99.958984400000006</v>
      </c>
      <c r="D7568">
        <v>-11.1319923</v>
      </c>
      <c r="E7568">
        <v>19.7552986</v>
      </c>
      <c r="F7568">
        <v>8.6229075999999996</v>
      </c>
      <c r="G7568">
        <v>-30.8873444</v>
      </c>
      <c r="H7568">
        <v>-11.2327595</v>
      </c>
      <c r="I7568">
        <v>18.9147778</v>
      </c>
      <c r="J7568">
        <v>7.6815186000000004</v>
      </c>
      <c r="K7568">
        <v>-30.147472400000002</v>
      </c>
      <c r="L7568">
        <v>-11.2749825</v>
      </c>
      <c r="M7568">
        <v>17.7740574</v>
      </c>
      <c r="N7568">
        <v>6.4988755999999999</v>
      </c>
      <c r="O7568">
        <v>-29.049037899999998</v>
      </c>
      <c r="P7568">
        <v>-8.4890041000000007</v>
      </c>
      <c r="Q7568">
        <v>9.6415062000000002</v>
      </c>
      <c r="R7568">
        <v>1.1519949</v>
      </c>
      <c r="S7568">
        <v>-18.131067300000002</v>
      </c>
    </row>
    <row r="7569" spans="1:19" x14ac:dyDescent="0.3">
      <c r="A7569">
        <v>7510</v>
      </c>
      <c r="B7569">
        <v>49.409881599999999</v>
      </c>
      <c r="C7569">
        <v>99.960563699999994</v>
      </c>
      <c r="D7569">
        <v>-8.1237831000000007</v>
      </c>
      <c r="E7569">
        <v>21.844116199999998</v>
      </c>
      <c r="F7569">
        <v>13.719934500000001</v>
      </c>
      <c r="G7569">
        <v>-29.967966100000002</v>
      </c>
      <c r="H7569">
        <v>-8.0940790000000007</v>
      </c>
      <c r="I7569">
        <v>21.686256400000001</v>
      </c>
      <c r="J7569">
        <v>13.591676700000001</v>
      </c>
      <c r="K7569">
        <v>-29.780294399999999</v>
      </c>
      <c r="L7569">
        <v>-7.9213576000000003</v>
      </c>
      <c r="M7569">
        <v>21.055002200000001</v>
      </c>
      <c r="N7569">
        <v>13.1334429</v>
      </c>
      <c r="O7569">
        <v>-28.976358399999999</v>
      </c>
      <c r="P7569">
        <v>-7.5446749000000004</v>
      </c>
      <c r="Q7569">
        <v>11.174417500000001</v>
      </c>
      <c r="R7569">
        <v>3.6292469999999999</v>
      </c>
      <c r="S7569">
        <v>-18.719638799999998</v>
      </c>
    </row>
    <row r="7570" spans="1:19" x14ac:dyDescent="0.3">
      <c r="A7570">
        <v>7511</v>
      </c>
      <c r="B7570">
        <v>47.7029037</v>
      </c>
      <c r="C7570">
        <v>99.9594345</v>
      </c>
      <c r="D7570">
        <v>-4.4870305000000004</v>
      </c>
      <c r="E7570">
        <v>24.253440900000001</v>
      </c>
      <c r="F7570">
        <v>19.766010300000001</v>
      </c>
      <c r="G7570">
        <v>-28.740551</v>
      </c>
      <c r="H7570">
        <v>-4.2894125000000001</v>
      </c>
      <c r="I7570">
        <v>24.689968100000002</v>
      </c>
      <c r="J7570">
        <v>20.400056800000002</v>
      </c>
      <c r="K7570">
        <v>-28.979370100000001</v>
      </c>
      <c r="L7570">
        <v>-4.0411204999999999</v>
      </c>
      <c r="M7570">
        <v>24.697326700000001</v>
      </c>
      <c r="N7570">
        <v>20.6560059</v>
      </c>
      <c r="O7570">
        <v>-28.7384491</v>
      </c>
      <c r="P7570">
        <v>-6.5102004999999998</v>
      </c>
      <c r="Q7570">
        <v>12.022333100000001</v>
      </c>
      <c r="R7570">
        <v>5.5116443999999998</v>
      </c>
      <c r="S7570">
        <v>-18.533073399999999</v>
      </c>
    </row>
    <row r="7571" spans="1:19" x14ac:dyDescent="0.3">
      <c r="A7571">
        <v>7512</v>
      </c>
      <c r="B7571">
        <v>46.146740000000001</v>
      </c>
      <c r="C7571">
        <v>99.953880299999994</v>
      </c>
      <c r="D7571">
        <v>-2.0699399000000001</v>
      </c>
      <c r="E7571">
        <v>24.982872</v>
      </c>
      <c r="F7571">
        <v>22.912532800000001</v>
      </c>
      <c r="G7571">
        <v>-27.0528984</v>
      </c>
      <c r="H7571">
        <v>-1.9601500999999999</v>
      </c>
      <c r="I7571">
        <v>25.867664300000001</v>
      </c>
      <c r="J7571">
        <v>23.907014799999999</v>
      </c>
      <c r="K7571">
        <v>-27.827815999999999</v>
      </c>
      <c r="L7571">
        <v>-1.7823038</v>
      </c>
      <c r="M7571">
        <v>26.418029799999999</v>
      </c>
      <c r="N7571">
        <v>24.635524700000001</v>
      </c>
      <c r="O7571">
        <v>-28.200332599999999</v>
      </c>
      <c r="P7571">
        <v>-5.7708010999999999</v>
      </c>
      <c r="Q7571">
        <v>11.7873287</v>
      </c>
      <c r="R7571">
        <v>6.0160422000000002</v>
      </c>
      <c r="S7571">
        <v>-17.558672000000001</v>
      </c>
    </row>
    <row r="7572" spans="1:19" x14ac:dyDescent="0.3">
      <c r="A7572">
        <v>7513</v>
      </c>
      <c r="B7572">
        <v>45.516841900000003</v>
      </c>
      <c r="C7572">
        <v>99.953643799999995</v>
      </c>
      <c r="D7572">
        <v>-3.0239560999999999</v>
      </c>
      <c r="E7572">
        <v>24.4145088</v>
      </c>
      <c r="F7572">
        <v>21.390155799999999</v>
      </c>
      <c r="G7572">
        <v>-27.438552900000001</v>
      </c>
      <c r="H7572">
        <v>-3.0838003</v>
      </c>
      <c r="I7572">
        <v>25.257778200000001</v>
      </c>
      <c r="J7572">
        <v>22.173479100000002</v>
      </c>
      <c r="K7572">
        <v>-28.341573700000001</v>
      </c>
      <c r="L7572">
        <v>-3.0395379</v>
      </c>
      <c r="M7572">
        <v>25.752634</v>
      </c>
      <c r="N7572">
        <v>22.7128944</v>
      </c>
      <c r="O7572">
        <v>-28.792169600000001</v>
      </c>
      <c r="P7572">
        <v>-5.4177141000000004</v>
      </c>
      <c r="Q7572">
        <v>11.252821900000001</v>
      </c>
      <c r="R7572">
        <v>5.8346223999999998</v>
      </c>
      <c r="S7572">
        <v>-16.671075800000001</v>
      </c>
    </row>
    <row r="7573" spans="1:19" x14ac:dyDescent="0.3">
      <c r="A7573">
        <v>7514</v>
      </c>
      <c r="B7573">
        <v>44.032360099999998</v>
      </c>
      <c r="C7573">
        <v>99.951126099999996</v>
      </c>
      <c r="D7573">
        <v>-6.4107374999999998</v>
      </c>
      <c r="E7573">
        <v>25.316535900000002</v>
      </c>
      <c r="F7573">
        <v>18.905397399999998</v>
      </c>
      <c r="G7573">
        <v>-31.727346399999998</v>
      </c>
      <c r="H7573">
        <v>-6.6815271000000003</v>
      </c>
      <c r="I7573">
        <v>25.840847</v>
      </c>
      <c r="J7573">
        <v>19.158821100000001</v>
      </c>
      <c r="K7573">
        <v>-32.522354100000001</v>
      </c>
      <c r="L7573">
        <v>-6.6844988000000001</v>
      </c>
      <c r="M7573">
        <v>25.987310399999998</v>
      </c>
      <c r="N7573">
        <v>19.3026123</v>
      </c>
      <c r="O7573">
        <v>-32.6718063</v>
      </c>
      <c r="P7573">
        <v>-6.5537080999999997</v>
      </c>
      <c r="Q7573">
        <v>12.336907399999999</v>
      </c>
      <c r="R7573">
        <v>5.7827124999999997</v>
      </c>
      <c r="S7573">
        <v>-18.891153299999999</v>
      </c>
    </row>
    <row r="7574" spans="1:19" x14ac:dyDescent="0.3">
      <c r="A7574">
        <v>7515</v>
      </c>
      <c r="B7574">
        <v>48.457881899999997</v>
      </c>
      <c r="C7574">
        <v>99.959594699999997</v>
      </c>
      <c r="D7574">
        <v>-10.360723500000001</v>
      </c>
      <c r="E7574">
        <v>23.498807899999999</v>
      </c>
      <c r="F7574">
        <v>13.137684800000001</v>
      </c>
      <c r="G7574">
        <v>-33.859588600000002</v>
      </c>
      <c r="H7574">
        <v>-10.435966499999999</v>
      </c>
      <c r="I7574">
        <v>23.0145798</v>
      </c>
      <c r="J7574">
        <v>12.578115499999999</v>
      </c>
      <c r="K7574">
        <v>-33.450496700000002</v>
      </c>
      <c r="L7574">
        <v>-10.272233999999999</v>
      </c>
      <c r="M7574">
        <v>22.0566368</v>
      </c>
      <c r="N7574">
        <v>11.7842026</v>
      </c>
      <c r="O7574">
        <v>-32.328868900000003</v>
      </c>
      <c r="P7574">
        <v>-8.0902461999999993</v>
      </c>
      <c r="Q7574">
        <v>11.186935399999999</v>
      </c>
      <c r="R7574">
        <v>3.0961892999999998</v>
      </c>
      <c r="S7574">
        <v>-19.277729000000001</v>
      </c>
    </row>
    <row r="7575" spans="1:19" x14ac:dyDescent="0.3">
      <c r="A7575">
        <v>7516</v>
      </c>
      <c r="B7575">
        <v>51.409461999999998</v>
      </c>
      <c r="C7575">
        <v>99.958206200000006</v>
      </c>
      <c r="D7575">
        <v>-11.255590400000001</v>
      </c>
      <c r="E7575">
        <v>19.5733414</v>
      </c>
      <c r="F7575">
        <v>8.3173504000000005</v>
      </c>
      <c r="G7575">
        <v>-30.828989</v>
      </c>
      <c r="H7575">
        <v>-11.3716431</v>
      </c>
      <c r="I7575">
        <v>18.6726627</v>
      </c>
      <c r="J7575">
        <v>7.3005209000000004</v>
      </c>
      <c r="K7575">
        <v>-30.044239000000001</v>
      </c>
      <c r="L7575">
        <v>-11.4242287</v>
      </c>
      <c r="M7575">
        <v>17.494457199999999</v>
      </c>
      <c r="N7575">
        <v>6.0700282999999997</v>
      </c>
      <c r="O7575">
        <v>-28.9186859</v>
      </c>
      <c r="P7575">
        <v>-8.5465975000000007</v>
      </c>
      <c r="Q7575">
        <v>9.4869862000000005</v>
      </c>
      <c r="R7575">
        <v>0.93987929999999997</v>
      </c>
      <c r="S7575">
        <v>-18.034143400000001</v>
      </c>
    </row>
    <row r="7576" spans="1:19" x14ac:dyDescent="0.3">
      <c r="A7576">
        <v>7517</v>
      </c>
      <c r="B7576">
        <v>50.362617499999999</v>
      </c>
      <c r="C7576">
        <v>99.961540200000002</v>
      </c>
      <c r="D7576">
        <v>-8.4117984999999997</v>
      </c>
      <c r="E7576">
        <v>21.2058468</v>
      </c>
      <c r="F7576">
        <v>12.7936497</v>
      </c>
      <c r="G7576">
        <v>-29.6177101</v>
      </c>
      <c r="H7576">
        <v>-8.4329356999999998</v>
      </c>
      <c r="I7576">
        <v>20.841207499999999</v>
      </c>
      <c r="J7576">
        <v>12.407774</v>
      </c>
      <c r="K7576">
        <v>-29.274097399999999</v>
      </c>
      <c r="L7576">
        <v>-8.3149289999999993</v>
      </c>
      <c r="M7576">
        <v>20.017246199999999</v>
      </c>
      <c r="N7576">
        <v>11.702116999999999</v>
      </c>
      <c r="O7576">
        <v>-28.3321781</v>
      </c>
      <c r="P7576">
        <v>-7.5765586000000003</v>
      </c>
      <c r="Q7576">
        <v>10.7800989</v>
      </c>
      <c r="R7576">
        <v>3.2030411000000001</v>
      </c>
      <c r="S7576">
        <v>-18.357204400000001</v>
      </c>
    </row>
    <row r="7577" spans="1:19" x14ac:dyDescent="0.3">
      <c r="A7577">
        <v>7518</v>
      </c>
      <c r="B7577">
        <v>48.2577438</v>
      </c>
      <c r="C7577">
        <v>99.959854100000001</v>
      </c>
      <c r="D7577">
        <v>-5.1024466000000004</v>
      </c>
      <c r="E7577">
        <v>23.858123800000001</v>
      </c>
      <c r="F7577">
        <v>18.755275699999999</v>
      </c>
      <c r="G7577">
        <v>-28.9606514</v>
      </c>
      <c r="H7577">
        <v>-4.9164709999999996</v>
      </c>
      <c r="I7577">
        <v>24.128162400000001</v>
      </c>
      <c r="J7577">
        <v>19.211191199999998</v>
      </c>
      <c r="K7577">
        <v>-29.044620500000001</v>
      </c>
      <c r="L7577">
        <v>-4.6815600000000002</v>
      </c>
      <c r="M7577">
        <v>23.978816999999999</v>
      </c>
      <c r="N7577">
        <v>19.297054299999999</v>
      </c>
      <c r="O7577">
        <v>-28.660375599999998</v>
      </c>
      <c r="P7577">
        <v>-6.6043320000000003</v>
      </c>
      <c r="Q7577">
        <v>11.8600025</v>
      </c>
      <c r="R7577">
        <v>5.2551832000000003</v>
      </c>
      <c r="S7577">
        <v>-18.4648781</v>
      </c>
    </row>
    <row r="7578" spans="1:19" x14ac:dyDescent="0.3">
      <c r="A7578">
        <v>7519</v>
      </c>
      <c r="B7578">
        <v>46.548316999999997</v>
      </c>
      <c r="C7578">
        <v>99.953613300000001</v>
      </c>
      <c r="D7578">
        <v>-2.1213554999999999</v>
      </c>
      <c r="E7578">
        <v>24.764049499999999</v>
      </c>
      <c r="F7578">
        <v>22.642292000000001</v>
      </c>
      <c r="G7578">
        <v>-26.8854942</v>
      </c>
      <c r="H7578">
        <v>-1.9774252999999999</v>
      </c>
      <c r="I7578">
        <v>25.5861588</v>
      </c>
      <c r="J7578">
        <v>23.608234400000001</v>
      </c>
      <c r="K7578">
        <v>-27.563587200000001</v>
      </c>
      <c r="L7578">
        <v>-1.7835639000000001</v>
      </c>
      <c r="M7578">
        <v>26.097683</v>
      </c>
      <c r="N7578">
        <v>24.3139191</v>
      </c>
      <c r="O7578">
        <v>-27.8812447</v>
      </c>
      <c r="P7578">
        <v>-5.7624225999999998</v>
      </c>
      <c r="Q7578">
        <v>11.7385883</v>
      </c>
      <c r="R7578">
        <v>5.9756803999999999</v>
      </c>
      <c r="S7578">
        <v>-17.501548799999998</v>
      </c>
    </row>
    <row r="7579" spans="1:19" x14ac:dyDescent="0.3">
      <c r="A7579">
        <v>7520</v>
      </c>
      <c r="B7579">
        <v>46.163120300000003</v>
      </c>
      <c r="C7579">
        <v>99.954093900000004</v>
      </c>
      <c r="D7579">
        <v>-2.2963730999999998</v>
      </c>
      <c r="E7579">
        <v>23.986246099999999</v>
      </c>
      <c r="F7579">
        <v>21.689472200000001</v>
      </c>
      <c r="G7579">
        <v>-26.2827053</v>
      </c>
      <c r="H7579">
        <v>-2.2934182000000001</v>
      </c>
      <c r="I7579">
        <v>24.864099499999998</v>
      </c>
      <c r="J7579">
        <v>22.570182800000001</v>
      </c>
      <c r="K7579">
        <v>-27.157512700000002</v>
      </c>
      <c r="L7579">
        <v>-2.2200065000000002</v>
      </c>
      <c r="M7579">
        <v>25.402124400000002</v>
      </c>
      <c r="N7579">
        <v>23.181917200000001</v>
      </c>
      <c r="O7579">
        <v>-27.622131299999999</v>
      </c>
      <c r="P7579">
        <v>-5.1021652</v>
      </c>
      <c r="Q7579">
        <v>10.937582000000001</v>
      </c>
      <c r="R7579">
        <v>5.8349327999999998</v>
      </c>
      <c r="S7579">
        <v>-16.040286999999999</v>
      </c>
    </row>
    <row r="7580" spans="1:19" x14ac:dyDescent="0.3">
      <c r="A7580">
        <v>7521</v>
      </c>
      <c r="B7580">
        <v>44.285617799999997</v>
      </c>
      <c r="C7580">
        <v>99.949966399999994</v>
      </c>
      <c r="D7580">
        <v>-5.0037402999999996</v>
      </c>
      <c r="E7580">
        <v>24.993673300000001</v>
      </c>
      <c r="F7580">
        <v>19.9895344</v>
      </c>
      <c r="G7580">
        <v>-29.997491799999999</v>
      </c>
      <c r="H7580">
        <v>-5.3203329999999998</v>
      </c>
      <c r="I7580">
        <v>25.656580000000002</v>
      </c>
      <c r="J7580">
        <v>20.3357487</v>
      </c>
      <c r="K7580">
        <v>-30.976898200000001</v>
      </c>
      <c r="L7580">
        <v>-5.3311438999999998</v>
      </c>
      <c r="M7580">
        <v>25.9418583</v>
      </c>
      <c r="N7580">
        <v>20.610515599999999</v>
      </c>
      <c r="O7580">
        <v>-31.273004499999999</v>
      </c>
      <c r="P7580">
        <v>-6.1836909999999996</v>
      </c>
      <c r="Q7580">
        <v>12.066164000000001</v>
      </c>
      <c r="R7580">
        <v>5.8819870999999999</v>
      </c>
      <c r="S7580">
        <v>-18.250392900000001</v>
      </c>
    </row>
    <row r="7581" spans="1:19" x14ac:dyDescent="0.3">
      <c r="A7581">
        <v>7522</v>
      </c>
      <c r="B7581">
        <v>48.049488099999998</v>
      </c>
      <c r="C7581">
        <v>99.959983800000003</v>
      </c>
      <c r="D7581">
        <v>-9.1444329999999994</v>
      </c>
      <c r="E7581">
        <v>24.0688095</v>
      </c>
      <c r="F7581">
        <v>14.9239759</v>
      </c>
      <c r="G7581">
        <v>-33.213310200000002</v>
      </c>
      <c r="H7581">
        <v>-9.2602233999999992</v>
      </c>
      <c r="I7581">
        <v>23.767875700000001</v>
      </c>
      <c r="J7581">
        <v>14.5071507</v>
      </c>
      <c r="K7581">
        <v>-33.028057099999998</v>
      </c>
      <c r="L7581">
        <v>-9.0733298999999992</v>
      </c>
      <c r="M7581">
        <v>22.932956699999998</v>
      </c>
      <c r="N7581">
        <v>13.859428400000001</v>
      </c>
      <c r="O7581">
        <v>-32.006290399999997</v>
      </c>
      <c r="P7581">
        <v>-7.7216329999999997</v>
      </c>
      <c r="Q7581">
        <v>11.525072099999999</v>
      </c>
      <c r="R7581">
        <v>3.8029437000000001</v>
      </c>
      <c r="S7581">
        <v>-19.247253400000002</v>
      </c>
    </row>
    <row r="7582" spans="1:19" x14ac:dyDescent="0.3">
      <c r="A7582">
        <v>7523</v>
      </c>
      <c r="B7582">
        <v>51.637123099999997</v>
      </c>
      <c r="C7582">
        <v>99.959220900000005</v>
      </c>
      <c r="D7582">
        <v>-10.721859</v>
      </c>
      <c r="E7582">
        <v>19.480388600000001</v>
      </c>
      <c r="F7582">
        <v>8.7581301000000007</v>
      </c>
      <c r="G7582">
        <v>-30.2023048</v>
      </c>
      <c r="H7582">
        <v>-10.871851899999999</v>
      </c>
      <c r="I7582">
        <v>18.594970700000001</v>
      </c>
      <c r="J7582">
        <v>7.7226210000000002</v>
      </c>
      <c r="K7582">
        <v>-29.466756799999999</v>
      </c>
      <c r="L7582">
        <v>-10.9457054</v>
      </c>
      <c r="M7582">
        <v>17.4096394</v>
      </c>
      <c r="N7582">
        <v>6.4637361000000002</v>
      </c>
      <c r="O7582">
        <v>-28.3553429</v>
      </c>
      <c r="P7582">
        <v>-8.3837232999999998</v>
      </c>
      <c r="Q7582">
        <v>9.4669170000000005</v>
      </c>
      <c r="R7582">
        <v>1.0826846000000001</v>
      </c>
      <c r="S7582">
        <v>-17.851196300000002</v>
      </c>
    </row>
    <row r="7583" spans="1:19" x14ac:dyDescent="0.3">
      <c r="A7583">
        <v>7524</v>
      </c>
      <c r="B7583">
        <v>50.538551300000002</v>
      </c>
      <c r="C7583">
        <v>99.960586500000005</v>
      </c>
      <c r="D7583">
        <v>-7.5913238999999999</v>
      </c>
      <c r="E7583">
        <v>21.124729200000001</v>
      </c>
      <c r="F7583">
        <v>13.533004800000001</v>
      </c>
      <c r="G7583">
        <v>-28.716119800000001</v>
      </c>
      <c r="H7583">
        <v>-7.6013245999999999</v>
      </c>
      <c r="I7583">
        <v>20.853259999999999</v>
      </c>
      <c r="J7583">
        <v>13.251436200000001</v>
      </c>
      <c r="K7583">
        <v>-28.454540300000001</v>
      </c>
      <c r="L7583">
        <v>-7.4458951999999998</v>
      </c>
      <c r="M7583">
        <v>20.120586400000001</v>
      </c>
      <c r="N7583">
        <v>12.6744919</v>
      </c>
      <c r="O7583">
        <v>-27.566482499999999</v>
      </c>
      <c r="P7583">
        <v>-7.2426275999999996</v>
      </c>
      <c r="Q7583">
        <v>10.783643700000001</v>
      </c>
      <c r="R7583">
        <v>3.5405191999999999</v>
      </c>
      <c r="S7583">
        <v>-18.026819199999998</v>
      </c>
    </row>
    <row r="7584" spans="1:19" x14ac:dyDescent="0.3">
      <c r="A7584">
        <v>7525</v>
      </c>
      <c r="B7584">
        <v>48.305911999999999</v>
      </c>
      <c r="C7584">
        <v>99.958953899999997</v>
      </c>
      <c r="D7584">
        <v>-3.8049102000000001</v>
      </c>
      <c r="E7584">
        <v>23.8702106</v>
      </c>
      <c r="F7584">
        <v>20.064899400000002</v>
      </c>
      <c r="G7584">
        <v>-27.675205200000001</v>
      </c>
      <c r="H7584">
        <v>-3.6125430999999999</v>
      </c>
      <c r="I7584">
        <v>24.317596399999999</v>
      </c>
      <c r="J7584">
        <v>20.704553600000001</v>
      </c>
      <c r="K7584">
        <v>-27.9301338</v>
      </c>
      <c r="L7584">
        <v>-3.3307178</v>
      </c>
      <c r="M7584">
        <v>24.326423599999998</v>
      </c>
      <c r="N7584">
        <v>20.995506299999999</v>
      </c>
      <c r="O7584">
        <v>-27.657140699999999</v>
      </c>
      <c r="P7584">
        <v>-6.175046</v>
      </c>
      <c r="Q7584">
        <v>11.910726500000001</v>
      </c>
      <c r="R7584">
        <v>5.7351932999999997</v>
      </c>
      <c r="S7584">
        <v>-18.086311299999998</v>
      </c>
    </row>
    <row r="7585" spans="1:19" x14ac:dyDescent="0.3">
      <c r="A7585">
        <v>7526</v>
      </c>
      <c r="B7585">
        <v>47.028278399999998</v>
      </c>
      <c r="C7585">
        <v>99.9534302</v>
      </c>
      <c r="D7585">
        <v>-1.3904183000000001</v>
      </c>
      <c r="E7585">
        <v>24.332014099999999</v>
      </c>
      <c r="F7585">
        <v>22.941196399999999</v>
      </c>
      <c r="G7585">
        <v>-25.722522699999999</v>
      </c>
      <c r="H7585">
        <v>-1.2209737000000001</v>
      </c>
      <c r="I7585">
        <v>25.198659899999999</v>
      </c>
      <c r="J7585">
        <v>23.977186199999998</v>
      </c>
      <c r="K7585">
        <v>-26.419635799999998</v>
      </c>
      <c r="L7585">
        <v>-1.0139951</v>
      </c>
      <c r="M7585">
        <v>25.765064200000001</v>
      </c>
      <c r="N7585">
        <v>24.7508698</v>
      </c>
      <c r="O7585">
        <v>-26.779058500000001</v>
      </c>
      <c r="P7585">
        <v>-5.4332180000000001</v>
      </c>
      <c r="Q7585">
        <v>11.5326185</v>
      </c>
      <c r="R7585">
        <v>6.0989164999999996</v>
      </c>
      <c r="S7585">
        <v>-16.966373399999998</v>
      </c>
    </row>
    <row r="7586" spans="1:19" x14ac:dyDescent="0.3">
      <c r="A7586">
        <v>7527</v>
      </c>
      <c r="B7586">
        <v>46.881248499999998</v>
      </c>
      <c r="C7586">
        <v>99.953208900000007</v>
      </c>
      <c r="D7586">
        <v>-1.8067662</v>
      </c>
      <c r="E7586">
        <v>23.4664936</v>
      </c>
      <c r="F7586">
        <v>21.659328500000001</v>
      </c>
      <c r="G7586">
        <v>-25.273349799999998</v>
      </c>
      <c r="H7586">
        <v>-1.7243215999999999</v>
      </c>
      <c r="I7586">
        <v>24.348939900000001</v>
      </c>
      <c r="J7586">
        <v>22.624118800000002</v>
      </c>
      <c r="K7586">
        <v>-26.073261299999999</v>
      </c>
      <c r="L7586">
        <v>-1.5985819999999999</v>
      </c>
      <c r="M7586">
        <v>24.9246655</v>
      </c>
      <c r="N7586">
        <v>23.325885799999998</v>
      </c>
      <c r="O7586">
        <v>-26.523244900000002</v>
      </c>
      <c r="P7586">
        <v>-4.9316449000000002</v>
      </c>
      <c r="Q7586">
        <v>10.6812334</v>
      </c>
      <c r="R7586">
        <v>5.7491025999999996</v>
      </c>
      <c r="S7586">
        <v>-15.613418599999999</v>
      </c>
    </row>
    <row r="7587" spans="1:19" x14ac:dyDescent="0.3">
      <c r="A7587">
        <v>7528</v>
      </c>
      <c r="B7587">
        <v>44.925270099999999</v>
      </c>
      <c r="C7587">
        <v>99.948844899999997</v>
      </c>
      <c r="D7587">
        <v>-4.4085574000000003</v>
      </c>
      <c r="E7587">
        <v>24.194160499999999</v>
      </c>
      <c r="F7587">
        <v>19.785203899999999</v>
      </c>
      <c r="G7587">
        <v>-28.602798499999999</v>
      </c>
      <c r="H7587">
        <v>-4.6646767000000002</v>
      </c>
      <c r="I7587">
        <v>24.923839600000001</v>
      </c>
      <c r="J7587">
        <v>20.258665100000002</v>
      </c>
      <c r="K7587">
        <v>-29.588504799999999</v>
      </c>
      <c r="L7587">
        <v>-4.6369901000000002</v>
      </c>
      <c r="M7587">
        <v>25.3008728</v>
      </c>
      <c r="N7587">
        <v>20.663684799999999</v>
      </c>
      <c r="O7587">
        <v>-29.937866199999998</v>
      </c>
      <c r="P7587">
        <v>-5.7785171999999996</v>
      </c>
      <c r="Q7587">
        <v>11.675804100000001</v>
      </c>
      <c r="R7587">
        <v>5.8968018999999998</v>
      </c>
      <c r="S7587">
        <v>-17.454860700000001</v>
      </c>
    </row>
    <row r="7588" spans="1:19" x14ac:dyDescent="0.3">
      <c r="A7588">
        <v>7529</v>
      </c>
      <c r="B7588">
        <v>48.067756699999997</v>
      </c>
      <c r="C7588">
        <v>99.960250900000005</v>
      </c>
      <c r="D7588">
        <v>-8.4720162999999999</v>
      </c>
      <c r="E7588">
        <v>24.008304599999999</v>
      </c>
      <c r="F7588">
        <v>15.535888699999999</v>
      </c>
      <c r="G7588">
        <v>-32.480384800000003</v>
      </c>
      <c r="H7588">
        <v>-8.5515288999999992</v>
      </c>
      <c r="I7588">
        <v>23.793832800000001</v>
      </c>
      <c r="J7588">
        <v>15.241801300000001</v>
      </c>
      <c r="K7588">
        <v>-32.345325500000001</v>
      </c>
      <c r="L7588">
        <v>-8.3790560000000003</v>
      </c>
      <c r="M7588">
        <v>23.067892100000002</v>
      </c>
      <c r="N7588">
        <v>14.688636799999999</v>
      </c>
      <c r="O7588">
        <v>-31.446949</v>
      </c>
      <c r="P7588">
        <v>-7.3033647999999998</v>
      </c>
      <c r="Q7588">
        <v>11.5452642</v>
      </c>
      <c r="R7588">
        <v>4.2414059999999996</v>
      </c>
      <c r="S7588">
        <v>-18.8491745</v>
      </c>
    </row>
    <row r="7589" spans="1:19" x14ac:dyDescent="0.3">
      <c r="A7589">
        <v>7530</v>
      </c>
      <c r="B7589">
        <v>51.921607999999999</v>
      </c>
      <c r="C7589">
        <v>99.958297700000003</v>
      </c>
      <c r="D7589">
        <v>-10.7628241</v>
      </c>
      <c r="E7589">
        <v>19.051136</v>
      </c>
      <c r="F7589">
        <v>8.2879094999999996</v>
      </c>
      <c r="G7589">
        <v>-29.814014400000001</v>
      </c>
      <c r="H7589">
        <v>-10.9026794</v>
      </c>
      <c r="I7589">
        <v>18.137649499999998</v>
      </c>
      <c r="J7589">
        <v>7.2344713</v>
      </c>
      <c r="K7589">
        <v>-29.040258399999999</v>
      </c>
      <c r="L7589">
        <v>-10.9950943</v>
      </c>
      <c r="M7589">
        <v>16.964740800000001</v>
      </c>
      <c r="N7589">
        <v>5.9694485999999998</v>
      </c>
      <c r="O7589">
        <v>-27.959838900000001</v>
      </c>
      <c r="P7589">
        <v>-8.2046595</v>
      </c>
      <c r="Q7589">
        <v>9.1575451000000001</v>
      </c>
      <c r="R7589">
        <v>0.95237539999999998</v>
      </c>
      <c r="S7589">
        <v>-17.362762499999999</v>
      </c>
    </row>
    <row r="7590" spans="1:19" x14ac:dyDescent="0.3">
      <c r="A7590">
        <v>7531</v>
      </c>
      <c r="B7590">
        <v>51.176158899999997</v>
      </c>
      <c r="C7590">
        <v>99.960571299999998</v>
      </c>
      <c r="D7590">
        <v>-8.4554156999999996</v>
      </c>
      <c r="E7590">
        <v>20.094667399999999</v>
      </c>
      <c r="F7590">
        <v>11.6388512</v>
      </c>
      <c r="G7590">
        <v>-28.550146099999999</v>
      </c>
      <c r="H7590">
        <v>-8.5205020999999999</v>
      </c>
      <c r="I7590">
        <v>19.6338081</v>
      </c>
      <c r="J7590">
        <v>11.112806300000001</v>
      </c>
      <c r="K7590">
        <v>-28.154262500000002</v>
      </c>
      <c r="L7590">
        <v>-8.4593018999999998</v>
      </c>
      <c r="M7590">
        <v>18.7586403</v>
      </c>
      <c r="N7590">
        <v>10.299139</v>
      </c>
      <c r="O7590">
        <v>-27.2179413</v>
      </c>
      <c r="P7590">
        <v>-7.4846940000000002</v>
      </c>
      <c r="Q7590">
        <v>10.2210188</v>
      </c>
      <c r="R7590">
        <v>2.7358258000000002</v>
      </c>
      <c r="S7590">
        <v>-17.7062645</v>
      </c>
    </row>
    <row r="7591" spans="1:19" x14ac:dyDescent="0.3">
      <c r="A7591">
        <v>7532</v>
      </c>
      <c r="B7591">
        <v>49.2755814</v>
      </c>
      <c r="C7591">
        <v>99.962348899999995</v>
      </c>
      <c r="D7591">
        <v>-4.5790701</v>
      </c>
      <c r="E7591">
        <v>23.135620100000001</v>
      </c>
      <c r="F7591">
        <v>18.556148499999999</v>
      </c>
      <c r="G7591">
        <v>-27.714767500000001</v>
      </c>
      <c r="H7591">
        <v>-4.3958564000000004</v>
      </c>
      <c r="I7591">
        <v>23.400459300000001</v>
      </c>
      <c r="J7591">
        <v>19.004102700000001</v>
      </c>
      <c r="K7591">
        <v>-27.796295199999999</v>
      </c>
      <c r="L7591">
        <v>-4.1117290999999998</v>
      </c>
      <c r="M7591">
        <v>23.151470199999999</v>
      </c>
      <c r="N7591">
        <v>19.039543200000001</v>
      </c>
      <c r="O7591">
        <v>-27.263198899999999</v>
      </c>
      <c r="P7591">
        <v>-6.2955465000000004</v>
      </c>
      <c r="Q7591">
        <v>11.5992336</v>
      </c>
      <c r="R7591">
        <v>5.3031987999999997</v>
      </c>
      <c r="S7591">
        <v>-17.895320900000002</v>
      </c>
    </row>
    <row r="7592" spans="1:19" x14ac:dyDescent="0.3">
      <c r="A7592">
        <v>7533</v>
      </c>
      <c r="B7592">
        <v>47.277381900000002</v>
      </c>
      <c r="C7592">
        <v>99.954330400000003</v>
      </c>
      <c r="D7592">
        <v>-1.3486483</v>
      </c>
      <c r="E7592">
        <v>24.425701100000001</v>
      </c>
      <c r="F7592">
        <v>23.076650600000001</v>
      </c>
      <c r="G7592">
        <v>-25.774440800000001</v>
      </c>
      <c r="H7592">
        <v>-1.1714503000000001</v>
      </c>
      <c r="I7592">
        <v>25.261012999999998</v>
      </c>
      <c r="J7592">
        <v>24.089061699999998</v>
      </c>
      <c r="K7592">
        <v>-26.432468400000001</v>
      </c>
      <c r="L7592">
        <v>-0.9324441</v>
      </c>
      <c r="M7592">
        <v>25.7640934</v>
      </c>
      <c r="N7592">
        <v>24.831449500000002</v>
      </c>
      <c r="O7592">
        <v>-26.6965389</v>
      </c>
      <c r="P7592">
        <v>-5.4961032999999997</v>
      </c>
      <c r="Q7592">
        <v>11.6945839</v>
      </c>
      <c r="R7592">
        <v>6.1979961000000001</v>
      </c>
      <c r="S7592">
        <v>-17.1912251</v>
      </c>
    </row>
    <row r="7593" spans="1:19" x14ac:dyDescent="0.3">
      <c r="A7593">
        <v>7534</v>
      </c>
      <c r="B7593">
        <v>47.013649000000001</v>
      </c>
      <c r="C7593">
        <v>99.954109200000005</v>
      </c>
      <c r="D7593">
        <v>-1.5051901000000001</v>
      </c>
      <c r="E7593">
        <v>23.525926599999998</v>
      </c>
      <c r="F7593">
        <v>22.020336199999999</v>
      </c>
      <c r="G7593">
        <v>-25.031207999999999</v>
      </c>
      <c r="H7593">
        <v>-1.4045943999999999</v>
      </c>
      <c r="I7593">
        <v>24.4260883</v>
      </c>
      <c r="J7593">
        <v>23.0209923</v>
      </c>
      <c r="K7593">
        <v>-25.830682800000002</v>
      </c>
      <c r="L7593">
        <v>-1.2708155999999999</v>
      </c>
      <c r="M7593">
        <v>25.006153099999999</v>
      </c>
      <c r="N7593">
        <v>23.735136000000001</v>
      </c>
      <c r="O7593">
        <v>-26.276968</v>
      </c>
      <c r="P7593">
        <v>-4.9378643000000002</v>
      </c>
      <c r="Q7593">
        <v>10.7734346</v>
      </c>
      <c r="R7593">
        <v>5.8350859000000002</v>
      </c>
      <c r="S7593">
        <v>-15.711839700000001</v>
      </c>
    </row>
    <row r="7594" spans="1:19" x14ac:dyDescent="0.3">
      <c r="A7594">
        <v>7535</v>
      </c>
      <c r="B7594">
        <v>45.087196400000003</v>
      </c>
      <c r="C7594">
        <v>99.949844400000003</v>
      </c>
      <c r="D7594">
        <v>-3.8805337</v>
      </c>
      <c r="E7594">
        <v>23.959394499999998</v>
      </c>
      <c r="F7594">
        <v>20.078462600000002</v>
      </c>
      <c r="G7594">
        <v>-27.8400116</v>
      </c>
      <c r="H7594">
        <v>-4.1298604000000001</v>
      </c>
      <c r="I7594">
        <v>24.743526500000002</v>
      </c>
      <c r="J7594">
        <v>20.613168699999999</v>
      </c>
      <c r="K7594">
        <v>-28.873376799999999</v>
      </c>
      <c r="L7594">
        <v>-4.1241922000000004</v>
      </c>
      <c r="M7594">
        <v>25.170680999999998</v>
      </c>
      <c r="N7594">
        <v>21.046287499999998</v>
      </c>
      <c r="O7594">
        <v>-29.294872300000002</v>
      </c>
      <c r="P7594">
        <v>-5.6349821000000002</v>
      </c>
      <c r="Q7594">
        <v>11.421124499999999</v>
      </c>
      <c r="R7594">
        <v>5.7856579000000004</v>
      </c>
      <c r="S7594">
        <v>-17.056646300000001</v>
      </c>
    </row>
    <row r="7595" spans="1:19" x14ac:dyDescent="0.3">
      <c r="A7595">
        <v>7536</v>
      </c>
      <c r="B7595">
        <v>47.648334499999997</v>
      </c>
      <c r="C7595">
        <v>99.958885199999997</v>
      </c>
      <c r="D7595">
        <v>-7.7284430999999998</v>
      </c>
      <c r="E7595">
        <v>24.2861519</v>
      </c>
      <c r="F7595">
        <v>16.557308200000001</v>
      </c>
      <c r="G7595">
        <v>-32.014667500000002</v>
      </c>
      <c r="H7595">
        <v>-7.8757257000000003</v>
      </c>
      <c r="I7595">
        <v>24.159805299999999</v>
      </c>
      <c r="J7595">
        <v>16.283580799999999</v>
      </c>
      <c r="K7595">
        <v>-32.035503400000003</v>
      </c>
      <c r="L7595">
        <v>-7.7391585999999997</v>
      </c>
      <c r="M7595">
        <v>23.537672000000001</v>
      </c>
      <c r="N7595">
        <v>15.7983122</v>
      </c>
      <c r="O7595">
        <v>-31.276828800000001</v>
      </c>
      <c r="P7595">
        <v>-7.2265686999999996</v>
      </c>
      <c r="Q7595">
        <v>11.640695600000001</v>
      </c>
      <c r="R7595">
        <v>4.4136347999999996</v>
      </c>
      <c r="S7595">
        <v>-18.867809300000001</v>
      </c>
    </row>
    <row r="7596" spans="1:19" x14ac:dyDescent="0.3">
      <c r="A7596">
        <v>7537</v>
      </c>
      <c r="B7596">
        <v>51.870750399999999</v>
      </c>
      <c r="C7596">
        <v>99.959335300000006</v>
      </c>
      <c r="D7596">
        <v>-10.4667177</v>
      </c>
      <c r="E7596">
        <v>19.321626699999999</v>
      </c>
      <c r="F7596">
        <v>8.8545102999999994</v>
      </c>
      <c r="G7596">
        <v>-29.7884007</v>
      </c>
      <c r="H7596">
        <v>-10.623772600000001</v>
      </c>
      <c r="I7596">
        <v>18.399536099999999</v>
      </c>
      <c r="J7596">
        <v>7.7752632999999998</v>
      </c>
      <c r="K7596">
        <v>-29.023243000000001</v>
      </c>
      <c r="L7596">
        <v>-10.743654299999999</v>
      </c>
      <c r="M7596">
        <v>17.213449499999999</v>
      </c>
      <c r="N7596">
        <v>6.4695929999999997</v>
      </c>
      <c r="O7596">
        <v>-27.9571018</v>
      </c>
      <c r="P7596">
        <v>-8.1643208999999999</v>
      </c>
      <c r="Q7596">
        <v>9.2668648000000005</v>
      </c>
      <c r="R7596">
        <v>1.1020357999999999</v>
      </c>
      <c r="S7596">
        <v>-17.431743600000001</v>
      </c>
    </row>
    <row r="7597" spans="1:19" x14ac:dyDescent="0.3">
      <c r="A7597">
        <v>7538</v>
      </c>
      <c r="B7597">
        <v>51.090072599999999</v>
      </c>
      <c r="C7597">
        <v>99.959304799999998</v>
      </c>
      <c r="D7597">
        <v>-8.6446694999999991</v>
      </c>
      <c r="E7597">
        <v>19.811666500000001</v>
      </c>
      <c r="F7597">
        <v>11.166597400000001</v>
      </c>
      <c r="G7597">
        <v>-28.456399900000001</v>
      </c>
      <c r="H7597">
        <v>-8.7615718999999999</v>
      </c>
      <c r="I7597">
        <v>19.3154793</v>
      </c>
      <c r="J7597">
        <v>10.553407699999999</v>
      </c>
      <c r="K7597">
        <v>-28.076999699999998</v>
      </c>
      <c r="L7597">
        <v>-8.7573366000000004</v>
      </c>
      <c r="M7597">
        <v>18.445650100000002</v>
      </c>
      <c r="N7597">
        <v>9.6881123000000002</v>
      </c>
      <c r="O7597">
        <v>-27.2029839</v>
      </c>
      <c r="P7597">
        <v>-7.6278709999999998</v>
      </c>
      <c r="Q7597">
        <v>10.0243626</v>
      </c>
      <c r="R7597">
        <v>2.3959901000000001</v>
      </c>
      <c r="S7597">
        <v>-17.652786299999999</v>
      </c>
    </row>
    <row r="7598" spans="1:19" x14ac:dyDescent="0.3">
      <c r="A7598">
        <v>7539</v>
      </c>
      <c r="B7598">
        <v>49.240226700000001</v>
      </c>
      <c r="C7598">
        <v>99.962989800000003</v>
      </c>
      <c r="D7598">
        <v>-5.1401601000000001</v>
      </c>
      <c r="E7598">
        <v>22.813678700000001</v>
      </c>
      <c r="F7598">
        <v>17.673116700000001</v>
      </c>
      <c r="G7598">
        <v>-27.9539127</v>
      </c>
      <c r="H7598">
        <v>-5.0072298000000002</v>
      </c>
      <c r="I7598">
        <v>23.0006275</v>
      </c>
      <c r="J7598">
        <v>17.992896999999999</v>
      </c>
      <c r="K7598">
        <v>-28.0078335</v>
      </c>
      <c r="L7598">
        <v>-4.7923407999999998</v>
      </c>
      <c r="M7598">
        <v>22.6809692</v>
      </c>
      <c r="N7598">
        <v>17.888431499999999</v>
      </c>
      <c r="O7598">
        <v>-27.473312400000001</v>
      </c>
      <c r="P7598">
        <v>-6.5676712999999998</v>
      </c>
      <c r="Q7598">
        <v>11.4485569</v>
      </c>
      <c r="R7598">
        <v>4.8803954000000003</v>
      </c>
      <c r="S7598">
        <v>-18.016771299999998</v>
      </c>
    </row>
    <row r="7599" spans="1:19" x14ac:dyDescent="0.3">
      <c r="A7599">
        <v>7540</v>
      </c>
      <c r="B7599">
        <v>47.809253699999999</v>
      </c>
      <c r="C7599">
        <v>99.954757700000002</v>
      </c>
      <c r="D7599">
        <v>-2.1542773</v>
      </c>
      <c r="E7599">
        <v>24.088474300000001</v>
      </c>
      <c r="F7599">
        <v>21.9337959</v>
      </c>
      <c r="G7599">
        <v>-26.242839799999999</v>
      </c>
      <c r="H7599">
        <v>-1.9476334</v>
      </c>
      <c r="I7599">
        <v>24.750247999999999</v>
      </c>
      <c r="J7599">
        <v>22.8021183</v>
      </c>
      <c r="K7599">
        <v>-26.6978817</v>
      </c>
      <c r="L7599">
        <v>-1.7025094999999999</v>
      </c>
      <c r="M7599">
        <v>25.098119700000002</v>
      </c>
      <c r="N7599">
        <v>23.395410500000001</v>
      </c>
      <c r="O7599">
        <v>-26.800628700000001</v>
      </c>
      <c r="P7599">
        <v>-5.7735224000000001</v>
      </c>
      <c r="Q7599">
        <v>11.618187900000001</v>
      </c>
      <c r="R7599">
        <v>5.8441796000000004</v>
      </c>
      <c r="S7599">
        <v>-17.392248200000001</v>
      </c>
    </row>
    <row r="7600" spans="1:19" x14ac:dyDescent="0.3">
      <c r="A7600">
        <v>7541</v>
      </c>
      <c r="B7600">
        <v>47.434276599999997</v>
      </c>
      <c r="C7600">
        <v>99.953994800000004</v>
      </c>
      <c r="D7600">
        <v>-1.3515211</v>
      </c>
      <c r="E7600">
        <v>23.428626999999999</v>
      </c>
      <c r="F7600">
        <v>22.0767059</v>
      </c>
      <c r="G7600">
        <v>-24.780239099999999</v>
      </c>
      <c r="H7600">
        <v>-1.1844101</v>
      </c>
      <c r="I7600">
        <v>24.3179531</v>
      </c>
      <c r="J7600">
        <v>23.133045200000002</v>
      </c>
      <c r="K7600">
        <v>-25.502363200000001</v>
      </c>
      <c r="L7600">
        <v>-0.99233470000000001</v>
      </c>
      <c r="M7600">
        <v>24.8913841</v>
      </c>
      <c r="N7600">
        <v>23.8988476</v>
      </c>
      <c r="O7600">
        <v>-25.883718500000001</v>
      </c>
      <c r="P7600">
        <v>-4.9699182999999998</v>
      </c>
      <c r="Q7600">
        <v>10.6994343</v>
      </c>
      <c r="R7600">
        <v>5.7290301000000001</v>
      </c>
      <c r="S7600">
        <v>-15.6698933</v>
      </c>
    </row>
    <row r="7601" spans="1:19" x14ac:dyDescent="0.3">
      <c r="A7601">
        <v>7542</v>
      </c>
      <c r="B7601">
        <v>45.509048499999999</v>
      </c>
      <c r="C7601">
        <v>99.949417100000005</v>
      </c>
      <c r="D7601">
        <v>-3.6074448000000001</v>
      </c>
      <c r="E7601">
        <v>23.425630600000002</v>
      </c>
      <c r="F7601">
        <v>19.817785300000001</v>
      </c>
      <c r="G7601">
        <v>-27.033157299999999</v>
      </c>
      <c r="H7601">
        <v>-3.7698352000000002</v>
      </c>
      <c r="I7601">
        <v>24.226823799999998</v>
      </c>
      <c r="J7601">
        <v>20.4564877</v>
      </c>
      <c r="K7601">
        <v>-27.996648799999999</v>
      </c>
      <c r="L7601">
        <v>-3.7645575999999998</v>
      </c>
      <c r="M7601">
        <v>24.7296944</v>
      </c>
      <c r="N7601">
        <v>20.964937200000001</v>
      </c>
      <c r="O7601">
        <v>-28.494253199999999</v>
      </c>
      <c r="P7601">
        <v>-5.2686643999999996</v>
      </c>
      <c r="Q7601">
        <v>11.054740900000001</v>
      </c>
      <c r="R7601">
        <v>5.7855916000000001</v>
      </c>
      <c r="S7601">
        <v>-16.323945999999999</v>
      </c>
    </row>
    <row r="7602" spans="1:19" x14ac:dyDescent="0.3">
      <c r="A7602">
        <v>7543</v>
      </c>
      <c r="B7602">
        <v>46.556674999999998</v>
      </c>
      <c r="C7602">
        <v>99.955833400000003</v>
      </c>
      <c r="D7602">
        <v>-7.6245184000000004</v>
      </c>
      <c r="E7602">
        <v>24.352619199999999</v>
      </c>
      <c r="F7602">
        <v>16.727701199999998</v>
      </c>
      <c r="G7602">
        <v>-31.9772091</v>
      </c>
      <c r="H7602">
        <v>-7.7617025000000002</v>
      </c>
      <c r="I7602">
        <v>24.445747399999998</v>
      </c>
      <c r="J7602">
        <v>16.6835442</v>
      </c>
      <c r="K7602">
        <v>-32.207420300000003</v>
      </c>
      <c r="L7602">
        <v>-7.6347465999999997</v>
      </c>
      <c r="M7602">
        <v>24.088836700000002</v>
      </c>
      <c r="N7602">
        <v>16.453889799999999</v>
      </c>
      <c r="O7602">
        <v>-31.723581299999999</v>
      </c>
      <c r="P7602">
        <v>-7.0684996</v>
      </c>
      <c r="Q7602">
        <v>11.843256</v>
      </c>
      <c r="R7602">
        <v>4.7742642999999996</v>
      </c>
      <c r="S7602">
        <v>-18.912296300000001</v>
      </c>
    </row>
    <row r="7603" spans="1:19" x14ac:dyDescent="0.3">
      <c r="A7603">
        <v>7544</v>
      </c>
      <c r="B7603">
        <v>51.555744199999999</v>
      </c>
      <c r="C7603">
        <v>99.959243799999996</v>
      </c>
      <c r="D7603">
        <v>-10.7409725</v>
      </c>
      <c r="E7603">
        <v>20.051893199999999</v>
      </c>
      <c r="F7603">
        <v>9.3105201999999991</v>
      </c>
      <c r="G7603">
        <v>-30.792922999999998</v>
      </c>
      <c r="H7603">
        <v>-10.808340100000001</v>
      </c>
      <c r="I7603">
        <v>19.165332800000002</v>
      </c>
      <c r="J7603">
        <v>8.3564910999999995</v>
      </c>
      <c r="K7603">
        <v>-29.9736118</v>
      </c>
      <c r="L7603">
        <v>-10.823419599999999</v>
      </c>
      <c r="M7603">
        <v>17.9892845</v>
      </c>
      <c r="N7603">
        <v>7.1656632</v>
      </c>
      <c r="O7603">
        <v>-28.8127022</v>
      </c>
      <c r="P7603">
        <v>-8.1461495999999993</v>
      </c>
      <c r="Q7603">
        <v>9.5578155999999996</v>
      </c>
      <c r="R7603">
        <v>1.4111594999999999</v>
      </c>
      <c r="S7603">
        <v>-17.704519300000001</v>
      </c>
    </row>
    <row r="7604" spans="1:19" x14ac:dyDescent="0.3">
      <c r="A7604">
        <v>7545</v>
      </c>
      <c r="B7604">
        <v>51.558342000000003</v>
      </c>
      <c r="C7604">
        <v>99.958000200000001</v>
      </c>
      <c r="D7604">
        <v>-9.1172924000000002</v>
      </c>
      <c r="E7604">
        <v>19.3369179</v>
      </c>
      <c r="F7604">
        <v>10.2192259</v>
      </c>
      <c r="G7604">
        <v>-28.454269400000001</v>
      </c>
      <c r="H7604">
        <v>-9.2299442000000003</v>
      </c>
      <c r="I7604">
        <v>18.710496899999999</v>
      </c>
      <c r="J7604">
        <v>9.4800549000000007</v>
      </c>
      <c r="K7604">
        <v>-27.9403839</v>
      </c>
      <c r="L7604">
        <v>-9.2537661</v>
      </c>
      <c r="M7604">
        <v>17.775335299999998</v>
      </c>
      <c r="N7604">
        <v>8.5213718000000007</v>
      </c>
      <c r="O7604">
        <v>-27.029102300000002</v>
      </c>
      <c r="P7604">
        <v>-7.7713900000000002</v>
      </c>
      <c r="Q7604">
        <v>9.7007274999999993</v>
      </c>
      <c r="R7604">
        <v>1.9288342000000001</v>
      </c>
      <c r="S7604">
        <v>-17.472673400000001</v>
      </c>
    </row>
    <row r="7605" spans="1:19" x14ac:dyDescent="0.3">
      <c r="A7605">
        <v>7546</v>
      </c>
      <c r="B7605">
        <v>49.447067300000001</v>
      </c>
      <c r="C7605">
        <v>99.962089500000005</v>
      </c>
      <c r="D7605">
        <v>-5.5126189999999999</v>
      </c>
      <c r="E7605">
        <v>22.5989723</v>
      </c>
      <c r="F7605">
        <v>17.085954699999998</v>
      </c>
      <c r="G7605">
        <v>-28.111667600000001</v>
      </c>
      <c r="H7605">
        <v>-5.3443059999999996</v>
      </c>
      <c r="I7605">
        <v>22.728641499999998</v>
      </c>
      <c r="J7605">
        <v>17.383834799999999</v>
      </c>
      <c r="K7605">
        <v>-28.072925600000001</v>
      </c>
      <c r="L7605">
        <v>-5.1165399999999996</v>
      </c>
      <c r="M7605">
        <v>22.389066700000001</v>
      </c>
      <c r="N7605">
        <v>17.272327400000002</v>
      </c>
      <c r="O7605">
        <v>-27.505609499999998</v>
      </c>
      <c r="P7605">
        <v>-6.6132163999999998</v>
      </c>
      <c r="Q7605">
        <v>11.4552193</v>
      </c>
      <c r="R7605">
        <v>4.8415112000000002</v>
      </c>
      <c r="S7605">
        <v>-18.068977400000001</v>
      </c>
    </row>
    <row r="7606" spans="1:19" x14ac:dyDescent="0.3">
      <c r="A7606">
        <v>7547</v>
      </c>
      <c r="B7606">
        <v>47.824924500000002</v>
      </c>
      <c r="C7606">
        <v>99.954025299999998</v>
      </c>
      <c r="D7606">
        <v>-2.1879086000000001</v>
      </c>
      <c r="E7606">
        <v>24.190921800000002</v>
      </c>
      <c r="F7606">
        <v>22.002613100000001</v>
      </c>
      <c r="G7606">
        <v>-26.378917699999999</v>
      </c>
      <c r="H7606">
        <v>-1.9433126000000001</v>
      </c>
      <c r="I7606">
        <v>24.8512001</v>
      </c>
      <c r="J7606">
        <v>22.907390599999999</v>
      </c>
      <c r="K7606">
        <v>-26.7945137</v>
      </c>
      <c r="L7606">
        <v>-1.6724081</v>
      </c>
      <c r="M7606">
        <v>25.219137199999999</v>
      </c>
      <c r="N7606">
        <v>23.546531699999999</v>
      </c>
      <c r="O7606">
        <v>-26.891546200000001</v>
      </c>
      <c r="P7606">
        <v>-5.7878078999999998</v>
      </c>
      <c r="Q7606">
        <v>11.740240099999999</v>
      </c>
      <c r="R7606">
        <v>5.9519482000000004</v>
      </c>
      <c r="S7606">
        <v>-17.528587300000002</v>
      </c>
    </row>
    <row r="7607" spans="1:19" x14ac:dyDescent="0.3">
      <c r="A7607">
        <v>7548</v>
      </c>
      <c r="B7607">
        <v>47.652885400000002</v>
      </c>
      <c r="C7607">
        <v>99.953903199999999</v>
      </c>
      <c r="D7607">
        <v>-0.85162709999999997</v>
      </c>
      <c r="E7607">
        <v>23.490919099999999</v>
      </c>
      <c r="F7607">
        <v>22.638895000000002</v>
      </c>
      <c r="G7607">
        <v>-24.342639900000002</v>
      </c>
      <c r="H7607">
        <v>-0.638154</v>
      </c>
      <c r="I7607">
        <v>24.3899708</v>
      </c>
      <c r="J7607">
        <v>23.7513161</v>
      </c>
      <c r="K7607">
        <v>-25.0281296</v>
      </c>
      <c r="L7607">
        <v>-0.44049339999999998</v>
      </c>
      <c r="M7607">
        <v>25.005588500000002</v>
      </c>
      <c r="N7607">
        <v>24.5648956</v>
      </c>
      <c r="O7607">
        <v>-25.446083099999999</v>
      </c>
      <c r="P7607">
        <v>-4.9181967000000002</v>
      </c>
      <c r="Q7607">
        <v>10.778761899999999</v>
      </c>
      <c r="R7607">
        <v>5.8600817000000003</v>
      </c>
      <c r="S7607">
        <v>-15.6975002</v>
      </c>
    </row>
    <row r="7608" spans="1:19" x14ac:dyDescent="0.3">
      <c r="A7608">
        <v>7549</v>
      </c>
      <c r="B7608">
        <v>46.195728299999999</v>
      </c>
      <c r="C7608">
        <v>99.950462299999998</v>
      </c>
      <c r="D7608">
        <v>-2.7304195999999998</v>
      </c>
      <c r="E7608">
        <v>23.183250399999999</v>
      </c>
      <c r="F7608">
        <v>20.452432600000002</v>
      </c>
      <c r="G7608">
        <v>-25.913753499999999</v>
      </c>
      <c r="H7608">
        <v>-2.8171465000000002</v>
      </c>
      <c r="I7608">
        <v>24.0085926</v>
      </c>
      <c r="J7608">
        <v>21.1909466</v>
      </c>
      <c r="K7608">
        <v>-26.8257294</v>
      </c>
      <c r="L7608">
        <v>-2.7863441</v>
      </c>
      <c r="M7608">
        <v>24.5478363</v>
      </c>
      <c r="N7608">
        <v>21.761289600000001</v>
      </c>
      <c r="O7608">
        <v>-27.334178900000001</v>
      </c>
      <c r="P7608">
        <v>-5.0394734999999997</v>
      </c>
      <c r="Q7608">
        <v>10.826729800000001</v>
      </c>
      <c r="R7608">
        <v>5.7867708000000002</v>
      </c>
      <c r="S7608">
        <v>-15.866745</v>
      </c>
    </row>
    <row r="7609" spans="1:19" x14ac:dyDescent="0.3">
      <c r="A7609">
        <v>7550</v>
      </c>
      <c r="B7609">
        <v>46.220745100000002</v>
      </c>
      <c r="C7609">
        <v>99.954795799999999</v>
      </c>
      <c r="D7609">
        <v>-6.7887611000000003</v>
      </c>
      <c r="E7609">
        <v>24.329160699999999</v>
      </c>
      <c r="F7609">
        <v>17.5400028</v>
      </c>
      <c r="G7609">
        <v>-31.1179962</v>
      </c>
      <c r="H7609">
        <v>-6.9279108000000003</v>
      </c>
      <c r="I7609">
        <v>24.6073494</v>
      </c>
      <c r="J7609">
        <v>17.678937900000001</v>
      </c>
      <c r="K7609">
        <v>-31.535232499999999</v>
      </c>
      <c r="L7609">
        <v>-6.7934121999999997</v>
      </c>
      <c r="M7609">
        <v>24.4326191</v>
      </c>
      <c r="N7609">
        <v>17.639005699999998</v>
      </c>
      <c r="O7609">
        <v>-31.226028400000001</v>
      </c>
      <c r="P7609">
        <v>-6.7224607000000001</v>
      </c>
      <c r="Q7609">
        <v>11.9628134</v>
      </c>
      <c r="R7609">
        <v>5.2398633999999999</v>
      </c>
      <c r="S7609">
        <v>-18.685817700000001</v>
      </c>
    </row>
    <row r="7610" spans="1:19" x14ac:dyDescent="0.3">
      <c r="A7610">
        <v>7551</v>
      </c>
      <c r="B7610">
        <v>51.444377899999999</v>
      </c>
      <c r="C7610">
        <v>99.960334799999998</v>
      </c>
      <c r="D7610">
        <v>-10.493022</v>
      </c>
      <c r="E7610">
        <v>20.387697200000002</v>
      </c>
      <c r="F7610">
        <v>9.8942765999999995</v>
      </c>
      <c r="G7610">
        <v>-30.880777399999999</v>
      </c>
      <c r="H7610">
        <v>-10.5401621</v>
      </c>
      <c r="I7610">
        <v>19.5525646</v>
      </c>
      <c r="J7610">
        <v>9.0119038000000007</v>
      </c>
      <c r="K7610">
        <v>-30.092666600000001</v>
      </c>
      <c r="L7610">
        <v>-10.521880100000001</v>
      </c>
      <c r="M7610">
        <v>18.3884583</v>
      </c>
      <c r="N7610">
        <v>7.8663778000000004</v>
      </c>
      <c r="O7610">
        <v>-28.910339400000002</v>
      </c>
      <c r="P7610">
        <v>-7.9837027000000003</v>
      </c>
      <c r="Q7610">
        <v>9.7751979999999996</v>
      </c>
      <c r="R7610">
        <v>1.7909887</v>
      </c>
      <c r="S7610">
        <v>-17.759454699999999</v>
      </c>
    </row>
    <row r="7611" spans="1:19" x14ac:dyDescent="0.3">
      <c r="A7611">
        <v>7552</v>
      </c>
      <c r="B7611">
        <v>52.0204849</v>
      </c>
      <c r="C7611">
        <v>99.957168600000003</v>
      </c>
      <c r="D7611">
        <v>-9.3606452999999998</v>
      </c>
      <c r="E7611">
        <v>18.643878900000001</v>
      </c>
      <c r="F7611">
        <v>9.2828330999999995</v>
      </c>
      <c r="G7611">
        <v>-28.004583400000001</v>
      </c>
      <c r="H7611">
        <v>-9.4937839999999998</v>
      </c>
      <c r="I7611">
        <v>17.942287400000001</v>
      </c>
      <c r="J7611">
        <v>8.4480018999999995</v>
      </c>
      <c r="K7611">
        <v>-27.436010400000001</v>
      </c>
      <c r="L7611">
        <v>-9.5564736999999997</v>
      </c>
      <c r="M7611">
        <v>16.970249200000001</v>
      </c>
      <c r="N7611">
        <v>7.4135765999999998</v>
      </c>
      <c r="O7611">
        <v>-26.526721999999999</v>
      </c>
      <c r="P7611">
        <v>-7.8618278999999998</v>
      </c>
      <c r="Q7611">
        <v>9.3432788999999996</v>
      </c>
      <c r="R7611">
        <v>1.4809460999999999</v>
      </c>
      <c r="S7611">
        <v>-17.205661800000001</v>
      </c>
    </row>
    <row r="7612" spans="1:19" x14ac:dyDescent="0.3">
      <c r="A7612">
        <v>7553</v>
      </c>
      <c r="B7612">
        <v>50.119895900000003</v>
      </c>
      <c r="C7612">
        <v>99.9633331</v>
      </c>
      <c r="D7612">
        <v>-5.5694685000000002</v>
      </c>
      <c r="E7612">
        <v>22.123807899999999</v>
      </c>
      <c r="F7612">
        <v>16.553939799999998</v>
      </c>
      <c r="G7612">
        <v>-27.6933498</v>
      </c>
      <c r="H7612">
        <v>-5.4108008999999999</v>
      </c>
      <c r="I7612">
        <v>22.174106600000002</v>
      </c>
      <c r="J7612">
        <v>16.7628059</v>
      </c>
      <c r="K7612">
        <v>-27.5848789</v>
      </c>
      <c r="L7612">
        <v>-5.1782469999999998</v>
      </c>
      <c r="M7612">
        <v>21.724712400000001</v>
      </c>
      <c r="N7612">
        <v>16.546266599999999</v>
      </c>
      <c r="O7612">
        <v>-26.902959800000001</v>
      </c>
      <c r="P7612">
        <v>-6.5394487000000003</v>
      </c>
      <c r="Q7612">
        <v>11.263613700000001</v>
      </c>
      <c r="R7612">
        <v>4.7236738000000003</v>
      </c>
      <c r="S7612">
        <v>-17.803607899999999</v>
      </c>
    </row>
    <row r="7613" spans="1:19" x14ac:dyDescent="0.3">
      <c r="A7613">
        <v>7554</v>
      </c>
      <c r="B7613">
        <v>48.278984100000002</v>
      </c>
      <c r="C7613">
        <v>99.956466699999993</v>
      </c>
      <c r="D7613">
        <v>-2.2425559000000002</v>
      </c>
      <c r="E7613">
        <v>23.886755000000001</v>
      </c>
      <c r="F7613">
        <v>21.643796900000002</v>
      </c>
      <c r="G7613">
        <v>-26.129398299999998</v>
      </c>
      <c r="H7613">
        <v>-2.0012088000000001</v>
      </c>
      <c r="I7613">
        <v>24.5202484</v>
      </c>
      <c r="J7613">
        <v>22.518541299999999</v>
      </c>
      <c r="K7613">
        <v>-26.521453900000001</v>
      </c>
      <c r="L7613">
        <v>-1.7066441000000001</v>
      </c>
      <c r="M7613">
        <v>24.786468500000002</v>
      </c>
      <c r="N7613">
        <v>23.079624200000001</v>
      </c>
      <c r="O7613">
        <v>-26.4931126</v>
      </c>
      <c r="P7613">
        <v>-5.7561426000000004</v>
      </c>
      <c r="Q7613">
        <v>11.695467000000001</v>
      </c>
      <c r="R7613">
        <v>5.9388398999999996</v>
      </c>
      <c r="S7613">
        <v>-17.452148399999999</v>
      </c>
    </row>
    <row r="7614" spans="1:19" x14ac:dyDescent="0.3">
      <c r="A7614">
        <v>7555</v>
      </c>
      <c r="B7614">
        <v>47.6094589</v>
      </c>
      <c r="C7614">
        <v>99.952880899999997</v>
      </c>
      <c r="D7614">
        <v>-0.81050979999999995</v>
      </c>
      <c r="E7614">
        <v>23.436649299999999</v>
      </c>
      <c r="F7614">
        <v>22.625740100000002</v>
      </c>
      <c r="G7614">
        <v>-24.247251500000001</v>
      </c>
      <c r="H7614">
        <v>-0.617726</v>
      </c>
      <c r="I7614">
        <v>24.3590698</v>
      </c>
      <c r="J7614">
        <v>23.740840899999998</v>
      </c>
      <c r="K7614">
        <v>-24.976797099999999</v>
      </c>
      <c r="L7614">
        <v>-0.40228609999999998</v>
      </c>
      <c r="M7614">
        <v>24.993465400000002</v>
      </c>
      <c r="N7614">
        <v>24.5909786</v>
      </c>
      <c r="O7614">
        <v>-25.395752000000002</v>
      </c>
      <c r="P7614">
        <v>-5.0116877999999998</v>
      </c>
      <c r="Q7614">
        <v>10.8685007</v>
      </c>
      <c r="R7614">
        <v>5.8563280000000004</v>
      </c>
      <c r="S7614">
        <v>-15.880727800000001</v>
      </c>
    </row>
    <row r="7615" spans="1:19" x14ac:dyDescent="0.3">
      <c r="A7615">
        <v>7556</v>
      </c>
      <c r="B7615">
        <v>46.677246099999998</v>
      </c>
      <c r="C7615">
        <v>99.951126099999996</v>
      </c>
      <c r="D7615">
        <v>-2.4215608</v>
      </c>
      <c r="E7615">
        <v>22.911964399999999</v>
      </c>
      <c r="F7615">
        <v>20.4899998</v>
      </c>
      <c r="G7615">
        <v>-25.333608600000002</v>
      </c>
      <c r="H7615">
        <v>-2.4341598000000002</v>
      </c>
      <c r="I7615">
        <v>23.742532700000002</v>
      </c>
      <c r="J7615">
        <v>21.307874699999999</v>
      </c>
      <c r="K7615">
        <v>-26.176685299999999</v>
      </c>
      <c r="L7615">
        <v>-2.3745870999999998</v>
      </c>
      <c r="M7615">
        <v>24.297763799999998</v>
      </c>
      <c r="N7615">
        <v>21.922979399999999</v>
      </c>
      <c r="O7615">
        <v>-26.672351800000001</v>
      </c>
      <c r="P7615">
        <v>-4.9646534999999998</v>
      </c>
      <c r="Q7615">
        <v>10.669411699999999</v>
      </c>
      <c r="R7615">
        <v>5.7042723000000004</v>
      </c>
      <c r="S7615">
        <v>-15.634607300000001</v>
      </c>
    </row>
    <row r="7616" spans="1:19" x14ac:dyDescent="0.3">
      <c r="A7616">
        <v>7557</v>
      </c>
      <c r="B7616">
        <v>46.204872100000003</v>
      </c>
      <c r="C7616">
        <v>99.953529399999994</v>
      </c>
      <c r="D7616">
        <v>-5.6592282999999997</v>
      </c>
      <c r="E7616">
        <v>24.382452000000001</v>
      </c>
      <c r="F7616">
        <v>18.7228222</v>
      </c>
      <c r="G7616">
        <v>-30.0417576</v>
      </c>
      <c r="H7616">
        <v>-5.8012028000000004</v>
      </c>
      <c r="I7616">
        <v>24.786739300000001</v>
      </c>
      <c r="J7616">
        <v>18.9850368</v>
      </c>
      <c r="K7616">
        <v>-30.587921099999999</v>
      </c>
      <c r="L7616">
        <v>-5.6636543000000001</v>
      </c>
      <c r="M7616">
        <v>24.760097500000001</v>
      </c>
      <c r="N7616">
        <v>19.0962429</v>
      </c>
      <c r="O7616">
        <v>-30.423751800000002</v>
      </c>
      <c r="P7616">
        <v>-6.3388920000000004</v>
      </c>
      <c r="Q7616">
        <v>11.985559500000001</v>
      </c>
      <c r="R7616">
        <v>5.6461801999999999</v>
      </c>
      <c r="S7616">
        <v>-18.324989299999999</v>
      </c>
    </row>
    <row r="7617" spans="1:19" x14ac:dyDescent="0.3">
      <c r="A7617">
        <v>7558</v>
      </c>
      <c r="B7617">
        <v>51.354743999999997</v>
      </c>
      <c r="C7617">
        <v>99.962692300000001</v>
      </c>
      <c r="D7617">
        <v>-9.6865416</v>
      </c>
      <c r="E7617">
        <v>20.977134700000001</v>
      </c>
      <c r="F7617">
        <v>11.2901945</v>
      </c>
      <c r="G7617">
        <v>-30.6637363</v>
      </c>
      <c r="H7617">
        <v>-9.7326250000000005</v>
      </c>
      <c r="I7617">
        <v>20.204397199999999</v>
      </c>
      <c r="J7617">
        <v>10.4712706</v>
      </c>
      <c r="K7617">
        <v>-29.936965900000001</v>
      </c>
      <c r="L7617">
        <v>-9.7096920000000004</v>
      </c>
      <c r="M7617">
        <v>19.052484499999998</v>
      </c>
      <c r="N7617">
        <v>9.3425922000000003</v>
      </c>
      <c r="O7617">
        <v>-28.762180300000001</v>
      </c>
      <c r="P7617">
        <v>-7.6603637000000004</v>
      </c>
      <c r="Q7617">
        <v>10.013161699999999</v>
      </c>
      <c r="R7617">
        <v>2.3522954</v>
      </c>
      <c r="S7617">
        <v>-17.674076100000001</v>
      </c>
    </row>
    <row r="7618" spans="1:19" x14ac:dyDescent="0.3">
      <c r="A7618">
        <v>7559</v>
      </c>
      <c r="B7618">
        <v>52.064247100000003</v>
      </c>
      <c r="C7618">
        <v>99.957168600000003</v>
      </c>
      <c r="D7618">
        <v>-9.8094243999999993</v>
      </c>
      <c r="E7618">
        <v>18.214654899999999</v>
      </c>
      <c r="F7618">
        <v>8.4048309000000003</v>
      </c>
      <c r="G7618">
        <v>-28.024135600000001</v>
      </c>
      <c r="H7618">
        <v>-9.9791117000000007</v>
      </c>
      <c r="I7618">
        <v>17.451511400000001</v>
      </c>
      <c r="J7618">
        <v>7.4719018999999998</v>
      </c>
      <c r="K7618">
        <v>-27.430562999999999</v>
      </c>
      <c r="L7618">
        <v>-10.1079483</v>
      </c>
      <c r="M7618">
        <v>16.444049799999998</v>
      </c>
      <c r="N7618">
        <v>6.3359017</v>
      </c>
      <c r="O7618">
        <v>-26.552002000000002</v>
      </c>
      <c r="P7618">
        <v>-7.9767327000000003</v>
      </c>
      <c r="Q7618">
        <v>9.0657043000000002</v>
      </c>
      <c r="R7618">
        <v>1.0884640000000001</v>
      </c>
      <c r="S7618">
        <v>-17.0429955</v>
      </c>
    </row>
    <row r="7619" spans="1:19" x14ac:dyDescent="0.3">
      <c r="A7619">
        <v>7560</v>
      </c>
      <c r="B7619">
        <v>50.546508799999998</v>
      </c>
      <c r="C7619">
        <v>99.963012699999993</v>
      </c>
      <c r="D7619">
        <v>-6.4844727999999998</v>
      </c>
      <c r="E7619">
        <v>21.31287</v>
      </c>
      <c r="F7619">
        <v>14.8279972</v>
      </c>
      <c r="G7619">
        <v>-27.797412900000001</v>
      </c>
      <c r="H7619">
        <v>-6.3903270000000001</v>
      </c>
      <c r="I7619">
        <v>21.2232609</v>
      </c>
      <c r="J7619">
        <v>14.832433699999999</v>
      </c>
      <c r="K7619">
        <v>-27.6135521</v>
      </c>
      <c r="L7619">
        <v>-6.1956705999999997</v>
      </c>
      <c r="M7619">
        <v>20.635328300000001</v>
      </c>
      <c r="N7619">
        <v>14.439457900000001</v>
      </c>
      <c r="O7619">
        <v>-26.8309994</v>
      </c>
      <c r="P7619">
        <v>-6.8909897999999998</v>
      </c>
      <c r="Q7619">
        <v>10.9039898</v>
      </c>
      <c r="R7619">
        <v>4.0125054999999996</v>
      </c>
      <c r="S7619">
        <v>-17.7955246</v>
      </c>
    </row>
    <row r="7620" spans="1:19" x14ac:dyDescent="0.3">
      <c r="A7620">
        <v>7561</v>
      </c>
      <c r="B7620">
        <v>48.475311300000001</v>
      </c>
      <c r="C7620">
        <v>99.957168600000003</v>
      </c>
      <c r="D7620">
        <v>-2.8147438</v>
      </c>
      <c r="E7620">
        <v>23.638345699999999</v>
      </c>
      <c r="F7620">
        <v>20.823200199999999</v>
      </c>
      <c r="G7620">
        <v>-26.453174600000001</v>
      </c>
      <c r="H7620">
        <v>-2.5735125999999999</v>
      </c>
      <c r="I7620">
        <v>24.193985000000001</v>
      </c>
      <c r="J7620">
        <v>21.619972199999999</v>
      </c>
      <c r="K7620">
        <v>-26.7674904</v>
      </c>
      <c r="L7620">
        <v>-2.2825479999999998</v>
      </c>
      <c r="M7620">
        <v>24.370969800000001</v>
      </c>
      <c r="N7620">
        <v>22.088222500000001</v>
      </c>
      <c r="O7620">
        <v>-26.653514900000001</v>
      </c>
      <c r="P7620">
        <v>-5.9661584000000003</v>
      </c>
      <c r="Q7620">
        <v>11.674372699999999</v>
      </c>
      <c r="R7620">
        <v>5.7077283999999997</v>
      </c>
      <c r="S7620">
        <v>-17.641069399999999</v>
      </c>
    </row>
    <row r="7621" spans="1:19" x14ac:dyDescent="0.3">
      <c r="A7621">
        <v>7562</v>
      </c>
      <c r="B7621">
        <v>47.421298999999998</v>
      </c>
      <c r="C7621">
        <v>99.953773499999997</v>
      </c>
      <c r="D7621">
        <v>-1.0284637000000001</v>
      </c>
      <c r="E7621">
        <v>23.7627831</v>
      </c>
      <c r="F7621">
        <v>22.7339211</v>
      </c>
      <c r="G7621">
        <v>-24.791339900000001</v>
      </c>
      <c r="H7621">
        <v>-0.84759130000000005</v>
      </c>
      <c r="I7621">
        <v>24.664165499999999</v>
      </c>
      <c r="J7621">
        <v>23.816076299999999</v>
      </c>
      <c r="K7621">
        <v>-25.5117607</v>
      </c>
      <c r="L7621">
        <v>-0.6372795</v>
      </c>
      <c r="M7621">
        <v>25.256427800000001</v>
      </c>
      <c r="N7621">
        <v>24.618948</v>
      </c>
      <c r="O7621">
        <v>-25.893707299999999</v>
      </c>
      <c r="P7621">
        <v>-5.3238586999999997</v>
      </c>
      <c r="Q7621">
        <v>11.1867027</v>
      </c>
      <c r="R7621">
        <v>5.8623586000000003</v>
      </c>
      <c r="S7621">
        <v>-16.511100800000001</v>
      </c>
    </row>
    <row r="7622" spans="1:19" x14ac:dyDescent="0.3">
      <c r="A7622">
        <v>7563</v>
      </c>
      <c r="B7622">
        <v>46.601982100000001</v>
      </c>
      <c r="C7622">
        <v>99.9512711</v>
      </c>
      <c r="D7622">
        <v>-2.4614327</v>
      </c>
      <c r="E7622">
        <v>23.1362591</v>
      </c>
      <c r="F7622">
        <v>20.674425100000001</v>
      </c>
      <c r="G7622">
        <v>-25.597778300000002</v>
      </c>
      <c r="H7622">
        <v>-2.4515585999999998</v>
      </c>
      <c r="I7622">
        <v>23.972742100000001</v>
      </c>
      <c r="J7622">
        <v>21.520685199999999</v>
      </c>
      <c r="K7622">
        <v>-26.424295399999998</v>
      </c>
      <c r="L7622">
        <v>-2.3724432000000002</v>
      </c>
      <c r="M7622">
        <v>24.530696899999999</v>
      </c>
      <c r="N7622">
        <v>22.158054400000001</v>
      </c>
      <c r="O7622">
        <v>-26.903141000000002</v>
      </c>
      <c r="P7622">
        <v>-5.0220947000000002</v>
      </c>
      <c r="Q7622">
        <v>10.6695051</v>
      </c>
      <c r="R7622">
        <v>5.6469250000000004</v>
      </c>
      <c r="S7622">
        <v>-15.6921406</v>
      </c>
    </row>
    <row r="7623" spans="1:19" x14ac:dyDescent="0.3">
      <c r="A7623">
        <v>7564</v>
      </c>
      <c r="B7623">
        <v>45.838851900000002</v>
      </c>
      <c r="C7623">
        <v>99.954002399999993</v>
      </c>
      <c r="D7623">
        <v>-6.1474542999999997</v>
      </c>
      <c r="E7623">
        <v>24.4602222</v>
      </c>
      <c r="F7623">
        <v>18.3123684</v>
      </c>
      <c r="G7623">
        <v>-30.607751799999999</v>
      </c>
      <c r="H7623">
        <v>-6.2586202999999996</v>
      </c>
      <c r="I7623">
        <v>24.870288800000001</v>
      </c>
      <c r="J7623">
        <v>18.611169799999999</v>
      </c>
      <c r="K7623">
        <v>-31.1288853</v>
      </c>
      <c r="L7623">
        <v>-6.1450962999999996</v>
      </c>
      <c r="M7623">
        <v>24.866968199999999</v>
      </c>
      <c r="N7623">
        <v>18.721672099999999</v>
      </c>
      <c r="O7623">
        <v>-31.0120659</v>
      </c>
      <c r="P7623">
        <v>-6.4696106999999996</v>
      </c>
      <c r="Q7623">
        <v>12.0271835</v>
      </c>
      <c r="R7623">
        <v>5.557086</v>
      </c>
      <c r="S7623">
        <v>-18.497335400000001</v>
      </c>
    </row>
    <row r="7624" spans="1:19" x14ac:dyDescent="0.3">
      <c r="A7624">
        <v>7565</v>
      </c>
      <c r="B7624">
        <v>50.763664200000001</v>
      </c>
      <c r="C7624">
        <v>99.961433400000004</v>
      </c>
      <c r="D7624">
        <v>-10.192799600000001</v>
      </c>
      <c r="E7624">
        <v>21.294910399999999</v>
      </c>
      <c r="F7624">
        <v>11.101709400000001</v>
      </c>
      <c r="G7624">
        <v>-31.487768200000001</v>
      </c>
      <c r="H7624">
        <v>-10.203123099999999</v>
      </c>
      <c r="I7624">
        <v>20.582014099999999</v>
      </c>
      <c r="J7624">
        <v>10.3783903</v>
      </c>
      <c r="K7624">
        <v>-30.785083799999999</v>
      </c>
      <c r="L7624">
        <v>-10.129134199999999</v>
      </c>
      <c r="M7624">
        <v>19.487100600000002</v>
      </c>
      <c r="N7624">
        <v>9.3577671000000002</v>
      </c>
      <c r="O7624">
        <v>-29.616235700000001</v>
      </c>
      <c r="P7624">
        <v>-7.9317656000000003</v>
      </c>
      <c r="Q7624">
        <v>10.134088500000001</v>
      </c>
      <c r="R7624">
        <v>2.2018189000000001</v>
      </c>
      <c r="S7624">
        <v>-18.066408200000001</v>
      </c>
    </row>
    <row r="7625" spans="1:19" x14ac:dyDescent="0.3">
      <c r="A7625">
        <v>7566</v>
      </c>
      <c r="B7625">
        <v>51.9562454</v>
      </c>
      <c r="C7625">
        <v>99.956291199999995</v>
      </c>
      <c r="D7625">
        <v>-10.569067</v>
      </c>
      <c r="E7625">
        <v>17.9072113</v>
      </c>
      <c r="F7625">
        <v>7.3377432999999996</v>
      </c>
      <c r="G7625">
        <v>-28.4763336</v>
      </c>
      <c r="H7625">
        <v>-10.7403774</v>
      </c>
      <c r="I7625">
        <v>17.089139899999999</v>
      </c>
      <c r="J7625">
        <v>6.3482627999999997</v>
      </c>
      <c r="K7625">
        <v>-27.8294487</v>
      </c>
      <c r="L7625">
        <v>-10.8982086</v>
      </c>
      <c r="M7625">
        <v>16.060068099999999</v>
      </c>
      <c r="N7625">
        <v>5.1616602</v>
      </c>
      <c r="O7625">
        <v>-26.958278700000001</v>
      </c>
      <c r="P7625">
        <v>-8.3316192999999998</v>
      </c>
      <c r="Q7625">
        <v>8.8107623999999998</v>
      </c>
      <c r="R7625">
        <v>0.47863240000000001</v>
      </c>
      <c r="S7625">
        <v>-17.142940500000002</v>
      </c>
    </row>
    <row r="7626" spans="1:19" x14ac:dyDescent="0.3">
      <c r="A7626">
        <v>7567</v>
      </c>
      <c r="B7626">
        <v>50.527660400000002</v>
      </c>
      <c r="C7626">
        <v>99.961990400000005</v>
      </c>
      <c r="D7626">
        <v>-7.6878066</v>
      </c>
      <c r="E7626">
        <v>20.8227768</v>
      </c>
      <c r="F7626">
        <v>13.1345692</v>
      </c>
      <c r="G7626">
        <v>-28.5106468</v>
      </c>
      <c r="H7626">
        <v>-7.6481523999999999</v>
      </c>
      <c r="I7626">
        <v>20.599435799999998</v>
      </c>
      <c r="J7626">
        <v>12.950782800000001</v>
      </c>
      <c r="K7626">
        <v>-28.2475433</v>
      </c>
      <c r="L7626">
        <v>-7.5055299</v>
      </c>
      <c r="M7626">
        <v>19.907855999999999</v>
      </c>
      <c r="N7626">
        <v>12.4021273</v>
      </c>
      <c r="O7626">
        <v>-27.413385399999999</v>
      </c>
      <c r="P7626">
        <v>-7.4138450999999996</v>
      </c>
      <c r="Q7626">
        <v>10.6894379</v>
      </c>
      <c r="R7626">
        <v>3.2750938000000001</v>
      </c>
      <c r="S7626">
        <v>-18.103832199999999</v>
      </c>
    </row>
    <row r="7627" spans="1:19" x14ac:dyDescent="0.3">
      <c r="A7627">
        <v>7568</v>
      </c>
      <c r="B7627">
        <v>48.515052799999999</v>
      </c>
      <c r="C7627">
        <v>99.9593658</v>
      </c>
      <c r="D7627">
        <v>-4.2590994999999996</v>
      </c>
      <c r="E7627">
        <v>23.280780799999999</v>
      </c>
      <c r="F7627">
        <v>19.021282200000002</v>
      </c>
      <c r="G7627">
        <v>-27.539962800000001</v>
      </c>
      <c r="H7627">
        <v>-4.0236863999999999</v>
      </c>
      <c r="I7627">
        <v>23.7004433</v>
      </c>
      <c r="J7627">
        <v>19.676256200000001</v>
      </c>
      <c r="K7627">
        <v>-27.724115399999999</v>
      </c>
      <c r="L7627">
        <v>-3.7634539999999999</v>
      </c>
      <c r="M7627">
        <v>23.7054787</v>
      </c>
      <c r="N7627">
        <v>19.941825900000001</v>
      </c>
      <c r="O7627">
        <v>-27.468933100000001</v>
      </c>
      <c r="P7627">
        <v>-6.484159</v>
      </c>
      <c r="Q7627">
        <v>11.6066761</v>
      </c>
      <c r="R7627">
        <v>5.1220274000000003</v>
      </c>
      <c r="S7627">
        <v>-18.091377300000001</v>
      </c>
    </row>
    <row r="7628" spans="1:19" x14ac:dyDescent="0.3">
      <c r="A7628">
        <v>7569</v>
      </c>
      <c r="B7628">
        <v>47.153217300000001</v>
      </c>
      <c r="C7628">
        <v>99.952796899999996</v>
      </c>
      <c r="D7628">
        <v>-1.5631554000000001</v>
      </c>
      <c r="E7628">
        <v>24.121580099999999</v>
      </c>
      <c r="F7628">
        <v>22.558025399999998</v>
      </c>
      <c r="G7628">
        <v>-25.6848259</v>
      </c>
      <c r="H7628">
        <v>-1.3706312</v>
      </c>
      <c r="I7628">
        <v>24.973403900000001</v>
      </c>
      <c r="J7628">
        <v>23.602270099999998</v>
      </c>
      <c r="K7628">
        <v>-26.3440361</v>
      </c>
      <c r="L7628">
        <v>-1.1499025</v>
      </c>
      <c r="M7628">
        <v>25.541240699999999</v>
      </c>
      <c r="N7628">
        <v>24.39114</v>
      </c>
      <c r="O7628">
        <v>-26.6911469</v>
      </c>
      <c r="P7628">
        <v>-5.6340766000000002</v>
      </c>
      <c r="Q7628">
        <v>11.4316292</v>
      </c>
      <c r="R7628">
        <v>5.7970676000000001</v>
      </c>
      <c r="S7628">
        <v>-17.066244099999999</v>
      </c>
    </row>
    <row r="7629" spans="1:19" x14ac:dyDescent="0.3">
      <c r="A7629">
        <v>7570</v>
      </c>
      <c r="B7629">
        <v>46.463462800000002</v>
      </c>
      <c r="C7629">
        <v>99.952926599999998</v>
      </c>
      <c r="D7629">
        <v>-2.5819239999999999</v>
      </c>
      <c r="E7629">
        <v>23.510803200000002</v>
      </c>
      <c r="F7629">
        <v>20.9284821</v>
      </c>
      <c r="G7629">
        <v>-26.092813499999998</v>
      </c>
      <c r="H7629">
        <v>-2.5737467000000001</v>
      </c>
      <c r="I7629">
        <v>24.356878300000002</v>
      </c>
      <c r="J7629">
        <v>21.782630900000001</v>
      </c>
      <c r="K7629">
        <v>-26.930618299999999</v>
      </c>
      <c r="L7629">
        <v>-2.4695170000000002</v>
      </c>
      <c r="M7629">
        <v>24.868024800000001</v>
      </c>
      <c r="N7629">
        <v>22.398309699999999</v>
      </c>
      <c r="O7629">
        <v>-27.337543499999999</v>
      </c>
      <c r="P7629">
        <v>-5.2296977</v>
      </c>
      <c r="Q7629">
        <v>10.853548</v>
      </c>
      <c r="R7629">
        <v>5.6233649000000003</v>
      </c>
      <c r="S7629">
        <v>-16.083786</v>
      </c>
    </row>
    <row r="7630" spans="1:19" x14ac:dyDescent="0.3">
      <c r="A7630">
        <v>7571</v>
      </c>
      <c r="B7630">
        <v>45.053123499999998</v>
      </c>
      <c r="C7630">
        <v>99.951408400000005</v>
      </c>
      <c r="D7630">
        <v>-5.8943118999999999</v>
      </c>
      <c r="E7630">
        <v>24.553196</v>
      </c>
      <c r="F7630">
        <v>18.6584854</v>
      </c>
      <c r="G7630">
        <v>-30.447586099999999</v>
      </c>
      <c r="H7630">
        <v>-6.0980163000000003</v>
      </c>
      <c r="I7630">
        <v>25.0923023</v>
      </c>
      <c r="J7630">
        <v>18.993785899999999</v>
      </c>
      <c r="K7630">
        <v>-31.1902981</v>
      </c>
      <c r="L7630">
        <v>-6.0215816000000002</v>
      </c>
      <c r="M7630">
        <v>25.229679099999998</v>
      </c>
      <c r="N7630">
        <v>19.207897200000001</v>
      </c>
      <c r="O7630">
        <v>-31.251256900000001</v>
      </c>
      <c r="P7630">
        <v>-6.4595542000000004</v>
      </c>
      <c r="Q7630">
        <v>12.041513399999999</v>
      </c>
      <c r="R7630">
        <v>5.5814738000000004</v>
      </c>
      <c r="S7630">
        <v>-18.501611700000002</v>
      </c>
    </row>
    <row r="7631" spans="1:19" x14ac:dyDescent="0.3">
      <c r="A7631">
        <v>7572</v>
      </c>
      <c r="B7631">
        <v>49.838954899999997</v>
      </c>
      <c r="C7631">
        <v>99.961158800000007</v>
      </c>
      <c r="D7631">
        <v>-9.9894657000000002</v>
      </c>
      <c r="E7631">
        <v>22.3295174</v>
      </c>
      <c r="F7631">
        <v>12.3396521</v>
      </c>
      <c r="G7631">
        <v>-32.319042199999998</v>
      </c>
      <c r="H7631">
        <v>-10.0134487</v>
      </c>
      <c r="I7631">
        <v>21.736495999999999</v>
      </c>
      <c r="J7631">
        <v>11.722547499999999</v>
      </c>
      <c r="K7631">
        <v>-31.749893199999999</v>
      </c>
      <c r="L7631">
        <v>-9.8912115000000007</v>
      </c>
      <c r="M7631">
        <v>20.7136955</v>
      </c>
      <c r="N7631">
        <v>10.8222837</v>
      </c>
      <c r="O7631">
        <v>-30.604909899999999</v>
      </c>
      <c r="P7631">
        <v>-8.0056028000000001</v>
      </c>
      <c r="Q7631">
        <v>10.679958299999999</v>
      </c>
      <c r="R7631">
        <v>2.6738544000000002</v>
      </c>
      <c r="S7631">
        <v>-18.6861134</v>
      </c>
    </row>
    <row r="7632" spans="1:19" x14ac:dyDescent="0.3">
      <c r="A7632">
        <v>7573</v>
      </c>
      <c r="B7632">
        <v>51.9286995</v>
      </c>
      <c r="C7632">
        <v>99.957183799999996</v>
      </c>
      <c r="D7632">
        <v>-10.6023464</v>
      </c>
      <c r="E7632">
        <v>18.624065399999999</v>
      </c>
      <c r="F7632">
        <v>8.0213193999999994</v>
      </c>
      <c r="G7632">
        <v>-29.226467100000001</v>
      </c>
      <c r="H7632">
        <v>-10.768008200000001</v>
      </c>
      <c r="I7632">
        <v>17.7522068</v>
      </c>
      <c r="J7632">
        <v>6.9836969</v>
      </c>
      <c r="K7632">
        <v>-28.520147300000001</v>
      </c>
      <c r="L7632">
        <v>-10.882894500000001</v>
      </c>
      <c r="M7632">
        <v>16.638065300000001</v>
      </c>
      <c r="N7632">
        <v>5.7549733999999999</v>
      </c>
      <c r="O7632">
        <v>-27.520959900000001</v>
      </c>
      <c r="P7632">
        <v>-8.4468297999999997</v>
      </c>
      <c r="Q7632">
        <v>9.1027354999999996</v>
      </c>
      <c r="R7632">
        <v>0.65539539999999996</v>
      </c>
      <c r="S7632">
        <v>-17.550125099999999</v>
      </c>
    </row>
    <row r="7633" spans="1:19" x14ac:dyDescent="0.3">
      <c r="A7633">
        <v>7574</v>
      </c>
      <c r="B7633">
        <v>50.549205800000003</v>
      </c>
      <c r="C7633">
        <v>99.961654699999997</v>
      </c>
      <c r="D7633">
        <v>-7.6467422999999997</v>
      </c>
      <c r="E7633">
        <v>21.0107517</v>
      </c>
      <c r="F7633">
        <v>13.363611199999999</v>
      </c>
      <c r="G7633">
        <v>-28.657558399999999</v>
      </c>
      <c r="H7633">
        <v>-7.6390991000000001</v>
      </c>
      <c r="I7633">
        <v>20.7448692</v>
      </c>
      <c r="J7633">
        <v>13.105272299999999</v>
      </c>
      <c r="K7633">
        <v>-28.383930200000002</v>
      </c>
      <c r="L7633">
        <v>-7.5025854000000001</v>
      </c>
      <c r="M7633">
        <v>20.013750099999999</v>
      </c>
      <c r="N7633">
        <v>12.5109634</v>
      </c>
      <c r="O7633">
        <v>-27.516332599999998</v>
      </c>
      <c r="P7633">
        <v>-7.4091616</v>
      </c>
      <c r="Q7633">
        <v>10.7222843</v>
      </c>
      <c r="R7633">
        <v>3.3126251999999998</v>
      </c>
      <c r="S7633">
        <v>-18.1319962</v>
      </c>
    </row>
    <row r="7634" spans="1:19" x14ac:dyDescent="0.3">
      <c r="A7634">
        <v>7575</v>
      </c>
      <c r="B7634">
        <v>48.631793999999999</v>
      </c>
      <c r="C7634">
        <v>99.959579500000004</v>
      </c>
      <c r="D7634">
        <v>-4.6037416000000002</v>
      </c>
      <c r="E7634">
        <v>23.5468464</v>
      </c>
      <c r="F7634">
        <v>18.9427071</v>
      </c>
      <c r="G7634">
        <v>-28.150669100000002</v>
      </c>
      <c r="H7634">
        <v>-4.3809794999999996</v>
      </c>
      <c r="I7634">
        <v>23.8710518</v>
      </c>
      <c r="J7634">
        <v>19.489572500000001</v>
      </c>
      <c r="K7634">
        <v>-28.252014200000001</v>
      </c>
      <c r="L7634">
        <v>-4.1054268</v>
      </c>
      <c r="M7634">
        <v>23.770938900000001</v>
      </c>
      <c r="N7634">
        <v>19.665313699999999</v>
      </c>
      <c r="O7634">
        <v>-27.876367599999998</v>
      </c>
      <c r="P7634">
        <v>-6.5870398999999997</v>
      </c>
      <c r="Q7634">
        <v>11.706628800000001</v>
      </c>
      <c r="R7634">
        <v>5.1190996000000002</v>
      </c>
      <c r="S7634">
        <v>-18.294212300000002</v>
      </c>
    </row>
    <row r="7635" spans="1:19" x14ac:dyDescent="0.3">
      <c r="A7635">
        <v>7576</v>
      </c>
      <c r="B7635">
        <v>46.794055899999996</v>
      </c>
      <c r="C7635">
        <v>99.952758799999998</v>
      </c>
      <c r="D7635">
        <v>-1.9349578999999999</v>
      </c>
      <c r="E7635">
        <v>24.409233100000002</v>
      </c>
      <c r="F7635">
        <v>22.473873099999999</v>
      </c>
      <c r="G7635">
        <v>-26.344278299999999</v>
      </c>
      <c r="H7635">
        <v>-1.7542788</v>
      </c>
      <c r="I7635">
        <v>25.2859707</v>
      </c>
      <c r="J7635">
        <v>23.531192799999999</v>
      </c>
      <c r="K7635">
        <v>-27.0402527</v>
      </c>
      <c r="L7635">
        <v>-1.5094186999999999</v>
      </c>
      <c r="M7635">
        <v>25.847721100000001</v>
      </c>
      <c r="N7635">
        <v>24.338100399999998</v>
      </c>
      <c r="O7635">
        <v>-27.357135799999998</v>
      </c>
      <c r="P7635">
        <v>-5.8225121</v>
      </c>
      <c r="Q7635">
        <v>11.5210285</v>
      </c>
      <c r="R7635">
        <v>5.6980309</v>
      </c>
      <c r="S7635">
        <v>-17.344080000000002</v>
      </c>
    </row>
    <row r="7636" spans="1:19" x14ac:dyDescent="0.3">
      <c r="A7636">
        <v>7577</v>
      </c>
      <c r="B7636">
        <v>46.325866699999999</v>
      </c>
      <c r="C7636">
        <v>99.953544600000001</v>
      </c>
      <c r="D7636">
        <v>-2.6601691000000001</v>
      </c>
      <c r="E7636">
        <v>23.780277300000002</v>
      </c>
      <c r="F7636">
        <v>21.119707099999999</v>
      </c>
      <c r="G7636">
        <v>-26.440532699999999</v>
      </c>
      <c r="H7636">
        <v>-2.6400187000000002</v>
      </c>
      <c r="I7636">
        <v>24.644611399999999</v>
      </c>
      <c r="J7636">
        <v>22.004091299999999</v>
      </c>
      <c r="K7636">
        <v>-27.284622200000001</v>
      </c>
      <c r="L7636">
        <v>-2.5133264</v>
      </c>
      <c r="M7636">
        <v>25.1485062</v>
      </c>
      <c r="N7636">
        <v>22.634981199999999</v>
      </c>
      <c r="O7636">
        <v>-27.661830899999998</v>
      </c>
      <c r="P7636">
        <v>-5.3938518000000002</v>
      </c>
      <c r="Q7636">
        <v>10.880806</v>
      </c>
      <c r="R7636">
        <v>5.4864683000000003</v>
      </c>
      <c r="S7636">
        <v>-16.2751999</v>
      </c>
    </row>
    <row r="7637" spans="1:19" x14ac:dyDescent="0.3">
      <c r="A7637">
        <v>7578</v>
      </c>
      <c r="B7637">
        <v>44.609031700000003</v>
      </c>
      <c r="C7637">
        <v>99.949791000000005</v>
      </c>
      <c r="D7637">
        <v>-5.7616319999999996</v>
      </c>
      <c r="E7637">
        <v>24.7300301</v>
      </c>
      <c r="F7637">
        <v>18.9679985</v>
      </c>
      <c r="G7637">
        <v>-30.491735500000001</v>
      </c>
      <c r="H7637">
        <v>-5.9968481000000002</v>
      </c>
      <c r="I7637">
        <v>25.337669399999999</v>
      </c>
      <c r="J7637">
        <v>19.340322499999999</v>
      </c>
      <c r="K7637">
        <v>-31.334497500000001</v>
      </c>
      <c r="L7637">
        <v>-5.9301233</v>
      </c>
      <c r="M7637">
        <v>25.558895100000001</v>
      </c>
      <c r="N7637">
        <v>19.6285706</v>
      </c>
      <c r="O7637">
        <v>-31.489017499999999</v>
      </c>
      <c r="P7637">
        <v>-6.4491258</v>
      </c>
      <c r="Q7637">
        <v>12.079222700000001</v>
      </c>
      <c r="R7637">
        <v>5.6296090999999997</v>
      </c>
      <c r="S7637">
        <v>-18.5288887</v>
      </c>
    </row>
    <row r="7638" spans="1:19" x14ac:dyDescent="0.3">
      <c r="A7638">
        <v>7579</v>
      </c>
      <c r="B7638">
        <v>49.013252299999998</v>
      </c>
      <c r="C7638">
        <v>99.960929899999996</v>
      </c>
      <c r="D7638">
        <v>-10.071649600000001</v>
      </c>
      <c r="E7638">
        <v>23.0532036</v>
      </c>
      <c r="F7638">
        <v>12.9811535</v>
      </c>
      <c r="G7638">
        <v>-33.1249161</v>
      </c>
      <c r="H7638">
        <v>-10.094859100000001</v>
      </c>
      <c r="I7638">
        <v>22.574298899999999</v>
      </c>
      <c r="J7638">
        <v>12.478938100000001</v>
      </c>
      <c r="K7638">
        <v>-32.669109300000002</v>
      </c>
      <c r="L7638">
        <v>-9.9273194999999994</v>
      </c>
      <c r="M7638">
        <v>21.6205654</v>
      </c>
      <c r="N7638">
        <v>11.6930475</v>
      </c>
      <c r="O7638">
        <v>-31.547885900000001</v>
      </c>
      <c r="P7638">
        <v>-7.9861817000000004</v>
      </c>
      <c r="Q7638">
        <v>11.0665379</v>
      </c>
      <c r="R7638">
        <v>3.0798546999999998</v>
      </c>
      <c r="S7638">
        <v>-19.053266499999999</v>
      </c>
    </row>
    <row r="7639" spans="1:19" x14ac:dyDescent="0.3">
      <c r="A7639">
        <v>7580</v>
      </c>
      <c r="B7639">
        <v>51.879508999999999</v>
      </c>
      <c r="C7639">
        <v>99.956100500000005</v>
      </c>
      <c r="D7639">
        <v>-11.3565445</v>
      </c>
      <c r="E7639">
        <v>18.564167000000001</v>
      </c>
      <c r="F7639">
        <v>7.2072209999999997</v>
      </c>
      <c r="G7639">
        <v>-29.9207611</v>
      </c>
      <c r="H7639">
        <v>-11.479056399999999</v>
      </c>
      <c r="I7639">
        <v>17.649223299999999</v>
      </c>
      <c r="J7639">
        <v>6.1696657999999998</v>
      </c>
      <c r="K7639">
        <v>-29.1282082</v>
      </c>
      <c r="L7639">
        <v>-11.5598774</v>
      </c>
      <c r="M7639">
        <v>16.510864300000001</v>
      </c>
      <c r="N7639">
        <v>4.9507884999999998</v>
      </c>
      <c r="O7639">
        <v>-28.0707436</v>
      </c>
      <c r="P7639">
        <v>-8.7177191000000001</v>
      </c>
      <c r="Q7639">
        <v>8.9766445000000008</v>
      </c>
      <c r="R7639">
        <v>0.25841340000000002</v>
      </c>
      <c r="S7639">
        <v>-17.6949234</v>
      </c>
    </row>
    <row r="7640" spans="1:19" x14ac:dyDescent="0.3">
      <c r="A7640">
        <v>7581</v>
      </c>
      <c r="B7640">
        <v>50.633693700000002</v>
      </c>
      <c r="C7640">
        <v>99.960578900000002</v>
      </c>
      <c r="D7640">
        <v>-8.2682266000000002</v>
      </c>
      <c r="E7640">
        <v>20.829204600000001</v>
      </c>
      <c r="F7640">
        <v>12.560579300000001</v>
      </c>
      <c r="G7640">
        <v>-29.0974979</v>
      </c>
      <c r="H7640">
        <v>-8.2375974999999997</v>
      </c>
      <c r="I7640">
        <v>20.4985924</v>
      </c>
      <c r="J7640">
        <v>12.2604942</v>
      </c>
      <c r="K7640">
        <v>-28.736141199999999</v>
      </c>
      <c r="L7640">
        <v>-8.0901852000000005</v>
      </c>
      <c r="M7640">
        <v>19.733980200000001</v>
      </c>
      <c r="N7640">
        <v>11.643595700000001</v>
      </c>
      <c r="O7640">
        <v>-27.824167299999999</v>
      </c>
      <c r="P7640">
        <v>-7.6874323000000002</v>
      </c>
      <c r="Q7640">
        <v>10.5887575</v>
      </c>
      <c r="R7640">
        <v>2.9008259999999999</v>
      </c>
      <c r="S7640">
        <v>-18.276741000000001</v>
      </c>
    </row>
    <row r="7641" spans="1:19" x14ac:dyDescent="0.3">
      <c r="A7641">
        <v>7582</v>
      </c>
      <c r="B7641">
        <v>48.229114500000001</v>
      </c>
      <c r="C7641">
        <v>99.959732099999997</v>
      </c>
      <c r="D7641">
        <v>-4.5054116000000004</v>
      </c>
      <c r="E7641">
        <v>23.809650399999999</v>
      </c>
      <c r="F7641">
        <v>19.303836799999999</v>
      </c>
      <c r="G7641">
        <v>-28.315143599999999</v>
      </c>
      <c r="H7641">
        <v>-4.2598925000000003</v>
      </c>
      <c r="I7641">
        <v>24.251321799999999</v>
      </c>
      <c r="J7641">
        <v>19.9909286</v>
      </c>
      <c r="K7641">
        <v>-28.511203800000001</v>
      </c>
      <c r="L7641">
        <v>-3.9440544000000002</v>
      </c>
      <c r="M7641">
        <v>24.231832499999999</v>
      </c>
      <c r="N7641">
        <v>20.287580500000001</v>
      </c>
      <c r="O7641">
        <v>-28.1758919</v>
      </c>
      <c r="P7641">
        <v>-6.6526046000000001</v>
      </c>
      <c r="Q7641">
        <v>11.8313217</v>
      </c>
      <c r="R7641">
        <v>5.1782284000000001</v>
      </c>
      <c r="S7641">
        <v>-18.484466600000001</v>
      </c>
    </row>
    <row r="7642" spans="1:19" x14ac:dyDescent="0.3">
      <c r="A7642">
        <v>7583</v>
      </c>
      <c r="B7642">
        <v>46.605449700000001</v>
      </c>
      <c r="C7642">
        <v>99.954727199999994</v>
      </c>
      <c r="D7642">
        <v>-2.0193914999999998</v>
      </c>
      <c r="E7642">
        <v>24.3431034</v>
      </c>
      <c r="F7642">
        <v>22.323310899999999</v>
      </c>
      <c r="G7642">
        <v>-26.3625832</v>
      </c>
      <c r="H7642">
        <v>-1.8138586000000001</v>
      </c>
      <c r="I7642">
        <v>25.2889938</v>
      </c>
      <c r="J7642">
        <v>23.474634200000001</v>
      </c>
      <c r="K7642">
        <v>-27.102853799999998</v>
      </c>
      <c r="L7642">
        <v>-1.5801455</v>
      </c>
      <c r="M7642">
        <v>25.882000000000001</v>
      </c>
      <c r="N7642">
        <v>24.301656699999999</v>
      </c>
      <c r="O7642">
        <v>-27.462146799999999</v>
      </c>
      <c r="P7642">
        <v>-5.7892165000000002</v>
      </c>
      <c r="Q7642">
        <v>11.491907100000001</v>
      </c>
      <c r="R7642">
        <v>5.7022047000000002</v>
      </c>
      <c r="S7642">
        <v>-17.281663900000002</v>
      </c>
    </row>
    <row r="7643" spans="1:19" x14ac:dyDescent="0.3">
      <c r="A7643">
        <v>7584</v>
      </c>
      <c r="B7643">
        <v>46.543388399999998</v>
      </c>
      <c r="C7643">
        <v>99.953697199999993</v>
      </c>
      <c r="D7643">
        <v>-2.8276696000000001</v>
      </c>
      <c r="E7643">
        <v>23.5580578</v>
      </c>
      <c r="F7643">
        <v>20.7299881</v>
      </c>
      <c r="G7643">
        <v>-26.3858128</v>
      </c>
      <c r="H7643">
        <v>-2.7023687000000001</v>
      </c>
      <c r="I7643">
        <v>24.438318299999999</v>
      </c>
      <c r="J7643">
        <v>21.735446899999999</v>
      </c>
      <c r="K7643">
        <v>-27.1406803</v>
      </c>
      <c r="L7643">
        <v>-2.5356326</v>
      </c>
      <c r="M7643">
        <v>24.980897899999999</v>
      </c>
      <c r="N7643">
        <v>22.445064500000001</v>
      </c>
      <c r="O7643">
        <v>-27.516531000000001</v>
      </c>
      <c r="P7643">
        <v>-5.4232950000000004</v>
      </c>
      <c r="Q7643">
        <v>10.6932487</v>
      </c>
      <c r="R7643">
        <v>5.2694669000000003</v>
      </c>
      <c r="S7643">
        <v>-16.117086400000002</v>
      </c>
    </row>
    <row r="7644" spans="1:19" x14ac:dyDescent="0.3">
      <c r="A7644">
        <v>7585</v>
      </c>
      <c r="B7644">
        <v>44.791774699999998</v>
      </c>
      <c r="C7644">
        <v>99.948852500000001</v>
      </c>
      <c r="D7644">
        <v>-5.4818983000000001</v>
      </c>
      <c r="E7644">
        <v>24.122982</v>
      </c>
      <c r="F7644">
        <v>18.640685999999999</v>
      </c>
      <c r="G7644">
        <v>-29.6049595</v>
      </c>
      <c r="H7644">
        <v>-5.6721396000000004</v>
      </c>
      <c r="I7644">
        <v>24.804672199999999</v>
      </c>
      <c r="J7644">
        <v>19.132030499999999</v>
      </c>
      <c r="K7644">
        <v>-30.4767914</v>
      </c>
      <c r="L7644">
        <v>-5.6082592</v>
      </c>
      <c r="M7644">
        <v>25.136430699999998</v>
      </c>
      <c r="N7644">
        <v>19.5279694</v>
      </c>
      <c r="O7644">
        <v>-30.744689900000001</v>
      </c>
      <c r="P7644">
        <v>-6.3479108999999996</v>
      </c>
      <c r="Q7644">
        <v>11.646946</v>
      </c>
      <c r="R7644">
        <v>5.2985462999999999</v>
      </c>
      <c r="S7644">
        <v>-17.9953976</v>
      </c>
    </row>
    <row r="7645" spans="1:19" x14ac:dyDescent="0.3">
      <c r="A7645">
        <v>7586</v>
      </c>
      <c r="B7645">
        <v>48.701877600000003</v>
      </c>
      <c r="C7645">
        <v>99.960983299999995</v>
      </c>
      <c r="D7645">
        <v>-9.5058298000000008</v>
      </c>
      <c r="E7645">
        <v>23.3704319</v>
      </c>
      <c r="F7645">
        <v>13.864199599999999</v>
      </c>
      <c r="G7645">
        <v>-32.876319899999999</v>
      </c>
      <c r="H7645">
        <v>-9.5012530999999996</v>
      </c>
      <c r="I7645">
        <v>22.991607699999999</v>
      </c>
      <c r="J7645">
        <v>13.4898548</v>
      </c>
      <c r="K7645">
        <v>-32.492816900000001</v>
      </c>
      <c r="L7645">
        <v>-9.3342303999999992</v>
      </c>
      <c r="M7645">
        <v>22.1480675</v>
      </c>
      <c r="N7645">
        <v>12.8136349</v>
      </c>
      <c r="O7645">
        <v>-31.482294100000001</v>
      </c>
      <c r="P7645">
        <v>-7.8052840000000003</v>
      </c>
      <c r="Q7645">
        <v>11.199014699999999</v>
      </c>
      <c r="R7645">
        <v>3.3932338</v>
      </c>
      <c r="S7645">
        <v>-19.004848500000001</v>
      </c>
    </row>
    <row r="7646" spans="1:19" x14ac:dyDescent="0.3">
      <c r="A7646">
        <v>7587</v>
      </c>
      <c r="B7646">
        <v>51.940936999999998</v>
      </c>
      <c r="C7646">
        <v>99.957389800000001</v>
      </c>
      <c r="D7646">
        <v>-11.2581387</v>
      </c>
      <c r="E7646">
        <v>18.8062954</v>
      </c>
      <c r="F7646">
        <v>7.5477552000000001</v>
      </c>
      <c r="G7646">
        <v>-30.064487499999998</v>
      </c>
      <c r="H7646">
        <v>-11.3614941</v>
      </c>
      <c r="I7646">
        <v>17.870031399999998</v>
      </c>
      <c r="J7646">
        <v>6.5080390000000001</v>
      </c>
      <c r="K7646">
        <v>-29.231454800000002</v>
      </c>
      <c r="L7646">
        <v>-11.445140800000001</v>
      </c>
      <c r="M7646">
        <v>16.7036552</v>
      </c>
      <c r="N7646">
        <v>5.2583150999999999</v>
      </c>
      <c r="O7646">
        <v>-28.148797999999999</v>
      </c>
      <c r="P7646">
        <v>-8.5893105999999992</v>
      </c>
      <c r="Q7646">
        <v>9.0321368999999994</v>
      </c>
      <c r="R7646">
        <v>0.44231549999999997</v>
      </c>
      <c r="S7646">
        <v>-17.6220055</v>
      </c>
    </row>
    <row r="7647" spans="1:19" x14ac:dyDescent="0.3">
      <c r="A7647">
        <v>7588</v>
      </c>
      <c r="B7647">
        <v>50.657401999999998</v>
      </c>
      <c r="C7647">
        <v>99.9597397</v>
      </c>
      <c r="D7647">
        <v>-8.8429822999999992</v>
      </c>
      <c r="E7647">
        <v>20.535472899999998</v>
      </c>
      <c r="F7647">
        <v>11.692091</v>
      </c>
      <c r="G7647">
        <v>-29.378519099999998</v>
      </c>
      <c r="H7647">
        <v>-8.8435506999999998</v>
      </c>
      <c r="I7647">
        <v>20.134784700000001</v>
      </c>
      <c r="J7647">
        <v>11.2907352</v>
      </c>
      <c r="K7647">
        <v>-28.978286700000002</v>
      </c>
      <c r="L7647">
        <v>-8.7232494000000003</v>
      </c>
      <c r="M7647">
        <v>19.321039200000001</v>
      </c>
      <c r="N7647">
        <v>10.5975895</v>
      </c>
      <c r="O7647">
        <v>-28.044286700000001</v>
      </c>
      <c r="P7647">
        <v>-7.8902511999999998</v>
      </c>
      <c r="Q7647">
        <v>10.4187698</v>
      </c>
      <c r="R7647">
        <v>2.5280163</v>
      </c>
      <c r="S7647">
        <v>-18.309572200000002</v>
      </c>
    </row>
    <row r="7648" spans="1:19" x14ac:dyDescent="0.3">
      <c r="A7648">
        <v>7589</v>
      </c>
      <c r="B7648">
        <v>48.617202800000001</v>
      </c>
      <c r="C7648">
        <v>99.960250900000005</v>
      </c>
      <c r="D7648">
        <v>-5.1515206999999998</v>
      </c>
      <c r="E7648">
        <v>23.711999899999999</v>
      </c>
      <c r="F7648">
        <v>18.560077700000001</v>
      </c>
      <c r="G7648">
        <v>-28.863597899999998</v>
      </c>
      <c r="H7648">
        <v>-4.9069757000000003</v>
      </c>
      <c r="I7648">
        <v>23.992244700000001</v>
      </c>
      <c r="J7648">
        <v>19.0847683</v>
      </c>
      <c r="K7648">
        <v>-28.899204300000001</v>
      </c>
      <c r="L7648">
        <v>-4.5966277</v>
      </c>
      <c r="M7648">
        <v>23.820516600000001</v>
      </c>
      <c r="N7648">
        <v>19.2236881</v>
      </c>
      <c r="O7648">
        <v>-28.417144799999999</v>
      </c>
      <c r="P7648">
        <v>-6.8145742</v>
      </c>
      <c r="Q7648">
        <v>11.834509799999999</v>
      </c>
      <c r="R7648">
        <v>5.0194448999999999</v>
      </c>
      <c r="S7648">
        <v>-18.6496277</v>
      </c>
    </row>
    <row r="7649" spans="1:19" x14ac:dyDescent="0.3">
      <c r="A7649">
        <v>7590</v>
      </c>
      <c r="B7649">
        <v>46.5872192</v>
      </c>
      <c r="C7649">
        <v>99.952125499999994</v>
      </c>
      <c r="D7649">
        <v>-2.2213186999999999</v>
      </c>
      <c r="E7649">
        <v>24.8324432</v>
      </c>
      <c r="F7649">
        <v>22.6107254</v>
      </c>
      <c r="G7649">
        <v>-27.0538521</v>
      </c>
      <c r="H7649">
        <v>-2.0272293000000001</v>
      </c>
      <c r="I7649">
        <v>25.653070400000001</v>
      </c>
      <c r="J7649">
        <v>23.625339499999999</v>
      </c>
      <c r="K7649">
        <v>-27.680297899999999</v>
      </c>
      <c r="L7649">
        <v>-1.7905719</v>
      </c>
      <c r="M7649">
        <v>26.195999100000002</v>
      </c>
      <c r="N7649">
        <v>24.405227700000001</v>
      </c>
      <c r="O7649">
        <v>-27.986572299999999</v>
      </c>
      <c r="P7649">
        <v>-6.0525903999999997</v>
      </c>
      <c r="Q7649">
        <v>11.8735418</v>
      </c>
      <c r="R7649">
        <v>5.8204656000000004</v>
      </c>
      <c r="S7649">
        <v>-17.926672</v>
      </c>
    </row>
    <row r="7650" spans="1:19" x14ac:dyDescent="0.3">
      <c r="A7650">
        <v>7591</v>
      </c>
      <c r="B7650">
        <v>46.196990999999997</v>
      </c>
      <c r="C7650">
        <v>99.952453599999998</v>
      </c>
      <c r="D7650">
        <v>-2.6697351999999999</v>
      </c>
      <c r="E7650">
        <v>23.975215899999998</v>
      </c>
      <c r="F7650">
        <v>21.305080400000001</v>
      </c>
      <c r="G7650">
        <v>-26.645038599999999</v>
      </c>
      <c r="H7650">
        <v>-2.5974363999999999</v>
      </c>
      <c r="I7650">
        <v>24.835489299999999</v>
      </c>
      <c r="J7650">
        <v>22.237554599999999</v>
      </c>
      <c r="K7650">
        <v>-27.432922399999999</v>
      </c>
      <c r="L7650">
        <v>-2.4772267000000001</v>
      </c>
      <c r="M7650">
        <v>25.398351699999999</v>
      </c>
      <c r="N7650">
        <v>22.920925100000002</v>
      </c>
      <c r="O7650">
        <v>-27.875579800000001</v>
      </c>
      <c r="P7650">
        <v>-5.5069423000000004</v>
      </c>
      <c r="Q7650">
        <v>10.9314976</v>
      </c>
      <c r="R7650">
        <v>5.4240680000000001</v>
      </c>
      <c r="S7650">
        <v>-16.438980099999998</v>
      </c>
    </row>
    <row r="7651" spans="1:19" x14ac:dyDescent="0.3">
      <c r="A7651">
        <v>7592</v>
      </c>
      <c r="B7651">
        <v>44.249717699999998</v>
      </c>
      <c r="C7651">
        <v>99.948020900000003</v>
      </c>
      <c r="D7651">
        <v>-5.6082149000000001</v>
      </c>
      <c r="E7651">
        <v>24.331874800000001</v>
      </c>
      <c r="F7651">
        <v>18.723257100000001</v>
      </c>
      <c r="G7651">
        <v>-29.9401665</v>
      </c>
      <c r="H7651">
        <v>-5.8294024000000002</v>
      </c>
      <c r="I7651">
        <v>25.054170599999999</v>
      </c>
      <c r="J7651">
        <v>19.224267999999999</v>
      </c>
      <c r="K7651">
        <v>-30.8835506</v>
      </c>
      <c r="L7651">
        <v>-5.8019217999999997</v>
      </c>
      <c r="M7651">
        <v>25.4445534</v>
      </c>
      <c r="N7651">
        <v>19.642431299999998</v>
      </c>
      <c r="O7651">
        <v>-31.246475199999999</v>
      </c>
      <c r="P7651">
        <v>-6.3171486999999997</v>
      </c>
      <c r="Q7651">
        <v>11.727274899999999</v>
      </c>
      <c r="R7651">
        <v>5.4096384000000004</v>
      </c>
      <c r="S7651">
        <v>-18.044963800000001</v>
      </c>
    </row>
    <row r="7652" spans="1:19" x14ac:dyDescent="0.3">
      <c r="A7652">
        <v>7593</v>
      </c>
      <c r="B7652">
        <v>47.490077999999997</v>
      </c>
      <c r="C7652">
        <v>99.958549500000004</v>
      </c>
      <c r="D7652">
        <v>-9.6977615000000004</v>
      </c>
      <c r="E7652">
        <v>24.177928900000001</v>
      </c>
      <c r="F7652">
        <v>14.4797688</v>
      </c>
      <c r="G7652">
        <v>-33.8757515</v>
      </c>
      <c r="H7652">
        <v>-9.6861628999999994</v>
      </c>
      <c r="I7652">
        <v>23.9722176</v>
      </c>
      <c r="J7652">
        <v>14.285555799999999</v>
      </c>
      <c r="K7652">
        <v>-33.658336599999998</v>
      </c>
      <c r="L7652">
        <v>-9.4542847000000005</v>
      </c>
      <c r="M7652">
        <v>23.285722700000001</v>
      </c>
      <c r="N7652">
        <v>13.8312378</v>
      </c>
      <c r="O7652">
        <v>-32.740009299999997</v>
      </c>
      <c r="P7652">
        <v>-7.7297973999999998</v>
      </c>
      <c r="Q7652">
        <v>11.719829600000001</v>
      </c>
      <c r="R7652">
        <v>3.9895368000000002</v>
      </c>
      <c r="S7652">
        <v>-19.4501724</v>
      </c>
    </row>
    <row r="7653" spans="1:19" x14ac:dyDescent="0.3">
      <c r="A7653">
        <v>7594</v>
      </c>
      <c r="B7653">
        <v>51.643585199999997</v>
      </c>
      <c r="C7653">
        <v>99.958091699999997</v>
      </c>
      <c r="D7653">
        <v>-11.734167100000001</v>
      </c>
      <c r="E7653">
        <v>19.414127300000001</v>
      </c>
      <c r="F7653">
        <v>7.6795602000000001</v>
      </c>
      <c r="G7653">
        <v>-31.148342100000001</v>
      </c>
      <c r="H7653">
        <v>-11.7716656</v>
      </c>
      <c r="I7653">
        <v>18.467109700000002</v>
      </c>
      <c r="J7653">
        <v>6.6949433999999997</v>
      </c>
      <c r="K7653">
        <v>-30.2387047</v>
      </c>
      <c r="L7653">
        <v>-11.797834399999999</v>
      </c>
      <c r="M7653">
        <v>17.271621700000001</v>
      </c>
      <c r="N7653">
        <v>5.4735904</v>
      </c>
      <c r="O7653">
        <v>-29.069458000000001</v>
      </c>
      <c r="P7653">
        <v>-8.6098718999999999</v>
      </c>
      <c r="Q7653">
        <v>9.3452940000000009</v>
      </c>
      <c r="R7653">
        <v>0.7349135</v>
      </c>
      <c r="S7653">
        <v>-17.955724700000001</v>
      </c>
    </row>
    <row r="7654" spans="1:19" x14ac:dyDescent="0.3">
      <c r="A7654">
        <v>7595</v>
      </c>
      <c r="B7654">
        <v>50.760688799999997</v>
      </c>
      <c r="C7654">
        <v>99.958564800000005</v>
      </c>
      <c r="D7654">
        <v>-9.4406862</v>
      </c>
      <c r="E7654">
        <v>20.109643899999998</v>
      </c>
      <c r="F7654">
        <v>10.668556199999999</v>
      </c>
      <c r="G7654">
        <v>-29.550388300000002</v>
      </c>
      <c r="H7654">
        <v>-9.4895086000000006</v>
      </c>
      <c r="I7654">
        <v>19.6127167</v>
      </c>
      <c r="J7654">
        <v>10.1227064</v>
      </c>
      <c r="K7654">
        <v>-29.102167099999999</v>
      </c>
      <c r="L7654">
        <v>-9.4175854000000001</v>
      </c>
      <c r="M7654">
        <v>18.740184800000002</v>
      </c>
      <c r="N7654">
        <v>9.3223982000000003</v>
      </c>
      <c r="O7654">
        <v>-28.157770200000002</v>
      </c>
      <c r="P7654">
        <v>-8.0768023000000007</v>
      </c>
      <c r="Q7654">
        <v>10.232497199999999</v>
      </c>
      <c r="R7654">
        <v>2.1551912</v>
      </c>
      <c r="S7654">
        <v>-18.309852599999999</v>
      </c>
    </row>
    <row r="7655" spans="1:19" x14ac:dyDescent="0.3">
      <c r="A7655">
        <v>7596</v>
      </c>
      <c r="B7655">
        <v>48.353950500000003</v>
      </c>
      <c r="C7655">
        <v>99.960182200000006</v>
      </c>
      <c r="D7655">
        <v>-6.1685438000000001</v>
      </c>
      <c r="E7655">
        <v>23.492971399999998</v>
      </c>
      <c r="F7655">
        <v>17.324029899999999</v>
      </c>
      <c r="G7655">
        <v>-29.661586799999998</v>
      </c>
      <c r="H7655">
        <v>-5.9356942000000004</v>
      </c>
      <c r="I7655">
        <v>23.7208519</v>
      </c>
      <c r="J7655">
        <v>17.784656500000001</v>
      </c>
      <c r="K7655">
        <v>-29.656520799999999</v>
      </c>
      <c r="L7655">
        <v>-5.6475792</v>
      </c>
      <c r="M7655">
        <v>23.498617200000002</v>
      </c>
      <c r="N7655">
        <v>17.8508377</v>
      </c>
      <c r="O7655">
        <v>-29.146198299999998</v>
      </c>
      <c r="P7655">
        <v>-7.0879250000000003</v>
      </c>
      <c r="Q7655">
        <v>11.827970499999999</v>
      </c>
      <c r="R7655">
        <v>4.7395563000000003</v>
      </c>
      <c r="S7655">
        <v>-18.916439100000002</v>
      </c>
    </row>
    <row r="7656" spans="1:19" x14ac:dyDescent="0.3">
      <c r="A7656">
        <v>7597</v>
      </c>
      <c r="B7656">
        <v>46.444496200000003</v>
      </c>
      <c r="C7656">
        <v>99.9518585</v>
      </c>
      <c r="D7656">
        <v>-3.1309352000000001</v>
      </c>
      <c r="E7656">
        <v>24.971012099999999</v>
      </c>
      <c r="F7656">
        <v>21.839673999999999</v>
      </c>
      <c r="G7656">
        <v>-28.102031700000001</v>
      </c>
      <c r="H7656">
        <v>-2.9071150000000001</v>
      </c>
      <c r="I7656">
        <v>25.7281704</v>
      </c>
      <c r="J7656">
        <v>22.8205566</v>
      </c>
      <c r="K7656">
        <v>-28.6352844</v>
      </c>
      <c r="L7656">
        <v>-2.6355483999999998</v>
      </c>
      <c r="M7656">
        <v>26.204059600000001</v>
      </c>
      <c r="N7656">
        <v>23.568309800000002</v>
      </c>
      <c r="O7656">
        <v>-28.839605299999999</v>
      </c>
      <c r="P7656">
        <v>-6.3149604999999998</v>
      </c>
      <c r="Q7656">
        <v>11.9724865</v>
      </c>
      <c r="R7656">
        <v>5.6570396000000001</v>
      </c>
      <c r="S7656">
        <v>-18.287986799999999</v>
      </c>
    </row>
    <row r="7657" spans="1:19" x14ac:dyDescent="0.3">
      <c r="A7657">
        <v>7598</v>
      </c>
      <c r="B7657">
        <v>46.010978700000003</v>
      </c>
      <c r="C7657">
        <v>99.952377299999995</v>
      </c>
      <c r="D7657">
        <v>-2.8829885000000002</v>
      </c>
      <c r="E7657">
        <v>24.459026300000001</v>
      </c>
      <c r="F7657">
        <v>21.575635900000002</v>
      </c>
      <c r="G7657">
        <v>-27.342098199999999</v>
      </c>
      <c r="H7657">
        <v>-2.7801534999999999</v>
      </c>
      <c r="I7657">
        <v>25.327751200000002</v>
      </c>
      <c r="J7657">
        <v>22.547100100000002</v>
      </c>
      <c r="K7657">
        <v>-28.107900600000001</v>
      </c>
      <c r="L7657">
        <v>-2.6044817</v>
      </c>
      <c r="M7657">
        <v>25.878887200000001</v>
      </c>
      <c r="N7657">
        <v>23.274206199999998</v>
      </c>
      <c r="O7657">
        <v>-28.483367900000001</v>
      </c>
      <c r="P7657">
        <v>-5.7186975000000002</v>
      </c>
      <c r="Q7657">
        <v>11.230691</v>
      </c>
      <c r="R7657">
        <v>5.5115055999999996</v>
      </c>
      <c r="S7657">
        <v>-16.949930200000001</v>
      </c>
    </row>
    <row r="7658" spans="1:19" x14ac:dyDescent="0.3">
      <c r="A7658">
        <v>7599</v>
      </c>
      <c r="B7658">
        <v>44.182624799999999</v>
      </c>
      <c r="C7658">
        <v>99.948547399999995</v>
      </c>
      <c r="D7658">
        <v>-5.4058355999999996</v>
      </c>
      <c r="E7658">
        <v>24.647531499999999</v>
      </c>
      <c r="F7658">
        <v>19.2412949</v>
      </c>
      <c r="G7658">
        <v>-30.053442</v>
      </c>
      <c r="H7658">
        <v>-5.6150989999999998</v>
      </c>
      <c r="I7658">
        <v>25.3685303</v>
      </c>
      <c r="J7658">
        <v>19.752933500000001</v>
      </c>
      <c r="K7658">
        <v>-30.9836159</v>
      </c>
      <c r="L7658">
        <v>-5.5962795999999999</v>
      </c>
      <c r="M7658">
        <v>25.7664948</v>
      </c>
      <c r="N7658">
        <v>20.170015299999999</v>
      </c>
      <c r="O7658">
        <v>-31.362773900000001</v>
      </c>
      <c r="P7658">
        <v>-6.3220916000000003</v>
      </c>
      <c r="Q7658">
        <v>11.7547579</v>
      </c>
      <c r="R7658">
        <v>5.4321780000000004</v>
      </c>
      <c r="S7658">
        <v>-18.077388800000001</v>
      </c>
    </row>
    <row r="7659" spans="1:19" x14ac:dyDescent="0.3">
      <c r="A7659">
        <v>7600</v>
      </c>
      <c r="B7659">
        <v>46.686515800000002</v>
      </c>
      <c r="C7659">
        <v>99.956863400000003</v>
      </c>
      <c r="D7659">
        <v>-9.4516697000000001</v>
      </c>
      <c r="E7659">
        <v>24.5985184</v>
      </c>
      <c r="F7659">
        <v>15.146448100000001</v>
      </c>
      <c r="G7659">
        <v>-34.050251000000003</v>
      </c>
      <c r="H7659">
        <v>-9.5469875000000002</v>
      </c>
      <c r="I7659">
        <v>24.486474999999999</v>
      </c>
      <c r="J7659">
        <v>14.938989599999999</v>
      </c>
      <c r="K7659">
        <v>-34.033424400000001</v>
      </c>
      <c r="L7659">
        <v>-9.3422260000000001</v>
      </c>
      <c r="M7659">
        <v>23.876514400000001</v>
      </c>
      <c r="N7659">
        <v>14.534086200000001</v>
      </c>
      <c r="O7659">
        <v>-33.218742399999996</v>
      </c>
      <c r="P7659">
        <v>-7.9180574000000004</v>
      </c>
      <c r="Q7659">
        <v>11.9100552</v>
      </c>
      <c r="R7659">
        <v>3.9915009000000001</v>
      </c>
      <c r="S7659">
        <v>-19.828659099999999</v>
      </c>
    </row>
    <row r="7660" spans="1:19" x14ac:dyDescent="0.3">
      <c r="A7660">
        <v>7601</v>
      </c>
      <c r="B7660">
        <v>51.250022899999998</v>
      </c>
      <c r="C7660">
        <v>99.957687399999998</v>
      </c>
      <c r="D7660">
        <v>-11.919834099999999</v>
      </c>
      <c r="E7660">
        <v>19.878526699999998</v>
      </c>
      <c r="F7660">
        <v>7.9582914999999996</v>
      </c>
      <c r="G7660">
        <v>-31.798410400000002</v>
      </c>
      <c r="H7660">
        <v>-12.0171299</v>
      </c>
      <c r="I7660">
        <v>18.941360499999998</v>
      </c>
      <c r="J7660">
        <v>6.9237304000000002</v>
      </c>
      <c r="K7660">
        <v>-30.9584236</v>
      </c>
      <c r="L7660">
        <v>-12.0114622</v>
      </c>
      <c r="M7660">
        <v>17.703022000000001</v>
      </c>
      <c r="N7660">
        <v>5.6913594999999999</v>
      </c>
      <c r="O7660">
        <v>-29.714483300000001</v>
      </c>
      <c r="P7660">
        <v>-8.9173106999999998</v>
      </c>
      <c r="Q7660">
        <v>9.5384188000000005</v>
      </c>
      <c r="R7660">
        <v>0.62059710000000001</v>
      </c>
      <c r="S7660">
        <v>-18.4562855</v>
      </c>
    </row>
    <row r="7661" spans="1:19" x14ac:dyDescent="0.3">
      <c r="A7661">
        <v>7602</v>
      </c>
      <c r="B7661">
        <v>50.9443932</v>
      </c>
      <c r="C7661">
        <v>99.957855199999997</v>
      </c>
      <c r="D7661">
        <v>-10.0124102</v>
      </c>
      <c r="E7661">
        <v>19.780109400000001</v>
      </c>
      <c r="F7661">
        <v>9.7672997000000006</v>
      </c>
      <c r="G7661">
        <v>-29.792581599999998</v>
      </c>
      <c r="H7661">
        <v>-10.099804900000001</v>
      </c>
      <c r="I7661">
        <v>19.170772599999999</v>
      </c>
      <c r="J7661">
        <v>9.0704670000000007</v>
      </c>
      <c r="K7661">
        <v>-29.270517300000002</v>
      </c>
      <c r="L7661">
        <v>-10.069903399999999</v>
      </c>
      <c r="M7661">
        <v>18.216777799999999</v>
      </c>
      <c r="N7661">
        <v>8.1466761000000005</v>
      </c>
      <c r="O7661">
        <v>-28.2866821</v>
      </c>
      <c r="P7661">
        <v>-8.3885117000000005</v>
      </c>
      <c r="Q7661">
        <v>10.009483299999999</v>
      </c>
      <c r="R7661">
        <v>1.6204665</v>
      </c>
      <c r="S7661">
        <v>-18.39855</v>
      </c>
    </row>
    <row r="7662" spans="1:19" x14ac:dyDescent="0.3">
      <c r="A7662">
        <v>7603</v>
      </c>
      <c r="B7662">
        <v>48.764610300000001</v>
      </c>
      <c r="C7662">
        <v>99.961685200000005</v>
      </c>
      <c r="D7662">
        <v>-6.7255487</v>
      </c>
      <c r="E7662">
        <v>23.197629899999999</v>
      </c>
      <c r="F7662">
        <v>16.471683500000001</v>
      </c>
      <c r="G7662">
        <v>-29.923252099999999</v>
      </c>
      <c r="H7662">
        <v>-6.5710348999999999</v>
      </c>
      <c r="I7662">
        <v>23.316310900000001</v>
      </c>
      <c r="J7662">
        <v>16.744773899999998</v>
      </c>
      <c r="K7662">
        <v>-29.887313800000001</v>
      </c>
      <c r="L7662">
        <v>-6.2710895999999998</v>
      </c>
      <c r="M7662">
        <v>22.9007893</v>
      </c>
      <c r="N7662">
        <v>16.6294994</v>
      </c>
      <c r="O7662">
        <v>-29.171878800000002</v>
      </c>
      <c r="P7662">
        <v>-7.2830057000000004</v>
      </c>
      <c r="Q7662">
        <v>11.7141085</v>
      </c>
      <c r="R7662">
        <v>4.4306096999999998</v>
      </c>
      <c r="S7662">
        <v>-18.997655900000002</v>
      </c>
    </row>
    <row r="7663" spans="1:19" x14ac:dyDescent="0.3">
      <c r="A7663">
        <v>7604</v>
      </c>
      <c r="B7663">
        <v>46.303840600000001</v>
      </c>
      <c r="C7663">
        <v>99.952102699999998</v>
      </c>
      <c r="D7663">
        <v>-3.7150702</v>
      </c>
      <c r="E7663">
        <v>25.191782</v>
      </c>
      <c r="F7663">
        <v>21.476310699999999</v>
      </c>
      <c r="G7663">
        <v>-28.9069328</v>
      </c>
      <c r="H7663">
        <v>-3.540432</v>
      </c>
      <c r="I7663">
        <v>25.9055119</v>
      </c>
      <c r="J7663">
        <v>22.3645763</v>
      </c>
      <c r="K7663">
        <v>-29.445934300000001</v>
      </c>
      <c r="L7663">
        <v>-3.2332847</v>
      </c>
      <c r="M7663">
        <v>26.2771969</v>
      </c>
      <c r="N7663">
        <v>23.0437145</v>
      </c>
      <c r="O7663">
        <v>-29.510482799999998</v>
      </c>
      <c r="P7663">
        <v>-6.5729737000000004</v>
      </c>
      <c r="Q7663">
        <v>12.1678915</v>
      </c>
      <c r="R7663">
        <v>5.5944289999999999</v>
      </c>
      <c r="S7663">
        <v>-18.741405499999999</v>
      </c>
    </row>
    <row r="7664" spans="1:19" x14ac:dyDescent="0.3">
      <c r="A7664">
        <v>7605</v>
      </c>
      <c r="B7664">
        <v>45.513969400000001</v>
      </c>
      <c r="C7664">
        <v>99.952095</v>
      </c>
      <c r="D7664">
        <v>-3.3537533000000002</v>
      </c>
      <c r="E7664">
        <v>24.8514786</v>
      </c>
      <c r="F7664">
        <v>21.4973259</v>
      </c>
      <c r="G7664">
        <v>-28.2053127</v>
      </c>
      <c r="H7664">
        <v>-3.2835535999999999</v>
      </c>
      <c r="I7664">
        <v>25.7324524</v>
      </c>
      <c r="J7664">
        <v>22.4483967</v>
      </c>
      <c r="K7664">
        <v>-29.016000699999999</v>
      </c>
      <c r="L7664">
        <v>-3.0971446</v>
      </c>
      <c r="M7664">
        <v>26.268901799999998</v>
      </c>
      <c r="N7664">
        <v>23.171556500000001</v>
      </c>
      <c r="O7664">
        <v>-29.366046900000001</v>
      </c>
      <c r="P7664">
        <v>-6.0268215999999999</v>
      </c>
      <c r="Q7664">
        <v>11.459741599999999</v>
      </c>
      <c r="R7664">
        <v>5.4324330999999999</v>
      </c>
      <c r="S7664">
        <v>-17.4871044</v>
      </c>
    </row>
    <row r="7665" spans="1:19" x14ac:dyDescent="0.3">
      <c r="A7665">
        <v>7606</v>
      </c>
      <c r="B7665">
        <v>43.832553900000001</v>
      </c>
      <c r="C7665">
        <v>99.948104900000004</v>
      </c>
      <c r="D7665">
        <v>-5.6784429999999997</v>
      </c>
      <c r="E7665">
        <v>24.8342533</v>
      </c>
      <c r="F7665">
        <v>19.155408900000001</v>
      </c>
      <c r="G7665">
        <v>-30.512771600000001</v>
      </c>
      <c r="H7665">
        <v>-5.9047337000000004</v>
      </c>
      <c r="I7665">
        <v>25.570476500000002</v>
      </c>
      <c r="J7665">
        <v>19.665243100000001</v>
      </c>
      <c r="K7665">
        <v>-31.475193000000001</v>
      </c>
      <c r="L7665">
        <v>-5.8883666999999997</v>
      </c>
      <c r="M7665">
        <v>25.9789028</v>
      </c>
      <c r="N7665">
        <v>20.0903378</v>
      </c>
      <c r="O7665">
        <v>-31.867273300000001</v>
      </c>
      <c r="P7665">
        <v>-6.3563318000000004</v>
      </c>
      <c r="Q7665">
        <v>11.7492085</v>
      </c>
      <c r="R7665">
        <v>5.3923902999999997</v>
      </c>
      <c r="S7665">
        <v>-18.106082900000001</v>
      </c>
    </row>
    <row r="7666" spans="1:19" x14ac:dyDescent="0.3">
      <c r="A7666">
        <v>7607</v>
      </c>
      <c r="B7666">
        <v>45.743743899999998</v>
      </c>
      <c r="C7666">
        <v>99.953987100000006</v>
      </c>
      <c r="D7666">
        <v>-9.5744629000000003</v>
      </c>
      <c r="E7666">
        <v>25.072040600000001</v>
      </c>
      <c r="F7666">
        <v>15.497174299999999</v>
      </c>
      <c r="G7666">
        <v>-34.646568299999998</v>
      </c>
      <c r="H7666">
        <v>-9.6804418999999999</v>
      </c>
      <c r="I7666">
        <v>25.067323699999999</v>
      </c>
      <c r="J7666">
        <v>15.3863831</v>
      </c>
      <c r="K7666">
        <v>-34.747730300000001</v>
      </c>
      <c r="L7666">
        <v>-9.4735413000000008</v>
      </c>
      <c r="M7666">
        <v>24.603746399999999</v>
      </c>
      <c r="N7666">
        <v>15.130004899999999</v>
      </c>
      <c r="O7666">
        <v>-34.077285799999999</v>
      </c>
      <c r="P7666">
        <v>-7.9197449999999998</v>
      </c>
      <c r="Q7666">
        <v>12.1757908</v>
      </c>
      <c r="R7666">
        <v>4.2555518000000001</v>
      </c>
      <c r="S7666">
        <v>-20.096080799999999</v>
      </c>
    </row>
    <row r="7667" spans="1:19" x14ac:dyDescent="0.3">
      <c r="A7667">
        <v>7608</v>
      </c>
      <c r="B7667">
        <v>50.882106800000003</v>
      </c>
      <c r="C7667">
        <v>99.957084699999996</v>
      </c>
      <c r="D7667">
        <v>-12.577857</v>
      </c>
      <c r="E7667">
        <v>20.149312999999999</v>
      </c>
      <c r="F7667">
        <v>7.5710553999999997</v>
      </c>
      <c r="G7667">
        <v>-32.727222400000002</v>
      </c>
      <c r="H7667">
        <v>-12.607333199999999</v>
      </c>
      <c r="I7667">
        <v>19.212390899999999</v>
      </c>
      <c r="J7667">
        <v>6.6045569999999998</v>
      </c>
      <c r="K7667">
        <v>-31.8196564</v>
      </c>
      <c r="L7667">
        <v>-12.563978199999999</v>
      </c>
      <c r="M7667">
        <v>17.991527600000001</v>
      </c>
      <c r="N7667">
        <v>5.4273496000000003</v>
      </c>
      <c r="O7667">
        <v>-30.555505799999999</v>
      </c>
      <c r="P7667">
        <v>-9.0107736999999997</v>
      </c>
      <c r="Q7667">
        <v>9.6035222999999998</v>
      </c>
      <c r="R7667">
        <v>0.5922383</v>
      </c>
      <c r="S7667">
        <v>-18.6148548</v>
      </c>
    </row>
    <row r="7668" spans="1:19" x14ac:dyDescent="0.3">
      <c r="A7668">
        <v>7609</v>
      </c>
      <c r="B7668">
        <v>50.673160600000003</v>
      </c>
      <c r="C7668">
        <v>99.955009500000003</v>
      </c>
      <c r="D7668">
        <v>-11.3662987</v>
      </c>
      <c r="E7668">
        <v>19.386024500000001</v>
      </c>
      <c r="F7668">
        <v>8.0193262000000001</v>
      </c>
      <c r="G7668">
        <v>-30.7523746</v>
      </c>
      <c r="H7668">
        <v>-11.4593658</v>
      </c>
      <c r="I7668">
        <v>18.6913719</v>
      </c>
      <c r="J7668">
        <v>7.2315078000000002</v>
      </c>
      <c r="K7668">
        <v>-30.150674800000001</v>
      </c>
      <c r="L7668">
        <v>-11.4396992</v>
      </c>
      <c r="M7668">
        <v>17.706378900000001</v>
      </c>
      <c r="N7668">
        <v>6.2664799999999996</v>
      </c>
      <c r="O7668">
        <v>-29.1460781</v>
      </c>
      <c r="P7668">
        <v>-8.8802775999999994</v>
      </c>
      <c r="Q7668">
        <v>9.7493342999999992</v>
      </c>
      <c r="R7668">
        <v>0.86854699999999996</v>
      </c>
      <c r="S7668">
        <v>-18.630168900000001</v>
      </c>
    </row>
    <row r="7669" spans="1:19" x14ac:dyDescent="0.3">
      <c r="A7669">
        <v>7610</v>
      </c>
      <c r="B7669">
        <v>48.173896800000001</v>
      </c>
      <c r="C7669">
        <v>99.959693900000005</v>
      </c>
      <c r="D7669">
        <v>-7.579669</v>
      </c>
      <c r="E7669">
        <v>23.425914800000001</v>
      </c>
      <c r="F7669">
        <v>15.8458462</v>
      </c>
      <c r="G7669">
        <v>-31.005655300000001</v>
      </c>
      <c r="H7669">
        <v>-7.3883538</v>
      </c>
      <c r="I7669">
        <v>23.5709686</v>
      </c>
      <c r="J7669">
        <v>16.182115599999999</v>
      </c>
      <c r="K7669">
        <v>-30.959289600000002</v>
      </c>
      <c r="L7669">
        <v>-7.0451879999999996</v>
      </c>
      <c r="M7669">
        <v>23.203170799999999</v>
      </c>
      <c r="N7669">
        <v>16.157783500000001</v>
      </c>
      <c r="O7669">
        <v>-30.248361599999999</v>
      </c>
      <c r="P7669">
        <v>-7.6063527999999998</v>
      </c>
      <c r="Q7669">
        <v>11.8656092</v>
      </c>
      <c r="R7669">
        <v>4.2587599999999997</v>
      </c>
      <c r="S7669">
        <v>-19.472507499999999</v>
      </c>
    </row>
    <row r="7670" spans="1:19" x14ac:dyDescent="0.3">
      <c r="A7670">
        <v>7611</v>
      </c>
      <c r="B7670">
        <v>46.197772999999998</v>
      </c>
      <c r="C7670">
        <v>99.953910800000003</v>
      </c>
      <c r="D7670">
        <v>-4.1919478999999997</v>
      </c>
      <c r="E7670">
        <v>25.358869599999998</v>
      </c>
      <c r="F7670">
        <v>21.166523000000002</v>
      </c>
      <c r="G7670">
        <v>-29.5508995</v>
      </c>
      <c r="H7670">
        <v>-3.9966998</v>
      </c>
      <c r="I7670">
        <v>26.061096200000001</v>
      </c>
      <c r="J7670">
        <v>22.063898099999999</v>
      </c>
      <c r="K7670">
        <v>-30.057788800000001</v>
      </c>
      <c r="L7670">
        <v>-3.6684030999999999</v>
      </c>
      <c r="M7670">
        <v>26.372558600000001</v>
      </c>
      <c r="N7670">
        <v>22.703956600000001</v>
      </c>
      <c r="O7670">
        <v>-30.0409641</v>
      </c>
      <c r="P7670">
        <v>-6.7311888</v>
      </c>
      <c r="Q7670">
        <v>12.2860899</v>
      </c>
      <c r="R7670">
        <v>5.5544124000000004</v>
      </c>
      <c r="S7670">
        <v>-19.017818500000001</v>
      </c>
    </row>
    <row r="7671" spans="1:19" x14ac:dyDescent="0.3">
      <c r="A7671">
        <v>7612</v>
      </c>
      <c r="B7671">
        <v>45.269832600000001</v>
      </c>
      <c r="C7671">
        <v>99.953460699999994</v>
      </c>
      <c r="D7671">
        <v>-3.3702092000000001</v>
      </c>
      <c r="E7671">
        <v>25.180559200000001</v>
      </c>
      <c r="F7671">
        <v>21.8099518</v>
      </c>
      <c r="G7671">
        <v>-28.550853700000001</v>
      </c>
      <c r="H7671">
        <v>-3.2718246</v>
      </c>
      <c r="I7671">
        <v>26.110347699999998</v>
      </c>
      <c r="J7671">
        <v>22.838024099999998</v>
      </c>
      <c r="K7671">
        <v>-29.3821716</v>
      </c>
      <c r="L7671">
        <v>-3.0745372999999998</v>
      </c>
      <c r="M7671">
        <v>26.666793800000001</v>
      </c>
      <c r="N7671">
        <v>23.592054399999999</v>
      </c>
      <c r="O7671">
        <v>-29.741329199999999</v>
      </c>
      <c r="P7671">
        <v>-6.1046243000000002</v>
      </c>
      <c r="Q7671">
        <v>11.6651211</v>
      </c>
      <c r="R7671">
        <v>5.5600100000000001</v>
      </c>
      <c r="S7671">
        <v>-17.770286599999999</v>
      </c>
    </row>
    <row r="7672" spans="1:19" x14ac:dyDescent="0.3">
      <c r="A7672">
        <v>7613</v>
      </c>
      <c r="B7672">
        <v>43.790615099999997</v>
      </c>
      <c r="C7672">
        <v>99.949691799999997</v>
      </c>
      <c r="D7672">
        <v>-5.6538190999999998</v>
      </c>
      <c r="E7672">
        <v>25.214561499999999</v>
      </c>
      <c r="F7672">
        <v>19.560344700000002</v>
      </c>
      <c r="G7672">
        <v>-30.868459699999999</v>
      </c>
      <c r="H7672">
        <v>-5.8673986999999999</v>
      </c>
      <c r="I7672">
        <v>25.965475099999999</v>
      </c>
      <c r="J7672">
        <v>20.097576100000001</v>
      </c>
      <c r="K7672">
        <v>-31.832858999999999</v>
      </c>
      <c r="L7672">
        <v>-5.8160334000000002</v>
      </c>
      <c r="M7672">
        <v>26.337198300000001</v>
      </c>
      <c r="N7672">
        <v>20.520963699999999</v>
      </c>
      <c r="O7672">
        <v>-32.153232600000003</v>
      </c>
      <c r="P7672">
        <v>-6.4092507000000003</v>
      </c>
      <c r="Q7672">
        <v>11.963543899999999</v>
      </c>
      <c r="R7672">
        <v>5.5538053999999999</v>
      </c>
      <c r="S7672">
        <v>-18.3733349</v>
      </c>
    </row>
    <row r="7673" spans="1:19" x14ac:dyDescent="0.3">
      <c r="A7673">
        <v>7614</v>
      </c>
      <c r="B7673">
        <v>45.312629700000002</v>
      </c>
      <c r="C7673">
        <v>99.953903199999999</v>
      </c>
      <c r="D7673">
        <v>-9.4455060999999993</v>
      </c>
      <c r="E7673">
        <v>25.2326546</v>
      </c>
      <c r="F7673">
        <v>15.786748899999999</v>
      </c>
      <c r="G7673">
        <v>-34.678226500000001</v>
      </c>
      <c r="H7673">
        <v>-9.6004696000000003</v>
      </c>
      <c r="I7673">
        <v>25.297281300000002</v>
      </c>
      <c r="J7673">
        <v>15.696312000000001</v>
      </c>
      <c r="K7673">
        <v>-34.897716500000001</v>
      </c>
      <c r="L7673">
        <v>-9.4113541000000005</v>
      </c>
      <c r="M7673">
        <v>24.8788166</v>
      </c>
      <c r="N7673">
        <v>15.467264200000001</v>
      </c>
      <c r="O7673">
        <v>-34.290168799999996</v>
      </c>
      <c r="P7673">
        <v>-7.855372</v>
      </c>
      <c r="Q7673">
        <v>12.298136700000001</v>
      </c>
      <c r="R7673">
        <v>4.4422702999999997</v>
      </c>
      <c r="S7673">
        <v>-20.154048899999999</v>
      </c>
    </row>
    <row r="7674" spans="1:19" x14ac:dyDescent="0.3">
      <c r="A7674">
        <v>7615</v>
      </c>
      <c r="B7674">
        <v>50.633460999999997</v>
      </c>
      <c r="C7674">
        <v>99.956626900000003</v>
      </c>
      <c r="D7674">
        <v>-12.533000899999999</v>
      </c>
      <c r="E7674">
        <v>20.694133799999999</v>
      </c>
      <c r="F7674">
        <v>8.1607322999999994</v>
      </c>
      <c r="G7674">
        <v>-33.227180500000003</v>
      </c>
      <c r="H7674">
        <v>-12.554409</v>
      </c>
      <c r="I7674">
        <v>19.779003100000001</v>
      </c>
      <c r="J7674">
        <v>7.2240929999999999</v>
      </c>
      <c r="K7674">
        <v>-32.333339700000003</v>
      </c>
      <c r="L7674">
        <v>-12.4596348</v>
      </c>
      <c r="M7674">
        <v>18.557971999999999</v>
      </c>
      <c r="N7674">
        <v>6.0981379000000002</v>
      </c>
      <c r="O7674">
        <v>-31.017608599999999</v>
      </c>
      <c r="P7674">
        <v>-9.0318413</v>
      </c>
      <c r="Q7674">
        <v>9.8114185000000003</v>
      </c>
      <c r="R7674">
        <v>0.7790667</v>
      </c>
      <c r="S7674">
        <v>-18.843816799999999</v>
      </c>
    </row>
    <row r="7675" spans="1:19" x14ac:dyDescent="0.3">
      <c r="A7675">
        <v>7616</v>
      </c>
      <c r="B7675">
        <v>51.023189500000001</v>
      </c>
      <c r="C7675">
        <v>99.953407299999995</v>
      </c>
      <c r="D7675">
        <v>-11.568755100000001</v>
      </c>
      <c r="E7675">
        <v>18.9559307</v>
      </c>
      <c r="F7675">
        <v>7.3867750000000001</v>
      </c>
      <c r="G7675">
        <v>-30.524738299999999</v>
      </c>
      <c r="H7675">
        <v>-11.6916265</v>
      </c>
      <c r="I7675">
        <v>18.144872700000001</v>
      </c>
      <c r="J7675">
        <v>6.4527459</v>
      </c>
      <c r="K7675">
        <v>-29.8364315</v>
      </c>
      <c r="L7675">
        <v>-11.7347298</v>
      </c>
      <c r="M7675">
        <v>17.1189556</v>
      </c>
      <c r="N7675">
        <v>5.3840246</v>
      </c>
      <c r="O7675">
        <v>-28.853687300000001</v>
      </c>
      <c r="P7675">
        <v>-9.0140896000000001</v>
      </c>
      <c r="Q7675">
        <v>9.3923711999999995</v>
      </c>
      <c r="R7675">
        <v>0.37776959999999998</v>
      </c>
      <c r="S7675">
        <v>-18.4070225</v>
      </c>
    </row>
    <row r="7676" spans="1:19" x14ac:dyDescent="0.3">
      <c r="A7676">
        <v>7617</v>
      </c>
      <c r="B7676">
        <v>48.916297900000004</v>
      </c>
      <c r="C7676">
        <v>99.960525500000003</v>
      </c>
      <c r="D7676">
        <v>-8.0864019000000003</v>
      </c>
      <c r="E7676">
        <v>23.008289300000001</v>
      </c>
      <c r="F7676">
        <v>14.9214859</v>
      </c>
      <c r="G7676">
        <v>-31.094753300000001</v>
      </c>
      <c r="H7676">
        <v>-7.9362779000000003</v>
      </c>
      <c r="I7676">
        <v>22.9187546</v>
      </c>
      <c r="J7676">
        <v>14.981977499999999</v>
      </c>
      <c r="K7676">
        <v>-30.8549957</v>
      </c>
      <c r="L7676">
        <v>-7.6561865999999998</v>
      </c>
      <c r="M7676">
        <v>22.348201799999998</v>
      </c>
      <c r="N7676">
        <v>14.691815399999999</v>
      </c>
      <c r="O7676">
        <v>-30.004390699999998</v>
      </c>
      <c r="P7676">
        <v>-7.7236837999999999</v>
      </c>
      <c r="Q7676">
        <v>11.613203</v>
      </c>
      <c r="R7676">
        <v>3.8890232999999998</v>
      </c>
      <c r="S7676">
        <v>-19.3374329</v>
      </c>
    </row>
    <row r="7677" spans="1:19" x14ac:dyDescent="0.3">
      <c r="A7677">
        <v>7618</v>
      </c>
      <c r="B7677">
        <v>46.804939300000001</v>
      </c>
      <c r="C7677">
        <v>99.954841599999995</v>
      </c>
      <c r="D7677">
        <v>-4.7348261000000003</v>
      </c>
      <c r="E7677">
        <v>25.208707799999999</v>
      </c>
      <c r="F7677">
        <v>20.473483999999999</v>
      </c>
      <c r="G7677">
        <v>-29.943615000000001</v>
      </c>
      <c r="H7677">
        <v>-4.5197725000000002</v>
      </c>
      <c r="I7677">
        <v>25.7108974</v>
      </c>
      <c r="J7677">
        <v>21.190624199999998</v>
      </c>
      <c r="K7677">
        <v>-30.230657600000001</v>
      </c>
      <c r="L7677">
        <v>-4.2039331999999998</v>
      </c>
      <c r="M7677">
        <v>25.846746400000001</v>
      </c>
      <c r="N7677">
        <v>21.6426163</v>
      </c>
      <c r="O7677">
        <v>-30.050678300000001</v>
      </c>
      <c r="P7677">
        <v>-6.8136748999999996</v>
      </c>
      <c r="Q7677">
        <v>12.302743899999999</v>
      </c>
      <c r="R7677">
        <v>5.4885811999999996</v>
      </c>
      <c r="S7677">
        <v>-19.1169586</v>
      </c>
    </row>
    <row r="7678" spans="1:19" x14ac:dyDescent="0.3">
      <c r="A7678">
        <v>7619</v>
      </c>
      <c r="B7678">
        <v>45.620277399999999</v>
      </c>
      <c r="C7678">
        <v>99.952445999999995</v>
      </c>
      <c r="D7678">
        <v>-3.0265107000000002</v>
      </c>
      <c r="E7678">
        <v>25.1819153</v>
      </c>
      <c r="F7678">
        <v>22.1550045</v>
      </c>
      <c r="G7678">
        <v>-28.208511399999999</v>
      </c>
      <c r="H7678">
        <v>-2.906266</v>
      </c>
      <c r="I7678">
        <v>26.071605699999999</v>
      </c>
      <c r="J7678">
        <v>23.164840699999999</v>
      </c>
      <c r="K7678">
        <v>-28.977870899999999</v>
      </c>
      <c r="L7678">
        <v>-2.6915448</v>
      </c>
      <c r="M7678">
        <v>26.625164000000002</v>
      </c>
      <c r="N7678">
        <v>23.9334202</v>
      </c>
      <c r="O7678">
        <v>-29.316707600000001</v>
      </c>
      <c r="P7678">
        <v>-5.9415183000000003</v>
      </c>
      <c r="Q7678">
        <v>11.676963799999999</v>
      </c>
      <c r="R7678">
        <v>5.7349585999999997</v>
      </c>
      <c r="S7678">
        <v>-17.619022399999999</v>
      </c>
    </row>
    <row r="7679" spans="1:19" x14ac:dyDescent="0.3">
      <c r="A7679">
        <v>7620</v>
      </c>
      <c r="B7679">
        <v>44.329223599999999</v>
      </c>
      <c r="C7679">
        <v>99.949211099999999</v>
      </c>
      <c r="D7679">
        <v>-4.9708924000000003</v>
      </c>
      <c r="E7679">
        <v>24.7268562</v>
      </c>
      <c r="F7679">
        <v>19.755565600000001</v>
      </c>
      <c r="G7679">
        <v>-29.697824499999999</v>
      </c>
      <c r="H7679">
        <v>-5.1097326000000001</v>
      </c>
      <c r="I7679">
        <v>25.514753299999999</v>
      </c>
      <c r="J7679">
        <v>20.404521899999999</v>
      </c>
      <c r="K7679">
        <v>-30.624471700000001</v>
      </c>
      <c r="L7679">
        <v>-5.0550956999999999</v>
      </c>
      <c r="M7679">
        <v>25.977819400000001</v>
      </c>
      <c r="N7679">
        <v>20.922527299999999</v>
      </c>
      <c r="O7679">
        <v>-31.032913199999999</v>
      </c>
      <c r="P7679">
        <v>-5.9891329000000004</v>
      </c>
      <c r="Q7679">
        <v>11.576623</v>
      </c>
      <c r="R7679">
        <v>5.5870042</v>
      </c>
      <c r="S7679">
        <v>-17.5662956</v>
      </c>
    </row>
    <row r="7680" spans="1:19" x14ac:dyDescent="0.3">
      <c r="A7680">
        <v>7621</v>
      </c>
      <c r="B7680">
        <v>44.574115800000001</v>
      </c>
      <c r="C7680">
        <v>99.950325000000007</v>
      </c>
      <c r="D7680">
        <v>-8.4920673000000004</v>
      </c>
      <c r="E7680">
        <v>25.504138900000001</v>
      </c>
      <c r="F7680">
        <v>17.011671100000001</v>
      </c>
      <c r="G7680">
        <v>-33.996273000000002</v>
      </c>
      <c r="H7680">
        <v>-8.6807537000000004</v>
      </c>
      <c r="I7680">
        <v>25.786565800000002</v>
      </c>
      <c r="J7680">
        <v>17.105312300000001</v>
      </c>
      <c r="K7680">
        <v>-34.467292800000003</v>
      </c>
      <c r="L7680">
        <v>-8.4894361000000007</v>
      </c>
      <c r="M7680">
        <v>25.622226699999999</v>
      </c>
      <c r="N7680">
        <v>17.132589299999999</v>
      </c>
      <c r="O7680">
        <v>-34.111660000000001</v>
      </c>
      <c r="P7680">
        <v>-7.4072608999999998</v>
      </c>
      <c r="Q7680">
        <v>12.485802700000001</v>
      </c>
      <c r="R7680">
        <v>5.0780510999999997</v>
      </c>
      <c r="S7680">
        <v>-19.8936043</v>
      </c>
    </row>
    <row r="7681" spans="1:19" x14ac:dyDescent="0.3">
      <c r="A7681">
        <v>7622</v>
      </c>
      <c r="B7681">
        <v>50.295322400000003</v>
      </c>
      <c r="C7681">
        <v>99.959335300000006</v>
      </c>
      <c r="D7681">
        <v>-11.706417999999999</v>
      </c>
      <c r="E7681">
        <v>21.778734199999999</v>
      </c>
      <c r="F7681">
        <v>10.0719166</v>
      </c>
      <c r="G7681">
        <v>-33.485206599999998</v>
      </c>
      <c r="H7681">
        <v>-11.711966500000001</v>
      </c>
      <c r="I7681">
        <v>20.9547405</v>
      </c>
      <c r="J7681">
        <v>9.2422751999999999</v>
      </c>
      <c r="K7681">
        <v>-32.666645099999997</v>
      </c>
      <c r="L7681">
        <v>-11.5712709</v>
      </c>
      <c r="M7681">
        <v>19.748241400000001</v>
      </c>
      <c r="N7681">
        <v>8.1767711999999992</v>
      </c>
      <c r="O7681">
        <v>-31.319509499999999</v>
      </c>
      <c r="P7681">
        <v>-8.5223674999999997</v>
      </c>
      <c r="Q7681">
        <v>10.3723478</v>
      </c>
      <c r="R7681">
        <v>1.8494752999999999</v>
      </c>
      <c r="S7681">
        <v>-18.895267499999999</v>
      </c>
    </row>
    <row r="7682" spans="1:19" x14ac:dyDescent="0.3">
      <c r="A7682">
        <v>7623</v>
      </c>
      <c r="B7682">
        <v>51.643501299999997</v>
      </c>
      <c r="C7682">
        <v>99.955963100000005</v>
      </c>
      <c r="D7682">
        <v>-10.925497099999999</v>
      </c>
      <c r="E7682">
        <v>19.148998299999999</v>
      </c>
      <c r="F7682">
        <v>8.2231035000000006</v>
      </c>
      <c r="G7682">
        <v>-30.074550599999998</v>
      </c>
      <c r="H7682">
        <v>-11.057885199999999</v>
      </c>
      <c r="I7682">
        <v>18.2756577</v>
      </c>
      <c r="J7682">
        <v>7.2172736999999998</v>
      </c>
      <c r="K7682">
        <v>-29.333475100000001</v>
      </c>
      <c r="L7682">
        <v>-11.1042728</v>
      </c>
      <c r="M7682">
        <v>17.155347800000001</v>
      </c>
      <c r="N7682">
        <v>6.0508746999999996</v>
      </c>
      <c r="O7682">
        <v>-28.259618799999998</v>
      </c>
      <c r="P7682">
        <v>-8.5548266999999996</v>
      </c>
      <c r="Q7682">
        <v>9.4719447999999993</v>
      </c>
      <c r="R7682">
        <v>0.91660850000000005</v>
      </c>
      <c r="S7682">
        <v>-18.027328499999999</v>
      </c>
    </row>
    <row r="7683" spans="1:19" x14ac:dyDescent="0.3">
      <c r="A7683">
        <v>7624</v>
      </c>
      <c r="B7683">
        <v>49.739978800000003</v>
      </c>
      <c r="C7683">
        <v>99.962036100000006</v>
      </c>
      <c r="D7683">
        <v>-7.4991197999999999</v>
      </c>
      <c r="E7683">
        <v>22.453136400000002</v>
      </c>
      <c r="F7683">
        <v>14.9536161</v>
      </c>
      <c r="G7683">
        <v>-29.952325800000001</v>
      </c>
      <c r="H7683">
        <v>-7.4008111999999997</v>
      </c>
      <c r="I7683">
        <v>22.3052025</v>
      </c>
      <c r="J7683">
        <v>14.9038906</v>
      </c>
      <c r="K7683">
        <v>-29.705974600000001</v>
      </c>
      <c r="L7683">
        <v>-7.1504516999999996</v>
      </c>
      <c r="M7683">
        <v>21.646812400000002</v>
      </c>
      <c r="N7683">
        <v>14.4961605</v>
      </c>
      <c r="O7683">
        <v>-28.797262199999999</v>
      </c>
      <c r="P7683">
        <v>-7.3161902000000003</v>
      </c>
      <c r="Q7683">
        <v>11.3630838</v>
      </c>
      <c r="R7683">
        <v>4.0463991000000004</v>
      </c>
      <c r="S7683">
        <v>-18.679821</v>
      </c>
    </row>
    <row r="7684" spans="1:19" x14ac:dyDescent="0.3">
      <c r="A7684">
        <v>7625</v>
      </c>
      <c r="B7684">
        <v>47.363548299999998</v>
      </c>
      <c r="C7684">
        <v>99.956596399999995</v>
      </c>
      <c r="D7684">
        <v>-4.4648251999999999</v>
      </c>
      <c r="E7684">
        <v>24.834499399999999</v>
      </c>
      <c r="F7684">
        <v>20.369274099999998</v>
      </c>
      <c r="G7684">
        <v>-29.2994041</v>
      </c>
      <c r="H7684">
        <v>-4.271668</v>
      </c>
      <c r="I7684">
        <v>25.291999799999999</v>
      </c>
      <c r="J7684">
        <v>21.019832600000001</v>
      </c>
      <c r="K7684">
        <v>-29.563659699999999</v>
      </c>
      <c r="L7684">
        <v>-3.9653095999999999</v>
      </c>
      <c r="M7684">
        <v>25.344402299999999</v>
      </c>
      <c r="N7684">
        <v>21.378894800000001</v>
      </c>
      <c r="O7684">
        <v>-29.309711499999999</v>
      </c>
      <c r="P7684">
        <v>-6.5180802</v>
      </c>
      <c r="Q7684">
        <v>12.205560699999999</v>
      </c>
      <c r="R7684">
        <v>5.6869949999999996</v>
      </c>
      <c r="S7684">
        <v>-18.7241821</v>
      </c>
    </row>
    <row r="7685" spans="1:19" x14ac:dyDescent="0.3">
      <c r="A7685">
        <v>7626</v>
      </c>
      <c r="B7685">
        <v>46.043094600000003</v>
      </c>
      <c r="C7685">
        <v>99.951438899999999</v>
      </c>
      <c r="D7685">
        <v>-2.5606296</v>
      </c>
      <c r="E7685">
        <v>25.1535835</v>
      </c>
      <c r="F7685">
        <v>22.592554100000001</v>
      </c>
      <c r="G7685">
        <v>-27.7143002</v>
      </c>
      <c r="H7685">
        <v>-2.4310594000000001</v>
      </c>
      <c r="I7685">
        <v>25.9849186</v>
      </c>
      <c r="J7685">
        <v>23.5533562</v>
      </c>
      <c r="K7685">
        <v>-28.415975599999999</v>
      </c>
      <c r="L7685">
        <v>-2.2165045999999999</v>
      </c>
      <c r="M7685">
        <v>26.5266819</v>
      </c>
      <c r="N7685">
        <v>24.309974700000001</v>
      </c>
      <c r="O7685">
        <v>-28.7431831</v>
      </c>
      <c r="P7685">
        <v>-5.7654638</v>
      </c>
      <c r="Q7685">
        <v>11.7713413</v>
      </c>
      <c r="R7685">
        <v>6.0053910999999998</v>
      </c>
      <c r="S7685">
        <v>-17.537344000000001</v>
      </c>
    </row>
    <row r="7686" spans="1:19" x14ac:dyDescent="0.3">
      <c r="A7686">
        <v>7627</v>
      </c>
      <c r="B7686">
        <v>45.190750100000002</v>
      </c>
      <c r="C7686">
        <v>99.950454699999995</v>
      </c>
      <c r="D7686">
        <v>-3.6822447999999999</v>
      </c>
      <c r="E7686">
        <v>24.550451299999999</v>
      </c>
      <c r="F7686">
        <v>20.8678074</v>
      </c>
      <c r="G7686">
        <v>-28.232778499999998</v>
      </c>
      <c r="H7686">
        <v>-3.7917428000000002</v>
      </c>
      <c r="I7686">
        <v>25.353939100000002</v>
      </c>
      <c r="J7686">
        <v>21.561696999999999</v>
      </c>
      <c r="K7686">
        <v>-29.145675700000002</v>
      </c>
      <c r="L7686">
        <v>-3.7137134000000001</v>
      </c>
      <c r="M7686">
        <v>25.824825300000001</v>
      </c>
      <c r="N7686">
        <v>22.110910400000002</v>
      </c>
      <c r="O7686">
        <v>-29.538537999999999</v>
      </c>
      <c r="P7686">
        <v>-5.4569711999999999</v>
      </c>
      <c r="Q7686">
        <v>11.409917800000001</v>
      </c>
      <c r="R7686">
        <v>5.9524607999999999</v>
      </c>
      <c r="S7686">
        <v>-16.867427800000002</v>
      </c>
    </row>
    <row r="7687" spans="1:19" x14ac:dyDescent="0.3">
      <c r="A7687">
        <v>7628</v>
      </c>
      <c r="B7687">
        <v>44.821586600000003</v>
      </c>
      <c r="C7687">
        <v>99.949844400000003</v>
      </c>
      <c r="D7687">
        <v>-6.7702302999999997</v>
      </c>
      <c r="E7687">
        <v>25.3782444</v>
      </c>
      <c r="F7687">
        <v>18.6076145</v>
      </c>
      <c r="G7687">
        <v>-32.148548099999999</v>
      </c>
      <c r="H7687">
        <v>-7.0184584000000001</v>
      </c>
      <c r="I7687">
        <v>25.758991200000001</v>
      </c>
      <c r="J7687">
        <v>18.740032200000002</v>
      </c>
      <c r="K7687">
        <v>-32.777427699999997</v>
      </c>
      <c r="L7687">
        <v>-6.8954706000000003</v>
      </c>
      <c r="M7687">
        <v>25.730381000000001</v>
      </c>
      <c r="N7687">
        <v>18.8347111</v>
      </c>
      <c r="O7687">
        <v>-32.625846899999999</v>
      </c>
      <c r="P7687">
        <v>-6.7944975000000003</v>
      </c>
      <c r="Q7687">
        <v>12.3558235</v>
      </c>
      <c r="R7687">
        <v>5.5608377000000004</v>
      </c>
      <c r="S7687">
        <v>-19.150859799999999</v>
      </c>
    </row>
    <row r="7688" spans="1:19" x14ac:dyDescent="0.3">
      <c r="A7688">
        <v>7629</v>
      </c>
      <c r="B7688">
        <v>50.339088400000001</v>
      </c>
      <c r="C7688">
        <v>99.959732099999997</v>
      </c>
      <c r="D7688">
        <v>-10.827117899999999</v>
      </c>
      <c r="E7688">
        <v>21.851837199999999</v>
      </c>
      <c r="F7688">
        <v>11.0243196</v>
      </c>
      <c r="G7688">
        <v>-32.679008500000002</v>
      </c>
      <c r="H7688">
        <v>-10.8938522</v>
      </c>
      <c r="I7688">
        <v>21.082042699999999</v>
      </c>
      <c r="J7688">
        <v>10.187690699999999</v>
      </c>
      <c r="K7688">
        <v>-31.9758396</v>
      </c>
      <c r="L7688">
        <v>-10.7822905</v>
      </c>
      <c r="M7688">
        <v>19.910488099999998</v>
      </c>
      <c r="N7688">
        <v>9.1279964000000007</v>
      </c>
      <c r="O7688">
        <v>-30.692775699999999</v>
      </c>
      <c r="P7688">
        <v>-8.1405200999999998</v>
      </c>
      <c r="Q7688">
        <v>10.479208</v>
      </c>
      <c r="R7688">
        <v>2.3381858000000002</v>
      </c>
      <c r="S7688">
        <v>-18.6202793</v>
      </c>
    </row>
    <row r="7689" spans="1:19" x14ac:dyDescent="0.3">
      <c r="A7689">
        <v>7630</v>
      </c>
      <c r="B7689">
        <v>51.813995400000003</v>
      </c>
      <c r="C7689">
        <v>99.954689000000002</v>
      </c>
      <c r="D7689">
        <v>-10.9791813</v>
      </c>
      <c r="E7689">
        <v>18.494594599999999</v>
      </c>
      <c r="F7689">
        <v>7.5150145999999998</v>
      </c>
      <c r="G7689">
        <v>-29.473827400000001</v>
      </c>
      <c r="H7689">
        <v>-11.1781826</v>
      </c>
      <c r="I7689">
        <v>17.601322199999998</v>
      </c>
      <c r="J7689">
        <v>6.4226378999999998</v>
      </c>
      <c r="K7689">
        <v>-28.779434200000001</v>
      </c>
      <c r="L7689">
        <v>-11.279426600000001</v>
      </c>
      <c r="M7689">
        <v>16.4845066</v>
      </c>
      <c r="N7689">
        <v>5.2048788000000004</v>
      </c>
      <c r="O7689">
        <v>-27.763931299999999</v>
      </c>
      <c r="P7689">
        <v>-8.4400826000000002</v>
      </c>
      <c r="Q7689">
        <v>9.1540812999999996</v>
      </c>
      <c r="R7689">
        <v>0.71348889999999998</v>
      </c>
      <c r="S7689">
        <v>-17.594722699999998</v>
      </c>
    </row>
    <row r="7690" spans="1:19" x14ac:dyDescent="0.3">
      <c r="A7690">
        <v>7631</v>
      </c>
      <c r="B7690">
        <v>50.502708400000003</v>
      </c>
      <c r="C7690">
        <v>99.961540200000002</v>
      </c>
      <c r="D7690">
        <v>-7.7837361999999999</v>
      </c>
      <c r="E7690">
        <v>21.588907200000001</v>
      </c>
      <c r="F7690">
        <v>13.804769500000001</v>
      </c>
      <c r="G7690">
        <v>-29.372711200000001</v>
      </c>
      <c r="H7690">
        <v>-7.7693605000000003</v>
      </c>
      <c r="I7690">
        <v>21.2802544</v>
      </c>
      <c r="J7690">
        <v>13.510394099999999</v>
      </c>
      <c r="K7690">
        <v>-29.0495758</v>
      </c>
      <c r="L7690">
        <v>-7.5795455</v>
      </c>
      <c r="M7690">
        <v>20.484182400000002</v>
      </c>
      <c r="N7690">
        <v>12.9044361</v>
      </c>
      <c r="O7690">
        <v>-28.0637264</v>
      </c>
      <c r="P7690">
        <v>-7.2399291999999997</v>
      </c>
      <c r="Q7690">
        <v>11.012365300000001</v>
      </c>
      <c r="R7690">
        <v>3.7719398000000002</v>
      </c>
      <c r="S7690">
        <v>-18.2528419</v>
      </c>
    </row>
    <row r="7691" spans="1:19" x14ac:dyDescent="0.3">
      <c r="A7691">
        <v>7632</v>
      </c>
      <c r="B7691">
        <v>48.355117800000002</v>
      </c>
      <c r="C7691">
        <v>99.958030699999995</v>
      </c>
      <c r="D7691">
        <v>-4.6267775999999996</v>
      </c>
      <c r="E7691">
        <v>24.1713448</v>
      </c>
      <c r="F7691">
        <v>19.5441647</v>
      </c>
      <c r="G7691">
        <v>-28.798202499999999</v>
      </c>
      <c r="H7691">
        <v>-4.4782076000000002</v>
      </c>
      <c r="I7691">
        <v>24.4697037</v>
      </c>
      <c r="J7691">
        <v>19.990993499999998</v>
      </c>
      <c r="K7691">
        <v>-28.947897000000001</v>
      </c>
      <c r="L7691">
        <v>-4.1668095999999997</v>
      </c>
      <c r="M7691">
        <v>24.3196564</v>
      </c>
      <c r="N7691">
        <v>20.152647000000002</v>
      </c>
      <c r="O7691">
        <v>-28.486461599999998</v>
      </c>
      <c r="P7691">
        <v>-6.2615438000000001</v>
      </c>
      <c r="Q7691">
        <v>12.043680200000001</v>
      </c>
      <c r="R7691">
        <v>5.7816495999999997</v>
      </c>
      <c r="S7691">
        <v>-18.305763200000001</v>
      </c>
    </row>
    <row r="7692" spans="1:19" x14ac:dyDescent="0.3">
      <c r="A7692">
        <v>7633</v>
      </c>
      <c r="B7692">
        <v>46.324298900000002</v>
      </c>
      <c r="C7692">
        <v>99.951522800000006</v>
      </c>
      <c r="D7692">
        <v>-2.3368418000000002</v>
      </c>
      <c r="E7692">
        <v>25.098293300000002</v>
      </c>
      <c r="F7692">
        <v>22.761051200000001</v>
      </c>
      <c r="G7692">
        <v>-27.435222599999999</v>
      </c>
      <c r="H7692">
        <v>-2.2643002999999999</v>
      </c>
      <c r="I7692">
        <v>25.8952484</v>
      </c>
      <c r="J7692">
        <v>23.6304455</v>
      </c>
      <c r="K7692">
        <v>-28.1595516</v>
      </c>
      <c r="L7692">
        <v>-2.0342889</v>
      </c>
      <c r="M7692">
        <v>26.365291599999999</v>
      </c>
      <c r="N7692">
        <v>24.330801000000001</v>
      </c>
      <c r="O7692">
        <v>-28.399578099999999</v>
      </c>
      <c r="P7692">
        <v>-5.6196641999999999</v>
      </c>
      <c r="Q7692">
        <v>11.9381971</v>
      </c>
      <c r="R7692">
        <v>6.3180503999999997</v>
      </c>
      <c r="S7692">
        <v>-17.5583992</v>
      </c>
    </row>
    <row r="7693" spans="1:19" x14ac:dyDescent="0.3">
      <c r="A7693">
        <v>7634</v>
      </c>
      <c r="B7693">
        <v>45.326187099999999</v>
      </c>
      <c r="C7693">
        <v>99.951995800000006</v>
      </c>
      <c r="D7693">
        <v>-3.5541958999999999</v>
      </c>
      <c r="E7693">
        <v>24.485332499999998</v>
      </c>
      <c r="F7693">
        <v>20.930738399999999</v>
      </c>
      <c r="G7693">
        <v>-28.039611799999999</v>
      </c>
      <c r="H7693">
        <v>-3.6650651000000001</v>
      </c>
      <c r="I7693">
        <v>25.291217799999998</v>
      </c>
      <c r="J7693">
        <v>21.625652299999999</v>
      </c>
      <c r="K7693">
        <v>-28.956274000000001</v>
      </c>
      <c r="L7693">
        <v>-3.5948156999999998</v>
      </c>
      <c r="M7693">
        <v>25.735477400000001</v>
      </c>
      <c r="N7693">
        <v>22.1404648</v>
      </c>
      <c r="O7693">
        <v>-29.3302975</v>
      </c>
      <c r="P7693">
        <v>-5.3115826000000004</v>
      </c>
      <c r="Q7693">
        <v>11.449940700000001</v>
      </c>
      <c r="R7693">
        <v>6.1378746</v>
      </c>
      <c r="S7693">
        <v>-16.762062100000001</v>
      </c>
    </row>
    <row r="7694" spans="1:19" x14ac:dyDescent="0.3">
      <c r="A7694">
        <v>7635</v>
      </c>
      <c r="B7694">
        <v>44.598773999999999</v>
      </c>
      <c r="C7694">
        <v>99.949180600000005</v>
      </c>
      <c r="D7694">
        <v>-6.6189536999999996</v>
      </c>
      <c r="E7694">
        <v>25.310220699999999</v>
      </c>
      <c r="F7694">
        <v>18.690868399999999</v>
      </c>
      <c r="G7694">
        <v>-31.929245000000002</v>
      </c>
      <c r="H7694">
        <v>-6.8780479000000003</v>
      </c>
      <c r="I7694">
        <v>25.751907299999999</v>
      </c>
      <c r="J7694">
        <v>18.873361599999999</v>
      </c>
      <c r="K7694">
        <v>-32.629936200000003</v>
      </c>
      <c r="L7694">
        <v>-6.7689542999999999</v>
      </c>
      <c r="M7694">
        <v>25.7938595</v>
      </c>
      <c r="N7694">
        <v>19.024705900000001</v>
      </c>
      <c r="O7694">
        <v>-32.562812800000003</v>
      </c>
      <c r="P7694">
        <v>-6.5460076000000003</v>
      </c>
      <c r="Q7694">
        <v>12.410450000000001</v>
      </c>
      <c r="R7694">
        <v>5.8639559999999999</v>
      </c>
      <c r="S7694">
        <v>-18.9569969</v>
      </c>
    </row>
    <row r="7695" spans="1:19" x14ac:dyDescent="0.3">
      <c r="A7695">
        <v>7636</v>
      </c>
      <c r="B7695">
        <v>49.790115399999998</v>
      </c>
      <c r="C7695">
        <v>99.960220300000003</v>
      </c>
      <c r="D7695">
        <v>-10.436296499999999</v>
      </c>
      <c r="E7695">
        <v>22.523553799999998</v>
      </c>
      <c r="F7695">
        <v>12.0868559</v>
      </c>
      <c r="G7695">
        <v>-32.9599075</v>
      </c>
      <c r="H7695">
        <v>-10.5205574</v>
      </c>
      <c r="I7695">
        <v>21.846530900000001</v>
      </c>
      <c r="J7695">
        <v>11.325474699999999</v>
      </c>
      <c r="K7695">
        <v>-32.367031099999998</v>
      </c>
      <c r="L7695">
        <v>-10.3889484</v>
      </c>
      <c r="M7695">
        <v>20.7260265</v>
      </c>
      <c r="N7695">
        <v>10.3368769</v>
      </c>
      <c r="O7695">
        <v>-31.114975000000001</v>
      </c>
      <c r="P7695">
        <v>-7.9042868999999998</v>
      </c>
      <c r="Q7695">
        <v>10.7818203</v>
      </c>
      <c r="R7695">
        <v>2.8770323000000002</v>
      </c>
      <c r="S7695">
        <v>-18.686657</v>
      </c>
    </row>
    <row r="7696" spans="1:19" x14ac:dyDescent="0.3">
      <c r="A7696">
        <v>7637</v>
      </c>
      <c r="B7696">
        <v>51.717445400000003</v>
      </c>
      <c r="C7696">
        <v>99.954635600000003</v>
      </c>
      <c r="D7696">
        <v>-11.306728400000001</v>
      </c>
      <c r="E7696">
        <v>18.803306599999999</v>
      </c>
      <c r="F7696">
        <v>7.4961776999999996</v>
      </c>
      <c r="G7696">
        <v>-30.1100864</v>
      </c>
      <c r="H7696">
        <v>-11.511091199999999</v>
      </c>
      <c r="I7696">
        <v>17.8519325</v>
      </c>
      <c r="J7696">
        <v>6.3403397000000004</v>
      </c>
      <c r="K7696">
        <v>-29.362951299999999</v>
      </c>
      <c r="L7696">
        <v>-11.6060877</v>
      </c>
      <c r="M7696">
        <v>16.677894599999998</v>
      </c>
      <c r="N7696">
        <v>5.0716066</v>
      </c>
      <c r="O7696">
        <v>-28.283985099999999</v>
      </c>
      <c r="P7696">
        <v>-8.4328898999999993</v>
      </c>
      <c r="Q7696">
        <v>9.2397899999999993</v>
      </c>
      <c r="R7696">
        <v>0.8063901</v>
      </c>
      <c r="S7696">
        <v>-17.673236800000002</v>
      </c>
    </row>
    <row r="7697" spans="1:19" x14ac:dyDescent="0.3">
      <c r="A7697">
        <v>7638</v>
      </c>
      <c r="B7697">
        <v>50.273090400000001</v>
      </c>
      <c r="C7697">
        <v>99.959472700000006</v>
      </c>
      <c r="D7697">
        <v>-8.4850625999999991</v>
      </c>
      <c r="E7697">
        <v>21.4628525</v>
      </c>
      <c r="F7697">
        <v>12.9773893</v>
      </c>
      <c r="G7697">
        <v>-29.947979</v>
      </c>
      <c r="H7697">
        <v>-8.5115041999999992</v>
      </c>
      <c r="I7697">
        <v>21.103290600000001</v>
      </c>
      <c r="J7697">
        <v>12.5912848</v>
      </c>
      <c r="K7697">
        <v>-29.6147499</v>
      </c>
      <c r="L7697">
        <v>-8.3298044000000004</v>
      </c>
      <c r="M7697">
        <v>20.282100700000001</v>
      </c>
      <c r="N7697">
        <v>11.952096900000001</v>
      </c>
      <c r="O7697">
        <v>-28.6119041</v>
      </c>
      <c r="P7697">
        <v>-7.4932976</v>
      </c>
      <c r="Q7697">
        <v>10.9694653</v>
      </c>
      <c r="R7697">
        <v>3.4756694000000001</v>
      </c>
      <c r="S7697">
        <v>-18.463310199999999</v>
      </c>
    </row>
    <row r="7698" spans="1:19" x14ac:dyDescent="0.3">
      <c r="A7698">
        <v>7639</v>
      </c>
      <c r="B7698">
        <v>48.046382899999998</v>
      </c>
      <c r="C7698">
        <v>99.957687399999998</v>
      </c>
      <c r="D7698">
        <v>-4.7684917000000002</v>
      </c>
      <c r="E7698">
        <v>24.464191400000001</v>
      </c>
      <c r="F7698">
        <v>19.6953049</v>
      </c>
      <c r="G7698">
        <v>-29.232763299999998</v>
      </c>
      <c r="H7698">
        <v>-4.6146172999999999</v>
      </c>
      <c r="I7698">
        <v>24.7841244</v>
      </c>
      <c r="J7698">
        <v>20.169002500000001</v>
      </c>
      <c r="K7698">
        <v>-29.3987236</v>
      </c>
      <c r="L7698">
        <v>-4.2944965000000002</v>
      </c>
      <c r="M7698">
        <v>24.657123599999998</v>
      </c>
      <c r="N7698">
        <v>20.362426800000001</v>
      </c>
      <c r="O7698">
        <v>-28.9516201</v>
      </c>
      <c r="P7698">
        <v>-6.402101</v>
      </c>
      <c r="Q7698">
        <v>12.169336299999999</v>
      </c>
      <c r="R7698">
        <v>5.7667494000000001</v>
      </c>
      <c r="S7698">
        <v>-18.5719776</v>
      </c>
    </row>
    <row r="7699" spans="1:19" x14ac:dyDescent="0.3">
      <c r="A7699">
        <v>7640</v>
      </c>
      <c r="B7699">
        <v>45.9600182</v>
      </c>
      <c r="C7699">
        <v>99.951675399999999</v>
      </c>
      <c r="D7699">
        <v>-2.3715768000000002</v>
      </c>
      <c r="E7699">
        <v>25.351406099999998</v>
      </c>
      <c r="F7699">
        <v>22.979427300000001</v>
      </c>
      <c r="G7699">
        <v>-27.7230682</v>
      </c>
      <c r="H7699">
        <v>-2.3124576000000001</v>
      </c>
      <c r="I7699">
        <v>26.1910305</v>
      </c>
      <c r="J7699">
        <v>23.8780708</v>
      </c>
      <c r="K7699">
        <v>-28.5034885</v>
      </c>
      <c r="L7699">
        <v>-2.0949423</v>
      </c>
      <c r="M7699">
        <v>26.695196200000002</v>
      </c>
      <c r="N7699">
        <v>24.6000519</v>
      </c>
      <c r="O7699">
        <v>-28.7901363</v>
      </c>
      <c r="P7699">
        <v>-5.6862154</v>
      </c>
      <c r="Q7699">
        <v>12.0508509</v>
      </c>
      <c r="R7699">
        <v>6.3641519999999998</v>
      </c>
      <c r="S7699">
        <v>-17.737602200000001</v>
      </c>
    </row>
    <row r="7700" spans="1:19" x14ac:dyDescent="0.3">
      <c r="A7700">
        <v>7641</v>
      </c>
      <c r="B7700">
        <v>45.1657753</v>
      </c>
      <c r="C7700">
        <v>99.951301599999994</v>
      </c>
      <c r="D7700">
        <v>-3.4978007999999998</v>
      </c>
      <c r="E7700">
        <v>24.659595499999998</v>
      </c>
      <c r="F7700">
        <v>21.161394099999999</v>
      </c>
      <c r="G7700">
        <v>-28.157482099999999</v>
      </c>
      <c r="H7700">
        <v>-3.5965167999999998</v>
      </c>
      <c r="I7700">
        <v>25.4801006</v>
      </c>
      <c r="J7700">
        <v>21.883083299999999</v>
      </c>
      <c r="K7700">
        <v>-29.076610599999999</v>
      </c>
      <c r="L7700">
        <v>-3.5298957999999998</v>
      </c>
      <c r="M7700">
        <v>25.9644318</v>
      </c>
      <c r="N7700">
        <v>22.434335699999998</v>
      </c>
      <c r="O7700">
        <v>-29.494327500000001</v>
      </c>
      <c r="P7700">
        <v>-5.3207703000000004</v>
      </c>
      <c r="Q7700">
        <v>11.3945951</v>
      </c>
      <c r="R7700">
        <v>6.0733423000000002</v>
      </c>
      <c r="S7700">
        <v>-16.715906100000002</v>
      </c>
    </row>
    <row r="7701" spans="1:19" x14ac:dyDescent="0.3">
      <c r="A7701">
        <v>7642</v>
      </c>
      <c r="B7701">
        <v>43.738864900000003</v>
      </c>
      <c r="C7701">
        <v>99.948791499999999</v>
      </c>
      <c r="D7701">
        <v>-6.6374687999999997</v>
      </c>
      <c r="E7701">
        <v>25.532682399999999</v>
      </c>
      <c r="F7701">
        <v>18.894815399999999</v>
      </c>
      <c r="G7701">
        <v>-32.170223200000002</v>
      </c>
      <c r="H7701">
        <v>-6.9686608000000003</v>
      </c>
      <c r="I7701">
        <v>26.099826799999999</v>
      </c>
      <c r="J7701">
        <v>19.130666699999999</v>
      </c>
      <c r="K7701">
        <v>-33.068466200000003</v>
      </c>
      <c r="L7701">
        <v>-6.8984221999999997</v>
      </c>
      <c r="M7701">
        <v>26.2393456</v>
      </c>
      <c r="N7701">
        <v>19.340724900000001</v>
      </c>
      <c r="O7701">
        <v>-33.137763999999997</v>
      </c>
      <c r="P7701">
        <v>-6.4384489</v>
      </c>
      <c r="Q7701">
        <v>12.4874945</v>
      </c>
      <c r="R7701">
        <v>6.0485606000000001</v>
      </c>
      <c r="S7701">
        <v>-18.926481200000001</v>
      </c>
    </row>
    <row r="7702" spans="1:19" x14ac:dyDescent="0.3">
      <c r="A7702">
        <v>7643</v>
      </c>
      <c r="B7702">
        <v>48.927387199999998</v>
      </c>
      <c r="C7702">
        <v>99.959693900000005</v>
      </c>
      <c r="D7702">
        <v>-10.5759449</v>
      </c>
      <c r="E7702">
        <v>23.321834599999999</v>
      </c>
      <c r="F7702">
        <v>12.745492</v>
      </c>
      <c r="G7702">
        <v>-33.8978386</v>
      </c>
      <c r="H7702">
        <v>-10.6398335</v>
      </c>
      <c r="I7702">
        <v>22.739423800000001</v>
      </c>
      <c r="J7702">
        <v>12.0990906</v>
      </c>
      <c r="K7702">
        <v>-33.379207600000001</v>
      </c>
      <c r="L7702">
        <v>-10.471613899999999</v>
      </c>
      <c r="M7702">
        <v>21.697696700000002</v>
      </c>
      <c r="N7702">
        <v>11.225881599999999</v>
      </c>
      <c r="O7702">
        <v>-32.169311499999999</v>
      </c>
      <c r="P7702">
        <v>-7.8252525000000004</v>
      </c>
      <c r="Q7702">
        <v>11.214593900000001</v>
      </c>
      <c r="R7702">
        <v>3.3888440000000002</v>
      </c>
      <c r="S7702">
        <v>-19.0403938</v>
      </c>
    </row>
    <row r="7703" spans="1:19" x14ac:dyDescent="0.3">
      <c r="A7703">
        <v>7644</v>
      </c>
      <c r="B7703">
        <v>51.689197499999999</v>
      </c>
      <c r="C7703">
        <v>99.955093399999996</v>
      </c>
      <c r="D7703">
        <v>-11.6175213</v>
      </c>
      <c r="E7703">
        <v>18.771755200000001</v>
      </c>
      <c r="F7703">
        <v>7.1538363</v>
      </c>
      <c r="G7703">
        <v>-30.389327999999999</v>
      </c>
      <c r="H7703">
        <v>-11.791782400000001</v>
      </c>
      <c r="I7703">
        <v>17.793527600000001</v>
      </c>
      <c r="J7703">
        <v>6.0012460000000001</v>
      </c>
      <c r="K7703">
        <v>-29.585239399999999</v>
      </c>
      <c r="L7703">
        <v>-11.9000454</v>
      </c>
      <c r="M7703">
        <v>16.609991099999998</v>
      </c>
      <c r="N7703">
        <v>4.7097464000000002</v>
      </c>
      <c r="O7703">
        <v>-28.510036499999998</v>
      </c>
      <c r="P7703">
        <v>-8.4632044000000004</v>
      </c>
      <c r="Q7703">
        <v>9.1642094000000007</v>
      </c>
      <c r="R7703">
        <v>0.70049430000000001</v>
      </c>
      <c r="S7703">
        <v>-17.627971599999999</v>
      </c>
    </row>
    <row r="7704" spans="1:19" x14ac:dyDescent="0.3">
      <c r="A7704">
        <v>7645</v>
      </c>
      <c r="B7704">
        <v>50.478679700000001</v>
      </c>
      <c r="C7704">
        <v>99.959457400000005</v>
      </c>
      <c r="D7704">
        <v>-8.9358006000000003</v>
      </c>
      <c r="E7704">
        <v>20.9606514</v>
      </c>
      <c r="F7704">
        <v>12.0244503</v>
      </c>
      <c r="G7704">
        <v>-29.8965149</v>
      </c>
      <c r="H7704">
        <v>-9.0188436999999997</v>
      </c>
      <c r="I7704">
        <v>20.497356400000001</v>
      </c>
      <c r="J7704">
        <v>11.4780111</v>
      </c>
      <c r="K7704">
        <v>-29.516149500000001</v>
      </c>
      <c r="L7704">
        <v>-8.9131222000000001</v>
      </c>
      <c r="M7704">
        <v>19.600559199999999</v>
      </c>
      <c r="N7704">
        <v>10.687237700000001</v>
      </c>
      <c r="O7704">
        <v>-28.513681399999999</v>
      </c>
      <c r="P7704">
        <v>-7.5977936000000001</v>
      </c>
      <c r="Q7704">
        <v>10.7281399</v>
      </c>
      <c r="R7704">
        <v>3.1298474999999999</v>
      </c>
      <c r="S7704">
        <v>-18.3264809</v>
      </c>
    </row>
    <row r="7705" spans="1:19" x14ac:dyDescent="0.3">
      <c r="A7705">
        <v>7646</v>
      </c>
      <c r="B7705">
        <v>48.391883900000003</v>
      </c>
      <c r="C7705">
        <v>99.959678600000004</v>
      </c>
      <c r="D7705">
        <v>-5.7041348999999997</v>
      </c>
      <c r="E7705">
        <v>24.0257702</v>
      </c>
      <c r="F7705">
        <v>18.321235699999999</v>
      </c>
      <c r="G7705">
        <v>-29.7299805</v>
      </c>
      <c r="H7705">
        <v>-5.5681982000000003</v>
      </c>
      <c r="I7705">
        <v>24.185257</v>
      </c>
      <c r="J7705">
        <v>18.616558099999999</v>
      </c>
      <c r="K7705">
        <v>-29.7534332</v>
      </c>
      <c r="L7705">
        <v>-5.2973746999999998</v>
      </c>
      <c r="M7705">
        <v>23.8850193</v>
      </c>
      <c r="N7705">
        <v>18.587444300000001</v>
      </c>
      <c r="O7705">
        <v>-29.182392100000001</v>
      </c>
      <c r="P7705">
        <v>-6.6065550000000002</v>
      </c>
      <c r="Q7705">
        <v>12.0174322</v>
      </c>
      <c r="R7705">
        <v>5.4103893999999997</v>
      </c>
      <c r="S7705">
        <v>-18.624527</v>
      </c>
    </row>
    <row r="7706" spans="1:19" x14ac:dyDescent="0.3">
      <c r="A7706">
        <v>7647</v>
      </c>
      <c r="B7706">
        <v>46.025241899999997</v>
      </c>
      <c r="C7706">
        <v>99.951698300000004</v>
      </c>
      <c r="D7706">
        <v>-2.5744188000000001</v>
      </c>
      <c r="E7706">
        <v>25.469165799999999</v>
      </c>
      <c r="F7706">
        <v>22.894346200000001</v>
      </c>
      <c r="G7706">
        <v>-28.0436707</v>
      </c>
      <c r="H7706">
        <v>-2.4779091000000002</v>
      </c>
      <c r="I7706">
        <v>26.2532234</v>
      </c>
      <c r="J7706">
        <v>23.7748165</v>
      </c>
      <c r="K7706">
        <v>-28.731136299999999</v>
      </c>
      <c r="L7706">
        <v>-2.2639944999999999</v>
      </c>
      <c r="M7706">
        <v>26.733703599999998</v>
      </c>
      <c r="N7706">
        <v>24.4695091</v>
      </c>
      <c r="O7706">
        <v>-28.9976959</v>
      </c>
      <c r="P7706">
        <v>-5.7645121000000001</v>
      </c>
      <c r="Q7706">
        <v>12.154557199999999</v>
      </c>
      <c r="R7706">
        <v>6.3895616999999998</v>
      </c>
      <c r="S7706">
        <v>-17.919605300000001</v>
      </c>
    </row>
    <row r="7707" spans="1:19" x14ac:dyDescent="0.3">
      <c r="A7707">
        <v>7648</v>
      </c>
      <c r="B7707">
        <v>45.416801499999998</v>
      </c>
      <c r="C7707">
        <v>99.953048699999997</v>
      </c>
      <c r="D7707">
        <v>-3.0302145</v>
      </c>
      <c r="E7707">
        <v>24.7337399</v>
      </c>
      <c r="F7707">
        <v>21.703126900000001</v>
      </c>
      <c r="G7707">
        <v>-27.764041899999999</v>
      </c>
      <c r="H7707">
        <v>-3.0943127000000001</v>
      </c>
      <c r="I7707">
        <v>25.576047899999999</v>
      </c>
      <c r="J7707">
        <v>22.4812355</v>
      </c>
      <c r="K7707">
        <v>-28.670354799999998</v>
      </c>
      <c r="L7707">
        <v>-3.0200838999999999</v>
      </c>
      <c r="M7707">
        <v>26.0627785</v>
      </c>
      <c r="N7707">
        <v>23.042493799999999</v>
      </c>
      <c r="O7707">
        <v>-29.0828609</v>
      </c>
      <c r="P7707">
        <v>-5.2175722000000002</v>
      </c>
      <c r="Q7707">
        <v>11.3960571</v>
      </c>
      <c r="R7707">
        <v>6.1780014000000003</v>
      </c>
      <c r="S7707">
        <v>-16.614168200000002</v>
      </c>
    </row>
    <row r="7708" spans="1:19" x14ac:dyDescent="0.3">
      <c r="A7708">
        <v>7649</v>
      </c>
      <c r="B7708">
        <v>43.879371599999999</v>
      </c>
      <c r="C7708">
        <v>99.949584999999999</v>
      </c>
      <c r="D7708">
        <v>-6.0588445999999996</v>
      </c>
      <c r="E7708">
        <v>25.4516335</v>
      </c>
      <c r="F7708">
        <v>19.392389300000001</v>
      </c>
      <c r="G7708">
        <v>-31.510553399999999</v>
      </c>
      <c r="H7708">
        <v>-6.3585501000000004</v>
      </c>
      <c r="I7708">
        <v>26.055248299999999</v>
      </c>
      <c r="J7708">
        <v>19.696199400000001</v>
      </c>
      <c r="K7708">
        <v>-32.413780199999998</v>
      </c>
      <c r="L7708">
        <v>-6.3227162000000003</v>
      </c>
      <c r="M7708">
        <v>26.262079199999999</v>
      </c>
      <c r="N7708">
        <v>19.939159400000001</v>
      </c>
      <c r="O7708">
        <v>-32.584796900000001</v>
      </c>
      <c r="P7708">
        <v>-6.1603532000000003</v>
      </c>
      <c r="Q7708">
        <v>12.422924999999999</v>
      </c>
      <c r="R7708">
        <v>6.2620896999999998</v>
      </c>
      <c r="S7708">
        <v>-18.5838146</v>
      </c>
    </row>
    <row r="7709" spans="1:19" x14ac:dyDescent="0.3">
      <c r="A7709">
        <v>7650</v>
      </c>
      <c r="B7709">
        <v>48.524383499999999</v>
      </c>
      <c r="C7709">
        <v>99.9595032</v>
      </c>
      <c r="D7709">
        <v>-10.033458700000001</v>
      </c>
      <c r="E7709">
        <v>23.822483099999999</v>
      </c>
      <c r="F7709">
        <v>13.788624799999999</v>
      </c>
      <c r="G7709">
        <v>-33.856002799999999</v>
      </c>
      <c r="H7709">
        <v>-10.1025858</v>
      </c>
      <c r="I7709">
        <v>23.332441299999999</v>
      </c>
      <c r="J7709">
        <v>13.2293568</v>
      </c>
      <c r="K7709">
        <v>-33.4349785</v>
      </c>
      <c r="L7709">
        <v>-9.9246616000000003</v>
      </c>
      <c r="M7709">
        <v>22.373710599999999</v>
      </c>
      <c r="N7709">
        <v>12.4488506</v>
      </c>
      <c r="O7709">
        <v>-32.2983665</v>
      </c>
      <c r="P7709">
        <v>-7.6053834</v>
      </c>
      <c r="Q7709">
        <v>11.520566000000001</v>
      </c>
      <c r="R7709">
        <v>3.9146866999999999</v>
      </c>
      <c r="S7709">
        <v>-19.126493499999999</v>
      </c>
    </row>
    <row r="7710" spans="1:19" x14ac:dyDescent="0.3">
      <c r="A7710">
        <v>7651</v>
      </c>
      <c r="B7710">
        <v>51.890937800000003</v>
      </c>
      <c r="C7710">
        <v>99.955444299999996</v>
      </c>
      <c r="D7710">
        <v>-11.265035599999999</v>
      </c>
      <c r="E7710">
        <v>18.928463000000001</v>
      </c>
      <c r="F7710">
        <v>7.6630286999999999</v>
      </c>
      <c r="G7710">
        <v>-30.193552</v>
      </c>
      <c r="H7710">
        <v>-11.449751900000001</v>
      </c>
      <c r="I7710">
        <v>17.926342000000002</v>
      </c>
      <c r="J7710">
        <v>6.4760909</v>
      </c>
      <c r="K7710">
        <v>-29.376026199999998</v>
      </c>
      <c r="L7710">
        <v>-11.5598764</v>
      </c>
      <c r="M7710">
        <v>16.718154899999998</v>
      </c>
      <c r="N7710">
        <v>5.1580782000000003</v>
      </c>
      <c r="O7710">
        <v>-28.2780342</v>
      </c>
      <c r="P7710">
        <v>-8.2911272</v>
      </c>
      <c r="Q7710">
        <v>9.2205724999999994</v>
      </c>
      <c r="R7710">
        <v>0.92893680000000001</v>
      </c>
      <c r="S7710">
        <v>-17.512256600000001</v>
      </c>
    </row>
    <row r="7711" spans="1:19" x14ac:dyDescent="0.3">
      <c r="A7711">
        <v>7652</v>
      </c>
      <c r="B7711">
        <v>50.9873695</v>
      </c>
      <c r="C7711">
        <v>99.959052999999997</v>
      </c>
      <c r="D7711">
        <v>-8.4274950000000004</v>
      </c>
      <c r="E7711">
        <v>20.603389700000001</v>
      </c>
      <c r="F7711">
        <v>12.1754961</v>
      </c>
      <c r="G7711">
        <v>-29.030950499999999</v>
      </c>
      <c r="H7711">
        <v>-8.5344514999999994</v>
      </c>
      <c r="I7711">
        <v>20.0997105</v>
      </c>
      <c r="J7711">
        <v>11.5647593</v>
      </c>
      <c r="K7711">
        <v>-28.634109500000001</v>
      </c>
      <c r="L7711">
        <v>-8.4617871999999998</v>
      </c>
      <c r="M7711">
        <v>19.1948948</v>
      </c>
      <c r="N7711">
        <v>10.732908200000001</v>
      </c>
      <c r="O7711">
        <v>-27.656683000000001</v>
      </c>
      <c r="P7711">
        <v>-7.3429880000000001</v>
      </c>
      <c r="Q7711">
        <v>10.4989262</v>
      </c>
      <c r="R7711">
        <v>3.1554410000000002</v>
      </c>
      <c r="S7711">
        <v>-17.8424625</v>
      </c>
    </row>
    <row r="7712" spans="1:19" x14ac:dyDescent="0.3">
      <c r="A7712">
        <v>7653</v>
      </c>
      <c r="B7712">
        <v>48.471653000000003</v>
      </c>
      <c r="C7712">
        <v>99.960403400000004</v>
      </c>
      <c r="D7712">
        <v>-4.7926779000000002</v>
      </c>
      <c r="E7712">
        <v>24.204023400000001</v>
      </c>
      <c r="F7712">
        <v>19.410944000000001</v>
      </c>
      <c r="G7712">
        <v>-28.996780399999999</v>
      </c>
      <c r="H7712">
        <v>-4.6519646999999997</v>
      </c>
      <c r="I7712">
        <v>24.460750600000001</v>
      </c>
      <c r="J7712">
        <v>19.808284799999999</v>
      </c>
      <c r="K7712">
        <v>-29.112701399999999</v>
      </c>
      <c r="L7712">
        <v>-4.3589539999999998</v>
      </c>
      <c r="M7712">
        <v>24.2261086</v>
      </c>
      <c r="N7712">
        <v>19.866952900000001</v>
      </c>
      <c r="O7712">
        <v>-28.585062000000001</v>
      </c>
      <c r="P7712">
        <v>-6.2415447000000004</v>
      </c>
      <c r="Q7712">
        <v>12.092393899999999</v>
      </c>
      <c r="R7712">
        <v>5.8503632999999997</v>
      </c>
      <c r="S7712">
        <v>-18.334476500000001</v>
      </c>
    </row>
    <row r="7713" spans="1:19" x14ac:dyDescent="0.3">
      <c r="A7713">
        <v>7654</v>
      </c>
      <c r="B7713">
        <v>46.3011208</v>
      </c>
      <c r="C7713">
        <v>99.952652</v>
      </c>
      <c r="D7713">
        <v>-2.2114406</v>
      </c>
      <c r="E7713">
        <v>25.369518299999999</v>
      </c>
      <c r="F7713">
        <v>23.1576767</v>
      </c>
      <c r="G7713">
        <v>-27.581045199999998</v>
      </c>
      <c r="H7713">
        <v>-2.1138873</v>
      </c>
      <c r="I7713">
        <v>26.173074700000001</v>
      </c>
      <c r="J7713">
        <v>24.058689099999999</v>
      </c>
      <c r="K7713">
        <v>-28.2869663</v>
      </c>
      <c r="L7713">
        <v>-1.8793846000000001</v>
      </c>
      <c r="M7713">
        <v>26.639118199999999</v>
      </c>
      <c r="N7713">
        <v>24.759534800000001</v>
      </c>
      <c r="O7713">
        <v>-28.518503200000001</v>
      </c>
      <c r="P7713">
        <v>-5.5979929000000004</v>
      </c>
      <c r="Q7713">
        <v>12.1294994</v>
      </c>
      <c r="R7713">
        <v>6.5310234999999999</v>
      </c>
      <c r="S7713">
        <v>-17.728029299999999</v>
      </c>
    </row>
    <row r="7714" spans="1:19" x14ac:dyDescent="0.3">
      <c r="A7714">
        <v>7655</v>
      </c>
      <c r="B7714">
        <v>45.865539599999998</v>
      </c>
      <c r="C7714">
        <v>99.952430699999994</v>
      </c>
      <c r="D7714">
        <v>-2.4681928000000002</v>
      </c>
      <c r="E7714">
        <v>24.727504700000001</v>
      </c>
      <c r="F7714">
        <v>22.258909200000002</v>
      </c>
      <c r="G7714">
        <v>-27.1957855</v>
      </c>
      <c r="H7714">
        <v>-2.4686639000000001</v>
      </c>
      <c r="I7714">
        <v>25.568477600000001</v>
      </c>
      <c r="J7714">
        <v>23.099311799999999</v>
      </c>
      <c r="K7714">
        <v>-28.0371399</v>
      </c>
      <c r="L7714">
        <v>-2.3560395000000001</v>
      </c>
      <c r="M7714">
        <v>26.088113799999999</v>
      </c>
      <c r="N7714">
        <v>23.731876400000001</v>
      </c>
      <c r="O7714">
        <v>-28.444156599999999</v>
      </c>
      <c r="P7714">
        <v>-5.1148043000000003</v>
      </c>
      <c r="Q7714">
        <v>11.3617802</v>
      </c>
      <c r="R7714">
        <v>6.2464914</v>
      </c>
      <c r="S7714">
        <v>-16.477123299999999</v>
      </c>
    </row>
    <row r="7715" spans="1:19" x14ac:dyDescent="0.3">
      <c r="A7715">
        <v>7656</v>
      </c>
      <c r="B7715">
        <v>44.152107200000003</v>
      </c>
      <c r="C7715">
        <v>99.945960999999997</v>
      </c>
      <c r="D7715">
        <v>-5.3644166000000002</v>
      </c>
      <c r="E7715">
        <v>25.249490699999999</v>
      </c>
      <c r="F7715">
        <v>19.884674100000002</v>
      </c>
      <c r="G7715">
        <v>-30.613987000000002</v>
      </c>
      <c r="H7715">
        <v>-5.6077079999999997</v>
      </c>
      <c r="I7715">
        <v>25.8645897</v>
      </c>
      <c r="J7715">
        <v>20.256381999999999</v>
      </c>
      <c r="K7715">
        <v>-31.4722805</v>
      </c>
      <c r="L7715">
        <v>-5.5826025000000001</v>
      </c>
      <c r="M7715">
        <v>26.212139100000002</v>
      </c>
      <c r="N7715">
        <v>20.6293392</v>
      </c>
      <c r="O7715">
        <v>-31.7947445</v>
      </c>
      <c r="P7715">
        <v>-5.8194461000000004</v>
      </c>
      <c r="Q7715">
        <v>12.258215</v>
      </c>
      <c r="R7715">
        <v>6.4382868000000002</v>
      </c>
      <c r="S7715">
        <v>-18.078197500000002</v>
      </c>
    </row>
    <row r="7716" spans="1:19" x14ac:dyDescent="0.3">
      <c r="A7716">
        <v>7657</v>
      </c>
      <c r="B7716">
        <v>47.574752799999999</v>
      </c>
      <c r="C7716">
        <v>99.958717300000004</v>
      </c>
      <c r="D7716">
        <v>-9.0114345999999994</v>
      </c>
      <c r="E7716">
        <v>24.806203799999999</v>
      </c>
      <c r="F7716">
        <v>15.794372600000001</v>
      </c>
      <c r="G7716">
        <v>-33.8177071</v>
      </c>
      <c r="H7716">
        <v>-9.0858916999999995</v>
      </c>
      <c r="I7716">
        <v>24.5697346</v>
      </c>
      <c r="J7716">
        <v>15.483345</v>
      </c>
      <c r="K7716">
        <v>-33.655590099999998</v>
      </c>
      <c r="L7716">
        <v>-8.8446368999999994</v>
      </c>
      <c r="M7716">
        <v>23.810060499999999</v>
      </c>
      <c r="N7716">
        <v>14.9652195</v>
      </c>
      <c r="O7716">
        <v>-32.654693600000002</v>
      </c>
      <c r="P7716">
        <v>-7.0730658000000002</v>
      </c>
      <c r="Q7716">
        <v>12.0055285</v>
      </c>
      <c r="R7716">
        <v>4.9319715000000004</v>
      </c>
      <c r="S7716">
        <v>-19.079135900000001</v>
      </c>
    </row>
    <row r="7717" spans="1:19" x14ac:dyDescent="0.3">
      <c r="A7717">
        <v>7658</v>
      </c>
      <c r="B7717">
        <v>51.466113999999997</v>
      </c>
      <c r="C7717">
        <v>99.958938599999996</v>
      </c>
      <c r="D7717">
        <v>-11.2424822</v>
      </c>
      <c r="E7717">
        <v>19.953195600000001</v>
      </c>
      <c r="F7717">
        <v>8.7103137999999998</v>
      </c>
      <c r="G7717">
        <v>-31.1957302</v>
      </c>
      <c r="H7717">
        <v>-11.3715467</v>
      </c>
      <c r="I7717">
        <v>18.998912799999999</v>
      </c>
      <c r="J7717">
        <v>7.6268643999999997</v>
      </c>
      <c r="K7717">
        <v>-30.3703918</v>
      </c>
      <c r="L7717">
        <v>-11.4195747</v>
      </c>
      <c r="M7717">
        <v>17.751869200000002</v>
      </c>
      <c r="N7717">
        <v>6.3320951000000001</v>
      </c>
      <c r="O7717">
        <v>-29.171441999999999</v>
      </c>
      <c r="P7717">
        <v>-8.0842227999999992</v>
      </c>
      <c r="Q7717">
        <v>9.6243543999999996</v>
      </c>
      <c r="R7717">
        <v>1.5396253</v>
      </c>
      <c r="S7717">
        <v>-17.709133099999999</v>
      </c>
    </row>
    <row r="7718" spans="1:19" x14ac:dyDescent="0.3">
      <c r="A7718">
        <v>7659</v>
      </c>
      <c r="B7718">
        <v>50.863521599999999</v>
      </c>
      <c r="C7718">
        <v>99.958313000000004</v>
      </c>
      <c r="D7718">
        <v>-8.9978923999999996</v>
      </c>
      <c r="E7718">
        <v>20.593370400000001</v>
      </c>
      <c r="F7718">
        <v>11.5950747</v>
      </c>
      <c r="G7718">
        <v>-29.59132</v>
      </c>
      <c r="H7718">
        <v>-9.0555886999999995</v>
      </c>
      <c r="I7718">
        <v>20.061554000000001</v>
      </c>
      <c r="J7718">
        <v>11.0054646</v>
      </c>
      <c r="K7718">
        <v>-29.1170902</v>
      </c>
      <c r="L7718">
        <v>-8.9709911000000009</v>
      </c>
      <c r="M7718">
        <v>19.163011600000001</v>
      </c>
      <c r="N7718">
        <v>10.1918182</v>
      </c>
      <c r="O7718">
        <v>-28.1340027</v>
      </c>
      <c r="P7718">
        <v>-7.4651465000000004</v>
      </c>
      <c r="Q7718">
        <v>10.4893322</v>
      </c>
      <c r="R7718">
        <v>3.0236869</v>
      </c>
      <c r="S7718">
        <v>-17.955028500000001</v>
      </c>
    </row>
    <row r="7719" spans="1:19" x14ac:dyDescent="0.3">
      <c r="A7719">
        <v>7660</v>
      </c>
      <c r="B7719">
        <v>48.4824257</v>
      </c>
      <c r="C7719">
        <v>99.961738600000004</v>
      </c>
      <c r="D7719">
        <v>-4.8411359999999997</v>
      </c>
      <c r="E7719">
        <v>24.352756500000002</v>
      </c>
      <c r="F7719">
        <v>19.511219000000001</v>
      </c>
      <c r="G7719">
        <v>-29.193965899999998</v>
      </c>
      <c r="H7719">
        <v>-4.6567540000000003</v>
      </c>
      <c r="I7719">
        <v>24.600374200000001</v>
      </c>
      <c r="J7719">
        <v>19.943118999999999</v>
      </c>
      <c r="K7719">
        <v>-29.257114399999999</v>
      </c>
      <c r="L7719">
        <v>-4.3673677</v>
      </c>
      <c r="M7719">
        <v>24.354953800000001</v>
      </c>
      <c r="N7719">
        <v>19.987386699999998</v>
      </c>
      <c r="O7719">
        <v>-28.7223206</v>
      </c>
      <c r="P7719">
        <v>-6.2003864999999996</v>
      </c>
      <c r="Q7719">
        <v>12.155979200000001</v>
      </c>
      <c r="R7719">
        <v>5.9551077000000001</v>
      </c>
      <c r="S7719">
        <v>-18.356905000000001</v>
      </c>
    </row>
    <row r="7720" spans="1:19" x14ac:dyDescent="0.3">
      <c r="A7720">
        <v>7661</v>
      </c>
      <c r="B7720">
        <v>46.303581200000004</v>
      </c>
      <c r="C7720">
        <v>99.954475400000007</v>
      </c>
      <c r="D7720">
        <v>-2.2706921000000002</v>
      </c>
      <c r="E7720">
        <v>25.826664000000001</v>
      </c>
      <c r="F7720">
        <v>23.555568699999998</v>
      </c>
      <c r="G7720">
        <v>-28.097442600000001</v>
      </c>
      <c r="H7720">
        <v>-2.1369023</v>
      </c>
      <c r="I7720">
        <v>26.590209999999999</v>
      </c>
      <c r="J7720">
        <v>24.452808399999999</v>
      </c>
      <c r="K7720">
        <v>-28.727117499999999</v>
      </c>
      <c r="L7720">
        <v>-1.8986890000000001</v>
      </c>
      <c r="M7720">
        <v>27.002676000000001</v>
      </c>
      <c r="N7720">
        <v>25.103786499999998</v>
      </c>
      <c r="O7720">
        <v>-28.901367199999999</v>
      </c>
      <c r="P7720">
        <v>-5.6183728999999998</v>
      </c>
      <c r="Q7720">
        <v>12.355094899999999</v>
      </c>
      <c r="R7720">
        <v>6.7362418000000002</v>
      </c>
      <c r="S7720">
        <v>-17.974004699999998</v>
      </c>
    </row>
    <row r="7721" spans="1:19" x14ac:dyDescent="0.3">
      <c r="A7721">
        <v>7662</v>
      </c>
      <c r="B7721">
        <v>45.652690900000003</v>
      </c>
      <c r="C7721">
        <v>99.953727700000002</v>
      </c>
      <c r="D7721">
        <v>-2.5807595000000001</v>
      </c>
      <c r="E7721">
        <v>25.274688699999999</v>
      </c>
      <c r="F7721">
        <v>22.693529099999999</v>
      </c>
      <c r="G7721">
        <v>-27.855535499999998</v>
      </c>
      <c r="H7721">
        <v>-2.5723180999999999</v>
      </c>
      <c r="I7721">
        <v>26.119278000000001</v>
      </c>
      <c r="J7721">
        <v>23.546459200000001</v>
      </c>
      <c r="K7721">
        <v>-28.691595100000001</v>
      </c>
      <c r="L7721">
        <v>-2.4347348000000002</v>
      </c>
      <c r="M7721">
        <v>26.6027126</v>
      </c>
      <c r="N7721">
        <v>24.167776100000001</v>
      </c>
      <c r="O7721">
        <v>-29.037448900000001</v>
      </c>
      <c r="P7721">
        <v>-5.2630018999999999</v>
      </c>
      <c r="Q7721">
        <v>11.6562748</v>
      </c>
      <c r="R7721">
        <v>6.3927912999999998</v>
      </c>
      <c r="S7721">
        <v>-16.919816999999998</v>
      </c>
    </row>
    <row r="7722" spans="1:19" x14ac:dyDescent="0.3">
      <c r="A7722">
        <v>7663</v>
      </c>
      <c r="B7722">
        <v>43.890014600000001</v>
      </c>
      <c r="C7722">
        <v>99.947799700000004</v>
      </c>
      <c r="D7722">
        <v>-5.4467521000000003</v>
      </c>
      <c r="E7722">
        <v>25.401371000000001</v>
      </c>
      <c r="F7722">
        <v>19.954215999999999</v>
      </c>
      <c r="G7722">
        <v>-30.8481998</v>
      </c>
      <c r="H7722">
        <v>-5.7057437999999996</v>
      </c>
      <c r="I7722">
        <v>26.074396100000001</v>
      </c>
      <c r="J7722">
        <v>20.368154499999999</v>
      </c>
      <c r="K7722">
        <v>-31.780126599999999</v>
      </c>
      <c r="L7722">
        <v>-5.6751522999999997</v>
      </c>
      <c r="M7722">
        <v>26.4164219</v>
      </c>
      <c r="N7722">
        <v>20.741069799999998</v>
      </c>
      <c r="O7722">
        <v>-32.091575599999999</v>
      </c>
      <c r="P7722">
        <v>-5.7672094999999999</v>
      </c>
      <c r="Q7722">
        <v>12.2438612</v>
      </c>
      <c r="R7722">
        <v>6.4761696000000004</v>
      </c>
      <c r="S7722">
        <v>-18.011610000000001</v>
      </c>
    </row>
    <row r="7723" spans="1:19" x14ac:dyDescent="0.3">
      <c r="A7723">
        <v>7664</v>
      </c>
      <c r="B7723">
        <v>46.200908699999999</v>
      </c>
      <c r="C7723">
        <v>99.955856299999994</v>
      </c>
      <c r="D7723">
        <v>-8.8707933000000008</v>
      </c>
      <c r="E7723">
        <v>25.5511093</v>
      </c>
      <c r="F7723">
        <v>16.679918300000001</v>
      </c>
      <c r="G7723">
        <v>-34.421970399999999</v>
      </c>
      <c r="H7723">
        <v>-8.9749955999999997</v>
      </c>
      <c r="I7723">
        <v>25.499301899999999</v>
      </c>
      <c r="J7723">
        <v>16.523805599999999</v>
      </c>
      <c r="K7723">
        <v>-34.474266100000001</v>
      </c>
      <c r="L7723">
        <v>-8.7477131000000004</v>
      </c>
      <c r="M7723">
        <v>24.956983600000001</v>
      </c>
      <c r="N7723">
        <v>16.2090721</v>
      </c>
      <c r="O7723">
        <v>-33.704700500000001</v>
      </c>
      <c r="P7723">
        <v>-7.0771712999999998</v>
      </c>
      <c r="Q7723">
        <v>12.379073099999999</v>
      </c>
      <c r="R7723">
        <v>5.3014131000000004</v>
      </c>
      <c r="S7723">
        <v>-19.456783300000001</v>
      </c>
    </row>
    <row r="7724" spans="1:19" x14ac:dyDescent="0.3">
      <c r="A7724">
        <v>7665</v>
      </c>
      <c r="B7724">
        <v>51.083274799999998</v>
      </c>
      <c r="C7724">
        <v>99.959091200000003</v>
      </c>
      <c r="D7724">
        <v>-11.662184699999999</v>
      </c>
      <c r="E7724">
        <v>20.564254800000001</v>
      </c>
      <c r="F7724">
        <v>8.9016724000000007</v>
      </c>
      <c r="G7724">
        <v>-32.2264938</v>
      </c>
      <c r="H7724">
        <v>-11.753517199999999</v>
      </c>
      <c r="I7724">
        <v>19.601407999999999</v>
      </c>
      <c r="J7724">
        <v>7.8473902000000004</v>
      </c>
      <c r="K7724">
        <v>-31.354858400000001</v>
      </c>
      <c r="L7724">
        <v>-11.7584658</v>
      </c>
      <c r="M7724">
        <v>18.332521400000001</v>
      </c>
      <c r="N7724">
        <v>6.5738539999999999</v>
      </c>
      <c r="O7724">
        <v>-30.090984299999999</v>
      </c>
      <c r="P7724">
        <v>-8.1883248999999996</v>
      </c>
      <c r="Q7724">
        <v>9.8715867999999993</v>
      </c>
      <c r="R7724">
        <v>1.6827551000000001</v>
      </c>
      <c r="S7724">
        <v>-18.0604668</v>
      </c>
    </row>
    <row r="7725" spans="1:19" x14ac:dyDescent="0.3">
      <c r="A7725">
        <v>7666</v>
      </c>
      <c r="B7725">
        <v>50.695915200000002</v>
      </c>
      <c r="C7725">
        <v>99.956474299999996</v>
      </c>
      <c r="D7725">
        <v>-10.1776657</v>
      </c>
      <c r="E7725">
        <v>20.250339499999999</v>
      </c>
      <c r="F7725">
        <v>10.0722723</v>
      </c>
      <c r="G7725">
        <v>-30.428060500000001</v>
      </c>
      <c r="H7725">
        <v>-10.287455599999999</v>
      </c>
      <c r="I7725">
        <v>19.590377799999999</v>
      </c>
      <c r="J7725">
        <v>9.3024234999999997</v>
      </c>
      <c r="K7725">
        <v>-29.877777099999999</v>
      </c>
      <c r="L7725">
        <v>-10.254816099999999</v>
      </c>
      <c r="M7725">
        <v>18.6109562</v>
      </c>
      <c r="N7725">
        <v>8.3559408000000008</v>
      </c>
      <c r="O7725">
        <v>-28.865772199999999</v>
      </c>
      <c r="P7725">
        <v>-7.9289880000000004</v>
      </c>
      <c r="Q7725">
        <v>10.2623692</v>
      </c>
      <c r="R7725">
        <v>2.3328783999999998</v>
      </c>
      <c r="S7725">
        <v>-18.191909800000001</v>
      </c>
    </row>
    <row r="7726" spans="1:19" x14ac:dyDescent="0.3">
      <c r="A7726">
        <v>7667</v>
      </c>
      <c r="B7726">
        <v>48.2430649</v>
      </c>
      <c r="C7726">
        <v>99.960128800000007</v>
      </c>
      <c r="D7726">
        <v>-6.4122443000000002</v>
      </c>
      <c r="E7726">
        <v>24.0193005</v>
      </c>
      <c r="F7726">
        <v>17.606658899999999</v>
      </c>
      <c r="G7726">
        <v>-30.431619600000001</v>
      </c>
      <c r="H7726">
        <v>-6.2892218</v>
      </c>
      <c r="I7726">
        <v>24.161390300000001</v>
      </c>
      <c r="J7726">
        <v>17.871669799999999</v>
      </c>
      <c r="K7726">
        <v>-30.450588199999999</v>
      </c>
      <c r="L7726">
        <v>-5.9851570000000001</v>
      </c>
      <c r="M7726">
        <v>23.7920494</v>
      </c>
      <c r="N7726">
        <v>17.806690199999998</v>
      </c>
      <c r="O7726">
        <v>-29.777206400000001</v>
      </c>
      <c r="P7726">
        <v>-6.7240953000000001</v>
      </c>
      <c r="Q7726">
        <v>12.103371599999999</v>
      </c>
      <c r="R7726">
        <v>5.3787880000000001</v>
      </c>
      <c r="S7726">
        <v>-18.8280067</v>
      </c>
    </row>
    <row r="7727" spans="1:19" x14ac:dyDescent="0.3">
      <c r="A7727">
        <v>7668</v>
      </c>
      <c r="B7727">
        <v>46.236045799999999</v>
      </c>
      <c r="C7727">
        <v>99.953178399999999</v>
      </c>
      <c r="D7727">
        <v>-3.3853278000000002</v>
      </c>
      <c r="E7727">
        <v>25.782602300000001</v>
      </c>
      <c r="F7727">
        <v>22.396873500000002</v>
      </c>
      <c r="G7727">
        <v>-29.168014500000002</v>
      </c>
      <c r="H7727">
        <v>-3.2676778</v>
      </c>
      <c r="I7727">
        <v>26.422433900000001</v>
      </c>
      <c r="J7727">
        <v>23.154254900000002</v>
      </c>
      <c r="K7727">
        <v>-29.6901093</v>
      </c>
      <c r="L7727">
        <v>-3.0131465999999998</v>
      </c>
      <c r="M7727">
        <v>26.723155999999999</v>
      </c>
      <c r="N7727">
        <v>23.709810300000001</v>
      </c>
      <c r="O7727">
        <v>-29.736303299999999</v>
      </c>
      <c r="P7727">
        <v>-5.9683999999999999</v>
      </c>
      <c r="Q7727">
        <v>12.482779499999999</v>
      </c>
      <c r="R7727">
        <v>6.5138978999999999</v>
      </c>
      <c r="S7727">
        <v>-18.451715499999999</v>
      </c>
    </row>
    <row r="7728" spans="1:19" x14ac:dyDescent="0.3">
      <c r="A7728">
        <v>7669</v>
      </c>
      <c r="B7728">
        <v>45.417625399999999</v>
      </c>
      <c r="C7728">
        <v>99.952552800000007</v>
      </c>
      <c r="D7728">
        <v>-2.8140252000000001</v>
      </c>
      <c r="E7728">
        <v>25.390590700000001</v>
      </c>
      <c r="F7728">
        <v>22.576166199999999</v>
      </c>
      <c r="G7728">
        <v>-28.204700500000001</v>
      </c>
      <c r="H7728">
        <v>-2.8164596999999998</v>
      </c>
      <c r="I7728">
        <v>26.247364000000001</v>
      </c>
      <c r="J7728">
        <v>23.430400800000001</v>
      </c>
      <c r="K7728">
        <v>-29.063818000000001</v>
      </c>
      <c r="L7728">
        <v>-2.6637225</v>
      </c>
      <c r="M7728">
        <v>26.7478275</v>
      </c>
      <c r="N7728">
        <v>24.0839043</v>
      </c>
      <c r="O7728">
        <v>-29.411544800000001</v>
      </c>
      <c r="P7728">
        <v>-5.3673878000000004</v>
      </c>
      <c r="Q7728">
        <v>11.692831</v>
      </c>
      <c r="R7728">
        <v>6.3249598000000002</v>
      </c>
      <c r="S7728">
        <v>-17.060756699999999</v>
      </c>
    </row>
    <row r="7729" spans="1:19" x14ac:dyDescent="0.3">
      <c r="A7729">
        <v>7670</v>
      </c>
      <c r="B7729">
        <v>43.700138099999997</v>
      </c>
      <c r="C7729">
        <v>99.949020399999995</v>
      </c>
      <c r="D7729">
        <v>-5.2151031000000003</v>
      </c>
      <c r="E7729">
        <v>25.490394599999998</v>
      </c>
      <c r="F7729">
        <v>20.2748928</v>
      </c>
      <c r="G7729">
        <v>-30.705577900000002</v>
      </c>
      <c r="H7729">
        <v>-5.4864119999999996</v>
      </c>
      <c r="I7729">
        <v>26.2133331</v>
      </c>
      <c r="J7729">
        <v>20.7264214</v>
      </c>
      <c r="K7729">
        <v>-31.699731799999999</v>
      </c>
      <c r="L7729">
        <v>-5.4863023999999996</v>
      </c>
      <c r="M7729">
        <v>26.589517600000001</v>
      </c>
      <c r="N7729">
        <v>21.103015899999999</v>
      </c>
      <c r="O7729">
        <v>-32.075820899999997</v>
      </c>
      <c r="P7729">
        <v>-5.7669058</v>
      </c>
      <c r="Q7729">
        <v>12.0730314</v>
      </c>
      <c r="R7729">
        <v>6.3056421</v>
      </c>
      <c r="S7729">
        <v>-17.840475099999999</v>
      </c>
    </row>
    <row r="7730" spans="1:19" x14ac:dyDescent="0.3">
      <c r="A7730">
        <v>7671</v>
      </c>
      <c r="B7730">
        <v>45.8300476</v>
      </c>
      <c r="C7730">
        <v>99.955749499999996</v>
      </c>
      <c r="D7730">
        <v>-8.9505786999999994</v>
      </c>
      <c r="E7730">
        <v>25.623290999999998</v>
      </c>
      <c r="F7730">
        <v>16.672311799999999</v>
      </c>
      <c r="G7730">
        <v>-34.573936500000002</v>
      </c>
      <c r="H7730">
        <v>-9.0998125000000005</v>
      </c>
      <c r="I7730">
        <v>25.5891476</v>
      </c>
      <c r="J7730">
        <v>16.488832500000001</v>
      </c>
      <c r="K7730">
        <v>-34.688922900000001</v>
      </c>
      <c r="L7730">
        <v>-8.9168987000000008</v>
      </c>
      <c r="M7730">
        <v>25.068187699999999</v>
      </c>
      <c r="N7730">
        <v>16.151088699999999</v>
      </c>
      <c r="O7730">
        <v>-33.985088300000001</v>
      </c>
      <c r="P7730">
        <v>-7.1976408999999997</v>
      </c>
      <c r="Q7730">
        <v>12.443681700000001</v>
      </c>
      <c r="R7730">
        <v>5.2455502000000003</v>
      </c>
      <c r="S7730">
        <v>-19.6418629</v>
      </c>
    </row>
    <row r="7731" spans="1:19" x14ac:dyDescent="0.3">
      <c r="A7731">
        <v>7672</v>
      </c>
      <c r="B7731">
        <v>51.100090000000002</v>
      </c>
      <c r="C7731">
        <v>99.958847000000006</v>
      </c>
      <c r="D7731">
        <v>-11.7908144</v>
      </c>
      <c r="E7731">
        <v>20.4183922</v>
      </c>
      <c r="F7731">
        <v>8.6271763000000004</v>
      </c>
      <c r="G7731">
        <v>-32.209259000000003</v>
      </c>
      <c r="H7731">
        <v>-11.8859558</v>
      </c>
      <c r="I7731">
        <v>19.453998599999998</v>
      </c>
      <c r="J7731">
        <v>7.5675439999999998</v>
      </c>
      <c r="K7731">
        <v>-31.339889500000002</v>
      </c>
      <c r="L7731">
        <v>-11.892371199999999</v>
      </c>
      <c r="M7731">
        <v>18.184721</v>
      </c>
      <c r="N7731">
        <v>6.2921494999999998</v>
      </c>
      <c r="O7731">
        <v>-30.077091200000002</v>
      </c>
      <c r="P7731">
        <v>-8.2289847999999992</v>
      </c>
      <c r="Q7731">
        <v>9.8315763</v>
      </c>
      <c r="R7731">
        <v>1.6020844999999999</v>
      </c>
      <c r="S7731">
        <v>-18.061115300000001</v>
      </c>
    </row>
    <row r="7732" spans="1:19" x14ac:dyDescent="0.3">
      <c r="A7732">
        <v>7673</v>
      </c>
      <c r="B7732">
        <v>51.257301300000002</v>
      </c>
      <c r="C7732">
        <v>99.956283600000006</v>
      </c>
      <c r="D7732">
        <v>-10.325010300000001</v>
      </c>
      <c r="E7732">
        <v>19.5451221</v>
      </c>
      <c r="F7732">
        <v>9.2197104000000003</v>
      </c>
      <c r="G7732">
        <v>-29.8701878</v>
      </c>
      <c r="H7732">
        <v>-10.489641199999999</v>
      </c>
      <c r="I7732">
        <v>18.774623900000002</v>
      </c>
      <c r="J7732">
        <v>8.2844829999999998</v>
      </c>
      <c r="K7732">
        <v>-29.2642059</v>
      </c>
      <c r="L7732">
        <v>-10.5265331</v>
      </c>
      <c r="M7732">
        <v>17.7180195</v>
      </c>
      <c r="N7732">
        <v>7.1912855999999996</v>
      </c>
      <c r="O7732">
        <v>-28.2445488</v>
      </c>
      <c r="P7732">
        <v>-7.9858718</v>
      </c>
      <c r="Q7732">
        <v>9.9050159000000004</v>
      </c>
      <c r="R7732">
        <v>1.9186394</v>
      </c>
      <c r="S7732">
        <v>-17.891443299999999</v>
      </c>
    </row>
    <row r="7733" spans="1:19" x14ac:dyDescent="0.3">
      <c r="A7733">
        <v>7674</v>
      </c>
      <c r="B7733">
        <v>49.124523199999999</v>
      </c>
      <c r="C7733">
        <v>99.961319000000003</v>
      </c>
      <c r="D7733">
        <v>-7.2520613999999997</v>
      </c>
      <c r="E7733">
        <v>23.016769400000001</v>
      </c>
      <c r="F7733">
        <v>15.764307000000001</v>
      </c>
      <c r="G7733">
        <v>-30.268899900000001</v>
      </c>
      <c r="H7733">
        <v>-7.1910553000000004</v>
      </c>
      <c r="I7733">
        <v>22.913896600000001</v>
      </c>
      <c r="J7733">
        <v>15.722341500000001</v>
      </c>
      <c r="K7733">
        <v>-30.1049194</v>
      </c>
      <c r="L7733">
        <v>-6.9744467999999999</v>
      </c>
      <c r="M7733">
        <v>22.320941900000001</v>
      </c>
      <c r="N7733">
        <v>15.346295400000001</v>
      </c>
      <c r="O7733">
        <v>-29.295389199999999</v>
      </c>
      <c r="P7733">
        <v>-6.9484344</v>
      </c>
      <c r="Q7733">
        <v>11.6736126</v>
      </c>
      <c r="R7733">
        <v>4.7246866000000001</v>
      </c>
      <c r="S7733">
        <v>-18.622591</v>
      </c>
    </row>
    <row r="7734" spans="1:19" x14ac:dyDescent="0.3">
      <c r="A7734">
        <v>7675</v>
      </c>
      <c r="B7734">
        <v>46.239692699999999</v>
      </c>
      <c r="C7734">
        <v>99.952766400000002</v>
      </c>
      <c r="D7734">
        <v>-4.2460370000000003</v>
      </c>
      <c r="E7734">
        <v>25.541412399999999</v>
      </c>
      <c r="F7734">
        <v>21.294979099999999</v>
      </c>
      <c r="G7734">
        <v>-29.787532800000001</v>
      </c>
      <c r="H7734">
        <v>-4.1246238000000002</v>
      </c>
      <c r="I7734">
        <v>26.095159500000001</v>
      </c>
      <c r="J7734">
        <v>21.970035599999999</v>
      </c>
      <c r="K7734">
        <v>-30.219776199999998</v>
      </c>
      <c r="L7734">
        <v>-3.8769455000000002</v>
      </c>
      <c r="M7734">
        <v>26.325388</v>
      </c>
      <c r="N7734">
        <v>22.4482441</v>
      </c>
      <c r="O7734">
        <v>-30.2023315</v>
      </c>
      <c r="P7734">
        <v>-6.2503399999999996</v>
      </c>
      <c r="Q7734">
        <v>12.432763100000001</v>
      </c>
      <c r="R7734">
        <v>6.1819376999999998</v>
      </c>
      <c r="S7734">
        <v>-18.683637600000001</v>
      </c>
    </row>
    <row r="7735" spans="1:19" x14ac:dyDescent="0.3">
      <c r="A7735">
        <v>7676</v>
      </c>
      <c r="B7735">
        <v>45.097255699999998</v>
      </c>
      <c r="C7735">
        <v>99.951782199999997</v>
      </c>
      <c r="D7735">
        <v>-3.2466558999999999</v>
      </c>
      <c r="E7735">
        <v>25.687133800000002</v>
      </c>
      <c r="F7735">
        <v>22.4400768</v>
      </c>
      <c r="G7735">
        <v>-28.933874100000001</v>
      </c>
      <c r="H7735">
        <v>-3.2406367999999999</v>
      </c>
      <c r="I7735">
        <v>26.498800299999999</v>
      </c>
      <c r="J7735">
        <v>23.2576599</v>
      </c>
      <c r="K7735">
        <v>-29.739435199999999</v>
      </c>
      <c r="L7735">
        <v>-3.1114860000000002</v>
      </c>
      <c r="M7735">
        <v>26.997045499999999</v>
      </c>
      <c r="N7735">
        <v>23.8853607</v>
      </c>
      <c r="O7735">
        <v>-30.108532</v>
      </c>
      <c r="P7735">
        <v>-5.7394356999999996</v>
      </c>
      <c r="Q7735">
        <v>11.9289684</v>
      </c>
      <c r="R7735">
        <v>6.1890488000000001</v>
      </c>
      <c r="S7735">
        <v>-17.668941499999999</v>
      </c>
    </row>
    <row r="7736" spans="1:19" x14ac:dyDescent="0.3">
      <c r="A7736">
        <v>7677</v>
      </c>
      <c r="B7736">
        <v>43.533275600000003</v>
      </c>
      <c r="C7736">
        <v>99.949478099999993</v>
      </c>
      <c r="D7736">
        <v>-5.2730721999999997</v>
      </c>
      <c r="E7736">
        <v>25.794971499999999</v>
      </c>
      <c r="F7736">
        <v>20.521499599999999</v>
      </c>
      <c r="G7736">
        <v>-31.068121000000001</v>
      </c>
      <c r="H7736">
        <v>-5.5620341</v>
      </c>
      <c r="I7736">
        <v>26.5009956</v>
      </c>
      <c r="J7736">
        <v>20.938459399999999</v>
      </c>
      <c r="K7736">
        <v>-32.063018800000002</v>
      </c>
      <c r="L7736">
        <v>-5.5721178</v>
      </c>
      <c r="M7736">
        <v>26.8514214</v>
      </c>
      <c r="N7736">
        <v>21.279104199999999</v>
      </c>
      <c r="O7736">
        <v>-32.423538200000003</v>
      </c>
      <c r="P7736">
        <v>-5.8627843999999998</v>
      </c>
      <c r="Q7736">
        <v>12.2978992</v>
      </c>
      <c r="R7736">
        <v>6.4346322999999996</v>
      </c>
      <c r="S7736">
        <v>-18.1612206</v>
      </c>
    </row>
    <row r="7737" spans="1:19" x14ac:dyDescent="0.3">
      <c r="A7737">
        <v>7678</v>
      </c>
      <c r="B7737">
        <v>45.3023758</v>
      </c>
      <c r="C7737">
        <v>99.955070500000005</v>
      </c>
      <c r="D7737">
        <v>-8.7355403999999997</v>
      </c>
      <c r="E7737">
        <v>25.996786100000001</v>
      </c>
      <c r="F7737">
        <v>17.260843300000001</v>
      </c>
      <c r="G7737">
        <v>-34.732391399999997</v>
      </c>
      <c r="H7737">
        <v>-8.9440603000000003</v>
      </c>
      <c r="I7737">
        <v>26.0444946</v>
      </c>
      <c r="J7737">
        <v>17.0999336</v>
      </c>
      <c r="K7737">
        <v>-34.988521599999999</v>
      </c>
      <c r="L7737">
        <v>-8.7600821999999994</v>
      </c>
      <c r="M7737">
        <v>25.574882500000001</v>
      </c>
      <c r="N7737">
        <v>16.8146019</v>
      </c>
      <c r="O7737">
        <v>-34.334968600000003</v>
      </c>
      <c r="P7737">
        <v>-7.2151527</v>
      </c>
      <c r="Q7737">
        <v>12.703010600000001</v>
      </c>
      <c r="R7737">
        <v>5.4873681000000003</v>
      </c>
      <c r="S7737">
        <v>-19.918704999999999</v>
      </c>
    </row>
    <row r="7738" spans="1:19" x14ac:dyDescent="0.3">
      <c r="A7738">
        <v>7679</v>
      </c>
      <c r="B7738">
        <v>50.562637299999999</v>
      </c>
      <c r="C7738">
        <v>99.957611099999994</v>
      </c>
      <c r="D7738">
        <v>-11.9406052</v>
      </c>
      <c r="E7738">
        <v>21.146509200000001</v>
      </c>
      <c r="F7738">
        <v>9.2055035000000007</v>
      </c>
      <c r="G7738">
        <v>-33.087165800000001</v>
      </c>
      <c r="H7738">
        <v>-12.0685482</v>
      </c>
      <c r="I7738">
        <v>20.199933999999999</v>
      </c>
      <c r="J7738">
        <v>8.1308880000000006</v>
      </c>
      <c r="K7738">
        <v>-32.268417399999997</v>
      </c>
      <c r="L7738">
        <v>-12.0241375</v>
      </c>
      <c r="M7738">
        <v>18.917678800000001</v>
      </c>
      <c r="N7738">
        <v>6.8933419999999996</v>
      </c>
      <c r="O7738">
        <v>-30.941814399999998</v>
      </c>
      <c r="P7738">
        <v>-8.5070247999999999</v>
      </c>
      <c r="Q7738">
        <v>10.126008000000001</v>
      </c>
      <c r="R7738">
        <v>1.6184765999999999</v>
      </c>
      <c r="S7738">
        <v>-18.633586900000001</v>
      </c>
    </row>
    <row r="7739" spans="1:19" x14ac:dyDescent="0.3">
      <c r="A7739">
        <v>7680</v>
      </c>
      <c r="B7739">
        <v>51.034549699999999</v>
      </c>
      <c r="C7739">
        <v>99.955451999999994</v>
      </c>
      <c r="D7739">
        <v>-10.903841999999999</v>
      </c>
      <c r="E7739">
        <v>19.737379099999998</v>
      </c>
      <c r="F7739">
        <v>8.8331394000000003</v>
      </c>
      <c r="G7739">
        <v>-30.641275400000001</v>
      </c>
      <c r="H7739">
        <v>-11.0695858</v>
      </c>
      <c r="I7739">
        <v>18.9315395</v>
      </c>
      <c r="J7739">
        <v>7.8614531000000003</v>
      </c>
      <c r="K7739">
        <v>-30.0010586</v>
      </c>
      <c r="L7739">
        <v>-11.0821085</v>
      </c>
      <c r="M7739">
        <v>17.836517300000001</v>
      </c>
      <c r="N7739">
        <v>6.7542086000000001</v>
      </c>
      <c r="O7739">
        <v>-28.918628699999999</v>
      </c>
      <c r="P7739">
        <v>-8.3318318999999992</v>
      </c>
      <c r="Q7739">
        <v>9.9154710999999995</v>
      </c>
      <c r="R7739">
        <v>1.5831325000000001</v>
      </c>
      <c r="S7739">
        <v>-18.247859999999999</v>
      </c>
    </row>
    <row r="7740" spans="1:19" x14ac:dyDescent="0.3">
      <c r="A7740">
        <v>7681</v>
      </c>
      <c r="B7740">
        <v>48.578617100000002</v>
      </c>
      <c r="C7740">
        <v>99.960220300000003</v>
      </c>
      <c r="D7740">
        <v>-7.2122393000000002</v>
      </c>
      <c r="E7740">
        <v>23.321395899999999</v>
      </c>
      <c r="F7740">
        <v>16.108757000000001</v>
      </c>
      <c r="G7740">
        <v>-30.533702900000002</v>
      </c>
      <c r="H7740">
        <v>-7.1332297000000002</v>
      </c>
      <c r="I7740">
        <v>23.338123299999999</v>
      </c>
      <c r="J7740">
        <v>16.204393400000001</v>
      </c>
      <c r="K7740">
        <v>-30.4713192</v>
      </c>
      <c r="L7740">
        <v>-6.8747416000000001</v>
      </c>
      <c r="M7740">
        <v>22.851785700000001</v>
      </c>
      <c r="N7740">
        <v>15.9768448</v>
      </c>
      <c r="O7740">
        <v>-29.726528200000001</v>
      </c>
      <c r="P7740">
        <v>-7.0700693000000001</v>
      </c>
      <c r="Q7740">
        <v>11.8383989</v>
      </c>
      <c r="R7740">
        <v>4.7678384999999999</v>
      </c>
      <c r="S7740">
        <v>-18.909011799999998</v>
      </c>
    </row>
    <row r="7741" spans="1:19" x14ac:dyDescent="0.3">
      <c r="A7741">
        <v>7682</v>
      </c>
      <c r="B7741">
        <v>46.3007317</v>
      </c>
      <c r="C7741">
        <v>99.953094500000006</v>
      </c>
      <c r="D7741">
        <v>-4.1501150000000004</v>
      </c>
      <c r="E7741">
        <v>25.0509357</v>
      </c>
      <c r="F7741">
        <v>20.900421099999999</v>
      </c>
      <c r="G7741">
        <v>-29.201135600000001</v>
      </c>
      <c r="H7741">
        <v>-4.0506067000000003</v>
      </c>
      <c r="I7741">
        <v>25.6802101</v>
      </c>
      <c r="J7741">
        <v>21.6291008</v>
      </c>
      <c r="K7741">
        <v>-29.7308083</v>
      </c>
      <c r="L7741">
        <v>-3.7928035000000002</v>
      </c>
      <c r="M7741">
        <v>25.941513100000002</v>
      </c>
      <c r="N7741">
        <v>22.1485062</v>
      </c>
      <c r="O7741">
        <v>-29.734314000000001</v>
      </c>
      <c r="P7741">
        <v>-6.3090706000000001</v>
      </c>
      <c r="Q7741">
        <v>12.223384899999999</v>
      </c>
      <c r="R7741">
        <v>5.9138283999999999</v>
      </c>
      <c r="S7741">
        <v>-18.532993300000001</v>
      </c>
    </row>
    <row r="7742" spans="1:19" x14ac:dyDescent="0.3">
      <c r="A7742">
        <v>7683</v>
      </c>
      <c r="B7742">
        <v>45.491363499999999</v>
      </c>
      <c r="C7742">
        <v>99.953353899999996</v>
      </c>
      <c r="D7742">
        <v>-3.3900146000000002</v>
      </c>
      <c r="E7742">
        <v>25.218236900000001</v>
      </c>
      <c r="F7742">
        <v>21.827821700000001</v>
      </c>
      <c r="G7742">
        <v>-28.6083374</v>
      </c>
      <c r="H7742">
        <v>-3.3184173000000001</v>
      </c>
      <c r="I7742">
        <v>26.082647300000001</v>
      </c>
      <c r="J7742">
        <v>22.763729099999999</v>
      </c>
      <c r="K7742">
        <v>-29.401062</v>
      </c>
      <c r="L7742">
        <v>-3.1115987000000001</v>
      </c>
      <c r="M7742">
        <v>26.565027199999999</v>
      </c>
      <c r="N7742">
        <v>23.453227999999999</v>
      </c>
      <c r="O7742">
        <v>-29.6766243</v>
      </c>
      <c r="P7742">
        <v>-5.6498594000000004</v>
      </c>
      <c r="Q7742">
        <v>11.711454399999999</v>
      </c>
      <c r="R7742">
        <v>6.0611119000000002</v>
      </c>
      <c r="S7742">
        <v>-17.361854600000001</v>
      </c>
    </row>
    <row r="7743" spans="1:19" x14ac:dyDescent="0.3">
      <c r="A7743">
        <v>7684</v>
      </c>
      <c r="B7743">
        <v>44.183601400000001</v>
      </c>
      <c r="C7743">
        <v>99.949600200000006</v>
      </c>
      <c r="D7743">
        <v>-5.1063346999999997</v>
      </c>
      <c r="E7743">
        <v>25.306102800000001</v>
      </c>
      <c r="F7743">
        <v>20.199367500000001</v>
      </c>
      <c r="G7743">
        <v>-30.412515599999999</v>
      </c>
      <c r="H7743">
        <v>-5.2937589000000003</v>
      </c>
      <c r="I7743">
        <v>26.0383186</v>
      </c>
      <c r="J7743">
        <v>20.7440605</v>
      </c>
      <c r="K7743">
        <v>-31.3320656</v>
      </c>
      <c r="L7743">
        <v>-5.2237372000000004</v>
      </c>
      <c r="M7743">
        <v>26.409444799999999</v>
      </c>
      <c r="N7743">
        <v>21.185510600000001</v>
      </c>
      <c r="O7743">
        <v>-31.633184400000001</v>
      </c>
      <c r="P7743">
        <v>-5.7046536999999997</v>
      </c>
      <c r="Q7743">
        <v>11.9565067</v>
      </c>
      <c r="R7743">
        <v>6.2513695</v>
      </c>
      <c r="S7743">
        <v>-17.661699299999999</v>
      </c>
    </row>
    <row r="7744" spans="1:19" x14ac:dyDescent="0.3">
      <c r="A7744">
        <v>7685</v>
      </c>
      <c r="B7744">
        <v>44.986976599999998</v>
      </c>
      <c r="C7744">
        <v>99.951339700000005</v>
      </c>
      <c r="D7744">
        <v>-7.8433266000000001</v>
      </c>
      <c r="E7744">
        <v>25.991565699999999</v>
      </c>
      <c r="F7744">
        <v>18.147840500000001</v>
      </c>
      <c r="G7744">
        <v>-33.834968600000003</v>
      </c>
      <c r="H7744">
        <v>-8.0739049999999999</v>
      </c>
      <c r="I7744">
        <v>26.148838000000001</v>
      </c>
      <c r="J7744">
        <v>18.074430499999998</v>
      </c>
      <c r="K7744">
        <v>-34.222713499999998</v>
      </c>
      <c r="L7744">
        <v>-7.9249181999999996</v>
      </c>
      <c r="M7744">
        <v>25.8813019</v>
      </c>
      <c r="N7744">
        <v>17.956184400000001</v>
      </c>
      <c r="O7744">
        <v>-33.806221000000001</v>
      </c>
      <c r="P7744">
        <v>-7.0335684000000001</v>
      </c>
      <c r="Q7744">
        <v>12.589568099999999</v>
      </c>
      <c r="R7744">
        <v>5.5555114999999997</v>
      </c>
      <c r="S7744">
        <v>-19.6236763</v>
      </c>
    </row>
    <row r="7745" spans="1:19" x14ac:dyDescent="0.3">
      <c r="A7745">
        <v>7686</v>
      </c>
      <c r="B7745">
        <v>50.445373500000002</v>
      </c>
      <c r="C7745">
        <v>99.958633399999997</v>
      </c>
      <c r="D7745">
        <v>-11.235397300000001</v>
      </c>
      <c r="E7745">
        <v>21.727212900000001</v>
      </c>
      <c r="F7745">
        <v>10.491413100000001</v>
      </c>
      <c r="G7745">
        <v>-32.962661699999998</v>
      </c>
      <c r="H7745">
        <v>-11.361186</v>
      </c>
      <c r="I7745">
        <v>20.811830499999999</v>
      </c>
      <c r="J7745">
        <v>9.4501410000000003</v>
      </c>
      <c r="K7745">
        <v>-32.172958399999999</v>
      </c>
      <c r="L7745">
        <v>-11.323968900000001</v>
      </c>
      <c r="M7745">
        <v>19.556409800000001</v>
      </c>
      <c r="N7745">
        <v>8.2322434999999992</v>
      </c>
      <c r="O7745">
        <v>-30.880376800000001</v>
      </c>
      <c r="P7745">
        <v>-8.3263569000000004</v>
      </c>
      <c r="Q7745">
        <v>10.2996502</v>
      </c>
      <c r="R7745">
        <v>1.9727882000000001</v>
      </c>
      <c r="S7745">
        <v>-18.626562100000001</v>
      </c>
    </row>
    <row r="7746" spans="1:19" x14ac:dyDescent="0.3">
      <c r="A7746">
        <v>7687</v>
      </c>
      <c r="B7746">
        <v>51.189670599999999</v>
      </c>
      <c r="C7746">
        <v>99.953788799999998</v>
      </c>
      <c r="D7746">
        <v>-11.1715403</v>
      </c>
      <c r="E7746">
        <v>19.311409000000001</v>
      </c>
      <c r="F7746">
        <v>8.1394710999999997</v>
      </c>
      <c r="G7746">
        <v>-30.483001699999999</v>
      </c>
      <c r="H7746">
        <v>-11.3728275</v>
      </c>
      <c r="I7746">
        <v>18.426351499999999</v>
      </c>
      <c r="J7746">
        <v>7.0530252000000004</v>
      </c>
      <c r="K7746">
        <v>-29.799112300000001</v>
      </c>
      <c r="L7746">
        <v>-11.4436827</v>
      </c>
      <c r="M7746">
        <v>17.3146114</v>
      </c>
      <c r="N7746">
        <v>5.8707304000000002</v>
      </c>
      <c r="O7746">
        <v>-28.758295100000002</v>
      </c>
      <c r="P7746">
        <v>-8.5162315</v>
      </c>
      <c r="Q7746">
        <v>9.5701550999999991</v>
      </c>
      <c r="R7746">
        <v>1.0534143</v>
      </c>
      <c r="S7746">
        <v>-18.0869465</v>
      </c>
    </row>
    <row r="7747" spans="1:19" x14ac:dyDescent="0.3">
      <c r="A7747">
        <v>7688</v>
      </c>
      <c r="B7747">
        <v>48.821651500000002</v>
      </c>
      <c r="C7747">
        <v>99.959793099999999</v>
      </c>
      <c r="D7747">
        <v>-7.5541368000000002</v>
      </c>
      <c r="E7747">
        <v>23.158746699999998</v>
      </c>
      <c r="F7747">
        <v>15.604209900000001</v>
      </c>
      <c r="G7747">
        <v>-30.712951700000001</v>
      </c>
      <c r="H7747">
        <v>-7.4828405</v>
      </c>
      <c r="I7747">
        <v>23.099552200000002</v>
      </c>
      <c r="J7747">
        <v>15.6162128</v>
      </c>
      <c r="K7747">
        <v>-30.582361200000001</v>
      </c>
      <c r="L7747">
        <v>-7.2172150999999998</v>
      </c>
      <c r="M7747">
        <v>22.543869000000001</v>
      </c>
      <c r="N7747">
        <v>15.3264561</v>
      </c>
      <c r="O7747">
        <v>-29.761087400000001</v>
      </c>
      <c r="P7747">
        <v>-7.1907272000000004</v>
      </c>
      <c r="Q7747">
        <v>11.754693</v>
      </c>
      <c r="R7747">
        <v>4.5634737000000003</v>
      </c>
      <c r="S7747">
        <v>-18.945962900000001</v>
      </c>
    </row>
    <row r="7748" spans="1:19" x14ac:dyDescent="0.3">
      <c r="A7748">
        <v>7689</v>
      </c>
      <c r="B7748">
        <v>46.670295699999997</v>
      </c>
      <c r="C7748">
        <v>99.955238300000005</v>
      </c>
      <c r="D7748">
        <v>-4.2664213000000002</v>
      </c>
      <c r="E7748">
        <v>25.2221832</v>
      </c>
      <c r="F7748">
        <v>20.955362300000001</v>
      </c>
      <c r="G7748">
        <v>-29.488687500000001</v>
      </c>
      <c r="H7748">
        <v>-4.1427807999999997</v>
      </c>
      <c r="I7748">
        <v>25.759414700000001</v>
      </c>
      <c r="J7748">
        <v>21.616130800000001</v>
      </c>
      <c r="K7748">
        <v>-29.9021854</v>
      </c>
      <c r="L7748">
        <v>-3.8733181999999999</v>
      </c>
      <c r="M7748">
        <v>25.901016200000001</v>
      </c>
      <c r="N7748">
        <v>22.027500199999999</v>
      </c>
      <c r="O7748">
        <v>-29.774337800000001</v>
      </c>
      <c r="P7748">
        <v>-6.3651137000000002</v>
      </c>
      <c r="Q7748">
        <v>12.3887348</v>
      </c>
      <c r="R7748">
        <v>6.0231361000000003</v>
      </c>
      <c r="S7748">
        <v>-18.7543869</v>
      </c>
    </row>
    <row r="7749" spans="1:19" x14ac:dyDescent="0.3">
      <c r="A7749">
        <v>7690</v>
      </c>
      <c r="B7749">
        <v>45.584999099999997</v>
      </c>
      <c r="C7749">
        <v>99.952293400000002</v>
      </c>
      <c r="D7749">
        <v>-2.910212</v>
      </c>
      <c r="E7749">
        <v>25.474254599999998</v>
      </c>
      <c r="F7749">
        <v>22.563640599999999</v>
      </c>
      <c r="G7749">
        <v>-28.384551999999999</v>
      </c>
      <c r="H7749">
        <v>-2.8399673000000001</v>
      </c>
      <c r="I7749">
        <v>26.309885000000001</v>
      </c>
      <c r="J7749">
        <v>23.4694176</v>
      </c>
      <c r="K7749">
        <v>-29.149850799999999</v>
      </c>
      <c r="L7749">
        <v>-2.6498086000000001</v>
      </c>
      <c r="M7749">
        <v>26.814792600000001</v>
      </c>
      <c r="N7749">
        <v>24.1647778</v>
      </c>
      <c r="O7749">
        <v>-29.464595800000001</v>
      </c>
      <c r="P7749">
        <v>-5.7345629000000002</v>
      </c>
      <c r="Q7749">
        <v>11.8873453</v>
      </c>
      <c r="R7749">
        <v>6.1522969999999999</v>
      </c>
      <c r="S7749">
        <v>-17.6224442</v>
      </c>
    </row>
    <row r="7750" spans="1:19" x14ac:dyDescent="0.3">
      <c r="A7750">
        <v>7691</v>
      </c>
      <c r="B7750">
        <v>44.373382599999999</v>
      </c>
      <c r="C7750">
        <v>99.950309799999999</v>
      </c>
      <c r="D7750">
        <v>-4.4697056000000002</v>
      </c>
      <c r="E7750">
        <v>25.178066300000001</v>
      </c>
      <c r="F7750">
        <v>20.707960100000001</v>
      </c>
      <c r="G7750">
        <v>-29.647853900000001</v>
      </c>
      <c r="H7750">
        <v>-4.6380429000000003</v>
      </c>
      <c r="I7750">
        <v>25.946834599999999</v>
      </c>
      <c r="J7750">
        <v>21.3082943</v>
      </c>
      <c r="K7750">
        <v>-30.584865600000001</v>
      </c>
      <c r="L7750">
        <v>-4.5997142999999996</v>
      </c>
      <c r="M7750">
        <v>26.3769226</v>
      </c>
      <c r="N7750">
        <v>21.7770081</v>
      </c>
      <c r="O7750">
        <v>-30.9766388</v>
      </c>
      <c r="P7750">
        <v>-5.5366239999999998</v>
      </c>
      <c r="Q7750">
        <v>11.641069399999999</v>
      </c>
      <c r="R7750">
        <v>6.103961</v>
      </c>
      <c r="S7750">
        <v>-17.178230299999999</v>
      </c>
    </row>
    <row r="7751" spans="1:19" x14ac:dyDescent="0.3">
      <c r="A7751">
        <v>7692</v>
      </c>
      <c r="B7751">
        <v>44.037834199999999</v>
      </c>
      <c r="C7751">
        <v>99.949600200000006</v>
      </c>
      <c r="D7751">
        <v>-7.7004609000000004</v>
      </c>
      <c r="E7751">
        <v>25.933902700000001</v>
      </c>
      <c r="F7751">
        <v>18.233037899999999</v>
      </c>
      <c r="G7751">
        <v>-33.634433700000002</v>
      </c>
      <c r="H7751">
        <v>-7.9771108999999996</v>
      </c>
      <c r="I7751">
        <v>26.286477999999999</v>
      </c>
      <c r="J7751">
        <v>18.308868400000001</v>
      </c>
      <c r="K7751">
        <v>-34.263568900000003</v>
      </c>
      <c r="L7751">
        <v>-7.8660598000000004</v>
      </c>
      <c r="M7751">
        <v>26.219760900000001</v>
      </c>
      <c r="N7751">
        <v>18.353500400000001</v>
      </c>
      <c r="O7751">
        <v>-34.085823099999999</v>
      </c>
      <c r="P7751">
        <v>-6.8818383000000001</v>
      </c>
      <c r="Q7751">
        <v>12.632720000000001</v>
      </c>
      <c r="R7751">
        <v>5.7503938999999997</v>
      </c>
      <c r="S7751">
        <v>-19.515096700000001</v>
      </c>
    </row>
    <row r="7752" spans="1:19" x14ac:dyDescent="0.3">
      <c r="A7752">
        <v>7693</v>
      </c>
      <c r="B7752">
        <v>49.630565599999997</v>
      </c>
      <c r="C7752">
        <v>99.959228499999995</v>
      </c>
      <c r="D7752">
        <v>-11.1421413</v>
      </c>
      <c r="E7752">
        <v>22.6503677</v>
      </c>
      <c r="F7752">
        <v>11.5078268</v>
      </c>
      <c r="G7752">
        <v>-33.792564400000003</v>
      </c>
      <c r="H7752">
        <v>-11.1974964</v>
      </c>
      <c r="I7752">
        <v>21.905704499999999</v>
      </c>
      <c r="J7752">
        <v>10.7077084</v>
      </c>
      <c r="K7752">
        <v>-33.103141800000003</v>
      </c>
      <c r="L7752">
        <v>-11.0571985</v>
      </c>
      <c r="M7752">
        <v>20.753435100000001</v>
      </c>
      <c r="N7752">
        <v>9.6960373000000004</v>
      </c>
      <c r="O7752">
        <v>-31.810628900000001</v>
      </c>
      <c r="P7752">
        <v>-8.1607189000000009</v>
      </c>
      <c r="Q7752">
        <v>10.8182621</v>
      </c>
      <c r="R7752">
        <v>2.6570439000000001</v>
      </c>
      <c r="S7752">
        <v>-18.9795303</v>
      </c>
    </row>
    <row r="7753" spans="1:19" x14ac:dyDescent="0.3">
      <c r="A7753">
        <v>7694</v>
      </c>
      <c r="B7753">
        <v>51.458931</v>
      </c>
      <c r="C7753">
        <v>99.954574600000001</v>
      </c>
      <c r="D7753">
        <v>-11.331522</v>
      </c>
      <c r="E7753">
        <v>19.020801500000001</v>
      </c>
      <c r="F7753">
        <v>7.6888785000000004</v>
      </c>
      <c r="G7753">
        <v>-30.352376899999999</v>
      </c>
      <c r="H7753">
        <v>-11.551873199999999</v>
      </c>
      <c r="I7753">
        <v>18.077632900000001</v>
      </c>
      <c r="J7753">
        <v>6.5252581000000003</v>
      </c>
      <c r="K7753">
        <v>-29.629436500000001</v>
      </c>
      <c r="L7753">
        <v>-11.6568966</v>
      </c>
      <c r="M7753">
        <v>16.910280199999999</v>
      </c>
      <c r="N7753">
        <v>5.2531843</v>
      </c>
      <c r="O7753">
        <v>-28.567178699999999</v>
      </c>
      <c r="P7753">
        <v>-8.5269537</v>
      </c>
      <c r="Q7753">
        <v>9.3726664</v>
      </c>
      <c r="R7753">
        <v>0.84520209999999996</v>
      </c>
      <c r="S7753">
        <v>-17.9001789</v>
      </c>
    </row>
    <row r="7754" spans="1:19" x14ac:dyDescent="0.3">
      <c r="A7754">
        <v>7695</v>
      </c>
      <c r="B7754">
        <v>49.682376900000001</v>
      </c>
      <c r="C7754">
        <v>99.960861199999997</v>
      </c>
      <c r="D7754">
        <v>-8.2742223999999993</v>
      </c>
      <c r="E7754">
        <v>22.209987600000002</v>
      </c>
      <c r="F7754">
        <v>13.9353657</v>
      </c>
      <c r="G7754">
        <v>-30.484273900000002</v>
      </c>
      <c r="H7754">
        <v>-8.2638759999999998</v>
      </c>
      <c r="I7754">
        <v>21.909956000000001</v>
      </c>
      <c r="J7754">
        <v>13.6455784</v>
      </c>
      <c r="K7754">
        <v>-30.173791900000001</v>
      </c>
      <c r="L7754">
        <v>-8.0993671000000003</v>
      </c>
      <c r="M7754">
        <v>21.149658200000001</v>
      </c>
      <c r="N7754">
        <v>13.0500898</v>
      </c>
      <c r="O7754">
        <v>-29.249027300000002</v>
      </c>
      <c r="P7754">
        <v>-7.4053544999999996</v>
      </c>
      <c r="Q7754">
        <v>11.297475800000001</v>
      </c>
      <c r="R7754">
        <v>3.8916255999999998</v>
      </c>
      <c r="S7754">
        <v>-18.703376800000001</v>
      </c>
    </row>
    <row r="7755" spans="1:19" x14ac:dyDescent="0.3">
      <c r="A7755">
        <v>7696</v>
      </c>
      <c r="B7755">
        <v>47.528747600000003</v>
      </c>
      <c r="C7755">
        <v>99.957740799999996</v>
      </c>
      <c r="D7755">
        <v>-5.4161320000000002</v>
      </c>
      <c r="E7755">
        <v>24.761776000000001</v>
      </c>
      <c r="F7755">
        <v>19.3452415</v>
      </c>
      <c r="G7755">
        <v>-30.1779823</v>
      </c>
      <c r="H7755">
        <v>-5.2798838999999997</v>
      </c>
      <c r="I7755">
        <v>25.0135021</v>
      </c>
      <c r="J7755">
        <v>19.7331219</v>
      </c>
      <c r="K7755">
        <v>-30.293371199999999</v>
      </c>
      <c r="L7755">
        <v>-5.0371994999999998</v>
      </c>
      <c r="M7755">
        <v>24.866523699999998</v>
      </c>
      <c r="N7755">
        <v>19.8291225</v>
      </c>
      <c r="O7755">
        <v>-29.9037209</v>
      </c>
      <c r="P7755">
        <v>-6.6188865000000003</v>
      </c>
      <c r="Q7755">
        <v>12.2353477</v>
      </c>
      <c r="R7755">
        <v>5.6159735</v>
      </c>
      <c r="S7755">
        <v>-18.8547726</v>
      </c>
    </row>
    <row r="7756" spans="1:19" x14ac:dyDescent="0.3">
      <c r="A7756">
        <v>7697</v>
      </c>
      <c r="B7756">
        <v>45.4343681</v>
      </c>
      <c r="C7756">
        <v>99.950973500000003</v>
      </c>
      <c r="D7756">
        <v>-3.1209321000000001</v>
      </c>
      <c r="E7756">
        <v>25.810022400000001</v>
      </c>
      <c r="F7756">
        <v>22.688692100000001</v>
      </c>
      <c r="G7756">
        <v>-28.931041700000002</v>
      </c>
      <c r="H7756">
        <v>-3.0686008999999999</v>
      </c>
      <c r="I7756">
        <v>26.597026799999998</v>
      </c>
      <c r="J7756">
        <v>23.527927399999999</v>
      </c>
      <c r="K7756">
        <v>-29.665628399999999</v>
      </c>
      <c r="L7756">
        <v>-2.8695244999999998</v>
      </c>
      <c r="M7756">
        <v>27.074535399999998</v>
      </c>
      <c r="N7756">
        <v>24.204807299999999</v>
      </c>
      <c r="O7756">
        <v>-29.944061300000001</v>
      </c>
      <c r="P7756">
        <v>-5.9079107999999998</v>
      </c>
      <c r="Q7756">
        <v>12.1741753</v>
      </c>
      <c r="R7756">
        <v>6.2657800000000003</v>
      </c>
      <c r="S7756">
        <v>-18.082622499999999</v>
      </c>
    </row>
    <row r="7757" spans="1:19" x14ac:dyDescent="0.3">
      <c r="A7757">
        <v>7698</v>
      </c>
      <c r="B7757">
        <v>44.804725599999998</v>
      </c>
      <c r="C7757">
        <v>99.951194799999996</v>
      </c>
      <c r="D7757">
        <v>-3.9917283000000001</v>
      </c>
      <c r="E7757">
        <v>25.309421499999999</v>
      </c>
      <c r="F7757">
        <v>21.3172894</v>
      </c>
      <c r="G7757">
        <v>-29.301229500000002</v>
      </c>
      <c r="H7757">
        <v>-4.0977468000000004</v>
      </c>
      <c r="I7757">
        <v>26.0750885</v>
      </c>
      <c r="J7757">
        <v>21.976842900000001</v>
      </c>
      <c r="K7757">
        <v>-30.172830600000001</v>
      </c>
      <c r="L7757">
        <v>-4.0171393999999996</v>
      </c>
      <c r="M7757">
        <v>26.499994300000001</v>
      </c>
      <c r="N7757">
        <v>22.4826546</v>
      </c>
      <c r="O7757">
        <v>-30.517131800000001</v>
      </c>
      <c r="P7757">
        <v>-5.5034808999999996</v>
      </c>
      <c r="Q7757">
        <v>11.6183567</v>
      </c>
      <c r="R7757">
        <v>6.1143922999999996</v>
      </c>
      <c r="S7757">
        <v>-17.122377400000001</v>
      </c>
    </row>
    <row r="7758" spans="1:19" x14ac:dyDescent="0.3">
      <c r="A7758">
        <v>7699</v>
      </c>
      <c r="B7758">
        <v>43.515270200000003</v>
      </c>
      <c r="C7758">
        <v>99.948829700000005</v>
      </c>
      <c r="D7758">
        <v>-7.0505585999999996</v>
      </c>
      <c r="E7758">
        <v>25.9560757</v>
      </c>
      <c r="F7758">
        <v>18.905117000000001</v>
      </c>
      <c r="G7758">
        <v>-33.006706200000004</v>
      </c>
      <c r="H7758">
        <v>-7.3606290999999997</v>
      </c>
      <c r="I7758">
        <v>26.450155299999999</v>
      </c>
      <c r="J7758">
        <v>19.0890293</v>
      </c>
      <c r="K7758">
        <v>-33.810760500000001</v>
      </c>
      <c r="L7758">
        <v>-7.3082795000000003</v>
      </c>
      <c r="M7758">
        <v>26.5519009</v>
      </c>
      <c r="N7758">
        <v>19.243419599999999</v>
      </c>
      <c r="O7758">
        <v>-33.860179899999999</v>
      </c>
      <c r="P7758">
        <v>-6.5594358000000001</v>
      </c>
      <c r="Q7758">
        <v>12.6325521</v>
      </c>
      <c r="R7758">
        <v>6.0726309000000001</v>
      </c>
      <c r="S7758">
        <v>-19.1925259</v>
      </c>
    </row>
    <row r="7759" spans="1:19" x14ac:dyDescent="0.3">
      <c r="A7759">
        <v>7700</v>
      </c>
      <c r="B7759">
        <v>48.064235699999998</v>
      </c>
      <c r="C7759">
        <v>99.959121699999997</v>
      </c>
      <c r="D7759">
        <v>-10.725111</v>
      </c>
      <c r="E7759">
        <v>24.148403200000001</v>
      </c>
      <c r="F7759">
        <v>13.4228916</v>
      </c>
      <c r="G7759">
        <v>-34.873573299999997</v>
      </c>
      <c r="H7759">
        <v>-10.762636199999999</v>
      </c>
      <c r="I7759">
        <v>23.672533000000001</v>
      </c>
      <c r="J7759">
        <v>12.909398100000001</v>
      </c>
      <c r="K7759">
        <v>-34.435123400000002</v>
      </c>
      <c r="L7759">
        <v>-10.538269</v>
      </c>
      <c r="M7759">
        <v>22.7093983</v>
      </c>
      <c r="N7759">
        <v>12.1709309</v>
      </c>
      <c r="O7759">
        <v>-33.247669199999997</v>
      </c>
      <c r="P7759">
        <v>-7.9109410999999996</v>
      </c>
      <c r="Q7759">
        <v>11.6094866</v>
      </c>
      <c r="R7759">
        <v>3.6980491</v>
      </c>
      <c r="S7759">
        <v>-19.5209732</v>
      </c>
    </row>
    <row r="7760" spans="1:19" x14ac:dyDescent="0.3">
      <c r="A7760">
        <v>7701</v>
      </c>
      <c r="B7760">
        <v>51.304271700000001</v>
      </c>
      <c r="C7760">
        <v>99.956749000000002</v>
      </c>
      <c r="D7760">
        <v>-11.7031698</v>
      </c>
      <c r="E7760">
        <v>19.994670899999999</v>
      </c>
      <c r="F7760">
        <v>8.2911034000000008</v>
      </c>
      <c r="G7760">
        <v>-31.6978951</v>
      </c>
      <c r="H7760">
        <v>-11.870037099999999</v>
      </c>
      <c r="I7760">
        <v>18.986621899999999</v>
      </c>
      <c r="J7760">
        <v>7.1160851000000003</v>
      </c>
      <c r="K7760">
        <v>-30.856592200000001</v>
      </c>
      <c r="L7760">
        <v>-11.9139204</v>
      </c>
      <c r="M7760">
        <v>17.7100258</v>
      </c>
      <c r="N7760">
        <v>5.7959050999999997</v>
      </c>
      <c r="O7760">
        <v>-29.623947099999999</v>
      </c>
      <c r="P7760">
        <v>-8.5708590000000004</v>
      </c>
      <c r="Q7760">
        <v>9.7040234000000005</v>
      </c>
      <c r="R7760">
        <v>1.1326560999999999</v>
      </c>
      <c r="S7760">
        <v>-18.275440199999998</v>
      </c>
    </row>
    <row r="7761" spans="1:19" x14ac:dyDescent="0.3">
      <c r="A7761">
        <v>7702</v>
      </c>
      <c r="B7761">
        <v>50.113006599999999</v>
      </c>
      <c r="C7761">
        <v>99.959037800000004</v>
      </c>
      <c r="D7761">
        <v>-8.9801683000000008</v>
      </c>
      <c r="E7761">
        <v>21.626367599999998</v>
      </c>
      <c r="F7761">
        <v>12.6457987</v>
      </c>
      <c r="G7761">
        <v>-30.606594099999999</v>
      </c>
      <c r="H7761">
        <v>-9.0461836000000009</v>
      </c>
      <c r="I7761">
        <v>21.185375199999999</v>
      </c>
      <c r="J7761">
        <v>12.138692900000001</v>
      </c>
      <c r="K7761">
        <v>-30.2315121</v>
      </c>
      <c r="L7761">
        <v>-8.8917827999999997</v>
      </c>
      <c r="M7761">
        <v>20.296318100000001</v>
      </c>
      <c r="N7761">
        <v>11.404333100000001</v>
      </c>
      <c r="O7761">
        <v>-29.1880989</v>
      </c>
      <c r="P7761">
        <v>-7.6493973999999998</v>
      </c>
      <c r="Q7761">
        <v>11.016632100000001</v>
      </c>
      <c r="R7761">
        <v>3.3667367000000001</v>
      </c>
      <c r="S7761">
        <v>-18.6665764</v>
      </c>
    </row>
    <row r="7762" spans="1:19" x14ac:dyDescent="0.3">
      <c r="A7762">
        <v>7703</v>
      </c>
      <c r="B7762">
        <v>47.999351500000003</v>
      </c>
      <c r="C7762">
        <v>99.960014299999997</v>
      </c>
      <c r="D7762">
        <v>-6.1476253999999999</v>
      </c>
      <c r="E7762">
        <v>24.240451799999999</v>
      </c>
      <c r="F7762">
        <v>18.092424399999999</v>
      </c>
      <c r="G7762">
        <v>-30.388149299999998</v>
      </c>
      <c r="H7762">
        <v>-6.0554819000000002</v>
      </c>
      <c r="I7762">
        <v>24.385517100000001</v>
      </c>
      <c r="J7762">
        <v>18.3295326</v>
      </c>
      <c r="K7762">
        <v>-30.4409752</v>
      </c>
      <c r="L7762">
        <v>-5.8061303999999998</v>
      </c>
      <c r="M7762">
        <v>24.048856700000002</v>
      </c>
      <c r="N7762">
        <v>18.242526999999999</v>
      </c>
      <c r="O7762">
        <v>-29.854990000000001</v>
      </c>
      <c r="P7762">
        <v>-6.7516717999999996</v>
      </c>
      <c r="Q7762">
        <v>12.149026900000001</v>
      </c>
      <c r="R7762">
        <v>5.3968667999999997</v>
      </c>
      <c r="S7762">
        <v>-18.901239400000001</v>
      </c>
    </row>
    <row r="7763" spans="1:19" x14ac:dyDescent="0.3">
      <c r="A7763">
        <v>7704</v>
      </c>
      <c r="B7763">
        <v>45.492202800000001</v>
      </c>
      <c r="C7763">
        <v>99.951179499999995</v>
      </c>
      <c r="D7763">
        <v>-3.7297826000000001</v>
      </c>
      <c r="E7763">
        <v>25.9212399</v>
      </c>
      <c r="F7763">
        <v>22.191057199999999</v>
      </c>
      <c r="G7763">
        <v>-29.651104</v>
      </c>
      <c r="H7763">
        <v>-3.644568</v>
      </c>
      <c r="I7763">
        <v>26.626144400000001</v>
      </c>
      <c r="J7763">
        <v>22.981075300000001</v>
      </c>
      <c r="K7763">
        <v>-30.270710000000001</v>
      </c>
      <c r="L7763">
        <v>-3.4255320999999999</v>
      </c>
      <c r="M7763">
        <v>27.0275459</v>
      </c>
      <c r="N7763">
        <v>23.601810499999999</v>
      </c>
      <c r="O7763">
        <v>-30.453075399999999</v>
      </c>
      <c r="P7763">
        <v>-6.2021093</v>
      </c>
      <c r="Q7763">
        <v>12.3850727</v>
      </c>
      <c r="R7763">
        <v>6.1824789000000004</v>
      </c>
      <c r="S7763">
        <v>-18.587719</v>
      </c>
    </row>
    <row r="7764" spans="1:19" x14ac:dyDescent="0.3">
      <c r="A7764">
        <v>7705</v>
      </c>
      <c r="B7764">
        <v>44.422851600000001</v>
      </c>
      <c r="C7764">
        <v>99.951438899999999</v>
      </c>
      <c r="D7764">
        <v>-4.0065106999999998</v>
      </c>
      <c r="E7764">
        <v>25.7491512</v>
      </c>
      <c r="F7764">
        <v>21.742240899999999</v>
      </c>
      <c r="G7764">
        <v>-29.755746800000001</v>
      </c>
      <c r="H7764">
        <v>-4.1232309000000003</v>
      </c>
      <c r="I7764">
        <v>26.539392500000002</v>
      </c>
      <c r="J7764">
        <v>22.4156628</v>
      </c>
      <c r="K7764">
        <v>-30.662618599999998</v>
      </c>
      <c r="L7764">
        <v>-4.0541539000000002</v>
      </c>
      <c r="M7764">
        <v>26.984558100000001</v>
      </c>
      <c r="N7764">
        <v>22.9302025</v>
      </c>
      <c r="O7764">
        <v>-31.038715400000001</v>
      </c>
      <c r="P7764">
        <v>-5.7610806999999999</v>
      </c>
      <c r="Q7764">
        <v>11.898365</v>
      </c>
      <c r="R7764">
        <v>6.1368007999999996</v>
      </c>
      <c r="S7764">
        <v>-17.659986499999999</v>
      </c>
    </row>
    <row r="7765" spans="1:19" x14ac:dyDescent="0.3">
      <c r="A7765">
        <v>7706</v>
      </c>
      <c r="B7765">
        <v>43.133476299999998</v>
      </c>
      <c r="C7765">
        <v>99.947616600000003</v>
      </c>
      <c r="D7765">
        <v>-6.8319054000000001</v>
      </c>
      <c r="E7765">
        <v>26.117050200000001</v>
      </c>
      <c r="F7765">
        <v>19.284748100000002</v>
      </c>
      <c r="G7765">
        <v>-32.949027999999998</v>
      </c>
      <c r="H7765">
        <v>-7.16751</v>
      </c>
      <c r="I7765">
        <v>26.664829300000001</v>
      </c>
      <c r="J7765">
        <v>19.496820400000001</v>
      </c>
      <c r="K7765">
        <v>-33.832321200000003</v>
      </c>
      <c r="L7765">
        <v>-7.1463289000000003</v>
      </c>
      <c r="M7765">
        <v>26.849554099999999</v>
      </c>
      <c r="N7765">
        <v>19.703023900000002</v>
      </c>
      <c r="O7765">
        <v>-33.995883900000003</v>
      </c>
      <c r="P7765">
        <v>-6.4748507000000002</v>
      </c>
      <c r="Q7765">
        <v>12.7491941</v>
      </c>
      <c r="R7765">
        <v>6.2738595000000004</v>
      </c>
      <c r="S7765">
        <v>-19.224582699999999</v>
      </c>
    </row>
    <row r="7766" spans="1:19" x14ac:dyDescent="0.3">
      <c r="A7766">
        <v>7707</v>
      </c>
      <c r="B7766">
        <v>47.470493300000001</v>
      </c>
      <c r="C7766">
        <v>99.957466100000005</v>
      </c>
      <c r="D7766">
        <v>-10.8151226</v>
      </c>
      <c r="E7766">
        <v>24.3712959</v>
      </c>
      <c r="F7766">
        <v>13.555769</v>
      </c>
      <c r="G7766">
        <v>-35.186477699999998</v>
      </c>
      <c r="H7766">
        <v>-10.8845034</v>
      </c>
      <c r="I7766">
        <v>23.953043000000001</v>
      </c>
      <c r="J7766">
        <v>13.0680408</v>
      </c>
      <c r="K7766">
        <v>-34.837501500000002</v>
      </c>
      <c r="L7766">
        <v>-10.673975</v>
      </c>
      <c r="M7766">
        <v>23.065670000000001</v>
      </c>
      <c r="N7766">
        <v>12.3914948</v>
      </c>
      <c r="O7766">
        <v>-33.739646899999997</v>
      </c>
      <c r="P7766">
        <v>-8.0097255999999994</v>
      </c>
      <c r="Q7766">
        <v>11.8067017</v>
      </c>
      <c r="R7766">
        <v>3.7964802</v>
      </c>
      <c r="S7766">
        <v>-19.816974600000002</v>
      </c>
    </row>
    <row r="7767" spans="1:19" x14ac:dyDescent="0.3">
      <c r="A7767">
        <v>7708</v>
      </c>
      <c r="B7767">
        <v>51.118095400000001</v>
      </c>
      <c r="C7767">
        <v>99.954467800000003</v>
      </c>
      <c r="D7767">
        <v>-12.6441441</v>
      </c>
      <c r="E7767">
        <v>19.8711071</v>
      </c>
      <c r="F7767">
        <v>7.2265648999999996</v>
      </c>
      <c r="G7767">
        <v>-32.515300799999999</v>
      </c>
      <c r="H7767">
        <v>-12.7626905</v>
      </c>
      <c r="I7767">
        <v>18.8427753</v>
      </c>
      <c r="J7767">
        <v>6.0795836000000003</v>
      </c>
      <c r="K7767">
        <v>-31.605396299999999</v>
      </c>
      <c r="L7767">
        <v>-12.7506971</v>
      </c>
      <c r="M7767">
        <v>17.5683212</v>
      </c>
      <c r="N7767">
        <v>4.8174242999999999</v>
      </c>
      <c r="O7767">
        <v>-30.319019300000001</v>
      </c>
      <c r="P7767">
        <v>-8.8539218999999996</v>
      </c>
      <c r="Q7767">
        <v>9.5624579999999995</v>
      </c>
      <c r="R7767">
        <v>0.70802489999999996</v>
      </c>
      <c r="S7767">
        <v>-18.416934999999999</v>
      </c>
    </row>
    <row r="7768" spans="1:19" x14ac:dyDescent="0.3">
      <c r="A7768">
        <v>7709</v>
      </c>
      <c r="B7768">
        <v>50.513877899999997</v>
      </c>
      <c r="C7768">
        <v>99.957260099999999</v>
      </c>
      <c r="D7768">
        <v>-10.3555641</v>
      </c>
      <c r="E7768">
        <v>20.912525200000001</v>
      </c>
      <c r="F7768">
        <v>10.556561500000001</v>
      </c>
      <c r="G7768">
        <v>-31.268148400000001</v>
      </c>
      <c r="H7768">
        <v>-10.4327469</v>
      </c>
      <c r="I7768">
        <v>20.247148500000002</v>
      </c>
      <c r="J7768">
        <v>9.8139018999999994</v>
      </c>
      <c r="K7768">
        <v>-30.6798401</v>
      </c>
      <c r="L7768">
        <v>-10.3351822</v>
      </c>
      <c r="M7768">
        <v>19.2196903</v>
      </c>
      <c r="N7768">
        <v>8.8843078999999996</v>
      </c>
      <c r="O7768">
        <v>-29.554874399999999</v>
      </c>
      <c r="P7768">
        <v>-8.2436437999999992</v>
      </c>
      <c r="Q7768">
        <v>10.575245900000001</v>
      </c>
      <c r="R7768">
        <v>2.331099</v>
      </c>
      <c r="S7768">
        <v>-18.819440799999999</v>
      </c>
    </row>
    <row r="7769" spans="1:19" x14ac:dyDescent="0.3">
      <c r="A7769">
        <v>7710</v>
      </c>
      <c r="B7769">
        <v>48.700324999999999</v>
      </c>
      <c r="C7769">
        <v>99.960891700000005</v>
      </c>
      <c r="D7769">
        <v>-7.2143455000000003</v>
      </c>
      <c r="E7769">
        <v>23.602613399999999</v>
      </c>
      <c r="F7769">
        <v>16.387868900000001</v>
      </c>
      <c r="G7769">
        <v>-30.817028000000001</v>
      </c>
      <c r="H7769">
        <v>-7.1273049999999998</v>
      </c>
      <c r="I7769">
        <v>23.5324974</v>
      </c>
      <c r="J7769">
        <v>16.4046898</v>
      </c>
      <c r="K7769">
        <v>-30.659765199999999</v>
      </c>
      <c r="L7769">
        <v>-6.8965693000000003</v>
      </c>
      <c r="M7769">
        <v>22.987064400000001</v>
      </c>
      <c r="N7769">
        <v>16.090293899999999</v>
      </c>
      <c r="O7769">
        <v>-29.8836327</v>
      </c>
      <c r="P7769">
        <v>-7.2321844000000004</v>
      </c>
      <c r="Q7769">
        <v>11.842372900000001</v>
      </c>
      <c r="R7769">
        <v>4.6096944999999998</v>
      </c>
      <c r="S7769">
        <v>-19.075099900000001</v>
      </c>
    </row>
    <row r="7770" spans="1:19" x14ac:dyDescent="0.3">
      <c r="A7770">
        <v>7711</v>
      </c>
      <c r="B7770">
        <v>45.434921299999999</v>
      </c>
      <c r="C7770">
        <v>99.950584399999997</v>
      </c>
      <c r="D7770">
        <v>-4.1927041999999997</v>
      </c>
      <c r="E7770">
        <v>26.012020100000001</v>
      </c>
      <c r="F7770">
        <v>21.818916300000001</v>
      </c>
      <c r="G7770">
        <v>-30.2048092</v>
      </c>
      <c r="H7770">
        <v>-4.1230840999999998</v>
      </c>
      <c r="I7770">
        <v>26.665836299999999</v>
      </c>
      <c r="J7770">
        <v>22.542253500000001</v>
      </c>
      <c r="K7770">
        <v>-30.788915599999999</v>
      </c>
      <c r="L7770">
        <v>-3.8855881999999999</v>
      </c>
      <c r="M7770">
        <v>27.009195299999998</v>
      </c>
      <c r="N7770">
        <v>23.123407400000001</v>
      </c>
      <c r="O7770">
        <v>-30.894784900000001</v>
      </c>
      <c r="P7770">
        <v>-6.4665822999999998</v>
      </c>
      <c r="Q7770">
        <v>12.492349600000001</v>
      </c>
      <c r="R7770">
        <v>6.0252813999999999</v>
      </c>
      <c r="S7770">
        <v>-18.9594688</v>
      </c>
    </row>
    <row r="7771" spans="1:19" x14ac:dyDescent="0.3">
      <c r="A7771">
        <v>7712</v>
      </c>
      <c r="B7771">
        <v>44.350974999999998</v>
      </c>
      <c r="C7771">
        <v>99.950881999999993</v>
      </c>
      <c r="D7771">
        <v>-4.0991583</v>
      </c>
      <c r="E7771">
        <v>25.846014</v>
      </c>
      <c r="F7771">
        <v>21.7464561</v>
      </c>
      <c r="G7771">
        <v>-29.945255299999999</v>
      </c>
      <c r="H7771">
        <v>-4.1917552999999996</v>
      </c>
      <c r="I7771">
        <v>26.645391499999999</v>
      </c>
      <c r="J7771">
        <v>22.4531326</v>
      </c>
      <c r="K7771">
        <v>-30.837137200000001</v>
      </c>
      <c r="L7771">
        <v>-4.1043352999999998</v>
      </c>
      <c r="M7771">
        <v>27.111404400000001</v>
      </c>
      <c r="N7771">
        <v>23.006870299999999</v>
      </c>
      <c r="O7771">
        <v>-31.215740199999999</v>
      </c>
      <c r="P7771">
        <v>-5.9751862999999998</v>
      </c>
      <c r="Q7771">
        <v>11.875799199999999</v>
      </c>
      <c r="R7771">
        <v>5.9001273999999997</v>
      </c>
      <c r="S7771">
        <v>-17.851524399999999</v>
      </c>
    </row>
    <row r="7772" spans="1:19" x14ac:dyDescent="0.3">
      <c r="A7772">
        <v>7713</v>
      </c>
      <c r="B7772">
        <v>42.937484699999999</v>
      </c>
      <c r="C7772">
        <v>99.947578399999998</v>
      </c>
      <c r="D7772">
        <v>-6.8114189999999999</v>
      </c>
      <c r="E7772">
        <v>25.7975712</v>
      </c>
      <c r="F7772">
        <v>18.985754</v>
      </c>
      <c r="G7772">
        <v>-32.609062199999997</v>
      </c>
      <c r="H7772">
        <v>-7.1327657999999996</v>
      </c>
      <c r="I7772">
        <v>26.4242363</v>
      </c>
      <c r="J7772">
        <v>19.290971800000001</v>
      </c>
      <c r="K7772">
        <v>-33.556983899999999</v>
      </c>
      <c r="L7772">
        <v>-7.1359262000000001</v>
      </c>
      <c r="M7772">
        <v>26.698608400000001</v>
      </c>
      <c r="N7772">
        <v>19.562480900000001</v>
      </c>
      <c r="O7772">
        <v>-33.834533700000001</v>
      </c>
      <c r="P7772">
        <v>-6.4980735999999997</v>
      </c>
      <c r="Q7772">
        <v>12.35816</v>
      </c>
      <c r="R7772">
        <v>5.8596009999999996</v>
      </c>
      <c r="S7772">
        <v>-18.856773400000002</v>
      </c>
    </row>
    <row r="7773" spans="1:19" x14ac:dyDescent="0.3">
      <c r="A7773">
        <v>7714</v>
      </c>
      <c r="B7773">
        <v>46.703987099999999</v>
      </c>
      <c r="C7773">
        <v>99.954788199999996</v>
      </c>
      <c r="D7773">
        <v>-10.6513872</v>
      </c>
      <c r="E7773">
        <v>24.8184872</v>
      </c>
      <c r="F7773">
        <v>14.166699400000001</v>
      </c>
      <c r="G7773">
        <v>-35.4699326</v>
      </c>
      <c r="H7773">
        <v>-10.762352</v>
      </c>
      <c r="I7773">
        <v>24.517879499999999</v>
      </c>
      <c r="J7773">
        <v>13.7550297</v>
      </c>
      <c r="K7773">
        <v>-35.280189499999999</v>
      </c>
      <c r="L7773">
        <v>-10.529325500000001</v>
      </c>
      <c r="M7773">
        <v>23.750581700000001</v>
      </c>
      <c r="N7773">
        <v>13.221056000000001</v>
      </c>
      <c r="O7773">
        <v>-34.279907199999997</v>
      </c>
      <c r="P7773">
        <v>-8.0351800999999998</v>
      </c>
      <c r="Q7773">
        <v>12.016421299999999</v>
      </c>
      <c r="R7773">
        <v>3.9807465</v>
      </c>
      <c r="S7773">
        <v>-20.052148800000001</v>
      </c>
    </row>
    <row r="7774" spans="1:19" x14ac:dyDescent="0.3">
      <c r="A7774">
        <v>7715</v>
      </c>
      <c r="B7774">
        <v>51.271190599999997</v>
      </c>
      <c r="C7774">
        <v>99.954612699999998</v>
      </c>
      <c r="D7774">
        <v>-12.684678999999999</v>
      </c>
      <c r="E7774">
        <v>20.028675100000001</v>
      </c>
      <c r="F7774">
        <v>7.3435974000000002</v>
      </c>
      <c r="G7774">
        <v>-32.7134018</v>
      </c>
      <c r="H7774">
        <v>-12.772086099999999</v>
      </c>
      <c r="I7774">
        <v>18.954116800000001</v>
      </c>
      <c r="J7774">
        <v>6.1815300000000004</v>
      </c>
      <c r="K7774">
        <v>-31.726129499999999</v>
      </c>
      <c r="L7774">
        <v>-12.7524376</v>
      </c>
      <c r="M7774">
        <v>17.652944600000001</v>
      </c>
      <c r="N7774">
        <v>4.9003066999999998</v>
      </c>
      <c r="O7774">
        <v>-30.405384099999999</v>
      </c>
      <c r="P7774">
        <v>-8.8582391999999999</v>
      </c>
      <c r="Q7774">
        <v>9.5732774999999997</v>
      </c>
      <c r="R7774">
        <v>0.71452720000000003</v>
      </c>
      <c r="S7774">
        <v>-18.432071700000002</v>
      </c>
    </row>
    <row r="7775" spans="1:19" x14ac:dyDescent="0.3">
      <c r="A7775">
        <v>7716</v>
      </c>
      <c r="B7775">
        <v>51.3591537</v>
      </c>
      <c r="C7775">
        <v>99.957107500000006</v>
      </c>
      <c r="D7775">
        <v>-11.0695791</v>
      </c>
      <c r="E7775">
        <v>19.874822600000002</v>
      </c>
      <c r="F7775">
        <v>8.8048429000000006</v>
      </c>
      <c r="G7775">
        <v>-30.944458000000001</v>
      </c>
      <c r="H7775">
        <v>-11.2292957</v>
      </c>
      <c r="I7775">
        <v>18.946079300000001</v>
      </c>
      <c r="J7775">
        <v>7.7162857000000002</v>
      </c>
      <c r="K7775">
        <v>-30.175312000000002</v>
      </c>
      <c r="L7775">
        <v>-11.279333100000001</v>
      </c>
      <c r="M7775">
        <v>17.744815800000001</v>
      </c>
      <c r="N7775">
        <v>6.4652814999999997</v>
      </c>
      <c r="O7775">
        <v>-29.024145099999998</v>
      </c>
      <c r="P7775">
        <v>-8.5002107999999996</v>
      </c>
      <c r="Q7775">
        <v>10.053134</v>
      </c>
      <c r="R7775">
        <v>1.5524168</v>
      </c>
      <c r="S7775">
        <v>-18.553901700000001</v>
      </c>
    </row>
    <row r="7776" spans="1:19" x14ac:dyDescent="0.3">
      <c r="A7776">
        <v>7717</v>
      </c>
      <c r="B7776">
        <v>49.589183800000001</v>
      </c>
      <c r="C7776">
        <v>99.958374000000006</v>
      </c>
      <c r="D7776">
        <v>-8.3010464000000006</v>
      </c>
      <c r="E7776">
        <v>22.497943899999999</v>
      </c>
      <c r="F7776">
        <v>14.1964951</v>
      </c>
      <c r="G7776">
        <v>-30.799053199999999</v>
      </c>
      <c r="H7776">
        <v>-8.3065128000000001</v>
      </c>
      <c r="I7776">
        <v>22.165975599999999</v>
      </c>
      <c r="J7776">
        <v>13.858962999999999</v>
      </c>
      <c r="K7776">
        <v>-30.4724483</v>
      </c>
      <c r="L7776">
        <v>-8.1149588000000001</v>
      </c>
      <c r="M7776">
        <v>21.4116535</v>
      </c>
      <c r="N7776">
        <v>13.2964935</v>
      </c>
      <c r="O7776">
        <v>-29.526615100000001</v>
      </c>
      <c r="P7776">
        <v>-7.6407251</v>
      </c>
      <c r="Q7776">
        <v>11.310782400000001</v>
      </c>
      <c r="R7776">
        <v>3.6695609</v>
      </c>
      <c r="S7776">
        <v>-18.952055000000001</v>
      </c>
    </row>
    <row r="7777" spans="1:19" x14ac:dyDescent="0.3">
      <c r="A7777">
        <v>7718</v>
      </c>
      <c r="B7777">
        <v>45.865135199999997</v>
      </c>
      <c r="C7777">
        <v>99.951873800000001</v>
      </c>
      <c r="D7777">
        <v>-4.7465362999999998</v>
      </c>
      <c r="E7777">
        <v>25.594875300000002</v>
      </c>
      <c r="F7777">
        <v>20.847942400000001</v>
      </c>
      <c r="G7777">
        <v>-30.341495500000001</v>
      </c>
      <c r="H7777">
        <v>-4.6526703999999999</v>
      </c>
      <c r="I7777">
        <v>26.162174199999999</v>
      </c>
      <c r="J7777">
        <v>21.5090027</v>
      </c>
      <c r="K7777">
        <v>-30.814834600000001</v>
      </c>
      <c r="L7777">
        <v>-4.3980335999999998</v>
      </c>
      <c r="M7777">
        <v>26.3942318</v>
      </c>
      <c r="N7777">
        <v>21.995998400000001</v>
      </c>
      <c r="O7777">
        <v>-30.792262999999998</v>
      </c>
      <c r="P7777">
        <v>-6.6720389999999998</v>
      </c>
      <c r="Q7777">
        <v>12.3909483</v>
      </c>
      <c r="R7777">
        <v>5.7184229000000002</v>
      </c>
      <c r="S7777">
        <v>-19.063528099999999</v>
      </c>
    </row>
    <row r="7778" spans="1:19" x14ac:dyDescent="0.3">
      <c r="A7778">
        <v>7719</v>
      </c>
      <c r="B7778">
        <v>44.922706599999998</v>
      </c>
      <c r="C7778">
        <v>99.952682499999995</v>
      </c>
      <c r="D7778">
        <v>-3.5293120999999998</v>
      </c>
      <c r="E7778">
        <v>26.160680800000002</v>
      </c>
      <c r="F7778">
        <v>22.630970000000001</v>
      </c>
      <c r="G7778">
        <v>-29.690078700000001</v>
      </c>
      <c r="H7778">
        <v>-3.5614593000000001</v>
      </c>
      <c r="I7778">
        <v>26.959951400000001</v>
      </c>
      <c r="J7778">
        <v>23.3979912</v>
      </c>
      <c r="K7778">
        <v>-30.5214043</v>
      </c>
      <c r="L7778">
        <v>-3.3846783999999999</v>
      </c>
      <c r="M7778">
        <v>27.369579300000002</v>
      </c>
      <c r="N7778">
        <v>23.984703100000001</v>
      </c>
      <c r="O7778">
        <v>-30.754261</v>
      </c>
      <c r="P7778">
        <v>-6.1048498000000002</v>
      </c>
      <c r="Q7778">
        <v>12.130224200000001</v>
      </c>
      <c r="R7778">
        <v>6.0248898999999998</v>
      </c>
      <c r="S7778">
        <v>-18.2356148</v>
      </c>
    </row>
    <row r="7779" spans="1:19" x14ac:dyDescent="0.3">
      <c r="A7779">
        <v>7720</v>
      </c>
      <c r="B7779">
        <v>43.587848700000002</v>
      </c>
      <c r="C7779">
        <v>99.949661300000002</v>
      </c>
      <c r="D7779">
        <v>-5.6842860999999996</v>
      </c>
      <c r="E7779">
        <v>26.990249599999999</v>
      </c>
      <c r="F7779">
        <v>21.305561099999998</v>
      </c>
      <c r="G7779">
        <v>-32.674613999999998</v>
      </c>
      <c r="H7779">
        <v>-6.0050014999999997</v>
      </c>
      <c r="I7779">
        <v>27.5169125</v>
      </c>
      <c r="J7779">
        <v>21.511409799999999</v>
      </c>
      <c r="K7779">
        <v>-33.521903999999999</v>
      </c>
      <c r="L7779">
        <v>-5.9428802000000003</v>
      </c>
      <c r="M7779">
        <v>27.647506700000001</v>
      </c>
      <c r="N7779">
        <v>21.7044277</v>
      </c>
      <c r="O7779">
        <v>-33.590385400000002</v>
      </c>
      <c r="P7779">
        <v>-6.6963357999999999</v>
      </c>
      <c r="Q7779">
        <v>12.881105399999999</v>
      </c>
      <c r="R7779">
        <v>6.1842836999999999</v>
      </c>
      <c r="S7779">
        <v>-19.577976199999998</v>
      </c>
    </row>
    <row r="7780" spans="1:19" x14ac:dyDescent="0.3">
      <c r="A7780">
        <v>7721</v>
      </c>
      <c r="B7780">
        <v>46.573711400000001</v>
      </c>
      <c r="C7780">
        <v>99.956222499999996</v>
      </c>
      <c r="D7780">
        <v>-9.4293194000000007</v>
      </c>
      <c r="E7780">
        <v>25.448436699999998</v>
      </c>
      <c r="F7780">
        <v>16.018714899999999</v>
      </c>
      <c r="G7780">
        <v>-34.877815200000001</v>
      </c>
      <c r="H7780">
        <v>-9.6063004000000003</v>
      </c>
      <c r="I7780">
        <v>25.211893100000001</v>
      </c>
      <c r="J7780">
        <v>15.605092000000001</v>
      </c>
      <c r="K7780">
        <v>-34.818157200000002</v>
      </c>
      <c r="L7780">
        <v>-9.4063616000000003</v>
      </c>
      <c r="M7780">
        <v>24.4751358</v>
      </c>
      <c r="N7780">
        <v>15.0685778</v>
      </c>
      <c r="O7780">
        <v>-33.881500199999998</v>
      </c>
      <c r="P7780">
        <v>-8.1249762000000008</v>
      </c>
      <c r="Q7780">
        <v>12.1937046</v>
      </c>
      <c r="R7780">
        <v>4.0682334999999998</v>
      </c>
      <c r="S7780">
        <v>-20.319225299999999</v>
      </c>
    </row>
    <row r="7781" spans="1:19" x14ac:dyDescent="0.3">
      <c r="A7781">
        <v>7722</v>
      </c>
      <c r="B7781">
        <v>50.968479199999997</v>
      </c>
      <c r="C7781">
        <v>99.955940200000001</v>
      </c>
      <c r="D7781">
        <v>-11.6118174</v>
      </c>
      <c r="E7781">
        <v>20.7215767</v>
      </c>
      <c r="F7781">
        <v>9.1093606999999999</v>
      </c>
      <c r="G7781">
        <v>-32.333446500000001</v>
      </c>
      <c r="H7781">
        <v>-11.785610200000001</v>
      </c>
      <c r="I7781">
        <v>19.723932300000001</v>
      </c>
      <c r="J7781">
        <v>7.9378219000000003</v>
      </c>
      <c r="K7781">
        <v>-31.509475699999999</v>
      </c>
      <c r="L7781">
        <v>-11.780355500000001</v>
      </c>
      <c r="M7781">
        <v>18.439729700000001</v>
      </c>
      <c r="N7781">
        <v>6.6591734999999996</v>
      </c>
      <c r="O7781">
        <v>-30.220083200000001</v>
      </c>
      <c r="P7781">
        <v>-8.9423999999999992</v>
      </c>
      <c r="Q7781">
        <v>9.8776922000000003</v>
      </c>
      <c r="R7781">
        <v>0.93478289999999997</v>
      </c>
      <c r="S7781">
        <v>-18.8206463</v>
      </c>
    </row>
    <row r="7782" spans="1:19" x14ac:dyDescent="0.3">
      <c r="A7782">
        <v>7723</v>
      </c>
      <c r="B7782">
        <v>50.813949600000001</v>
      </c>
      <c r="C7782">
        <v>99.956558200000003</v>
      </c>
      <c r="D7782">
        <v>-9.6410608</v>
      </c>
      <c r="E7782">
        <v>20.914856</v>
      </c>
      <c r="F7782">
        <v>11.2733946</v>
      </c>
      <c r="G7782">
        <v>-30.555978799999998</v>
      </c>
      <c r="H7782">
        <v>-9.7870188000000002</v>
      </c>
      <c r="I7782">
        <v>20.241432199999998</v>
      </c>
      <c r="J7782">
        <v>10.453913699999999</v>
      </c>
      <c r="K7782">
        <v>-30.028400399999999</v>
      </c>
      <c r="L7782">
        <v>-9.6951227000000006</v>
      </c>
      <c r="M7782">
        <v>19.197912200000001</v>
      </c>
      <c r="N7782">
        <v>9.5025902000000002</v>
      </c>
      <c r="O7782">
        <v>-28.893035900000001</v>
      </c>
      <c r="P7782">
        <v>-8.1655072999999998</v>
      </c>
      <c r="Q7782">
        <v>10.5099468</v>
      </c>
      <c r="R7782">
        <v>2.3439374000000002</v>
      </c>
      <c r="S7782">
        <v>-18.676006300000001</v>
      </c>
    </row>
    <row r="7783" spans="1:19" x14ac:dyDescent="0.3">
      <c r="A7783">
        <v>7724</v>
      </c>
      <c r="B7783">
        <v>48.605464900000001</v>
      </c>
      <c r="C7783">
        <v>99.959510800000004</v>
      </c>
      <c r="D7783">
        <v>-6.6927732999999998</v>
      </c>
      <c r="E7783">
        <v>23.5221786</v>
      </c>
      <c r="F7783">
        <v>16.829004300000001</v>
      </c>
      <c r="G7783">
        <v>-30.215022999999999</v>
      </c>
      <c r="H7783">
        <v>-6.6834803000000003</v>
      </c>
      <c r="I7783">
        <v>23.490287800000001</v>
      </c>
      <c r="J7783">
        <v>16.806308699999999</v>
      </c>
      <c r="K7783">
        <v>-30.173736600000002</v>
      </c>
      <c r="L7783">
        <v>-6.4845962999999998</v>
      </c>
      <c r="M7783">
        <v>22.9933643</v>
      </c>
      <c r="N7783">
        <v>16.508567800000002</v>
      </c>
      <c r="O7783">
        <v>-29.477960599999999</v>
      </c>
      <c r="P7783">
        <v>-7.2031163999999999</v>
      </c>
      <c r="Q7783">
        <v>11.756383899999999</v>
      </c>
      <c r="R7783">
        <v>4.5527749000000002</v>
      </c>
      <c r="S7783">
        <v>-18.9600449</v>
      </c>
    </row>
    <row r="7784" spans="1:19" x14ac:dyDescent="0.3">
      <c r="A7784">
        <v>7725</v>
      </c>
      <c r="B7784">
        <v>45.857376100000003</v>
      </c>
      <c r="C7784">
        <v>99.953994800000004</v>
      </c>
      <c r="D7784">
        <v>-4.3156543000000003</v>
      </c>
      <c r="E7784">
        <v>25.9898624</v>
      </c>
      <c r="F7784">
        <v>21.6738091</v>
      </c>
      <c r="G7784">
        <v>-30.305603000000001</v>
      </c>
      <c r="H7784">
        <v>-4.2713022</v>
      </c>
      <c r="I7784">
        <v>26.540325200000002</v>
      </c>
      <c r="J7784">
        <v>22.268524200000002</v>
      </c>
      <c r="K7784">
        <v>-30.811620699999999</v>
      </c>
      <c r="L7784">
        <v>-4.0504537000000003</v>
      </c>
      <c r="M7784">
        <v>26.715311100000001</v>
      </c>
      <c r="N7784">
        <v>22.664655700000001</v>
      </c>
      <c r="O7784">
        <v>-30.7657661</v>
      </c>
      <c r="P7784">
        <v>-6.5693893000000001</v>
      </c>
      <c r="Q7784">
        <v>12.5177145</v>
      </c>
      <c r="R7784">
        <v>5.9478393000000001</v>
      </c>
      <c r="S7784">
        <v>-19.0876427</v>
      </c>
    </row>
    <row r="7785" spans="1:19" x14ac:dyDescent="0.3">
      <c r="A7785">
        <v>7726</v>
      </c>
      <c r="B7785">
        <v>44.7451401</v>
      </c>
      <c r="C7785">
        <v>99.952606200000005</v>
      </c>
      <c r="D7785">
        <v>-3.4432931</v>
      </c>
      <c r="E7785">
        <v>26.701282500000001</v>
      </c>
      <c r="F7785">
        <v>23.257587399999998</v>
      </c>
      <c r="G7785">
        <v>-30.144659000000001</v>
      </c>
      <c r="H7785">
        <v>-3.5726943000000002</v>
      </c>
      <c r="I7785">
        <v>27.389469099999999</v>
      </c>
      <c r="J7785">
        <v>23.816272699999999</v>
      </c>
      <c r="K7785">
        <v>-30.962161999999999</v>
      </c>
      <c r="L7785">
        <v>-3.4668535999999999</v>
      </c>
      <c r="M7785">
        <v>27.708276699999999</v>
      </c>
      <c r="N7785">
        <v>24.241224299999999</v>
      </c>
      <c r="O7785">
        <v>-31.175130800000002</v>
      </c>
      <c r="P7785">
        <v>-6.1945028000000004</v>
      </c>
      <c r="Q7785">
        <v>12.5761108</v>
      </c>
      <c r="R7785">
        <v>6.3811235000000002</v>
      </c>
      <c r="S7785">
        <v>-18.771152499999999</v>
      </c>
    </row>
    <row r="7786" spans="1:19" x14ac:dyDescent="0.3">
      <c r="A7786">
        <v>7727</v>
      </c>
      <c r="B7786">
        <v>43.700187700000001</v>
      </c>
      <c r="C7786">
        <v>99.951797499999998</v>
      </c>
      <c r="D7786">
        <v>-6.1200847999999999</v>
      </c>
      <c r="E7786">
        <v>27.2185001</v>
      </c>
      <c r="F7786">
        <v>21.098016699999999</v>
      </c>
      <c r="G7786">
        <v>-33.338661199999997</v>
      </c>
      <c r="H7786">
        <v>-6.3904151999999996</v>
      </c>
      <c r="I7786">
        <v>27.694707900000001</v>
      </c>
      <c r="J7786">
        <v>21.303796800000001</v>
      </c>
      <c r="K7786">
        <v>-34.085113499999999</v>
      </c>
      <c r="L7786">
        <v>-6.2946162000000001</v>
      </c>
      <c r="M7786">
        <v>27.736370099999998</v>
      </c>
      <c r="N7786">
        <v>21.4415531</v>
      </c>
      <c r="O7786">
        <v>-34.030990600000003</v>
      </c>
      <c r="P7786">
        <v>-6.5383595999999997</v>
      </c>
      <c r="Q7786">
        <v>13.3746662</v>
      </c>
      <c r="R7786">
        <v>6.8358245000000002</v>
      </c>
      <c r="S7786">
        <v>-19.913558999999999</v>
      </c>
    </row>
    <row r="7787" spans="1:19" x14ac:dyDescent="0.3">
      <c r="A7787">
        <v>7728</v>
      </c>
      <c r="B7787">
        <v>47.720725999999999</v>
      </c>
      <c r="C7787">
        <v>99.959945700000006</v>
      </c>
      <c r="D7787">
        <v>-9.7578230000000001</v>
      </c>
      <c r="E7787">
        <v>25.164491699999999</v>
      </c>
      <c r="F7787">
        <v>15.4062681</v>
      </c>
      <c r="G7787">
        <v>-34.922374699999999</v>
      </c>
      <c r="H7787">
        <v>-9.8245754000000005</v>
      </c>
      <c r="I7787">
        <v>24.7449303</v>
      </c>
      <c r="J7787">
        <v>14.919858</v>
      </c>
      <c r="K7787">
        <v>-34.569465600000001</v>
      </c>
      <c r="L7787">
        <v>-9.6032162000000003</v>
      </c>
      <c r="M7787">
        <v>23.817399999999999</v>
      </c>
      <c r="N7787">
        <v>14.213983499999999</v>
      </c>
      <c r="O7787">
        <v>-33.420616099999997</v>
      </c>
      <c r="P7787">
        <v>-7.7444863000000002</v>
      </c>
      <c r="Q7787">
        <v>12.1199207</v>
      </c>
      <c r="R7787">
        <v>4.3749422999999998</v>
      </c>
      <c r="S7787">
        <v>-19.864954000000001</v>
      </c>
    </row>
    <row r="7788" spans="1:19" x14ac:dyDescent="0.3">
      <c r="A7788">
        <v>7729</v>
      </c>
      <c r="B7788">
        <v>51.257923099999999</v>
      </c>
      <c r="C7788">
        <v>99.956565900000001</v>
      </c>
      <c r="D7788">
        <v>-11.8787918</v>
      </c>
      <c r="E7788">
        <v>20.2872658</v>
      </c>
      <c r="F7788">
        <v>8.4080771999999993</v>
      </c>
      <c r="G7788">
        <v>-32.166114800000003</v>
      </c>
      <c r="H7788">
        <v>-12.0299835</v>
      </c>
      <c r="I7788">
        <v>19.2611542</v>
      </c>
      <c r="J7788">
        <v>7.2306699999999999</v>
      </c>
      <c r="K7788">
        <v>-31.291070900000001</v>
      </c>
      <c r="L7788">
        <v>-12.0353651</v>
      </c>
      <c r="M7788">
        <v>17.9540024</v>
      </c>
      <c r="N7788">
        <v>5.9184365000000003</v>
      </c>
      <c r="O7788">
        <v>-29.989364599999998</v>
      </c>
      <c r="P7788">
        <v>-8.8366652000000006</v>
      </c>
      <c r="Q7788">
        <v>9.6723918999999992</v>
      </c>
      <c r="R7788">
        <v>0.83521619999999996</v>
      </c>
      <c r="S7788">
        <v>-18.509616900000001</v>
      </c>
    </row>
    <row r="7789" spans="1:19" x14ac:dyDescent="0.3">
      <c r="A7789">
        <v>7730</v>
      </c>
      <c r="B7789">
        <v>51.090980500000001</v>
      </c>
      <c r="C7789">
        <v>99.957870499999999</v>
      </c>
      <c r="D7789">
        <v>-9.6700706000000007</v>
      </c>
      <c r="E7789">
        <v>20.784027099999999</v>
      </c>
      <c r="F7789">
        <v>11.113557800000001</v>
      </c>
      <c r="G7789">
        <v>-30.454158799999998</v>
      </c>
      <c r="H7789">
        <v>-9.8056430999999993</v>
      </c>
      <c r="I7789">
        <v>20.072641399999998</v>
      </c>
      <c r="J7789">
        <v>10.2664986</v>
      </c>
      <c r="K7789">
        <v>-29.878229099999999</v>
      </c>
      <c r="L7789">
        <v>-9.7254257000000006</v>
      </c>
      <c r="M7789">
        <v>18.982095699999999</v>
      </c>
      <c r="N7789">
        <v>9.2564697000000002</v>
      </c>
      <c r="O7789">
        <v>-28.7075195</v>
      </c>
      <c r="P7789">
        <v>-8.1323872000000001</v>
      </c>
      <c r="Q7789">
        <v>10.448446300000001</v>
      </c>
      <c r="R7789">
        <v>2.3155565</v>
      </c>
      <c r="S7789">
        <v>-18.581386599999998</v>
      </c>
    </row>
    <row r="7790" spans="1:19" x14ac:dyDescent="0.3">
      <c r="A7790">
        <v>7731</v>
      </c>
      <c r="B7790">
        <v>49.018775900000001</v>
      </c>
      <c r="C7790">
        <v>99.960151699999997</v>
      </c>
      <c r="D7790">
        <v>-6.2311205999999997</v>
      </c>
      <c r="E7790">
        <v>23.814350099999999</v>
      </c>
      <c r="F7790">
        <v>17.582828500000002</v>
      </c>
      <c r="G7790">
        <v>-30.0455437</v>
      </c>
      <c r="H7790">
        <v>-6.1833457999999997</v>
      </c>
      <c r="I7790">
        <v>23.770461999999998</v>
      </c>
      <c r="J7790">
        <v>17.586616500000002</v>
      </c>
      <c r="K7790">
        <v>-29.9537811</v>
      </c>
      <c r="L7790">
        <v>-5.9212097999999997</v>
      </c>
      <c r="M7790">
        <v>23.235492700000002</v>
      </c>
      <c r="N7790">
        <v>17.3140812</v>
      </c>
      <c r="O7790">
        <v>-29.156701999999999</v>
      </c>
      <c r="P7790">
        <v>-7.0133438000000003</v>
      </c>
      <c r="Q7790">
        <v>11.8362436</v>
      </c>
      <c r="R7790">
        <v>4.8224092000000001</v>
      </c>
      <c r="S7790">
        <v>-18.850130100000001</v>
      </c>
    </row>
    <row r="7791" spans="1:19" x14ac:dyDescent="0.3">
      <c r="A7791">
        <v>7732</v>
      </c>
      <c r="B7791">
        <v>45.8184319</v>
      </c>
      <c r="C7791">
        <v>99.952049299999999</v>
      </c>
      <c r="D7791">
        <v>-3.5865741</v>
      </c>
      <c r="E7791">
        <v>26.4367485</v>
      </c>
      <c r="F7791">
        <v>22.8497734</v>
      </c>
      <c r="G7791">
        <v>-30.023406999999999</v>
      </c>
      <c r="H7791">
        <v>-3.4904556000000002</v>
      </c>
      <c r="I7791">
        <v>27.057556200000001</v>
      </c>
      <c r="J7791">
        <v>23.5666008</v>
      </c>
      <c r="K7791">
        <v>-30.548013699999998</v>
      </c>
      <c r="L7791">
        <v>-3.2233852999999999</v>
      </c>
      <c r="M7791">
        <v>27.349212600000001</v>
      </c>
      <c r="N7791">
        <v>24.125629400000001</v>
      </c>
      <c r="O7791">
        <v>-30.5725956</v>
      </c>
      <c r="P7791">
        <v>-6.3887134000000003</v>
      </c>
      <c r="Q7791">
        <v>12.640992199999999</v>
      </c>
      <c r="R7791">
        <v>6.2517934000000004</v>
      </c>
      <c r="S7791">
        <v>-19.030242900000001</v>
      </c>
    </row>
    <row r="7792" spans="1:19" x14ac:dyDescent="0.3">
      <c r="A7792">
        <v>7733</v>
      </c>
      <c r="B7792">
        <v>44.817436200000003</v>
      </c>
      <c r="C7792">
        <v>99.952728300000004</v>
      </c>
      <c r="D7792">
        <v>-3.3849518000000001</v>
      </c>
      <c r="E7792">
        <v>26.380060199999999</v>
      </c>
      <c r="F7792">
        <v>22.994705199999999</v>
      </c>
      <c r="G7792">
        <v>-29.765096700000001</v>
      </c>
      <c r="H7792">
        <v>-3.4567779999999999</v>
      </c>
      <c r="I7792">
        <v>27.1468296</v>
      </c>
      <c r="J7792">
        <v>23.689548500000001</v>
      </c>
      <c r="K7792">
        <v>-30.6036015</v>
      </c>
      <c r="L7792">
        <v>-3.321008</v>
      </c>
      <c r="M7792">
        <v>27.5388184</v>
      </c>
      <c r="N7792">
        <v>24.217609400000001</v>
      </c>
      <c r="O7792">
        <v>-30.859826999999999</v>
      </c>
      <c r="P7792">
        <v>-6.0665196999999997</v>
      </c>
      <c r="Q7792">
        <v>12.150140800000001</v>
      </c>
      <c r="R7792">
        <v>6.0831365999999996</v>
      </c>
      <c r="S7792">
        <v>-18.2171974</v>
      </c>
    </row>
    <row r="7793" spans="1:19" x14ac:dyDescent="0.3">
      <c r="A7793">
        <v>7734</v>
      </c>
      <c r="B7793">
        <v>43.565315200000001</v>
      </c>
      <c r="C7793">
        <v>99.950218199999995</v>
      </c>
      <c r="D7793">
        <v>-6.0146742</v>
      </c>
      <c r="E7793">
        <v>26.7618294</v>
      </c>
      <c r="F7793">
        <v>20.746753699999999</v>
      </c>
      <c r="G7793">
        <v>-32.776580799999998</v>
      </c>
      <c r="H7793">
        <v>-6.2867794000000004</v>
      </c>
      <c r="I7793">
        <v>27.325328800000001</v>
      </c>
      <c r="J7793">
        <v>21.038049699999998</v>
      </c>
      <c r="K7793">
        <v>-33.612094900000002</v>
      </c>
      <c r="L7793">
        <v>-6.1998053000000004</v>
      </c>
      <c r="M7793">
        <v>27.477512399999998</v>
      </c>
      <c r="N7793">
        <v>21.277500199999999</v>
      </c>
      <c r="O7793">
        <v>-33.677314799999998</v>
      </c>
      <c r="P7793">
        <v>-6.4802650999999996</v>
      </c>
      <c r="Q7793">
        <v>12.903770400000001</v>
      </c>
      <c r="R7793">
        <v>6.4230232000000003</v>
      </c>
      <c r="S7793">
        <v>-19.384571099999999</v>
      </c>
    </row>
    <row r="7794" spans="1:19" x14ac:dyDescent="0.3">
      <c r="A7794">
        <v>7735</v>
      </c>
      <c r="B7794">
        <v>47.311241099999997</v>
      </c>
      <c r="C7794">
        <v>99.958557099999993</v>
      </c>
      <c r="D7794">
        <v>-9.6118441000000008</v>
      </c>
      <c r="E7794">
        <v>25.3997192</v>
      </c>
      <c r="F7794">
        <v>15.7874756</v>
      </c>
      <c r="G7794">
        <v>-35.0116272</v>
      </c>
      <c r="H7794">
        <v>-9.6856041000000008</v>
      </c>
      <c r="I7794">
        <v>25.053611799999999</v>
      </c>
      <c r="J7794">
        <v>15.3675079</v>
      </c>
      <c r="K7794">
        <v>-34.739177699999999</v>
      </c>
      <c r="L7794">
        <v>-9.4526977999999993</v>
      </c>
      <c r="M7794">
        <v>24.2099762</v>
      </c>
      <c r="N7794">
        <v>14.7570782</v>
      </c>
      <c r="O7794">
        <v>-33.662674000000003</v>
      </c>
      <c r="P7794">
        <v>-7.7848306000000003</v>
      </c>
      <c r="Q7794">
        <v>12.201322599999999</v>
      </c>
      <c r="R7794">
        <v>4.4159993999999996</v>
      </c>
      <c r="S7794">
        <v>-19.986696200000001</v>
      </c>
    </row>
    <row r="7795" spans="1:19" x14ac:dyDescent="0.3">
      <c r="A7795">
        <v>7736</v>
      </c>
      <c r="B7795">
        <v>51.277214100000002</v>
      </c>
      <c r="C7795">
        <v>99.955642699999999</v>
      </c>
      <c r="D7795">
        <v>-12.0152321</v>
      </c>
      <c r="E7795">
        <v>20.220834700000001</v>
      </c>
      <c r="F7795">
        <v>8.2052020999999993</v>
      </c>
      <c r="G7795">
        <v>-32.236118300000001</v>
      </c>
      <c r="H7795">
        <v>-12.1602888</v>
      </c>
      <c r="I7795">
        <v>19.151330900000001</v>
      </c>
      <c r="J7795">
        <v>6.9905423999999998</v>
      </c>
      <c r="K7795">
        <v>-31.311550100000002</v>
      </c>
      <c r="L7795">
        <v>-12.192814800000001</v>
      </c>
      <c r="M7795">
        <v>17.8482895</v>
      </c>
      <c r="N7795">
        <v>5.6552743999999997</v>
      </c>
      <c r="O7795">
        <v>-30.041103400000001</v>
      </c>
      <c r="P7795">
        <v>-8.9781169999999992</v>
      </c>
      <c r="Q7795">
        <v>9.5903186999999992</v>
      </c>
      <c r="R7795">
        <v>0.61169220000000002</v>
      </c>
      <c r="S7795">
        <v>-18.5689964</v>
      </c>
    </row>
    <row r="7796" spans="1:19" x14ac:dyDescent="0.3">
      <c r="A7796">
        <v>7737</v>
      </c>
      <c r="B7796">
        <v>51.180908199999998</v>
      </c>
      <c r="C7796">
        <v>99.956474299999996</v>
      </c>
      <c r="D7796">
        <v>-10.2794466</v>
      </c>
      <c r="E7796">
        <v>20.3584709</v>
      </c>
      <c r="F7796">
        <v>10.0786228</v>
      </c>
      <c r="G7796">
        <v>-30.637975699999998</v>
      </c>
      <c r="H7796">
        <v>-10.433328599999999</v>
      </c>
      <c r="I7796">
        <v>19.565948500000001</v>
      </c>
      <c r="J7796">
        <v>9.1321200999999999</v>
      </c>
      <c r="K7796">
        <v>-29.999217999999999</v>
      </c>
      <c r="L7796">
        <v>-10.3900585</v>
      </c>
      <c r="M7796">
        <v>18.4413509</v>
      </c>
      <c r="N7796">
        <v>8.0510921</v>
      </c>
      <c r="O7796">
        <v>-28.831409499999999</v>
      </c>
      <c r="P7796">
        <v>-8.4312935000000007</v>
      </c>
      <c r="Q7796">
        <v>10.2015543</v>
      </c>
      <c r="R7796">
        <v>1.7697556999999999</v>
      </c>
      <c r="S7796">
        <v>-18.633401899999999</v>
      </c>
    </row>
    <row r="7797" spans="1:19" x14ac:dyDescent="0.3">
      <c r="A7797">
        <v>7738</v>
      </c>
      <c r="B7797">
        <v>49.443374599999999</v>
      </c>
      <c r="C7797">
        <v>99.960395800000001</v>
      </c>
      <c r="D7797">
        <v>-6.7730207</v>
      </c>
      <c r="E7797">
        <v>23.283878300000001</v>
      </c>
      <c r="F7797">
        <v>16.510456099999999</v>
      </c>
      <c r="G7797">
        <v>-30.056966800000001</v>
      </c>
      <c r="H7797">
        <v>-6.7151627999999999</v>
      </c>
      <c r="I7797">
        <v>23.146978399999998</v>
      </c>
      <c r="J7797">
        <v>16.4313164</v>
      </c>
      <c r="K7797">
        <v>-29.862112</v>
      </c>
      <c r="L7797">
        <v>-6.4620476</v>
      </c>
      <c r="M7797">
        <v>22.5300102</v>
      </c>
      <c r="N7797">
        <v>16.067760499999999</v>
      </c>
      <c r="O7797">
        <v>-28.992054</v>
      </c>
      <c r="P7797">
        <v>-7.1674284999999998</v>
      </c>
      <c r="Q7797">
        <v>11.6304216</v>
      </c>
      <c r="R7797">
        <v>4.4625006000000003</v>
      </c>
      <c r="S7797">
        <v>-18.798395200000002</v>
      </c>
    </row>
    <row r="7798" spans="1:19" x14ac:dyDescent="0.3">
      <c r="A7798">
        <v>7739</v>
      </c>
      <c r="B7798">
        <v>46.196174599999999</v>
      </c>
      <c r="C7798">
        <v>99.952979999999997</v>
      </c>
      <c r="D7798">
        <v>-3.4998982000000001</v>
      </c>
      <c r="E7798">
        <v>26.1655178</v>
      </c>
      <c r="F7798">
        <v>22.665218400000001</v>
      </c>
      <c r="G7798">
        <v>-29.665502499999999</v>
      </c>
      <c r="H7798">
        <v>-3.3781343000000001</v>
      </c>
      <c r="I7798">
        <v>26.770351399999999</v>
      </c>
      <c r="J7798">
        <v>23.391715999999999</v>
      </c>
      <c r="K7798">
        <v>-30.148483299999999</v>
      </c>
      <c r="L7798">
        <v>-3.0947041999999998</v>
      </c>
      <c r="M7798">
        <v>27.0304146</v>
      </c>
      <c r="N7798">
        <v>23.935506799999999</v>
      </c>
      <c r="O7798">
        <v>-30.1251183</v>
      </c>
      <c r="P7798">
        <v>-6.3564433999999999</v>
      </c>
      <c r="Q7798">
        <v>12.5529928</v>
      </c>
      <c r="R7798">
        <v>6.1960635000000002</v>
      </c>
      <c r="S7798">
        <v>-18.909971200000001</v>
      </c>
    </row>
    <row r="7799" spans="1:19" x14ac:dyDescent="0.3">
      <c r="A7799">
        <v>7740</v>
      </c>
      <c r="B7799">
        <v>45.302002000000002</v>
      </c>
      <c r="C7799">
        <v>99.952598600000002</v>
      </c>
      <c r="D7799">
        <v>-3.0532822999999998</v>
      </c>
      <c r="E7799">
        <v>26.182962400000001</v>
      </c>
      <c r="F7799">
        <v>23.129280099999999</v>
      </c>
      <c r="G7799">
        <v>-29.2363319</v>
      </c>
      <c r="H7799">
        <v>-3.0725541000000001</v>
      </c>
      <c r="I7799">
        <v>26.945154200000001</v>
      </c>
      <c r="J7799">
        <v>23.872097</v>
      </c>
      <c r="K7799">
        <v>-30.017705899999999</v>
      </c>
      <c r="L7799">
        <v>-2.893259</v>
      </c>
      <c r="M7799">
        <v>27.3406181</v>
      </c>
      <c r="N7799">
        <v>24.447162599999999</v>
      </c>
      <c r="O7799">
        <v>-30.233877199999998</v>
      </c>
      <c r="P7799">
        <v>-6.0400647999999997</v>
      </c>
      <c r="Q7799">
        <v>12.0686207</v>
      </c>
      <c r="R7799">
        <v>6.0280709000000003</v>
      </c>
      <c r="S7799">
        <v>-18.1092224</v>
      </c>
    </row>
    <row r="7800" spans="1:19" x14ac:dyDescent="0.3">
      <c r="A7800">
        <v>7741</v>
      </c>
      <c r="B7800">
        <v>43.876750899999998</v>
      </c>
      <c r="C7800">
        <v>99.949333199999998</v>
      </c>
      <c r="D7800">
        <v>-5.2498177999999998</v>
      </c>
      <c r="E7800">
        <v>26.531940500000001</v>
      </c>
      <c r="F7800">
        <v>21.2817249</v>
      </c>
      <c r="G7800">
        <v>-31.7818413</v>
      </c>
      <c r="H7800">
        <v>-5.5275922</v>
      </c>
      <c r="I7800">
        <v>27.140127199999998</v>
      </c>
      <c r="J7800">
        <v>21.612037699999998</v>
      </c>
      <c r="K7800">
        <v>-32.6677094</v>
      </c>
      <c r="L7800">
        <v>-5.4392623999999996</v>
      </c>
      <c r="M7800">
        <v>27.355854000000001</v>
      </c>
      <c r="N7800">
        <v>21.9163876</v>
      </c>
      <c r="O7800">
        <v>-32.795112600000003</v>
      </c>
      <c r="P7800">
        <v>-6.3473597000000002</v>
      </c>
      <c r="Q7800">
        <v>12.6688128</v>
      </c>
      <c r="R7800">
        <v>6.3209695999999997</v>
      </c>
      <c r="S7800">
        <v>-19.016712200000001</v>
      </c>
    </row>
    <row r="7801" spans="1:19" x14ac:dyDescent="0.3">
      <c r="A7801">
        <v>7742</v>
      </c>
      <c r="B7801">
        <v>46.738731399999999</v>
      </c>
      <c r="C7801">
        <v>99.957054099999993</v>
      </c>
      <c r="D7801">
        <v>-9.0801373000000005</v>
      </c>
      <c r="E7801">
        <v>25.495344200000002</v>
      </c>
      <c r="F7801">
        <v>16.414808300000001</v>
      </c>
      <c r="G7801">
        <v>-34.575546299999999</v>
      </c>
      <c r="H7801">
        <v>-9.1896477000000001</v>
      </c>
      <c r="I7801">
        <v>25.317131</v>
      </c>
      <c r="J7801">
        <v>16.126981700000002</v>
      </c>
      <c r="K7801">
        <v>-34.506740600000001</v>
      </c>
      <c r="L7801">
        <v>-8.9523934999999994</v>
      </c>
      <c r="M7801">
        <v>24.6300259</v>
      </c>
      <c r="N7801">
        <v>15.677432100000001</v>
      </c>
      <c r="O7801">
        <v>-33.582416500000001</v>
      </c>
      <c r="P7801">
        <v>-7.7081932999999996</v>
      </c>
      <c r="Q7801">
        <v>12.3253679</v>
      </c>
      <c r="R7801">
        <v>4.6166830000000001</v>
      </c>
      <c r="S7801">
        <v>-20.0341053</v>
      </c>
    </row>
    <row r="7802" spans="1:19" x14ac:dyDescent="0.3">
      <c r="A7802">
        <v>7743</v>
      </c>
      <c r="B7802">
        <v>51.4465523</v>
      </c>
      <c r="C7802">
        <v>99.956130999999999</v>
      </c>
      <c r="D7802">
        <v>-11.6817589</v>
      </c>
      <c r="E7802">
        <v>20.380626700000001</v>
      </c>
      <c r="F7802">
        <v>8.6984691999999999</v>
      </c>
      <c r="G7802">
        <v>-32.062438999999998</v>
      </c>
      <c r="H7802">
        <v>-11.8198338</v>
      </c>
      <c r="I7802">
        <v>19.3414383</v>
      </c>
      <c r="J7802">
        <v>7.5211039</v>
      </c>
      <c r="K7802">
        <v>-31.161205299999999</v>
      </c>
      <c r="L7802">
        <v>-11.8035307</v>
      </c>
      <c r="M7802">
        <v>18.028272600000001</v>
      </c>
      <c r="N7802">
        <v>6.2245397999999996</v>
      </c>
      <c r="O7802">
        <v>-29.831802400000001</v>
      </c>
      <c r="P7802">
        <v>-8.8745928000000003</v>
      </c>
      <c r="Q7802">
        <v>9.6316357000000004</v>
      </c>
      <c r="R7802">
        <v>0.75653150000000002</v>
      </c>
      <c r="S7802">
        <v>-18.506786300000002</v>
      </c>
    </row>
    <row r="7803" spans="1:19" x14ac:dyDescent="0.3">
      <c r="A7803">
        <v>7744</v>
      </c>
      <c r="B7803">
        <v>51.505371099999998</v>
      </c>
      <c r="C7803">
        <v>99.9565506</v>
      </c>
      <c r="D7803">
        <v>-10.1269226</v>
      </c>
      <c r="E7803">
        <v>19.8497238</v>
      </c>
      <c r="F7803">
        <v>9.7224026000000006</v>
      </c>
      <c r="G7803">
        <v>-29.9767036</v>
      </c>
      <c r="H7803">
        <v>-10.3190727</v>
      </c>
      <c r="I7803">
        <v>19.032640499999999</v>
      </c>
      <c r="J7803">
        <v>8.7130671</v>
      </c>
      <c r="K7803">
        <v>-29.351650200000002</v>
      </c>
      <c r="L7803">
        <v>-10.3231707</v>
      </c>
      <c r="M7803">
        <v>17.895769099999999</v>
      </c>
      <c r="N7803">
        <v>7.5723982000000003</v>
      </c>
      <c r="O7803">
        <v>-28.218942599999998</v>
      </c>
      <c r="P7803">
        <v>-8.4504155999999995</v>
      </c>
      <c r="Q7803">
        <v>9.8941488</v>
      </c>
      <c r="R7803">
        <v>1.4432267999999999</v>
      </c>
      <c r="S7803">
        <v>-18.3451214</v>
      </c>
    </row>
    <row r="7804" spans="1:19" x14ac:dyDescent="0.3">
      <c r="A7804">
        <v>7745</v>
      </c>
      <c r="B7804">
        <v>50.039405799999997</v>
      </c>
      <c r="C7804">
        <v>99.962356600000007</v>
      </c>
      <c r="D7804">
        <v>-6.8805785000000004</v>
      </c>
      <c r="E7804">
        <v>22.766086600000001</v>
      </c>
      <c r="F7804">
        <v>15.8851061</v>
      </c>
      <c r="G7804">
        <v>-29.6467323</v>
      </c>
      <c r="H7804">
        <v>-6.8627571999999999</v>
      </c>
      <c r="I7804">
        <v>22.534938799999999</v>
      </c>
      <c r="J7804">
        <v>15.671681400000001</v>
      </c>
      <c r="K7804">
        <v>-29.397663099999999</v>
      </c>
      <c r="L7804">
        <v>-6.6462592999999996</v>
      </c>
      <c r="M7804">
        <v>21.790193599999998</v>
      </c>
      <c r="N7804">
        <v>15.1437349</v>
      </c>
      <c r="O7804">
        <v>-28.436452899999999</v>
      </c>
      <c r="P7804">
        <v>-7.2699137</v>
      </c>
      <c r="Q7804">
        <v>11.3773632</v>
      </c>
      <c r="R7804">
        <v>4.1069551000000004</v>
      </c>
      <c r="S7804">
        <v>-18.647821400000002</v>
      </c>
    </row>
    <row r="7805" spans="1:19" x14ac:dyDescent="0.3">
      <c r="A7805">
        <v>7746</v>
      </c>
      <c r="B7805">
        <v>46.977119399999999</v>
      </c>
      <c r="C7805">
        <v>99.9537811</v>
      </c>
      <c r="D7805">
        <v>-3.1931937000000001</v>
      </c>
      <c r="E7805">
        <v>25.569307299999998</v>
      </c>
      <c r="F7805">
        <v>22.375713300000001</v>
      </c>
      <c r="G7805">
        <v>-28.762584700000001</v>
      </c>
      <c r="H7805">
        <v>-3.0371201000000001</v>
      </c>
      <c r="I7805">
        <v>26.125400500000001</v>
      </c>
      <c r="J7805">
        <v>23.087779999999999</v>
      </c>
      <c r="K7805">
        <v>-29.162515599999999</v>
      </c>
      <c r="L7805">
        <v>-2.7426189999999999</v>
      </c>
      <c r="M7805">
        <v>26.3396416</v>
      </c>
      <c r="N7805">
        <v>23.596824600000001</v>
      </c>
      <c r="O7805">
        <v>-29.082263900000001</v>
      </c>
      <c r="P7805">
        <v>-6.26159</v>
      </c>
      <c r="Q7805">
        <v>12.322604200000001</v>
      </c>
      <c r="R7805">
        <v>6.0605297</v>
      </c>
      <c r="S7805">
        <v>-18.584730100000002</v>
      </c>
    </row>
    <row r="7806" spans="1:19" x14ac:dyDescent="0.3">
      <c r="A7806">
        <v>7747</v>
      </c>
      <c r="B7806">
        <v>46.059318500000003</v>
      </c>
      <c r="C7806">
        <v>99.953399700000006</v>
      </c>
      <c r="D7806">
        <v>-2.1906895999999998</v>
      </c>
      <c r="E7806">
        <v>25.595325500000001</v>
      </c>
      <c r="F7806">
        <v>23.404237699999999</v>
      </c>
      <c r="G7806">
        <v>-27.786106100000001</v>
      </c>
      <c r="H7806">
        <v>-2.1353073</v>
      </c>
      <c r="I7806">
        <v>26.402404799999999</v>
      </c>
      <c r="J7806">
        <v>24.266597699999998</v>
      </c>
      <c r="K7806">
        <v>-28.537715899999998</v>
      </c>
      <c r="L7806">
        <v>-1.9336363000000001</v>
      </c>
      <c r="M7806">
        <v>26.854431200000001</v>
      </c>
      <c r="N7806">
        <v>24.920595200000001</v>
      </c>
      <c r="O7806">
        <v>-28.7880669</v>
      </c>
      <c r="P7806">
        <v>-5.7899250999999996</v>
      </c>
      <c r="Q7806">
        <v>11.8236837</v>
      </c>
      <c r="R7806">
        <v>6.0332746999999998</v>
      </c>
      <c r="S7806">
        <v>-17.614147200000001</v>
      </c>
    </row>
    <row r="7807" spans="1:19" x14ac:dyDescent="0.3">
      <c r="A7807">
        <v>7748</v>
      </c>
      <c r="B7807">
        <v>44.684280399999999</v>
      </c>
      <c r="C7807">
        <v>99.950973500000003</v>
      </c>
      <c r="D7807">
        <v>-3.8502749999999999</v>
      </c>
      <c r="E7807">
        <v>25.652862500000001</v>
      </c>
      <c r="F7807">
        <v>21.802187</v>
      </c>
      <c r="G7807">
        <v>-29.5032234</v>
      </c>
      <c r="H7807">
        <v>-4.0572815000000002</v>
      </c>
      <c r="I7807">
        <v>26.387918500000001</v>
      </c>
      <c r="J7807">
        <v>22.330135299999998</v>
      </c>
      <c r="K7807">
        <v>-30.4451942</v>
      </c>
      <c r="L7807">
        <v>-3.9826652999999999</v>
      </c>
      <c r="M7807">
        <v>26.7410374</v>
      </c>
      <c r="N7807">
        <v>22.758171099999998</v>
      </c>
      <c r="O7807">
        <v>-30.723703400000002</v>
      </c>
      <c r="P7807">
        <v>-5.8912401000000001</v>
      </c>
      <c r="Q7807">
        <v>12.020170200000001</v>
      </c>
      <c r="R7807">
        <v>6.1284451000000004</v>
      </c>
      <c r="S7807">
        <v>-17.911947300000001</v>
      </c>
    </row>
    <row r="7808" spans="1:19" x14ac:dyDescent="0.3">
      <c r="A7808">
        <v>7749</v>
      </c>
      <c r="B7808">
        <v>46.361400600000003</v>
      </c>
      <c r="C7808">
        <v>99.955764799999997</v>
      </c>
      <c r="D7808">
        <v>-7.6233110000000002</v>
      </c>
      <c r="E7808">
        <v>25.363325100000001</v>
      </c>
      <c r="F7808">
        <v>17.739616399999999</v>
      </c>
      <c r="G7808">
        <v>-32.986709599999998</v>
      </c>
      <c r="H7808">
        <v>-7.7833585999999997</v>
      </c>
      <c r="I7808">
        <v>25.4168205</v>
      </c>
      <c r="J7808">
        <v>17.6329651</v>
      </c>
      <c r="K7808">
        <v>-33.200153399999998</v>
      </c>
      <c r="L7808">
        <v>-7.5861219999999996</v>
      </c>
      <c r="M7808">
        <v>24.971490899999999</v>
      </c>
      <c r="N7808">
        <v>17.3851662</v>
      </c>
      <c r="O7808">
        <v>-32.557613400000001</v>
      </c>
      <c r="P7808">
        <v>-7.3303770999999998</v>
      </c>
      <c r="Q7808">
        <v>12.3455639</v>
      </c>
      <c r="R7808">
        <v>5.0146971000000002</v>
      </c>
      <c r="S7808">
        <v>-19.676485100000001</v>
      </c>
    </row>
    <row r="7809" spans="1:19" x14ac:dyDescent="0.3">
      <c r="A7809">
        <v>7750</v>
      </c>
      <c r="B7809">
        <v>51.535621599999999</v>
      </c>
      <c r="C7809">
        <v>99.959472700000006</v>
      </c>
      <c r="D7809">
        <v>-10.6041393</v>
      </c>
      <c r="E7809">
        <v>20.678258899999999</v>
      </c>
      <c r="F7809">
        <v>10.07372</v>
      </c>
      <c r="G7809">
        <v>-31.282451600000002</v>
      </c>
      <c r="H7809">
        <v>-10.7243643</v>
      </c>
      <c r="I7809">
        <v>19.726383200000001</v>
      </c>
      <c r="J7809">
        <v>9.0015172999999997</v>
      </c>
      <c r="K7809">
        <v>-30.450689300000001</v>
      </c>
      <c r="L7809">
        <v>-10.7291288</v>
      </c>
      <c r="M7809">
        <v>18.4586811</v>
      </c>
      <c r="N7809">
        <v>7.7293525000000001</v>
      </c>
      <c r="O7809">
        <v>-29.187809000000001</v>
      </c>
      <c r="P7809">
        <v>-8.3688908000000009</v>
      </c>
      <c r="Q7809">
        <v>9.8283968000000002</v>
      </c>
      <c r="R7809">
        <v>1.4589987</v>
      </c>
      <c r="S7809">
        <v>-18.1978416</v>
      </c>
    </row>
    <row r="7810" spans="1:19" x14ac:dyDescent="0.3">
      <c r="A7810">
        <v>7751</v>
      </c>
      <c r="B7810">
        <v>52.127830500000002</v>
      </c>
      <c r="C7810">
        <v>99.957450899999998</v>
      </c>
      <c r="D7810">
        <v>-9.4552002000000002</v>
      </c>
      <c r="E7810">
        <v>19.140809999999998</v>
      </c>
      <c r="F7810">
        <v>9.6852102000000002</v>
      </c>
      <c r="G7810">
        <v>-28.596065500000002</v>
      </c>
      <c r="H7810">
        <v>-9.6804465999999998</v>
      </c>
      <c r="I7810">
        <v>18.2853374</v>
      </c>
      <c r="J7810">
        <v>8.6043900999999998</v>
      </c>
      <c r="K7810">
        <v>-27.965724900000001</v>
      </c>
      <c r="L7810">
        <v>-9.7866449000000006</v>
      </c>
      <c r="M7810">
        <v>17.158323299999999</v>
      </c>
      <c r="N7810">
        <v>7.37148</v>
      </c>
      <c r="O7810">
        <v>-26.944967299999998</v>
      </c>
      <c r="P7810">
        <v>-8.1036186000000008</v>
      </c>
      <c r="Q7810">
        <v>9.5261268999999995</v>
      </c>
      <c r="R7810">
        <v>1.4220017</v>
      </c>
      <c r="S7810">
        <v>-17.630300500000001</v>
      </c>
    </row>
    <row r="7811" spans="1:19" x14ac:dyDescent="0.3">
      <c r="A7811">
        <v>7752</v>
      </c>
      <c r="B7811">
        <v>50.873897599999999</v>
      </c>
      <c r="C7811">
        <v>99.964904799999999</v>
      </c>
      <c r="D7811">
        <v>-6.6993599000000001</v>
      </c>
      <c r="E7811">
        <v>21.8128834</v>
      </c>
      <c r="F7811">
        <v>15.113121</v>
      </c>
      <c r="G7811">
        <v>-28.512313800000001</v>
      </c>
      <c r="H7811">
        <v>-6.7118491999999996</v>
      </c>
      <c r="I7811">
        <v>21.488563500000001</v>
      </c>
      <c r="J7811">
        <v>14.7762165</v>
      </c>
      <c r="K7811">
        <v>-28.2003746</v>
      </c>
      <c r="L7811">
        <v>-6.5933142</v>
      </c>
      <c r="M7811">
        <v>20.655452700000001</v>
      </c>
      <c r="N7811">
        <v>14.0619373</v>
      </c>
      <c r="O7811">
        <v>-27.248767900000001</v>
      </c>
      <c r="P7811">
        <v>-7.0426434999999996</v>
      </c>
      <c r="Q7811">
        <v>11.008782399999999</v>
      </c>
      <c r="R7811">
        <v>3.9656429000000002</v>
      </c>
      <c r="S7811">
        <v>-18.051969499999998</v>
      </c>
    </row>
    <row r="7812" spans="1:19" x14ac:dyDescent="0.3">
      <c r="A7812">
        <v>7753</v>
      </c>
      <c r="B7812">
        <v>47.902427699999997</v>
      </c>
      <c r="C7812">
        <v>99.955864000000005</v>
      </c>
      <c r="D7812">
        <v>-3.2408421000000001</v>
      </c>
      <c r="E7812">
        <v>24.839361199999999</v>
      </c>
      <c r="F7812">
        <v>21.598117800000001</v>
      </c>
      <c r="G7812">
        <v>-28.080286000000001</v>
      </c>
      <c r="H7812">
        <v>-3.0719891000000001</v>
      </c>
      <c r="I7812">
        <v>25.283668500000001</v>
      </c>
      <c r="J7812">
        <v>22.211177800000002</v>
      </c>
      <c r="K7812">
        <v>-28.355647999999999</v>
      </c>
      <c r="L7812">
        <v>-2.7817807000000001</v>
      </c>
      <c r="M7812">
        <v>25.361299500000001</v>
      </c>
      <c r="N7812">
        <v>22.579319000000002</v>
      </c>
      <c r="O7812">
        <v>-28.1430817</v>
      </c>
      <c r="P7812">
        <v>-6.1569156999999999</v>
      </c>
      <c r="Q7812">
        <v>12.103878</v>
      </c>
      <c r="R7812">
        <v>5.9464769000000004</v>
      </c>
      <c r="S7812">
        <v>-18.261331599999998</v>
      </c>
    </row>
    <row r="7813" spans="1:19" x14ac:dyDescent="0.3">
      <c r="A7813">
        <v>7754</v>
      </c>
      <c r="B7813">
        <v>46.714393600000001</v>
      </c>
      <c r="C7813">
        <v>99.953659099999996</v>
      </c>
      <c r="D7813">
        <v>-1.5799273</v>
      </c>
      <c r="E7813">
        <v>25.265739400000001</v>
      </c>
      <c r="F7813">
        <v>23.685413400000002</v>
      </c>
      <c r="G7813">
        <v>-26.845758400000001</v>
      </c>
      <c r="H7813">
        <v>-1.4888425000000001</v>
      </c>
      <c r="I7813">
        <v>26.033161199999999</v>
      </c>
      <c r="J7813">
        <v>24.543817499999999</v>
      </c>
      <c r="K7813">
        <v>-27.522008899999999</v>
      </c>
      <c r="L7813">
        <v>-1.2909136000000001</v>
      </c>
      <c r="M7813">
        <v>26.477914800000001</v>
      </c>
      <c r="N7813">
        <v>25.186800000000002</v>
      </c>
      <c r="O7813">
        <v>-27.768825499999998</v>
      </c>
      <c r="P7813">
        <v>-5.6880883999999998</v>
      </c>
      <c r="Q7813">
        <v>11.794323</v>
      </c>
      <c r="R7813">
        <v>6.1057500999999998</v>
      </c>
      <c r="S7813">
        <v>-17.482952099999999</v>
      </c>
    </row>
    <row r="7814" spans="1:19" x14ac:dyDescent="0.3">
      <c r="A7814">
        <v>7755</v>
      </c>
      <c r="B7814">
        <v>45.510414099999998</v>
      </c>
      <c r="C7814">
        <v>99.9519272</v>
      </c>
      <c r="D7814">
        <v>-3.0667152</v>
      </c>
      <c r="E7814">
        <v>25.020963699999999</v>
      </c>
      <c r="F7814">
        <v>21.9538479</v>
      </c>
      <c r="G7814">
        <v>-28.0877628</v>
      </c>
      <c r="H7814">
        <v>-3.1910167</v>
      </c>
      <c r="I7814">
        <v>25.7530155</v>
      </c>
      <c r="J7814">
        <v>22.5614986</v>
      </c>
      <c r="K7814">
        <v>-28.9440308</v>
      </c>
      <c r="L7814">
        <v>-3.1289009999999999</v>
      </c>
      <c r="M7814">
        <v>26.149017300000001</v>
      </c>
      <c r="N7814">
        <v>23.0199146</v>
      </c>
      <c r="O7814">
        <v>-29.277917899999998</v>
      </c>
      <c r="P7814">
        <v>-5.4715137</v>
      </c>
      <c r="Q7814">
        <v>11.790059100000001</v>
      </c>
      <c r="R7814">
        <v>6.3180617999999997</v>
      </c>
      <c r="S7814">
        <v>-17.262109800000001</v>
      </c>
    </row>
    <row r="7815" spans="1:19" x14ac:dyDescent="0.3">
      <c r="A7815">
        <v>7756</v>
      </c>
      <c r="B7815">
        <v>45.9997787</v>
      </c>
      <c r="C7815">
        <v>99.954727199999994</v>
      </c>
      <c r="D7815">
        <v>-6.7540196999999997</v>
      </c>
      <c r="E7815">
        <v>25.562419899999998</v>
      </c>
      <c r="F7815">
        <v>18.807998699999999</v>
      </c>
      <c r="G7815">
        <v>-32.316509199999999</v>
      </c>
      <c r="H7815">
        <v>-6.8797997999999998</v>
      </c>
      <c r="I7815">
        <v>25.771518700000001</v>
      </c>
      <c r="J7815">
        <v>18.891218200000001</v>
      </c>
      <c r="K7815">
        <v>-32.651294700000001</v>
      </c>
      <c r="L7815">
        <v>-6.6914129000000004</v>
      </c>
      <c r="M7815">
        <v>25.522148099999999</v>
      </c>
      <c r="N7815">
        <v>18.830535900000001</v>
      </c>
      <c r="O7815">
        <v>-32.213558200000001</v>
      </c>
      <c r="P7815">
        <v>-6.7359137999999996</v>
      </c>
      <c r="Q7815">
        <v>12.527105300000001</v>
      </c>
      <c r="R7815">
        <v>5.7907047</v>
      </c>
      <c r="S7815">
        <v>-19.2635574</v>
      </c>
    </row>
    <row r="7816" spans="1:19" x14ac:dyDescent="0.3">
      <c r="A7816">
        <v>7757</v>
      </c>
      <c r="B7816">
        <v>51.299469000000002</v>
      </c>
      <c r="C7816">
        <v>99.960647600000001</v>
      </c>
      <c r="D7816">
        <v>-10.5037737</v>
      </c>
      <c r="E7816">
        <v>21.155487099999998</v>
      </c>
      <c r="F7816">
        <v>10.6513138</v>
      </c>
      <c r="G7816">
        <v>-31.659317000000001</v>
      </c>
      <c r="H7816">
        <v>-10.565426799999999</v>
      </c>
      <c r="I7816">
        <v>20.2644138</v>
      </c>
      <c r="J7816">
        <v>9.6984873</v>
      </c>
      <c r="K7816">
        <v>-30.8297825</v>
      </c>
      <c r="L7816">
        <v>-10.521468199999999</v>
      </c>
      <c r="M7816">
        <v>19.0257778</v>
      </c>
      <c r="N7816">
        <v>8.5041103000000007</v>
      </c>
      <c r="O7816">
        <v>-29.547246900000001</v>
      </c>
      <c r="P7816">
        <v>-8.1528568000000003</v>
      </c>
      <c r="Q7816">
        <v>10.050657299999999</v>
      </c>
      <c r="R7816">
        <v>1.8972964999999999</v>
      </c>
      <c r="S7816">
        <v>-18.204067200000001</v>
      </c>
    </row>
    <row r="7817" spans="1:19" x14ac:dyDescent="0.3">
      <c r="A7817">
        <v>7758</v>
      </c>
      <c r="B7817">
        <v>52.274558999999996</v>
      </c>
      <c r="C7817">
        <v>99.957290599999993</v>
      </c>
      <c r="D7817">
        <v>-9.8185748999999998</v>
      </c>
      <c r="E7817">
        <v>18.826297799999999</v>
      </c>
      <c r="F7817">
        <v>9.0073223000000002</v>
      </c>
      <c r="G7817">
        <v>-28.644933699999999</v>
      </c>
      <c r="H7817">
        <v>-10.005846</v>
      </c>
      <c r="I7817">
        <v>17.936933499999999</v>
      </c>
      <c r="J7817">
        <v>7.9305868000000004</v>
      </c>
      <c r="K7817">
        <v>-27.942712799999999</v>
      </c>
      <c r="L7817">
        <v>-10.123444599999999</v>
      </c>
      <c r="M7817">
        <v>16.809417700000001</v>
      </c>
      <c r="N7817">
        <v>6.6857718999999998</v>
      </c>
      <c r="O7817">
        <v>-26.932861299999999</v>
      </c>
      <c r="P7817">
        <v>-8.1865720999999994</v>
      </c>
      <c r="Q7817">
        <v>9.2926617</v>
      </c>
      <c r="R7817">
        <v>1.1055815</v>
      </c>
      <c r="S7817">
        <v>-17.479789700000001</v>
      </c>
    </row>
    <row r="7818" spans="1:19" x14ac:dyDescent="0.3">
      <c r="A7818">
        <v>7759</v>
      </c>
      <c r="B7818">
        <v>51.096176100000001</v>
      </c>
      <c r="C7818">
        <v>99.965171799999993</v>
      </c>
      <c r="D7818">
        <v>-6.7343893000000001</v>
      </c>
      <c r="E7818">
        <v>21.448183100000001</v>
      </c>
      <c r="F7818">
        <v>14.713392300000001</v>
      </c>
      <c r="G7818">
        <v>-28.182642000000001</v>
      </c>
      <c r="H7818">
        <v>-6.7352179999999997</v>
      </c>
      <c r="I7818">
        <v>21.113802</v>
      </c>
      <c r="J7818">
        <v>14.3780842</v>
      </c>
      <c r="K7818">
        <v>-27.848983799999999</v>
      </c>
      <c r="L7818">
        <v>-6.6320914999999996</v>
      </c>
      <c r="M7818">
        <v>20.280279199999999</v>
      </c>
      <c r="N7818">
        <v>13.647985500000001</v>
      </c>
      <c r="O7818">
        <v>-26.912368799999999</v>
      </c>
      <c r="P7818">
        <v>-7.0098266999999996</v>
      </c>
      <c r="Q7818">
        <v>10.870669400000001</v>
      </c>
      <c r="R7818">
        <v>3.8603477000000002</v>
      </c>
      <c r="S7818">
        <v>-17.8810425</v>
      </c>
    </row>
    <row r="7819" spans="1:19" x14ac:dyDescent="0.3">
      <c r="A7819">
        <v>7760</v>
      </c>
      <c r="B7819">
        <v>48.357376100000003</v>
      </c>
      <c r="C7819">
        <v>99.957656900000003</v>
      </c>
      <c r="D7819">
        <v>-3.5684822</v>
      </c>
      <c r="E7819">
        <v>24.384674100000002</v>
      </c>
      <c r="F7819">
        <v>20.815792099999999</v>
      </c>
      <c r="G7819">
        <v>-27.9532375</v>
      </c>
      <c r="H7819">
        <v>-3.3766197999999998</v>
      </c>
      <c r="I7819">
        <v>24.736844999999999</v>
      </c>
      <c r="J7819">
        <v>21.359724</v>
      </c>
      <c r="K7819">
        <v>-28.1134548</v>
      </c>
      <c r="L7819">
        <v>-3.1197686</v>
      </c>
      <c r="M7819">
        <v>24.724750499999999</v>
      </c>
      <c r="N7819">
        <v>21.604782100000001</v>
      </c>
      <c r="O7819">
        <v>-27.8445225</v>
      </c>
      <c r="P7819">
        <v>-6.1068711000000002</v>
      </c>
      <c r="Q7819">
        <v>11.9981632</v>
      </c>
      <c r="R7819">
        <v>5.8908072000000002</v>
      </c>
      <c r="S7819">
        <v>-18.105573700000001</v>
      </c>
    </row>
    <row r="7820" spans="1:19" x14ac:dyDescent="0.3">
      <c r="A7820">
        <v>7761</v>
      </c>
      <c r="B7820">
        <v>46.826274900000001</v>
      </c>
      <c r="C7820">
        <v>99.952796899999996</v>
      </c>
      <c r="D7820">
        <v>-1.8126853000000001</v>
      </c>
      <c r="E7820">
        <v>25.2573051</v>
      </c>
      <c r="F7820">
        <v>23.444221500000001</v>
      </c>
      <c r="G7820">
        <v>-27.0700836</v>
      </c>
      <c r="H7820">
        <v>-1.7127416</v>
      </c>
      <c r="I7820">
        <v>25.9919224</v>
      </c>
      <c r="J7820">
        <v>24.278682700000001</v>
      </c>
      <c r="K7820">
        <v>-27.70467</v>
      </c>
      <c r="L7820">
        <v>-1.4775324000000001</v>
      </c>
      <c r="M7820">
        <v>26.404672600000001</v>
      </c>
      <c r="N7820">
        <v>24.926939000000001</v>
      </c>
      <c r="O7820">
        <v>-27.882206</v>
      </c>
      <c r="P7820">
        <v>-5.7568568999999998</v>
      </c>
      <c r="Q7820">
        <v>11.962881100000001</v>
      </c>
      <c r="R7820">
        <v>6.2055397000000001</v>
      </c>
      <c r="S7820">
        <v>-17.720275900000001</v>
      </c>
    </row>
    <row r="7821" spans="1:19" x14ac:dyDescent="0.3">
      <c r="A7821">
        <v>7762</v>
      </c>
      <c r="B7821">
        <v>45.786327399999998</v>
      </c>
      <c r="C7821">
        <v>99.952247600000007</v>
      </c>
      <c r="D7821">
        <v>-2.7966893000000002</v>
      </c>
      <c r="E7821">
        <v>24.860519400000001</v>
      </c>
      <c r="F7821">
        <v>22.063428900000002</v>
      </c>
      <c r="G7821">
        <v>-27.657297100000001</v>
      </c>
      <c r="H7821">
        <v>-2.8917103000000002</v>
      </c>
      <c r="I7821">
        <v>25.598690000000001</v>
      </c>
      <c r="J7821">
        <v>22.706478100000002</v>
      </c>
      <c r="K7821">
        <v>-28.490396499999999</v>
      </c>
      <c r="L7821">
        <v>-2.8195801</v>
      </c>
      <c r="M7821">
        <v>26.006458299999998</v>
      </c>
      <c r="N7821">
        <v>23.1866798</v>
      </c>
      <c r="O7821">
        <v>-28.826040299999999</v>
      </c>
      <c r="P7821">
        <v>-5.4891547999999997</v>
      </c>
      <c r="Q7821">
        <v>11.688361199999999</v>
      </c>
      <c r="R7821">
        <v>6.1987233000000002</v>
      </c>
      <c r="S7821">
        <v>-17.178054800000002</v>
      </c>
    </row>
    <row r="7822" spans="1:19" x14ac:dyDescent="0.3">
      <c r="A7822">
        <v>7763</v>
      </c>
      <c r="B7822">
        <v>45.885643000000002</v>
      </c>
      <c r="C7822">
        <v>99.954658499999994</v>
      </c>
      <c r="D7822">
        <v>-6.2189630999999999</v>
      </c>
      <c r="E7822">
        <v>25.4136162</v>
      </c>
      <c r="F7822">
        <v>19.194251999999999</v>
      </c>
      <c r="G7822">
        <v>-31.632650399999999</v>
      </c>
      <c r="H7822">
        <v>-6.3727121000000002</v>
      </c>
      <c r="I7822">
        <v>25.6965179</v>
      </c>
      <c r="J7822">
        <v>19.323307</v>
      </c>
      <c r="K7822">
        <v>-32.069210099999999</v>
      </c>
      <c r="L7822">
        <v>-6.2236060999999996</v>
      </c>
      <c r="M7822">
        <v>25.529132799999999</v>
      </c>
      <c r="N7822">
        <v>19.3053265</v>
      </c>
      <c r="O7822">
        <v>-31.752740899999999</v>
      </c>
      <c r="P7822">
        <v>-6.7473349999999996</v>
      </c>
      <c r="Q7822">
        <v>12.416615500000001</v>
      </c>
      <c r="R7822">
        <v>5.6687931999999996</v>
      </c>
      <c r="S7822">
        <v>-19.1644878</v>
      </c>
    </row>
    <row r="7823" spans="1:19" x14ac:dyDescent="0.3">
      <c r="A7823">
        <v>7764</v>
      </c>
      <c r="B7823">
        <v>50.707740800000003</v>
      </c>
      <c r="C7823">
        <v>99.962066699999994</v>
      </c>
      <c r="D7823">
        <v>-10.101136199999999</v>
      </c>
      <c r="E7823">
        <v>21.900390600000001</v>
      </c>
      <c r="F7823">
        <v>11.798854800000001</v>
      </c>
      <c r="G7823">
        <v>-32.0015869</v>
      </c>
      <c r="H7823">
        <v>-10.175356900000001</v>
      </c>
      <c r="I7823">
        <v>21.126873</v>
      </c>
      <c r="J7823">
        <v>10.9510155</v>
      </c>
      <c r="K7823">
        <v>-31.302175500000001</v>
      </c>
      <c r="L7823">
        <v>-10.095207200000001</v>
      </c>
      <c r="M7823">
        <v>19.929884000000001</v>
      </c>
      <c r="N7823">
        <v>9.8344764999999992</v>
      </c>
      <c r="O7823">
        <v>-30.025091199999999</v>
      </c>
      <c r="P7823">
        <v>-8.0830096999999999</v>
      </c>
      <c r="Q7823">
        <v>10.4458532</v>
      </c>
      <c r="R7823">
        <v>2.3623416000000002</v>
      </c>
      <c r="S7823">
        <v>-18.529415100000001</v>
      </c>
    </row>
    <row r="7824" spans="1:19" x14ac:dyDescent="0.3">
      <c r="A7824">
        <v>7765</v>
      </c>
      <c r="B7824">
        <v>52.373283399999998</v>
      </c>
      <c r="C7824">
        <v>99.957237199999994</v>
      </c>
      <c r="D7824">
        <v>-10.088093799999999</v>
      </c>
      <c r="E7824">
        <v>18.852527599999998</v>
      </c>
      <c r="F7824">
        <v>8.7640361999999996</v>
      </c>
      <c r="G7824">
        <v>-28.940679599999999</v>
      </c>
      <c r="H7824">
        <v>-10.297185900000001</v>
      </c>
      <c r="I7824">
        <v>17.889925000000002</v>
      </c>
      <c r="J7824">
        <v>7.5922394000000004</v>
      </c>
      <c r="K7824">
        <v>-28.187048000000001</v>
      </c>
      <c r="L7824">
        <v>-10.4304781</v>
      </c>
      <c r="M7824">
        <v>16.698238400000001</v>
      </c>
      <c r="N7824">
        <v>6.2675613999999999</v>
      </c>
      <c r="O7824">
        <v>-27.1287193</v>
      </c>
      <c r="P7824">
        <v>-8.3322839999999996</v>
      </c>
      <c r="Q7824">
        <v>9.2512226000000002</v>
      </c>
      <c r="R7824">
        <v>0.91842999999999997</v>
      </c>
      <c r="S7824">
        <v>-17.5840645</v>
      </c>
    </row>
    <row r="7825" spans="1:19" x14ac:dyDescent="0.3">
      <c r="A7825">
        <v>7766</v>
      </c>
      <c r="B7825">
        <v>51.406898499999997</v>
      </c>
      <c r="C7825">
        <v>99.964469899999997</v>
      </c>
      <c r="D7825">
        <v>-6.8464136</v>
      </c>
      <c r="E7825">
        <v>21.195270499999999</v>
      </c>
      <c r="F7825">
        <v>14.348455400000001</v>
      </c>
      <c r="G7825">
        <v>-28.041751900000001</v>
      </c>
      <c r="H7825">
        <v>-6.8535127999999998</v>
      </c>
      <c r="I7825">
        <v>20.7709312</v>
      </c>
      <c r="J7825">
        <v>13.916918799999999</v>
      </c>
      <c r="K7825">
        <v>-27.624404899999998</v>
      </c>
      <c r="L7825">
        <v>-6.7874097999999998</v>
      </c>
      <c r="M7825">
        <v>19.901010500000002</v>
      </c>
      <c r="N7825">
        <v>13.1134033</v>
      </c>
      <c r="O7825">
        <v>-26.688421200000001</v>
      </c>
      <c r="P7825">
        <v>-7.0030745999999997</v>
      </c>
      <c r="Q7825">
        <v>10.7231588</v>
      </c>
      <c r="R7825">
        <v>3.7195898999999999</v>
      </c>
      <c r="S7825">
        <v>-17.726781800000001</v>
      </c>
    </row>
    <row r="7826" spans="1:19" x14ac:dyDescent="0.3">
      <c r="A7826">
        <v>7767</v>
      </c>
      <c r="B7826">
        <v>48.940300000000001</v>
      </c>
      <c r="C7826">
        <v>99.959236099999998</v>
      </c>
      <c r="D7826">
        <v>-3.5922660999999998</v>
      </c>
      <c r="E7826">
        <v>23.8122978</v>
      </c>
      <c r="F7826">
        <v>20.219631199999998</v>
      </c>
      <c r="G7826">
        <v>-27.404651600000001</v>
      </c>
      <c r="H7826">
        <v>-3.3929244999999999</v>
      </c>
      <c r="I7826">
        <v>24.094741800000001</v>
      </c>
      <c r="J7826">
        <v>20.701318700000002</v>
      </c>
      <c r="K7826">
        <v>-27.487659499999999</v>
      </c>
      <c r="L7826">
        <v>-3.1637027</v>
      </c>
      <c r="M7826">
        <v>24.006973299999999</v>
      </c>
      <c r="N7826">
        <v>20.843072899999999</v>
      </c>
      <c r="O7826">
        <v>-27.170675299999999</v>
      </c>
      <c r="P7826">
        <v>-5.9892158999999996</v>
      </c>
      <c r="Q7826">
        <v>11.763792</v>
      </c>
      <c r="R7826">
        <v>5.7740897999999996</v>
      </c>
      <c r="S7826">
        <v>-17.753547699999999</v>
      </c>
    </row>
    <row r="7827" spans="1:19" x14ac:dyDescent="0.3">
      <c r="A7827">
        <v>7768</v>
      </c>
      <c r="B7827">
        <v>47.486167899999998</v>
      </c>
      <c r="C7827">
        <v>99.953689600000004</v>
      </c>
      <c r="D7827">
        <v>-1.4917800000000001</v>
      </c>
      <c r="E7827">
        <v>24.496458100000002</v>
      </c>
      <c r="F7827">
        <v>23.004278200000002</v>
      </c>
      <c r="G7827">
        <v>-25.988327000000002</v>
      </c>
      <c r="H7827">
        <v>-1.2966149</v>
      </c>
      <c r="I7827">
        <v>25.241397899999999</v>
      </c>
      <c r="J7827">
        <v>23.944284400000001</v>
      </c>
      <c r="K7827">
        <v>-26.538015399999999</v>
      </c>
      <c r="L7827">
        <v>-1.059736</v>
      </c>
      <c r="M7827">
        <v>25.695629100000001</v>
      </c>
      <c r="N7827">
        <v>24.635692599999999</v>
      </c>
      <c r="O7827">
        <v>-26.755365399999999</v>
      </c>
      <c r="P7827">
        <v>-5.3944831000000004</v>
      </c>
      <c r="Q7827">
        <v>11.5179195</v>
      </c>
      <c r="R7827">
        <v>6.1229534000000001</v>
      </c>
      <c r="S7827">
        <v>-16.912941</v>
      </c>
    </row>
    <row r="7828" spans="1:19" x14ac:dyDescent="0.3">
      <c r="A7828">
        <v>7769</v>
      </c>
      <c r="B7828">
        <v>46.618884999999999</v>
      </c>
      <c r="C7828">
        <v>99.952835100000001</v>
      </c>
      <c r="D7828">
        <v>-2.2730261999999999</v>
      </c>
      <c r="E7828">
        <v>24.114713699999999</v>
      </c>
      <c r="F7828">
        <v>21.841289499999998</v>
      </c>
      <c r="G7828">
        <v>-26.387828800000001</v>
      </c>
      <c r="H7828">
        <v>-2.2433698</v>
      </c>
      <c r="I7828">
        <v>24.9094753</v>
      </c>
      <c r="J7828">
        <v>22.665605500000002</v>
      </c>
      <c r="K7828">
        <v>-27.152843499999999</v>
      </c>
      <c r="L7828">
        <v>-2.1027181000000001</v>
      </c>
      <c r="M7828">
        <v>25.378017400000001</v>
      </c>
      <c r="N7828">
        <v>23.275098799999999</v>
      </c>
      <c r="O7828">
        <v>-27.480733900000001</v>
      </c>
      <c r="P7828">
        <v>-4.9885039000000004</v>
      </c>
      <c r="Q7828">
        <v>11.124319099999999</v>
      </c>
      <c r="R7828">
        <v>6.1353315999999998</v>
      </c>
      <c r="S7828">
        <v>-16.113361399999999</v>
      </c>
    </row>
    <row r="7829" spans="1:19" x14ac:dyDescent="0.3">
      <c r="A7829">
        <v>7770</v>
      </c>
      <c r="B7829">
        <v>46.019805900000001</v>
      </c>
      <c r="C7829">
        <v>99.954338100000001</v>
      </c>
      <c r="D7829">
        <v>-4.7268056999999999</v>
      </c>
      <c r="E7829">
        <v>25.325826599999999</v>
      </c>
      <c r="F7829">
        <v>20.5986233</v>
      </c>
      <c r="G7829">
        <v>-30.052715299999999</v>
      </c>
      <c r="H7829">
        <v>-4.8967323</v>
      </c>
      <c r="I7829">
        <v>25.736682900000002</v>
      </c>
      <c r="J7829">
        <v>20.839450800000002</v>
      </c>
      <c r="K7829">
        <v>-30.633401899999999</v>
      </c>
      <c r="L7829">
        <v>-4.7838874000000002</v>
      </c>
      <c r="M7829">
        <v>25.7239933</v>
      </c>
      <c r="N7829">
        <v>20.939907099999999</v>
      </c>
      <c r="O7829">
        <v>-30.507883100000001</v>
      </c>
      <c r="P7829">
        <v>-6.3007879000000004</v>
      </c>
      <c r="Q7829">
        <v>12.2991695</v>
      </c>
      <c r="R7829">
        <v>5.9978971000000003</v>
      </c>
      <c r="S7829">
        <v>-18.600494399999999</v>
      </c>
    </row>
    <row r="7830" spans="1:19" x14ac:dyDescent="0.3">
      <c r="A7830">
        <v>7771</v>
      </c>
      <c r="B7830">
        <v>50.037689200000003</v>
      </c>
      <c r="C7830">
        <v>99.962455700000007</v>
      </c>
      <c r="D7830">
        <v>-8.4952582999999997</v>
      </c>
      <c r="E7830">
        <v>22.862308500000001</v>
      </c>
      <c r="F7830">
        <v>14.3666515</v>
      </c>
      <c r="G7830">
        <v>-31.357631699999999</v>
      </c>
      <c r="H7830">
        <v>-8.5528002000000001</v>
      </c>
      <c r="I7830">
        <v>22.334995299999999</v>
      </c>
      <c r="J7830">
        <v>13.781697299999999</v>
      </c>
      <c r="K7830">
        <v>-30.887756299999999</v>
      </c>
      <c r="L7830">
        <v>-8.4303989000000001</v>
      </c>
      <c r="M7830">
        <v>21.344045600000001</v>
      </c>
      <c r="N7830">
        <v>12.9134464</v>
      </c>
      <c r="O7830">
        <v>-29.774440800000001</v>
      </c>
      <c r="P7830">
        <v>-7.5074487000000003</v>
      </c>
      <c r="Q7830">
        <v>10.9041681</v>
      </c>
      <c r="R7830">
        <v>3.3962224000000001</v>
      </c>
      <c r="S7830">
        <v>-18.412166599999999</v>
      </c>
    </row>
    <row r="7831" spans="1:19" x14ac:dyDescent="0.3">
      <c r="A7831">
        <v>7772</v>
      </c>
      <c r="B7831">
        <v>52.293621100000003</v>
      </c>
      <c r="C7831">
        <v>99.960159300000001</v>
      </c>
      <c r="D7831">
        <v>-9.4287720000000004</v>
      </c>
      <c r="E7831">
        <v>19.504619600000002</v>
      </c>
      <c r="F7831">
        <v>10.075445200000001</v>
      </c>
      <c r="G7831">
        <v>-28.933450700000002</v>
      </c>
      <c r="H7831">
        <v>-9.6007947999999992</v>
      </c>
      <c r="I7831">
        <v>18.5976009</v>
      </c>
      <c r="J7831">
        <v>8.9963045000000008</v>
      </c>
      <c r="K7831">
        <v>-28.198337599999999</v>
      </c>
      <c r="L7831">
        <v>-9.7121639000000002</v>
      </c>
      <c r="M7831">
        <v>17.410717000000002</v>
      </c>
      <c r="N7831">
        <v>7.6983541999999998</v>
      </c>
      <c r="O7831">
        <v>-27.122884800000001</v>
      </c>
      <c r="P7831">
        <v>-7.9657134999999997</v>
      </c>
      <c r="Q7831">
        <v>9.4874611000000009</v>
      </c>
      <c r="R7831">
        <v>1.5212413</v>
      </c>
      <c r="S7831">
        <v>-17.4537315</v>
      </c>
    </row>
    <row r="7832" spans="1:19" x14ac:dyDescent="0.3">
      <c r="A7832">
        <v>7773</v>
      </c>
      <c r="B7832">
        <v>51.054504399999999</v>
      </c>
      <c r="C7832">
        <v>99.963546800000003</v>
      </c>
      <c r="D7832">
        <v>-6.2260160000000004</v>
      </c>
      <c r="E7832">
        <v>21.589851400000001</v>
      </c>
      <c r="F7832">
        <v>15.363436699999999</v>
      </c>
      <c r="G7832">
        <v>-27.815938899999999</v>
      </c>
      <c r="H7832">
        <v>-6.2047109999999996</v>
      </c>
      <c r="I7832">
        <v>21.325038899999999</v>
      </c>
      <c r="J7832">
        <v>15.119827300000001</v>
      </c>
      <c r="K7832">
        <v>-27.529714599999998</v>
      </c>
      <c r="L7832">
        <v>-6.0584388000000002</v>
      </c>
      <c r="M7832">
        <v>20.578966099999999</v>
      </c>
      <c r="N7832">
        <v>14.5203276</v>
      </c>
      <c r="O7832">
        <v>-26.637405399999999</v>
      </c>
      <c r="P7832">
        <v>-6.7284750999999998</v>
      </c>
      <c r="Q7832">
        <v>10.9460239</v>
      </c>
      <c r="R7832">
        <v>4.2170553000000002</v>
      </c>
      <c r="S7832">
        <v>-17.675045000000001</v>
      </c>
    </row>
    <row r="7833" spans="1:19" x14ac:dyDescent="0.3">
      <c r="A7833">
        <v>7774</v>
      </c>
      <c r="B7833">
        <v>49.058479300000002</v>
      </c>
      <c r="C7833">
        <v>99.960021999999995</v>
      </c>
      <c r="D7833">
        <v>-2.7218881000000001</v>
      </c>
      <c r="E7833">
        <v>23.873453099999999</v>
      </c>
      <c r="F7833">
        <v>21.151164999999999</v>
      </c>
      <c r="G7833">
        <v>-26.595428500000001</v>
      </c>
      <c r="H7833">
        <v>-2.5269427000000002</v>
      </c>
      <c r="I7833">
        <v>24.2509041</v>
      </c>
      <c r="J7833">
        <v>21.723461199999999</v>
      </c>
      <c r="K7833">
        <v>-26.777841599999999</v>
      </c>
      <c r="L7833">
        <v>-2.2749982000000002</v>
      </c>
      <c r="M7833">
        <v>24.217456800000001</v>
      </c>
      <c r="N7833">
        <v>21.942258800000001</v>
      </c>
      <c r="O7833">
        <v>-26.4924526</v>
      </c>
      <c r="P7833">
        <v>-5.6622896000000003</v>
      </c>
      <c r="Q7833">
        <v>11.8238945</v>
      </c>
      <c r="R7833">
        <v>6.1611203999999997</v>
      </c>
      <c r="S7833">
        <v>-17.486720999999999</v>
      </c>
    </row>
    <row r="7834" spans="1:19" x14ac:dyDescent="0.3">
      <c r="A7834">
        <v>7775</v>
      </c>
      <c r="B7834">
        <v>47.908657099999999</v>
      </c>
      <c r="C7834">
        <v>99.954620399999996</v>
      </c>
      <c r="D7834">
        <v>-0.82057060000000004</v>
      </c>
      <c r="E7834">
        <v>24.2038078</v>
      </c>
      <c r="F7834">
        <v>23.382837299999998</v>
      </c>
      <c r="G7834">
        <v>-25.024471299999998</v>
      </c>
      <c r="H7834">
        <v>-0.65559769999999995</v>
      </c>
      <c r="I7834">
        <v>24.960912700000002</v>
      </c>
      <c r="J7834">
        <v>24.304815300000001</v>
      </c>
      <c r="K7834">
        <v>-25.616516099999998</v>
      </c>
      <c r="L7834">
        <v>-0.42893880000000001</v>
      </c>
      <c r="M7834">
        <v>25.401744799999999</v>
      </c>
      <c r="N7834">
        <v>24.9726067</v>
      </c>
      <c r="O7834">
        <v>-25.830684699999999</v>
      </c>
      <c r="P7834">
        <v>-5.1583737999999997</v>
      </c>
      <c r="Q7834">
        <v>11.4608364</v>
      </c>
      <c r="R7834">
        <v>6.3019800000000004</v>
      </c>
      <c r="S7834">
        <v>-16.6197491</v>
      </c>
    </row>
    <row r="7835" spans="1:19" x14ac:dyDescent="0.3">
      <c r="A7835">
        <v>7776</v>
      </c>
      <c r="B7835">
        <v>47.164360000000002</v>
      </c>
      <c r="C7835">
        <v>99.953727700000002</v>
      </c>
      <c r="D7835">
        <v>-1.8199513</v>
      </c>
      <c r="E7835">
        <v>23.275396300000001</v>
      </c>
      <c r="F7835">
        <v>21.455049500000001</v>
      </c>
      <c r="G7835">
        <v>-25.095438000000001</v>
      </c>
      <c r="H7835">
        <v>-1.7825462999999999</v>
      </c>
      <c r="I7835">
        <v>24.086963699999998</v>
      </c>
      <c r="J7835">
        <v>22.303916900000001</v>
      </c>
      <c r="K7835">
        <v>-25.8695068</v>
      </c>
      <c r="L7835">
        <v>-1.6780504000000001</v>
      </c>
      <c r="M7835">
        <v>24.579135900000001</v>
      </c>
      <c r="N7835">
        <v>22.9008827</v>
      </c>
      <c r="O7835">
        <v>-26.257183099999999</v>
      </c>
      <c r="P7835">
        <v>-4.6335949999999997</v>
      </c>
      <c r="Q7835">
        <v>10.6234655</v>
      </c>
      <c r="R7835">
        <v>5.9893875000000003</v>
      </c>
      <c r="S7835">
        <v>-15.2576017</v>
      </c>
    </row>
    <row r="7836" spans="1:19" x14ac:dyDescent="0.3">
      <c r="A7836">
        <v>7777</v>
      </c>
      <c r="B7836">
        <v>45.7124138</v>
      </c>
      <c r="C7836">
        <v>99.951873800000001</v>
      </c>
      <c r="D7836">
        <v>-4.8098454000000004</v>
      </c>
      <c r="E7836">
        <v>24.5240154</v>
      </c>
      <c r="F7836">
        <v>19.713769899999999</v>
      </c>
      <c r="G7836">
        <v>-29.333942400000002</v>
      </c>
      <c r="H7836">
        <v>-5.0045710000000003</v>
      </c>
      <c r="I7836">
        <v>25.041934999999999</v>
      </c>
      <c r="J7836">
        <v>20.036867099999998</v>
      </c>
      <c r="K7836">
        <v>-30.046489699999999</v>
      </c>
      <c r="L7836">
        <v>-4.9349126999999999</v>
      </c>
      <c r="M7836">
        <v>25.180631600000002</v>
      </c>
      <c r="N7836">
        <v>20.245521499999999</v>
      </c>
      <c r="O7836">
        <v>-30.115549099999999</v>
      </c>
      <c r="P7836">
        <v>-5.8954535000000003</v>
      </c>
      <c r="Q7836">
        <v>12.077767400000001</v>
      </c>
      <c r="R7836">
        <v>6.1818284999999999</v>
      </c>
      <c r="S7836">
        <v>-17.973758700000001</v>
      </c>
    </row>
    <row r="7837" spans="1:19" x14ac:dyDescent="0.3">
      <c r="A7837">
        <v>7778</v>
      </c>
      <c r="B7837">
        <v>50.014961200000002</v>
      </c>
      <c r="C7837">
        <v>99.962875400000001</v>
      </c>
      <c r="D7837">
        <v>-8.9228915999999998</v>
      </c>
      <c r="E7837">
        <v>22.5221214</v>
      </c>
      <c r="F7837">
        <v>13.598831199999999</v>
      </c>
      <c r="G7837">
        <v>-31.445074099999999</v>
      </c>
      <c r="H7837">
        <v>-9.0397853999999995</v>
      </c>
      <c r="I7837">
        <v>21.955669400000001</v>
      </c>
      <c r="J7837">
        <v>12.915384299999999</v>
      </c>
      <c r="K7837">
        <v>-30.9954109</v>
      </c>
      <c r="L7837">
        <v>-8.9633006999999996</v>
      </c>
      <c r="M7837">
        <v>20.9099903</v>
      </c>
      <c r="N7837">
        <v>11.946487400000001</v>
      </c>
      <c r="O7837">
        <v>-29.8732948</v>
      </c>
      <c r="P7837">
        <v>-7.3943237999999996</v>
      </c>
      <c r="Q7837">
        <v>10.838380799999999</v>
      </c>
      <c r="R7837">
        <v>3.4435608000000002</v>
      </c>
      <c r="S7837">
        <v>-18.233251599999999</v>
      </c>
    </row>
    <row r="7838" spans="1:19" x14ac:dyDescent="0.3">
      <c r="A7838">
        <v>7779</v>
      </c>
      <c r="B7838">
        <v>52.194969200000003</v>
      </c>
      <c r="C7838">
        <v>99.958602900000002</v>
      </c>
      <c r="D7838">
        <v>-10.173788099999999</v>
      </c>
      <c r="E7838">
        <v>18.865262999999999</v>
      </c>
      <c r="F7838">
        <v>8.6910763000000006</v>
      </c>
      <c r="G7838">
        <v>-29.039112100000001</v>
      </c>
      <c r="H7838">
        <v>-10.3973551</v>
      </c>
      <c r="I7838">
        <v>17.914518399999999</v>
      </c>
      <c r="J7838">
        <v>7.5166649999999997</v>
      </c>
      <c r="K7838">
        <v>-28.311809499999999</v>
      </c>
      <c r="L7838">
        <v>-10.5630007</v>
      </c>
      <c r="M7838">
        <v>16.7164459</v>
      </c>
      <c r="N7838">
        <v>6.1532469000000001</v>
      </c>
      <c r="O7838">
        <v>-27.279445599999999</v>
      </c>
      <c r="P7838">
        <v>-8.0997210000000006</v>
      </c>
      <c r="Q7838">
        <v>9.1770858999999998</v>
      </c>
      <c r="R7838">
        <v>1.0768572000000001</v>
      </c>
      <c r="S7838">
        <v>-17.2773647</v>
      </c>
    </row>
    <row r="7839" spans="1:19" x14ac:dyDescent="0.3">
      <c r="A7839">
        <v>7780</v>
      </c>
      <c r="B7839">
        <v>51.210022000000002</v>
      </c>
      <c r="C7839">
        <v>99.964767499999994</v>
      </c>
      <c r="D7839">
        <v>-7.5646882</v>
      </c>
      <c r="E7839">
        <v>20.646087600000001</v>
      </c>
      <c r="F7839">
        <v>13.0809994</v>
      </c>
      <c r="G7839">
        <v>-28.210842100000001</v>
      </c>
      <c r="H7839">
        <v>-7.6379508999999999</v>
      </c>
      <c r="I7839">
        <v>20.2046165</v>
      </c>
      <c r="J7839">
        <v>12.5661659</v>
      </c>
      <c r="K7839">
        <v>-27.8425236</v>
      </c>
      <c r="L7839">
        <v>-7.6307992999999996</v>
      </c>
      <c r="M7839">
        <v>19.299634900000001</v>
      </c>
      <c r="N7839">
        <v>11.6686344</v>
      </c>
      <c r="O7839">
        <v>-26.9304314</v>
      </c>
      <c r="P7839">
        <v>-7.1560335000000004</v>
      </c>
      <c r="Q7839">
        <v>10.5536013</v>
      </c>
      <c r="R7839">
        <v>3.3970704</v>
      </c>
      <c r="S7839">
        <v>-17.710182199999998</v>
      </c>
    </row>
    <row r="7840" spans="1:19" x14ac:dyDescent="0.3">
      <c r="A7840">
        <v>7781</v>
      </c>
      <c r="B7840">
        <v>49.4779549</v>
      </c>
      <c r="C7840">
        <v>99.963005100000004</v>
      </c>
      <c r="D7840">
        <v>-4.3061575999999997</v>
      </c>
      <c r="E7840">
        <v>23.1685944</v>
      </c>
      <c r="F7840">
        <v>18.862035800000001</v>
      </c>
      <c r="G7840">
        <v>-27.474832500000002</v>
      </c>
      <c r="H7840">
        <v>-4.1844353999999999</v>
      </c>
      <c r="I7840">
        <v>23.329250300000002</v>
      </c>
      <c r="J7840">
        <v>19.144313799999999</v>
      </c>
      <c r="K7840">
        <v>-27.513671899999999</v>
      </c>
      <c r="L7840">
        <v>-3.9917839000000002</v>
      </c>
      <c r="M7840">
        <v>23.012867</v>
      </c>
      <c r="N7840">
        <v>19.020885499999999</v>
      </c>
      <c r="O7840">
        <v>-27.004650099999999</v>
      </c>
      <c r="P7840">
        <v>-6.1458196999999997</v>
      </c>
      <c r="Q7840">
        <v>11.5831404</v>
      </c>
      <c r="R7840">
        <v>5.4368343000000001</v>
      </c>
      <c r="S7840">
        <v>-17.7295017</v>
      </c>
    </row>
    <row r="7841" spans="1:19" x14ac:dyDescent="0.3">
      <c r="A7841">
        <v>7782</v>
      </c>
      <c r="B7841">
        <v>47.2379684</v>
      </c>
      <c r="C7841">
        <v>99.954849199999998</v>
      </c>
      <c r="D7841">
        <v>-1.3953712</v>
      </c>
      <c r="E7841">
        <v>24.823276499999999</v>
      </c>
      <c r="F7841">
        <v>23.427503600000001</v>
      </c>
      <c r="G7841">
        <v>-26.218738599999998</v>
      </c>
      <c r="H7841">
        <v>-1.2521777000000001</v>
      </c>
      <c r="I7841">
        <v>25.577342999999999</v>
      </c>
      <c r="J7841">
        <v>24.324665100000001</v>
      </c>
      <c r="K7841">
        <v>-26.829525</v>
      </c>
      <c r="L7841">
        <v>-1.0426495</v>
      </c>
      <c r="M7841">
        <v>26.005239499999998</v>
      </c>
      <c r="N7841">
        <v>24.962389000000002</v>
      </c>
      <c r="O7841">
        <v>-27.047887800000002</v>
      </c>
      <c r="P7841">
        <v>-5.4396848999999996</v>
      </c>
      <c r="Q7841">
        <v>11.927838299999999</v>
      </c>
      <c r="R7841">
        <v>6.4876699000000002</v>
      </c>
      <c r="S7841">
        <v>-17.368061099999998</v>
      </c>
    </row>
    <row r="7842" spans="1:19" x14ac:dyDescent="0.3">
      <c r="A7842">
        <v>7783</v>
      </c>
      <c r="B7842">
        <v>46.621437100000001</v>
      </c>
      <c r="C7842">
        <v>99.954467800000003</v>
      </c>
      <c r="D7842">
        <v>-1.8085819000000001</v>
      </c>
      <c r="E7842">
        <v>24.0857697</v>
      </c>
      <c r="F7842">
        <v>22.276788700000001</v>
      </c>
      <c r="G7842">
        <v>-25.8944397</v>
      </c>
      <c r="H7842">
        <v>-1.8127006000000001</v>
      </c>
      <c r="I7842">
        <v>24.898830400000001</v>
      </c>
      <c r="J7842">
        <v>23.0856323</v>
      </c>
      <c r="K7842">
        <v>-26.7115288</v>
      </c>
      <c r="L7842">
        <v>-1.7350671</v>
      </c>
      <c r="M7842">
        <v>25.376800500000002</v>
      </c>
      <c r="N7842">
        <v>23.641534799999999</v>
      </c>
      <c r="O7842">
        <v>-27.1118679</v>
      </c>
      <c r="P7842">
        <v>-4.9471369000000003</v>
      </c>
      <c r="Q7842">
        <v>11.127944899999999</v>
      </c>
      <c r="R7842">
        <v>6.1803245999999996</v>
      </c>
      <c r="S7842">
        <v>-16.075620700000002</v>
      </c>
    </row>
    <row r="7843" spans="1:19" x14ac:dyDescent="0.3">
      <c r="A7843">
        <v>7784</v>
      </c>
      <c r="B7843">
        <v>45.1531296</v>
      </c>
      <c r="C7843">
        <v>99.952125499999994</v>
      </c>
      <c r="D7843">
        <v>-4.7637261999999998</v>
      </c>
      <c r="E7843">
        <v>24.7954559</v>
      </c>
      <c r="F7843">
        <v>20.031328200000001</v>
      </c>
      <c r="G7843">
        <v>-29.559259399999998</v>
      </c>
      <c r="H7843">
        <v>-5.0162201</v>
      </c>
      <c r="I7843">
        <v>25.368433</v>
      </c>
      <c r="J7843">
        <v>20.351713199999999</v>
      </c>
      <c r="K7843">
        <v>-30.3846378</v>
      </c>
      <c r="L7843">
        <v>-4.9935980000000004</v>
      </c>
      <c r="M7843">
        <v>25.549154300000001</v>
      </c>
      <c r="N7843">
        <v>20.5553551</v>
      </c>
      <c r="O7843">
        <v>-30.542751299999999</v>
      </c>
      <c r="P7843">
        <v>-5.9978800000000003</v>
      </c>
      <c r="Q7843">
        <v>12.166668899999999</v>
      </c>
      <c r="R7843">
        <v>6.1683044000000002</v>
      </c>
      <c r="S7843">
        <v>-18.165088699999998</v>
      </c>
    </row>
    <row r="7844" spans="1:19" x14ac:dyDescent="0.3">
      <c r="A7844">
        <v>7785</v>
      </c>
      <c r="B7844">
        <v>49.194618200000001</v>
      </c>
      <c r="C7844">
        <v>99.961616500000005</v>
      </c>
      <c r="D7844">
        <v>-8.9661378999999997</v>
      </c>
      <c r="E7844">
        <v>23.0644417</v>
      </c>
      <c r="F7844">
        <v>14.0979052</v>
      </c>
      <c r="G7844">
        <v>-32.030647299999998</v>
      </c>
      <c r="H7844">
        <v>-9.1080418000000005</v>
      </c>
      <c r="I7844">
        <v>22.579814899999999</v>
      </c>
      <c r="J7844">
        <v>13.4712706</v>
      </c>
      <c r="K7844">
        <v>-31.687810899999999</v>
      </c>
      <c r="L7844">
        <v>-9.0339212</v>
      </c>
      <c r="M7844">
        <v>21.620657000000001</v>
      </c>
      <c r="N7844">
        <v>12.5865355</v>
      </c>
      <c r="O7844">
        <v>-30.654581100000001</v>
      </c>
      <c r="P7844">
        <v>-7.5860519000000002</v>
      </c>
      <c r="Q7844">
        <v>11.1872358</v>
      </c>
      <c r="R7844">
        <v>3.6006870000000002</v>
      </c>
      <c r="S7844">
        <v>-18.7738342</v>
      </c>
    </row>
    <row r="7845" spans="1:19" x14ac:dyDescent="0.3">
      <c r="A7845">
        <v>7786</v>
      </c>
      <c r="B7845">
        <v>52.174408</v>
      </c>
      <c r="C7845">
        <v>99.957229600000005</v>
      </c>
      <c r="D7845">
        <v>-10.591095899999999</v>
      </c>
      <c r="E7845">
        <v>18.425523800000001</v>
      </c>
      <c r="F7845">
        <v>7.8340262999999997</v>
      </c>
      <c r="G7845">
        <v>-29.016673999999998</v>
      </c>
      <c r="H7845">
        <v>-10.878354099999999</v>
      </c>
      <c r="I7845">
        <v>17.4302101</v>
      </c>
      <c r="J7845">
        <v>6.5513548999999998</v>
      </c>
      <c r="K7845">
        <v>-28.308492699999999</v>
      </c>
      <c r="L7845">
        <v>-11.090704000000001</v>
      </c>
      <c r="M7845">
        <v>16.2091122</v>
      </c>
      <c r="N7845">
        <v>5.1182084000000003</v>
      </c>
      <c r="O7845">
        <v>-27.299816100000001</v>
      </c>
      <c r="P7845">
        <v>-8.4156093999999992</v>
      </c>
      <c r="Q7845">
        <v>8.9643545000000007</v>
      </c>
      <c r="R7845">
        <v>0.54823549999999999</v>
      </c>
      <c r="S7845">
        <v>-17.380525599999999</v>
      </c>
    </row>
    <row r="7846" spans="1:19" x14ac:dyDescent="0.3">
      <c r="A7846">
        <v>7787</v>
      </c>
      <c r="B7846">
        <v>51.2334976</v>
      </c>
      <c r="C7846">
        <v>99.962722799999995</v>
      </c>
      <c r="D7846">
        <v>-7.9074111</v>
      </c>
      <c r="E7846">
        <v>20.300243399999999</v>
      </c>
      <c r="F7846">
        <v>12.3924322</v>
      </c>
      <c r="G7846">
        <v>-28.207717899999999</v>
      </c>
      <c r="H7846">
        <v>-8.0542163999999996</v>
      </c>
      <c r="I7846">
        <v>19.7917004</v>
      </c>
      <c r="J7846">
        <v>11.7369862</v>
      </c>
      <c r="K7846">
        <v>-27.845867200000001</v>
      </c>
      <c r="L7846">
        <v>-8.0871334000000008</v>
      </c>
      <c r="M7846">
        <v>18.8568687</v>
      </c>
      <c r="N7846">
        <v>10.769535100000001</v>
      </c>
      <c r="O7846">
        <v>-26.944000200000001</v>
      </c>
      <c r="P7846">
        <v>-7.3684029999999998</v>
      </c>
      <c r="Q7846">
        <v>10.365705500000001</v>
      </c>
      <c r="R7846">
        <v>2.9968028000000002</v>
      </c>
      <c r="S7846">
        <v>-17.734659199999999</v>
      </c>
    </row>
    <row r="7847" spans="1:19" x14ac:dyDescent="0.3">
      <c r="A7847">
        <v>7788</v>
      </c>
      <c r="B7847">
        <v>49.4406052</v>
      </c>
      <c r="C7847">
        <v>99.963027999999994</v>
      </c>
      <c r="D7847">
        <v>-5.0354853000000004</v>
      </c>
      <c r="E7847">
        <v>22.9752598</v>
      </c>
      <c r="F7847">
        <v>17.939374900000001</v>
      </c>
      <c r="G7847">
        <v>-28.010822300000001</v>
      </c>
      <c r="H7847">
        <v>-4.9401617</v>
      </c>
      <c r="I7847">
        <v>23.0334225</v>
      </c>
      <c r="J7847">
        <v>18.092762</v>
      </c>
      <c r="K7847">
        <v>-27.9735622</v>
      </c>
      <c r="L7847">
        <v>-4.7974062000000002</v>
      </c>
      <c r="M7847">
        <v>22.6401997</v>
      </c>
      <c r="N7847">
        <v>17.842594099999999</v>
      </c>
      <c r="O7847">
        <v>-27.437606800000001</v>
      </c>
      <c r="P7847">
        <v>-6.3380384000000003</v>
      </c>
      <c r="Q7847">
        <v>11.574667</v>
      </c>
      <c r="R7847">
        <v>5.2361383000000004</v>
      </c>
      <c r="S7847">
        <v>-17.913244200000001</v>
      </c>
    </row>
    <row r="7848" spans="1:19" x14ac:dyDescent="0.3">
      <c r="A7848">
        <v>7789</v>
      </c>
      <c r="B7848">
        <v>47.3810997</v>
      </c>
      <c r="C7848">
        <v>99.952926599999998</v>
      </c>
      <c r="D7848">
        <v>-1.9811551999999999</v>
      </c>
      <c r="E7848">
        <v>24.974483500000002</v>
      </c>
      <c r="F7848">
        <v>22.9929314</v>
      </c>
      <c r="G7848">
        <v>-26.955728499999999</v>
      </c>
      <c r="H7848">
        <v>-1.8103163</v>
      </c>
      <c r="I7848">
        <v>25.576124199999999</v>
      </c>
      <c r="J7848">
        <v>23.7653122</v>
      </c>
      <c r="K7848">
        <v>-27.386444099999999</v>
      </c>
      <c r="L7848">
        <v>-1.6013158999999999</v>
      </c>
      <c r="M7848">
        <v>25.931804700000001</v>
      </c>
      <c r="N7848">
        <v>24.3302917</v>
      </c>
      <c r="O7848">
        <v>-27.533123</v>
      </c>
      <c r="P7848">
        <v>-5.5630211999999997</v>
      </c>
      <c r="Q7848">
        <v>12.118535</v>
      </c>
      <c r="R7848">
        <v>6.5550318000000001</v>
      </c>
      <c r="S7848">
        <v>-17.682094599999999</v>
      </c>
    </row>
    <row r="7849" spans="1:19" x14ac:dyDescent="0.3">
      <c r="A7849">
        <v>7790</v>
      </c>
      <c r="B7849">
        <v>46.706085199999997</v>
      </c>
      <c r="C7849">
        <v>99.952934299999995</v>
      </c>
      <c r="D7849">
        <v>-1.5100741</v>
      </c>
      <c r="E7849">
        <v>24.562131900000001</v>
      </c>
      <c r="F7849">
        <v>23.0516586</v>
      </c>
      <c r="G7849">
        <v>-26.072296099999999</v>
      </c>
      <c r="H7849">
        <v>-1.5290382</v>
      </c>
      <c r="I7849">
        <v>25.306751299999998</v>
      </c>
      <c r="J7849">
        <v>23.777214099999998</v>
      </c>
      <c r="K7849">
        <v>-26.835790599999999</v>
      </c>
      <c r="L7849">
        <v>-1.4433999</v>
      </c>
      <c r="M7849">
        <v>25.758754700000001</v>
      </c>
      <c r="N7849">
        <v>24.315155000000001</v>
      </c>
      <c r="O7849">
        <v>-27.202158000000001</v>
      </c>
      <c r="P7849">
        <v>-5.0895333000000003</v>
      </c>
      <c r="Q7849">
        <v>11.5258083</v>
      </c>
      <c r="R7849">
        <v>6.4357933999999997</v>
      </c>
      <c r="S7849">
        <v>-16.615879100000001</v>
      </c>
    </row>
    <row r="7850" spans="1:19" x14ac:dyDescent="0.3">
      <c r="A7850">
        <v>7791</v>
      </c>
      <c r="B7850">
        <v>45.252849599999998</v>
      </c>
      <c r="C7850">
        <v>99.951149000000001</v>
      </c>
      <c r="D7850">
        <v>-4.3452120000000001</v>
      </c>
      <c r="E7850">
        <v>24.924886699999998</v>
      </c>
      <c r="F7850">
        <v>20.579273199999999</v>
      </c>
      <c r="G7850">
        <v>-29.270177799999999</v>
      </c>
      <c r="H7850">
        <v>-4.5677041999999997</v>
      </c>
      <c r="I7850">
        <v>25.4947929</v>
      </c>
      <c r="J7850">
        <v>20.926586199999999</v>
      </c>
      <c r="K7850">
        <v>-30.062480900000001</v>
      </c>
      <c r="L7850">
        <v>-4.5530920000000004</v>
      </c>
      <c r="M7850">
        <v>25.727535199999998</v>
      </c>
      <c r="N7850">
        <v>21.1742439</v>
      </c>
      <c r="O7850">
        <v>-30.2806301</v>
      </c>
      <c r="P7850">
        <v>-5.7473387999999996</v>
      </c>
      <c r="Q7850">
        <v>12.2270947</v>
      </c>
      <c r="R7850">
        <v>6.4792733</v>
      </c>
      <c r="S7850">
        <v>-17.974971799999999</v>
      </c>
    </row>
    <row r="7851" spans="1:19" x14ac:dyDescent="0.3">
      <c r="A7851">
        <v>7792</v>
      </c>
      <c r="B7851">
        <v>48.664504999999998</v>
      </c>
      <c r="C7851">
        <v>99.961494400000007</v>
      </c>
      <c r="D7851">
        <v>-8.6129932</v>
      </c>
      <c r="E7851">
        <v>23.624334300000001</v>
      </c>
      <c r="F7851">
        <v>15.0109406</v>
      </c>
      <c r="G7851">
        <v>-32.237388600000003</v>
      </c>
      <c r="H7851">
        <v>-8.7210444999999996</v>
      </c>
      <c r="I7851">
        <v>23.264795299999999</v>
      </c>
      <c r="J7851">
        <v>14.543248200000001</v>
      </c>
      <c r="K7851">
        <v>-31.985799799999999</v>
      </c>
      <c r="L7851">
        <v>-8.6059617999999993</v>
      </c>
      <c r="M7851">
        <v>22.411317799999999</v>
      </c>
      <c r="N7851">
        <v>13.805157700000001</v>
      </c>
      <c r="O7851">
        <v>-31.017278699999999</v>
      </c>
      <c r="P7851">
        <v>-7.2726706999999999</v>
      </c>
      <c r="Q7851">
        <v>11.487929299999999</v>
      </c>
      <c r="R7851">
        <v>4.2147641</v>
      </c>
      <c r="S7851">
        <v>-18.761142700000001</v>
      </c>
    </row>
    <row r="7852" spans="1:19" x14ac:dyDescent="0.3">
      <c r="A7852">
        <v>7793</v>
      </c>
      <c r="B7852">
        <v>52.137988999999997</v>
      </c>
      <c r="C7852">
        <v>99.957283000000004</v>
      </c>
      <c r="D7852">
        <v>-10.7238588</v>
      </c>
      <c r="E7852">
        <v>18.650997199999999</v>
      </c>
      <c r="F7852">
        <v>7.9267386999999996</v>
      </c>
      <c r="G7852">
        <v>-29.374912299999998</v>
      </c>
      <c r="H7852">
        <v>-10.9858189</v>
      </c>
      <c r="I7852">
        <v>17.6417179</v>
      </c>
      <c r="J7852">
        <v>6.6553993</v>
      </c>
      <c r="K7852">
        <v>-28.627468100000002</v>
      </c>
      <c r="L7852">
        <v>-11.173738500000001</v>
      </c>
      <c r="M7852">
        <v>16.4046822</v>
      </c>
      <c r="N7852">
        <v>5.2307420000000002</v>
      </c>
      <c r="O7852">
        <v>-27.578420600000001</v>
      </c>
      <c r="P7852">
        <v>-8.3173466000000005</v>
      </c>
      <c r="Q7852">
        <v>9.0456790999999992</v>
      </c>
      <c r="R7852">
        <v>0.72782210000000003</v>
      </c>
      <c r="S7852">
        <v>-17.363582600000001</v>
      </c>
    </row>
    <row r="7853" spans="1:19" x14ac:dyDescent="0.3">
      <c r="A7853">
        <v>7794</v>
      </c>
      <c r="B7853">
        <v>52.124279000000001</v>
      </c>
      <c r="C7853">
        <v>99.960098299999999</v>
      </c>
      <c r="D7853">
        <v>-8.4871911999999998</v>
      </c>
      <c r="E7853">
        <v>19.281915699999999</v>
      </c>
      <c r="F7853">
        <v>10.794323</v>
      </c>
      <c r="G7853">
        <v>-27.769170800000001</v>
      </c>
      <c r="H7853">
        <v>-8.7353506000000003</v>
      </c>
      <c r="I7853">
        <v>18.5151577</v>
      </c>
      <c r="J7853">
        <v>9.7793074000000004</v>
      </c>
      <c r="K7853">
        <v>-27.2504539</v>
      </c>
      <c r="L7853">
        <v>-8.8752078999999995</v>
      </c>
      <c r="M7853">
        <v>17.430816700000001</v>
      </c>
      <c r="N7853">
        <v>8.5554074999999994</v>
      </c>
      <c r="O7853">
        <v>-26.306024600000001</v>
      </c>
      <c r="P7853">
        <v>-7.4895120000000004</v>
      </c>
      <c r="Q7853">
        <v>9.8412304000000006</v>
      </c>
      <c r="R7853">
        <v>2.3512168</v>
      </c>
      <c r="S7853">
        <v>-17.331295000000001</v>
      </c>
    </row>
    <row r="7854" spans="1:19" x14ac:dyDescent="0.3">
      <c r="A7854">
        <v>7795</v>
      </c>
      <c r="B7854">
        <v>50.388732900000001</v>
      </c>
      <c r="C7854">
        <v>99.960403400000004</v>
      </c>
      <c r="D7854">
        <v>-5.4894018000000004</v>
      </c>
      <c r="E7854">
        <v>22.1752605</v>
      </c>
      <c r="F7854">
        <v>16.685459099999999</v>
      </c>
      <c r="G7854">
        <v>-27.6647377</v>
      </c>
      <c r="H7854">
        <v>-5.4895262999999996</v>
      </c>
      <c r="I7854">
        <v>22.005880399999999</v>
      </c>
      <c r="J7854">
        <v>16.515857700000002</v>
      </c>
      <c r="K7854">
        <v>-27.495382299999999</v>
      </c>
      <c r="L7854">
        <v>-5.3629322000000004</v>
      </c>
      <c r="M7854">
        <v>21.432872799999998</v>
      </c>
      <c r="N7854">
        <v>16.069744100000001</v>
      </c>
      <c r="O7854">
        <v>-26.795806899999999</v>
      </c>
      <c r="P7854">
        <v>-6.4458532000000002</v>
      </c>
      <c r="Q7854">
        <v>11.134620699999999</v>
      </c>
      <c r="R7854">
        <v>4.6882771999999999</v>
      </c>
      <c r="S7854">
        <v>-17.581018400000001</v>
      </c>
    </row>
    <row r="7855" spans="1:19" x14ac:dyDescent="0.3">
      <c r="A7855">
        <v>7796</v>
      </c>
      <c r="B7855">
        <v>47.242988599999997</v>
      </c>
      <c r="C7855">
        <v>99.953170799999995</v>
      </c>
      <c r="D7855">
        <v>-2.5787919000000001</v>
      </c>
      <c r="E7855">
        <v>25.093372299999999</v>
      </c>
      <c r="F7855">
        <v>22.514181099999998</v>
      </c>
      <c r="G7855">
        <v>-27.672250699999999</v>
      </c>
      <c r="H7855">
        <v>-2.4500183999999998</v>
      </c>
      <c r="I7855">
        <v>25.625240300000002</v>
      </c>
      <c r="J7855">
        <v>23.174724600000001</v>
      </c>
      <c r="K7855">
        <v>-28.075260199999999</v>
      </c>
      <c r="L7855">
        <v>-2.2493042999999999</v>
      </c>
      <c r="M7855">
        <v>25.890441899999999</v>
      </c>
      <c r="N7855">
        <v>23.640934000000001</v>
      </c>
      <c r="O7855">
        <v>-28.139745699999999</v>
      </c>
      <c r="P7855">
        <v>-5.6385512000000002</v>
      </c>
      <c r="Q7855">
        <v>12.228312499999999</v>
      </c>
      <c r="R7855">
        <v>6.5892777000000002</v>
      </c>
      <c r="S7855">
        <v>-17.867399200000001</v>
      </c>
    </row>
    <row r="7856" spans="1:19" x14ac:dyDescent="0.3">
      <c r="A7856">
        <v>7797</v>
      </c>
      <c r="B7856">
        <v>46.783309899999999</v>
      </c>
      <c r="C7856">
        <v>99.951843299999993</v>
      </c>
      <c r="D7856">
        <v>-1.8050773</v>
      </c>
      <c r="E7856">
        <v>24.580188799999998</v>
      </c>
      <c r="F7856">
        <v>22.7747116</v>
      </c>
      <c r="G7856">
        <v>-26.385356900000001</v>
      </c>
      <c r="H7856">
        <v>-1.8186986000000001</v>
      </c>
      <c r="I7856">
        <v>25.2767792</v>
      </c>
      <c r="J7856">
        <v>23.457578699999999</v>
      </c>
      <c r="K7856">
        <v>-27.095479999999998</v>
      </c>
      <c r="L7856">
        <v>-1.7061161</v>
      </c>
      <c r="M7856">
        <v>25.693853399999998</v>
      </c>
      <c r="N7856">
        <v>23.987537400000001</v>
      </c>
      <c r="O7856">
        <v>-27.399972900000002</v>
      </c>
      <c r="P7856">
        <v>-5.2324538</v>
      </c>
      <c r="Q7856">
        <v>11.521611200000001</v>
      </c>
      <c r="R7856">
        <v>6.2886753000000004</v>
      </c>
      <c r="S7856">
        <v>-16.7546043</v>
      </c>
    </row>
    <row r="7857" spans="1:19" x14ac:dyDescent="0.3">
      <c r="A7857">
        <v>7798</v>
      </c>
      <c r="B7857">
        <v>44.990295400000001</v>
      </c>
      <c r="C7857">
        <v>99.949317899999997</v>
      </c>
      <c r="D7857">
        <v>-4.0748205000000004</v>
      </c>
      <c r="E7857">
        <v>24.605869299999998</v>
      </c>
      <c r="F7857">
        <v>20.530649199999999</v>
      </c>
      <c r="G7857">
        <v>-28.680774700000001</v>
      </c>
      <c r="H7857">
        <v>-4.3501053000000001</v>
      </c>
      <c r="I7857">
        <v>25.2597752</v>
      </c>
      <c r="J7857">
        <v>20.9091682</v>
      </c>
      <c r="K7857">
        <v>-29.609869</v>
      </c>
      <c r="L7857">
        <v>-4.3686514000000001</v>
      </c>
      <c r="M7857">
        <v>25.595766099999999</v>
      </c>
      <c r="N7857">
        <v>21.226913499999998</v>
      </c>
      <c r="O7857">
        <v>-29.9644127</v>
      </c>
      <c r="P7857">
        <v>-5.5762252999999999</v>
      </c>
      <c r="Q7857">
        <v>11.922788600000001</v>
      </c>
      <c r="R7857">
        <v>6.3460802999999997</v>
      </c>
      <c r="S7857">
        <v>-17.4995537</v>
      </c>
    </row>
    <row r="7858" spans="1:19" x14ac:dyDescent="0.3">
      <c r="A7858">
        <v>7799</v>
      </c>
      <c r="B7858">
        <v>47.577148399999999</v>
      </c>
      <c r="C7858">
        <v>99.957740799999996</v>
      </c>
      <c r="D7858">
        <v>-8.3356341999999994</v>
      </c>
      <c r="E7858">
        <v>24.308582300000001</v>
      </c>
      <c r="F7858">
        <v>15.972547499999999</v>
      </c>
      <c r="G7858">
        <v>-32.6442871</v>
      </c>
      <c r="H7858">
        <v>-8.4974250999999992</v>
      </c>
      <c r="I7858">
        <v>24.0917931</v>
      </c>
      <c r="J7858">
        <v>15.593867299999999</v>
      </c>
      <c r="K7858">
        <v>-32.589179999999999</v>
      </c>
      <c r="L7858">
        <v>-8.3715372000000006</v>
      </c>
      <c r="M7858">
        <v>23.4114723</v>
      </c>
      <c r="N7858">
        <v>15.039736700000001</v>
      </c>
      <c r="O7858">
        <v>-31.7830105</v>
      </c>
      <c r="P7858">
        <v>-7.0924401000000001</v>
      </c>
      <c r="Q7858">
        <v>11.8980751</v>
      </c>
      <c r="R7858">
        <v>4.8051443000000003</v>
      </c>
      <c r="S7858">
        <v>-18.991058299999999</v>
      </c>
    </row>
    <row r="7859" spans="1:19" x14ac:dyDescent="0.3">
      <c r="A7859">
        <v>7800</v>
      </c>
      <c r="B7859">
        <v>51.770507799999997</v>
      </c>
      <c r="C7859">
        <v>99.957168600000003</v>
      </c>
      <c r="D7859">
        <v>-11.1606722</v>
      </c>
      <c r="E7859">
        <v>19.3235092</v>
      </c>
      <c r="F7859">
        <v>8.1624374</v>
      </c>
      <c r="G7859">
        <v>-30.4842339</v>
      </c>
      <c r="H7859">
        <v>-11.391901000000001</v>
      </c>
      <c r="I7859">
        <v>18.3087673</v>
      </c>
      <c r="J7859">
        <v>6.9163651000000002</v>
      </c>
      <c r="K7859">
        <v>-29.700601599999999</v>
      </c>
      <c r="L7859">
        <v>-11.5098333</v>
      </c>
      <c r="M7859">
        <v>17.035053300000001</v>
      </c>
      <c r="N7859">
        <v>5.5250177000000003</v>
      </c>
      <c r="O7859">
        <v>-28.544887500000002</v>
      </c>
      <c r="P7859">
        <v>-8.3509349999999998</v>
      </c>
      <c r="Q7859">
        <v>9.3292789000000003</v>
      </c>
      <c r="R7859">
        <v>0.9778329</v>
      </c>
      <c r="S7859">
        <v>-17.6807728</v>
      </c>
    </row>
    <row r="7860" spans="1:19" x14ac:dyDescent="0.3">
      <c r="A7860">
        <v>7801</v>
      </c>
      <c r="B7860">
        <v>51.529033699999999</v>
      </c>
      <c r="C7860">
        <v>99.957717900000006</v>
      </c>
      <c r="D7860">
        <v>-9.2207775000000005</v>
      </c>
      <c r="E7860">
        <v>19.534624099999998</v>
      </c>
      <c r="F7860">
        <v>10.313446000000001</v>
      </c>
      <c r="G7860">
        <v>-28.755462600000001</v>
      </c>
      <c r="H7860">
        <v>-9.4410305000000001</v>
      </c>
      <c r="I7860">
        <v>18.832658800000001</v>
      </c>
      <c r="J7860">
        <v>9.3911265999999998</v>
      </c>
      <c r="K7860">
        <v>-28.273630099999998</v>
      </c>
      <c r="L7860">
        <v>-9.4900912999999996</v>
      </c>
      <c r="M7860">
        <v>17.7933044</v>
      </c>
      <c r="N7860">
        <v>8.3030138000000004</v>
      </c>
      <c r="O7860">
        <v>-27.283395800000001</v>
      </c>
      <c r="P7860">
        <v>-7.8277979000000002</v>
      </c>
      <c r="Q7860">
        <v>9.9225197000000005</v>
      </c>
      <c r="R7860">
        <v>2.0942186999999999</v>
      </c>
      <c r="S7860">
        <v>-17.7508698</v>
      </c>
    </row>
    <row r="7861" spans="1:19" x14ac:dyDescent="0.3">
      <c r="A7861">
        <v>7802</v>
      </c>
      <c r="B7861">
        <v>49.586494399999999</v>
      </c>
      <c r="C7861">
        <v>99.962265000000002</v>
      </c>
      <c r="D7861">
        <v>-5.8227872999999999</v>
      </c>
      <c r="E7861">
        <v>22.793626799999998</v>
      </c>
      <c r="F7861">
        <v>16.970439899999999</v>
      </c>
      <c r="G7861">
        <v>-28.616489399999999</v>
      </c>
      <c r="H7861">
        <v>-5.7558807999999999</v>
      </c>
      <c r="I7861">
        <v>22.766254400000001</v>
      </c>
      <c r="J7861">
        <v>17.0098743</v>
      </c>
      <c r="K7861">
        <v>-28.522110000000001</v>
      </c>
      <c r="L7861">
        <v>-5.5760154999999996</v>
      </c>
      <c r="M7861">
        <v>22.264457700000001</v>
      </c>
      <c r="N7861">
        <v>16.6882439</v>
      </c>
      <c r="O7861">
        <v>-27.840475099999999</v>
      </c>
      <c r="P7861">
        <v>-6.5258345999999996</v>
      </c>
      <c r="Q7861">
        <v>11.557081200000001</v>
      </c>
      <c r="R7861">
        <v>5.0307570000000004</v>
      </c>
      <c r="S7861">
        <v>-18.083459900000001</v>
      </c>
    </row>
    <row r="7862" spans="1:19" x14ac:dyDescent="0.3">
      <c r="A7862">
        <v>7803</v>
      </c>
      <c r="B7862">
        <v>47.0757713</v>
      </c>
      <c r="C7862">
        <v>99.953086900000002</v>
      </c>
      <c r="D7862">
        <v>-2.7360899000000001</v>
      </c>
      <c r="E7862">
        <v>24.950483299999998</v>
      </c>
      <c r="F7862">
        <v>22.2139931</v>
      </c>
      <c r="G7862">
        <v>-27.686660799999999</v>
      </c>
      <c r="H7862">
        <v>-2.5849628</v>
      </c>
      <c r="I7862">
        <v>25.570894200000001</v>
      </c>
      <c r="J7862">
        <v>22.985427900000001</v>
      </c>
      <c r="K7862">
        <v>-28.155849499999999</v>
      </c>
      <c r="L7862">
        <v>-2.3412023</v>
      </c>
      <c r="M7862">
        <v>25.889291799999999</v>
      </c>
      <c r="N7862">
        <v>23.5478916</v>
      </c>
      <c r="O7862">
        <v>-28.2304955</v>
      </c>
      <c r="P7862">
        <v>-5.8194251000000001</v>
      </c>
      <c r="Q7862">
        <v>12.1731129</v>
      </c>
      <c r="R7862">
        <v>6.3532047</v>
      </c>
      <c r="S7862">
        <v>-17.993076299999998</v>
      </c>
    </row>
    <row r="7863" spans="1:19" x14ac:dyDescent="0.3">
      <c r="A7863">
        <v>7804</v>
      </c>
      <c r="B7863">
        <v>46.2566147</v>
      </c>
      <c r="C7863">
        <v>99.952552800000007</v>
      </c>
      <c r="D7863">
        <v>-2.1569867</v>
      </c>
      <c r="E7863">
        <v>24.6925831</v>
      </c>
      <c r="F7863">
        <v>22.535196299999999</v>
      </c>
      <c r="G7863">
        <v>-26.8496609</v>
      </c>
      <c r="H7863">
        <v>-2.1161241999999998</v>
      </c>
      <c r="I7863">
        <v>25.5073395</v>
      </c>
      <c r="J7863">
        <v>23.390714599999999</v>
      </c>
      <c r="K7863">
        <v>-27.623464599999998</v>
      </c>
      <c r="L7863">
        <v>-1.9810901999999999</v>
      </c>
      <c r="M7863">
        <v>26.016498599999998</v>
      </c>
      <c r="N7863">
        <v>24.035207700000001</v>
      </c>
      <c r="O7863">
        <v>-27.997589099999999</v>
      </c>
      <c r="P7863">
        <v>-5.3707390000000004</v>
      </c>
      <c r="Q7863">
        <v>11.4543724</v>
      </c>
      <c r="R7863">
        <v>6.0831504000000001</v>
      </c>
      <c r="S7863">
        <v>-16.825649299999998</v>
      </c>
    </row>
    <row r="7864" spans="1:19" x14ac:dyDescent="0.3">
      <c r="A7864">
        <v>7805</v>
      </c>
      <c r="B7864">
        <v>44.547378500000001</v>
      </c>
      <c r="C7864">
        <v>99.9489059</v>
      </c>
      <c r="D7864">
        <v>-4.6876129999999998</v>
      </c>
      <c r="E7864">
        <v>24.824787100000002</v>
      </c>
      <c r="F7864">
        <v>20.136776000000001</v>
      </c>
      <c r="G7864">
        <v>-29.512481699999999</v>
      </c>
      <c r="H7864">
        <v>-4.9206928999999997</v>
      </c>
      <c r="I7864">
        <v>25.489129999999999</v>
      </c>
      <c r="J7864">
        <v>20.5679379</v>
      </c>
      <c r="K7864">
        <v>-30.409811000000001</v>
      </c>
      <c r="L7864">
        <v>-4.9345131000000002</v>
      </c>
      <c r="M7864">
        <v>25.855819700000001</v>
      </c>
      <c r="N7864">
        <v>20.921106300000002</v>
      </c>
      <c r="O7864">
        <v>-30.790334699999999</v>
      </c>
      <c r="P7864">
        <v>-5.7602282000000002</v>
      </c>
      <c r="Q7864">
        <v>11.9153337</v>
      </c>
      <c r="R7864">
        <v>6.1546215999999996</v>
      </c>
      <c r="S7864">
        <v>-17.676097899999998</v>
      </c>
    </row>
    <row r="7865" spans="1:19" x14ac:dyDescent="0.3">
      <c r="A7865">
        <v>7806</v>
      </c>
      <c r="B7865">
        <v>46.626998899999997</v>
      </c>
      <c r="C7865">
        <v>99.955978400000006</v>
      </c>
      <c r="D7865">
        <v>-8.4814738999999992</v>
      </c>
      <c r="E7865">
        <v>24.926408800000001</v>
      </c>
      <c r="F7865">
        <v>16.444536200000002</v>
      </c>
      <c r="G7865">
        <v>-33.407947499999999</v>
      </c>
      <c r="H7865">
        <v>-8.6218891000000006</v>
      </c>
      <c r="I7865">
        <v>24.817527800000001</v>
      </c>
      <c r="J7865">
        <v>16.195136999999999</v>
      </c>
      <c r="K7865">
        <v>-33.439384500000003</v>
      </c>
      <c r="L7865">
        <v>-8.4876670999999995</v>
      </c>
      <c r="M7865">
        <v>24.274822199999999</v>
      </c>
      <c r="N7865">
        <v>15.7869539</v>
      </c>
      <c r="O7865">
        <v>-32.762489299999999</v>
      </c>
      <c r="P7865">
        <v>-7.2276850000000001</v>
      </c>
      <c r="Q7865">
        <v>12.1480865</v>
      </c>
      <c r="R7865">
        <v>4.9199108999999996</v>
      </c>
      <c r="S7865">
        <v>-19.376314199999999</v>
      </c>
    </row>
    <row r="7866" spans="1:19" x14ac:dyDescent="0.3">
      <c r="A7866">
        <v>7807</v>
      </c>
      <c r="B7866">
        <v>51.245971699999998</v>
      </c>
      <c r="C7866">
        <v>99.957435599999997</v>
      </c>
      <c r="D7866">
        <v>-11.4663191</v>
      </c>
      <c r="E7866">
        <v>19.966609999999999</v>
      </c>
      <c r="F7866">
        <v>8.4998903000000006</v>
      </c>
      <c r="G7866">
        <v>-31.432983400000001</v>
      </c>
      <c r="H7866">
        <v>-11.673377</v>
      </c>
      <c r="I7866">
        <v>18.959894200000001</v>
      </c>
      <c r="J7866">
        <v>7.2860168999999999</v>
      </c>
      <c r="K7866">
        <v>-30.6332035</v>
      </c>
      <c r="L7866">
        <v>-11.770492600000001</v>
      </c>
      <c r="M7866">
        <v>17.6859188</v>
      </c>
      <c r="N7866">
        <v>5.9152288000000004</v>
      </c>
      <c r="O7866">
        <v>-29.4564114</v>
      </c>
      <c r="P7866">
        <v>-8.5394964000000009</v>
      </c>
      <c r="Q7866">
        <v>9.5441588999999993</v>
      </c>
      <c r="R7866">
        <v>1.004154</v>
      </c>
      <c r="S7866">
        <v>-18.084215199999999</v>
      </c>
    </row>
    <row r="7867" spans="1:19" x14ac:dyDescent="0.3">
      <c r="A7867">
        <v>7808</v>
      </c>
      <c r="B7867">
        <v>51.296752900000001</v>
      </c>
      <c r="C7867">
        <v>99.955421400000006</v>
      </c>
      <c r="D7867">
        <v>-10.3337612</v>
      </c>
      <c r="E7867">
        <v>19.314369200000002</v>
      </c>
      <c r="F7867">
        <v>8.9802064999999995</v>
      </c>
      <c r="G7867">
        <v>-29.648183800000002</v>
      </c>
      <c r="H7867">
        <v>-10.545486500000001</v>
      </c>
      <c r="I7867">
        <v>18.507419599999999</v>
      </c>
      <c r="J7867">
        <v>7.9614333999999998</v>
      </c>
      <c r="K7867">
        <v>-29.052845000000001</v>
      </c>
      <c r="L7867">
        <v>-10.6316547</v>
      </c>
      <c r="M7867">
        <v>17.443288800000001</v>
      </c>
      <c r="N7867">
        <v>6.8114343000000002</v>
      </c>
      <c r="O7867">
        <v>-28.074945400000001</v>
      </c>
      <c r="P7867">
        <v>-8.3446225999999992</v>
      </c>
      <c r="Q7867">
        <v>9.7107381999999998</v>
      </c>
      <c r="R7867">
        <v>1.3656079999999999</v>
      </c>
      <c r="S7867">
        <v>-18.055917699999998</v>
      </c>
    </row>
    <row r="7868" spans="1:19" x14ac:dyDescent="0.3">
      <c r="A7868">
        <v>7809</v>
      </c>
      <c r="B7868">
        <v>49.481357600000003</v>
      </c>
      <c r="C7868">
        <v>99.961776700000001</v>
      </c>
      <c r="D7868">
        <v>-6.7752828999999997</v>
      </c>
      <c r="E7868">
        <v>22.845752699999998</v>
      </c>
      <c r="F7868">
        <v>16.070070300000001</v>
      </c>
      <c r="G7868">
        <v>-29.621105199999999</v>
      </c>
      <c r="H7868">
        <v>-6.7254858000000004</v>
      </c>
      <c r="I7868">
        <v>22.733013199999998</v>
      </c>
      <c r="J7868">
        <v>16.007026700000001</v>
      </c>
      <c r="K7868">
        <v>-29.458469399999998</v>
      </c>
      <c r="L7868">
        <v>-6.5220250999999996</v>
      </c>
      <c r="M7868">
        <v>22.130430199999999</v>
      </c>
      <c r="N7868">
        <v>15.6082029</v>
      </c>
      <c r="O7868">
        <v>-28.6524544</v>
      </c>
      <c r="P7868">
        <v>-6.9632019999999999</v>
      </c>
      <c r="Q7868">
        <v>11.5483341</v>
      </c>
      <c r="R7868">
        <v>4.5846404999999999</v>
      </c>
      <c r="S7868">
        <v>-18.512079199999999</v>
      </c>
    </row>
    <row r="7869" spans="1:19" x14ac:dyDescent="0.3">
      <c r="A7869">
        <v>7810</v>
      </c>
      <c r="B7869">
        <v>46.8160667</v>
      </c>
      <c r="C7869">
        <v>99.953170799999995</v>
      </c>
      <c r="D7869">
        <v>-3.3849689999999999</v>
      </c>
      <c r="E7869">
        <v>25.197490699999999</v>
      </c>
      <c r="F7869">
        <v>21.812120400000001</v>
      </c>
      <c r="G7869">
        <v>-28.5825405</v>
      </c>
      <c r="H7869">
        <v>-3.2673831</v>
      </c>
      <c r="I7869">
        <v>25.779260600000001</v>
      </c>
      <c r="J7869">
        <v>22.5113792</v>
      </c>
      <c r="K7869">
        <v>-29.046636599999999</v>
      </c>
      <c r="L7869">
        <v>-3.0051074</v>
      </c>
      <c r="M7869">
        <v>26.0220375</v>
      </c>
      <c r="N7869">
        <v>23.016729399999999</v>
      </c>
      <c r="O7869">
        <v>-29.0271416</v>
      </c>
      <c r="P7869">
        <v>-6.0995730999999997</v>
      </c>
      <c r="Q7869">
        <v>12.2944736</v>
      </c>
      <c r="R7869">
        <v>6.1944165</v>
      </c>
      <c r="S7869">
        <v>-18.394582700000001</v>
      </c>
    </row>
    <row r="7870" spans="1:19" x14ac:dyDescent="0.3">
      <c r="A7870">
        <v>7811</v>
      </c>
      <c r="B7870">
        <v>45.862567900000002</v>
      </c>
      <c r="C7870">
        <v>99.951934800000004</v>
      </c>
      <c r="D7870">
        <v>-2.4182925000000002</v>
      </c>
      <c r="E7870">
        <v>24.973873099999999</v>
      </c>
      <c r="F7870">
        <v>22.555185300000002</v>
      </c>
      <c r="G7870">
        <v>-27.392257699999998</v>
      </c>
      <c r="H7870">
        <v>-2.3742820999999998</v>
      </c>
      <c r="I7870">
        <v>25.8348637</v>
      </c>
      <c r="J7870">
        <v>23.460083000000001</v>
      </c>
      <c r="K7870">
        <v>-28.209146499999999</v>
      </c>
      <c r="L7870">
        <v>-2.2138751000000001</v>
      </c>
      <c r="M7870">
        <v>26.3781471</v>
      </c>
      <c r="N7870">
        <v>24.164073900000002</v>
      </c>
      <c r="O7870">
        <v>-28.592021899999999</v>
      </c>
      <c r="P7870">
        <v>-5.4865307999999997</v>
      </c>
      <c r="Q7870">
        <v>11.556839</v>
      </c>
      <c r="R7870">
        <v>6.0698252000000004</v>
      </c>
      <c r="S7870">
        <v>-17.043911000000001</v>
      </c>
    </row>
    <row r="7871" spans="1:19" x14ac:dyDescent="0.3">
      <c r="A7871">
        <v>7812</v>
      </c>
      <c r="B7871">
        <v>44.397834799999998</v>
      </c>
      <c r="C7871">
        <v>99.949523900000003</v>
      </c>
      <c r="D7871">
        <v>-4.5520639000000003</v>
      </c>
      <c r="E7871">
        <v>24.919155100000001</v>
      </c>
      <c r="F7871">
        <v>20.366689699999998</v>
      </c>
      <c r="G7871">
        <v>-29.471294400000001</v>
      </c>
      <c r="H7871">
        <v>-4.7750200999999999</v>
      </c>
      <c r="I7871">
        <v>25.6714287</v>
      </c>
      <c r="J7871">
        <v>20.8959084</v>
      </c>
      <c r="K7871">
        <v>-30.446437800000002</v>
      </c>
      <c r="L7871">
        <v>-4.7521772000000002</v>
      </c>
      <c r="M7871">
        <v>26.0796928</v>
      </c>
      <c r="N7871">
        <v>21.327314399999999</v>
      </c>
      <c r="O7871">
        <v>-30.831869099999999</v>
      </c>
      <c r="P7871">
        <v>-5.7450260999999996</v>
      </c>
      <c r="Q7871">
        <v>11.704817800000001</v>
      </c>
      <c r="R7871">
        <v>5.9593071999999996</v>
      </c>
      <c r="S7871">
        <v>-17.4503822</v>
      </c>
    </row>
    <row r="7872" spans="1:19" x14ac:dyDescent="0.3">
      <c r="A7872">
        <v>7813</v>
      </c>
      <c r="B7872">
        <v>45.658054399999997</v>
      </c>
      <c r="C7872">
        <v>99.953826899999996</v>
      </c>
      <c r="D7872">
        <v>-8.3152752000000003</v>
      </c>
      <c r="E7872">
        <v>25.406253800000002</v>
      </c>
      <c r="F7872">
        <v>17.090579999999999</v>
      </c>
      <c r="G7872">
        <v>-33.721599599999998</v>
      </c>
      <c r="H7872">
        <v>-8.4730405999999991</v>
      </c>
      <c r="I7872">
        <v>25.480629</v>
      </c>
      <c r="J7872">
        <v>17.0070896</v>
      </c>
      <c r="K7872">
        <v>-33.953643800000002</v>
      </c>
      <c r="L7872">
        <v>-8.3093166000000007</v>
      </c>
      <c r="M7872">
        <v>25.111089700000001</v>
      </c>
      <c r="N7872">
        <v>16.801572799999999</v>
      </c>
      <c r="O7872">
        <v>-33.420402500000002</v>
      </c>
      <c r="P7872">
        <v>-7.1692514000000003</v>
      </c>
      <c r="Q7872">
        <v>12.457578699999999</v>
      </c>
      <c r="R7872">
        <v>5.2878388999999997</v>
      </c>
      <c r="S7872">
        <v>-19.6273689</v>
      </c>
    </row>
    <row r="7873" spans="1:19" x14ac:dyDescent="0.3">
      <c r="A7873">
        <v>7814</v>
      </c>
      <c r="B7873">
        <v>50.804664600000002</v>
      </c>
      <c r="C7873">
        <v>99.958145099999996</v>
      </c>
      <c r="D7873">
        <v>-11.3766575</v>
      </c>
      <c r="E7873">
        <v>21.029125199999999</v>
      </c>
      <c r="F7873">
        <v>9.6520662000000002</v>
      </c>
      <c r="G7873">
        <v>-32.405834200000001</v>
      </c>
      <c r="H7873">
        <v>-11.5266676</v>
      </c>
      <c r="I7873">
        <v>20.0791054</v>
      </c>
      <c r="J7873">
        <v>8.5519390000000008</v>
      </c>
      <c r="K7873">
        <v>-31.605709099999999</v>
      </c>
      <c r="L7873">
        <v>-11.5245686</v>
      </c>
      <c r="M7873">
        <v>18.809072499999999</v>
      </c>
      <c r="N7873">
        <v>7.2843032000000001</v>
      </c>
      <c r="O7873">
        <v>-30.333639099999999</v>
      </c>
      <c r="P7873">
        <v>-8.4458303000000008</v>
      </c>
      <c r="Q7873">
        <v>10.0159512</v>
      </c>
      <c r="R7873">
        <v>1.5696129999999999</v>
      </c>
      <c r="S7873">
        <v>-18.4623375</v>
      </c>
    </row>
    <row r="7874" spans="1:19" x14ac:dyDescent="0.3">
      <c r="A7874">
        <v>7815</v>
      </c>
      <c r="B7874">
        <v>51.314147900000002</v>
      </c>
      <c r="C7874">
        <v>99.956436199999999</v>
      </c>
      <c r="D7874">
        <v>-10.639889699999999</v>
      </c>
      <c r="E7874">
        <v>19.428266499999999</v>
      </c>
      <c r="F7874">
        <v>8.7879781999999995</v>
      </c>
      <c r="G7874">
        <v>-30.068212500000001</v>
      </c>
      <c r="H7874">
        <v>-10.883191099999999</v>
      </c>
      <c r="I7874">
        <v>18.575962100000002</v>
      </c>
      <c r="J7874">
        <v>7.6922712000000004</v>
      </c>
      <c r="K7874">
        <v>-29.459087400000001</v>
      </c>
      <c r="L7874">
        <v>-10.9650116</v>
      </c>
      <c r="M7874">
        <v>17.427324299999999</v>
      </c>
      <c r="N7874">
        <v>6.4621114999999998</v>
      </c>
      <c r="O7874">
        <v>-28.392334000000002</v>
      </c>
      <c r="P7874">
        <v>-8.4533147999999994</v>
      </c>
      <c r="Q7874">
        <v>9.7188348999999992</v>
      </c>
      <c r="R7874">
        <v>1.2650124</v>
      </c>
      <c r="S7874">
        <v>-18.172704700000001</v>
      </c>
    </row>
    <row r="7875" spans="1:19" x14ac:dyDescent="0.3">
      <c r="A7875">
        <v>7816</v>
      </c>
      <c r="B7875">
        <v>49.582702599999998</v>
      </c>
      <c r="C7875">
        <v>99.961914100000001</v>
      </c>
      <c r="D7875">
        <v>-7.5842314000000002</v>
      </c>
      <c r="E7875">
        <v>22.6008244</v>
      </c>
      <c r="F7875">
        <v>15.0161924</v>
      </c>
      <c r="G7875">
        <v>-30.1851196</v>
      </c>
      <c r="H7875">
        <v>-7.5775613999999996</v>
      </c>
      <c r="I7875">
        <v>22.363063799999999</v>
      </c>
      <c r="J7875">
        <v>14.785003700000001</v>
      </c>
      <c r="K7875">
        <v>-29.9405918</v>
      </c>
      <c r="L7875">
        <v>-7.4109001000000001</v>
      </c>
      <c r="M7875">
        <v>21.640232099999999</v>
      </c>
      <c r="N7875">
        <v>14.2291288</v>
      </c>
      <c r="O7875">
        <v>-29.0511284</v>
      </c>
      <c r="P7875">
        <v>-7.2605361999999998</v>
      </c>
      <c r="Q7875">
        <v>11.429987000000001</v>
      </c>
      <c r="R7875">
        <v>4.1689577</v>
      </c>
      <c r="S7875">
        <v>-18.6910667</v>
      </c>
    </row>
    <row r="7876" spans="1:19" x14ac:dyDescent="0.3">
      <c r="A7876">
        <v>7817</v>
      </c>
      <c r="B7876">
        <v>47.122734100000002</v>
      </c>
      <c r="C7876">
        <v>99.954208399999999</v>
      </c>
      <c r="D7876">
        <v>-4.0595789</v>
      </c>
      <c r="E7876">
        <v>24.932947200000001</v>
      </c>
      <c r="F7876">
        <v>20.8729668</v>
      </c>
      <c r="G7876">
        <v>-28.9926052</v>
      </c>
      <c r="H7876">
        <v>-3.9152931999999998</v>
      </c>
      <c r="I7876">
        <v>25.405845599999999</v>
      </c>
      <c r="J7876">
        <v>21.490051300000001</v>
      </c>
      <c r="K7876">
        <v>-29.321126899999999</v>
      </c>
      <c r="L7876">
        <v>-3.6558527999999999</v>
      </c>
      <c r="M7876">
        <v>25.539434400000001</v>
      </c>
      <c r="N7876">
        <v>21.883380899999999</v>
      </c>
      <c r="O7876">
        <v>-29.195287700000002</v>
      </c>
      <c r="P7876">
        <v>-6.2825670000000002</v>
      </c>
      <c r="Q7876">
        <v>12.205190699999999</v>
      </c>
      <c r="R7876">
        <v>5.9221373000000002</v>
      </c>
      <c r="S7876">
        <v>-18.488296500000001</v>
      </c>
    </row>
    <row r="7877" spans="1:19" x14ac:dyDescent="0.3">
      <c r="A7877">
        <v>7818</v>
      </c>
      <c r="B7877">
        <v>45.940711999999998</v>
      </c>
      <c r="C7877">
        <v>99.951683000000003</v>
      </c>
      <c r="D7877">
        <v>-2.4225699999999999</v>
      </c>
      <c r="E7877">
        <v>25.0543175</v>
      </c>
      <c r="F7877">
        <v>22.6313438</v>
      </c>
      <c r="G7877">
        <v>-27.476974500000001</v>
      </c>
      <c r="H7877">
        <v>-2.3552070000000001</v>
      </c>
      <c r="I7877">
        <v>25.917358400000001</v>
      </c>
      <c r="J7877">
        <v>23.561654999999998</v>
      </c>
      <c r="K7877">
        <v>-28.2725677</v>
      </c>
      <c r="L7877">
        <v>-2.1592929000000001</v>
      </c>
      <c r="M7877">
        <v>26.457437500000001</v>
      </c>
      <c r="N7877">
        <v>24.297946899999999</v>
      </c>
      <c r="O7877">
        <v>-28.6167297</v>
      </c>
      <c r="P7877">
        <v>-5.4990911000000002</v>
      </c>
      <c r="Q7877">
        <v>11.59972</v>
      </c>
      <c r="R7877">
        <v>6.1001449000000001</v>
      </c>
      <c r="S7877">
        <v>-17.0993481</v>
      </c>
    </row>
    <row r="7878" spans="1:19" x14ac:dyDescent="0.3">
      <c r="A7878">
        <v>7819</v>
      </c>
      <c r="B7878">
        <v>44.622444199999997</v>
      </c>
      <c r="C7878">
        <v>99.9496307</v>
      </c>
      <c r="D7878">
        <v>-4.1887331000000003</v>
      </c>
      <c r="E7878">
        <v>24.774158499999999</v>
      </c>
      <c r="F7878">
        <v>20.5850258</v>
      </c>
      <c r="G7878">
        <v>-28.962972600000001</v>
      </c>
      <c r="H7878">
        <v>-4.3765044</v>
      </c>
      <c r="I7878">
        <v>25.553089100000001</v>
      </c>
      <c r="J7878">
        <v>21.176086399999999</v>
      </c>
      <c r="K7878">
        <v>-29.929586400000002</v>
      </c>
      <c r="L7878">
        <v>-4.3466190999999998</v>
      </c>
      <c r="M7878">
        <v>26.002593999999998</v>
      </c>
      <c r="N7878">
        <v>21.655778900000001</v>
      </c>
      <c r="O7878">
        <v>-30.349216500000001</v>
      </c>
      <c r="P7878">
        <v>-5.4495363000000001</v>
      </c>
      <c r="Q7878">
        <v>11.5223417</v>
      </c>
      <c r="R7878">
        <v>6.0723213999999999</v>
      </c>
      <c r="S7878">
        <v>-16.972415900000001</v>
      </c>
    </row>
    <row r="7879" spans="1:19" x14ac:dyDescent="0.3">
      <c r="A7879">
        <v>7820</v>
      </c>
      <c r="B7879">
        <v>44.8829651</v>
      </c>
      <c r="C7879">
        <v>99.952690099999998</v>
      </c>
      <c r="D7879">
        <v>-7.6773237999999999</v>
      </c>
      <c r="E7879">
        <v>25.6323738</v>
      </c>
      <c r="F7879">
        <v>17.954650900000001</v>
      </c>
      <c r="G7879">
        <v>-33.309772500000001</v>
      </c>
      <c r="H7879">
        <v>-7.9360312999999998</v>
      </c>
      <c r="I7879">
        <v>25.8795681</v>
      </c>
      <c r="J7879">
        <v>17.943037</v>
      </c>
      <c r="K7879">
        <v>-33.815574599999998</v>
      </c>
      <c r="L7879">
        <v>-7.8083891999999997</v>
      </c>
      <c r="M7879">
        <v>25.653650299999999</v>
      </c>
      <c r="N7879">
        <v>17.8450603</v>
      </c>
      <c r="O7879">
        <v>-33.462036099999999</v>
      </c>
      <c r="P7879">
        <v>-6.9717817000000002</v>
      </c>
      <c r="Q7879">
        <v>12.5877914</v>
      </c>
      <c r="R7879">
        <v>5.6155214000000004</v>
      </c>
      <c r="S7879">
        <v>-19.560112</v>
      </c>
    </row>
    <row r="7880" spans="1:19" x14ac:dyDescent="0.3">
      <c r="A7880">
        <v>7821</v>
      </c>
      <c r="B7880">
        <v>50.5432129</v>
      </c>
      <c r="C7880">
        <v>99.959793099999999</v>
      </c>
      <c r="D7880">
        <v>-11.245988799999999</v>
      </c>
      <c r="E7880">
        <v>21.324327499999999</v>
      </c>
      <c r="F7880">
        <v>10.0779371</v>
      </c>
      <c r="G7880">
        <v>-32.570365899999999</v>
      </c>
      <c r="H7880">
        <v>-11.4043198</v>
      </c>
      <c r="I7880">
        <v>20.4221535</v>
      </c>
      <c r="J7880">
        <v>9.0173359000000008</v>
      </c>
      <c r="K7880">
        <v>-31.826415999999998</v>
      </c>
      <c r="L7880">
        <v>-11.404594400000001</v>
      </c>
      <c r="M7880">
        <v>19.155210499999999</v>
      </c>
      <c r="N7880">
        <v>7.7504144000000004</v>
      </c>
      <c r="O7880">
        <v>-30.559802999999999</v>
      </c>
      <c r="P7880">
        <v>-8.3895130000000009</v>
      </c>
      <c r="Q7880">
        <v>10.2160587</v>
      </c>
      <c r="R7880">
        <v>1.8260406</v>
      </c>
      <c r="S7880">
        <v>-18.606126799999998</v>
      </c>
    </row>
    <row r="7881" spans="1:19" x14ac:dyDescent="0.3">
      <c r="A7881">
        <v>7822</v>
      </c>
      <c r="B7881">
        <v>51.531852700000002</v>
      </c>
      <c r="C7881">
        <v>99.954452500000002</v>
      </c>
      <c r="D7881">
        <v>-10.707564400000001</v>
      </c>
      <c r="E7881">
        <v>18.988248800000001</v>
      </c>
      <c r="F7881">
        <v>8.2802830000000007</v>
      </c>
      <c r="G7881">
        <v>-29.695867499999999</v>
      </c>
      <c r="H7881">
        <v>-10.987558399999999</v>
      </c>
      <c r="I7881">
        <v>18.091005299999999</v>
      </c>
      <c r="J7881">
        <v>7.1029457999999996</v>
      </c>
      <c r="K7881">
        <v>-29.078496900000001</v>
      </c>
      <c r="L7881">
        <v>-11.0991421</v>
      </c>
      <c r="M7881">
        <v>16.941967000000002</v>
      </c>
      <c r="N7881">
        <v>5.8426232000000002</v>
      </c>
      <c r="O7881">
        <v>-28.041111000000001</v>
      </c>
      <c r="P7881">
        <v>-8.4823646999999998</v>
      </c>
      <c r="Q7881">
        <v>9.4628438999999993</v>
      </c>
      <c r="R7881">
        <v>0.97997080000000003</v>
      </c>
      <c r="S7881">
        <v>-17.9457664</v>
      </c>
    </row>
    <row r="7882" spans="1:19" x14ac:dyDescent="0.3">
      <c r="A7882">
        <v>7823</v>
      </c>
      <c r="B7882">
        <v>49.849140200000001</v>
      </c>
      <c r="C7882">
        <v>99.962081900000001</v>
      </c>
      <c r="D7882">
        <v>-7.7624192000000001</v>
      </c>
      <c r="E7882">
        <v>22.2444515</v>
      </c>
      <c r="F7882">
        <v>14.481633199999999</v>
      </c>
      <c r="G7882">
        <v>-30.006938900000002</v>
      </c>
      <c r="H7882">
        <v>-7.8038230000000004</v>
      </c>
      <c r="I7882">
        <v>21.952119799999998</v>
      </c>
      <c r="J7882">
        <v>14.1477966</v>
      </c>
      <c r="K7882">
        <v>-29.755901300000001</v>
      </c>
      <c r="L7882">
        <v>-7.6565833000000003</v>
      </c>
      <c r="M7882">
        <v>21.159597399999999</v>
      </c>
      <c r="N7882">
        <v>13.502815200000001</v>
      </c>
      <c r="O7882">
        <v>-28.816181199999999</v>
      </c>
      <c r="P7882">
        <v>-7.2961478</v>
      </c>
      <c r="Q7882">
        <v>11.300222399999999</v>
      </c>
      <c r="R7882">
        <v>4.0035806000000003</v>
      </c>
      <c r="S7882">
        <v>-18.5969181</v>
      </c>
    </row>
    <row r="7883" spans="1:19" x14ac:dyDescent="0.3">
      <c r="A7883">
        <v>7824</v>
      </c>
      <c r="B7883">
        <v>47.087814299999998</v>
      </c>
      <c r="C7883">
        <v>99.955062900000001</v>
      </c>
      <c r="D7883">
        <v>-4.6655169000000001</v>
      </c>
      <c r="E7883">
        <v>24.993026700000001</v>
      </c>
      <c r="F7883">
        <v>20.327112199999998</v>
      </c>
      <c r="G7883">
        <v>-29.6586246</v>
      </c>
      <c r="H7883">
        <v>-4.5556669000000003</v>
      </c>
      <c r="I7883">
        <v>25.390972099999999</v>
      </c>
      <c r="J7883">
        <v>20.834806400000002</v>
      </c>
      <c r="K7883">
        <v>-29.9466286</v>
      </c>
      <c r="L7883">
        <v>-4.3002925000000003</v>
      </c>
      <c r="M7883">
        <v>25.416141499999998</v>
      </c>
      <c r="N7883">
        <v>21.1156483</v>
      </c>
      <c r="O7883">
        <v>-29.716434499999998</v>
      </c>
      <c r="P7883">
        <v>-6.4811502000000001</v>
      </c>
      <c r="Q7883">
        <v>12.310237900000001</v>
      </c>
      <c r="R7883">
        <v>5.8286027999999996</v>
      </c>
      <c r="S7883">
        <v>-18.791927300000001</v>
      </c>
    </row>
    <row r="7884" spans="1:19" x14ac:dyDescent="0.3">
      <c r="A7884">
        <v>7825</v>
      </c>
      <c r="B7884">
        <v>45.427177399999998</v>
      </c>
      <c r="C7884">
        <v>99.952011099999993</v>
      </c>
      <c r="D7884">
        <v>-2.7152028000000001</v>
      </c>
      <c r="E7884">
        <v>25.618982299999999</v>
      </c>
      <c r="F7884">
        <v>22.903381299999999</v>
      </c>
      <c r="G7884">
        <v>-28.334274300000001</v>
      </c>
      <c r="H7884">
        <v>-2.6800267999999998</v>
      </c>
      <c r="I7884">
        <v>26.478836099999999</v>
      </c>
      <c r="J7884">
        <v>23.798305500000001</v>
      </c>
      <c r="K7884">
        <v>-29.158863100000001</v>
      </c>
      <c r="L7884">
        <v>-2.5017369</v>
      </c>
      <c r="M7884">
        <v>27.002086599999998</v>
      </c>
      <c r="N7884">
        <v>24.500150699999999</v>
      </c>
      <c r="O7884">
        <v>-29.5038242</v>
      </c>
      <c r="P7884">
        <v>-5.8362904000000002</v>
      </c>
      <c r="Q7884">
        <v>12.0034676</v>
      </c>
      <c r="R7884">
        <v>6.1666932000000001</v>
      </c>
      <c r="S7884">
        <v>-17.8402958</v>
      </c>
    </row>
    <row r="7885" spans="1:19" x14ac:dyDescent="0.3">
      <c r="A7885">
        <v>7826</v>
      </c>
      <c r="B7885">
        <v>44.460197399999998</v>
      </c>
      <c r="C7885">
        <v>99.950592</v>
      </c>
      <c r="D7885">
        <v>-4.1250162000000001</v>
      </c>
      <c r="E7885">
        <v>25.241666800000001</v>
      </c>
      <c r="F7885">
        <v>21.116252899999999</v>
      </c>
      <c r="G7885">
        <v>-29.366765999999998</v>
      </c>
      <c r="H7885">
        <v>-4.2936620999999997</v>
      </c>
      <c r="I7885">
        <v>26.010198599999999</v>
      </c>
      <c r="J7885">
        <v>21.716037799999999</v>
      </c>
      <c r="K7885">
        <v>-30.303854000000001</v>
      </c>
      <c r="L7885">
        <v>-4.2737112000000002</v>
      </c>
      <c r="M7885">
        <v>26.453689600000001</v>
      </c>
      <c r="N7885">
        <v>22.179777099999999</v>
      </c>
      <c r="O7885">
        <v>-30.727401700000001</v>
      </c>
      <c r="P7885">
        <v>-5.6314773999999996</v>
      </c>
      <c r="Q7885">
        <v>11.6984262</v>
      </c>
      <c r="R7885">
        <v>6.0664654000000002</v>
      </c>
      <c r="S7885">
        <v>-17.330442399999999</v>
      </c>
    </row>
    <row r="7886" spans="1:19" x14ac:dyDescent="0.3">
      <c r="A7886">
        <v>7827</v>
      </c>
      <c r="B7886">
        <v>44.281791699999999</v>
      </c>
      <c r="C7886">
        <v>99.951515200000003</v>
      </c>
      <c r="D7886">
        <v>-7.8358641000000002</v>
      </c>
      <c r="E7886">
        <v>25.914663300000001</v>
      </c>
      <c r="F7886">
        <v>18.078399699999999</v>
      </c>
      <c r="G7886">
        <v>-33.750602700000002</v>
      </c>
      <c r="H7886">
        <v>-8.0957507999999994</v>
      </c>
      <c r="I7886">
        <v>26.2132969</v>
      </c>
      <c r="J7886">
        <v>18.1170483</v>
      </c>
      <c r="K7886">
        <v>-34.309024800000003</v>
      </c>
      <c r="L7886">
        <v>-7.9897738</v>
      </c>
      <c r="M7886">
        <v>26.071279499999999</v>
      </c>
      <c r="N7886">
        <v>18.081304599999999</v>
      </c>
      <c r="O7886">
        <v>-34.061054200000001</v>
      </c>
      <c r="P7886">
        <v>-7.0091657999999999</v>
      </c>
      <c r="Q7886">
        <v>12.727827100000001</v>
      </c>
      <c r="R7886">
        <v>5.7181744999999999</v>
      </c>
      <c r="S7886">
        <v>-19.737531700000002</v>
      </c>
    </row>
    <row r="7887" spans="1:19" x14ac:dyDescent="0.3">
      <c r="A7887">
        <v>7828</v>
      </c>
      <c r="B7887">
        <v>49.911476100000002</v>
      </c>
      <c r="C7887">
        <v>99.958824199999995</v>
      </c>
      <c r="D7887">
        <v>-11.600185400000001</v>
      </c>
      <c r="E7887">
        <v>22.0854912</v>
      </c>
      <c r="F7887">
        <v>10.4849072</v>
      </c>
      <c r="G7887">
        <v>-33.685733800000001</v>
      </c>
      <c r="H7887">
        <v>-11.7210064</v>
      </c>
      <c r="I7887">
        <v>21.248525600000001</v>
      </c>
      <c r="J7887">
        <v>9.5270194999999998</v>
      </c>
      <c r="K7887">
        <v>-32.9694748</v>
      </c>
      <c r="L7887">
        <v>-11.627664599999999</v>
      </c>
      <c r="M7887">
        <v>20.009998299999999</v>
      </c>
      <c r="N7887">
        <v>8.3821315999999992</v>
      </c>
      <c r="O7887">
        <v>-31.637661000000001</v>
      </c>
      <c r="P7887">
        <v>-8.4670000000000005</v>
      </c>
      <c r="Q7887">
        <v>10.5684662</v>
      </c>
      <c r="R7887">
        <v>2.1009619000000002</v>
      </c>
      <c r="S7887">
        <v>-19.0360184</v>
      </c>
    </row>
    <row r="7888" spans="1:19" x14ac:dyDescent="0.3">
      <c r="A7888">
        <v>7829</v>
      </c>
      <c r="B7888">
        <v>51.409069100000004</v>
      </c>
      <c r="C7888">
        <v>99.952598600000002</v>
      </c>
      <c r="D7888">
        <v>-11.6028643</v>
      </c>
      <c r="E7888">
        <v>18.8430176</v>
      </c>
      <c r="F7888">
        <v>7.2397552000000003</v>
      </c>
      <c r="G7888">
        <v>-30.4459324</v>
      </c>
      <c r="H7888">
        <v>-11.8894024</v>
      </c>
      <c r="I7888">
        <v>17.8725548</v>
      </c>
      <c r="J7888">
        <v>5.9826527</v>
      </c>
      <c r="K7888">
        <v>-29.761880900000001</v>
      </c>
      <c r="L7888">
        <v>-11.995432900000001</v>
      </c>
      <c r="M7888">
        <v>16.676864599999998</v>
      </c>
      <c r="N7888">
        <v>4.6812300999999996</v>
      </c>
      <c r="O7888">
        <v>-28.672296500000002</v>
      </c>
      <c r="P7888">
        <v>-8.8542804999999998</v>
      </c>
      <c r="Q7888">
        <v>9.3116597999999993</v>
      </c>
      <c r="R7888">
        <v>0.45686850000000001</v>
      </c>
      <c r="S7888">
        <v>-18.1665001</v>
      </c>
    </row>
    <row r="7889" spans="1:19" x14ac:dyDescent="0.3">
      <c r="A7889">
        <v>7830</v>
      </c>
      <c r="B7889">
        <v>49.924251599999998</v>
      </c>
      <c r="C7889">
        <v>99.960899400000002</v>
      </c>
      <c r="D7889">
        <v>-8.5722027000000001</v>
      </c>
      <c r="E7889">
        <v>21.8985348</v>
      </c>
      <c r="F7889">
        <v>13.3259306</v>
      </c>
      <c r="G7889">
        <v>-30.470800400000002</v>
      </c>
      <c r="H7889">
        <v>-8.6476726999999993</v>
      </c>
      <c r="I7889">
        <v>21.5217247</v>
      </c>
      <c r="J7889">
        <v>12.873553299999999</v>
      </c>
      <c r="K7889">
        <v>-30.169357300000001</v>
      </c>
      <c r="L7889">
        <v>-8.5021725000000004</v>
      </c>
      <c r="M7889">
        <v>20.651325199999999</v>
      </c>
      <c r="N7889">
        <v>12.1489563</v>
      </c>
      <c r="O7889">
        <v>-29.1534996</v>
      </c>
      <c r="P7889">
        <v>-7.6718773999999996</v>
      </c>
      <c r="Q7889">
        <v>11.1409292</v>
      </c>
      <c r="R7889">
        <v>3.4685546999999999</v>
      </c>
      <c r="S7889">
        <v>-18.8133564</v>
      </c>
    </row>
    <row r="7890" spans="1:19" x14ac:dyDescent="0.3">
      <c r="A7890">
        <v>7831</v>
      </c>
      <c r="B7890">
        <v>47.158382400000001</v>
      </c>
      <c r="C7890">
        <v>99.956283600000006</v>
      </c>
      <c r="D7890">
        <v>-5.4954400000000003</v>
      </c>
      <c r="E7890">
        <v>24.749452600000001</v>
      </c>
      <c r="F7890">
        <v>19.253612499999999</v>
      </c>
      <c r="G7890">
        <v>-30.244968400000001</v>
      </c>
      <c r="H7890">
        <v>-5.4024276999999996</v>
      </c>
      <c r="I7890">
        <v>25.068889599999999</v>
      </c>
      <c r="J7890">
        <v>19.665960299999998</v>
      </c>
      <c r="K7890">
        <v>-30.471302000000001</v>
      </c>
      <c r="L7890">
        <v>-5.1505593999999997</v>
      </c>
      <c r="M7890">
        <v>24.9772453</v>
      </c>
      <c r="N7890">
        <v>19.826484700000002</v>
      </c>
      <c r="O7890">
        <v>-30.127803799999999</v>
      </c>
      <c r="P7890">
        <v>-6.7792291999999996</v>
      </c>
      <c r="Q7890">
        <v>12.252984</v>
      </c>
      <c r="R7890">
        <v>5.4732665999999996</v>
      </c>
      <c r="S7890">
        <v>-19.032753</v>
      </c>
    </row>
    <row r="7891" spans="1:19" x14ac:dyDescent="0.3">
      <c r="A7891">
        <v>7832</v>
      </c>
      <c r="B7891">
        <v>45.028480500000001</v>
      </c>
      <c r="C7891">
        <v>99.950767499999998</v>
      </c>
      <c r="D7891">
        <v>-3.3469498</v>
      </c>
      <c r="E7891">
        <v>25.983806600000001</v>
      </c>
      <c r="F7891">
        <v>22.6364555</v>
      </c>
      <c r="G7891">
        <v>-29.330841100000001</v>
      </c>
      <c r="H7891">
        <v>-3.3527095</v>
      </c>
      <c r="I7891">
        <v>26.828561799999999</v>
      </c>
      <c r="J7891">
        <v>23.475353200000001</v>
      </c>
      <c r="K7891">
        <v>-30.1812687</v>
      </c>
      <c r="L7891">
        <v>-3.1323416000000002</v>
      </c>
      <c r="M7891">
        <v>27.3056278</v>
      </c>
      <c r="N7891">
        <v>24.173084299999999</v>
      </c>
      <c r="O7891">
        <v>-30.4379673</v>
      </c>
      <c r="P7891">
        <v>-6.1310735000000003</v>
      </c>
      <c r="Q7891">
        <v>12.239558199999999</v>
      </c>
      <c r="R7891">
        <v>6.1080008000000001</v>
      </c>
      <c r="S7891">
        <v>-18.371172000000001</v>
      </c>
    </row>
    <row r="7892" spans="1:19" x14ac:dyDescent="0.3">
      <c r="A7892">
        <v>7833</v>
      </c>
      <c r="B7892">
        <v>44.214332599999999</v>
      </c>
      <c r="C7892">
        <v>99.950431800000004</v>
      </c>
      <c r="D7892">
        <v>-4.4496969999999996</v>
      </c>
      <c r="E7892">
        <v>25.530166600000001</v>
      </c>
      <c r="F7892">
        <v>21.080068600000001</v>
      </c>
      <c r="G7892">
        <v>-29.979944199999998</v>
      </c>
      <c r="H7892">
        <v>-4.6081820000000002</v>
      </c>
      <c r="I7892">
        <v>26.324207300000001</v>
      </c>
      <c r="J7892">
        <v>21.7155247</v>
      </c>
      <c r="K7892">
        <v>-30.932378799999999</v>
      </c>
      <c r="L7892">
        <v>-4.5404061999999996</v>
      </c>
      <c r="M7892">
        <v>26.761310600000002</v>
      </c>
      <c r="N7892">
        <v>22.2207069</v>
      </c>
      <c r="O7892">
        <v>-31.301715900000001</v>
      </c>
      <c r="P7892">
        <v>-5.7839321999999997</v>
      </c>
      <c r="Q7892">
        <v>11.760314899999999</v>
      </c>
      <c r="R7892">
        <v>5.9758978000000003</v>
      </c>
      <c r="S7892">
        <v>-17.544786500000001</v>
      </c>
    </row>
    <row r="7893" spans="1:19" x14ac:dyDescent="0.3">
      <c r="A7893">
        <v>7834</v>
      </c>
      <c r="B7893">
        <v>43.499797800000003</v>
      </c>
      <c r="C7893">
        <v>99.949401899999998</v>
      </c>
      <c r="D7893">
        <v>-7.4958153000000003</v>
      </c>
      <c r="E7893">
        <v>26.1465797</v>
      </c>
      <c r="F7893">
        <v>18.650363899999999</v>
      </c>
      <c r="G7893">
        <v>-33.6424637</v>
      </c>
      <c r="H7893">
        <v>-7.8380308000000003</v>
      </c>
      <c r="I7893">
        <v>26.585153600000002</v>
      </c>
      <c r="J7893">
        <v>18.746624000000001</v>
      </c>
      <c r="K7893">
        <v>-34.423164399999997</v>
      </c>
      <c r="L7893">
        <v>-7.7570151999999997</v>
      </c>
      <c r="M7893">
        <v>26.580684699999999</v>
      </c>
      <c r="N7893">
        <v>18.823471099999999</v>
      </c>
      <c r="O7893">
        <v>-34.337699899999997</v>
      </c>
      <c r="P7893">
        <v>-6.9472857000000001</v>
      </c>
      <c r="Q7893">
        <v>12.7653809</v>
      </c>
      <c r="R7893">
        <v>5.8176088000000004</v>
      </c>
      <c r="S7893">
        <v>-19.713203400000001</v>
      </c>
    </row>
    <row r="7894" spans="1:19" x14ac:dyDescent="0.3">
      <c r="A7894">
        <v>7835</v>
      </c>
      <c r="B7894">
        <v>48.785667400000001</v>
      </c>
      <c r="C7894">
        <v>99.957885700000006</v>
      </c>
      <c r="D7894">
        <v>-11.3826771</v>
      </c>
      <c r="E7894">
        <v>23.246242500000001</v>
      </c>
      <c r="F7894">
        <v>11.863162000000001</v>
      </c>
      <c r="G7894">
        <v>-34.628974900000003</v>
      </c>
      <c r="H7894">
        <v>-11.5034885</v>
      </c>
      <c r="I7894">
        <v>22.5796089</v>
      </c>
      <c r="J7894">
        <v>11.075623500000001</v>
      </c>
      <c r="K7894">
        <v>-34.0830421</v>
      </c>
      <c r="L7894">
        <v>-11.3310242</v>
      </c>
      <c r="M7894">
        <v>21.4559879</v>
      </c>
      <c r="N7894">
        <v>10.124765399999999</v>
      </c>
      <c r="O7894">
        <v>-32.787013999999999</v>
      </c>
      <c r="P7894">
        <v>-8.3855924999999996</v>
      </c>
      <c r="Q7894">
        <v>11.1104755</v>
      </c>
      <c r="R7894">
        <v>2.7243829000000002</v>
      </c>
      <c r="S7894">
        <v>-19.496620199999999</v>
      </c>
    </row>
    <row r="7895" spans="1:19" x14ac:dyDescent="0.3">
      <c r="A7895">
        <v>7836</v>
      </c>
      <c r="B7895">
        <v>51.223796800000002</v>
      </c>
      <c r="C7895">
        <v>99.952583300000001</v>
      </c>
      <c r="D7895">
        <v>-12.3165493</v>
      </c>
      <c r="E7895">
        <v>19.278759000000001</v>
      </c>
      <c r="F7895">
        <v>6.9618120000000001</v>
      </c>
      <c r="G7895">
        <v>-31.595361700000002</v>
      </c>
      <c r="H7895">
        <v>-12.528223000000001</v>
      </c>
      <c r="I7895">
        <v>18.247100799999998</v>
      </c>
      <c r="J7895">
        <v>5.7183785</v>
      </c>
      <c r="K7895">
        <v>-30.7752476</v>
      </c>
      <c r="L7895">
        <v>-12.5945406</v>
      </c>
      <c r="M7895">
        <v>17.010080299999998</v>
      </c>
      <c r="N7895">
        <v>4.4153418999999996</v>
      </c>
      <c r="O7895">
        <v>-29.604623799999999</v>
      </c>
      <c r="P7895">
        <v>-9.0336733000000002</v>
      </c>
      <c r="Q7895">
        <v>9.3620806000000005</v>
      </c>
      <c r="R7895">
        <v>0.3278952</v>
      </c>
      <c r="S7895">
        <v>-18.396312699999999</v>
      </c>
    </row>
    <row r="7896" spans="1:19" x14ac:dyDescent="0.3">
      <c r="A7896">
        <v>7837</v>
      </c>
      <c r="B7896">
        <v>49.866737399999998</v>
      </c>
      <c r="C7896">
        <v>99.958938599999996</v>
      </c>
      <c r="D7896">
        <v>-9.3657055000000007</v>
      </c>
      <c r="E7896">
        <v>21.9086246</v>
      </c>
      <c r="F7896">
        <v>12.542518599999999</v>
      </c>
      <c r="G7896">
        <v>-31.274393100000001</v>
      </c>
      <c r="H7896">
        <v>-9.4422426000000002</v>
      </c>
      <c r="I7896">
        <v>21.458881399999999</v>
      </c>
      <c r="J7896">
        <v>12.016138099999999</v>
      </c>
      <c r="K7896">
        <v>-30.901073499999999</v>
      </c>
      <c r="L7896">
        <v>-9.2591991</v>
      </c>
      <c r="M7896">
        <v>20.531398800000002</v>
      </c>
      <c r="N7896">
        <v>11.2719994</v>
      </c>
      <c r="O7896">
        <v>-29.7905941</v>
      </c>
      <c r="P7896">
        <v>-7.9789304999999997</v>
      </c>
      <c r="Q7896">
        <v>11.0957718</v>
      </c>
      <c r="R7896">
        <v>3.1163411000000001</v>
      </c>
      <c r="S7896">
        <v>-19.0752506</v>
      </c>
    </row>
    <row r="7897" spans="1:19" x14ac:dyDescent="0.3">
      <c r="A7897">
        <v>7838</v>
      </c>
      <c r="B7897">
        <v>47.637748700000003</v>
      </c>
      <c r="C7897">
        <v>99.958862300000007</v>
      </c>
      <c r="D7897">
        <v>-6.1337419000000004</v>
      </c>
      <c r="E7897">
        <v>24.707689299999998</v>
      </c>
      <c r="F7897">
        <v>18.573547399999999</v>
      </c>
      <c r="G7897">
        <v>-30.841507</v>
      </c>
      <c r="H7897">
        <v>-6.0348782999999999</v>
      </c>
      <c r="I7897">
        <v>24.8939457</v>
      </c>
      <c r="J7897">
        <v>18.858568200000001</v>
      </c>
      <c r="K7897">
        <v>-30.9288025</v>
      </c>
      <c r="L7897">
        <v>-5.7539473000000001</v>
      </c>
      <c r="M7897">
        <v>24.603383999999998</v>
      </c>
      <c r="N7897">
        <v>18.8492374</v>
      </c>
      <c r="O7897">
        <v>-30.357334099999999</v>
      </c>
      <c r="P7897">
        <v>-6.9756340999999997</v>
      </c>
      <c r="Q7897">
        <v>12.2443638</v>
      </c>
      <c r="R7897">
        <v>5.2682418999999996</v>
      </c>
      <c r="S7897">
        <v>-19.2205391</v>
      </c>
    </row>
    <row r="7898" spans="1:19" x14ac:dyDescent="0.3">
      <c r="A7898">
        <v>7839</v>
      </c>
      <c r="B7898">
        <v>44.9695854</v>
      </c>
      <c r="C7898">
        <v>99.9501724</v>
      </c>
      <c r="D7898">
        <v>-3.6863670000000002</v>
      </c>
      <c r="E7898">
        <v>26.128082299999999</v>
      </c>
      <c r="F7898">
        <v>22.441318500000001</v>
      </c>
      <c r="G7898">
        <v>-29.814535100000001</v>
      </c>
      <c r="H7898">
        <v>-3.6575768000000002</v>
      </c>
      <c r="I7898">
        <v>26.931955299999998</v>
      </c>
      <c r="J7898">
        <v>23.2738762</v>
      </c>
      <c r="K7898">
        <v>-30.589528999999999</v>
      </c>
      <c r="L7898">
        <v>-3.4279022000000001</v>
      </c>
      <c r="M7898">
        <v>27.398336400000002</v>
      </c>
      <c r="N7898">
        <v>23.970235800000001</v>
      </c>
      <c r="O7898">
        <v>-30.8262386</v>
      </c>
      <c r="P7898">
        <v>-6.2219781999999997</v>
      </c>
      <c r="Q7898">
        <v>12.382132500000001</v>
      </c>
      <c r="R7898">
        <v>6.1596707999999998</v>
      </c>
      <c r="S7898">
        <v>-18.604650500000002</v>
      </c>
    </row>
    <row r="7899" spans="1:19" x14ac:dyDescent="0.3">
      <c r="A7899">
        <v>7840</v>
      </c>
      <c r="B7899">
        <v>44.161357899999999</v>
      </c>
      <c r="C7899">
        <v>99.951469399999993</v>
      </c>
      <c r="D7899">
        <v>-4.5306066999999999</v>
      </c>
      <c r="E7899">
        <v>25.6688747</v>
      </c>
      <c r="F7899">
        <v>21.137868900000001</v>
      </c>
      <c r="G7899">
        <v>-30.199563999999999</v>
      </c>
      <c r="H7899">
        <v>-4.6586919</v>
      </c>
      <c r="I7899">
        <v>26.477512399999998</v>
      </c>
      <c r="J7899">
        <v>21.818319299999999</v>
      </c>
      <c r="K7899">
        <v>-31.136194199999998</v>
      </c>
      <c r="L7899">
        <v>-4.5786271000000003</v>
      </c>
      <c r="M7899">
        <v>26.9125862</v>
      </c>
      <c r="N7899">
        <v>22.333759300000001</v>
      </c>
      <c r="O7899">
        <v>-31.491216699999999</v>
      </c>
      <c r="P7899">
        <v>-5.8531145999999996</v>
      </c>
      <c r="Q7899">
        <v>11.820252399999999</v>
      </c>
      <c r="R7899">
        <v>5.9666528999999997</v>
      </c>
      <c r="S7899">
        <v>-17.673906299999999</v>
      </c>
    </row>
    <row r="7900" spans="1:19" x14ac:dyDescent="0.3">
      <c r="A7900">
        <v>7841</v>
      </c>
      <c r="B7900">
        <v>43.179016099999998</v>
      </c>
      <c r="C7900">
        <v>99.948036200000004</v>
      </c>
      <c r="D7900">
        <v>-7.7410439999999996</v>
      </c>
      <c r="E7900">
        <v>26.100551599999999</v>
      </c>
      <c r="F7900">
        <v>18.359107999999999</v>
      </c>
      <c r="G7900">
        <v>-33.841667200000003</v>
      </c>
      <c r="H7900">
        <v>-8.0811863000000006</v>
      </c>
      <c r="I7900">
        <v>26.571735400000001</v>
      </c>
      <c r="J7900">
        <v>18.490047499999999</v>
      </c>
      <c r="K7900">
        <v>-34.6528931</v>
      </c>
      <c r="L7900">
        <v>-8.0067214999999994</v>
      </c>
      <c r="M7900">
        <v>26.625101099999998</v>
      </c>
      <c r="N7900">
        <v>18.6181774</v>
      </c>
      <c r="O7900">
        <v>-34.631820699999999</v>
      </c>
      <c r="P7900">
        <v>-6.8989573000000002</v>
      </c>
      <c r="Q7900">
        <v>12.704981800000001</v>
      </c>
      <c r="R7900">
        <v>5.8055386999999996</v>
      </c>
      <c r="S7900">
        <v>-19.604476900000002</v>
      </c>
    </row>
    <row r="7901" spans="1:19" x14ac:dyDescent="0.3">
      <c r="A7901">
        <v>7842</v>
      </c>
      <c r="B7901">
        <v>48.543716400000001</v>
      </c>
      <c r="C7901">
        <v>99.958694499999993</v>
      </c>
      <c r="D7901">
        <v>-11.462844799999999</v>
      </c>
      <c r="E7901">
        <v>23.630832699999999</v>
      </c>
      <c r="F7901">
        <v>12.1675892</v>
      </c>
      <c r="G7901">
        <v>-35.093730899999997</v>
      </c>
      <c r="H7901">
        <v>-11.5445156</v>
      </c>
      <c r="I7901">
        <v>23.008428599999998</v>
      </c>
      <c r="J7901">
        <v>11.4634132</v>
      </c>
      <c r="K7901">
        <v>-34.552894600000002</v>
      </c>
      <c r="L7901">
        <v>-11.3314342</v>
      </c>
      <c r="M7901">
        <v>21.8984776</v>
      </c>
      <c r="N7901">
        <v>10.5668468</v>
      </c>
      <c r="O7901">
        <v>-33.229911799999996</v>
      </c>
      <c r="P7901">
        <v>-8.1981582999999993</v>
      </c>
      <c r="Q7901">
        <v>11.332201</v>
      </c>
      <c r="R7901">
        <v>3.133543</v>
      </c>
      <c r="S7901">
        <v>-19.530906699999999</v>
      </c>
    </row>
    <row r="7902" spans="1:19" x14ac:dyDescent="0.3">
      <c r="A7902">
        <v>7843</v>
      </c>
      <c r="B7902">
        <v>51.366455100000003</v>
      </c>
      <c r="C7902">
        <v>99.953582800000007</v>
      </c>
      <c r="D7902">
        <v>-12.4485283</v>
      </c>
      <c r="E7902">
        <v>19.242935200000002</v>
      </c>
      <c r="F7902">
        <v>6.7940063000000004</v>
      </c>
      <c r="G7902">
        <v>-31.691509199999999</v>
      </c>
      <c r="H7902">
        <v>-12.6460314</v>
      </c>
      <c r="I7902">
        <v>18.186481499999999</v>
      </c>
      <c r="J7902">
        <v>5.5399504000000004</v>
      </c>
      <c r="K7902">
        <v>-30.832437500000001</v>
      </c>
      <c r="L7902">
        <v>-12.7107811</v>
      </c>
      <c r="M7902">
        <v>16.913211799999999</v>
      </c>
      <c r="N7902">
        <v>4.202229</v>
      </c>
      <c r="O7902">
        <v>-29.623992900000001</v>
      </c>
      <c r="P7902">
        <v>-8.9399967</v>
      </c>
      <c r="Q7902">
        <v>9.2793559999999999</v>
      </c>
      <c r="R7902">
        <v>0.33884589999999998</v>
      </c>
      <c r="S7902">
        <v>-18.219913500000001</v>
      </c>
    </row>
    <row r="7903" spans="1:19" x14ac:dyDescent="0.3">
      <c r="A7903">
        <v>7844</v>
      </c>
      <c r="B7903">
        <v>50.090370200000002</v>
      </c>
      <c r="C7903">
        <v>99.958213799999996</v>
      </c>
      <c r="D7903">
        <v>-9.9291552999999997</v>
      </c>
      <c r="E7903">
        <v>21.460987100000001</v>
      </c>
      <c r="F7903">
        <v>11.5314312</v>
      </c>
      <c r="G7903">
        <v>-31.390201600000001</v>
      </c>
      <c r="H7903">
        <v>-10.0174007</v>
      </c>
      <c r="I7903">
        <v>20.885641100000001</v>
      </c>
      <c r="J7903">
        <v>10.8677397</v>
      </c>
      <c r="K7903">
        <v>-30.902990299999999</v>
      </c>
      <c r="L7903">
        <v>-9.9032926999999997</v>
      </c>
      <c r="M7903">
        <v>19.903064700000002</v>
      </c>
      <c r="N7903">
        <v>9.9995736999999991</v>
      </c>
      <c r="O7903">
        <v>-29.806356399999999</v>
      </c>
      <c r="P7903">
        <v>-8.1659994000000005</v>
      </c>
      <c r="Q7903">
        <v>10.821497000000001</v>
      </c>
      <c r="R7903">
        <v>2.6549969</v>
      </c>
      <c r="S7903">
        <v>-18.988048599999999</v>
      </c>
    </row>
    <row r="7904" spans="1:19" x14ac:dyDescent="0.3">
      <c r="A7904">
        <v>7845</v>
      </c>
      <c r="B7904">
        <v>47.878990199999997</v>
      </c>
      <c r="C7904">
        <v>99.959472700000006</v>
      </c>
      <c r="D7904">
        <v>-6.6807832999999999</v>
      </c>
      <c r="E7904">
        <v>24.642970999999999</v>
      </c>
      <c r="F7904">
        <v>17.961788200000001</v>
      </c>
      <c r="G7904">
        <v>-31.323825800000002</v>
      </c>
      <c r="H7904">
        <v>-6.5603423000000003</v>
      </c>
      <c r="I7904">
        <v>24.707231499999999</v>
      </c>
      <c r="J7904">
        <v>18.146388999999999</v>
      </c>
      <c r="K7904">
        <v>-31.2675476</v>
      </c>
      <c r="L7904">
        <v>-6.2955446000000004</v>
      </c>
      <c r="M7904">
        <v>24.317836799999998</v>
      </c>
      <c r="N7904">
        <v>18.022090899999998</v>
      </c>
      <c r="O7904">
        <v>-30.6133785</v>
      </c>
      <c r="P7904">
        <v>-7.1604165999999996</v>
      </c>
      <c r="Q7904">
        <v>12.198144900000001</v>
      </c>
      <c r="R7904">
        <v>5.0372380999999997</v>
      </c>
      <c r="S7904">
        <v>-19.359104200000001</v>
      </c>
    </row>
    <row r="7905" spans="1:19" x14ac:dyDescent="0.3">
      <c r="A7905">
        <v>7846</v>
      </c>
      <c r="B7905">
        <v>44.997379299999999</v>
      </c>
      <c r="C7905">
        <v>99.951248199999995</v>
      </c>
      <c r="D7905">
        <v>-3.9614596</v>
      </c>
      <c r="E7905">
        <v>26.3101254</v>
      </c>
      <c r="F7905">
        <v>22.348264700000001</v>
      </c>
      <c r="G7905">
        <v>-30.271671300000001</v>
      </c>
      <c r="H7905">
        <v>-3.9100145999999998</v>
      </c>
      <c r="I7905">
        <v>27.0515747</v>
      </c>
      <c r="J7905">
        <v>23.141061799999999</v>
      </c>
      <c r="K7905">
        <v>-30.961587900000001</v>
      </c>
      <c r="L7905">
        <v>-3.6915333000000001</v>
      </c>
      <c r="M7905">
        <v>27.461025200000002</v>
      </c>
      <c r="N7905">
        <v>23.769290900000001</v>
      </c>
      <c r="O7905">
        <v>-31.152553600000001</v>
      </c>
      <c r="P7905">
        <v>-6.3269061999999998</v>
      </c>
      <c r="Q7905">
        <v>12.535432800000001</v>
      </c>
      <c r="R7905">
        <v>6.2080431000000003</v>
      </c>
      <c r="S7905">
        <v>-18.862878800000001</v>
      </c>
    </row>
    <row r="7906" spans="1:19" x14ac:dyDescent="0.3">
      <c r="A7906">
        <v>7847</v>
      </c>
      <c r="B7906">
        <v>44.559272800000002</v>
      </c>
      <c r="C7906">
        <v>99.951622</v>
      </c>
      <c r="D7906">
        <v>-4.1309165999999999</v>
      </c>
      <c r="E7906">
        <v>25.686752299999998</v>
      </c>
      <c r="F7906">
        <v>21.555433300000001</v>
      </c>
      <c r="G7906">
        <v>-29.817752800000001</v>
      </c>
      <c r="H7906">
        <v>-4.1838788999999998</v>
      </c>
      <c r="I7906">
        <v>26.5020943</v>
      </c>
      <c r="J7906">
        <v>22.3177147</v>
      </c>
      <c r="K7906">
        <v>-30.6859684</v>
      </c>
      <c r="L7906">
        <v>-4.0608110000000002</v>
      </c>
      <c r="M7906">
        <v>26.9608402</v>
      </c>
      <c r="N7906">
        <v>22.899827999999999</v>
      </c>
      <c r="O7906">
        <v>-31.0216484</v>
      </c>
      <c r="P7906">
        <v>-5.6959133</v>
      </c>
      <c r="Q7906">
        <v>11.710852600000001</v>
      </c>
      <c r="R7906">
        <v>6.0144548000000002</v>
      </c>
      <c r="S7906">
        <v>-17.407304799999999</v>
      </c>
    </row>
    <row r="7907" spans="1:19" x14ac:dyDescent="0.3">
      <c r="A7907">
        <v>7848</v>
      </c>
      <c r="B7907">
        <v>42.8859596</v>
      </c>
      <c r="C7907">
        <v>99.947586099999995</v>
      </c>
      <c r="D7907">
        <v>-6.8119440000000004</v>
      </c>
      <c r="E7907">
        <v>25.933288600000001</v>
      </c>
      <c r="F7907">
        <v>19.120944999999999</v>
      </c>
      <c r="G7907">
        <v>-32.7453079</v>
      </c>
      <c r="H7907">
        <v>-7.1748418999999997</v>
      </c>
      <c r="I7907">
        <v>26.5224209</v>
      </c>
      <c r="J7907">
        <v>19.3470783</v>
      </c>
      <c r="K7907">
        <v>-33.697242699999997</v>
      </c>
      <c r="L7907">
        <v>-7.1998991999999999</v>
      </c>
      <c r="M7907">
        <v>26.756933199999999</v>
      </c>
      <c r="N7907">
        <v>19.556835199999998</v>
      </c>
      <c r="O7907">
        <v>-33.956832900000002</v>
      </c>
      <c r="P7907">
        <v>-6.5404472</v>
      </c>
      <c r="Q7907">
        <v>12.3871498</v>
      </c>
      <c r="R7907">
        <v>5.8462151999999996</v>
      </c>
      <c r="S7907">
        <v>-18.9281349</v>
      </c>
    </row>
    <row r="7908" spans="1:19" x14ac:dyDescent="0.3">
      <c r="A7908">
        <v>7849</v>
      </c>
      <c r="B7908">
        <v>47.029228199999999</v>
      </c>
      <c r="C7908">
        <v>99.9563141</v>
      </c>
      <c r="D7908">
        <v>-10.885026</v>
      </c>
      <c r="E7908">
        <v>24.6328602</v>
      </c>
      <c r="F7908">
        <v>13.7474346</v>
      </c>
      <c r="G7908">
        <v>-35.517944300000003</v>
      </c>
      <c r="H7908">
        <v>-11.0041542</v>
      </c>
      <c r="I7908">
        <v>24.260267299999999</v>
      </c>
      <c r="J7908">
        <v>13.2556133</v>
      </c>
      <c r="K7908">
        <v>-35.264373800000001</v>
      </c>
      <c r="L7908">
        <v>-10.781643900000001</v>
      </c>
      <c r="M7908">
        <v>23.396106700000001</v>
      </c>
      <c r="N7908">
        <v>12.6142635</v>
      </c>
      <c r="O7908">
        <v>-34.177749599999999</v>
      </c>
      <c r="P7908">
        <v>-8.1034851000000003</v>
      </c>
      <c r="Q7908">
        <v>11.8753347</v>
      </c>
      <c r="R7908">
        <v>3.7713527999999998</v>
      </c>
      <c r="S7908">
        <v>-19.979366299999999</v>
      </c>
    </row>
    <row r="7909" spans="1:19" x14ac:dyDescent="0.3">
      <c r="A7909">
        <v>7850</v>
      </c>
      <c r="B7909">
        <v>51.362052900000002</v>
      </c>
      <c r="C7909">
        <v>99.955001800000005</v>
      </c>
      <c r="D7909">
        <v>-12.5527687</v>
      </c>
      <c r="E7909">
        <v>19.274299599999999</v>
      </c>
      <c r="F7909">
        <v>6.7211303999999998</v>
      </c>
      <c r="G7909">
        <v>-31.827112199999998</v>
      </c>
      <c r="H7909">
        <v>-12.748052599999999</v>
      </c>
      <c r="I7909">
        <v>18.206539200000002</v>
      </c>
      <c r="J7909">
        <v>5.4579873000000001</v>
      </c>
      <c r="K7909">
        <v>-30.954513500000001</v>
      </c>
      <c r="L7909">
        <v>-12.827673000000001</v>
      </c>
      <c r="M7909">
        <v>16.904222499999999</v>
      </c>
      <c r="N7909">
        <v>4.0763502000000003</v>
      </c>
      <c r="O7909">
        <v>-29.731893500000002</v>
      </c>
      <c r="P7909">
        <v>-8.9338683999999997</v>
      </c>
      <c r="Q7909">
        <v>9.2811985000000004</v>
      </c>
      <c r="R7909">
        <v>0.3468173</v>
      </c>
      <c r="S7909">
        <v>-18.215627699999999</v>
      </c>
    </row>
    <row r="7910" spans="1:19" x14ac:dyDescent="0.3">
      <c r="A7910">
        <v>7851</v>
      </c>
      <c r="B7910">
        <v>50.479915599999998</v>
      </c>
      <c r="C7910">
        <v>99.956779499999996</v>
      </c>
      <c r="D7910">
        <v>-10.142147100000001</v>
      </c>
      <c r="E7910">
        <v>20.586046199999998</v>
      </c>
      <c r="F7910">
        <v>10.4434986</v>
      </c>
      <c r="G7910">
        <v>-30.728250500000001</v>
      </c>
      <c r="H7910">
        <v>-10.3026199</v>
      </c>
      <c r="I7910">
        <v>19.916778600000001</v>
      </c>
      <c r="J7910">
        <v>9.6136607999999999</v>
      </c>
      <c r="K7910">
        <v>-30.2193413</v>
      </c>
      <c r="L7910">
        <v>-10.279294999999999</v>
      </c>
      <c r="M7910">
        <v>18.900260899999999</v>
      </c>
      <c r="N7910">
        <v>8.6207647000000005</v>
      </c>
      <c r="O7910">
        <v>-29.1795559</v>
      </c>
      <c r="P7910">
        <v>-8.1963004999999995</v>
      </c>
      <c r="Q7910">
        <v>10.4317122</v>
      </c>
      <c r="R7910">
        <v>2.2349085999999998</v>
      </c>
      <c r="S7910">
        <v>-18.628564799999999</v>
      </c>
    </row>
    <row r="7911" spans="1:19" x14ac:dyDescent="0.3">
      <c r="A7911">
        <v>7852</v>
      </c>
      <c r="B7911">
        <v>48.099067699999999</v>
      </c>
      <c r="C7911">
        <v>99.961128200000005</v>
      </c>
      <c r="D7911">
        <v>-7.0963545000000003</v>
      </c>
      <c r="E7911">
        <v>24.172893500000001</v>
      </c>
      <c r="F7911">
        <v>17.076137500000002</v>
      </c>
      <c r="G7911">
        <v>-31.269321399999999</v>
      </c>
      <c r="H7911">
        <v>-7.0160245999999997</v>
      </c>
      <c r="I7911">
        <v>24.1896877</v>
      </c>
      <c r="J7911">
        <v>17.173164400000001</v>
      </c>
      <c r="K7911">
        <v>-31.205684699999999</v>
      </c>
      <c r="L7911">
        <v>-6.7776132000000002</v>
      </c>
      <c r="M7911">
        <v>23.705913500000001</v>
      </c>
      <c r="N7911">
        <v>16.928102500000001</v>
      </c>
      <c r="O7911">
        <v>-30.4835262</v>
      </c>
      <c r="P7911">
        <v>-7.1826414999999999</v>
      </c>
      <c r="Q7911">
        <v>12.077825499999999</v>
      </c>
      <c r="R7911">
        <v>4.8946943000000003</v>
      </c>
      <c r="S7911">
        <v>-19.2610092</v>
      </c>
    </row>
    <row r="7912" spans="1:19" x14ac:dyDescent="0.3">
      <c r="A7912">
        <v>7853</v>
      </c>
      <c r="B7912">
        <v>44.966041599999997</v>
      </c>
      <c r="C7912">
        <v>99.953002900000001</v>
      </c>
      <c r="D7912">
        <v>-4.1759081</v>
      </c>
      <c r="E7912">
        <v>26.384695099999998</v>
      </c>
      <c r="F7912">
        <v>22.208385499999999</v>
      </c>
      <c r="G7912">
        <v>-30.560684200000001</v>
      </c>
      <c r="H7912">
        <v>-4.1156591999999996</v>
      </c>
      <c r="I7912">
        <v>27.124521300000001</v>
      </c>
      <c r="J7912">
        <v>23.008359899999999</v>
      </c>
      <c r="K7912">
        <v>-31.240177200000002</v>
      </c>
      <c r="L7912">
        <v>-3.8924460000000001</v>
      </c>
      <c r="M7912">
        <v>27.4913025</v>
      </c>
      <c r="N7912">
        <v>23.598657599999999</v>
      </c>
      <c r="O7912">
        <v>-31.383749000000002</v>
      </c>
      <c r="P7912">
        <v>-6.4220147000000001</v>
      </c>
      <c r="Q7912">
        <v>12.6480494</v>
      </c>
      <c r="R7912">
        <v>6.2255507000000003</v>
      </c>
      <c r="S7912">
        <v>-19.070602399999999</v>
      </c>
    </row>
    <row r="7913" spans="1:19" x14ac:dyDescent="0.3">
      <c r="A7913">
        <v>7854</v>
      </c>
      <c r="B7913">
        <v>44.374534599999997</v>
      </c>
      <c r="C7913">
        <v>99.953308100000001</v>
      </c>
      <c r="D7913">
        <v>-3.8608346</v>
      </c>
      <c r="E7913">
        <v>26.1047096</v>
      </c>
      <c r="F7913">
        <v>22.243476900000001</v>
      </c>
      <c r="G7913">
        <v>-29.965631500000001</v>
      </c>
      <c r="H7913">
        <v>-3.9130978999999999</v>
      </c>
      <c r="I7913">
        <v>26.957187699999999</v>
      </c>
      <c r="J7913">
        <v>23.043586699999999</v>
      </c>
      <c r="K7913">
        <v>-30.870275500000002</v>
      </c>
      <c r="L7913">
        <v>-3.7996344999999998</v>
      </c>
      <c r="M7913">
        <v>27.423152900000002</v>
      </c>
      <c r="N7913">
        <v>23.623319599999999</v>
      </c>
      <c r="O7913">
        <v>-31.222789800000001</v>
      </c>
      <c r="P7913">
        <v>-5.8631295999999997</v>
      </c>
      <c r="Q7913">
        <v>11.980480200000001</v>
      </c>
      <c r="R7913">
        <v>6.1168642000000002</v>
      </c>
      <c r="S7913">
        <v>-17.8441486</v>
      </c>
    </row>
    <row r="7914" spans="1:19" x14ac:dyDescent="0.3">
      <c r="A7914">
        <v>7855</v>
      </c>
      <c r="B7914">
        <v>42.6688385</v>
      </c>
      <c r="C7914">
        <v>99.948829700000005</v>
      </c>
      <c r="D7914">
        <v>-6.2968893000000001</v>
      </c>
      <c r="E7914">
        <v>26.245838200000001</v>
      </c>
      <c r="F7914">
        <v>19.9485493</v>
      </c>
      <c r="G7914">
        <v>-32.5428085</v>
      </c>
      <c r="H7914">
        <v>-6.6604232999999997</v>
      </c>
      <c r="I7914">
        <v>26.899646799999999</v>
      </c>
      <c r="J7914">
        <v>20.2387199</v>
      </c>
      <c r="K7914">
        <v>-33.560051000000001</v>
      </c>
      <c r="L7914">
        <v>-6.7179808999999997</v>
      </c>
      <c r="M7914">
        <v>27.195972399999999</v>
      </c>
      <c r="N7914">
        <v>20.477792699999998</v>
      </c>
      <c r="O7914">
        <v>-33.913955700000002</v>
      </c>
      <c r="P7914">
        <v>-6.3899612000000001</v>
      </c>
      <c r="Q7914">
        <v>12.4616699</v>
      </c>
      <c r="R7914">
        <v>6.0712228000000001</v>
      </c>
      <c r="S7914">
        <v>-18.852167099999999</v>
      </c>
    </row>
    <row r="7915" spans="1:19" x14ac:dyDescent="0.3">
      <c r="A7915">
        <v>7856</v>
      </c>
      <c r="B7915">
        <v>45.767860400000004</v>
      </c>
      <c r="C7915">
        <v>99.954948400000006</v>
      </c>
      <c r="D7915">
        <v>-10.2817965</v>
      </c>
      <c r="E7915">
        <v>25.608621599999999</v>
      </c>
      <c r="F7915">
        <v>15.3264265</v>
      </c>
      <c r="G7915">
        <v>-35.890479999999997</v>
      </c>
      <c r="H7915">
        <v>-10.462398500000001</v>
      </c>
      <c r="I7915">
        <v>25.4009991</v>
      </c>
      <c r="J7915">
        <v>14.9381027</v>
      </c>
      <c r="K7915">
        <v>-35.863353699999998</v>
      </c>
      <c r="L7915">
        <v>-10.280831299999999</v>
      </c>
      <c r="M7915">
        <v>24.714025500000002</v>
      </c>
      <c r="N7915">
        <v>14.4329967</v>
      </c>
      <c r="O7915">
        <v>-34.994865400000002</v>
      </c>
      <c r="P7915">
        <v>-7.8921308999999997</v>
      </c>
      <c r="Q7915">
        <v>12.391584399999999</v>
      </c>
      <c r="R7915">
        <v>4.4989604999999999</v>
      </c>
      <c r="S7915">
        <v>-20.284259800000001</v>
      </c>
    </row>
    <row r="7916" spans="1:19" x14ac:dyDescent="0.3">
      <c r="A7916">
        <v>7857</v>
      </c>
      <c r="B7916">
        <v>50.867698699999998</v>
      </c>
      <c r="C7916">
        <v>99.955619799999994</v>
      </c>
      <c r="D7916">
        <v>-12.745294599999999</v>
      </c>
      <c r="E7916">
        <v>20.314569500000001</v>
      </c>
      <c r="F7916">
        <v>7.5688744000000003</v>
      </c>
      <c r="G7916">
        <v>-33.059913600000002</v>
      </c>
      <c r="H7916">
        <v>-12.904360799999999</v>
      </c>
      <c r="I7916">
        <v>19.244361900000001</v>
      </c>
      <c r="J7916">
        <v>6.3395009</v>
      </c>
      <c r="K7916">
        <v>-32.148651100000002</v>
      </c>
      <c r="L7916">
        <v>-12.9235582</v>
      </c>
      <c r="M7916">
        <v>17.909973099999998</v>
      </c>
      <c r="N7916">
        <v>4.9862150999999999</v>
      </c>
      <c r="O7916">
        <v>-30.833532300000002</v>
      </c>
      <c r="P7916">
        <v>-8.9777660000000008</v>
      </c>
      <c r="Q7916">
        <v>9.7229633</v>
      </c>
      <c r="R7916">
        <v>0.74468769999999995</v>
      </c>
      <c r="S7916">
        <v>-18.7012882</v>
      </c>
    </row>
    <row r="7917" spans="1:19" x14ac:dyDescent="0.3">
      <c r="A7917">
        <v>7858</v>
      </c>
      <c r="B7917">
        <v>50.729881300000002</v>
      </c>
      <c r="C7917">
        <v>99.956054699999996</v>
      </c>
      <c r="D7917">
        <v>-10.8913841</v>
      </c>
      <c r="E7917">
        <v>20.060527799999999</v>
      </c>
      <c r="F7917">
        <v>9.1687449999999995</v>
      </c>
      <c r="G7917">
        <v>-30.951965300000001</v>
      </c>
      <c r="H7917">
        <v>-11.0938292</v>
      </c>
      <c r="I7917">
        <v>19.281593300000001</v>
      </c>
      <c r="J7917">
        <v>8.1872644000000001</v>
      </c>
      <c r="K7917">
        <v>-30.375360499999999</v>
      </c>
      <c r="L7917">
        <v>-11.1022034</v>
      </c>
      <c r="M7917">
        <v>18.171321899999999</v>
      </c>
      <c r="N7917">
        <v>7.0689200999999997</v>
      </c>
      <c r="O7917">
        <v>-29.273525200000002</v>
      </c>
      <c r="P7917">
        <v>-8.5269946999999995</v>
      </c>
      <c r="Q7917">
        <v>10.116158499999999</v>
      </c>
      <c r="R7917">
        <v>1.5886582</v>
      </c>
      <c r="S7917">
        <v>-18.643707299999999</v>
      </c>
    </row>
    <row r="7918" spans="1:19" x14ac:dyDescent="0.3">
      <c r="A7918">
        <v>7859</v>
      </c>
      <c r="B7918">
        <v>48.632270800000001</v>
      </c>
      <c r="C7918">
        <v>99.962417599999995</v>
      </c>
      <c r="D7918">
        <v>-7.8446297999999999</v>
      </c>
      <c r="E7918">
        <v>23.450330699999999</v>
      </c>
      <c r="F7918">
        <v>15.6053009</v>
      </c>
      <c r="G7918">
        <v>-31.295024900000001</v>
      </c>
      <c r="H7918">
        <v>-7.8291792999999998</v>
      </c>
      <c r="I7918">
        <v>23.328844100000001</v>
      </c>
      <c r="J7918">
        <v>15.499163599999999</v>
      </c>
      <c r="K7918">
        <v>-31.157985700000001</v>
      </c>
      <c r="L7918">
        <v>-7.6204862999999996</v>
      </c>
      <c r="M7918">
        <v>22.664657600000002</v>
      </c>
      <c r="N7918">
        <v>15.043972999999999</v>
      </c>
      <c r="O7918">
        <v>-30.285144800000001</v>
      </c>
      <c r="P7918">
        <v>-7.3930921999999999</v>
      </c>
      <c r="Q7918">
        <v>11.832016899999999</v>
      </c>
      <c r="R7918">
        <v>4.4384316999999998</v>
      </c>
      <c r="S7918">
        <v>-19.225654599999999</v>
      </c>
    </row>
    <row r="7919" spans="1:19" x14ac:dyDescent="0.3">
      <c r="A7919">
        <v>7860</v>
      </c>
      <c r="B7919">
        <v>45.449806199999998</v>
      </c>
      <c r="C7919">
        <v>99.953201300000003</v>
      </c>
      <c r="D7919">
        <v>-4.8404759999999998</v>
      </c>
      <c r="E7919">
        <v>26.119684199999998</v>
      </c>
      <c r="F7919">
        <v>21.278810499999999</v>
      </c>
      <c r="G7919">
        <v>-30.9602413</v>
      </c>
      <c r="H7919">
        <v>-4.7732543999999999</v>
      </c>
      <c r="I7919">
        <v>26.702096900000001</v>
      </c>
      <c r="J7919">
        <v>21.9283447</v>
      </c>
      <c r="K7919">
        <v>-31.475341799999999</v>
      </c>
      <c r="L7919">
        <v>-4.5360746000000001</v>
      </c>
      <c r="M7919">
        <v>26.915353799999998</v>
      </c>
      <c r="N7919">
        <v>22.379077899999999</v>
      </c>
      <c r="O7919">
        <v>-31.451427500000001</v>
      </c>
      <c r="P7919">
        <v>-6.6191215999999997</v>
      </c>
      <c r="Q7919">
        <v>12.682301499999999</v>
      </c>
      <c r="R7919">
        <v>6.0626940999999999</v>
      </c>
      <c r="S7919">
        <v>-19.301960000000001</v>
      </c>
    </row>
    <row r="7920" spans="1:19" x14ac:dyDescent="0.3">
      <c r="A7920">
        <v>7861</v>
      </c>
      <c r="B7920">
        <v>44.223449700000003</v>
      </c>
      <c r="C7920">
        <v>99.951950100000005</v>
      </c>
      <c r="D7920">
        <v>-3.9111934000000002</v>
      </c>
      <c r="E7920">
        <v>26.255657200000002</v>
      </c>
      <c r="F7920">
        <v>22.3440628</v>
      </c>
      <c r="G7920">
        <v>-30.166931200000001</v>
      </c>
      <c r="H7920">
        <v>-3.9700825000000002</v>
      </c>
      <c r="I7920">
        <v>27.1178341</v>
      </c>
      <c r="J7920">
        <v>23.147251099999998</v>
      </c>
      <c r="K7920">
        <v>-31.0879154</v>
      </c>
      <c r="L7920">
        <v>-3.8391795000000002</v>
      </c>
      <c r="M7920">
        <v>27.6073761</v>
      </c>
      <c r="N7920">
        <v>23.7679939</v>
      </c>
      <c r="O7920">
        <v>-31.4465523</v>
      </c>
      <c r="P7920">
        <v>-6.0128697999999998</v>
      </c>
      <c r="Q7920">
        <v>12.121217700000001</v>
      </c>
      <c r="R7920">
        <v>6.1078625000000004</v>
      </c>
      <c r="S7920">
        <v>-18.134624500000001</v>
      </c>
    </row>
    <row r="7921" spans="1:19" x14ac:dyDescent="0.3">
      <c r="A7921">
        <v>7862</v>
      </c>
      <c r="B7921">
        <v>42.838897699999997</v>
      </c>
      <c r="C7921">
        <v>99.948860199999999</v>
      </c>
      <c r="D7921">
        <v>-5.8895898000000004</v>
      </c>
      <c r="E7921">
        <v>26.032047299999999</v>
      </c>
      <c r="F7921">
        <v>20.142055500000001</v>
      </c>
      <c r="G7921">
        <v>-31.921710999999998</v>
      </c>
      <c r="H7921">
        <v>-6.1980247000000004</v>
      </c>
      <c r="I7921">
        <v>26.760150899999999</v>
      </c>
      <c r="J7921">
        <v>20.561624500000001</v>
      </c>
      <c r="K7921">
        <v>-32.958156600000002</v>
      </c>
      <c r="L7921">
        <v>-6.2374067000000002</v>
      </c>
      <c r="M7921">
        <v>27.143152199999999</v>
      </c>
      <c r="N7921">
        <v>20.905544299999999</v>
      </c>
      <c r="O7921">
        <v>-33.380558000000001</v>
      </c>
      <c r="P7921">
        <v>-6.0808743999999999</v>
      </c>
      <c r="Q7921">
        <v>12.1713533</v>
      </c>
      <c r="R7921">
        <v>6.0899939999999999</v>
      </c>
      <c r="S7921">
        <v>-18.252765700000001</v>
      </c>
    </row>
    <row r="7922" spans="1:19" x14ac:dyDescent="0.3">
      <c r="A7922">
        <v>7863</v>
      </c>
      <c r="B7922">
        <v>44.462226899999997</v>
      </c>
      <c r="C7922">
        <v>99.953308100000001</v>
      </c>
      <c r="D7922">
        <v>-9.4900073999999996</v>
      </c>
      <c r="E7922">
        <v>26.3276863</v>
      </c>
      <c r="F7922">
        <v>16.837278399999999</v>
      </c>
      <c r="G7922">
        <v>-35.817756699999997</v>
      </c>
      <c r="H7922">
        <v>-9.7272768000000003</v>
      </c>
      <c r="I7922">
        <v>26.367162700000002</v>
      </c>
      <c r="J7922">
        <v>16.6393852</v>
      </c>
      <c r="K7922">
        <v>-36.0944061</v>
      </c>
      <c r="L7922">
        <v>-9.5844611999999998</v>
      </c>
      <c r="M7922">
        <v>25.932821300000001</v>
      </c>
      <c r="N7922">
        <v>16.348161699999999</v>
      </c>
      <c r="O7922">
        <v>-35.517280599999999</v>
      </c>
      <c r="P7922">
        <v>-7.4866533000000004</v>
      </c>
      <c r="Q7922">
        <v>12.8802547</v>
      </c>
      <c r="R7922">
        <v>5.3931130999999999</v>
      </c>
      <c r="S7922">
        <v>-20.367450699999999</v>
      </c>
    </row>
    <row r="7923" spans="1:19" x14ac:dyDescent="0.3">
      <c r="A7923">
        <v>7864</v>
      </c>
      <c r="B7923">
        <v>50.379241899999997</v>
      </c>
      <c r="C7923">
        <v>99.957382199999998</v>
      </c>
      <c r="D7923">
        <v>-12.65518</v>
      </c>
      <c r="E7923">
        <v>21.269397699999999</v>
      </c>
      <c r="F7923">
        <v>8.6138144000000008</v>
      </c>
      <c r="G7923">
        <v>-33.924625399999996</v>
      </c>
      <c r="H7923">
        <v>-12.7829113</v>
      </c>
      <c r="I7923">
        <v>20.248184200000001</v>
      </c>
      <c r="J7923">
        <v>7.4647727000000001</v>
      </c>
      <c r="K7923">
        <v>-33.031024899999998</v>
      </c>
      <c r="L7923">
        <v>-12.750502600000001</v>
      </c>
      <c r="M7923">
        <v>18.906616199999998</v>
      </c>
      <c r="N7923">
        <v>6.1559124000000001</v>
      </c>
      <c r="O7923">
        <v>-31.657115900000001</v>
      </c>
      <c r="P7923">
        <v>-8.7849482999999999</v>
      </c>
      <c r="Q7923">
        <v>10.123006800000001</v>
      </c>
      <c r="R7923">
        <v>1.3375494000000001</v>
      </c>
      <c r="S7923">
        <v>-18.908510199999998</v>
      </c>
    </row>
    <row r="7924" spans="1:19" x14ac:dyDescent="0.3">
      <c r="A7924">
        <v>7865</v>
      </c>
      <c r="B7924">
        <v>51.059654199999997</v>
      </c>
      <c r="C7924">
        <v>99.952720600000006</v>
      </c>
      <c r="D7924">
        <v>-11.951500899999999</v>
      </c>
      <c r="E7924">
        <v>19.322765400000002</v>
      </c>
      <c r="F7924">
        <v>7.3708638999999998</v>
      </c>
      <c r="G7924">
        <v>-31.274318699999998</v>
      </c>
      <c r="H7924">
        <v>-12.164382</v>
      </c>
      <c r="I7924">
        <v>18.3676414</v>
      </c>
      <c r="J7924">
        <v>6.2027583000000002</v>
      </c>
      <c r="K7924">
        <v>-30.531948100000001</v>
      </c>
      <c r="L7924">
        <v>-12.226480499999999</v>
      </c>
      <c r="M7924">
        <v>17.192758600000001</v>
      </c>
      <c r="N7924">
        <v>4.9660758999999999</v>
      </c>
      <c r="O7924">
        <v>-29.419239000000001</v>
      </c>
      <c r="P7924">
        <v>-8.8988876000000001</v>
      </c>
      <c r="Q7924">
        <v>9.5886869000000008</v>
      </c>
      <c r="R7924">
        <v>0.68928829999999996</v>
      </c>
      <c r="S7924">
        <v>-18.488132499999999</v>
      </c>
    </row>
    <row r="7925" spans="1:19" x14ac:dyDescent="0.3">
      <c r="A7925">
        <v>7866</v>
      </c>
      <c r="B7925">
        <v>48.974670400000001</v>
      </c>
      <c r="C7925">
        <v>99.961769099999998</v>
      </c>
      <c r="D7925">
        <v>-8.4643698000000001</v>
      </c>
      <c r="E7925">
        <v>23.0334644</v>
      </c>
      <c r="F7925">
        <v>14.568695099999999</v>
      </c>
      <c r="G7925">
        <v>-31.4979038</v>
      </c>
      <c r="H7925">
        <v>-8.4389438999999999</v>
      </c>
      <c r="I7925">
        <v>22.801284800000001</v>
      </c>
      <c r="J7925">
        <v>14.361841200000001</v>
      </c>
      <c r="K7925">
        <v>-31.2401886</v>
      </c>
      <c r="L7925">
        <v>-8.2401152</v>
      </c>
      <c r="M7925">
        <v>22.061807600000002</v>
      </c>
      <c r="N7925">
        <v>13.821490300000001</v>
      </c>
      <c r="O7925">
        <v>-30.301921799999999</v>
      </c>
      <c r="P7925">
        <v>-7.5683221999999999</v>
      </c>
      <c r="Q7925">
        <v>11.6611099</v>
      </c>
      <c r="R7925">
        <v>4.0922917999999999</v>
      </c>
      <c r="S7925">
        <v>-19.229976700000002</v>
      </c>
    </row>
    <row r="7926" spans="1:19" x14ac:dyDescent="0.3">
      <c r="A7926">
        <v>7867</v>
      </c>
      <c r="B7926">
        <v>46.195941900000001</v>
      </c>
      <c r="C7926">
        <v>99.955497699999995</v>
      </c>
      <c r="D7926">
        <v>-5.2539696999999999</v>
      </c>
      <c r="E7926">
        <v>25.773113299999999</v>
      </c>
      <c r="F7926">
        <v>20.518741599999998</v>
      </c>
      <c r="G7926">
        <v>-31.027164500000001</v>
      </c>
      <c r="H7926">
        <v>-5.1587028999999998</v>
      </c>
      <c r="I7926">
        <v>26.2108116</v>
      </c>
      <c r="J7926">
        <v>21.0516109</v>
      </c>
      <c r="K7926">
        <v>-31.369501100000001</v>
      </c>
      <c r="L7926">
        <v>-4.9045873000000002</v>
      </c>
      <c r="M7926">
        <v>26.2465057</v>
      </c>
      <c r="N7926">
        <v>21.3417168</v>
      </c>
      <c r="O7926">
        <v>-31.151092500000001</v>
      </c>
      <c r="P7926">
        <v>-6.6759500999999997</v>
      </c>
      <c r="Q7926">
        <v>12.620285000000001</v>
      </c>
      <c r="R7926">
        <v>5.9438491000000004</v>
      </c>
      <c r="S7926">
        <v>-19.296772000000001</v>
      </c>
    </row>
    <row r="7927" spans="1:19" x14ac:dyDescent="0.3">
      <c r="A7927">
        <v>7868</v>
      </c>
      <c r="B7927">
        <v>44.475482900000003</v>
      </c>
      <c r="C7927">
        <v>99.952224700000002</v>
      </c>
      <c r="D7927">
        <v>-3.8342125</v>
      </c>
      <c r="E7927">
        <v>26.4010277</v>
      </c>
      <c r="F7927">
        <v>22.566415800000001</v>
      </c>
      <c r="G7927">
        <v>-30.235324899999998</v>
      </c>
      <c r="H7927">
        <v>-3.8315282000000002</v>
      </c>
      <c r="I7927">
        <v>27.205829600000001</v>
      </c>
      <c r="J7927">
        <v>23.3738022</v>
      </c>
      <c r="K7927">
        <v>-31.0373573</v>
      </c>
      <c r="L7927">
        <v>-3.6973972000000002</v>
      </c>
      <c r="M7927">
        <v>27.6791172</v>
      </c>
      <c r="N7927">
        <v>23.981517799999999</v>
      </c>
      <c r="O7927">
        <v>-31.376514400000001</v>
      </c>
      <c r="P7927">
        <v>-6.0769501000000004</v>
      </c>
      <c r="Q7927">
        <v>12.325139</v>
      </c>
      <c r="R7927">
        <v>6.2477049999999998</v>
      </c>
      <c r="S7927">
        <v>-18.402624100000001</v>
      </c>
    </row>
    <row r="7928" spans="1:19" x14ac:dyDescent="0.3">
      <c r="A7928">
        <v>7869</v>
      </c>
      <c r="B7928">
        <v>43.591930400000003</v>
      </c>
      <c r="C7928">
        <v>99.950614900000005</v>
      </c>
      <c r="D7928">
        <v>-5.2905030000000002</v>
      </c>
      <c r="E7928">
        <v>25.799078000000002</v>
      </c>
      <c r="F7928">
        <v>20.5081749</v>
      </c>
      <c r="G7928">
        <v>-31.089660599999998</v>
      </c>
      <c r="H7928">
        <v>-5.4828381999999998</v>
      </c>
      <c r="I7928">
        <v>26.5614071</v>
      </c>
      <c r="J7928">
        <v>21.0780697</v>
      </c>
      <c r="K7928">
        <v>-32.044235200000003</v>
      </c>
      <c r="L7928">
        <v>-5.4535437</v>
      </c>
      <c r="M7928">
        <v>26.963146200000001</v>
      </c>
      <c r="N7928">
        <v>21.509403200000001</v>
      </c>
      <c r="O7928">
        <v>-32.416690799999998</v>
      </c>
      <c r="P7928">
        <v>-5.7569303999999999</v>
      </c>
      <c r="Q7928">
        <v>11.861782099999999</v>
      </c>
      <c r="R7928">
        <v>6.1043672999999998</v>
      </c>
      <c r="S7928">
        <v>-17.619251299999998</v>
      </c>
    </row>
    <row r="7929" spans="1:19" x14ac:dyDescent="0.3">
      <c r="A7929">
        <v>7870</v>
      </c>
      <c r="B7929">
        <v>43.734947200000001</v>
      </c>
      <c r="C7929">
        <v>99.950950599999999</v>
      </c>
      <c r="D7929">
        <v>-8.1743793</v>
      </c>
      <c r="E7929">
        <v>26.478717799999998</v>
      </c>
      <c r="F7929">
        <v>18.303937900000001</v>
      </c>
      <c r="G7929">
        <v>-34.653163900000003</v>
      </c>
      <c r="H7929">
        <v>-8.4667253000000002</v>
      </c>
      <c r="I7929">
        <v>26.776128799999999</v>
      </c>
      <c r="J7929">
        <v>18.308904600000002</v>
      </c>
      <c r="K7929">
        <v>-35.2428284</v>
      </c>
      <c r="L7929">
        <v>-8.3583754999999993</v>
      </c>
      <c r="M7929">
        <v>26.622783699999999</v>
      </c>
      <c r="N7929">
        <v>18.264209699999999</v>
      </c>
      <c r="O7929">
        <v>-34.981163000000002</v>
      </c>
      <c r="P7929">
        <v>-6.9203162000000003</v>
      </c>
      <c r="Q7929">
        <v>12.9381866</v>
      </c>
      <c r="R7929">
        <v>6.017385</v>
      </c>
      <c r="S7929">
        <v>-19.859043100000001</v>
      </c>
    </row>
    <row r="7930" spans="1:19" x14ac:dyDescent="0.3">
      <c r="A7930">
        <v>7871</v>
      </c>
      <c r="B7930">
        <v>49.904125200000003</v>
      </c>
      <c r="C7930">
        <v>99.959960899999999</v>
      </c>
      <c r="D7930">
        <v>-11.783148799999999</v>
      </c>
      <c r="E7930">
        <v>22.469772299999999</v>
      </c>
      <c r="F7930">
        <v>10.686221099999999</v>
      </c>
      <c r="G7930">
        <v>-34.252975499999998</v>
      </c>
      <c r="H7930">
        <v>-11.866749799999999</v>
      </c>
      <c r="I7930">
        <v>21.5858059</v>
      </c>
      <c r="J7930">
        <v>9.7185564000000007</v>
      </c>
      <c r="K7930">
        <v>-33.452495599999999</v>
      </c>
      <c r="L7930">
        <v>-11.7636032</v>
      </c>
      <c r="M7930">
        <v>20.299478499999999</v>
      </c>
      <c r="N7930">
        <v>8.5356760000000005</v>
      </c>
      <c r="O7930">
        <v>-32.063083599999999</v>
      </c>
      <c r="P7930">
        <v>-8.2075423999999995</v>
      </c>
      <c r="Q7930">
        <v>10.745385199999999</v>
      </c>
      <c r="R7930">
        <v>2.5373405999999998</v>
      </c>
      <c r="S7930">
        <v>-18.953477899999999</v>
      </c>
    </row>
    <row r="7931" spans="1:19" x14ac:dyDescent="0.3">
      <c r="A7931">
        <v>7872</v>
      </c>
      <c r="B7931">
        <v>51.350090000000002</v>
      </c>
      <c r="C7931">
        <v>99.954078699999997</v>
      </c>
      <c r="D7931">
        <v>-11.9876776</v>
      </c>
      <c r="E7931">
        <v>19.035640699999998</v>
      </c>
      <c r="F7931">
        <v>7.0475615999999999</v>
      </c>
      <c r="G7931">
        <v>-31.023366899999999</v>
      </c>
      <c r="H7931">
        <v>-12.212968800000001</v>
      </c>
      <c r="I7931">
        <v>18.0058346</v>
      </c>
      <c r="J7931">
        <v>5.7923656000000001</v>
      </c>
      <c r="K7931">
        <v>-30.218729</v>
      </c>
      <c r="L7931">
        <v>-12.3471022</v>
      </c>
      <c r="M7931">
        <v>16.784677500000001</v>
      </c>
      <c r="N7931">
        <v>4.4373769999999997</v>
      </c>
      <c r="O7931">
        <v>-29.131778700000002</v>
      </c>
      <c r="P7931">
        <v>-8.7116603999999995</v>
      </c>
      <c r="Q7931">
        <v>9.3602495000000001</v>
      </c>
      <c r="R7931">
        <v>0.64807749999999997</v>
      </c>
      <c r="S7931">
        <v>-18.072467799999998</v>
      </c>
    </row>
    <row r="7932" spans="1:19" x14ac:dyDescent="0.3">
      <c r="A7932">
        <v>7873</v>
      </c>
      <c r="B7932">
        <v>49.490226700000001</v>
      </c>
      <c r="C7932">
        <v>99.961112999999997</v>
      </c>
      <c r="D7932">
        <v>-8.9060620999999998</v>
      </c>
      <c r="E7932">
        <v>22.419786500000001</v>
      </c>
      <c r="F7932">
        <v>13.5133238</v>
      </c>
      <c r="G7932">
        <v>-31.325912500000001</v>
      </c>
      <c r="H7932">
        <v>-8.9173373999999992</v>
      </c>
      <c r="I7932">
        <v>22.0652294</v>
      </c>
      <c r="J7932">
        <v>13.147394200000001</v>
      </c>
      <c r="K7932">
        <v>-30.982523</v>
      </c>
      <c r="L7932">
        <v>-8.7454947999999995</v>
      </c>
      <c r="M7932">
        <v>21.2263336</v>
      </c>
      <c r="N7932">
        <v>12.4806366</v>
      </c>
      <c r="O7932">
        <v>-29.971828500000001</v>
      </c>
      <c r="P7932">
        <v>-7.6017275</v>
      </c>
      <c r="Q7932">
        <v>11.407341000000001</v>
      </c>
      <c r="R7932">
        <v>3.8051181000000001</v>
      </c>
      <c r="S7932">
        <v>-19.009614899999999</v>
      </c>
    </row>
    <row r="7933" spans="1:19" x14ac:dyDescent="0.3">
      <c r="A7933">
        <v>7874</v>
      </c>
      <c r="B7933">
        <v>47.024131799999999</v>
      </c>
      <c r="C7933">
        <v>99.957969700000007</v>
      </c>
      <c r="D7933">
        <v>-5.4566498000000001</v>
      </c>
      <c r="E7933">
        <v>25.2026501</v>
      </c>
      <c r="F7933">
        <v>19.7455997</v>
      </c>
      <c r="G7933">
        <v>-30.659378100000001</v>
      </c>
      <c r="H7933">
        <v>-5.3479809999999999</v>
      </c>
      <c r="I7933">
        <v>25.525356299999999</v>
      </c>
      <c r="J7933">
        <v>20.176876100000001</v>
      </c>
      <c r="K7933">
        <v>-30.873325300000001</v>
      </c>
      <c r="L7933">
        <v>-5.0890554999999997</v>
      </c>
      <c r="M7933">
        <v>25.405376400000002</v>
      </c>
      <c r="N7933">
        <v>20.316122100000001</v>
      </c>
      <c r="O7933">
        <v>-30.494434399999999</v>
      </c>
      <c r="P7933">
        <v>-6.5852842000000003</v>
      </c>
      <c r="Q7933">
        <v>12.440733</v>
      </c>
      <c r="R7933">
        <v>5.8549609</v>
      </c>
      <c r="S7933">
        <v>-19.026554099999998</v>
      </c>
    </row>
    <row r="7934" spans="1:19" x14ac:dyDescent="0.3">
      <c r="A7934">
        <v>7875</v>
      </c>
      <c r="B7934">
        <v>44.942855799999997</v>
      </c>
      <c r="C7934">
        <v>99.953575099999995</v>
      </c>
      <c r="D7934">
        <v>-3.1720510000000002</v>
      </c>
      <c r="E7934">
        <v>26.358606300000002</v>
      </c>
      <c r="F7934">
        <v>23.1861572</v>
      </c>
      <c r="G7934">
        <v>-29.530746499999999</v>
      </c>
      <c r="H7934">
        <v>-3.1470815999999999</v>
      </c>
      <c r="I7934">
        <v>27.192386599999999</v>
      </c>
      <c r="J7934">
        <v>24.044805499999999</v>
      </c>
      <c r="K7934">
        <v>-30.339468</v>
      </c>
      <c r="L7934">
        <v>-2.9740739</v>
      </c>
      <c r="M7934">
        <v>27.654331200000001</v>
      </c>
      <c r="N7934">
        <v>24.6800575</v>
      </c>
      <c r="O7934">
        <v>-30.628406500000001</v>
      </c>
      <c r="P7934">
        <v>-5.7942571999999997</v>
      </c>
      <c r="Q7934">
        <v>12.387350100000001</v>
      </c>
      <c r="R7934">
        <v>6.5926118000000002</v>
      </c>
      <c r="S7934">
        <v>-18.182142299999999</v>
      </c>
    </row>
    <row r="7935" spans="1:19" x14ac:dyDescent="0.3">
      <c r="A7935">
        <v>7876</v>
      </c>
      <c r="B7935">
        <v>44.157859799999997</v>
      </c>
      <c r="C7935">
        <v>99.953178399999999</v>
      </c>
      <c r="D7935">
        <v>-4.1408148000000002</v>
      </c>
      <c r="E7935">
        <v>25.990789400000001</v>
      </c>
      <c r="F7935">
        <v>21.849575000000002</v>
      </c>
      <c r="G7935">
        <v>-30.131687199999998</v>
      </c>
      <c r="H7935">
        <v>-4.2836236999999997</v>
      </c>
      <c r="I7935">
        <v>26.780872299999999</v>
      </c>
      <c r="J7935">
        <v>22.496748</v>
      </c>
      <c r="K7935">
        <v>-31.064487499999998</v>
      </c>
      <c r="L7935">
        <v>-4.2487000999999998</v>
      </c>
      <c r="M7935">
        <v>27.194412199999999</v>
      </c>
      <c r="N7935">
        <v>22.945509000000001</v>
      </c>
      <c r="O7935">
        <v>-31.443111399999999</v>
      </c>
      <c r="P7935">
        <v>-5.4308233000000001</v>
      </c>
      <c r="Q7935">
        <v>11.914711</v>
      </c>
      <c r="R7935">
        <v>6.4834050999999997</v>
      </c>
      <c r="S7935">
        <v>-17.3460693</v>
      </c>
    </row>
    <row r="7936" spans="1:19" x14ac:dyDescent="0.3">
      <c r="A7936">
        <v>7877</v>
      </c>
      <c r="B7936">
        <v>43.384895299999997</v>
      </c>
      <c r="C7936">
        <v>99.951034500000006</v>
      </c>
      <c r="D7936">
        <v>-7.1860489999999997</v>
      </c>
      <c r="E7936">
        <v>26.438846600000002</v>
      </c>
      <c r="F7936">
        <v>19.252397500000001</v>
      </c>
      <c r="G7936">
        <v>-33.624969499999999</v>
      </c>
      <c r="H7936">
        <v>-7.5449266000000001</v>
      </c>
      <c r="I7936">
        <v>26.8676338</v>
      </c>
      <c r="J7936">
        <v>19.322208400000001</v>
      </c>
      <c r="K7936">
        <v>-34.412540399999997</v>
      </c>
      <c r="L7936">
        <v>-7.5201273000000004</v>
      </c>
      <c r="M7936">
        <v>26.858820000000001</v>
      </c>
      <c r="N7936">
        <v>19.338495300000002</v>
      </c>
      <c r="O7936">
        <v>-34.378948200000004</v>
      </c>
      <c r="P7936">
        <v>-6.6019182000000001</v>
      </c>
      <c r="Q7936">
        <v>12.8492947</v>
      </c>
      <c r="R7936">
        <v>6.2468919999999999</v>
      </c>
      <c r="S7936">
        <v>-19.451747900000001</v>
      </c>
    </row>
    <row r="7937" spans="1:19" x14ac:dyDescent="0.3">
      <c r="A7937">
        <v>7878</v>
      </c>
      <c r="B7937">
        <v>48.963722199999999</v>
      </c>
      <c r="C7937">
        <v>99.960403400000004</v>
      </c>
      <c r="D7937">
        <v>-11.033998499999999</v>
      </c>
      <c r="E7937">
        <v>23.438142800000001</v>
      </c>
      <c r="F7937">
        <v>12.4037457</v>
      </c>
      <c r="G7937">
        <v>-34.472198499999998</v>
      </c>
      <c r="H7937">
        <v>-11.133006099999999</v>
      </c>
      <c r="I7937">
        <v>22.753827999999999</v>
      </c>
      <c r="J7937">
        <v>11.620321300000001</v>
      </c>
      <c r="K7937">
        <v>-33.886787400000003</v>
      </c>
      <c r="L7937">
        <v>-10.9900064</v>
      </c>
      <c r="M7937">
        <v>21.602129000000001</v>
      </c>
      <c r="N7937">
        <v>10.611921300000001</v>
      </c>
      <c r="O7937">
        <v>-32.592128799999998</v>
      </c>
      <c r="P7937">
        <v>-8.0178317999999997</v>
      </c>
      <c r="Q7937">
        <v>11.2471104</v>
      </c>
      <c r="R7937">
        <v>3.2287796000000002</v>
      </c>
      <c r="S7937">
        <v>-19.2654934</v>
      </c>
    </row>
    <row r="7938" spans="1:19" x14ac:dyDescent="0.3">
      <c r="A7938">
        <v>7879</v>
      </c>
      <c r="B7938">
        <v>51.3625908</v>
      </c>
      <c r="C7938">
        <v>99.955123900000004</v>
      </c>
      <c r="D7938">
        <v>-11.6693897</v>
      </c>
      <c r="E7938">
        <v>19.531150799999999</v>
      </c>
      <c r="F7938">
        <v>7.8613615000000001</v>
      </c>
      <c r="G7938">
        <v>-31.2005959</v>
      </c>
      <c r="H7938">
        <v>-11.8906717</v>
      </c>
      <c r="I7938">
        <v>18.492294300000001</v>
      </c>
      <c r="J7938">
        <v>6.6011208999999997</v>
      </c>
      <c r="K7938">
        <v>-30.382894499999999</v>
      </c>
      <c r="L7938">
        <v>-12.0053921</v>
      </c>
      <c r="M7938">
        <v>17.2401695</v>
      </c>
      <c r="N7938">
        <v>5.2345785999999999</v>
      </c>
      <c r="O7938">
        <v>-29.2455654</v>
      </c>
      <c r="P7938">
        <v>-8.5413817999999999</v>
      </c>
      <c r="Q7938">
        <v>9.4833774999999996</v>
      </c>
      <c r="R7938">
        <v>0.94148730000000003</v>
      </c>
      <c r="S7938">
        <v>-18.0253181</v>
      </c>
    </row>
    <row r="7939" spans="1:19" x14ac:dyDescent="0.3">
      <c r="A7939">
        <v>7880</v>
      </c>
      <c r="B7939">
        <v>50.095661200000002</v>
      </c>
      <c r="C7939">
        <v>99.961250300000003</v>
      </c>
      <c r="D7939">
        <v>-9.0048665999999997</v>
      </c>
      <c r="E7939">
        <v>21.936430000000001</v>
      </c>
      <c r="F7939">
        <v>12.931162799999999</v>
      </c>
      <c r="G7939">
        <v>-30.9413567</v>
      </c>
      <c r="H7939">
        <v>-9.0966988000000004</v>
      </c>
      <c r="I7939">
        <v>21.414384800000001</v>
      </c>
      <c r="J7939">
        <v>12.3171844</v>
      </c>
      <c r="K7939">
        <v>-30.5110359</v>
      </c>
      <c r="L7939">
        <v>-9.0074549000000008</v>
      </c>
      <c r="M7939">
        <v>20.441675199999999</v>
      </c>
      <c r="N7939">
        <v>11.43402</v>
      </c>
      <c r="O7939">
        <v>-29.449131000000001</v>
      </c>
      <c r="P7939">
        <v>-7.5738249</v>
      </c>
      <c r="Q7939">
        <v>11.127345999999999</v>
      </c>
      <c r="R7939">
        <v>3.5530230999999999</v>
      </c>
      <c r="S7939">
        <v>-18.701719300000001</v>
      </c>
    </row>
    <row r="7940" spans="1:19" x14ac:dyDescent="0.3">
      <c r="A7940">
        <v>7881</v>
      </c>
      <c r="B7940">
        <v>47.830707599999997</v>
      </c>
      <c r="C7940">
        <v>99.961112999999997</v>
      </c>
      <c r="D7940">
        <v>-6.0429645000000001</v>
      </c>
      <c r="E7940">
        <v>24.668147999999999</v>
      </c>
      <c r="F7940">
        <v>18.624784500000001</v>
      </c>
      <c r="G7940">
        <v>-30.7111874</v>
      </c>
      <c r="H7940">
        <v>-5.9595513000000002</v>
      </c>
      <c r="I7940">
        <v>24.793724099999999</v>
      </c>
      <c r="J7940">
        <v>18.8336735</v>
      </c>
      <c r="K7940">
        <v>-30.753255800000002</v>
      </c>
      <c r="L7940">
        <v>-5.7412561999999996</v>
      </c>
      <c r="M7940">
        <v>24.437168100000001</v>
      </c>
      <c r="N7940">
        <v>18.695713000000001</v>
      </c>
      <c r="O7940">
        <v>-30.178424799999998</v>
      </c>
      <c r="P7940">
        <v>-6.7230134000000001</v>
      </c>
      <c r="Q7940">
        <v>12.262422600000001</v>
      </c>
      <c r="R7940">
        <v>5.5389214000000004</v>
      </c>
      <c r="S7940">
        <v>-18.9859753</v>
      </c>
    </row>
    <row r="7941" spans="1:19" x14ac:dyDescent="0.3">
      <c r="A7941">
        <v>7882</v>
      </c>
      <c r="B7941">
        <v>44.8892174</v>
      </c>
      <c r="C7941">
        <v>99.954048200000003</v>
      </c>
      <c r="D7941">
        <v>-3.2584518999999998</v>
      </c>
      <c r="E7941">
        <v>26.900699599999999</v>
      </c>
      <c r="F7941">
        <v>23.641849499999999</v>
      </c>
      <c r="G7941">
        <v>-30.159240700000002</v>
      </c>
      <c r="H7941">
        <v>-3.2277233999999999</v>
      </c>
      <c r="I7941">
        <v>27.6719933</v>
      </c>
      <c r="J7941">
        <v>24.443769499999998</v>
      </c>
      <c r="K7941">
        <v>-30.8997192</v>
      </c>
      <c r="L7941">
        <v>-3.0481544</v>
      </c>
      <c r="M7941">
        <v>28.073749500000002</v>
      </c>
      <c r="N7941">
        <v>25.0253944</v>
      </c>
      <c r="O7941">
        <v>-31.121902500000001</v>
      </c>
      <c r="P7941">
        <v>-6.0444589000000004</v>
      </c>
      <c r="Q7941">
        <v>12.7453375</v>
      </c>
      <c r="R7941">
        <v>6.7003965000000001</v>
      </c>
      <c r="S7941">
        <v>-18.790330900000001</v>
      </c>
    </row>
    <row r="7942" spans="1:19" x14ac:dyDescent="0.3">
      <c r="A7942">
        <v>7883</v>
      </c>
      <c r="B7942">
        <v>44.185989399999997</v>
      </c>
      <c r="C7942">
        <v>99.954856899999996</v>
      </c>
      <c r="D7942">
        <v>-3.6966633999999998</v>
      </c>
      <c r="E7942">
        <v>26.605819700000001</v>
      </c>
      <c r="F7942">
        <v>22.9087563</v>
      </c>
      <c r="G7942">
        <v>-30.302566500000001</v>
      </c>
      <c r="H7942">
        <v>-3.8356042000000001</v>
      </c>
      <c r="I7942">
        <v>27.378213899999999</v>
      </c>
      <c r="J7942">
        <v>23.542110399999999</v>
      </c>
      <c r="K7942">
        <v>-31.213815700000001</v>
      </c>
      <c r="L7942">
        <v>-3.8040210999999999</v>
      </c>
      <c r="M7942">
        <v>27.7559547</v>
      </c>
      <c r="N7942">
        <v>23.9517326</v>
      </c>
      <c r="O7942">
        <v>-31.559976599999999</v>
      </c>
      <c r="P7942">
        <v>-5.6481446999999996</v>
      </c>
      <c r="Q7942">
        <v>12.244423899999999</v>
      </c>
      <c r="R7942">
        <v>6.5957961000000003</v>
      </c>
      <c r="S7942">
        <v>-17.893102599999999</v>
      </c>
    </row>
    <row r="7943" spans="1:19" x14ac:dyDescent="0.3">
      <c r="A7943">
        <v>7884</v>
      </c>
      <c r="B7943">
        <v>42.825996400000001</v>
      </c>
      <c r="C7943">
        <v>99.951042200000003</v>
      </c>
      <c r="D7943">
        <v>-6.6068907000000001</v>
      </c>
      <c r="E7943">
        <v>26.861453999999998</v>
      </c>
      <c r="F7943">
        <v>20.254163699999999</v>
      </c>
      <c r="G7943">
        <v>-33.468421900000003</v>
      </c>
      <c r="H7943">
        <v>-6.9879189000000004</v>
      </c>
      <c r="I7943">
        <v>27.394069699999999</v>
      </c>
      <c r="J7943">
        <v>20.4056511</v>
      </c>
      <c r="K7943">
        <v>-34.381973299999999</v>
      </c>
      <c r="L7943">
        <v>-7.0155067000000004</v>
      </c>
      <c r="M7943">
        <v>27.5096931</v>
      </c>
      <c r="N7943">
        <v>20.4939842</v>
      </c>
      <c r="O7943">
        <v>-34.525199899999997</v>
      </c>
      <c r="P7943">
        <v>-6.3675017</v>
      </c>
      <c r="Q7943">
        <v>13.0250111</v>
      </c>
      <c r="R7943">
        <v>6.6570267999999997</v>
      </c>
      <c r="S7943">
        <v>-19.393047299999999</v>
      </c>
    </row>
    <row r="7944" spans="1:19" x14ac:dyDescent="0.3">
      <c r="A7944">
        <v>7885</v>
      </c>
      <c r="B7944">
        <v>47.1261139</v>
      </c>
      <c r="C7944">
        <v>99.960151699999997</v>
      </c>
      <c r="D7944">
        <v>-10.5754356</v>
      </c>
      <c r="E7944">
        <v>24.952461199999998</v>
      </c>
      <c r="F7944">
        <v>14.376627900000001</v>
      </c>
      <c r="G7944">
        <v>-35.527957899999997</v>
      </c>
      <c r="H7944">
        <v>-10.7087965</v>
      </c>
      <c r="I7944">
        <v>24.528100999999999</v>
      </c>
      <c r="J7944">
        <v>13.8188038</v>
      </c>
      <c r="K7944">
        <v>-35.236854600000001</v>
      </c>
      <c r="L7944">
        <v>-10.558897</v>
      </c>
      <c r="M7944">
        <v>23.5873718</v>
      </c>
      <c r="N7944">
        <v>13.028276399999999</v>
      </c>
      <c r="O7944">
        <v>-34.146270800000003</v>
      </c>
      <c r="P7944">
        <v>-7.8118134000000001</v>
      </c>
      <c r="Q7944">
        <v>12.094546299999999</v>
      </c>
      <c r="R7944">
        <v>4.2822389999999997</v>
      </c>
      <c r="S7944">
        <v>-19.906902299999999</v>
      </c>
    </row>
    <row r="7945" spans="1:19" x14ac:dyDescent="0.3">
      <c r="A7945">
        <v>7886</v>
      </c>
      <c r="B7945">
        <v>51.285541500000001</v>
      </c>
      <c r="C7945">
        <v>99.955719000000002</v>
      </c>
      <c r="D7945">
        <v>-12.2868681</v>
      </c>
      <c r="E7945">
        <v>19.7491436</v>
      </c>
      <c r="F7945">
        <v>7.4618758999999999</v>
      </c>
      <c r="G7945">
        <v>-32.036064099999997</v>
      </c>
      <c r="H7945">
        <v>-12.4856853</v>
      </c>
      <c r="I7945">
        <v>18.649847000000001</v>
      </c>
      <c r="J7945">
        <v>6.1636633999999999</v>
      </c>
      <c r="K7945">
        <v>-31.135458</v>
      </c>
      <c r="L7945">
        <v>-12.5832891</v>
      </c>
      <c r="M7945">
        <v>17.3270874</v>
      </c>
      <c r="N7945">
        <v>4.7435985000000001</v>
      </c>
      <c r="O7945">
        <v>-29.9103794</v>
      </c>
      <c r="P7945">
        <v>-8.8009424000000003</v>
      </c>
      <c r="Q7945">
        <v>9.4863070999999994</v>
      </c>
      <c r="R7945">
        <v>0.68485359999999995</v>
      </c>
      <c r="S7945">
        <v>-18.2878075</v>
      </c>
    </row>
    <row r="7946" spans="1:19" x14ac:dyDescent="0.3">
      <c r="A7946">
        <v>7887</v>
      </c>
      <c r="B7946">
        <v>50.6890182</v>
      </c>
      <c r="C7946">
        <v>99.959159900000003</v>
      </c>
      <c r="D7946">
        <v>-9.8367328999999994</v>
      </c>
      <c r="E7946">
        <v>20.929994600000001</v>
      </c>
      <c r="F7946">
        <v>11.092860200000001</v>
      </c>
      <c r="G7946">
        <v>-30.766784699999999</v>
      </c>
      <c r="H7946">
        <v>-10.0043249</v>
      </c>
      <c r="I7946">
        <v>20.218486800000001</v>
      </c>
      <c r="J7946">
        <v>10.2136602</v>
      </c>
      <c r="K7946">
        <v>-30.2227535</v>
      </c>
      <c r="L7946">
        <v>-9.9905109000000003</v>
      </c>
      <c r="M7946">
        <v>19.125680899999999</v>
      </c>
      <c r="N7946">
        <v>9.1349696999999992</v>
      </c>
      <c r="O7946">
        <v>-29.1161919</v>
      </c>
      <c r="P7946">
        <v>-7.9721207999999999</v>
      </c>
      <c r="Q7946">
        <v>10.5721664</v>
      </c>
      <c r="R7946">
        <v>2.5995457000000002</v>
      </c>
      <c r="S7946">
        <v>-18.544837999999999</v>
      </c>
    </row>
    <row r="7947" spans="1:19" x14ac:dyDescent="0.3">
      <c r="A7947">
        <v>7888</v>
      </c>
      <c r="B7947">
        <v>48.572418200000001</v>
      </c>
      <c r="C7947">
        <v>99.962379499999997</v>
      </c>
      <c r="D7947">
        <v>-6.8114862</v>
      </c>
      <c r="E7947">
        <v>24.0770321</v>
      </c>
      <c r="F7947">
        <v>17.265146300000001</v>
      </c>
      <c r="G7947">
        <v>-30.8885918</v>
      </c>
      <c r="H7947">
        <v>-6.7671633</v>
      </c>
      <c r="I7947">
        <v>23.992574699999999</v>
      </c>
      <c r="J7947">
        <v>17.2249126</v>
      </c>
      <c r="K7947">
        <v>-30.7597141</v>
      </c>
      <c r="L7947">
        <v>-6.5788536000000004</v>
      </c>
      <c r="M7947">
        <v>23.415119199999999</v>
      </c>
      <c r="N7947">
        <v>16.836065300000001</v>
      </c>
      <c r="O7947">
        <v>-29.993972800000002</v>
      </c>
      <c r="P7947">
        <v>-6.9146590000000003</v>
      </c>
      <c r="Q7947">
        <v>12.0371752</v>
      </c>
      <c r="R7947">
        <v>5.1220268999999998</v>
      </c>
      <c r="S7947">
        <v>-18.9523735</v>
      </c>
    </row>
    <row r="7948" spans="1:19" x14ac:dyDescent="0.3">
      <c r="A7948">
        <v>7889</v>
      </c>
      <c r="B7948">
        <v>45.130962400000001</v>
      </c>
      <c r="C7948">
        <v>99.952865599999996</v>
      </c>
      <c r="D7948">
        <v>-3.8817219999999999</v>
      </c>
      <c r="E7948">
        <v>26.642684899999999</v>
      </c>
      <c r="F7948">
        <v>22.7605629</v>
      </c>
      <c r="G7948">
        <v>-30.524486499999998</v>
      </c>
      <c r="H7948">
        <v>-3.8339781999999998</v>
      </c>
      <c r="I7948">
        <v>27.286647800000001</v>
      </c>
      <c r="J7948">
        <v>23.4521713</v>
      </c>
      <c r="K7948">
        <v>-31.120626399999999</v>
      </c>
      <c r="L7948">
        <v>-3.6625507000000002</v>
      </c>
      <c r="M7948">
        <v>27.6146393</v>
      </c>
      <c r="N7948">
        <v>23.9518852</v>
      </c>
      <c r="O7948">
        <v>-31.277187300000001</v>
      </c>
      <c r="P7948">
        <v>-6.1952872000000001</v>
      </c>
      <c r="Q7948">
        <v>12.7717133</v>
      </c>
      <c r="R7948">
        <v>6.5759416000000002</v>
      </c>
      <c r="S7948">
        <v>-18.967535000000002</v>
      </c>
    </row>
    <row r="7949" spans="1:19" x14ac:dyDescent="0.3">
      <c r="A7949">
        <v>7890</v>
      </c>
      <c r="B7949">
        <v>44.444076500000001</v>
      </c>
      <c r="C7949">
        <v>99.953437800000003</v>
      </c>
      <c r="D7949">
        <v>-3.6052685000000002</v>
      </c>
      <c r="E7949">
        <v>26.4045773</v>
      </c>
      <c r="F7949">
        <v>22.798914</v>
      </c>
      <c r="G7949">
        <v>-30.009937300000001</v>
      </c>
      <c r="H7949">
        <v>-3.6837037000000001</v>
      </c>
      <c r="I7949">
        <v>27.169149399999998</v>
      </c>
      <c r="J7949">
        <v>23.4849453</v>
      </c>
      <c r="K7949">
        <v>-30.85285</v>
      </c>
      <c r="L7949">
        <v>-3.6282356</v>
      </c>
      <c r="M7949">
        <v>27.5928802</v>
      </c>
      <c r="N7949">
        <v>23.964443200000002</v>
      </c>
      <c r="O7949">
        <v>-31.2211189</v>
      </c>
      <c r="P7949">
        <v>-5.699357</v>
      </c>
      <c r="Q7949">
        <v>12.116979600000001</v>
      </c>
      <c r="R7949">
        <v>6.4171399999999998</v>
      </c>
      <c r="S7949">
        <v>-17.816875499999998</v>
      </c>
    </row>
    <row r="7950" spans="1:19" x14ac:dyDescent="0.3">
      <c r="A7950">
        <v>7891</v>
      </c>
      <c r="B7950">
        <v>42.948833499999999</v>
      </c>
      <c r="C7950">
        <v>99.951614399999997</v>
      </c>
      <c r="D7950">
        <v>-5.9507798999999997</v>
      </c>
      <c r="E7950">
        <v>26.499792100000001</v>
      </c>
      <c r="F7950">
        <v>20.548610700000001</v>
      </c>
      <c r="G7950">
        <v>-32.450649300000002</v>
      </c>
      <c r="H7950">
        <v>-6.2888330999999997</v>
      </c>
      <c r="I7950">
        <v>27.135355000000001</v>
      </c>
      <c r="J7950">
        <v>20.846019699999999</v>
      </c>
      <c r="K7950">
        <v>-33.424171399999999</v>
      </c>
      <c r="L7950">
        <v>-6.3424529999999999</v>
      </c>
      <c r="M7950">
        <v>27.3763638</v>
      </c>
      <c r="N7950">
        <v>21.033710500000002</v>
      </c>
      <c r="O7950">
        <v>-33.7188187</v>
      </c>
      <c r="P7950">
        <v>-6.0945830000000001</v>
      </c>
      <c r="Q7950">
        <v>12.6451826</v>
      </c>
      <c r="R7950">
        <v>6.5501164999999997</v>
      </c>
      <c r="S7950">
        <v>-18.7403011</v>
      </c>
    </row>
    <row r="7951" spans="1:19" x14ac:dyDescent="0.3">
      <c r="A7951">
        <v>7892</v>
      </c>
      <c r="B7951">
        <v>46.217865000000003</v>
      </c>
      <c r="C7951">
        <v>99.958343499999998</v>
      </c>
      <c r="D7951">
        <v>-9.7936010000000007</v>
      </c>
      <c r="E7951">
        <v>25.6106911</v>
      </c>
      <c r="F7951">
        <v>15.8166885</v>
      </c>
      <c r="G7951">
        <v>-35.404354099999999</v>
      </c>
      <c r="H7951">
        <v>-9.9592161000000008</v>
      </c>
      <c r="I7951">
        <v>25.371141399999999</v>
      </c>
      <c r="J7951">
        <v>15.4114246</v>
      </c>
      <c r="K7951">
        <v>-35.330314600000001</v>
      </c>
      <c r="L7951">
        <v>-9.8134955999999995</v>
      </c>
      <c r="M7951">
        <v>24.625350999999998</v>
      </c>
      <c r="N7951">
        <v>14.811655</v>
      </c>
      <c r="O7951">
        <v>-34.438846599999998</v>
      </c>
      <c r="P7951">
        <v>-7.5410947999999998</v>
      </c>
      <c r="Q7951">
        <v>12.435116799999999</v>
      </c>
      <c r="R7951">
        <v>4.8935294000000003</v>
      </c>
      <c r="S7951">
        <v>-19.9767513</v>
      </c>
    </row>
    <row r="7952" spans="1:19" x14ac:dyDescent="0.3">
      <c r="A7952">
        <v>7893</v>
      </c>
      <c r="B7952">
        <v>51.114715599999997</v>
      </c>
      <c r="C7952">
        <v>99.956924400000005</v>
      </c>
      <c r="D7952">
        <v>-12.2914295</v>
      </c>
      <c r="E7952">
        <v>20.288371999999999</v>
      </c>
      <c r="F7952">
        <v>7.9965415000000002</v>
      </c>
      <c r="G7952">
        <v>-32.579853100000001</v>
      </c>
      <c r="H7952">
        <v>-12.461969399999999</v>
      </c>
      <c r="I7952">
        <v>19.198612199999999</v>
      </c>
      <c r="J7952">
        <v>6.7361426</v>
      </c>
      <c r="K7952">
        <v>-31.660511</v>
      </c>
      <c r="L7952">
        <v>-12.5221853</v>
      </c>
      <c r="M7952">
        <v>17.851804699999999</v>
      </c>
      <c r="N7952">
        <v>5.3294176999999996</v>
      </c>
      <c r="O7952">
        <v>-30.3739834</v>
      </c>
      <c r="P7952">
        <v>-8.6753359000000003</v>
      </c>
      <c r="Q7952">
        <v>9.7111052999999998</v>
      </c>
      <c r="R7952">
        <v>1.0352598</v>
      </c>
      <c r="S7952">
        <v>-18.3869972</v>
      </c>
    </row>
    <row r="7953" spans="1:19" x14ac:dyDescent="0.3">
      <c r="A7953">
        <v>7894</v>
      </c>
      <c r="B7953">
        <v>51.050823200000004</v>
      </c>
      <c r="C7953">
        <v>99.957405100000003</v>
      </c>
      <c r="D7953">
        <v>-10.252254499999999</v>
      </c>
      <c r="E7953">
        <v>20.189815500000002</v>
      </c>
      <c r="F7953">
        <v>9.9371633999999993</v>
      </c>
      <c r="G7953">
        <v>-30.442127200000002</v>
      </c>
      <c r="H7953">
        <v>-10.457183799999999</v>
      </c>
      <c r="I7953">
        <v>19.3898048</v>
      </c>
      <c r="J7953">
        <v>8.9321184000000002</v>
      </c>
      <c r="K7953">
        <v>-29.846927600000001</v>
      </c>
      <c r="L7953">
        <v>-10.4906626</v>
      </c>
      <c r="M7953">
        <v>18.262357699999999</v>
      </c>
      <c r="N7953">
        <v>7.7714933999999998</v>
      </c>
      <c r="O7953">
        <v>-28.753017400000001</v>
      </c>
      <c r="P7953">
        <v>-8.1309977</v>
      </c>
      <c r="Q7953">
        <v>10.149400699999999</v>
      </c>
      <c r="R7953">
        <v>2.0178989999999999</v>
      </c>
      <c r="S7953">
        <v>-18.280950499999999</v>
      </c>
    </row>
    <row r="7954" spans="1:19" x14ac:dyDescent="0.3">
      <c r="A7954">
        <v>7895</v>
      </c>
      <c r="B7954">
        <v>48.796253200000002</v>
      </c>
      <c r="C7954">
        <v>99.963035599999998</v>
      </c>
      <c r="D7954">
        <v>-6.7648020000000004</v>
      </c>
      <c r="E7954">
        <v>23.826511400000001</v>
      </c>
      <c r="F7954">
        <v>17.061307899999999</v>
      </c>
      <c r="G7954">
        <v>-30.5913811</v>
      </c>
      <c r="H7954">
        <v>-6.7295647000000001</v>
      </c>
      <c r="I7954">
        <v>23.746112799999999</v>
      </c>
      <c r="J7954">
        <v>17.016048399999999</v>
      </c>
      <c r="K7954">
        <v>-30.4756508</v>
      </c>
      <c r="L7954">
        <v>-6.5311522000000002</v>
      </c>
      <c r="M7954">
        <v>23.141193399999999</v>
      </c>
      <c r="N7954">
        <v>16.609838499999999</v>
      </c>
      <c r="O7954">
        <v>-29.6723423</v>
      </c>
      <c r="P7954">
        <v>-6.8175850000000002</v>
      </c>
      <c r="Q7954">
        <v>11.9849453</v>
      </c>
      <c r="R7954">
        <v>5.1668696000000001</v>
      </c>
      <c r="S7954">
        <v>-18.803068199999998</v>
      </c>
    </row>
    <row r="7955" spans="1:19" x14ac:dyDescent="0.3">
      <c r="A7955">
        <v>7896</v>
      </c>
      <c r="B7955">
        <v>45.798873899999997</v>
      </c>
      <c r="C7955">
        <v>99.954437299999995</v>
      </c>
      <c r="D7955">
        <v>-3.7565517000000002</v>
      </c>
      <c r="E7955">
        <v>26.399002100000001</v>
      </c>
      <c r="F7955">
        <v>22.642049799999999</v>
      </c>
      <c r="G7955">
        <v>-30.155635799999999</v>
      </c>
      <c r="H7955">
        <v>-3.6729938999999998</v>
      </c>
      <c r="I7955">
        <v>26.971283</v>
      </c>
      <c r="J7955">
        <v>23.297788600000001</v>
      </c>
      <c r="K7955">
        <v>-30.644275700000001</v>
      </c>
      <c r="L7955">
        <v>-3.4762808999999999</v>
      </c>
      <c r="M7955">
        <v>27.2075405</v>
      </c>
      <c r="N7955">
        <v>23.731058099999998</v>
      </c>
      <c r="O7955">
        <v>-30.683818800000001</v>
      </c>
      <c r="P7955">
        <v>-6.0876378999999998</v>
      </c>
      <c r="Q7955">
        <v>12.7425365</v>
      </c>
      <c r="R7955">
        <v>6.6544160999999997</v>
      </c>
      <c r="S7955">
        <v>-18.830709500000001</v>
      </c>
    </row>
    <row r="7956" spans="1:19" x14ac:dyDescent="0.3">
      <c r="A7956">
        <v>7897</v>
      </c>
      <c r="B7956">
        <v>44.699688000000002</v>
      </c>
      <c r="C7956">
        <v>99.954078699999997</v>
      </c>
      <c r="D7956">
        <v>-3.1399423999999998</v>
      </c>
      <c r="E7956">
        <v>26.3984776</v>
      </c>
      <c r="F7956">
        <v>23.2581329</v>
      </c>
      <c r="G7956">
        <v>-29.538503599999999</v>
      </c>
      <c r="H7956">
        <v>-3.2047621999999998</v>
      </c>
      <c r="I7956">
        <v>27.1971378</v>
      </c>
      <c r="J7956">
        <v>23.9918747</v>
      </c>
      <c r="K7956">
        <v>-30.401901200000001</v>
      </c>
      <c r="L7956">
        <v>-3.1204084999999999</v>
      </c>
      <c r="M7956">
        <v>27.629369700000002</v>
      </c>
      <c r="N7956">
        <v>24.508762399999998</v>
      </c>
      <c r="O7956">
        <v>-30.749780699999999</v>
      </c>
      <c r="P7956">
        <v>-5.6652784</v>
      </c>
      <c r="Q7956">
        <v>12.1863575</v>
      </c>
      <c r="R7956">
        <v>6.5205964999999999</v>
      </c>
      <c r="S7956">
        <v>-17.852172899999999</v>
      </c>
    </row>
    <row r="7957" spans="1:19" x14ac:dyDescent="0.3">
      <c r="A7957">
        <v>7898</v>
      </c>
      <c r="B7957">
        <v>43.425762200000001</v>
      </c>
      <c r="C7957">
        <v>99.952209499999995</v>
      </c>
      <c r="D7957">
        <v>-5.0792736999999999</v>
      </c>
      <c r="E7957">
        <v>26.234960600000001</v>
      </c>
      <c r="F7957">
        <v>21.155284900000002</v>
      </c>
      <c r="G7957">
        <v>-31.314312000000001</v>
      </c>
      <c r="H7957">
        <v>-5.3614492</v>
      </c>
      <c r="I7957">
        <v>26.943185799999998</v>
      </c>
      <c r="J7957">
        <v>21.581233999999998</v>
      </c>
      <c r="K7957">
        <v>-32.304626499999998</v>
      </c>
      <c r="L7957">
        <v>-5.3961142999999998</v>
      </c>
      <c r="M7957">
        <v>27.263645199999999</v>
      </c>
      <c r="N7957">
        <v>21.8673286</v>
      </c>
      <c r="O7957">
        <v>-32.659751900000003</v>
      </c>
      <c r="P7957">
        <v>-5.7100549000000003</v>
      </c>
      <c r="Q7957">
        <v>12.4296007</v>
      </c>
      <c r="R7957">
        <v>6.7190642</v>
      </c>
      <c r="S7957">
        <v>-18.140191999999999</v>
      </c>
    </row>
    <row r="7958" spans="1:19" x14ac:dyDescent="0.3">
      <c r="A7958">
        <v>7899</v>
      </c>
      <c r="B7958">
        <v>45.5665817</v>
      </c>
      <c r="C7958">
        <v>99.957061800000005</v>
      </c>
      <c r="D7958">
        <v>-8.5001631</v>
      </c>
      <c r="E7958">
        <v>26.1665077</v>
      </c>
      <c r="F7958">
        <v>17.665945099999998</v>
      </c>
      <c r="G7958">
        <v>-34.666740400000002</v>
      </c>
      <c r="H7958">
        <v>-8.6748352000000004</v>
      </c>
      <c r="I7958">
        <v>26.158901199999999</v>
      </c>
      <c r="J7958">
        <v>17.483570100000001</v>
      </c>
      <c r="K7958">
        <v>-34.833705899999998</v>
      </c>
      <c r="L7958">
        <v>-8.5221614999999993</v>
      </c>
      <c r="M7958">
        <v>25.648860899999999</v>
      </c>
      <c r="N7958">
        <v>17.126499200000001</v>
      </c>
      <c r="O7958">
        <v>-34.171024299999999</v>
      </c>
      <c r="P7958">
        <v>-7.0348290999999996</v>
      </c>
      <c r="Q7958">
        <v>12.7539988</v>
      </c>
      <c r="R7958">
        <v>5.7186823000000002</v>
      </c>
      <c r="S7958">
        <v>-19.789363900000001</v>
      </c>
    </row>
    <row r="7959" spans="1:19" x14ac:dyDescent="0.3">
      <c r="A7959">
        <v>7900</v>
      </c>
      <c r="B7959">
        <v>51.128608700000001</v>
      </c>
      <c r="C7959">
        <v>99.960174600000002</v>
      </c>
      <c r="D7959">
        <v>-11.791399</v>
      </c>
      <c r="E7959">
        <v>20.732318899999999</v>
      </c>
      <c r="F7959">
        <v>8.9405193000000001</v>
      </c>
      <c r="G7959">
        <v>-32.523773200000001</v>
      </c>
      <c r="H7959">
        <v>-11.9116535</v>
      </c>
      <c r="I7959">
        <v>19.692821500000001</v>
      </c>
      <c r="J7959">
        <v>7.7806686999999997</v>
      </c>
      <c r="K7959">
        <v>-31.6044102</v>
      </c>
      <c r="L7959">
        <v>-11.9591885</v>
      </c>
      <c r="M7959">
        <v>18.348892200000002</v>
      </c>
      <c r="N7959">
        <v>6.3895054</v>
      </c>
      <c r="O7959">
        <v>-30.3080845</v>
      </c>
      <c r="P7959">
        <v>-8.3089247000000004</v>
      </c>
      <c r="Q7959">
        <v>9.9065781000000008</v>
      </c>
      <c r="R7959">
        <v>1.5971481999999999</v>
      </c>
      <c r="S7959">
        <v>-18.2160568</v>
      </c>
    </row>
    <row r="7960" spans="1:19" x14ac:dyDescent="0.3">
      <c r="A7960">
        <v>7901</v>
      </c>
      <c r="B7960">
        <v>51.278797099999998</v>
      </c>
      <c r="C7960">
        <v>99.957145699999998</v>
      </c>
      <c r="D7960">
        <v>-10.6380234</v>
      </c>
      <c r="E7960">
        <v>19.591274299999998</v>
      </c>
      <c r="F7960">
        <v>8.9528502999999997</v>
      </c>
      <c r="G7960">
        <v>-30.229351000000001</v>
      </c>
      <c r="H7960">
        <v>-10.855381</v>
      </c>
      <c r="I7960">
        <v>18.715047800000001</v>
      </c>
      <c r="J7960">
        <v>7.8591676000000001</v>
      </c>
      <c r="K7960">
        <v>-29.570364000000001</v>
      </c>
      <c r="L7960">
        <v>-10.9602919</v>
      </c>
      <c r="M7960">
        <v>17.5650902</v>
      </c>
      <c r="N7960">
        <v>6.6045980000000002</v>
      </c>
      <c r="O7960">
        <v>-28.525384899999999</v>
      </c>
      <c r="P7960">
        <v>-8.1808852999999999</v>
      </c>
      <c r="Q7960">
        <v>9.8299102999999999</v>
      </c>
      <c r="R7960">
        <v>1.6485188</v>
      </c>
      <c r="S7960">
        <v>-18.011348699999999</v>
      </c>
    </row>
    <row r="7961" spans="1:19" x14ac:dyDescent="0.3">
      <c r="A7961">
        <v>7902</v>
      </c>
      <c r="B7961">
        <v>49.432105999999997</v>
      </c>
      <c r="C7961">
        <v>99.964302099999998</v>
      </c>
      <c r="D7961">
        <v>-7.1815515000000003</v>
      </c>
      <c r="E7961">
        <v>23.115116100000002</v>
      </c>
      <c r="F7961">
        <v>15.933161699999999</v>
      </c>
      <c r="G7961">
        <v>-30.296737700000001</v>
      </c>
      <c r="H7961">
        <v>-7.1659622000000001</v>
      </c>
      <c r="I7961">
        <v>22.909765199999999</v>
      </c>
      <c r="J7961">
        <v>15.743303300000001</v>
      </c>
      <c r="K7961">
        <v>-30.075695</v>
      </c>
      <c r="L7961">
        <v>-7.0122223000000004</v>
      </c>
      <c r="M7961">
        <v>22.180450400000002</v>
      </c>
      <c r="N7961">
        <v>15.168029799999999</v>
      </c>
      <c r="O7961">
        <v>-29.192672699999999</v>
      </c>
      <c r="P7961">
        <v>-6.9074388000000004</v>
      </c>
      <c r="Q7961">
        <v>11.6797009</v>
      </c>
      <c r="R7961">
        <v>4.7717714000000004</v>
      </c>
      <c r="S7961">
        <v>-18.587680800000001</v>
      </c>
    </row>
    <row r="7962" spans="1:19" x14ac:dyDescent="0.3">
      <c r="A7962">
        <v>7903</v>
      </c>
      <c r="B7962">
        <v>46.235298200000003</v>
      </c>
      <c r="C7962">
        <v>99.956634500000007</v>
      </c>
      <c r="D7962">
        <v>-3.6919742000000002</v>
      </c>
      <c r="E7962">
        <v>26.075092300000001</v>
      </c>
      <c r="F7962">
        <v>22.382717100000001</v>
      </c>
      <c r="G7962">
        <v>-29.767147099999999</v>
      </c>
      <c r="H7962">
        <v>-3.6003832999999998</v>
      </c>
      <c r="I7962">
        <v>26.645288499999999</v>
      </c>
      <c r="J7962">
        <v>23.044405000000001</v>
      </c>
      <c r="K7962">
        <v>-30.245666499999999</v>
      </c>
      <c r="L7962">
        <v>-3.3768240999999999</v>
      </c>
      <c r="M7962">
        <v>26.811710399999999</v>
      </c>
      <c r="N7962">
        <v>23.4346867</v>
      </c>
      <c r="O7962">
        <v>-30.1885376</v>
      </c>
      <c r="P7962">
        <v>-6.0295062000000001</v>
      </c>
      <c r="Q7962">
        <v>12.665138199999999</v>
      </c>
      <c r="R7962">
        <v>6.6351494999999998</v>
      </c>
      <c r="S7962">
        <v>-18.6951809</v>
      </c>
    </row>
    <row r="7963" spans="1:19" x14ac:dyDescent="0.3">
      <c r="A7963">
        <v>7904</v>
      </c>
      <c r="B7963">
        <v>44.982109100000002</v>
      </c>
      <c r="C7963">
        <v>99.9549789</v>
      </c>
      <c r="D7963">
        <v>-2.7054005000000001</v>
      </c>
      <c r="E7963">
        <v>26.343267399999998</v>
      </c>
      <c r="F7963">
        <v>23.637466400000001</v>
      </c>
      <c r="G7963">
        <v>-29.048757599999998</v>
      </c>
      <c r="H7963">
        <v>-2.7501389999999999</v>
      </c>
      <c r="I7963">
        <v>27.175556199999999</v>
      </c>
      <c r="J7963">
        <v>24.424915299999999</v>
      </c>
      <c r="K7963">
        <v>-29.9256992</v>
      </c>
      <c r="L7963">
        <v>-2.6376982</v>
      </c>
      <c r="M7963">
        <v>27.612606</v>
      </c>
      <c r="N7963">
        <v>24.974712400000001</v>
      </c>
      <c r="O7963">
        <v>-30.250310899999999</v>
      </c>
      <c r="P7963">
        <v>-5.5844994000000003</v>
      </c>
      <c r="Q7963">
        <v>12.190941799999999</v>
      </c>
      <c r="R7963">
        <v>6.6059599000000002</v>
      </c>
      <c r="S7963">
        <v>-17.775976199999999</v>
      </c>
    </row>
    <row r="7964" spans="1:19" x14ac:dyDescent="0.3">
      <c r="A7964">
        <v>7905</v>
      </c>
      <c r="B7964">
        <v>43.607685099999998</v>
      </c>
      <c r="C7964">
        <v>99.953216600000005</v>
      </c>
      <c r="D7964">
        <v>-4.9659095000000004</v>
      </c>
      <c r="E7964">
        <v>25.976099000000001</v>
      </c>
      <c r="F7964">
        <v>21.009788499999999</v>
      </c>
      <c r="G7964">
        <v>-30.942083400000001</v>
      </c>
      <c r="H7964">
        <v>-5.2076181999999998</v>
      </c>
      <c r="I7964">
        <v>26.7051239</v>
      </c>
      <c r="J7964">
        <v>21.4970055</v>
      </c>
      <c r="K7964">
        <v>-31.9127312</v>
      </c>
      <c r="L7964">
        <v>-5.2487545000000004</v>
      </c>
      <c r="M7964">
        <v>27.048618300000001</v>
      </c>
      <c r="N7964">
        <v>21.799663500000001</v>
      </c>
      <c r="O7964">
        <v>-32.297374699999999</v>
      </c>
      <c r="P7964">
        <v>-5.6277350999999998</v>
      </c>
      <c r="Q7964">
        <v>12.191801099999999</v>
      </c>
      <c r="R7964">
        <v>6.5635858000000002</v>
      </c>
      <c r="S7964">
        <v>-17.820074099999999</v>
      </c>
    </row>
    <row r="7965" spans="1:19" x14ac:dyDescent="0.3">
      <c r="A7965">
        <v>7906</v>
      </c>
      <c r="B7965">
        <v>45.0119057</v>
      </c>
      <c r="C7965">
        <v>99.957061800000005</v>
      </c>
      <c r="D7965">
        <v>-8.2758445999999992</v>
      </c>
      <c r="E7965">
        <v>26.427587500000001</v>
      </c>
      <c r="F7965">
        <v>18.151342400000001</v>
      </c>
      <c r="G7965">
        <v>-34.703502700000001</v>
      </c>
      <c r="H7965">
        <v>-8.4424762999999992</v>
      </c>
      <c r="I7965">
        <v>26.507328000000001</v>
      </c>
      <c r="J7965">
        <v>18.064350099999999</v>
      </c>
      <c r="K7965">
        <v>-34.949775700000004</v>
      </c>
      <c r="L7965">
        <v>-8.3335381000000002</v>
      </c>
      <c r="M7965">
        <v>26.111724899999999</v>
      </c>
      <c r="N7965">
        <v>17.777986500000001</v>
      </c>
      <c r="O7965">
        <v>-34.445262900000003</v>
      </c>
      <c r="P7965">
        <v>-6.8617134000000002</v>
      </c>
      <c r="Q7965">
        <v>12.8984098</v>
      </c>
      <c r="R7965">
        <v>6.0362109999999998</v>
      </c>
      <c r="S7965">
        <v>-19.760658299999999</v>
      </c>
    </row>
    <row r="7966" spans="1:19" x14ac:dyDescent="0.3">
      <c r="A7966">
        <v>7907</v>
      </c>
      <c r="B7966">
        <v>50.9189072</v>
      </c>
      <c r="C7966">
        <v>99.961326600000007</v>
      </c>
      <c r="D7966">
        <v>-11.5163727</v>
      </c>
      <c r="E7966">
        <v>21.188409799999999</v>
      </c>
      <c r="F7966">
        <v>9.6716356000000001</v>
      </c>
      <c r="G7966">
        <v>-32.7048378</v>
      </c>
      <c r="H7966">
        <v>-11.649354000000001</v>
      </c>
      <c r="I7966">
        <v>20.1630878</v>
      </c>
      <c r="J7966">
        <v>8.5132321999999991</v>
      </c>
      <c r="K7966">
        <v>-31.812377900000001</v>
      </c>
      <c r="L7966">
        <v>-11.707074199999999</v>
      </c>
      <c r="M7966">
        <v>18.813102700000002</v>
      </c>
      <c r="N7966">
        <v>7.1058288000000003</v>
      </c>
      <c r="O7966">
        <v>-30.520177799999999</v>
      </c>
      <c r="P7966">
        <v>-8.1830052999999996</v>
      </c>
      <c r="Q7966">
        <v>10.0974226</v>
      </c>
      <c r="R7966">
        <v>1.9139131</v>
      </c>
      <c r="S7966">
        <v>-18.280982999999999</v>
      </c>
    </row>
    <row r="7967" spans="1:19" x14ac:dyDescent="0.3">
      <c r="A7967">
        <v>7908</v>
      </c>
      <c r="B7967">
        <v>51.265491500000003</v>
      </c>
      <c r="C7967">
        <v>99.957023599999999</v>
      </c>
      <c r="D7967">
        <v>-10.9995785</v>
      </c>
      <c r="E7967">
        <v>19.269082999999998</v>
      </c>
      <c r="F7967">
        <v>8.2691040000000005</v>
      </c>
      <c r="G7967">
        <v>-30.2687168</v>
      </c>
      <c r="H7967">
        <v>-11.240375500000001</v>
      </c>
      <c r="I7967">
        <v>18.360538500000001</v>
      </c>
      <c r="J7967">
        <v>7.1196631999999997</v>
      </c>
      <c r="K7967">
        <v>-29.6008453</v>
      </c>
      <c r="L7967">
        <v>-11.384639699999999</v>
      </c>
      <c r="M7967">
        <v>17.192842500000001</v>
      </c>
      <c r="N7967">
        <v>5.8080014999999996</v>
      </c>
      <c r="O7967">
        <v>-28.5774841</v>
      </c>
      <c r="P7967">
        <v>-8.3475952000000007</v>
      </c>
      <c r="Q7967">
        <v>9.5922260000000001</v>
      </c>
      <c r="R7967">
        <v>1.2441232</v>
      </c>
      <c r="S7967">
        <v>-17.940380099999999</v>
      </c>
    </row>
    <row r="7968" spans="1:19" x14ac:dyDescent="0.3">
      <c r="A7968">
        <v>7909</v>
      </c>
      <c r="B7968">
        <v>49.467437699999998</v>
      </c>
      <c r="C7968">
        <v>99.964340199999995</v>
      </c>
      <c r="D7968">
        <v>-7.8436393999999998</v>
      </c>
      <c r="E7968">
        <v>22.970523799999999</v>
      </c>
      <c r="F7968">
        <v>15.126484899999999</v>
      </c>
      <c r="G7968">
        <v>-30.814229999999998</v>
      </c>
      <c r="H7968">
        <v>-7.8291944999999998</v>
      </c>
      <c r="I7968">
        <v>22.688644400000001</v>
      </c>
      <c r="J7968">
        <v>14.8589497</v>
      </c>
      <c r="K7968">
        <v>-30.5177975</v>
      </c>
      <c r="L7968">
        <v>-7.6862564000000004</v>
      </c>
      <c r="M7968">
        <v>21.890926400000001</v>
      </c>
      <c r="N7968">
        <v>14.204469700000001</v>
      </c>
      <c r="O7968">
        <v>-29.577182799999999</v>
      </c>
      <c r="P7968">
        <v>-7.1788300999999999</v>
      </c>
      <c r="Q7968">
        <v>11.599945099999999</v>
      </c>
      <c r="R7968">
        <v>4.4206228000000003</v>
      </c>
      <c r="S7968">
        <v>-18.779317899999999</v>
      </c>
    </row>
    <row r="7969" spans="1:19" x14ac:dyDescent="0.3">
      <c r="A7969">
        <v>7910</v>
      </c>
      <c r="B7969">
        <v>46.3337784</v>
      </c>
      <c r="C7969">
        <v>99.957138099999995</v>
      </c>
      <c r="D7969">
        <v>-4.1671128</v>
      </c>
      <c r="E7969">
        <v>26.0439854</v>
      </c>
      <c r="F7969">
        <v>21.8764763</v>
      </c>
      <c r="G7969">
        <v>-30.2111816</v>
      </c>
      <c r="H7969">
        <v>-4.0646829999999996</v>
      </c>
      <c r="I7969">
        <v>26.5483093</v>
      </c>
      <c r="J7969">
        <v>22.483123800000001</v>
      </c>
      <c r="K7969">
        <v>-30.6129818</v>
      </c>
      <c r="L7969">
        <v>-3.8336891999999998</v>
      </c>
      <c r="M7969">
        <v>26.641582499999998</v>
      </c>
      <c r="N7969">
        <v>22.807693499999999</v>
      </c>
      <c r="O7969">
        <v>-30.475271200000002</v>
      </c>
      <c r="P7969">
        <v>-6.2091174000000002</v>
      </c>
      <c r="Q7969">
        <v>12.6837082</v>
      </c>
      <c r="R7969">
        <v>6.4741068000000004</v>
      </c>
      <c r="S7969">
        <v>-18.893360099999999</v>
      </c>
    </row>
    <row r="7970" spans="1:19" x14ac:dyDescent="0.3">
      <c r="A7970">
        <v>7911</v>
      </c>
      <c r="B7970">
        <v>44.879375500000002</v>
      </c>
      <c r="C7970">
        <v>99.955467200000001</v>
      </c>
      <c r="D7970">
        <v>-2.9552261999999998</v>
      </c>
      <c r="E7970">
        <v>26.381200799999998</v>
      </c>
      <c r="F7970">
        <v>23.425571399999999</v>
      </c>
      <c r="G7970">
        <v>-29.336511600000001</v>
      </c>
      <c r="H7970">
        <v>-2.9642916000000001</v>
      </c>
      <c r="I7970">
        <v>27.213781399999998</v>
      </c>
      <c r="J7970">
        <v>24.248989099999999</v>
      </c>
      <c r="K7970">
        <v>-30.178075799999998</v>
      </c>
      <c r="L7970">
        <v>-2.8548423999999999</v>
      </c>
      <c r="M7970">
        <v>27.659402799999999</v>
      </c>
      <c r="N7970">
        <v>24.804359399999999</v>
      </c>
      <c r="O7970">
        <v>-30.514242200000002</v>
      </c>
      <c r="P7970">
        <v>-5.7322373000000004</v>
      </c>
      <c r="Q7970">
        <v>12.2529488</v>
      </c>
      <c r="R7970">
        <v>6.5202302999999997</v>
      </c>
      <c r="S7970">
        <v>-17.985723499999999</v>
      </c>
    </row>
    <row r="7971" spans="1:19" x14ac:dyDescent="0.3">
      <c r="A7971">
        <v>7912</v>
      </c>
      <c r="B7971">
        <v>43.656036399999998</v>
      </c>
      <c r="C7971">
        <v>99.952644300000003</v>
      </c>
      <c r="D7971">
        <v>-4.8458223</v>
      </c>
      <c r="E7971">
        <v>25.877475700000002</v>
      </c>
      <c r="F7971">
        <v>21.031253800000002</v>
      </c>
      <c r="G7971">
        <v>-30.723377200000002</v>
      </c>
      <c r="H7971">
        <v>-5.0690211999999999</v>
      </c>
      <c r="I7971">
        <v>26.622329700000002</v>
      </c>
      <c r="J7971">
        <v>21.5528069</v>
      </c>
      <c r="K7971">
        <v>-31.691339500000002</v>
      </c>
      <c r="L7971">
        <v>-5.1093507000000002</v>
      </c>
      <c r="M7971">
        <v>27.0036469</v>
      </c>
      <c r="N7971">
        <v>21.894094500000001</v>
      </c>
      <c r="O7971">
        <v>-32.112999000000002</v>
      </c>
      <c r="P7971">
        <v>-5.6040196</v>
      </c>
      <c r="Q7971">
        <v>12.006383899999999</v>
      </c>
      <c r="R7971">
        <v>6.4018807000000004</v>
      </c>
      <c r="S7971">
        <v>-17.610940899999999</v>
      </c>
    </row>
    <row r="7972" spans="1:19" x14ac:dyDescent="0.3">
      <c r="A7972">
        <v>7913</v>
      </c>
      <c r="B7972">
        <v>43.967586500000003</v>
      </c>
      <c r="C7972">
        <v>99.954879800000001</v>
      </c>
      <c r="D7972">
        <v>-8.2331714999999992</v>
      </c>
      <c r="E7972">
        <v>26.483499500000001</v>
      </c>
      <c r="F7972">
        <v>18.249927499999998</v>
      </c>
      <c r="G7972">
        <v>-34.7167435</v>
      </c>
      <c r="H7972">
        <v>-8.4669600000000003</v>
      </c>
      <c r="I7972">
        <v>26.744831099999999</v>
      </c>
      <c r="J7972">
        <v>18.2773705</v>
      </c>
      <c r="K7972">
        <v>-35.211765300000003</v>
      </c>
      <c r="L7972">
        <v>-8.3909587999999999</v>
      </c>
      <c r="M7972">
        <v>26.5317726</v>
      </c>
      <c r="N7972">
        <v>18.1406116</v>
      </c>
      <c r="O7972">
        <v>-34.922725700000001</v>
      </c>
      <c r="P7972">
        <v>-6.9086927999999999</v>
      </c>
      <c r="Q7972">
        <v>12.9071827</v>
      </c>
      <c r="R7972">
        <v>5.9980039999999999</v>
      </c>
      <c r="S7972">
        <v>-19.816413900000001</v>
      </c>
    </row>
    <row r="7973" spans="1:19" x14ac:dyDescent="0.3">
      <c r="A7973">
        <v>7914</v>
      </c>
      <c r="B7973">
        <v>50.042343099999997</v>
      </c>
      <c r="C7973">
        <v>99.963058500000002</v>
      </c>
      <c r="D7973">
        <v>-11.498786900000001</v>
      </c>
      <c r="E7973">
        <v>22.329736700000002</v>
      </c>
      <c r="F7973">
        <v>10.830547299999999</v>
      </c>
      <c r="G7973">
        <v>-33.828575100000002</v>
      </c>
      <c r="H7973">
        <v>-11.5639772</v>
      </c>
      <c r="I7973">
        <v>21.442752800000001</v>
      </c>
      <c r="J7973">
        <v>9.8782748999999992</v>
      </c>
      <c r="K7973">
        <v>-33.006671900000001</v>
      </c>
      <c r="L7973">
        <v>-11.5361242</v>
      </c>
      <c r="M7973">
        <v>20.153293600000001</v>
      </c>
      <c r="N7973">
        <v>8.6169720000000005</v>
      </c>
      <c r="O7973">
        <v>-31.6894226</v>
      </c>
      <c r="P7973">
        <v>-8.1032734000000008</v>
      </c>
      <c r="Q7973">
        <v>10.6651878</v>
      </c>
      <c r="R7973">
        <v>2.5614121000000001</v>
      </c>
      <c r="S7973">
        <v>-18.7690144</v>
      </c>
    </row>
    <row r="7974" spans="1:19" x14ac:dyDescent="0.3">
      <c r="A7974">
        <v>7915</v>
      </c>
      <c r="B7974">
        <v>51.314739199999998</v>
      </c>
      <c r="C7974">
        <v>99.957534800000005</v>
      </c>
      <c r="D7974">
        <v>-11.188337300000001</v>
      </c>
      <c r="E7974">
        <v>19.3520851</v>
      </c>
      <c r="F7974">
        <v>8.1633472000000005</v>
      </c>
      <c r="G7974">
        <v>-30.540477800000001</v>
      </c>
      <c r="H7974">
        <v>-11.425333</v>
      </c>
      <c r="I7974">
        <v>18.386102699999999</v>
      </c>
      <c r="J7974">
        <v>6.9602674999999996</v>
      </c>
      <c r="K7974">
        <v>-29.8113651</v>
      </c>
      <c r="L7974">
        <v>-11.5908213</v>
      </c>
      <c r="M7974">
        <v>17.176654800000001</v>
      </c>
      <c r="N7974">
        <v>5.5856323000000003</v>
      </c>
      <c r="O7974">
        <v>-28.767475099999999</v>
      </c>
      <c r="P7974">
        <v>-8.4004574000000005</v>
      </c>
      <c r="Q7974">
        <v>9.5661278000000003</v>
      </c>
      <c r="R7974">
        <v>1.1651628000000001</v>
      </c>
      <c r="S7974">
        <v>-17.967144000000001</v>
      </c>
    </row>
    <row r="7975" spans="1:19" x14ac:dyDescent="0.3">
      <c r="A7975">
        <v>7916</v>
      </c>
      <c r="B7975">
        <v>49.328228000000003</v>
      </c>
      <c r="C7975">
        <v>99.962966899999998</v>
      </c>
      <c r="D7975">
        <v>-7.9074325999999999</v>
      </c>
      <c r="E7975">
        <v>22.9382935</v>
      </c>
      <c r="F7975">
        <v>15.0304594</v>
      </c>
      <c r="G7975">
        <v>-30.845790900000001</v>
      </c>
      <c r="H7975">
        <v>-7.9045500999999998</v>
      </c>
      <c r="I7975">
        <v>22.6592159</v>
      </c>
      <c r="J7975">
        <v>14.7541656</v>
      </c>
      <c r="K7975">
        <v>-30.563730199999998</v>
      </c>
      <c r="L7975">
        <v>-7.7699927999999998</v>
      </c>
      <c r="M7975">
        <v>21.895412400000001</v>
      </c>
      <c r="N7975">
        <v>14.1252184</v>
      </c>
      <c r="O7975">
        <v>-29.6654053</v>
      </c>
      <c r="P7975">
        <v>-7.1809286999999999</v>
      </c>
      <c r="Q7975">
        <v>11.618059199999999</v>
      </c>
      <c r="R7975">
        <v>4.4366383999999996</v>
      </c>
      <c r="S7975">
        <v>-18.799533799999999</v>
      </c>
    </row>
    <row r="7976" spans="1:19" x14ac:dyDescent="0.3">
      <c r="A7976">
        <v>7917</v>
      </c>
      <c r="B7976">
        <v>46.409461999999998</v>
      </c>
      <c r="C7976">
        <v>99.957878100000002</v>
      </c>
      <c r="D7976">
        <v>-4.5262346000000004</v>
      </c>
      <c r="E7976">
        <v>25.928049099999999</v>
      </c>
      <c r="F7976">
        <v>21.401413000000002</v>
      </c>
      <c r="G7976">
        <v>-30.4543648</v>
      </c>
      <c r="H7976">
        <v>-4.4134678999999997</v>
      </c>
      <c r="I7976">
        <v>26.380672499999999</v>
      </c>
      <c r="J7976">
        <v>21.966705300000001</v>
      </c>
      <c r="K7976">
        <v>-30.794134100000001</v>
      </c>
      <c r="L7976">
        <v>-4.1967544999999999</v>
      </c>
      <c r="M7976">
        <v>26.423543899999999</v>
      </c>
      <c r="N7976">
        <v>22.226589199999999</v>
      </c>
      <c r="O7976">
        <v>-30.6203003</v>
      </c>
      <c r="P7976">
        <v>-6.3282175000000001</v>
      </c>
      <c r="Q7976">
        <v>12.6999035</v>
      </c>
      <c r="R7976">
        <v>6.3712020000000003</v>
      </c>
      <c r="S7976">
        <v>-19.0286598</v>
      </c>
    </row>
    <row r="7977" spans="1:19" x14ac:dyDescent="0.3">
      <c r="A7977">
        <v>7918</v>
      </c>
      <c r="B7977">
        <v>45.041267400000002</v>
      </c>
      <c r="C7977">
        <v>99.954070999999999</v>
      </c>
      <c r="D7977">
        <v>-2.9304464000000001</v>
      </c>
      <c r="E7977">
        <v>26.504283900000001</v>
      </c>
      <c r="F7977">
        <v>23.573440600000001</v>
      </c>
      <c r="G7977">
        <v>-29.4348183</v>
      </c>
      <c r="H7977">
        <v>-2.9240860999999998</v>
      </c>
      <c r="I7977">
        <v>27.294006299999999</v>
      </c>
      <c r="J7977">
        <v>24.369419100000002</v>
      </c>
      <c r="K7977">
        <v>-30.2180939</v>
      </c>
      <c r="L7977">
        <v>-2.7831616000000001</v>
      </c>
      <c r="M7977">
        <v>27.7257195</v>
      </c>
      <c r="N7977">
        <v>24.942356100000001</v>
      </c>
      <c r="O7977">
        <v>-30.508880600000001</v>
      </c>
      <c r="P7977">
        <v>-5.8423824</v>
      </c>
      <c r="Q7977">
        <v>12.395576500000001</v>
      </c>
      <c r="R7977">
        <v>6.5527115</v>
      </c>
      <c r="S7977">
        <v>-18.2384968</v>
      </c>
    </row>
    <row r="7978" spans="1:19" x14ac:dyDescent="0.3">
      <c r="A7978">
        <v>7919</v>
      </c>
      <c r="B7978">
        <v>44.025444</v>
      </c>
      <c r="C7978">
        <v>99.954193099999998</v>
      </c>
      <c r="D7978">
        <v>-4.3895239999999998</v>
      </c>
      <c r="E7978">
        <v>25.8944969</v>
      </c>
      <c r="F7978">
        <v>21.504571899999998</v>
      </c>
      <c r="G7978">
        <v>-30.284099600000001</v>
      </c>
      <c r="H7978">
        <v>-4.5821918999999998</v>
      </c>
      <c r="I7978">
        <v>26.657659500000001</v>
      </c>
      <c r="J7978">
        <v>22.074966400000001</v>
      </c>
      <c r="K7978">
        <v>-31.239843400000002</v>
      </c>
      <c r="L7978">
        <v>-4.592041</v>
      </c>
      <c r="M7978">
        <v>27.022832900000001</v>
      </c>
      <c r="N7978">
        <v>22.4305916</v>
      </c>
      <c r="O7978">
        <v>-31.614873899999999</v>
      </c>
      <c r="P7978">
        <v>-5.5488986999999996</v>
      </c>
      <c r="Q7978">
        <v>11.9999638</v>
      </c>
      <c r="R7978">
        <v>6.450583</v>
      </c>
      <c r="S7978">
        <v>-17.549400299999999</v>
      </c>
    </row>
    <row r="7979" spans="1:19" x14ac:dyDescent="0.3">
      <c r="A7979">
        <v>7920</v>
      </c>
      <c r="B7979">
        <v>43.726371800000003</v>
      </c>
      <c r="C7979">
        <v>99.952896100000004</v>
      </c>
      <c r="D7979">
        <v>-7.8199247999999999</v>
      </c>
      <c r="E7979">
        <v>26.396785699999999</v>
      </c>
      <c r="F7979">
        <v>18.5764599</v>
      </c>
      <c r="G7979">
        <v>-34.216785399999999</v>
      </c>
      <c r="H7979">
        <v>-8.087472</v>
      </c>
      <c r="I7979">
        <v>26.749599499999999</v>
      </c>
      <c r="J7979">
        <v>18.661628700000001</v>
      </c>
      <c r="K7979">
        <v>-34.837043799999996</v>
      </c>
      <c r="L7979">
        <v>-8.0152768999999999</v>
      </c>
      <c r="M7979">
        <v>26.646032300000002</v>
      </c>
      <c r="N7979">
        <v>18.630554199999999</v>
      </c>
      <c r="O7979">
        <v>-34.661308300000002</v>
      </c>
      <c r="P7979">
        <v>-6.7826262000000002</v>
      </c>
      <c r="Q7979">
        <v>12.933567999999999</v>
      </c>
      <c r="R7979">
        <v>6.1504564000000004</v>
      </c>
      <c r="S7979">
        <v>-19.716728199999999</v>
      </c>
    </row>
    <row r="7980" spans="1:19" x14ac:dyDescent="0.3">
      <c r="A7980">
        <v>7921</v>
      </c>
      <c r="B7980">
        <v>49.757774400000002</v>
      </c>
      <c r="C7980">
        <v>99.962326000000004</v>
      </c>
      <c r="D7980">
        <v>-11.3355055</v>
      </c>
      <c r="E7980">
        <v>22.598218899999999</v>
      </c>
      <c r="F7980">
        <v>11.2623148</v>
      </c>
      <c r="G7980">
        <v>-33.933784500000002</v>
      </c>
      <c r="H7980">
        <v>-11.428154899999999</v>
      </c>
      <c r="I7980">
        <v>21.755832699999999</v>
      </c>
      <c r="J7980">
        <v>10.327178</v>
      </c>
      <c r="K7980">
        <v>-33.183929399999997</v>
      </c>
      <c r="L7980">
        <v>-11.3858538</v>
      </c>
      <c r="M7980">
        <v>20.497001600000001</v>
      </c>
      <c r="N7980">
        <v>9.1109495000000003</v>
      </c>
      <c r="O7980">
        <v>-31.882858299999999</v>
      </c>
      <c r="P7980">
        <v>-8.1113415</v>
      </c>
      <c r="Q7980">
        <v>10.846342099999999</v>
      </c>
      <c r="R7980">
        <v>2.7344992000000001</v>
      </c>
      <c r="S7980">
        <v>-18.958232899999999</v>
      </c>
    </row>
    <row r="7981" spans="1:19" x14ac:dyDescent="0.3">
      <c r="A7981">
        <v>7922</v>
      </c>
      <c r="B7981">
        <v>51.554027599999998</v>
      </c>
      <c r="C7981">
        <v>99.956039399999995</v>
      </c>
      <c r="D7981">
        <v>-11.308197</v>
      </c>
      <c r="E7981">
        <v>18.929500600000001</v>
      </c>
      <c r="F7981">
        <v>7.6209030000000002</v>
      </c>
      <c r="G7981">
        <v>-30.237750999999999</v>
      </c>
      <c r="H7981">
        <v>-11.5617666</v>
      </c>
      <c r="I7981">
        <v>17.9223614</v>
      </c>
      <c r="J7981">
        <v>6.3600950000000003</v>
      </c>
      <c r="K7981">
        <v>-29.484060299999999</v>
      </c>
      <c r="L7981">
        <v>-11.7481718</v>
      </c>
      <c r="M7981">
        <v>16.710453000000001</v>
      </c>
      <c r="N7981">
        <v>4.9620800000000003</v>
      </c>
      <c r="O7981">
        <v>-28.458623899999999</v>
      </c>
      <c r="P7981">
        <v>-8.5136327999999999</v>
      </c>
      <c r="Q7981">
        <v>9.2761659999999999</v>
      </c>
      <c r="R7981">
        <v>0.76202239999999999</v>
      </c>
      <c r="S7981">
        <v>-17.7903576</v>
      </c>
    </row>
    <row r="7982" spans="1:19" x14ac:dyDescent="0.3">
      <c r="A7982">
        <v>7923</v>
      </c>
      <c r="B7982">
        <v>50.0837936</v>
      </c>
      <c r="C7982">
        <v>99.963897700000004</v>
      </c>
      <c r="D7982">
        <v>-8.0119181000000008</v>
      </c>
      <c r="E7982">
        <v>22.231691399999999</v>
      </c>
      <c r="F7982">
        <v>14.2193737</v>
      </c>
      <c r="G7982">
        <v>-30.243673300000001</v>
      </c>
      <c r="H7982">
        <v>-8.0659933000000006</v>
      </c>
      <c r="I7982">
        <v>21.8218079</v>
      </c>
      <c r="J7982">
        <v>13.755314800000001</v>
      </c>
      <c r="K7982">
        <v>-29.887760199999999</v>
      </c>
      <c r="L7982">
        <v>-7.9852027999999997</v>
      </c>
      <c r="M7982">
        <v>20.925748800000001</v>
      </c>
      <c r="N7982">
        <v>12.9403486</v>
      </c>
      <c r="O7982">
        <v>-28.910955399999999</v>
      </c>
      <c r="P7982">
        <v>-7.2521224000000002</v>
      </c>
      <c r="Q7982">
        <v>11.2483416</v>
      </c>
      <c r="R7982">
        <v>3.9957232</v>
      </c>
      <c r="S7982">
        <v>-18.501010900000001</v>
      </c>
    </row>
    <row r="7983" spans="1:19" x14ac:dyDescent="0.3">
      <c r="A7983">
        <v>7924</v>
      </c>
      <c r="B7983">
        <v>47.165225999999997</v>
      </c>
      <c r="C7983">
        <v>99.960487400000005</v>
      </c>
      <c r="D7983">
        <v>-4.8474712000000002</v>
      </c>
      <c r="E7983">
        <v>25.3742752</v>
      </c>
      <c r="F7983">
        <v>20.526407200000001</v>
      </c>
      <c r="G7983">
        <v>-30.221828500000001</v>
      </c>
      <c r="H7983">
        <v>-4.7347340999999998</v>
      </c>
      <c r="I7983">
        <v>25.694183299999999</v>
      </c>
      <c r="J7983">
        <v>20.958950000000002</v>
      </c>
      <c r="K7983">
        <v>-30.428905499999999</v>
      </c>
      <c r="L7983">
        <v>-4.5350450999999996</v>
      </c>
      <c r="M7983">
        <v>25.5674858</v>
      </c>
      <c r="N7983">
        <v>21.032238</v>
      </c>
      <c r="O7983">
        <v>-30.102527599999998</v>
      </c>
      <c r="P7983">
        <v>-6.4119314999999997</v>
      </c>
      <c r="Q7983">
        <v>12.465200400000001</v>
      </c>
      <c r="R7983">
        <v>6.0527844000000002</v>
      </c>
      <c r="S7983">
        <v>-18.877670299999998</v>
      </c>
    </row>
    <row r="7984" spans="1:19" x14ac:dyDescent="0.3">
      <c r="A7984">
        <v>7925</v>
      </c>
      <c r="B7984">
        <v>45.049320199999997</v>
      </c>
      <c r="C7984">
        <v>99.954734799999997</v>
      </c>
      <c r="D7984">
        <v>-2.9799929000000001</v>
      </c>
      <c r="E7984">
        <v>26.4638767</v>
      </c>
      <c r="F7984">
        <v>23.483484300000001</v>
      </c>
      <c r="G7984">
        <v>-29.443958299999998</v>
      </c>
      <c r="H7984">
        <v>-2.9403024000000002</v>
      </c>
      <c r="I7984">
        <v>27.265377000000001</v>
      </c>
      <c r="J7984">
        <v>24.324575400000001</v>
      </c>
      <c r="K7984">
        <v>-30.205678899999999</v>
      </c>
      <c r="L7984">
        <v>-2.8011997000000002</v>
      </c>
      <c r="M7984">
        <v>27.7108612</v>
      </c>
      <c r="N7984">
        <v>24.9094601</v>
      </c>
      <c r="O7984">
        <v>-30.5120583</v>
      </c>
      <c r="P7984">
        <v>-5.9054007999999998</v>
      </c>
      <c r="Q7984">
        <v>12.436014200000001</v>
      </c>
      <c r="R7984">
        <v>6.5301312999999999</v>
      </c>
      <c r="S7984">
        <v>-18.3419533</v>
      </c>
    </row>
    <row r="7985" spans="1:19" x14ac:dyDescent="0.3">
      <c r="A7985">
        <v>7926</v>
      </c>
      <c r="B7985">
        <v>44.435150100000001</v>
      </c>
      <c r="C7985">
        <v>99.954513500000004</v>
      </c>
      <c r="D7985">
        <v>-3.9355709999999999</v>
      </c>
      <c r="E7985">
        <v>25.746952100000001</v>
      </c>
      <c r="F7985">
        <v>21.810979799999998</v>
      </c>
      <c r="G7985">
        <v>-29.6826057</v>
      </c>
      <c r="H7985">
        <v>-4.0529555999999998</v>
      </c>
      <c r="I7985">
        <v>26.501348499999999</v>
      </c>
      <c r="J7985">
        <v>22.4478951</v>
      </c>
      <c r="K7985">
        <v>-30.554300300000001</v>
      </c>
      <c r="L7985">
        <v>-4.0686698000000003</v>
      </c>
      <c r="M7985">
        <v>26.907772099999999</v>
      </c>
      <c r="N7985">
        <v>22.8389034</v>
      </c>
      <c r="O7985">
        <v>-30.9764442</v>
      </c>
      <c r="P7985">
        <v>-5.5035471999999999</v>
      </c>
      <c r="Q7985">
        <v>11.839445100000001</v>
      </c>
      <c r="R7985">
        <v>6.3354157999999998</v>
      </c>
      <c r="S7985">
        <v>-17.343530699999999</v>
      </c>
    </row>
    <row r="7986" spans="1:19" x14ac:dyDescent="0.3">
      <c r="A7986">
        <v>7927</v>
      </c>
      <c r="B7986">
        <v>43.591297099999998</v>
      </c>
      <c r="C7986">
        <v>99.950851400000005</v>
      </c>
      <c r="D7986">
        <v>-6.8178910999999998</v>
      </c>
      <c r="E7986">
        <v>26.177251800000001</v>
      </c>
      <c r="F7986">
        <v>19.358961099999998</v>
      </c>
      <c r="G7986">
        <v>-32.995216399999997</v>
      </c>
      <c r="H7986">
        <v>-7.1383676999999999</v>
      </c>
      <c r="I7986">
        <v>26.6326389</v>
      </c>
      <c r="J7986">
        <v>19.493772499999999</v>
      </c>
      <c r="K7986">
        <v>-33.770988500000001</v>
      </c>
      <c r="L7986">
        <v>-7.1288451999999998</v>
      </c>
      <c r="M7986">
        <v>26.689188000000001</v>
      </c>
      <c r="N7986">
        <v>19.5601406</v>
      </c>
      <c r="O7986">
        <v>-33.818031300000001</v>
      </c>
      <c r="P7986">
        <v>-6.5089965000000003</v>
      </c>
      <c r="Q7986">
        <v>12.7535858</v>
      </c>
      <c r="R7986">
        <v>6.2441049</v>
      </c>
      <c r="S7986">
        <v>-19.2631187</v>
      </c>
    </row>
    <row r="7987" spans="1:19" x14ac:dyDescent="0.3">
      <c r="A7987">
        <v>7928</v>
      </c>
      <c r="B7987">
        <v>49.195549</v>
      </c>
      <c r="C7987">
        <v>99.961479199999999</v>
      </c>
      <c r="D7987">
        <v>-10.7518864</v>
      </c>
      <c r="E7987">
        <v>23.2040443</v>
      </c>
      <c r="F7987">
        <v>12.4517565</v>
      </c>
      <c r="G7987">
        <v>-33.955989799999998</v>
      </c>
      <c r="H7987">
        <v>-10.8779612</v>
      </c>
      <c r="I7987">
        <v>22.487693799999999</v>
      </c>
      <c r="J7987">
        <v>11.6092329</v>
      </c>
      <c r="K7987">
        <v>-33.365604400000002</v>
      </c>
      <c r="L7987">
        <v>-10.7992153</v>
      </c>
      <c r="M7987">
        <v>21.319179500000001</v>
      </c>
      <c r="N7987">
        <v>10.519765899999999</v>
      </c>
      <c r="O7987">
        <v>-32.118400600000001</v>
      </c>
      <c r="P7987">
        <v>-7.9100852000000001</v>
      </c>
      <c r="Q7987">
        <v>11.174761800000001</v>
      </c>
      <c r="R7987">
        <v>3.2641778000000001</v>
      </c>
      <c r="S7987">
        <v>-19.085397700000001</v>
      </c>
    </row>
    <row r="7988" spans="1:19" x14ac:dyDescent="0.3">
      <c r="A7988">
        <v>7929</v>
      </c>
      <c r="B7988">
        <v>51.551811200000003</v>
      </c>
      <c r="C7988">
        <v>99.955917400000004</v>
      </c>
      <c r="D7988">
        <v>-11.4602375</v>
      </c>
      <c r="E7988">
        <v>18.973827400000001</v>
      </c>
      <c r="F7988">
        <v>7.5131888</v>
      </c>
      <c r="G7988">
        <v>-30.434118300000002</v>
      </c>
      <c r="H7988">
        <v>-11.7242184</v>
      </c>
      <c r="I7988">
        <v>17.944507600000001</v>
      </c>
      <c r="J7988">
        <v>6.2197895000000001</v>
      </c>
      <c r="K7988">
        <v>-29.668655399999999</v>
      </c>
      <c r="L7988">
        <v>-11.9056721</v>
      </c>
      <c r="M7988">
        <v>16.705061000000001</v>
      </c>
      <c r="N7988">
        <v>4.7991896000000001</v>
      </c>
      <c r="O7988">
        <v>-28.610733</v>
      </c>
      <c r="P7988">
        <v>-8.5349903000000005</v>
      </c>
      <c r="Q7988">
        <v>9.2955456000000005</v>
      </c>
      <c r="R7988">
        <v>0.76004550000000004</v>
      </c>
      <c r="S7988">
        <v>-17.8310928</v>
      </c>
    </row>
    <row r="7989" spans="1:19" x14ac:dyDescent="0.3">
      <c r="A7989">
        <v>7930</v>
      </c>
      <c r="B7989">
        <v>50.3289452</v>
      </c>
      <c r="C7989">
        <v>99.9634705</v>
      </c>
      <c r="D7989">
        <v>-8.3860911999999992</v>
      </c>
      <c r="E7989">
        <v>21.852834699999999</v>
      </c>
      <c r="F7989">
        <v>13.4663439</v>
      </c>
      <c r="G7989">
        <v>-30.238994600000002</v>
      </c>
      <c r="H7989">
        <v>-8.4656772999999994</v>
      </c>
      <c r="I7989">
        <v>21.382411999999999</v>
      </c>
      <c r="J7989">
        <v>12.9162321</v>
      </c>
      <c r="K7989">
        <v>-29.848043400000002</v>
      </c>
      <c r="L7989">
        <v>-8.3903561</v>
      </c>
      <c r="M7989">
        <v>20.426134099999999</v>
      </c>
      <c r="N7989">
        <v>12.0355787</v>
      </c>
      <c r="O7989">
        <v>-28.816492100000001</v>
      </c>
      <c r="P7989">
        <v>-7.3566121999999998</v>
      </c>
      <c r="Q7989">
        <v>11.0978394</v>
      </c>
      <c r="R7989">
        <v>3.7407308000000001</v>
      </c>
      <c r="S7989">
        <v>-18.454999900000001</v>
      </c>
    </row>
    <row r="7990" spans="1:19" x14ac:dyDescent="0.3">
      <c r="A7990">
        <v>7931</v>
      </c>
      <c r="B7990">
        <v>47.913749699999997</v>
      </c>
      <c r="C7990">
        <v>99.961029100000005</v>
      </c>
      <c r="D7990">
        <v>-5.2852525999999997</v>
      </c>
      <c r="E7990">
        <v>24.807472199999999</v>
      </c>
      <c r="F7990">
        <v>19.521820099999999</v>
      </c>
      <c r="G7990">
        <v>-30.092804000000001</v>
      </c>
      <c r="H7990">
        <v>-5.1793680000000002</v>
      </c>
      <c r="I7990">
        <v>24.983045600000001</v>
      </c>
      <c r="J7990">
        <v>19.8031769</v>
      </c>
      <c r="K7990">
        <v>-30.162395499999999</v>
      </c>
      <c r="L7990">
        <v>-4.9688901999999997</v>
      </c>
      <c r="M7990">
        <v>24.701848999999999</v>
      </c>
      <c r="N7990">
        <v>19.7327595</v>
      </c>
      <c r="O7990">
        <v>-29.670736300000002</v>
      </c>
      <c r="P7990">
        <v>-6.4360303999999999</v>
      </c>
      <c r="Q7990">
        <v>12.294391600000001</v>
      </c>
      <c r="R7990">
        <v>5.8578767999999997</v>
      </c>
      <c r="S7990">
        <v>-18.730960799999998</v>
      </c>
    </row>
    <row r="7991" spans="1:19" x14ac:dyDescent="0.3">
      <c r="A7991">
        <v>7932</v>
      </c>
      <c r="B7991">
        <v>45.047370899999997</v>
      </c>
      <c r="C7991">
        <v>99.954109200000005</v>
      </c>
      <c r="D7991">
        <v>-2.9449532</v>
      </c>
      <c r="E7991">
        <v>26.417392700000001</v>
      </c>
      <c r="F7991">
        <v>23.472038300000001</v>
      </c>
      <c r="G7991">
        <v>-29.362432500000001</v>
      </c>
      <c r="H7991">
        <v>-2.9134905</v>
      </c>
      <c r="I7991">
        <v>27.2247524</v>
      </c>
      <c r="J7991">
        <v>24.310762400000002</v>
      </c>
      <c r="K7991">
        <v>-30.1382446</v>
      </c>
      <c r="L7991">
        <v>-2.7703986</v>
      </c>
      <c r="M7991">
        <v>27.682226199999999</v>
      </c>
      <c r="N7991">
        <v>24.911626800000001</v>
      </c>
      <c r="O7991">
        <v>-30.452625300000001</v>
      </c>
      <c r="P7991">
        <v>-5.8838872999999996</v>
      </c>
      <c r="Q7991">
        <v>12.4915333</v>
      </c>
      <c r="R7991">
        <v>6.6071638999999998</v>
      </c>
      <c r="S7991">
        <v>-18.375957499999998</v>
      </c>
    </row>
    <row r="7992" spans="1:19" x14ac:dyDescent="0.3">
      <c r="A7992">
        <v>7933</v>
      </c>
      <c r="B7992">
        <v>44.227775600000001</v>
      </c>
      <c r="C7992">
        <v>99.954505900000001</v>
      </c>
      <c r="D7992">
        <v>-3.8110919000000001</v>
      </c>
      <c r="E7992">
        <v>25.897724199999999</v>
      </c>
      <c r="F7992">
        <v>22.0862312</v>
      </c>
      <c r="G7992">
        <v>-29.708896599999999</v>
      </c>
      <c r="H7992">
        <v>-3.9670033</v>
      </c>
      <c r="I7992">
        <v>26.700801800000001</v>
      </c>
      <c r="J7992">
        <v>22.7333012</v>
      </c>
      <c r="K7992">
        <v>-30.667804700000001</v>
      </c>
      <c r="L7992">
        <v>-3.9744136000000001</v>
      </c>
      <c r="M7992">
        <v>27.121881500000001</v>
      </c>
      <c r="N7992">
        <v>23.1472683</v>
      </c>
      <c r="O7992">
        <v>-31.0962982</v>
      </c>
      <c r="P7992">
        <v>-5.5883288000000002</v>
      </c>
      <c r="Q7992">
        <v>11.950713199999999</v>
      </c>
      <c r="R7992">
        <v>6.3619013000000004</v>
      </c>
      <c r="S7992">
        <v>-17.539581299999998</v>
      </c>
    </row>
    <row r="7993" spans="1:19" x14ac:dyDescent="0.3">
      <c r="A7993">
        <v>7934</v>
      </c>
      <c r="B7993">
        <v>43.570449799999999</v>
      </c>
      <c r="C7993">
        <v>99.952339199999997</v>
      </c>
      <c r="D7993">
        <v>-6.9541573999999997</v>
      </c>
      <c r="E7993">
        <v>26.392883300000001</v>
      </c>
      <c r="F7993">
        <v>19.4383278</v>
      </c>
      <c r="G7993">
        <v>-33.347114599999998</v>
      </c>
      <c r="H7993">
        <v>-7.2239785000000003</v>
      </c>
      <c r="I7993">
        <v>26.867923699999999</v>
      </c>
      <c r="J7993">
        <v>19.6434441</v>
      </c>
      <c r="K7993">
        <v>-34.0918846</v>
      </c>
      <c r="L7993">
        <v>-7.1789674999999997</v>
      </c>
      <c r="M7993">
        <v>26.9118748</v>
      </c>
      <c r="N7993">
        <v>19.732707999999999</v>
      </c>
      <c r="O7993">
        <v>-34.090843200000002</v>
      </c>
      <c r="P7993">
        <v>-6.3731822999999999</v>
      </c>
      <c r="Q7993">
        <v>12.9827023</v>
      </c>
      <c r="R7993">
        <v>6.6090378999999997</v>
      </c>
      <c r="S7993">
        <v>-19.356420499999999</v>
      </c>
    </row>
    <row r="7994" spans="1:19" x14ac:dyDescent="0.3">
      <c r="A7994">
        <v>7935</v>
      </c>
      <c r="B7994">
        <v>48.8337097</v>
      </c>
      <c r="C7994">
        <v>99.963241600000003</v>
      </c>
      <c r="D7994">
        <v>-10.896144899999999</v>
      </c>
      <c r="E7994">
        <v>23.732400899999998</v>
      </c>
      <c r="F7994">
        <v>12.835855499999999</v>
      </c>
      <c r="G7994">
        <v>-34.628604899999999</v>
      </c>
      <c r="H7994">
        <v>-10.9129114</v>
      </c>
      <c r="I7994">
        <v>23.110273400000001</v>
      </c>
      <c r="J7994">
        <v>12.196863199999999</v>
      </c>
      <c r="K7994">
        <v>-34.023139999999998</v>
      </c>
      <c r="L7994">
        <v>-10.762701</v>
      </c>
      <c r="M7994">
        <v>21.992706299999998</v>
      </c>
      <c r="N7994">
        <v>11.229804</v>
      </c>
      <c r="O7994">
        <v>-32.755409200000003</v>
      </c>
      <c r="P7994">
        <v>-7.643167</v>
      </c>
      <c r="Q7994">
        <v>11.486145</v>
      </c>
      <c r="R7994">
        <v>3.8424809</v>
      </c>
      <c r="S7994">
        <v>-19.129856100000001</v>
      </c>
    </row>
    <row r="7995" spans="1:19" x14ac:dyDescent="0.3">
      <c r="A7995">
        <v>7936</v>
      </c>
      <c r="B7995">
        <v>51.535289800000001</v>
      </c>
      <c r="C7995">
        <v>99.957374599999994</v>
      </c>
      <c r="D7995">
        <v>-12.057428399999999</v>
      </c>
      <c r="E7995">
        <v>19.340188999999999</v>
      </c>
      <c r="F7995">
        <v>7.2823615000000004</v>
      </c>
      <c r="G7995">
        <v>-31.397670699999999</v>
      </c>
      <c r="H7995">
        <v>-12.223032</v>
      </c>
      <c r="I7995">
        <v>18.265972099999999</v>
      </c>
      <c r="J7995">
        <v>6.0424395000000004</v>
      </c>
      <c r="K7995">
        <v>-30.488933599999999</v>
      </c>
      <c r="L7995">
        <v>-12.357057599999999</v>
      </c>
      <c r="M7995">
        <v>16.976928699999998</v>
      </c>
      <c r="N7995">
        <v>4.6196694000000003</v>
      </c>
      <c r="O7995">
        <v>-29.3339882</v>
      </c>
      <c r="P7995">
        <v>-8.4967775000000003</v>
      </c>
      <c r="Q7995">
        <v>9.4116020000000002</v>
      </c>
      <c r="R7995">
        <v>0.91431519999999999</v>
      </c>
      <c r="S7995">
        <v>-17.908939400000001</v>
      </c>
    </row>
    <row r="7996" spans="1:19" x14ac:dyDescent="0.3">
      <c r="A7996">
        <v>7937</v>
      </c>
      <c r="B7996">
        <v>50.466960899999997</v>
      </c>
      <c r="C7996">
        <v>99.961944599999995</v>
      </c>
      <c r="D7996">
        <v>-9.3788710000000002</v>
      </c>
      <c r="E7996">
        <v>21.3847542</v>
      </c>
      <c r="F7996">
        <v>12.0054836</v>
      </c>
      <c r="G7996">
        <v>-30.7636833</v>
      </c>
      <c r="H7996">
        <v>-9.4707012000000006</v>
      </c>
      <c r="I7996">
        <v>20.788524599999999</v>
      </c>
      <c r="J7996">
        <v>11.3173218</v>
      </c>
      <c r="K7996">
        <v>-30.2591705</v>
      </c>
      <c r="L7996">
        <v>-9.4220743000000002</v>
      </c>
      <c r="M7996">
        <v>19.7580299</v>
      </c>
      <c r="N7996">
        <v>10.3357563</v>
      </c>
      <c r="O7996">
        <v>-29.180103299999999</v>
      </c>
      <c r="P7996">
        <v>-7.6875137999999996</v>
      </c>
      <c r="Q7996">
        <v>10.870012300000001</v>
      </c>
      <c r="R7996">
        <v>3.1819994</v>
      </c>
      <c r="S7996">
        <v>-18.558074999999999</v>
      </c>
    </row>
    <row r="7997" spans="1:19" x14ac:dyDescent="0.3">
      <c r="A7997">
        <v>7938</v>
      </c>
      <c r="B7997">
        <v>48.278324099999999</v>
      </c>
      <c r="C7997">
        <v>99.962272600000006</v>
      </c>
      <c r="D7997">
        <v>-6.2383046000000002</v>
      </c>
      <c r="E7997">
        <v>24.324894</v>
      </c>
      <c r="F7997">
        <v>18.086189300000001</v>
      </c>
      <c r="G7997">
        <v>-30.5632725</v>
      </c>
      <c r="H7997">
        <v>-6.1602812</v>
      </c>
      <c r="I7997">
        <v>24.369640400000002</v>
      </c>
      <c r="J7997">
        <v>18.208858500000002</v>
      </c>
      <c r="K7997">
        <v>-30.529897699999999</v>
      </c>
      <c r="L7997">
        <v>-5.9535193</v>
      </c>
      <c r="M7997">
        <v>23.9174194</v>
      </c>
      <c r="N7997">
        <v>17.963699299999998</v>
      </c>
      <c r="O7997">
        <v>-29.8709354</v>
      </c>
      <c r="P7997">
        <v>-6.7121706000000003</v>
      </c>
      <c r="Q7997">
        <v>12.1322565</v>
      </c>
      <c r="R7997">
        <v>5.4195966999999996</v>
      </c>
      <c r="S7997">
        <v>-18.844966899999999</v>
      </c>
    </row>
    <row r="7998" spans="1:19" x14ac:dyDescent="0.3">
      <c r="A7998">
        <v>7939</v>
      </c>
      <c r="B7998">
        <v>44.959846499999998</v>
      </c>
      <c r="C7998">
        <v>99.951965299999998</v>
      </c>
      <c r="D7998">
        <v>-3.3894519999999999</v>
      </c>
      <c r="E7998">
        <v>26.644494999999999</v>
      </c>
      <c r="F7998">
        <v>23.254642499999999</v>
      </c>
      <c r="G7998">
        <v>-30.034032799999999</v>
      </c>
      <c r="H7998">
        <v>-3.3401736999999998</v>
      </c>
      <c r="I7998">
        <v>27.385997799999998</v>
      </c>
      <c r="J7998">
        <v>24.045328099999999</v>
      </c>
      <c r="K7998">
        <v>-30.726175300000001</v>
      </c>
      <c r="L7998">
        <v>-3.1699901000000001</v>
      </c>
      <c r="M7998">
        <v>27.8251743</v>
      </c>
      <c r="N7998">
        <v>24.6549835</v>
      </c>
      <c r="O7998">
        <v>-30.995163000000002</v>
      </c>
      <c r="P7998">
        <v>-6.0845260999999997</v>
      </c>
      <c r="Q7998">
        <v>12.6746588</v>
      </c>
      <c r="R7998">
        <v>6.5896505999999997</v>
      </c>
      <c r="S7998">
        <v>-18.759719799999999</v>
      </c>
    </row>
    <row r="7999" spans="1:19" x14ac:dyDescent="0.3">
      <c r="A7999">
        <v>7940</v>
      </c>
      <c r="B7999">
        <v>43.982025100000001</v>
      </c>
      <c r="C7999">
        <v>99.953521699999996</v>
      </c>
      <c r="D7999">
        <v>-3.9830302999999998</v>
      </c>
      <c r="E7999">
        <v>26.2526455</v>
      </c>
      <c r="F7999">
        <v>22.269214600000002</v>
      </c>
      <c r="G7999">
        <v>-30.235754</v>
      </c>
      <c r="H7999">
        <v>-4.1250830000000001</v>
      </c>
      <c r="I7999">
        <v>27.048131900000001</v>
      </c>
      <c r="J7999">
        <v>22.922546400000002</v>
      </c>
      <c r="K7999">
        <v>-31.173212100000001</v>
      </c>
      <c r="L7999">
        <v>-4.1206503000000003</v>
      </c>
      <c r="M7999">
        <v>27.485881800000001</v>
      </c>
      <c r="N7999">
        <v>23.365030300000001</v>
      </c>
      <c r="O7999">
        <v>-31.606531100000002</v>
      </c>
      <c r="P7999">
        <v>-5.7539821</v>
      </c>
      <c r="Q7999">
        <v>12.082198099999999</v>
      </c>
      <c r="R7999">
        <v>6.3277326</v>
      </c>
      <c r="S7999">
        <v>-17.836719500000001</v>
      </c>
    </row>
    <row r="8000" spans="1:19" x14ac:dyDescent="0.3">
      <c r="A8000">
        <v>7941</v>
      </c>
      <c r="B8000">
        <v>42.993721000000001</v>
      </c>
      <c r="C8000">
        <v>99.951469399999993</v>
      </c>
      <c r="D8000">
        <v>-7.0892958999999998</v>
      </c>
      <c r="E8000">
        <v>26.571832700000002</v>
      </c>
      <c r="F8000">
        <v>19.482137699999999</v>
      </c>
      <c r="G8000">
        <v>-33.661201499999997</v>
      </c>
      <c r="H8000">
        <v>-7.3959264999999998</v>
      </c>
      <c r="I8000">
        <v>27.115310699999998</v>
      </c>
      <c r="J8000">
        <v>19.718887299999999</v>
      </c>
      <c r="K8000">
        <v>-34.511218999999997</v>
      </c>
      <c r="L8000">
        <v>-7.3675255999999996</v>
      </c>
      <c r="M8000">
        <v>27.223531699999999</v>
      </c>
      <c r="N8000">
        <v>19.8558083</v>
      </c>
      <c r="O8000">
        <v>-34.591056799999997</v>
      </c>
      <c r="P8000">
        <v>-6.4309057999999997</v>
      </c>
      <c r="Q8000">
        <v>13.059865</v>
      </c>
      <c r="R8000">
        <v>6.6284751999999996</v>
      </c>
      <c r="S8000">
        <v>-19.491304400000001</v>
      </c>
    </row>
    <row r="8001" spans="1:19" x14ac:dyDescent="0.3">
      <c r="A8001">
        <v>7942</v>
      </c>
      <c r="B8001">
        <v>47.930168199999997</v>
      </c>
      <c r="C8001">
        <v>99.961440999999994</v>
      </c>
      <c r="D8001">
        <v>-10.8598719</v>
      </c>
      <c r="E8001">
        <v>24.428730000000002</v>
      </c>
      <c r="F8001">
        <v>13.5684605</v>
      </c>
      <c r="G8001">
        <v>-35.288662000000002</v>
      </c>
      <c r="H8001">
        <v>-10.8762455</v>
      </c>
      <c r="I8001">
        <v>23.929918300000001</v>
      </c>
      <c r="J8001">
        <v>13.0531712</v>
      </c>
      <c r="K8001">
        <v>-34.806110400000001</v>
      </c>
      <c r="L8001">
        <v>-10.688421200000001</v>
      </c>
      <c r="M8001">
        <v>22.933866500000001</v>
      </c>
      <c r="N8001">
        <v>12.2452478</v>
      </c>
      <c r="O8001">
        <v>-33.622291599999997</v>
      </c>
      <c r="P8001">
        <v>-7.6880088000000004</v>
      </c>
      <c r="Q8001">
        <v>11.874570800000001</v>
      </c>
      <c r="R8001">
        <v>4.1860685000000002</v>
      </c>
      <c r="S8001">
        <v>-19.563123699999998</v>
      </c>
    </row>
    <row r="8002" spans="1:19" x14ac:dyDescent="0.3">
      <c r="A8002">
        <v>7943</v>
      </c>
      <c r="B8002">
        <v>51.368553200000001</v>
      </c>
      <c r="C8002">
        <v>99.956794700000003</v>
      </c>
      <c r="D8002">
        <v>-12.357885400000001</v>
      </c>
      <c r="E8002">
        <v>19.623706800000001</v>
      </c>
      <c r="F8002">
        <v>7.2654218999999998</v>
      </c>
      <c r="G8002">
        <v>-31.981643699999999</v>
      </c>
      <c r="H8002">
        <v>-12.5315075</v>
      </c>
      <c r="I8002">
        <v>18.5239315</v>
      </c>
      <c r="J8002">
        <v>5.9919238000000004</v>
      </c>
      <c r="K8002">
        <v>-31.055368399999999</v>
      </c>
      <c r="L8002">
        <v>-12.639426200000001</v>
      </c>
      <c r="M8002">
        <v>17.199171100000001</v>
      </c>
      <c r="N8002">
        <v>4.5595426999999997</v>
      </c>
      <c r="O8002">
        <v>-29.838596299999999</v>
      </c>
      <c r="P8002">
        <v>-8.6696948999999996</v>
      </c>
      <c r="Q8002">
        <v>9.5082568999999992</v>
      </c>
      <c r="R8002">
        <v>0.83805260000000004</v>
      </c>
      <c r="S8002">
        <v>-18.178508799999999</v>
      </c>
    </row>
    <row r="8003" spans="1:19" x14ac:dyDescent="0.3">
      <c r="A8003">
        <v>7944</v>
      </c>
      <c r="B8003">
        <v>50.414539300000001</v>
      </c>
      <c r="C8003">
        <v>99.960174600000002</v>
      </c>
      <c r="D8003">
        <v>-9.9145737</v>
      </c>
      <c r="E8003">
        <v>21.228126499999998</v>
      </c>
      <c r="F8003">
        <v>11.3131542</v>
      </c>
      <c r="G8003">
        <v>-31.142761199999999</v>
      </c>
      <c r="H8003">
        <v>-10.0200567</v>
      </c>
      <c r="I8003">
        <v>20.5774765</v>
      </c>
      <c r="J8003">
        <v>10.556917199999999</v>
      </c>
      <c r="K8003">
        <v>-30.597477000000001</v>
      </c>
      <c r="L8003">
        <v>-9.9738102000000008</v>
      </c>
      <c r="M8003">
        <v>19.526168800000001</v>
      </c>
      <c r="N8003">
        <v>9.5521583999999997</v>
      </c>
      <c r="O8003">
        <v>-29.499979</v>
      </c>
      <c r="P8003">
        <v>-7.9737419999999997</v>
      </c>
      <c r="Q8003">
        <v>10.769815400000001</v>
      </c>
      <c r="R8003">
        <v>2.7955728</v>
      </c>
      <c r="S8003">
        <v>-18.744108199999999</v>
      </c>
    </row>
    <row r="8004" spans="1:19" x14ac:dyDescent="0.3">
      <c r="A8004">
        <v>7945</v>
      </c>
      <c r="B8004">
        <v>48.204628</v>
      </c>
      <c r="C8004">
        <v>99.961524999999995</v>
      </c>
      <c r="D8004">
        <v>-6.5028305</v>
      </c>
      <c r="E8004">
        <v>24.491077400000002</v>
      </c>
      <c r="F8004">
        <v>17.9878483</v>
      </c>
      <c r="G8004">
        <v>-30.9939842</v>
      </c>
      <c r="H8004">
        <v>-6.4030290000000001</v>
      </c>
      <c r="I8004">
        <v>24.5052719</v>
      </c>
      <c r="J8004">
        <v>18.101741799999999</v>
      </c>
      <c r="K8004">
        <v>-30.9082756</v>
      </c>
      <c r="L8004">
        <v>-6.1788835999999998</v>
      </c>
      <c r="M8004">
        <v>24.0448494</v>
      </c>
      <c r="N8004">
        <v>17.865764599999999</v>
      </c>
      <c r="O8004">
        <v>-30.223733899999999</v>
      </c>
      <c r="P8004">
        <v>-6.8586296999999998</v>
      </c>
      <c r="Q8004">
        <v>12.210913700000001</v>
      </c>
      <c r="R8004">
        <v>5.3517961999999999</v>
      </c>
      <c r="S8004">
        <v>-19.0700836</v>
      </c>
    </row>
    <row r="8005" spans="1:19" x14ac:dyDescent="0.3">
      <c r="A8005">
        <v>7946</v>
      </c>
      <c r="B8005">
        <v>45.035430900000001</v>
      </c>
      <c r="C8005">
        <v>99.953033399999995</v>
      </c>
      <c r="D8005">
        <v>-3.5589358999999998</v>
      </c>
      <c r="E8005">
        <v>26.666256000000001</v>
      </c>
      <c r="F8005">
        <v>23.106922099999998</v>
      </c>
      <c r="G8005">
        <v>-30.225276900000001</v>
      </c>
      <c r="H8005">
        <v>-3.5069013</v>
      </c>
      <c r="I8005">
        <v>27.403091400000001</v>
      </c>
      <c r="J8005">
        <v>23.895690900000002</v>
      </c>
      <c r="K8005">
        <v>-30.909992200000001</v>
      </c>
      <c r="L8005">
        <v>-3.3084874000000002</v>
      </c>
      <c r="M8005">
        <v>27.792486199999999</v>
      </c>
      <c r="N8005">
        <v>24.483799000000001</v>
      </c>
      <c r="O8005">
        <v>-31.100973100000001</v>
      </c>
      <c r="P8005">
        <v>-6.1599335999999996</v>
      </c>
      <c r="Q8005">
        <v>12.709183700000001</v>
      </c>
      <c r="R8005">
        <v>6.5487679999999999</v>
      </c>
      <c r="S8005">
        <v>-18.8696518</v>
      </c>
    </row>
    <row r="8006" spans="1:19" x14ac:dyDescent="0.3">
      <c r="A8006">
        <v>7947</v>
      </c>
      <c r="B8006">
        <v>44.109642000000001</v>
      </c>
      <c r="C8006">
        <v>99.954299899999995</v>
      </c>
      <c r="D8006">
        <v>-3.7528106999999999</v>
      </c>
      <c r="E8006">
        <v>26.476139100000001</v>
      </c>
      <c r="F8006">
        <v>22.722929000000001</v>
      </c>
      <c r="G8006">
        <v>-30.229038200000002</v>
      </c>
      <c r="H8006">
        <v>-3.8835913999999998</v>
      </c>
      <c r="I8006">
        <v>27.298904400000001</v>
      </c>
      <c r="J8006">
        <v>23.414814</v>
      </c>
      <c r="K8006">
        <v>-31.182495100000001</v>
      </c>
      <c r="L8006">
        <v>-3.8273291999999999</v>
      </c>
      <c r="M8006">
        <v>27.716135000000001</v>
      </c>
      <c r="N8006">
        <v>23.888605099999999</v>
      </c>
      <c r="O8006">
        <v>-31.5434628</v>
      </c>
      <c r="P8006">
        <v>-5.8199563000000003</v>
      </c>
      <c r="Q8006">
        <v>12.200056099999999</v>
      </c>
      <c r="R8006">
        <v>6.3796153000000002</v>
      </c>
      <c r="S8006">
        <v>-18.020549800000001</v>
      </c>
    </row>
    <row r="8007" spans="1:19" x14ac:dyDescent="0.3">
      <c r="A8007">
        <v>7948</v>
      </c>
      <c r="B8007">
        <v>43.128768899999997</v>
      </c>
      <c r="C8007">
        <v>99.952018699999996</v>
      </c>
      <c r="D8007">
        <v>-6.4656243</v>
      </c>
      <c r="E8007">
        <v>27.0512543</v>
      </c>
      <c r="F8007">
        <v>20.585231799999999</v>
      </c>
      <c r="G8007">
        <v>-33.516952500000002</v>
      </c>
      <c r="H8007">
        <v>-6.7925848999999996</v>
      </c>
      <c r="I8007">
        <v>27.5808067</v>
      </c>
      <c r="J8007">
        <v>20.787725399999999</v>
      </c>
      <c r="K8007">
        <v>-34.373374900000002</v>
      </c>
      <c r="L8007">
        <v>-6.7608895000000002</v>
      </c>
      <c r="M8007">
        <v>27.665668499999999</v>
      </c>
      <c r="N8007">
        <v>20.9045773</v>
      </c>
      <c r="O8007">
        <v>-34.4265556</v>
      </c>
      <c r="P8007">
        <v>-6.5382490000000004</v>
      </c>
      <c r="Q8007">
        <v>13.153790499999999</v>
      </c>
      <c r="R8007">
        <v>6.6150564999999997</v>
      </c>
      <c r="S8007">
        <v>-19.692573500000002</v>
      </c>
    </row>
    <row r="8008" spans="1:19" x14ac:dyDescent="0.3">
      <c r="A8008">
        <v>7949</v>
      </c>
      <c r="B8008">
        <v>47.751041399999998</v>
      </c>
      <c r="C8008">
        <v>99.961433400000004</v>
      </c>
      <c r="D8008">
        <v>-10.141778</v>
      </c>
      <c r="E8008">
        <v>24.712965000000001</v>
      </c>
      <c r="F8008">
        <v>14.570790300000001</v>
      </c>
      <c r="G8008">
        <v>-34.854804999999999</v>
      </c>
      <c r="H8008">
        <v>-10.2739992</v>
      </c>
      <c r="I8008">
        <v>24.242286700000001</v>
      </c>
      <c r="J8008">
        <v>13.9677887</v>
      </c>
      <c r="K8008">
        <v>-34.516243000000003</v>
      </c>
      <c r="L8008">
        <v>-10.1296701</v>
      </c>
      <c r="M8008">
        <v>23.244148299999999</v>
      </c>
      <c r="N8008">
        <v>13.1142778</v>
      </c>
      <c r="O8008">
        <v>-33.3738174</v>
      </c>
      <c r="P8008">
        <v>-7.8623390000000004</v>
      </c>
      <c r="Q8008">
        <v>11.9670267</v>
      </c>
      <c r="R8008">
        <v>4.1041926999999996</v>
      </c>
      <c r="S8008">
        <v>-19.829910300000002</v>
      </c>
    </row>
    <row r="8009" spans="1:19" x14ac:dyDescent="0.3">
      <c r="A8009">
        <v>7950</v>
      </c>
      <c r="B8009">
        <v>51.421917000000001</v>
      </c>
      <c r="C8009">
        <v>99.956947299999996</v>
      </c>
      <c r="D8009">
        <v>-11.902105300000001</v>
      </c>
      <c r="E8009">
        <v>19.665656999999999</v>
      </c>
      <c r="F8009">
        <v>7.7631521000000001</v>
      </c>
      <c r="G8009">
        <v>-31.567815800000002</v>
      </c>
      <c r="H8009">
        <v>-12.1404476</v>
      </c>
      <c r="I8009">
        <v>18.567632700000001</v>
      </c>
      <c r="J8009">
        <v>6.4266882000000001</v>
      </c>
      <c r="K8009">
        <v>-30.7080135</v>
      </c>
      <c r="L8009">
        <v>-12.277585</v>
      </c>
      <c r="M8009">
        <v>17.230629</v>
      </c>
      <c r="N8009">
        <v>4.9528455999999998</v>
      </c>
      <c r="O8009">
        <v>-29.508218800000002</v>
      </c>
      <c r="P8009">
        <v>-8.7723188000000007</v>
      </c>
      <c r="Q8009">
        <v>9.4702663000000005</v>
      </c>
      <c r="R8009">
        <v>0.69743650000000001</v>
      </c>
      <c r="S8009">
        <v>-18.2431412</v>
      </c>
    </row>
    <row r="8010" spans="1:19" x14ac:dyDescent="0.3">
      <c r="A8010">
        <v>7951</v>
      </c>
      <c r="B8010">
        <v>50.738880199999997</v>
      </c>
      <c r="C8010">
        <v>99.960067699999996</v>
      </c>
      <c r="D8010">
        <v>-9.6470889999999994</v>
      </c>
      <c r="E8010">
        <v>20.886611899999998</v>
      </c>
      <c r="F8010">
        <v>11.2391253</v>
      </c>
      <c r="G8010">
        <v>-30.533761999999999</v>
      </c>
      <c r="H8010">
        <v>-9.8305264000000001</v>
      </c>
      <c r="I8010">
        <v>20.177101100000002</v>
      </c>
      <c r="J8010">
        <v>10.3460722</v>
      </c>
      <c r="K8010">
        <v>-30.007572199999998</v>
      </c>
      <c r="L8010">
        <v>-9.8441486000000005</v>
      </c>
      <c r="M8010">
        <v>19.079084399999999</v>
      </c>
      <c r="N8010">
        <v>9.2347374000000002</v>
      </c>
      <c r="O8010">
        <v>-28.923233</v>
      </c>
      <c r="P8010">
        <v>-7.9924498000000002</v>
      </c>
      <c r="Q8010">
        <v>10.5372257</v>
      </c>
      <c r="R8010">
        <v>2.5442738999999999</v>
      </c>
      <c r="S8010">
        <v>-18.530227700000001</v>
      </c>
    </row>
    <row r="8011" spans="1:19" x14ac:dyDescent="0.3">
      <c r="A8011">
        <v>7952</v>
      </c>
      <c r="B8011">
        <v>48.695323899999998</v>
      </c>
      <c r="C8011">
        <v>99.963012699999993</v>
      </c>
      <c r="D8011">
        <v>-6.5823846000000001</v>
      </c>
      <c r="E8011">
        <v>24.085744900000002</v>
      </c>
      <c r="F8011">
        <v>17.502962100000001</v>
      </c>
      <c r="G8011">
        <v>-30.668203399999999</v>
      </c>
      <c r="H8011">
        <v>-6.5254393000000004</v>
      </c>
      <c r="I8011">
        <v>23.996707900000001</v>
      </c>
      <c r="J8011">
        <v>17.470768</v>
      </c>
      <c r="K8011">
        <v>-30.522119499999999</v>
      </c>
      <c r="L8011">
        <v>-6.3506627</v>
      </c>
      <c r="M8011">
        <v>23.421251300000002</v>
      </c>
      <c r="N8011">
        <v>17.0703888</v>
      </c>
      <c r="O8011">
        <v>-29.771915400000001</v>
      </c>
      <c r="P8011">
        <v>-6.9074096999999997</v>
      </c>
      <c r="Q8011">
        <v>12.0146379</v>
      </c>
      <c r="R8011">
        <v>5.1067381000000003</v>
      </c>
      <c r="S8011">
        <v>-18.922588300000001</v>
      </c>
    </row>
    <row r="8012" spans="1:19" x14ac:dyDescent="0.3">
      <c r="A8012">
        <v>7953</v>
      </c>
      <c r="B8012">
        <v>45.614585900000002</v>
      </c>
      <c r="C8012">
        <v>99.954879800000001</v>
      </c>
      <c r="D8012">
        <v>-3.4489483999999999</v>
      </c>
      <c r="E8012">
        <v>26.5259514</v>
      </c>
      <c r="F8012">
        <v>23.076601</v>
      </c>
      <c r="G8012">
        <v>-29.974985100000001</v>
      </c>
      <c r="H8012">
        <v>-3.3711096999999999</v>
      </c>
      <c r="I8012">
        <v>27.169427899999999</v>
      </c>
      <c r="J8012">
        <v>23.797817200000001</v>
      </c>
      <c r="K8012">
        <v>-30.540536899999999</v>
      </c>
      <c r="L8012">
        <v>-3.1769365999999999</v>
      </c>
      <c r="M8012">
        <v>27.458416</v>
      </c>
      <c r="N8012">
        <v>24.281276699999999</v>
      </c>
      <c r="O8012">
        <v>-30.635351199999999</v>
      </c>
      <c r="P8012">
        <v>-6.1367172999999999</v>
      </c>
      <c r="Q8012">
        <v>12.7560854</v>
      </c>
      <c r="R8012">
        <v>6.6188859999999998</v>
      </c>
      <c r="S8012">
        <v>-18.893341100000001</v>
      </c>
    </row>
    <row r="8013" spans="1:19" x14ac:dyDescent="0.3">
      <c r="A8013">
        <v>7954</v>
      </c>
      <c r="B8013">
        <v>44.777092000000003</v>
      </c>
      <c r="C8013">
        <v>99.954177900000005</v>
      </c>
      <c r="D8013">
        <v>-3.0385143999999999</v>
      </c>
      <c r="E8013">
        <v>26.549137099999999</v>
      </c>
      <c r="F8013">
        <v>23.510223400000001</v>
      </c>
      <c r="G8013">
        <v>-29.587738000000002</v>
      </c>
      <c r="H8013">
        <v>-3.1172521</v>
      </c>
      <c r="I8013">
        <v>27.3256321</v>
      </c>
      <c r="J8013">
        <v>24.2078819</v>
      </c>
      <c r="K8013">
        <v>-30.4428825</v>
      </c>
      <c r="L8013">
        <v>-3.0233409</v>
      </c>
      <c r="M8013">
        <v>27.724986999999999</v>
      </c>
      <c r="N8013">
        <v>24.701450300000001</v>
      </c>
      <c r="O8013">
        <v>-30.748331100000001</v>
      </c>
      <c r="P8013">
        <v>-5.8242697999999997</v>
      </c>
      <c r="Q8013">
        <v>12.313949600000001</v>
      </c>
      <c r="R8013">
        <v>6.4891958000000001</v>
      </c>
      <c r="S8013">
        <v>-18.138752</v>
      </c>
    </row>
    <row r="8014" spans="1:19" x14ac:dyDescent="0.3">
      <c r="A8014">
        <v>7955</v>
      </c>
      <c r="B8014">
        <v>43.456501000000003</v>
      </c>
      <c r="C8014">
        <v>99.950691199999994</v>
      </c>
      <c r="D8014">
        <v>-5.4285011000000001</v>
      </c>
      <c r="E8014">
        <v>26.9053249</v>
      </c>
      <c r="F8014">
        <v>21.476425200000001</v>
      </c>
      <c r="G8014">
        <v>-32.3339043</v>
      </c>
      <c r="H8014">
        <v>-5.7481793999999997</v>
      </c>
      <c r="I8014">
        <v>27.4824524</v>
      </c>
      <c r="J8014">
        <v>21.7337761</v>
      </c>
      <c r="K8014">
        <v>-33.230625199999999</v>
      </c>
      <c r="L8014">
        <v>-5.7312669999999999</v>
      </c>
      <c r="M8014">
        <v>27.669300100000001</v>
      </c>
      <c r="N8014">
        <v>21.937831899999999</v>
      </c>
      <c r="O8014">
        <v>-33.400566099999999</v>
      </c>
      <c r="P8014">
        <v>-6.3049473999999996</v>
      </c>
      <c r="Q8014">
        <v>12.9117079</v>
      </c>
      <c r="R8014">
        <v>6.6062783999999999</v>
      </c>
      <c r="S8014">
        <v>-19.2171898</v>
      </c>
    </row>
    <row r="8015" spans="1:19" x14ac:dyDescent="0.3">
      <c r="A8015">
        <v>7956</v>
      </c>
      <c r="B8015">
        <v>46.978740700000003</v>
      </c>
      <c r="C8015">
        <v>99.9593658</v>
      </c>
      <c r="D8015">
        <v>-9.3428850000000008</v>
      </c>
      <c r="E8015">
        <v>25.282207499999998</v>
      </c>
      <c r="F8015">
        <v>15.9389238</v>
      </c>
      <c r="G8015">
        <v>-34.625156400000002</v>
      </c>
      <c r="H8015">
        <v>-9.4890623000000005</v>
      </c>
      <c r="I8015">
        <v>24.9926949</v>
      </c>
      <c r="J8015">
        <v>15.503132799999999</v>
      </c>
      <c r="K8015">
        <v>-34.481720000000003</v>
      </c>
      <c r="L8015">
        <v>-9.3328085000000005</v>
      </c>
      <c r="M8015">
        <v>24.192146300000001</v>
      </c>
      <c r="N8015">
        <v>14.859136599999999</v>
      </c>
      <c r="O8015">
        <v>-33.5249557</v>
      </c>
      <c r="P8015">
        <v>-7.5186491000000002</v>
      </c>
      <c r="Q8015">
        <v>12.2862949</v>
      </c>
      <c r="R8015">
        <v>4.7671523000000002</v>
      </c>
      <c r="S8015">
        <v>-19.805486699999999</v>
      </c>
    </row>
    <row r="8016" spans="1:19" x14ac:dyDescent="0.3">
      <c r="A8016">
        <v>7957</v>
      </c>
      <c r="B8016">
        <v>51.426399199999999</v>
      </c>
      <c r="C8016">
        <v>99.957099900000003</v>
      </c>
      <c r="D8016">
        <v>-11.594797099999999</v>
      </c>
      <c r="E8016">
        <v>19.888488800000001</v>
      </c>
      <c r="F8016">
        <v>8.2932919999999992</v>
      </c>
      <c r="G8016">
        <v>-31.483341200000002</v>
      </c>
      <c r="H8016">
        <v>-11.851320299999999</v>
      </c>
      <c r="I8016">
        <v>18.797639799999999</v>
      </c>
      <c r="J8016">
        <v>6.9458188999999999</v>
      </c>
      <c r="K8016">
        <v>-30.648889499999999</v>
      </c>
      <c r="L8016">
        <v>-11.982733700000001</v>
      </c>
      <c r="M8016">
        <v>17.454423899999998</v>
      </c>
      <c r="N8016">
        <v>5.4714885000000004</v>
      </c>
      <c r="O8016">
        <v>-29.437154799999998</v>
      </c>
      <c r="P8016">
        <v>-8.6440476999999998</v>
      </c>
      <c r="Q8016">
        <v>9.5684375999999993</v>
      </c>
      <c r="R8016">
        <v>0.92388190000000003</v>
      </c>
      <c r="S8016">
        <v>-18.213043200000001</v>
      </c>
    </row>
    <row r="8017" spans="1:19" x14ac:dyDescent="0.3">
      <c r="A8017">
        <v>7958</v>
      </c>
      <c r="B8017">
        <v>50.949089100000002</v>
      </c>
      <c r="C8017">
        <v>99.958221399999999</v>
      </c>
      <c r="D8017">
        <v>-9.4896563999999994</v>
      </c>
      <c r="E8017">
        <v>20.336545900000001</v>
      </c>
      <c r="F8017">
        <v>10.846489</v>
      </c>
      <c r="G8017">
        <v>-29.826263399999998</v>
      </c>
      <c r="H8017">
        <v>-9.7271880999999993</v>
      </c>
      <c r="I8017">
        <v>19.607545900000002</v>
      </c>
      <c r="J8017">
        <v>9.8798551999999997</v>
      </c>
      <c r="K8017">
        <v>-29.334676699999999</v>
      </c>
      <c r="L8017">
        <v>-9.7878971000000003</v>
      </c>
      <c r="M8017">
        <v>18.5339794</v>
      </c>
      <c r="N8017">
        <v>8.7458829999999992</v>
      </c>
      <c r="O8017">
        <v>-28.321874600000001</v>
      </c>
      <c r="P8017">
        <v>-7.9641713999999997</v>
      </c>
      <c r="Q8017">
        <v>10.273721699999999</v>
      </c>
      <c r="R8017">
        <v>2.3090472000000002</v>
      </c>
      <c r="S8017">
        <v>-18.238443400000001</v>
      </c>
    </row>
    <row r="8018" spans="1:19" x14ac:dyDescent="0.3">
      <c r="A8018">
        <v>7959</v>
      </c>
      <c r="B8018">
        <v>48.833763099999999</v>
      </c>
      <c r="C8018">
        <v>99.964118999999997</v>
      </c>
      <c r="D8018">
        <v>-6.4789724</v>
      </c>
      <c r="E8018">
        <v>23.642524699999999</v>
      </c>
      <c r="F8018">
        <v>17.1631508</v>
      </c>
      <c r="G8018">
        <v>-30.121570599999998</v>
      </c>
      <c r="H8018">
        <v>-6.4585090000000003</v>
      </c>
      <c r="I8018">
        <v>23.578102099999999</v>
      </c>
      <c r="J8018">
        <v>17.119091000000001</v>
      </c>
      <c r="K8018">
        <v>-30.036584900000001</v>
      </c>
      <c r="L8018">
        <v>-6.3128200000000003</v>
      </c>
      <c r="M8018">
        <v>22.992120700000001</v>
      </c>
      <c r="N8018">
        <v>16.679103900000001</v>
      </c>
      <c r="O8018">
        <v>-29.3049374</v>
      </c>
      <c r="P8018">
        <v>-6.8249598000000002</v>
      </c>
      <c r="Q8018">
        <v>11.8873129</v>
      </c>
      <c r="R8018">
        <v>5.0618638999999996</v>
      </c>
      <c r="S8018">
        <v>-18.712812400000001</v>
      </c>
    </row>
    <row r="8019" spans="1:19" x14ac:dyDescent="0.3">
      <c r="A8019">
        <v>7960</v>
      </c>
      <c r="B8019">
        <v>45.960613299999999</v>
      </c>
      <c r="C8019">
        <v>99.953140300000001</v>
      </c>
      <c r="D8019">
        <v>-3.4213969999999998</v>
      </c>
      <c r="E8019">
        <v>26.025426899999999</v>
      </c>
      <c r="F8019">
        <v>22.603628199999999</v>
      </c>
      <c r="G8019">
        <v>-29.446905099999999</v>
      </c>
      <c r="H8019">
        <v>-3.3451323999999998</v>
      </c>
      <c r="I8019">
        <v>26.653131500000001</v>
      </c>
      <c r="J8019">
        <v>23.307498899999999</v>
      </c>
      <c r="K8019">
        <v>-29.998260500000001</v>
      </c>
      <c r="L8019">
        <v>-3.1292089999999999</v>
      </c>
      <c r="M8019">
        <v>26.9492531</v>
      </c>
      <c r="N8019">
        <v>23.8198452</v>
      </c>
      <c r="O8019">
        <v>-30.078464499999999</v>
      </c>
      <c r="P8019">
        <v>-6.0773973000000003</v>
      </c>
      <c r="Q8019">
        <v>12.567197800000001</v>
      </c>
      <c r="R8019">
        <v>6.4893165000000002</v>
      </c>
      <c r="S8019">
        <v>-18.645132100000001</v>
      </c>
    </row>
    <row r="8020" spans="1:19" x14ac:dyDescent="0.3">
      <c r="A8020">
        <v>7961</v>
      </c>
      <c r="B8020">
        <v>45.136932399999999</v>
      </c>
      <c r="C8020">
        <v>99.952972399999993</v>
      </c>
      <c r="D8020">
        <v>-2.6763971</v>
      </c>
      <c r="E8020">
        <v>26.047378500000001</v>
      </c>
      <c r="F8020">
        <v>23.3705845</v>
      </c>
      <c r="G8020">
        <v>-28.723865499999999</v>
      </c>
      <c r="H8020">
        <v>-2.7326733999999999</v>
      </c>
      <c r="I8020">
        <v>26.860799799999999</v>
      </c>
      <c r="J8020">
        <v>24.1276264</v>
      </c>
      <c r="K8020">
        <v>-29.5934715</v>
      </c>
      <c r="L8020">
        <v>-2.6157115000000002</v>
      </c>
      <c r="M8020">
        <v>27.3174706</v>
      </c>
      <c r="N8020">
        <v>24.701559100000001</v>
      </c>
      <c r="O8020">
        <v>-29.933185600000002</v>
      </c>
      <c r="P8020">
        <v>-5.5993656999999999</v>
      </c>
      <c r="Q8020">
        <v>12.064455000000001</v>
      </c>
      <c r="R8020">
        <v>6.4646071999999997</v>
      </c>
      <c r="S8020">
        <v>-17.664358100000001</v>
      </c>
    </row>
    <row r="8021" spans="1:19" x14ac:dyDescent="0.3">
      <c r="A8021">
        <v>7962</v>
      </c>
      <c r="B8021">
        <v>43.839271500000002</v>
      </c>
      <c r="C8021">
        <v>99.950607300000001</v>
      </c>
      <c r="D8021">
        <v>-4.9771209000000001</v>
      </c>
      <c r="E8021">
        <v>26.191909800000001</v>
      </c>
      <c r="F8021">
        <v>21.214389799999999</v>
      </c>
      <c r="G8021">
        <v>-31.169109299999999</v>
      </c>
      <c r="H8021">
        <v>-5.2345819000000002</v>
      </c>
      <c r="I8021">
        <v>26.826984400000001</v>
      </c>
      <c r="J8021">
        <v>21.591901799999999</v>
      </c>
      <c r="K8021">
        <v>-32.061557800000003</v>
      </c>
      <c r="L8021">
        <v>-5.2389926999999998</v>
      </c>
      <c r="M8021">
        <v>27.118190800000001</v>
      </c>
      <c r="N8021">
        <v>21.878999700000001</v>
      </c>
      <c r="O8021">
        <v>-32.357185399999999</v>
      </c>
      <c r="P8021">
        <v>-5.8440694999999998</v>
      </c>
      <c r="Q8021">
        <v>12.611597099999999</v>
      </c>
      <c r="R8021">
        <v>6.7670455</v>
      </c>
      <c r="S8021">
        <v>-18.456203500000001</v>
      </c>
    </row>
    <row r="8022" spans="1:19" x14ac:dyDescent="0.3">
      <c r="A8022">
        <v>7963</v>
      </c>
      <c r="B8022">
        <v>46.920951799999997</v>
      </c>
      <c r="C8022">
        <v>99.960166900000004</v>
      </c>
      <c r="D8022">
        <v>-8.9485396999999995</v>
      </c>
      <c r="E8022">
        <v>25.3528728</v>
      </c>
      <c r="F8022">
        <v>16.403932600000001</v>
      </c>
      <c r="G8022">
        <v>-34.301475500000002</v>
      </c>
      <c r="H8022">
        <v>-9.0528268999999995</v>
      </c>
      <c r="I8022">
        <v>25.149431199999999</v>
      </c>
      <c r="J8022">
        <v>16.0961037</v>
      </c>
      <c r="K8022">
        <v>-34.2022209</v>
      </c>
      <c r="L8022">
        <v>-8.8820171000000006</v>
      </c>
      <c r="M8022">
        <v>24.4219933</v>
      </c>
      <c r="N8022">
        <v>15.5397739</v>
      </c>
      <c r="O8022">
        <v>-33.304008500000002</v>
      </c>
      <c r="P8022">
        <v>-7.1198782999999999</v>
      </c>
      <c r="Q8022">
        <v>12.435658500000001</v>
      </c>
      <c r="R8022">
        <v>5.3152919000000001</v>
      </c>
      <c r="S8022">
        <v>-19.556077999999999</v>
      </c>
    </row>
    <row r="8023" spans="1:19" x14ac:dyDescent="0.3">
      <c r="A8023">
        <v>7964</v>
      </c>
      <c r="B8023">
        <v>51.559272800000002</v>
      </c>
      <c r="C8023">
        <v>99.958656300000001</v>
      </c>
      <c r="D8023">
        <v>-11.5947666</v>
      </c>
      <c r="E8023">
        <v>19.923849100000002</v>
      </c>
      <c r="F8023">
        <v>8.3286818999999994</v>
      </c>
      <c r="G8023">
        <v>-31.518667199999999</v>
      </c>
      <c r="H8023">
        <v>-11.7822742</v>
      </c>
      <c r="I8023">
        <v>18.845794699999999</v>
      </c>
      <c r="J8023">
        <v>7.0630198000000002</v>
      </c>
      <c r="K8023">
        <v>-30.627996400000001</v>
      </c>
      <c r="L8023">
        <v>-11.895053900000001</v>
      </c>
      <c r="M8023">
        <v>17.507816300000002</v>
      </c>
      <c r="N8023">
        <v>5.6125626999999998</v>
      </c>
      <c r="O8023">
        <v>-29.4028721</v>
      </c>
      <c r="P8023">
        <v>-8.4321336999999996</v>
      </c>
      <c r="Q8023">
        <v>9.5868567999999996</v>
      </c>
      <c r="R8023">
        <v>1.1542152000000001</v>
      </c>
      <c r="S8023">
        <v>-18.019546500000001</v>
      </c>
    </row>
    <row r="8024" spans="1:19" x14ac:dyDescent="0.3">
      <c r="A8024">
        <v>7965</v>
      </c>
      <c r="B8024">
        <v>51.406963300000001</v>
      </c>
      <c r="C8024">
        <v>99.957481400000006</v>
      </c>
      <c r="D8024">
        <v>-9.751379</v>
      </c>
      <c r="E8024">
        <v>19.7869186</v>
      </c>
      <c r="F8024">
        <v>10.0351391</v>
      </c>
      <c r="G8024">
        <v>-29.538354900000002</v>
      </c>
      <c r="H8024">
        <v>-9.9759940999999994</v>
      </c>
      <c r="I8024">
        <v>18.987155900000001</v>
      </c>
      <c r="J8024">
        <v>9.0106620999999993</v>
      </c>
      <c r="K8024">
        <v>-28.963089</v>
      </c>
      <c r="L8024">
        <v>-10.0515089</v>
      </c>
      <c r="M8024">
        <v>17.882774399999999</v>
      </c>
      <c r="N8024">
        <v>7.8310646999999998</v>
      </c>
      <c r="O8024">
        <v>-27.934280399999999</v>
      </c>
      <c r="P8024">
        <v>-7.9773015999999997</v>
      </c>
      <c r="Q8024">
        <v>10.0186081</v>
      </c>
      <c r="R8024">
        <v>2.0408024999999999</v>
      </c>
      <c r="S8024">
        <v>-17.996463800000001</v>
      </c>
    </row>
    <row r="8025" spans="1:19" x14ac:dyDescent="0.3">
      <c r="A8025">
        <v>7966</v>
      </c>
      <c r="B8025">
        <v>49.232971200000001</v>
      </c>
      <c r="C8025">
        <v>99.963478100000003</v>
      </c>
      <c r="D8025">
        <v>-6.4988947000000001</v>
      </c>
      <c r="E8025">
        <v>23.496799500000002</v>
      </c>
      <c r="F8025">
        <v>16.997503300000002</v>
      </c>
      <c r="G8025">
        <v>-29.995763799999999</v>
      </c>
      <c r="H8025">
        <v>-6.4489083000000003</v>
      </c>
      <c r="I8025">
        <v>23.363205000000001</v>
      </c>
      <c r="J8025">
        <v>16.9137974</v>
      </c>
      <c r="K8025">
        <v>-29.812084200000001</v>
      </c>
      <c r="L8025">
        <v>-6.2911916000000003</v>
      </c>
      <c r="M8025">
        <v>22.745180099999999</v>
      </c>
      <c r="N8025">
        <v>16.4537868</v>
      </c>
      <c r="O8025">
        <v>-29.036371200000001</v>
      </c>
      <c r="P8025">
        <v>-6.7194466999999998</v>
      </c>
      <c r="Q8025">
        <v>11.823206900000001</v>
      </c>
      <c r="R8025">
        <v>5.1032704999999998</v>
      </c>
      <c r="S8025">
        <v>-18.543195699999998</v>
      </c>
    </row>
    <row r="8026" spans="1:19" x14ac:dyDescent="0.3">
      <c r="A8026">
        <v>7967</v>
      </c>
      <c r="B8026">
        <v>46.025718699999999</v>
      </c>
      <c r="C8026">
        <v>99.953613300000001</v>
      </c>
      <c r="D8026">
        <v>-3.5795669999999999</v>
      </c>
      <c r="E8026">
        <v>26.055252100000001</v>
      </c>
      <c r="F8026">
        <v>22.475284599999998</v>
      </c>
      <c r="G8026">
        <v>-29.6349068</v>
      </c>
      <c r="H8026">
        <v>-3.5035980000000002</v>
      </c>
      <c r="I8026">
        <v>26.652667999999998</v>
      </c>
      <c r="J8026">
        <v>23.1485691</v>
      </c>
      <c r="K8026">
        <v>-30.156261400000002</v>
      </c>
      <c r="L8026">
        <v>-3.2822585000000002</v>
      </c>
      <c r="M8026">
        <v>26.906322500000002</v>
      </c>
      <c r="N8026">
        <v>23.6238651</v>
      </c>
      <c r="O8026">
        <v>-30.188579600000001</v>
      </c>
      <c r="P8026">
        <v>-6.1079397000000002</v>
      </c>
      <c r="Q8026">
        <v>12.6406145</v>
      </c>
      <c r="R8026">
        <v>6.5321932</v>
      </c>
      <c r="S8026">
        <v>-18.749092099999999</v>
      </c>
    </row>
    <row r="8027" spans="1:19" x14ac:dyDescent="0.3">
      <c r="A8027">
        <v>7968</v>
      </c>
      <c r="B8027">
        <v>44.914669000000004</v>
      </c>
      <c r="C8027">
        <v>99.952041600000001</v>
      </c>
      <c r="D8027">
        <v>-2.9600506000000002</v>
      </c>
      <c r="E8027">
        <v>26.0784111</v>
      </c>
      <c r="F8027">
        <v>23.117961900000001</v>
      </c>
      <c r="G8027">
        <v>-29.0385475</v>
      </c>
      <c r="H8027">
        <v>-3.0057559</v>
      </c>
      <c r="I8027">
        <v>26.884868600000001</v>
      </c>
      <c r="J8027">
        <v>23.8786144</v>
      </c>
      <c r="K8027">
        <v>-29.890628800000002</v>
      </c>
      <c r="L8027">
        <v>-2.9044737999999999</v>
      </c>
      <c r="M8027">
        <v>27.370096199999999</v>
      </c>
      <c r="N8027">
        <v>24.4654217</v>
      </c>
      <c r="O8027">
        <v>-30.274570499999999</v>
      </c>
      <c r="P8027">
        <v>-5.7592125000000003</v>
      </c>
      <c r="Q8027">
        <v>12.1020679</v>
      </c>
      <c r="R8027">
        <v>6.3423718999999998</v>
      </c>
      <c r="S8027">
        <v>-17.861818299999999</v>
      </c>
    </row>
    <row r="8028" spans="1:19" x14ac:dyDescent="0.3">
      <c r="A8028">
        <v>7969</v>
      </c>
      <c r="B8028">
        <v>43.536189999999998</v>
      </c>
      <c r="C8028">
        <v>99.950019800000007</v>
      </c>
      <c r="D8028">
        <v>-5.4070425000000002</v>
      </c>
      <c r="E8028">
        <v>26.203064000000001</v>
      </c>
      <c r="F8028">
        <v>20.79562</v>
      </c>
      <c r="G8028">
        <v>-31.6101837</v>
      </c>
      <c r="H8028">
        <v>-5.7022586000000004</v>
      </c>
      <c r="I8028">
        <v>26.8513184</v>
      </c>
      <c r="J8028">
        <v>21.1485615</v>
      </c>
      <c r="K8028">
        <v>-32.553565999999996</v>
      </c>
      <c r="L8028">
        <v>-5.6961035999999998</v>
      </c>
      <c r="M8028">
        <v>27.128290199999999</v>
      </c>
      <c r="N8028">
        <v>21.431985900000001</v>
      </c>
      <c r="O8028">
        <v>-32.8243942</v>
      </c>
      <c r="P8028">
        <v>-6.0252523</v>
      </c>
      <c r="Q8028">
        <v>12.690512699999999</v>
      </c>
      <c r="R8028">
        <v>6.6647787000000003</v>
      </c>
      <c r="S8028">
        <v>-18.716302899999999</v>
      </c>
    </row>
    <row r="8029" spans="1:19" x14ac:dyDescent="0.3">
      <c r="A8029">
        <v>7970</v>
      </c>
      <c r="B8029">
        <v>46.488166800000002</v>
      </c>
      <c r="C8029">
        <v>99.958740199999994</v>
      </c>
      <c r="D8029">
        <v>-9.4347372000000007</v>
      </c>
      <c r="E8029">
        <v>25.3371563</v>
      </c>
      <c r="F8029">
        <v>15.902018500000001</v>
      </c>
      <c r="G8029">
        <v>-34.771957399999998</v>
      </c>
      <c r="H8029">
        <v>-9.5507603000000003</v>
      </c>
      <c r="I8029">
        <v>25.171712899999999</v>
      </c>
      <c r="J8029">
        <v>15.6204529</v>
      </c>
      <c r="K8029">
        <v>-34.722434999999997</v>
      </c>
      <c r="L8029">
        <v>-9.3660134999999993</v>
      </c>
      <c r="M8029">
        <v>24.4824944</v>
      </c>
      <c r="N8029">
        <v>15.116281499999999</v>
      </c>
      <c r="O8029">
        <v>-33.848503100000002</v>
      </c>
      <c r="P8029">
        <v>-7.2204284999999997</v>
      </c>
      <c r="Q8029">
        <v>12.492955200000001</v>
      </c>
      <c r="R8029">
        <v>5.2720361000000002</v>
      </c>
      <c r="S8029">
        <v>-19.7139244</v>
      </c>
    </row>
    <row r="8030" spans="1:19" x14ac:dyDescent="0.3">
      <c r="A8030">
        <v>7971</v>
      </c>
      <c r="B8030">
        <v>51.342796300000003</v>
      </c>
      <c r="C8030">
        <v>99.958213799999996</v>
      </c>
      <c r="D8030">
        <v>-12.323221200000001</v>
      </c>
      <c r="E8030">
        <v>20.073644600000002</v>
      </c>
      <c r="F8030">
        <v>7.7500242999999998</v>
      </c>
      <c r="G8030">
        <v>-32.396915399999997</v>
      </c>
      <c r="H8030">
        <v>-12.459869400000001</v>
      </c>
      <c r="I8030">
        <v>19.0045547</v>
      </c>
      <c r="J8030">
        <v>6.5441846999999997</v>
      </c>
      <c r="K8030">
        <v>-31.464351700000002</v>
      </c>
      <c r="L8030">
        <v>-12.4973583</v>
      </c>
      <c r="M8030">
        <v>17.648025499999999</v>
      </c>
      <c r="N8030">
        <v>5.1504683</v>
      </c>
      <c r="O8030">
        <v>-30.145389600000001</v>
      </c>
      <c r="P8030">
        <v>-8.5182981000000009</v>
      </c>
      <c r="Q8030">
        <v>9.6592312000000007</v>
      </c>
      <c r="R8030">
        <v>1.1404258</v>
      </c>
      <c r="S8030">
        <v>-18.178089100000001</v>
      </c>
    </row>
    <row r="8031" spans="1:19" x14ac:dyDescent="0.3">
      <c r="A8031">
        <v>7972</v>
      </c>
      <c r="B8031">
        <v>51.2911377</v>
      </c>
      <c r="C8031">
        <v>99.956642200000005</v>
      </c>
      <c r="D8031">
        <v>-10.647531499999999</v>
      </c>
      <c r="E8031">
        <v>19.647924400000001</v>
      </c>
      <c r="F8031">
        <v>8.9999952000000008</v>
      </c>
      <c r="G8031">
        <v>-30.2955112</v>
      </c>
      <c r="H8031">
        <v>-10.850202599999999</v>
      </c>
      <c r="I8031">
        <v>18.7819118</v>
      </c>
      <c r="J8031">
        <v>7.9312081000000001</v>
      </c>
      <c r="K8031">
        <v>-29.6320534</v>
      </c>
      <c r="L8031">
        <v>-10.9263134</v>
      </c>
      <c r="M8031">
        <v>17.639471100000002</v>
      </c>
      <c r="N8031">
        <v>6.7129579000000001</v>
      </c>
      <c r="O8031">
        <v>-28.565784499999999</v>
      </c>
      <c r="P8031">
        <v>-8.3074913000000006</v>
      </c>
      <c r="Q8031">
        <v>9.8985968</v>
      </c>
      <c r="R8031">
        <v>1.5905999</v>
      </c>
      <c r="S8031">
        <v>-18.206642200000001</v>
      </c>
    </row>
    <row r="8032" spans="1:19" x14ac:dyDescent="0.3">
      <c r="A8032">
        <v>7973</v>
      </c>
      <c r="B8032">
        <v>49.283187900000001</v>
      </c>
      <c r="C8032">
        <v>99.962531999999996</v>
      </c>
      <c r="D8032">
        <v>-7.1546354000000001</v>
      </c>
      <c r="E8032">
        <v>23.329031000000001</v>
      </c>
      <c r="F8032">
        <v>16.173995999999999</v>
      </c>
      <c r="G8032">
        <v>-30.483737900000001</v>
      </c>
      <c r="H8032">
        <v>-7.1408814999999999</v>
      </c>
      <c r="I8032">
        <v>23.141475700000001</v>
      </c>
      <c r="J8032">
        <v>16.000095399999999</v>
      </c>
      <c r="K8032">
        <v>-30.2823277</v>
      </c>
      <c r="L8032">
        <v>-6.9479394000000001</v>
      </c>
      <c r="M8032">
        <v>22.442663199999998</v>
      </c>
      <c r="N8032">
        <v>15.494524</v>
      </c>
      <c r="O8032">
        <v>-29.390600200000002</v>
      </c>
      <c r="P8032">
        <v>-7.0119842999999999</v>
      </c>
      <c r="Q8032">
        <v>11.762317700000001</v>
      </c>
      <c r="R8032">
        <v>4.7498417000000002</v>
      </c>
      <c r="S8032">
        <v>-18.7748451</v>
      </c>
    </row>
    <row r="8033" spans="1:19" x14ac:dyDescent="0.3">
      <c r="A8033">
        <v>7974</v>
      </c>
      <c r="B8033">
        <v>46.036003100000002</v>
      </c>
      <c r="C8033">
        <v>99.953125</v>
      </c>
      <c r="D8033">
        <v>-4.2634039000000001</v>
      </c>
      <c r="E8033">
        <v>26.082437500000001</v>
      </c>
      <c r="F8033">
        <v>21.8186359</v>
      </c>
      <c r="G8033">
        <v>-30.3459225</v>
      </c>
      <c r="H8033">
        <v>-4.1916875999999998</v>
      </c>
      <c r="I8033">
        <v>26.601512899999999</v>
      </c>
      <c r="J8033">
        <v>22.409324600000001</v>
      </c>
      <c r="K8033">
        <v>-30.793197599999999</v>
      </c>
      <c r="L8033">
        <v>-3.945446</v>
      </c>
      <c r="M8033">
        <v>26.770298</v>
      </c>
      <c r="N8033">
        <v>22.824653600000001</v>
      </c>
      <c r="O8033">
        <v>-30.715747799999999</v>
      </c>
      <c r="P8033">
        <v>-6.3134265000000003</v>
      </c>
      <c r="Q8033">
        <v>12.7302065</v>
      </c>
      <c r="R8033">
        <v>6.4162955000000004</v>
      </c>
      <c r="S8033">
        <v>-19.044168500000001</v>
      </c>
    </row>
    <row r="8034" spans="1:19" x14ac:dyDescent="0.3">
      <c r="A8034">
        <v>7975</v>
      </c>
      <c r="B8034">
        <v>44.628822300000003</v>
      </c>
      <c r="C8034">
        <v>99.951217700000001</v>
      </c>
      <c r="D8034">
        <v>-3.3738415000000002</v>
      </c>
      <c r="E8034">
        <v>26.359705000000002</v>
      </c>
      <c r="F8034">
        <v>22.985462200000001</v>
      </c>
      <c r="G8034">
        <v>-29.7336311</v>
      </c>
      <c r="H8034">
        <v>-3.4459529</v>
      </c>
      <c r="I8034">
        <v>27.143112200000001</v>
      </c>
      <c r="J8034">
        <v>23.696657200000001</v>
      </c>
      <c r="K8034">
        <v>-30.589065600000001</v>
      </c>
      <c r="L8034">
        <v>-3.3307025000000001</v>
      </c>
      <c r="M8034">
        <v>27.597942400000001</v>
      </c>
      <c r="N8034">
        <v>24.267040300000001</v>
      </c>
      <c r="O8034">
        <v>-30.928646100000002</v>
      </c>
      <c r="P8034">
        <v>-5.9906411000000004</v>
      </c>
      <c r="Q8034">
        <v>12.339106599999999</v>
      </c>
      <c r="R8034">
        <v>6.3479815000000004</v>
      </c>
      <c r="S8034">
        <v>-18.3302841</v>
      </c>
    </row>
    <row r="8035" spans="1:19" x14ac:dyDescent="0.3">
      <c r="A8035">
        <v>7976</v>
      </c>
      <c r="B8035">
        <v>43.387214700000001</v>
      </c>
      <c r="C8035">
        <v>99.950408899999999</v>
      </c>
      <c r="D8035">
        <v>-5.4381113000000001</v>
      </c>
      <c r="E8035">
        <v>26.437923399999999</v>
      </c>
      <c r="F8035">
        <v>20.999412499999998</v>
      </c>
      <c r="G8035">
        <v>-31.876117700000002</v>
      </c>
      <c r="H8035">
        <v>-5.7195163000000004</v>
      </c>
      <c r="I8035">
        <v>27.0872536</v>
      </c>
      <c r="J8035">
        <v>21.367237100000001</v>
      </c>
      <c r="K8035">
        <v>-32.806755099999997</v>
      </c>
      <c r="L8035">
        <v>-5.7213244000000003</v>
      </c>
      <c r="M8035">
        <v>27.372274399999998</v>
      </c>
      <c r="N8035">
        <v>21.6507492</v>
      </c>
      <c r="O8035">
        <v>-33.093601200000002</v>
      </c>
      <c r="P8035">
        <v>-6.0872102000000003</v>
      </c>
      <c r="Q8035">
        <v>12.7456379</v>
      </c>
      <c r="R8035">
        <v>6.6579461000000002</v>
      </c>
      <c r="S8035">
        <v>-18.833383600000001</v>
      </c>
    </row>
    <row r="8036" spans="1:19" x14ac:dyDescent="0.3">
      <c r="A8036">
        <v>7977</v>
      </c>
      <c r="B8036">
        <v>45.834507000000002</v>
      </c>
      <c r="C8036">
        <v>99.957069399999995</v>
      </c>
      <c r="D8036">
        <v>-8.9340200000000003</v>
      </c>
      <c r="E8036">
        <v>26.075067499999999</v>
      </c>
      <c r="F8036">
        <v>17.140646</v>
      </c>
      <c r="G8036">
        <v>-35.009155300000003</v>
      </c>
      <c r="H8036">
        <v>-9.0950240999999998</v>
      </c>
      <c r="I8036">
        <v>25.991754499999999</v>
      </c>
      <c r="J8036">
        <v>16.896232600000001</v>
      </c>
      <c r="K8036">
        <v>-35.0867462</v>
      </c>
      <c r="L8036">
        <v>-8.9111395000000009</v>
      </c>
      <c r="M8036">
        <v>25.3961182</v>
      </c>
      <c r="N8036">
        <v>16.484779400000001</v>
      </c>
      <c r="O8036">
        <v>-34.307258599999997</v>
      </c>
      <c r="P8036">
        <v>-7.2530068999999999</v>
      </c>
      <c r="Q8036">
        <v>12.785042799999999</v>
      </c>
      <c r="R8036">
        <v>5.5315479999999999</v>
      </c>
      <c r="S8036">
        <v>-20.0385895</v>
      </c>
    </row>
    <row r="8037" spans="1:19" x14ac:dyDescent="0.3">
      <c r="A8037">
        <v>7978</v>
      </c>
      <c r="B8037">
        <v>51.033420599999999</v>
      </c>
      <c r="C8037">
        <v>99.958442700000006</v>
      </c>
      <c r="D8037">
        <v>-12.0465851</v>
      </c>
      <c r="E8037">
        <v>20.580289799999999</v>
      </c>
      <c r="F8037">
        <v>8.5333041999999999</v>
      </c>
      <c r="G8037">
        <v>-32.626926400000002</v>
      </c>
      <c r="H8037">
        <v>-12.229125</v>
      </c>
      <c r="I8037">
        <v>19.522209199999999</v>
      </c>
      <c r="J8037">
        <v>7.2925810999999996</v>
      </c>
      <c r="K8037">
        <v>-31.751262700000002</v>
      </c>
      <c r="L8037">
        <v>-12.276704799999999</v>
      </c>
      <c r="M8037">
        <v>18.157989499999999</v>
      </c>
      <c r="N8037">
        <v>5.8810859000000004</v>
      </c>
      <c r="O8037">
        <v>-30.434696200000001</v>
      </c>
      <c r="P8037">
        <v>-8.6460781000000004</v>
      </c>
      <c r="Q8037">
        <v>9.8669805999999998</v>
      </c>
      <c r="R8037">
        <v>1.2203934000000001</v>
      </c>
      <c r="S8037">
        <v>-18.513614700000002</v>
      </c>
    </row>
    <row r="8038" spans="1:19" x14ac:dyDescent="0.3">
      <c r="A8038">
        <v>7979</v>
      </c>
      <c r="B8038">
        <v>51.258308399999997</v>
      </c>
      <c r="C8038">
        <v>99.956115699999998</v>
      </c>
      <c r="D8038">
        <v>-10.896699</v>
      </c>
      <c r="E8038">
        <v>19.597526599999998</v>
      </c>
      <c r="F8038">
        <v>8.7004289999999997</v>
      </c>
      <c r="G8038">
        <v>-30.4942818</v>
      </c>
      <c r="H8038">
        <v>-11.117812199999999</v>
      </c>
      <c r="I8038">
        <v>18.706994999999999</v>
      </c>
      <c r="J8038">
        <v>7.5886826999999997</v>
      </c>
      <c r="K8038">
        <v>-29.824741400000001</v>
      </c>
      <c r="L8038">
        <v>-11.1950035</v>
      </c>
      <c r="M8038">
        <v>17.540498700000001</v>
      </c>
      <c r="N8038">
        <v>6.3452954000000004</v>
      </c>
      <c r="O8038">
        <v>-28.735500300000002</v>
      </c>
      <c r="P8038">
        <v>-8.5068569000000007</v>
      </c>
      <c r="Q8038">
        <v>9.8141251</v>
      </c>
      <c r="R8038">
        <v>1.3067597</v>
      </c>
      <c r="S8038">
        <v>-18.3215389</v>
      </c>
    </row>
    <row r="8039" spans="1:19" x14ac:dyDescent="0.3">
      <c r="A8039">
        <v>7980</v>
      </c>
      <c r="B8039">
        <v>49.4254684</v>
      </c>
      <c r="C8039">
        <v>99.962905899999996</v>
      </c>
      <c r="D8039">
        <v>-7.1980753000000002</v>
      </c>
      <c r="E8039">
        <v>23.3689365</v>
      </c>
      <c r="F8039">
        <v>16.170459699999999</v>
      </c>
      <c r="G8039">
        <v>-30.5670815</v>
      </c>
      <c r="H8039">
        <v>-7.1784716</v>
      </c>
      <c r="I8039">
        <v>23.134473799999999</v>
      </c>
      <c r="J8039">
        <v>15.9555054</v>
      </c>
      <c r="K8039">
        <v>-30.312915799999999</v>
      </c>
      <c r="L8039">
        <v>-6.9942473999999999</v>
      </c>
      <c r="M8039">
        <v>22.397554400000001</v>
      </c>
      <c r="N8039">
        <v>15.4031038</v>
      </c>
      <c r="O8039">
        <v>-29.391799899999999</v>
      </c>
      <c r="P8039">
        <v>-7.0642928999999999</v>
      </c>
      <c r="Q8039">
        <v>11.7432251</v>
      </c>
      <c r="R8039">
        <v>4.6784414999999999</v>
      </c>
      <c r="S8039">
        <v>-18.808061599999998</v>
      </c>
    </row>
    <row r="8040" spans="1:19" x14ac:dyDescent="0.3">
      <c r="A8040">
        <v>7981</v>
      </c>
      <c r="B8040">
        <v>46.589790299999997</v>
      </c>
      <c r="C8040">
        <v>99.955528299999997</v>
      </c>
      <c r="D8040">
        <v>-4.2181744999999999</v>
      </c>
      <c r="E8040">
        <v>25.884252499999999</v>
      </c>
      <c r="F8040">
        <v>21.665681800000002</v>
      </c>
      <c r="G8040">
        <v>-30.102512399999998</v>
      </c>
      <c r="H8040">
        <v>-4.1329760999999996</v>
      </c>
      <c r="I8040">
        <v>26.347286199999999</v>
      </c>
      <c r="J8040">
        <v>22.2138138</v>
      </c>
      <c r="K8040">
        <v>-30.480258899999999</v>
      </c>
      <c r="L8040">
        <v>-3.8661034000000001</v>
      </c>
      <c r="M8040">
        <v>26.406627700000001</v>
      </c>
      <c r="N8040">
        <v>22.540325200000002</v>
      </c>
      <c r="O8040">
        <v>-30.272731799999999</v>
      </c>
      <c r="P8040">
        <v>-6.2880134999999999</v>
      </c>
      <c r="Q8040">
        <v>12.6483574</v>
      </c>
      <c r="R8040">
        <v>6.3598603999999996</v>
      </c>
      <c r="S8040">
        <v>-18.9369087</v>
      </c>
    </row>
    <row r="8041" spans="1:19" x14ac:dyDescent="0.3">
      <c r="A8041">
        <v>7982</v>
      </c>
      <c r="B8041">
        <v>45.012020100000001</v>
      </c>
      <c r="C8041">
        <v>99.952247600000007</v>
      </c>
      <c r="D8041">
        <v>-3.0116456</v>
      </c>
      <c r="E8041">
        <v>26.245532999999998</v>
      </c>
      <c r="F8041">
        <v>23.233488099999999</v>
      </c>
      <c r="G8041">
        <v>-29.257263200000001</v>
      </c>
      <c r="H8041">
        <v>-3.0638046000000001</v>
      </c>
      <c r="I8041">
        <v>27.060222599999999</v>
      </c>
      <c r="J8041">
        <v>23.9959202</v>
      </c>
      <c r="K8041">
        <v>-30.124029199999999</v>
      </c>
      <c r="L8041">
        <v>-2.8946583000000001</v>
      </c>
      <c r="M8041">
        <v>27.495716099999999</v>
      </c>
      <c r="N8041">
        <v>24.6008587</v>
      </c>
      <c r="O8041">
        <v>-30.3903751</v>
      </c>
      <c r="P8041">
        <v>-5.8207841</v>
      </c>
      <c r="Q8041">
        <v>12.251986499999999</v>
      </c>
      <c r="R8041">
        <v>6.4307188999999996</v>
      </c>
      <c r="S8041">
        <v>-18.073307</v>
      </c>
    </row>
    <row r="8042" spans="1:19" x14ac:dyDescent="0.3">
      <c r="A8042">
        <v>7983</v>
      </c>
      <c r="B8042">
        <v>43.688789399999997</v>
      </c>
      <c r="C8042">
        <v>99.950065600000002</v>
      </c>
      <c r="D8042">
        <v>-5.1209955000000003</v>
      </c>
      <c r="E8042">
        <v>25.9495544</v>
      </c>
      <c r="F8042">
        <v>20.828159299999999</v>
      </c>
      <c r="G8042">
        <v>-31.070629100000001</v>
      </c>
      <c r="H8042">
        <v>-5.3911572000000003</v>
      </c>
      <c r="I8042">
        <v>26.6633034</v>
      </c>
      <c r="J8042">
        <v>21.2716484</v>
      </c>
      <c r="K8042">
        <v>-32.054451</v>
      </c>
      <c r="L8042">
        <v>-5.3614068000000001</v>
      </c>
      <c r="M8042">
        <v>26.993658100000001</v>
      </c>
      <c r="N8042">
        <v>21.632051499999999</v>
      </c>
      <c r="O8042">
        <v>-32.355064400000003</v>
      </c>
      <c r="P8042">
        <v>-5.9242581999999997</v>
      </c>
      <c r="Q8042">
        <v>12.4030323</v>
      </c>
      <c r="R8042">
        <v>6.4782934000000001</v>
      </c>
      <c r="S8042">
        <v>-18.327829399999999</v>
      </c>
    </row>
    <row r="8043" spans="1:19" x14ac:dyDescent="0.3">
      <c r="A8043">
        <v>7984</v>
      </c>
      <c r="B8043">
        <v>45.644828799999999</v>
      </c>
      <c r="C8043">
        <v>99.955604600000001</v>
      </c>
      <c r="D8043">
        <v>-8.5790462000000005</v>
      </c>
      <c r="E8043">
        <v>25.873245199999999</v>
      </c>
      <c r="F8043">
        <v>17.293796499999999</v>
      </c>
      <c r="G8043">
        <v>-34.452358199999999</v>
      </c>
      <c r="H8043">
        <v>-8.7270927</v>
      </c>
      <c r="I8043">
        <v>25.909481</v>
      </c>
      <c r="J8043">
        <v>17.181888600000001</v>
      </c>
      <c r="K8043">
        <v>-34.6365433</v>
      </c>
      <c r="L8043">
        <v>-8.5273971999999993</v>
      </c>
      <c r="M8043">
        <v>25.4462166</v>
      </c>
      <c r="N8043">
        <v>16.918615299999999</v>
      </c>
      <c r="O8043">
        <v>-33.973613700000001</v>
      </c>
      <c r="P8043">
        <v>-7.0535927000000003</v>
      </c>
      <c r="Q8043">
        <v>12.7320309</v>
      </c>
      <c r="R8043">
        <v>5.6779508999999999</v>
      </c>
      <c r="S8043">
        <v>-19.786163299999998</v>
      </c>
    </row>
    <row r="8044" spans="1:19" x14ac:dyDescent="0.3">
      <c r="A8044">
        <v>7985</v>
      </c>
      <c r="B8044">
        <v>51.094676999999997</v>
      </c>
      <c r="C8044">
        <v>99.959396400000003</v>
      </c>
      <c r="D8044">
        <v>-11.556419399999999</v>
      </c>
      <c r="E8044">
        <v>20.862697600000001</v>
      </c>
      <c r="F8044">
        <v>9.3058776999999999</v>
      </c>
      <c r="G8044">
        <v>-32.419166599999997</v>
      </c>
      <c r="H8044">
        <v>-11.7178936</v>
      </c>
      <c r="I8044">
        <v>19.842376699999999</v>
      </c>
      <c r="J8044">
        <v>8.1239843</v>
      </c>
      <c r="K8044">
        <v>-31.560207399999999</v>
      </c>
      <c r="L8044">
        <v>-11.744199800000001</v>
      </c>
      <c r="M8044">
        <v>18.495876299999999</v>
      </c>
      <c r="N8044">
        <v>6.7514763000000002</v>
      </c>
      <c r="O8044">
        <v>-30.2400761</v>
      </c>
      <c r="P8044">
        <v>-8.3232125999999997</v>
      </c>
      <c r="Q8044">
        <v>10.033573199999999</v>
      </c>
      <c r="R8044">
        <v>1.7098553999999999</v>
      </c>
      <c r="S8044">
        <v>-18.3573418</v>
      </c>
    </row>
    <row r="8045" spans="1:19" x14ac:dyDescent="0.3">
      <c r="A8045">
        <v>7986</v>
      </c>
      <c r="B8045">
        <v>51.509418500000002</v>
      </c>
      <c r="C8045">
        <v>99.9558258</v>
      </c>
      <c r="D8045">
        <v>-10.684507399999999</v>
      </c>
      <c r="E8045">
        <v>19.2213745</v>
      </c>
      <c r="F8045">
        <v>8.5364666000000007</v>
      </c>
      <c r="G8045">
        <v>-29.905939100000001</v>
      </c>
      <c r="H8045">
        <v>-10.945005399999999</v>
      </c>
      <c r="I8045">
        <v>18.304958299999999</v>
      </c>
      <c r="J8045">
        <v>7.3594542000000001</v>
      </c>
      <c r="K8045">
        <v>-29.249898900000002</v>
      </c>
      <c r="L8045">
        <v>-11.0698328</v>
      </c>
      <c r="M8045">
        <v>17.134876299999998</v>
      </c>
      <c r="N8045">
        <v>6.0648416999999997</v>
      </c>
      <c r="O8045">
        <v>-28.204708100000001</v>
      </c>
      <c r="P8045">
        <v>-8.3677005999999992</v>
      </c>
      <c r="Q8045">
        <v>9.6410294000000007</v>
      </c>
      <c r="R8045">
        <v>1.2728208000000001</v>
      </c>
      <c r="S8045">
        <v>-18.009284999999998</v>
      </c>
    </row>
    <row r="8046" spans="1:19" x14ac:dyDescent="0.3">
      <c r="A8046">
        <v>7987</v>
      </c>
      <c r="B8046">
        <v>49.918022200000003</v>
      </c>
      <c r="C8046">
        <v>99.962715099999997</v>
      </c>
      <c r="D8046">
        <v>-7.2512245000000002</v>
      </c>
      <c r="E8046">
        <v>22.893032099999999</v>
      </c>
      <c r="F8046">
        <v>15.641408</v>
      </c>
      <c r="G8046">
        <v>-30.144327199999999</v>
      </c>
      <c r="H8046">
        <v>-7.2532129000000003</v>
      </c>
      <c r="I8046">
        <v>22.5834236</v>
      </c>
      <c r="J8046">
        <v>15.3297119</v>
      </c>
      <c r="K8046">
        <v>-29.836603199999999</v>
      </c>
      <c r="L8046">
        <v>-7.0866851999999998</v>
      </c>
      <c r="M8046">
        <v>21.785909700000001</v>
      </c>
      <c r="N8046">
        <v>14.699023199999999</v>
      </c>
      <c r="O8046">
        <v>-28.872594800000002</v>
      </c>
      <c r="P8046">
        <v>-6.9839796999999999</v>
      </c>
      <c r="Q8046">
        <v>11.5415592</v>
      </c>
      <c r="R8046">
        <v>4.5570879</v>
      </c>
      <c r="S8046">
        <v>-18.526083</v>
      </c>
    </row>
    <row r="8047" spans="1:19" x14ac:dyDescent="0.3">
      <c r="A8047">
        <v>7988</v>
      </c>
      <c r="B8047">
        <v>47.037406900000001</v>
      </c>
      <c r="C8047">
        <v>99.955650300000002</v>
      </c>
      <c r="D8047">
        <v>-3.8231845</v>
      </c>
      <c r="E8047">
        <v>25.604587599999999</v>
      </c>
      <c r="F8047">
        <v>21.781002000000001</v>
      </c>
      <c r="G8047">
        <v>-29.4278564</v>
      </c>
      <c r="H8047">
        <v>-3.7242316999999998</v>
      </c>
      <c r="I8047">
        <v>26.042644500000002</v>
      </c>
      <c r="J8047">
        <v>22.317913099999998</v>
      </c>
      <c r="K8047">
        <v>-29.7668724</v>
      </c>
      <c r="L8047">
        <v>-3.463511</v>
      </c>
      <c r="M8047">
        <v>26.095996899999999</v>
      </c>
      <c r="N8047">
        <v>22.6322823</v>
      </c>
      <c r="O8047">
        <v>-29.559503599999999</v>
      </c>
      <c r="P8047">
        <v>-6.0889502000000002</v>
      </c>
      <c r="Q8047">
        <v>12.524288200000001</v>
      </c>
      <c r="R8047">
        <v>6.4348555000000003</v>
      </c>
      <c r="S8047">
        <v>-18.613777200000001</v>
      </c>
    </row>
    <row r="8048" spans="1:19" x14ac:dyDescent="0.3">
      <c r="A8048">
        <v>7989</v>
      </c>
      <c r="B8048">
        <v>45.419807400000003</v>
      </c>
      <c r="C8048">
        <v>99.952926599999998</v>
      </c>
      <c r="D8048">
        <v>-2.3297414999999999</v>
      </c>
      <c r="E8048">
        <v>26.032047299999999</v>
      </c>
      <c r="F8048">
        <v>23.701908100000001</v>
      </c>
      <c r="G8048">
        <v>-28.361877400000001</v>
      </c>
      <c r="H8048">
        <v>-2.3394845000000002</v>
      </c>
      <c r="I8048">
        <v>26.861459700000001</v>
      </c>
      <c r="J8048">
        <v>24.5214748</v>
      </c>
      <c r="K8048">
        <v>-29.200948700000001</v>
      </c>
      <c r="L8048">
        <v>-2.1869459</v>
      </c>
      <c r="M8048">
        <v>27.340413999999999</v>
      </c>
      <c r="N8048">
        <v>25.1532707</v>
      </c>
      <c r="O8048">
        <v>-29.527359000000001</v>
      </c>
      <c r="P8048">
        <v>-5.5733490000000003</v>
      </c>
      <c r="Q8048">
        <v>12.1703396</v>
      </c>
      <c r="R8048">
        <v>6.5965094999999998</v>
      </c>
      <c r="S8048">
        <v>-17.7442265</v>
      </c>
    </row>
    <row r="8049" spans="1:19" x14ac:dyDescent="0.3">
      <c r="A8049">
        <v>7990</v>
      </c>
      <c r="B8049">
        <v>44.239776599999999</v>
      </c>
      <c r="C8049">
        <v>99.950698900000006</v>
      </c>
      <c r="D8049">
        <v>-4.1502562000000003</v>
      </c>
      <c r="E8049">
        <v>25.7485657</v>
      </c>
      <c r="F8049">
        <v>21.597911799999999</v>
      </c>
      <c r="G8049">
        <v>-29.8989048</v>
      </c>
      <c r="H8049">
        <v>-4.3961839999999999</v>
      </c>
      <c r="I8049">
        <v>26.480922700000001</v>
      </c>
      <c r="J8049">
        <v>22.084240000000001</v>
      </c>
      <c r="K8049">
        <v>-30.877099999999999</v>
      </c>
      <c r="L8049">
        <v>-4.3769989000000002</v>
      </c>
      <c r="M8049">
        <v>26.850500100000001</v>
      </c>
      <c r="N8049">
        <v>22.473300900000002</v>
      </c>
      <c r="O8049">
        <v>-31.227499000000002</v>
      </c>
      <c r="P8049">
        <v>-5.5878901000000001</v>
      </c>
      <c r="Q8049">
        <v>12.1714935</v>
      </c>
      <c r="R8049">
        <v>6.5831213000000002</v>
      </c>
      <c r="S8049">
        <v>-17.759922</v>
      </c>
    </row>
    <row r="8050" spans="1:19" x14ac:dyDescent="0.3">
      <c r="A8050">
        <v>7991</v>
      </c>
      <c r="B8050">
        <v>45.731098199999998</v>
      </c>
      <c r="C8050">
        <v>99.955482500000002</v>
      </c>
      <c r="D8050">
        <v>-7.8192177000000003</v>
      </c>
      <c r="E8050">
        <v>25.6715488</v>
      </c>
      <c r="F8050">
        <v>17.8519325</v>
      </c>
      <c r="G8050">
        <v>-33.4908371</v>
      </c>
      <c r="H8050">
        <v>-7.9937315</v>
      </c>
      <c r="I8050">
        <v>25.7985325</v>
      </c>
      <c r="J8050">
        <v>17.804302199999999</v>
      </c>
      <c r="K8050">
        <v>-33.792240100000001</v>
      </c>
      <c r="L8050">
        <v>-7.8022280000000004</v>
      </c>
      <c r="M8050">
        <v>25.4133396</v>
      </c>
      <c r="N8050">
        <v>17.610910400000002</v>
      </c>
      <c r="O8050">
        <v>-33.215564700000002</v>
      </c>
      <c r="P8050">
        <v>-6.7066283000000002</v>
      </c>
      <c r="Q8050">
        <v>12.702375399999999</v>
      </c>
      <c r="R8050">
        <v>5.9952611999999998</v>
      </c>
      <c r="S8050">
        <v>-19.409542099999999</v>
      </c>
    </row>
    <row r="8051" spans="1:19" x14ac:dyDescent="0.3">
      <c r="A8051">
        <v>7992</v>
      </c>
      <c r="B8051">
        <v>51.126686100000001</v>
      </c>
      <c r="C8051">
        <v>99.960945100000004</v>
      </c>
      <c r="D8051">
        <v>-11.163820299999999</v>
      </c>
      <c r="E8051">
        <v>21.081523900000001</v>
      </c>
      <c r="F8051">
        <v>9.9173039999999997</v>
      </c>
      <c r="G8051">
        <v>-32.245399499999998</v>
      </c>
      <c r="H8051">
        <v>-11.2949266</v>
      </c>
      <c r="I8051">
        <v>20.1303196</v>
      </c>
      <c r="J8051">
        <v>8.8348922999999999</v>
      </c>
      <c r="K8051">
        <v>-31.425182299999999</v>
      </c>
      <c r="L8051">
        <v>-11.279761300000001</v>
      </c>
      <c r="M8051">
        <v>18.801237100000002</v>
      </c>
      <c r="N8051">
        <v>7.5212760000000003</v>
      </c>
      <c r="O8051">
        <v>-30.0809994</v>
      </c>
      <c r="P8051">
        <v>-7.9438795999999998</v>
      </c>
      <c r="Q8051">
        <v>10.171654699999999</v>
      </c>
      <c r="R8051">
        <v>2.2272707999999999</v>
      </c>
      <c r="S8051">
        <v>-18.116087</v>
      </c>
    </row>
    <row r="8052" spans="1:19" x14ac:dyDescent="0.3">
      <c r="A8052">
        <v>7993</v>
      </c>
      <c r="B8052">
        <v>51.7504463</v>
      </c>
      <c r="C8052">
        <v>99.955246000000002</v>
      </c>
      <c r="D8052">
        <v>-10.5039263</v>
      </c>
      <c r="E8052">
        <v>18.933712</v>
      </c>
      <c r="F8052">
        <v>8.4293841999999994</v>
      </c>
      <c r="G8052">
        <v>-29.437694499999999</v>
      </c>
      <c r="H8052">
        <v>-10.7872562</v>
      </c>
      <c r="I8052">
        <v>17.994674700000001</v>
      </c>
      <c r="J8052">
        <v>7.2069197000000003</v>
      </c>
      <c r="K8052">
        <v>-28.781864200000001</v>
      </c>
      <c r="L8052">
        <v>-10.9395428</v>
      </c>
      <c r="M8052">
        <v>16.825288799999999</v>
      </c>
      <c r="N8052">
        <v>5.8855443000000003</v>
      </c>
      <c r="O8052">
        <v>-27.764827700000001</v>
      </c>
      <c r="P8052">
        <v>-8.1651772999999999</v>
      </c>
      <c r="Q8052">
        <v>9.5028027999999996</v>
      </c>
      <c r="R8052">
        <v>1.3371196999999999</v>
      </c>
      <c r="S8052">
        <v>-17.668538999999999</v>
      </c>
    </row>
    <row r="8053" spans="1:19" x14ac:dyDescent="0.3">
      <c r="A8053">
        <v>7994</v>
      </c>
      <c r="B8053">
        <v>49.915809600000003</v>
      </c>
      <c r="C8053">
        <v>99.963279700000001</v>
      </c>
      <c r="D8053">
        <v>-7.3035369000000001</v>
      </c>
      <c r="E8053">
        <v>22.5703487</v>
      </c>
      <c r="F8053">
        <v>15.2664156</v>
      </c>
      <c r="G8053">
        <v>-29.873956700000001</v>
      </c>
      <c r="H8053">
        <v>-7.3131751999999999</v>
      </c>
      <c r="I8053">
        <v>22.292539600000001</v>
      </c>
      <c r="J8053">
        <v>14.978864700000001</v>
      </c>
      <c r="K8053">
        <v>-29.605678600000001</v>
      </c>
      <c r="L8053">
        <v>-7.1646438000000003</v>
      </c>
      <c r="M8053">
        <v>21.5115242</v>
      </c>
      <c r="N8053">
        <v>14.3466816</v>
      </c>
      <c r="O8053">
        <v>-28.676172300000001</v>
      </c>
      <c r="P8053">
        <v>-6.8997126</v>
      </c>
      <c r="Q8053">
        <v>11.4562607</v>
      </c>
      <c r="R8053">
        <v>4.5560559999999999</v>
      </c>
      <c r="S8053">
        <v>-18.356517799999999</v>
      </c>
    </row>
    <row r="8054" spans="1:19" x14ac:dyDescent="0.3">
      <c r="A8054">
        <v>7995</v>
      </c>
      <c r="B8054">
        <v>47.268630999999999</v>
      </c>
      <c r="C8054">
        <v>99.955841100000001</v>
      </c>
      <c r="D8054">
        <v>-3.9411702000000002</v>
      </c>
      <c r="E8054">
        <v>25.431751299999998</v>
      </c>
      <c r="F8054">
        <v>21.490182900000001</v>
      </c>
      <c r="G8054">
        <v>-29.373006799999999</v>
      </c>
      <c r="H8054">
        <v>-3.8153510000000002</v>
      </c>
      <c r="I8054">
        <v>25.836767200000001</v>
      </c>
      <c r="J8054">
        <v>22.020916</v>
      </c>
      <c r="K8054">
        <v>-29.652111099999999</v>
      </c>
      <c r="L8054">
        <v>-3.54617</v>
      </c>
      <c r="M8054">
        <v>25.864780400000001</v>
      </c>
      <c r="N8054">
        <v>22.318408999999999</v>
      </c>
      <c r="O8054">
        <v>-29.4109497</v>
      </c>
      <c r="P8054">
        <v>-6.0363388000000002</v>
      </c>
      <c r="Q8054">
        <v>12.4811592</v>
      </c>
      <c r="R8054">
        <v>6.4443374000000002</v>
      </c>
      <c r="S8054">
        <v>-18.518034</v>
      </c>
    </row>
    <row r="8055" spans="1:19" x14ac:dyDescent="0.3">
      <c r="A8055">
        <v>7996</v>
      </c>
      <c r="B8055">
        <v>45.549037900000002</v>
      </c>
      <c r="C8055">
        <v>99.951805100000001</v>
      </c>
      <c r="D8055">
        <v>-2.2139579999999999</v>
      </c>
      <c r="E8055">
        <v>25.996082300000001</v>
      </c>
      <c r="F8055">
        <v>23.7817249</v>
      </c>
      <c r="G8055">
        <v>-28.210132600000001</v>
      </c>
      <c r="H8055">
        <v>-2.2103747999999999</v>
      </c>
      <c r="I8055">
        <v>26.8038177</v>
      </c>
      <c r="J8055">
        <v>24.592945100000001</v>
      </c>
      <c r="K8055">
        <v>-29.014194499999999</v>
      </c>
      <c r="L8055">
        <v>-2.0541260000000001</v>
      </c>
      <c r="M8055">
        <v>27.2975979</v>
      </c>
      <c r="N8055">
        <v>25.243274700000001</v>
      </c>
      <c r="O8055">
        <v>-29.351724600000001</v>
      </c>
      <c r="P8055">
        <v>-5.5425285999999998</v>
      </c>
      <c r="Q8055">
        <v>12.2021303</v>
      </c>
      <c r="R8055">
        <v>6.6591196000000004</v>
      </c>
      <c r="S8055">
        <v>-17.7451954</v>
      </c>
    </row>
    <row r="8056" spans="1:19" x14ac:dyDescent="0.3">
      <c r="A8056">
        <v>7997</v>
      </c>
      <c r="B8056">
        <v>44.386463200000001</v>
      </c>
      <c r="C8056">
        <v>99.950874299999995</v>
      </c>
      <c r="D8056">
        <v>-3.9565443999999999</v>
      </c>
      <c r="E8056">
        <v>25.658737200000001</v>
      </c>
      <c r="F8056">
        <v>21.7017937</v>
      </c>
      <c r="G8056">
        <v>-29.615366000000002</v>
      </c>
      <c r="H8056">
        <v>-4.1860051</v>
      </c>
      <c r="I8056">
        <v>26.4068565</v>
      </c>
      <c r="J8056">
        <v>22.220346500000002</v>
      </c>
      <c r="K8056">
        <v>-30.5928535</v>
      </c>
      <c r="L8056">
        <v>-4.1570138999999999</v>
      </c>
      <c r="M8056">
        <v>26.790685700000001</v>
      </c>
      <c r="N8056">
        <v>22.6334667</v>
      </c>
      <c r="O8056">
        <v>-30.947698599999999</v>
      </c>
      <c r="P8056">
        <v>-5.5116567999999999</v>
      </c>
      <c r="Q8056">
        <v>12.1136646</v>
      </c>
      <c r="R8056">
        <v>6.6015267</v>
      </c>
      <c r="S8056">
        <v>-17.625858300000001</v>
      </c>
    </row>
    <row r="8057" spans="1:19" x14ac:dyDescent="0.3">
      <c r="A8057">
        <v>7998</v>
      </c>
      <c r="B8057">
        <v>45.331623100000002</v>
      </c>
      <c r="C8057">
        <v>99.955482500000002</v>
      </c>
      <c r="D8057">
        <v>-7.6933479</v>
      </c>
      <c r="E8057">
        <v>25.953805899999999</v>
      </c>
      <c r="F8057">
        <v>18.2600555</v>
      </c>
      <c r="G8057">
        <v>-33.647224399999999</v>
      </c>
      <c r="H8057">
        <v>-7.8864578999999999</v>
      </c>
      <c r="I8057">
        <v>26.130481700000001</v>
      </c>
      <c r="J8057">
        <v>18.243524600000001</v>
      </c>
      <c r="K8057">
        <v>-34.016914399999997</v>
      </c>
      <c r="L8057">
        <v>-7.7160845</v>
      </c>
      <c r="M8057">
        <v>25.794931399999999</v>
      </c>
      <c r="N8057">
        <v>18.0786476</v>
      </c>
      <c r="O8057">
        <v>-33.5110168</v>
      </c>
      <c r="P8057">
        <v>-6.6788930999999998</v>
      </c>
      <c r="Q8057">
        <v>12.8545713</v>
      </c>
      <c r="R8057">
        <v>6.1751927999999996</v>
      </c>
      <c r="S8057">
        <v>-19.5340004</v>
      </c>
    </row>
    <row r="8058" spans="1:19" x14ac:dyDescent="0.3">
      <c r="A8058">
        <v>7999</v>
      </c>
      <c r="B8058">
        <v>50.819099399999999</v>
      </c>
      <c r="C8058">
        <v>99.960983299999995</v>
      </c>
      <c r="D8058">
        <v>-11.121395100000001</v>
      </c>
      <c r="E8058">
        <v>21.3823051</v>
      </c>
      <c r="F8058">
        <v>10.2605076</v>
      </c>
      <c r="G8058">
        <v>-32.503753699999997</v>
      </c>
      <c r="H8058">
        <v>-11.2719994</v>
      </c>
      <c r="I8058">
        <v>20.445356400000001</v>
      </c>
      <c r="J8058">
        <v>9.1728573000000004</v>
      </c>
      <c r="K8058">
        <v>-31.7172947</v>
      </c>
      <c r="L8058">
        <v>-11.2687902</v>
      </c>
      <c r="M8058">
        <v>19.127483399999999</v>
      </c>
      <c r="N8058">
        <v>7.8584937999999998</v>
      </c>
      <c r="O8058">
        <v>-30.396274600000002</v>
      </c>
      <c r="P8058">
        <v>-8.0436753999999997</v>
      </c>
      <c r="Q8058">
        <v>10.3083744</v>
      </c>
      <c r="R8058">
        <v>2.2641958999999998</v>
      </c>
      <c r="S8058">
        <v>-18.352602000000001</v>
      </c>
    </row>
    <row r="8059" spans="1:19" x14ac:dyDescent="0.3">
      <c r="A8059">
        <v>8000</v>
      </c>
      <c r="B8059">
        <v>51.704673800000002</v>
      </c>
      <c r="C8059">
        <v>99.956123399999996</v>
      </c>
      <c r="D8059">
        <v>-10.6702595</v>
      </c>
      <c r="E8059">
        <v>19.0136833</v>
      </c>
      <c r="F8059">
        <v>8.3430222999999994</v>
      </c>
      <c r="G8059">
        <v>-29.683996199999999</v>
      </c>
      <c r="H8059">
        <v>-10.942128200000001</v>
      </c>
      <c r="I8059">
        <v>18.056348799999999</v>
      </c>
      <c r="J8059">
        <v>7.1137208999999997</v>
      </c>
      <c r="K8059">
        <v>-28.9984131</v>
      </c>
      <c r="L8059">
        <v>-11.1037474</v>
      </c>
      <c r="M8059">
        <v>16.8657036</v>
      </c>
      <c r="N8059">
        <v>5.7617539999999998</v>
      </c>
      <c r="O8059">
        <v>-27.969451899999999</v>
      </c>
      <c r="P8059">
        <v>-8.2669143999999992</v>
      </c>
      <c r="Q8059">
        <v>9.4795073999999993</v>
      </c>
      <c r="R8059">
        <v>1.2120867</v>
      </c>
      <c r="S8059">
        <v>-17.746978800000001</v>
      </c>
    </row>
    <row r="8060" spans="1:19" x14ac:dyDescent="0.3">
      <c r="A8060">
        <v>8001</v>
      </c>
      <c r="B8060">
        <v>50.118751500000002</v>
      </c>
      <c r="C8060">
        <v>99.963127099999994</v>
      </c>
      <c r="D8060">
        <v>-7.5965971999999997</v>
      </c>
      <c r="E8060">
        <v>22.397500999999998</v>
      </c>
      <c r="F8060">
        <v>14.8005037</v>
      </c>
      <c r="G8060">
        <v>-29.9941654</v>
      </c>
      <c r="H8060">
        <v>-7.6446341999999996</v>
      </c>
      <c r="I8060">
        <v>22.018413500000001</v>
      </c>
      <c r="J8060">
        <v>14.3732805</v>
      </c>
      <c r="K8060">
        <v>-29.663005800000001</v>
      </c>
      <c r="L8060">
        <v>-7.5361276000000004</v>
      </c>
      <c r="M8060">
        <v>21.158626600000002</v>
      </c>
      <c r="N8060">
        <v>13.6222992</v>
      </c>
      <c r="O8060">
        <v>-28.694753599999999</v>
      </c>
      <c r="P8060">
        <v>-7.0804800999999999</v>
      </c>
      <c r="Q8060">
        <v>11.3469429</v>
      </c>
      <c r="R8060">
        <v>4.2659687999999996</v>
      </c>
      <c r="S8060">
        <v>-18.4279671</v>
      </c>
    </row>
    <row r="8061" spans="1:19" x14ac:dyDescent="0.3">
      <c r="A8061">
        <v>8002</v>
      </c>
      <c r="B8061">
        <v>47.3340836</v>
      </c>
      <c r="C8061">
        <v>99.956192000000001</v>
      </c>
      <c r="D8061">
        <v>-4.4731784000000001</v>
      </c>
      <c r="E8061">
        <v>25.2471809</v>
      </c>
      <c r="F8061">
        <v>20.773601500000002</v>
      </c>
      <c r="G8061">
        <v>-29.720439899999999</v>
      </c>
      <c r="H8061">
        <v>-4.3821759</v>
      </c>
      <c r="I8061">
        <v>25.584438299999999</v>
      </c>
      <c r="J8061">
        <v>21.2017612</v>
      </c>
      <c r="K8061">
        <v>-29.966604199999999</v>
      </c>
      <c r="L8061">
        <v>-4.1227898999999999</v>
      </c>
      <c r="M8061">
        <v>25.524334</v>
      </c>
      <c r="N8061">
        <v>21.401342400000001</v>
      </c>
      <c r="O8061">
        <v>-29.6471214</v>
      </c>
      <c r="P8061">
        <v>-6.2522387999999998</v>
      </c>
      <c r="Q8061">
        <v>12.4308605</v>
      </c>
      <c r="R8061">
        <v>6.1781373000000004</v>
      </c>
      <c r="S8061">
        <v>-18.6836357</v>
      </c>
    </row>
    <row r="8062" spans="1:19" x14ac:dyDescent="0.3">
      <c r="A8062">
        <v>8003</v>
      </c>
      <c r="B8062">
        <v>45.449836699999999</v>
      </c>
      <c r="C8062">
        <v>99.951011699999995</v>
      </c>
      <c r="D8062">
        <v>-2.3761312999999999</v>
      </c>
      <c r="E8062">
        <v>26.175273900000001</v>
      </c>
      <c r="F8062">
        <v>23.798748</v>
      </c>
      <c r="G8062">
        <v>-28.551494600000002</v>
      </c>
      <c r="H8062">
        <v>-2.3684908999999998</v>
      </c>
      <c r="I8062">
        <v>26.969430899999999</v>
      </c>
      <c r="J8062">
        <v>24.600441</v>
      </c>
      <c r="K8062">
        <v>-29.337930700000001</v>
      </c>
      <c r="L8062">
        <v>-2.1946959000000001</v>
      </c>
      <c r="M8062">
        <v>27.459182699999999</v>
      </c>
      <c r="N8062">
        <v>25.264285999999998</v>
      </c>
      <c r="O8062">
        <v>-29.6538754</v>
      </c>
      <c r="P8062">
        <v>-5.7059736000000001</v>
      </c>
      <c r="Q8062">
        <v>12.3197613</v>
      </c>
      <c r="R8062">
        <v>6.6133056000000003</v>
      </c>
      <c r="S8062">
        <v>-18.0262718</v>
      </c>
    </row>
    <row r="8063" spans="1:19" x14ac:dyDescent="0.3">
      <c r="A8063">
        <v>8004</v>
      </c>
      <c r="B8063">
        <v>44.4864082</v>
      </c>
      <c r="C8063">
        <v>99.951339700000005</v>
      </c>
      <c r="D8063">
        <v>-3.6798622999999999</v>
      </c>
      <c r="E8063">
        <v>25.855428700000001</v>
      </c>
      <c r="F8063">
        <v>22.175165199999999</v>
      </c>
      <c r="G8063">
        <v>-29.535375599999998</v>
      </c>
      <c r="H8063">
        <v>-3.8725909999999999</v>
      </c>
      <c r="I8063">
        <v>26.586343800000002</v>
      </c>
      <c r="J8063">
        <v>22.713251100000001</v>
      </c>
      <c r="K8063">
        <v>-30.458927200000002</v>
      </c>
      <c r="L8063">
        <v>-3.8577056000000001</v>
      </c>
      <c r="M8063">
        <v>26.984491299999998</v>
      </c>
      <c r="N8063">
        <v>23.1265888</v>
      </c>
      <c r="O8063">
        <v>-30.842199300000001</v>
      </c>
      <c r="P8063">
        <v>-5.5201549999999999</v>
      </c>
      <c r="Q8063">
        <v>12.1181202</v>
      </c>
      <c r="R8063">
        <v>6.5974832000000001</v>
      </c>
      <c r="S8063">
        <v>-17.638812999999999</v>
      </c>
    </row>
    <row r="8064" spans="1:19" x14ac:dyDescent="0.3">
      <c r="A8064">
        <v>8005</v>
      </c>
      <c r="B8064">
        <v>45.015739400000001</v>
      </c>
      <c r="C8064">
        <v>99.953765899999993</v>
      </c>
      <c r="D8064">
        <v>-7.3980969999999999</v>
      </c>
      <c r="E8064">
        <v>26.1806698</v>
      </c>
      <c r="F8064">
        <v>18.782171200000001</v>
      </c>
      <c r="G8064">
        <v>-33.578838300000001</v>
      </c>
      <c r="H8064">
        <v>-7.5876359999999998</v>
      </c>
      <c r="I8064">
        <v>26.389404299999999</v>
      </c>
      <c r="J8064">
        <v>18.8012695</v>
      </c>
      <c r="K8064">
        <v>-33.977012600000002</v>
      </c>
      <c r="L8064">
        <v>-7.4488268</v>
      </c>
      <c r="M8064">
        <v>26.152715700000002</v>
      </c>
      <c r="N8064">
        <v>18.703689600000001</v>
      </c>
      <c r="O8064">
        <v>-33.601539600000002</v>
      </c>
      <c r="P8064">
        <v>-6.5879412000000004</v>
      </c>
      <c r="Q8064">
        <v>12.9812651</v>
      </c>
      <c r="R8064">
        <v>6.3928418000000002</v>
      </c>
      <c r="S8064">
        <v>-19.569744100000001</v>
      </c>
    </row>
    <row r="8065" spans="1:19" x14ac:dyDescent="0.3">
      <c r="A8065">
        <v>8006</v>
      </c>
      <c r="B8065">
        <v>50.548339800000001</v>
      </c>
      <c r="C8065">
        <v>99.961296099999998</v>
      </c>
      <c r="D8065">
        <v>-11.0021524</v>
      </c>
      <c r="E8065">
        <v>21.8420734</v>
      </c>
      <c r="F8065">
        <v>10.8395195</v>
      </c>
      <c r="G8065">
        <v>-32.844276399999998</v>
      </c>
      <c r="H8065">
        <v>-11.126254100000001</v>
      </c>
      <c r="I8065">
        <v>20.928850199999999</v>
      </c>
      <c r="J8065">
        <v>9.8020945000000008</v>
      </c>
      <c r="K8065">
        <v>-32.055046099999998</v>
      </c>
      <c r="L8065">
        <v>-11.113595999999999</v>
      </c>
      <c r="M8065">
        <v>19.638927500000001</v>
      </c>
      <c r="N8065">
        <v>8.5251321999999998</v>
      </c>
      <c r="O8065">
        <v>-30.752523400000001</v>
      </c>
      <c r="P8065">
        <v>-8.0100107000000005</v>
      </c>
      <c r="Q8065">
        <v>10.5524769</v>
      </c>
      <c r="R8065">
        <v>2.5419659999999999</v>
      </c>
      <c r="S8065">
        <v>-18.563037900000001</v>
      </c>
    </row>
    <row r="8066" spans="1:19" x14ac:dyDescent="0.3">
      <c r="A8066">
        <v>8007</v>
      </c>
      <c r="B8066">
        <v>51.950305899999996</v>
      </c>
      <c r="C8066">
        <v>99.954475400000007</v>
      </c>
      <c r="D8066">
        <v>-10.8988523</v>
      </c>
      <c r="E8066">
        <v>18.4856701</v>
      </c>
      <c r="F8066">
        <v>7.5864171999999996</v>
      </c>
      <c r="G8066">
        <v>-29.384576800000001</v>
      </c>
      <c r="H8066">
        <v>-11.207300200000001</v>
      </c>
      <c r="I8066">
        <v>17.4789715</v>
      </c>
      <c r="J8066">
        <v>6.2711724999999996</v>
      </c>
      <c r="K8066">
        <v>-28.686202999999999</v>
      </c>
      <c r="L8066">
        <v>-11.3966961</v>
      </c>
      <c r="M8066">
        <v>16.2720661</v>
      </c>
      <c r="N8066">
        <v>4.8751692999999996</v>
      </c>
      <c r="O8066">
        <v>-27.6687622</v>
      </c>
      <c r="P8066">
        <v>-8.4148177999999998</v>
      </c>
      <c r="Q8066">
        <v>9.1762332999999998</v>
      </c>
      <c r="R8066">
        <v>0.76090619999999998</v>
      </c>
      <c r="S8066">
        <v>-17.591609999999999</v>
      </c>
    </row>
    <row r="8067" spans="1:19" x14ac:dyDescent="0.3">
      <c r="A8067">
        <v>8008</v>
      </c>
      <c r="B8067">
        <v>50.449836699999999</v>
      </c>
      <c r="C8067">
        <v>99.962516800000003</v>
      </c>
      <c r="D8067">
        <v>-7.5933557</v>
      </c>
      <c r="E8067">
        <v>22.088329300000002</v>
      </c>
      <c r="F8067">
        <v>14.4945726</v>
      </c>
      <c r="G8067">
        <v>-29.681751299999998</v>
      </c>
      <c r="H8067">
        <v>-7.6656693999999996</v>
      </c>
      <c r="I8067">
        <v>21.6659203</v>
      </c>
      <c r="J8067">
        <v>13.999753999999999</v>
      </c>
      <c r="K8067">
        <v>-29.331552500000001</v>
      </c>
      <c r="L8067">
        <v>-7.5587625999999997</v>
      </c>
      <c r="M8067">
        <v>20.7690582</v>
      </c>
      <c r="N8067">
        <v>13.210096399999999</v>
      </c>
      <c r="O8067">
        <v>-28.327823599999999</v>
      </c>
      <c r="P8067">
        <v>-7.1097115999999998</v>
      </c>
      <c r="Q8067">
        <v>11.203054399999999</v>
      </c>
      <c r="R8067">
        <v>4.0928478000000004</v>
      </c>
      <c r="S8067">
        <v>-18.313312499999999</v>
      </c>
    </row>
    <row r="8068" spans="1:19" x14ac:dyDescent="0.3">
      <c r="A8068">
        <v>8009</v>
      </c>
      <c r="B8068">
        <v>47.841190300000001</v>
      </c>
      <c r="C8068">
        <v>99.957588200000004</v>
      </c>
      <c r="D8068">
        <v>-4.7773604000000001</v>
      </c>
      <c r="E8068">
        <v>24.921995200000001</v>
      </c>
      <c r="F8068">
        <v>20.1442318</v>
      </c>
      <c r="G8068">
        <v>-29.699432399999999</v>
      </c>
      <c r="H8068">
        <v>-4.6912054999999997</v>
      </c>
      <c r="I8068">
        <v>25.138216</v>
      </c>
      <c r="J8068">
        <v>20.446508399999999</v>
      </c>
      <c r="K8068">
        <v>-29.829410599999999</v>
      </c>
      <c r="L8068">
        <v>-4.4529962999999997</v>
      </c>
      <c r="M8068">
        <v>24.9508972</v>
      </c>
      <c r="N8068">
        <v>20.497701599999999</v>
      </c>
      <c r="O8068">
        <v>-29.403894399999999</v>
      </c>
      <c r="P8068">
        <v>-6.3574909999999996</v>
      </c>
      <c r="Q8068">
        <v>12.3125248</v>
      </c>
      <c r="R8068">
        <v>5.9545484000000002</v>
      </c>
      <c r="S8068">
        <v>-18.670553200000001</v>
      </c>
    </row>
    <row r="8069" spans="1:19" x14ac:dyDescent="0.3">
      <c r="A8069">
        <v>8010</v>
      </c>
      <c r="B8069">
        <v>45.444877599999998</v>
      </c>
      <c r="C8069">
        <v>99.951080300000001</v>
      </c>
      <c r="D8069">
        <v>-2.5039123999999999</v>
      </c>
      <c r="E8069">
        <v>26.218418100000001</v>
      </c>
      <c r="F8069">
        <v>23.7141056</v>
      </c>
      <c r="G8069">
        <v>-28.722421600000001</v>
      </c>
      <c r="H8069">
        <v>-2.4753473000000001</v>
      </c>
      <c r="I8069">
        <v>26.998117400000002</v>
      </c>
      <c r="J8069">
        <v>24.522270200000001</v>
      </c>
      <c r="K8069">
        <v>-29.4734707</v>
      </c>
      <c r="L8069">
        <v>-2.2997478999999998</v>
      </c>
      <c r="M8069">
        <v>27.483753199999999</v>
      </c>
      <c r="N8069">
        <v>25.183805499999998</v>
      </c>
      <c r="O8069">
        <v>-29.783504499999999</v>
      </c>
      <c r="P8069">
        <v>-5.7949137999999998</v>
      </c>
      <c r="Q8069">
        <v>12.3720722</v>
      </c>
      <c r="R8069">
        <v>6.5766745000000002</v>
      </c>
      <c r="S8069">
        <v>-18.167522399999999</v>
      </c>
    </row>
    <row r="8070" spans="1:19" x14ac:dyDescent="0.3">
      <c r="A8070">
        <v>8011</v>
      </c>
      <c r="B8070">
        <v>44.559577900000001</v>
      </c>
      <c r="C8070">
        <v>99.950851400000005</v>
      </c>
      <c r="D8070">
        <v>-3.6528478</v>
      </c>
      <c r="E8070">
        <v>25.718166400000001</v>
      </c>
      <c r="F8070">
        <v>22.064918500000001</v>
      </c>
      <c r="G8070">
        <v>-29.3710995</v>
      </c>
      <c r="H8070">
        <v>-3.8398482999999999</v>
      </c>
      <c r="I8070">
        <v>26.4673309</v>
      </c>
      <c r="J8070">
        <v>22.626979800000001</v>
      </c>
      <c r="K8070">
        <v>-30.307170899999999</v>
      </c>
      <c r="L8070">
        <v>-3.8056492999999998</v>
      </c>
      <c r="M8070">
        <v>26.880146</v>
      </c>
      <c r="N8070">
        <v>23.074298899999999</v>
      </c>
      <c r="O8070">
        <v>-30.6857948</v>
      </c>
      <c r="P8070">
        <v>-5.5692225000000004</v>
      </c>
      <c r="Q8070">
        <v>12.032072100000001</v>
      </c>
      <c r="R8070">
        <v>6.4623666000000002</v>
      </c>
      <c r="S8070">
        <v>-17.601831399999998</v>
      </c>
    </row>
    <row r="8071" spans="1:19" x14ac:dyDescent="0.3">
      <c r="A8071">
        <v>8012</v>
      </c>
      <c r="B8071">
        <v>44.712333700000002</v>
      </c>
      <c r="C8071">
        <v>99.953063999999998</v>
      </c>
      <c r="D8071">
        <v>-7.2209496</v>
      </c>
      <c r="E8071">
        <v>26.080261199999999</v>
      </c>
      <c r="F8071">
        <v>18.858911500000001</v>
      </c>
      <c r="G8071">
        <v>-33.301281000000003</v>
      </c>
      <c r="H8071">
        <v>-7.4229821999999999</v>
      </c>
      <c r="I8071">
        <v>26.390985499999999</v>
      </c>
      <c r="J8071">
        <v>18.9675026</v>
      </c>
      <c r="K8071">
        <v>-33.813941999999997</v>
      </c>
      <c r="L8071">
        <v>-7.2848229</v>
      </c>
      <c r="M8071">
        <v>26.248935700000001</v>
      </c>
      <c r="N8071">
        <v>18.963909099999999</v>
      </c>
      <c r="O8071">
        <v>-33.533752399999997</v>
      </c>
      <c r="P8071">
        <v>-6.6344842999999996</v>
      </c>
      <c r="Q8071">
        <v>12.915957499999999</v>
      </c>
      <c r="R8071">
        <v>6.2809895999999998</v>
      </c>
      <c r="S8071">
        <v>-19.550979600000002</v>
      </c>
    </row>
    <row r="8072" spans="1:19" x14ac:dyDescent="0.3">
      <c r="A8072">
        <v>8013</v>
      </c>
      <c r="B8072">
        <v>50.401084900000001</v>
      </c>
      <c r="C8072">
        <v>99.960891700000005</v>
      </c>
      <c r="D8072">
        <v>-11.067077599999999</v>
      </c>
      <c r="E8072">
        <v>22.0177002</v>
      </c>
      <c r="F8072">
        <v>10.950222999999999</v>
      </c>
      <c r="G8072">
        <v>-33.084835099999999</v>
      </c>
      <c r="H8072">
        <v>-11.1641312</v>
      </c>
      <c r="I8072">
        <v>21.156284299999999</v>
      </c>
      <c r="J8072">
        <v>9.9916505999999998</v>
      </c>
      <c r="K8072">
        <v>-32.320354500000001</v>
      </c>
      <c r="L8072">
        <v>-11.0930643</v>
      </c>
      <c r="M8072">
        <v>19.891229599999999</v>
      </c>
      <c r="N8072">
        <v>8.7979678999999997</v>
      </c>
      <c r="O8072">
        <v>-30.984294899999998</v>
      </c>
      <c r="P8072">
        <v>-7.9785361000000004</v>
      </c>
      <c r="Q8072">
        <v>10.669401199999999</v>
      </c>
      <c r="R8072">
        <v>2.6903646000000001</v>
      </c>
      <c r="S8072">
        <v>-18.648489000000001</v>
      </c>
    </row>
    <row r="8073" spans="1:19" x14ac:dyDescent="0.3">
      <c r="A8073">
        <v>8014</v>
      </c>
      <c r="B8073">
        <v>52.006385799999997</v>
      </c>
      <c r="C8073">
        <v>99.953300499999997</v>
      </c>
      <c r="D8073">
        <v>-11.181861899999999</v>
      </c>
      <c r="E8073">
        <v>18.253631599999999</v>
      </c>
      <c r="F8073">
        <v>7.0713701000000002</v>
      </c>
      <c r="G8073">
        <v>-29.435546899999999</v>
      </c>
      <c r="H8073">
        <v>-11.4703865</v>
      </c>
      <c r="I8073">
        <v>17.2397423</v>
      </c>
      <c r="J8073">
        <v>5.7688584000000001</v>
      </c>
      <c r="K8073">
        <v>-28.710058199999999</v>
      </c>
      <c r="L8073">
        <v>-11.644682899999999</v>
      </c>
      <c r="M8073">
        <v>16.0452671</v>
      </c>
      <c r="N8073">
        <v>4.4003844000000001</v>
      </c>
      <c r="O8073">
        <v>-27.689950899999999</v>
      </c>
      <c r="P8073">
        <v>-8.5213584999999998</v>
      </c>
      <c r="Q8073">
        <v>9.0264939999999996</v>
      </c>
      <c r="R8073">
        <v>0.50462479999999998</v>
      </c>
      <c r="S8073">
        <v>-17.548412299999999</v>
      </c>
    </row>
    <row r="8074" spans="1:19" x14ac:dyDescent="0.3">
      <c r="A8074">
        <v>8015</v>
      </c>
      <c r="B8074">
        <v>50.677505500000002</v>
      </c>
      <c r="C8074">
        <v>99.961151099999995</v>
      </c>
      <c r="D8074">
        <v>-7.7168182999999999</v>
      </c>
      <c r="E8074">
        <v>21.8226738</v>
      </c>
      <c r="F8074">
        <v>14.1054554</v>
      </c>
      <c r="G8074">
        <v>-29.539560300000002</v>
      </c>
      <c r="H8074">
        <v>-7.7894731000000004</v>
      </c>
      <c r="I8074">
        <v>21.366811800000001</v>
      </c>
      <c r="J8074">
        <v>13.576838499999999</v>
      </c>
      <c r="K8074">
        <v>-29.156244300000001</v>
      </c>
      <c r="L8074">
        <v>-7.6703386</v>
      </c>
      <c r="M8074">
        <v>20.461414300000001</v>
      </c>
      <c r="N8074">
        <v>12.790875399999999</v>
      </c>
      <c r="O8074">
        <v>-28.131750100000001</v>
      </c>
      <c r="P8074">
        <v>-7.1569365999999999</v>
      </c>
      <c r="Q8074">
        <v>11.079208400000001</v>
      </c>
      <c r="R8074">
        <v>3.9217770000000001</v>
      </c>
      <c r="S8074">
        <v>-18.236690500000002</v>
      </c>
    </row>
    <row r="8075" spans="1:19" x14ac:dyDescent="0.3">
      <c r="A8075">
        <v>8016</v>
      </c>
      <c r="B8075">
        <v>47.92033</v>
      </c>
      <c r="C8075">
        <v>99.957565299999999</v>
      </c>
      <c r="D8075">
        <v>-4.5074744000000004</v>
      </c>
      <c r="E8075">
        <v>24.962131500000002</v>
      </c>
      <c r="F8075">
        <v>20.454252199999999</v>
      </c>
      <c r="G8075">
        <v>-29.469684600000001</v>
      </c>
      <c r="H8075">
        <v>-4.3827653</v>
      </c>
      <c r="I8075">
        <v>25.219165799999999</v>
      </c>
      <c r="J8075">
        <v>20.835899399999999</v>
      </c>
      <c r="K8075">
        <v>-29.6019173</v>
      </c>
      <c r="L8075">
        <v>-4.1156416</v>
      </c>
      <c r="M8075">
        <v>25.072849300000001</v>
      </c>
      <c r="N8075">
        <v>20.957006499999999</v>
      </c>
      <c r="O8075">
        <v>-29.188488</v>
      </c>
      <c r="P8075">
        <v>-6.2636805000000004</v>
      </c>
      <c r="Q8075">
        <v>12.312272999999999</v>
      </c>
      <c r="R8075">
        <v>6.0481081000000003</v>
      </c>
      <c r="S8075">
        <v>-18.576492300000002</v>
      </c>
    </row>
    <row r="8076" spans="1:19" x14ac:dyDescent="0.3">
      <c r="A8076">
        <v>8017</v>
      </c>
      <c r="B8076">
        <v>45.7061195</v>
      </c>
      <c r="C8076">
        <v>99.951415999999995</v>
      </c>
      <c r="D8076">
        <v>-2.3583112000000002</v>
      </c>
      <c r="E8076">
        <v>25.990621600000001</v>
      </c>
      <c r="F8076">
        <v>23.631910300000001</v>
      </c>
      <c r="G8076">
        <v>-28.349019999999999</v>
      </c>
      <c r="H8076">
        <v>-2.2986979000000001</v>
      </c>
      <c r="I8076">
        <v>26.782016800000001</v>
      </c>
      <c r="J8076">
        <v>24.482818600000002</v>
      </c>
      <c r="K8076">
        <v>-29.080718999999998</v>
      </c>
      <c r="L8076">
        <v>-2.1038027000000001</v>
      </c>
      <c r="M8076">
        <v>27.274791700000002</v>
      </c>
      <c r="N8076">
        <v>25.170787799999999</v>
      </c>
      <c r="O8076">
        <v>-29.378595399999998</v>
      </c>
      <c r="P8076">
        <v>-5.7317548</v>
      </c>
      <c r="Q8076">
        <v>12.2786198</v>
      </c>
      <c r="R8076">
        <v>6.5463814999999999</v>
      </c>
      <c r="S8076">
        <v>-18.010909999999999</v>
      </c>
    </row>
    <row r="8077" spans="1:19" x14ac:dyDescent="0.3">
      <c r="A8077">
        <v>8018</v>
      </c>
      <c r="B8077">
        <v>45.177238500000001</v>
      </c>
      <c r="C8077">
        <v>99.952209499999995</v>
      </c>
      <c r="D8077">
        <v>-3.1380308000000001</v>
      </c>
      <c r="E8077">
        <v>25.399074599999999</v>
      </c>
      <c r="F8077">
        <v>22.260643000000002</v>
      </c>
      <c r="G8077">
        <v>-28.537191400000001</v>
      </c>
      <c r="H8077">
        <v>-3.2445998</v>
      </c>
      <c r="I8077">
        <v>26.1792336</v>
      </c>
      <c r="J8077">
        <v>22.934131600000001</v>
      </c>
      <c r="K8077">
        <v>-29.423828100000001</v>
      </c>
      <c r="L8077">
        <v>-3.1641970000000001</v>
      </c>
      <c r="M8077">
        <v>26.608310700000001</v>
      </c>
      <c r="N8077">
        <v>23.4439125</v>
      </c>
      <c r="O8077">
        <v>-29.772506700000001</v>
      </c>
      <c r="P8077">
        <v>-5.3372526000000002</v>
      </c>
      <c r="Q8077">
        <v>11.780420299999999</v>
      </c>
      <c r="R8077">
        <v>6.4426855999999999</v>
      </c>
      <c r="S8077">
        <v>-17.118209799999999</v>
      </c>
    </row>
    <row r="8078" spans="1:19" x14ac:dyDescent="0.3">
      <c r="A8078">
        <v>8019</v>
      </c>
      <c r="B8078">
        <v>44.585704800000002</v>
      </c>
      <c r="C8078">
        <v>99.951225300000004</v>
      </c>
      <c r="D8078">
        <v>-6.2334598999999997</v>
      </c>
      <c r="E8078">
        <v>25.945058800000002</v>
      </c>
      <c r="F8078">
        <v>19.711195</v>
      </c>
      <c r="G8078">
        <v>-32.178592700000003</v>
      </c>
      <c r="H8078">
        <v>-6.4567566000000003</v>
      </c>
      <c r="I8078">
        <v>26.384777100000001</v>
      </c>
      <c r="J8078">
        <v>19.927522700000001</v>
      </c>
      <c r="K8078">
        <v>-32.841514599999996</v>
      </c>
      <c r="L8078">
        <v>-6.3436604000000001</v>
      </c>
      <c r="M8078">
        <v>26.412191400000001</v>
      </c>
      <c r="N8078">
        <v>20.068332699999999</v>
      </c>
      <c r="O8078">
        <v>-32.755855599999997</v>
      </c>
      <c r="P8078">
        <v>-6.2209091000000001</v>
      </c>
      <c r="Q8078">
        <v>12.836980799999999</v>
      </c>
      <c r="R8078">
        <v>6.6155891000000002</v>
      </c>
      <c r="S8078">
        <v>-19.058423999999999</v>
      </c>
    </row>
    <row r="8079" spans="1:19" x14ac:dyDescent="0.3">
      <c r="A8079">
        <v>8020</v>
      </c>
      <c r="B8079">
        <v>49.911380800000003</v>
      </c>
      <c r="C8079">
        <v>99.961792000000003</v>
      </c>
      <c r="D8079">
        <v>-10.1160116</v>
      </c>
      <c r="E8079">
        <v>22.929071400000002</v>
      </c>
      <c r="F8079">
        <v>12.812657400000001</v>
      </c>
      <c r="G8079">
        <v>-33.045139300000002</v>
      </c>
      <c r="H8079">
        <v>-10.2159891</v>
      </c>
      <c r="I8079">
        <v>22.197582199999999</v>
      </c>
      <c r="J8079">
        <v>11.981093400000001</v>
      </c>
      <c r="K8079">
        <v>-32.413516999999999</v>
      </c>
      <c r="L8079">
        <v>-10.114163400000001</v>
      </c>
      <c r="M8079">
        <v>21.017009699999999</v>
      </c>
      <c r="N8079">
        <v>10.902647</v>
      </c>
      <c r="O8079">
        <v>-31.131170300000001</v>
      </c>
      <c r="P8079">
        <v>-7.6365271000000003</v>
      </c>
      <c r="Q8079">
        <v>11.0859232</v>
      </c>
      <c r="R8079">
        <v>3.4488989999999999</v>
      </c>
      <c r="S8079">
        <v>-18.7229958</v>
      </c>
    </row>
    <row r="8080" spans="1:19" x14ac:dyDescent="0.3">
      <c r="A8080">
        <v>8021</v>
      </c>
      <c r="B8080">
        <v>52.117393499999999</v>
      </c>
      <c r="C8080">
        <v>99.954879800000001</v>
      </c>
      <c r="D8080">
        <v>-11.0785561</v>
      </c>
      <c r="E8080">
        <v>18.623455</v>
      </c>
      <c r="F8080">
        <v>7.5444984000000002</v>
      </c>
      <c r="G8080">
        <v>-29.702062600000001</v>
      </c>
      <c r="H8080">
        <v>-11.349150699999999</v>
      </c>
      <c r="I8080">
        <v>17.557531399999998</v>
      </c>
      <c r="J8080">
        <v>6.2078791000000004</v>
      </c>
      <c r="K8080">
        <v>-28.906610499999999</v>
      </c>
      <c r="L8080">
        <v>-11.531292000000001</v>
      </c>
      <c r="M8080">
        <v>16.309837300000002</v>
      </c>
      <c r="N8080">
        <v>4.7783464999999996</v>
      </c>
      <c r="O8080">
        <v>-27.8411312</v>
      </c>
      <c r="P8080">
        <v>-8.3983889000000005</v>
      </c>
      <c r="Q8080">
        <v>9.1193255999999998</v>
      </c>
      <c r="R8080">
        <v>0.72042620000000002</v>
      </c>
      <c r="S8080">
        <v>-17.5182705</v>
      </c>
    </row>
    <row r="8081" spans="1:19" x14ac:dyDescent="0.3">
      <c r="A8081">
        <v>8022</v>
      </c>
      <c r="B8081">
        <v>51.117149400000002</v>
      </c>
      <c r="C8081">
        <v>99.961250300000003</v>
      </c>
      <c r="D8081">
        <v>-8.0457563000000007</v>
      </c>
      <c r="E8081">
        <v>21.301054000000001</v>
      </c>
      <c r="F8081">
        <v>13.2548981</v>
      </c>
      <c r="G8081">
        <v>-29.346878100000001</v>
      </c>
      <c r="H8081">
        <v>-8.1570873000000006</v>
      </c>
      <c r="I8081">
        <v>20.735422100000001</v>
      </c>
      <c r="J8081">
        <v>12.577833200000001</v>
      </c>
      <c r="K8081">
        <v>-28.8924618</v>
      </c>
      <c r="L8081">
        <v>-8.0858811999999993</v>
      </c>
      <c r="M8081">
        <v>19.740215299999999</v>
      </c>
      <c r="N8081">
        <v>11.654131899999999</v>
      </c>
      <c r="O8081">
        <v>-27.826095599999999</v>
      </c>
      <c r="P8081">
        <v>-7.2787284999999997</v>
      </c>
      <c r="Q8081">
        <v>10.7943602</v>
      </c>
      <c r="R8081">
        <v>3.5151341</v>
      </c>
      <c r="S8081">
        <v>-18.073635100000001</v>
      </c>
    </row>
    <row r="8082" spans="1:19" x14ac:dyDescent="0.3">
      <c r="A8082">
        <v>8023</v>
      </c>
      <c r="B8082">
        <v>48.618534099999998</v>
      </c>
      <c r="C8082">
        <v>99.960128800000007</v>
      </c>
      <c r="D8082">
        <v>-4.9231939000000002</v>
      </c>
      <c r="E8082">
        <v>24.460647600000001</v>
      </c>
      <c r="F8082">
        <v>19.537052200000002</v>
      </c>
      <c r="G8082">
        <v>-29.383920700000001</v>
      </c>
      <c r="H8082">
        <v>-4.8338633</v>
      </c>
      <c r="I8082">
        <v>24.566722899999998</v>
      </c>
      <c r="J8082">
        <v>19.732357</v>
      </c>
      <c r="K8082">
        <v>-29.400568</v>
      </c>
      <c r="L8082">
        <v>-4.5947576000000003</v>
      </c>
      <c r="M8082">
        <v>24.224128700000001</v>
      </c>
      <c r="N8082">
        <v>19.629171400000001</v>
      </c>
      <c r="O8082">
        <v>-28.818887700000001</v>
      </c>
      <c r="P8082">
        <v>-6.3608899000000001</v>
      </c>
      <c r="Q8082">
        <v>12.1327543</v>
      </c>
      <c r="R8082">
        <v>5.7713785</v>
      </c>
      <c r="S8082">
        <v>-18.494182599999998</v>
      </c>
    </row>
    <row r="8083" spans="1:19" x14ac:dyDescent="0.3">
      <c r="A8083">
        <v>8024</v>
      </c>
      <c r="B8083">
        <v>45.7489548</v>
      </c>
      <c r="C8083">
        <v>99.952072099999995</v>
      </c>
      <c r="D8083">
        <v>-2.7023934999999999</v>
      </c>
      <c r="E8083">
        <v>26.090459800000001</v>
      </c>
      <c r="F8083">
        <v>23.3876648</v>
      </c>
      <c r="G8083">
        <v>-28.792938199999998</v>
      </c>
      <c r="H8083">
        <v>-2.6508826999999999</v>
      </c>
      <c r="I8083">
        <v>26.839122799999998</v>
      </c>
      <c r="J8083">
        <v>24.187740300000002</v>
      </c>
      <c r="K8083">
        <v>-29.490009300000001</v>
      </c>
      <c r="L8083">
        <v>-2.4330343999999999</v>
      </c>
      <c r="M8083">
        <v>27.255651499999999</v>
      </c>
      <c r="N8083">
        <v>24.822420099999999</v>
      </c>
      <c r="O8083">
        <v>-29.6886902</v>
      </c>
      <c r="P8083">
        <v>-5.9019918000000002</v>
      </c>
      <c r="Q8083">
        <v>12.475656499999999</v>
      </c>
      <c r="R8083">
        <v>6.5731811999999996</v>
      </c>
      <c r="S8083">
        <v>-18.3781815</v>
      </c>
    </row>
    <row r="8084" spans="1:19" x14ac:dyDescent="0.3">
      <c r="A8084">
        <v>8025</v>
      </c>
      <c r="B8084">
        <v>44.998252899999997</v>
      </c>
      <c r="C8084">
        <v>99.952316300000007</v>
      </c>
      <c r="D8084">
        <v>-3.3005798</v>
      </c>
      <c r="E8084">
        <v>25.6203766</v>
      </c>
      <c r="F8084">
        <v>22.3194008</v>
      </c>
      <c r="G8084">
        <v>-28.921041500000001</v>
      </c>
      <c r="H8084">
        <v>-3.4163608999999999</v>
      </c>
      <c r="I8084">
        <v>26.383172999999999</v>
      </c>
      <c r="J8084">
        <v>22.966314300000001</v>
      </c>
      <c r="K8084">
        <v>-29.799533799999999</v>
      </c>
      <c r="L8084">
        <v>-3.3465855000000002</v>
      </c>
      <c r="M8084">
        <v>26.796590800000001</v>
      </c>
      <c r="N8084">
        <v>23.4498043</v>
      </c>
      <c r="O8084">
        <v>-30.143178899999999</v>
      </c>
      <c r="P8084">
        <v>-5.6061620999999997</v>
      </c>
      <c r="Q8084">
        <v>11.928382900000001</v>
      </c>
      <c r="R8084">
        <v>6.3217382000000004</v>
      </c>
      <c r="S8084">
        <v>-17.535083799999999</v>
      </c>
    </row>
    <row r="8085" spans="1:19" x14ac:dyDescent="0.3">
      <c r="A8085">
        <v>8026</v>
      </c>
      <c r="B8085">
        <v>44.095115700000001</v>
      </c>
      <c r="C8085">
        <v>99.950401299999996</v>
      </c>
      <c r="D8085">
        <v>-6.5477819000000004</v>
      </c>
      <c r="E8085">
        <v>26.050027799999999</v>
      </c>
      <c r="F8085">
        <v>19.501842499999999</v>
      </c>
      <c r="G8085">
        <v>-32.597881299999997</v>
      </c>
      <c r="H8085">
        <v>-6.7950621</v>
      </c>
      <c r="I8085">
        <v>26.518337200000001</v>
      </c>
      <c r="J8085">
        <v>19.722778300000002</v>
      </c>
      <c r="K8085">
        <v>-33.313381200000002</v>
      </c>
      <c r="L8085">
        <v>-6.7064338000000001</v>
      </c>
      <c r="M8085">
        <v>26.586109199999999</v>
      </c>
      <c r="N8085">
        <v>19.879474600000002</v>
      </c>
      <c r="O8085">
        <v>-33.292541499999999</v>
      </c>
      <c r="P8085">
        <v>-6.3511457</v>
      </c>
      <c r="Q8085">
        <v>12.873021100000001</v>
      </c>
      <c r="R8085">
        <v>6.5213919000000002</v>
      </c>
      <c r="S8085">
        <v>-19.224702799999999</v>
      </c>
    </row>
    <row r="8086" spans="1:19" x14ac:dyDescent="0.3">
      <c r="A8086">
        <v>8027</v>
      </c>
      <c r="B8086">
        <v>49.151973699999999</v>
      </c>
      <c r="C8086">
        <v>99.960952800000001</v>
      </c>
      <c r="D8086">
        <v>-10.2986135</v>
      </c>
      <c r="E8086">
        <v>23.517236700000002</v>
      </c>
      <c r="F8086">
        <v>13.218221700000001</v>
      </c>
      <c r="G8086">
        <v>-33.815906499999997</v>
      </c>
      <c r="H8086">
        <v>-10.3867493</v>
      </c>
      <c r="I8086">
        <v>22.877727499999999</v>
      </c>
      <c r="J8086">
        <v>12.490475699999999</v>
      </c>
      <c r="K8086">
        <v>-33.2644272</v>
      </c>
      <c r="L8086">
        <v>-10.2454023</v>
      </c>
      <c r="M8086">
        <v>21.771484399999999</v>
      </c>
      <c r="N8086">
        <v>11.5258827</v>
      </c>
      <c r="O8086">
        <v>-32.016887699999998</v>
      </c>
      <c r="P8086">
        <v>-7.6233139000000003</v>
      </c>
      <c r="Q8086">
        <v>11.3875732</v>
      </c>
      <c r="R8086">
        <v>3.7637621999999999</v>
      </c>
      <c r="S8086">
        <v>-19.011434600000001</v>
      </c>
    </row>
    <row r="8087" spans="1:19" x14ac:dyDescent="0.3">
      <c r="A8087">
        <v>8028</v>
      </c>
      <c r="B8087">
        <v>51.849231699999997</v>
      </c>
      <c r="C8087">
        <v>99.954177900000005</v>
      </c>
      <c r="D8087">
        <v>-11.7763186</v>
      </c>
      <c r="E8087">
        <v>18.743818300000001</v>
      </c>
      <c r="F8087">
        <v>6.9671010999999998</v>
      </c>
      <c r="G8087">
        <v>-30.520187400000001</v>
      </c>
      <c r="H8087">
        <v>-12.0356007</v>
      </c>
      <c r="I8087">
        <v>17.650270500000001</v>
      </c>
      <c r="J8087">
        <v>5.6141700999999999</v>
      </c>
      <c r="K8087">
        <v>-29.685796700000001</v>
      </c>
      <c r="L8087">
        <v>-12.1956387</v>
      </c>
      <c r="M8087">
        <v>16.373560000000001</v>
      </c>
      <c r="N8087">
        <v>4.177721</v>
      </c>
      <c r="O8087">
        <v>-28.5691986</v>
      </c>
      <c r="P8087">
        <v>-8.6099510000000006</v>
      </c>
      <c r="Q8087">
        <v>9.1151275999999992</v>
      </c>
      <c r="R8087">
        <v>0.50466599999999995</v>
      </c>
      <c r="S8087">
        <v>-17.725639300000001</v>
      </c>
    </row>
    <row r="8088" spans="1:19" x14ac:dyDescent="0.3">
      <c r="A8088">
        <v>8029</v>
      </c>
      <c r="B8088">
        <v>50.985389699999999</v>
      </c>
      <c r="C8088">
        <v>99.958313000000004</v>
      </c>
      <c r="D8088">
        <v>-9.1144075000000004</v>
      </c>
      <c r="E8088">
        <v>20.854944199999998</v>
      </c>
      <c r="F8088">
        <v>11.7401371</v>
      </c>
      <c r="G8088">
        <v>-29.969415699999999</v>
      </c>
      <c r="H8088">
        <v>-9.2575722000000003</v>
      </c>
      <c r="I8088">
        <v>20.1967964</v>
      </c>
      <c r="J8088">
        <v>10.938724499999999</v>
      </c>
      <c r="K8088">
        <v>-29.454319000000002</v>
      </c>
      <c r="L8088">
        <v>-9.2101506999999998</v>
      </c>
      <c r="M8088">
        <v>19.1692772</v>
      </c>
      <c r="N8088">
        <v>9.9589280999999996</v>
      </c>
      <c r="O8088">
        <v>-28.379430800000002</v>
      </c>
      <c r="P8088">
        <v>-7.7407532000000003</v>
      </c>
      <c r="Q8088">
        <v>10.588995000000001</v>
      </c>
      <c r="R8088">
        <v>2.8477426000000001</v>
      </c>
      <c r="S8088">
        <v>-18.330299400000001</v>
      </c>
    </row>
    <row r="8089" spans="1:19" x14ac:dyDescent="0.3">
      <c r="A8089">
        <v>8030</v>
      </c>
      <c r="B8089">
        <v>48.840129900000001</v>
      </c>
      <c r="C8089">
        <v>99.958786000000003</v>
      </c>
      <c r="D8089">
        <v>-5.9357533</v>
      </c>
      <c r="E8089">
        <v>24.095201500000002</v>
      </c>
      <c r="F8089">
        <v>18.159050000000001</v>
      </c>
      <c r="G8089">
        <v>-30.031030699999999</v>
      </c>
      <c r="H8089">
        <v>-5.8696032000000002</v>
      </c>
      <c r="I8089">
        <v>24.062969200000001</v>
      </c>
      <c r="J8089">
        <v>18.1928673</v>
      </c>
      <c r="K8089">
        <v>-29.932552300000001</v>
      </c>
      <c r="L8089">
        <v>-5.6203751999999998</v>
      </c>
      <c r="M8089">
        <v>23.598291400000001</v>
      </c>
      <c r="N8089">
        <v>17.977714500000001</v>
      </c>
      <c r="O8089">
        <v>-29.218668000000001</v>
      </c>
      <c r="P8089">
        <v>-6.6927285000000003</v>
      </c>
      <c r="Q8089">
        <v>12.0294018</v>
      </c>
      <c r="R8089">
        <v>5.3361840000000003</v>
      </c>
      <c r="S8089">
        <v>-18.7226696</v>
      </c>
    </row>
    <row r="8090" spans="1:19" x14ac:dyDescent="0.3">
      <c r="A8090">
        <v>8031</v>
      </c>
      <c r="B8090">
        <v>45.549511000000003</v>
      </c>
      <c r="C8090">
        <v>99.950439500000002</v>
      </c>
      <c r="D8090">
        <v>-3.2205341000000001</v>
      </c>
      <c r="E8090">
        <v>26.380840299999999</v>
      </c>
      <c r="F8090">
        <v>23.159906400000001</v>
      </c>
      <c r="G8090">
        <v>-29.601461400000002</v>
      </c>
      <c r="H8090">
        <v>-3.1603043</v>
      </c>
      <c r="I8090">
        <v>27.058980900000002</v>
      </c>
      <c r="J8090">
        <v>23.898181900000001</v>
      </c>
      <c r="K8090">
        <v>-30.219287900000001</v>
      </c>
      <c r="L8090">
        <v>-2.9376389999999999</v>
      </c>
      <c r="M8090">
        <v>27.450531000000002</v>
      </c>
      <c r="N8090">
        <v>24.512691499999999</v>
      </c>
      <c r="O8090">
        <v>-30.388172099999998</v>
      </c>
      <c r="P8090">
        <v>-6.1673083000000002</v>
      </c>
      <c r="Q8090">
        <v>12.691667600000001</v>
      </c>
      <c r="R8090">
        <v>6.5238752</v>
      </c>
      <c r="S8090">
        <v>-18.859510400000001</v>
      </c>
    </row>
    <row r="8091" spans="1:19" x14ac:dyDescent="0.3">
      <c r="A8091">
        <v>8032</v>
      </c>
      <c r="B8091">
        <v>44.491851799999999</v>
      </c>
      <c r="C8091">
        <v>99.949836700000006</v>
      </c>
      <c r="D8091">
        <v>-3.5396798</v>
      </c>
      <c r="E8091">
        <v>26.019352000000001</v>
      </c>
      <c r="F8091">
        <v>22.4792709</v>
      </c>
      <c r="G8091">
        <v>-29.559116400000001</v>
      </c>
      <c r="H8091">
        <v>-3.6972554</v>
      </c>
      <c r="I8091">
        <v>26.781280500000001</v>
      </c>
      <c r="J8091">
        <v>23.083526599999999</v>
      </c>
      <c r="K8091">
        <v>-30.478534700000001</v>
      </c>
      <c r="L8091">
        <v>-3.6322440999999999</v>
      </c>
      <c r="M8091">
        <v>27.228231399999999</v>
      </c>
      <c r="N8091">
        <v>23.595787000000001</v>
      </c>
      <c r="O8091">
        <v>-30.860477400000001</v>
      </c>
      <c r="P8091">
        <v>-5.8815268999999999</v>
      </c>
      <c r="Q8091">
        <v>12.1270533</v>
      </c>
      <c r="R8091">
        <v>6.2450418000000001</v>
      </c>
      <c r="S8091">
        <v>-18.009118999999998</v>
      </c>
    </row>
    <row r="8092" spans="1:19" x14ac:dyDescent="0.3">
      <c r="A8092">
        <v>8033</v>
      </c>
      <c r="B8092">
        <v>43.527206399999997</v>
      </c>
      <c r="C8092">
        <v>99.948539699999998</v>
      </c>
      <c r="D8092">
        <v>-6.7497916</v>
      </c>
      <c r="E8092">
        <v>26.269618999999999</v>
      </c>
      <c r="F8092">
        <v>19.519428300000001</v>
      </c>
      <c r="G8092">
        <v>-33.019485500000002</v>
      </c>
      <c r="H8092">
        <v>-7.0267191000000002</v>
      </c>
      <c r="I8092">
        <v>26.8073883</v>
      </c>
      <c r="J8092">
        <v>19.780170399999999</v>
      </c>
      <c r="K8092">
        <v>-33.834091200000003</v>
      </c>
      <c r="L8092">
        <v>-6.9257420999999999</v>
      </c>
      <c r="M8092">
        <v>26.944446599999999</v>
      </c>
      <c r="N8092">
        <v>20.018505099999999</v>
      </c>
      <c r="O8092">
        <v>-33.870189699999997</v>
      </c>
      <c r="P8092">
        <v>-6.4699844999999998</v>
      </c>
      <c r="Q8092">
        <v>13.0020218</v>
      </c>
      <c r="R8092">
        <v>6.5315528</v>
      </c>
      <c r="S8092">
        <v>-19.472543699999999</v>
      </c>
    </row>
    <row r="8093" spans="1:19" x14ac:dyDescent="0.3">
      <c r="A8093">
        <v>8034</v>
      </c>
      <c r="B8093">
        <v>48.429313700000002</v>
      </c>
      <c r="C8093">
        <v>99.959854100000001</v>
      </c>
      <c r="D8093">
        <v>-10.5051861</v>
      </c>
      <c r="E8093">
        <v>24.0769196</v>
      </c>
      <c r="F8093">
        <v>13.5713329</v>
      </c>
      <c r="G8093">
        <v>-34.582164800000001</v>
      </c>
      <c r="H8093">
        <v>-10.5561314</v>
      </c>
      <c r="I8093">
        <v>23.5503979</v>
      </c>
      <c r="J8093">
        <v>12.9937668</v>
      </c>
      <c r="K8093">
        <v>-34.106483500000003</v>
      </c>
      <c r="L8093">
        <v>-10.349964099999999</v>
      </c>
      <c r="M8093">
        <v>22.537164700000002</v>
      </c>
      <c r="N8093">
        <v>12.1869993</v>
      </c>
      <c r="O8093">
        <v>-32.887126899999998</v>
      </c>
      <c r="P8093">
        <v>-7.7099237</v>
      </c>
      <c r="Q8093">
        <v>11.695869399999999</v>
      </c>
      <c r="R8093">
        <v>3.9854493</v>
      </c>
      <c r="S8093">
        <v>-19.406337700000002</v>
      </c>
    </row>
    <row r="8094" spans="1:19" x14ac:dyDescent="0.3">
      <c r="A8094">
        <v>8035</v>
      </c>
      <c r="B8094">
        <v>51.7761116</v>
      </c>
      <c r="C8094">
        <v>99.953353899999996</v>
      </c>
      <c r="D8094">
        <v>-12.4538364</v>
      </c>
      <c r="E8094">
        <v>18.462558699999999</v>
      </c>
      <c r="F8094">
        <v>6.0083232000000004</v>
      </c>
      <c r="G8094">
        <v>-30.9164429</v>
      </c>
      <c r="H8094">
        <v>-12.687624</v>
      </c>
      <c r="I8094">
        <v>17.370567300000001</v>
      </c>
      <c r="J8094">
        <v>4.6824440999999997</v>
      </c>
      <c r="K8094">
        <v>-30.058111199999999</v>
      </c>
      <c r="L8094">
        <v>-12.816706699999999</v>
      </c>
      <c r="M8094">
        <v>16.089586300000001</v>
      </c>
      <c r="N8094">
        <v>3.272681</v>
      </c>
      <c r="O8094">
        <v>-28.906292000000001</v>
      </c>
      <c r="P8094">
        <v>-8.8875522999999994</v>
      </c>
      <c r="Q8094">
        <v>8.9707173999999998</v>
      </c>
      <c r="R8094">
        <v>8.2651799999999997E-2</v>
      </c>
      <c r="S8094">
        <v>-17.858833300000001</v>
      </c>
    </row>
    <row r="8095" spans="1:19" x14ac:dyDescent="0.3">
      <c r="A8095">
        <v>8036</v>
      </c>
      <c r="B8095">
        <v>50.989727000000002</v>
      </c>
      <c r="C8095">
        <v>99.956031800000005</v>
      </c>
      <c r="D8095">
        <v>-9.9231987000000004</v>
      </c>
      <c r="E8095">
        <v>20.311855300000001</v>
      </c>
      <c r="F8095">
        <v>10.3882561</v>
      </c>
      <c r="G8095">
        <v>-30.2351131</v>
      </c>
      <c r="H8095">
        <v>-10.074323700000001</v>
      </c>
      <c r="I8095">
        <v>19.6000233</v>
      </c>
      <c r="J8095">
        <v>9.5251999000000005</v>
      </c>
      <c r="K8095">
        <v>-29.674289699999999</v>
      </c>
      <c r="L8095">
        <v>-10.037929500000001</v>
      </c>
      <c r="M8095">
        <v>18.562602999999999</v>
      </c>
      <c r="N8095">
        <v>8.5244731999999992</v>
      </c>
      <c r="O8095">
        <v>-28.600534400000001</v>
      </c>
      <c r="P8095">
        <v>-8.1276168999999996</v>
      </c>
      <c r="Q8095">
        <v>10.3342104</v>
      </c>
      <c r="R8095">
        <v>2.2060905000000002</v>
      </c>
      <c r="S8095">
        <v>-18.462381400000002</v>
      </c>
    </row>
    <row r="8096" spans="1:19" x14ac:dyDescent="0.3">
      <c r="A8096">
        <v>8037</v>
      </c>
      <c r="B8096">
        <v>48.996360799999998</v>
      </c>
      <c r="C8096">
        <v>99.959175099999996</v>
      </c>
      <c r="D8096">
        <v>-6.5380754000000003</v>
      </c>
      <c r="E8096">
        <v>23.957784700000001</v>
      </c>
      <c r="F8096">
        <v>17.419307700000001</v>
      </c>
      <c r="G8096">
        <v>-30.4959354</v>
      </c>
      <c r="H8096">
        <v>-6.4772964000000002</v>
      </c>
      <c r="I8096">
        <v>23.830202100000001</v>
      </c>
      <c r="J8096">
        <v>17.3524055</v>
      </c>
      <c r="K8096">
        <v>-30.307470299999999</v>
      </c>
      <c r="L8096">
        <v>-6.2366194999999998</v>
      </c>
      <c r="M8096">
        <v>23.270191199999999</v>
      </c>
      <c r="N8096">
        <v>17.033370999999999</v>
      </c>
      <c r="O8096">
        <v>-29.506809199999999</v>
      </c>
      <c r="P8096">
        <v>-6.9806451999999997</v>
      </c>
      <c r="Q8096">
        <v>11.939987199999999</v>
      </c>
      <c r="R8096">
        <v>4.9588517999999997</v>
      </c>
      <c r="S8096">
        <v>-18.921176899999999</v>
      </c>
    </row>
    <row r="8097" spans="1:19" x14ac:dyDescent="0.3">
      <c r="A8097">
        <v>8038</v>
      </c>
      <c r="B8097">
        <v>45.447288499999999</v>
      </c>
      <c r="C8097">
        <v>99.950271599999994</v>
      </c>
      <c r="D8097">
        <v>-3.7964435000000001</v>
      </c>
      <c r="E8097">
        <v>26.6468506</v>
      </c>
      <c r="F8097">
        <v>22.850006100000002</v>
      </c>
      <c r="G8097">
        <v>-30.4433784</v>
      </c>
      <c r="H8097">
        <v>-3.7184634000000001</v>
      </c>
      <c r="I8097">
        <v>27.279998800000001</v>
      </c>
      <c r="J8097">
        <v>23.5610371</v>
      </c>
      <c r="K8097">
        <v>-30.998462700000001</v>
      </c>
      <c r="L8097">
        <v>-3.4537882999999998</v>
      </c>
      <c r="M8097">
        <v>27.6112766</v>
      </c>
      <c r="N8097">
        <v>24.157285699999999</v>
      </c>
      <c r="O8097">
        <v>-31.065063500000001</v>
      </c>
      <c r="P8097">
        <v>-6.4057426</v>
      </c>
      <c r="Q8097">
        <v>12.835949899999999</v>
      </c>
      <c r="R8097">
        <v>6.4297241999999999</v>
      </c>
      <c r="S8097">
        <v>-19.242229500000001</v>
      </c>
    </row>
    <row r="8098" spans="1:19" x14ac:dyDescent="0.3">
      <c r="A8098">
        <v>8039</v>
      </c>
      <c r="B8098">
        <v>44.363365199999997</v>
      </c>
      <c r="C8098">
        <v>99.950195300000004</v>
      </c>
      <c r="D8098">
        <v>-3.7105374000000002</v>
      </c>
      <c r="E8098">
        <v>26.4404869</v>
      </c>
      <c r="F8098">
        <v>22.729551300000001</v>
      </c>
      <c r="G8098">
        <v>-30.1511116</v>
      </c>
      <c r="H8098">
        <v>-3.8199901999999999</v>
      </c>
      <c r="I8098">
        <v>27.1914272</v>
      </c>
      <c r="J8098">
        <v>23.3709354</v>
      </c>
      <c r="K8098">
        <v>-31.011413600000001</v>
      </c>
      <c r="L8098">
        <v>-3.7302336999999999</v>
      </c>
      <c r="M8098">
        <v>27.633514399999999</v>
      </c>
      <c r="N8098">
        <v>23.903079999999999</v>
      </c>
      <c r="O8098">
        <v>-31.363748600000001</v>
      </c>
      <c r="P8098">
        <v>-6.1298370000000002</v>
      </c>
      <c r="Q8098">
        <v>12.255903200000001</v>
      </c>
      <c r="R8098">
        <v>6.1255822000000002</v>
      </c>
      <c r="S8098">
        <v>-18.3862782</v>
      </c>
    </row>
    <row r="8099" spans="1:19" x14ac:dyDescent="0.3">
      <c r="A8099">
        <v>8040</v>
      </c>
      <c r="B8099">
        <v>43.222957600000001</v>
      </c>
      <c r="C8099">
        <v>99.948799100000002</v>
      </c>
      <c r="D8099">
        <v>-6.8195486000000001</v>
      </c>
      <c r="E8099">
        <v>26.723083500000001</v>
      </c>
      <c r="F8099">
        <v>19.903135299999999</v>
      </c>
      <c r="G8099">
        <v>-33.542705499999997</v>
      </c>
      <c r="H8099">
        <v>-7.0751429000000003</v>
      </c>
      <c r="I8099">
        <v>27.249563200000001</v>
      </c>
      <c r="J8099">
        <v>20.173917800000002</v>
      </c>
      <c r="K8099">
        <v>-34.324684099999999</v>
      </c>
      <c r="L8099">
        <v>-6.9973077999999997</v>
      </c>
      <c r="M8099">
        <v>27.404693600000002</v>
      </c>
      <c r="N8099">
        <v>20.407186500000002</v>
      </c>
      <c r="O8099">
        <v>-34.402000399999999</v>
      </c>
      <c r="P8099">
        <v>-6.6062608000000003</v>
      </c>
      <c r="Q8099">
        <v>13.086031</v>
      </c>
      <c r="R8099">
        <v>6.4792861999999998</v>
      </c>
      <c r="S8099">
        <v>-19.6928272</v>
      </c>
    </row>
    <row r="8100" spans="1:19" x14ac:dyDescent="0.3">
      <c r="A8100">
        <v>8041</v>
      </c>
      <c r="B8100">
        <v>47.861831700000003</v>
      </c>
      <c r="C8100">
        <v>99.959548999999996</v>
      </c>
      <c r="D8100">
        <v>-10.3390503</v>
      </c>
      <c r="E8100">
        <v>24.8810787</v>
      </c>
      <c r="F8100">
        <v>14.5416279</v>
      </c>
      <c r="G8100">
        <v>-35.220188100000001</v>
      </c>
      <c r="H8100">
        <v>-10.399353</v>
      </c>
      <c r="I8100">
        <v>24.376735700000001</v>
      </c>
      <c r="J8100">
        <v>13.976880100000001</v>
      </c>
      <c r="K8100">
        <v>-34.7760429</v>
      </c>
      <c r="L8100">
        <v>-10.1993904</v>
      </c>
      <c r="M8100">
        <v>23.397752799999999</v>
      </c>
      <c r="N8100">
        <v>13.1981602</v>
      </c>
      <c r="O8100">
        <v>-33.597141299999997</v>
      </c>
      <c r="P8100">
        <v>-7.7707758</v>
      </c>
      <c r="Q8100">
        <v>12.0686769</v>
      </c>
      <c r="R8100">
        <v>4.2974062000000002</v>
      </c>
      <c r="S8100">
        <v>-19.839994399999998</v>
      </c>
    </row>
    <row r="8101" spans="1:19" x14ac:dyDescent="0.3">
      <c r="A8101">
        <v>8042</v>
      </c>
      <c r="B8101">
        <v>51.595954900000002</v>
      </c>
      <c r="C8101">
        <v>99.954200700000001</v>
      </c>
      <c r="D8101">
        <v>-12.3869457</v>
      </c>
      <c r="E8101">
        <v>19.228138000000001</v>
      </c>
      <c r="F8101">
        <v>6.8407926999999997</v>
      </c>
      <c r="G8101">
        <v>-31.6151333</v>
      </c>
      <c r="H8101">
        <v>-12.607291200000001</v>
      </c>
      <c r="I8101">
        <v>18.0771275</v>
      </c>
      <c r="J8101">
        <v>5.4693360000000002</v>
      </c>
      <c r="K8101">
        <v>-30.684341400000001</v>
      </c>
      <c r="L8101">
        <v>-12.7405901</v>
      </c>
      <c r="M8101">
        <v>16.749794000000001</v>
      </c>
      <c r="N8101">
        <v>4.0090035999999998</v>
      </c>
      <c r="O8101">
        <v>-29.490383099999999</v>
      </c>
      <c r="P8101">
        <v>-9.0008248999999996</v>
      </c>
      <c r="Q8101">
        <v>9.2766333000000003</v>
      </c>
      <c r="R8101">
        <v>0.2752965</v>
      </c>
      <c r="S8101">
        <v>-18.278019</v>
      </c>
    </row>
    <row r="8102" spans="1:19" x14ac:dyDescent="0.3">
      <c r="A8102">
        <v>8043</v>
      </c>
      <c r="B8102">
        <v>50.942672700000003</v>
      </c>
      <c r="C8102">
        <v>99.956047100000006</v>
      </c>
      <c r="D8102">
        <v>-10.296884500000001</v>
      </c>
      <c r="E8102">
        <v>20.4154549</v>
      </c>
      <c r="F8102">
        <v>10.1181698</v>
      </c>
      <c r="G8102">
        <v>-30.712396600000002</v>
      </c>
      <c r="H8102">
        <v>-10.442091</v>
      </c>
      <c r="I8102">
        <v>19.644241300000001</v>
      </c>
      <c r="J8102">
        <v>9.2016486999999998</v>
      </c>
      <c r="K8102">
        <v>-30.086269399999999</v>
      </c>
      <c r="L8102">
        <v>-10.4201069</v>
      </c>
      <c r="M8102">
        <v>18.566673300000001</v>
      </c>
      <c r="N8102">
        <v>8.1463633000000009</v>
      </c>
      <c r="O8102">
        <v>-28.9867764</v>
      </c>
      <c r="P8102">
        <v>-8.3894920000000006</v>
      </c>
      <c r="Q8102">
        <v>10.3329754</v>
      </c>
      <c r="R8102">
        <v>1.9429783</v>
      </c>
      <c r="S8102">
        <v>-18.723020600000002</v>
      </c>
    </row>
    <row r="8103" spans="1:19" x14ac:dyDescent="0.3">
      <c r="A8103">
        <v>8044</v>
      </c>
      <c r="B8103">
        <v>48.546256999999997</v>
      </c>
      <c r="C8103">
        <v>99.959602399999994</v>
      </c>
      <c r="D8103">
        <v>-6.6515594</v>
      </c>
      <c r="E8103">
        <v>24.424264900000001</v>
      </c>
      <c r="F8103">
        <v>17.772304500000001</v>
      </c>
      <c r="G8103">
        <v>-31.075893399999998</v>
      </c>
      <c r="H8103">
        <v>-6.5617552000000003</v>
      </c>
      <c r="I8103">
        <v>24.360599499999999</v>
      </c>
      <c r="J8103">
        <v>17.7983437</v>
      </c>
      <c r="K8103">
        <v>-30.9223289</v>
      </c>
      <c r="L8103">
        <v>-6.2922449</v>
      </c>
      <c r="M8103">
        <v>23.841135000000001</v>
      </c>
      <c r="N8103">
        <v>17.548687000000001</v>
      </c>
      <c r="O8103">
        <v>-30.133380899999999</v>
      </c>
      <c r="P8103">
        <v>-7.1593245999999997</v>
      </c>
      <c r="Q8103">
        <v>12.136983900000001</v>
      </c>
      <c r="R8103">
        <v>4.9771681000000001</v>
      </c>
      <c r="S8103">
        <v>-19.296852099999999</v>
      </c>
    </row>
    <row r="8104" spans="1:19" x14ac:dyDescent="0.3">
      <c r="A8104">
        <v>8045</v>
      </c>
      <c r="B8104">
        <v>45.341541300000003</v>
      </c>
      <c r="C8104">
        <v>99.950347899999997</v>
      </c>
      <c r="D8104">
        <v>-3.8432357000000001</v>
      </c>
      <c r="E8104">
        <v>26.739894899999999</v>
      </c>
      <c r="F8104">
        <v>22.896261200000001</v>
      </c>
      <c r="G8104">
        <v>-30.583211899999998</v>
      </c>
      <c r="H8104">
        <v>-3.7663388000000002</v>
      </c>
      <c r="I8104">
        <v>27.3721104</v>
      </c>
      <c r="J8104">
        <v>23.605270399999998</v>
      </c>
      <c r="K8104">
        <v>-31.138446800000001</v>
      </c>
      <c r="L8104">
        <v>-3.5119680999999998</v>
      </c>
      <c r="M8104">
        <v>27.7077122</v>
      </c>
      <c r="N8104">
        <v>24.195543300000001</v>
      </c>
      <c r="O8104">
        <v>-31.219680799999999</v>
      </c>
      <c r="P8104">
        <v>-6.5094422999999999</v>
      </c>
      <c r="Q8104">
        <v>12.8277264</v>
      </c>
      <c r="R8104">
        <v>6.3177991000000002</v>
      </c>
      <c r="S8104">
        <v>-19.337703699999999</v>
      </c>
    </row>
    <row r="8105" spans="1:19" x14ac:dyDescent="0.3">
      <c r="A8105">
        <v>8046</v>
      </c>
      <c r="B8105">
        <v>44.416389500000001</v>
      </c>
      <c r="C8105">
        <v>99.9502411</v>
      </c>
      <c r="D8105">
        <v>-3.819706</v>
      </c>
      <c r="E8105">
        <v>26.436675999999999</v>
      </c>
      <c r="F8105">
        <v>22.616571400000002</v>
      </c>
      <c r="G8105">
        <v>-30.2564697</v>
      </c>
      <c r="H8105">
        <v>-3.8810810999999998</v>
      </c>
      <c r="I8105">
        <v>27.190044400000001</v>
      </c>
      <c r="J8105">
        <v>23.3084621</v>
      </c>
      <c r="K8105">
        <v>-31.071124999999999</v>
      </c>
      <c r="L8105">
        <v>-3.7715377999999999</v>
      </c>
      <c r="M8105">
        <v>27.645950299999999</v>
      </c>
      <c r="N8105">
        <v>23.874214200000001</v>
      </c>
      <c r="O8105">
        <v>-31.417486199999999</v>
      </c>
      <c r="P8105">
        <v>-6.1291323000000002</v>
      </c>
      <c r="Q8105">
        <v>12.196333900000001</v>
      </c>
      <c r="R8105">
        <v>6.0667175999999996</v>
      </c>
      <c r="S8105">
        <v>-18.326004000000001</v>
      </c>
    </row>
    <row r="8106" spans="1:19" x14ac:dyDescent="0.3">
      <c r="A8106">
        <v>8047</v>
      </c>
      <c r="B8106">
        <v>43.044208500000003</v>
      </c>
      <c r="C8106">
        <v>99.947189300000005</v>
      </c>
      <c r="D8106">
        <v>-6.9326347999999998</v>
      </c>
      <c r="E8106">
        <v>26.451009800000001</v>
      </c>
      <c r="F8106">
        <v>19.5179787</v>
      </c>
      <c r="G8106">
        <v>-33.383720400000001</v>
      </c>
      <c r="H8106">
        <v>-7.2171183000000001</v>
      </c>
      <c r="I8106">
        <v>27.019891699999999</v>
      </c>
      <c r="J8106">
        <v>19.802272800000001</v>
      </c>
      <c r="K8106">
        <v>-34.2369919</v>
      </c>
      <c r="L8106">
        <v>-7.1412772999999996</v>
      </c>
      <c r="M8106">
        <v>27.223773999999999</v>
      </c>
      <c r="N8106">
        <v>20.082296400000001</v>
      </c>
      <c r="O8106">
        <v>-34.365051299999998</v>
      </c>
      <c r="P8106">
        <v>-6.6397338000000001</v>
      </c>
      <c r="Q8106">
        <v>12.8974733</v>
      </c>
      <c r="R8106">
        <v>6.2572551000000001</v>
      </c>
      <c r="S8106">
        <v>-19.537744499999999</v>
      </c>
    </row>
    <row r="8107" spans="1:19" x14ac:dyDescent="0.3">
      <c r="A8107">
        <v>8048</v>
      </c>
      <c r="B8107">
        <v>47.306873299999999</v>
      </c>
      <c r="C8107">
        <v>99.958442700000006</v>
      </c>
      <c r="D8107">
        <v>-10.4230871</v>
      </c>
      <c r="E8107">
        <v>24.926622399999999</v>
      </c>
      <c r="F8107">
        <v>14.503132799999999</v>
      </c>
      <c r="G8107">
        <v>-35.349769600000002</v>
      </c>
      <c r="H8107">
        <v>-10.5069704</v>
      </c>
      <c r="I8107">
        <v>24.538488399999999</v>
      </c>
      <c r="J8107">
        <v>14.031018299999999</v>
      </c>
      <c r="K8107">
        <v>-35.045414000000001</v>
      </c>
      <c r="L8107">
        <v>-10.285038</v>
      </c>
      <c r="M8107">
        <v>23.646709399999999</v>
      </c>
      <c r="N8107">
        <v>13.3614731</v>
      </c>
      <c r="O8107">
        <v>-33.931747399999999</v>
      </c>
      <c r="P8107">
        <v>-7.8932976999999998</v>
      </c>
      <c r="Q8107">
        <v>12.1276159</v>
      </c>
      <c r="R8107">
        <v>4.2338247000000004</v>
      </c>
      <c r="S8107">
        <v>-20.0214596</v>
      </c>
    </row>
    <row r="8108" spans="1:19" x14ac:dyDescent="0.3">
      <c r="A8108">
        <v>8049</v>
      </c>
      <c r="B8108">
        <v>51.505512199999998</v>
      </c>
      <c r="C8108">
        <v>99.954971299999997</v>
      </c>
      <c r="D8108">
        <v>-12.4521561</v>
      </c>
      <c r="E8108">
        <v>19.339208599999999</v>
      </c>
      <c r="F8108">
        <v>6.8866528999999996</v>
      </c>
      <c r="G8108">
        <v>-31.791408499999999</v>
      </c>
      <c r="H8108">
        <v>-12.666909199999999</v>
      </c>
      <c r="I8108">
        <v>18.207716000000001</v>
      </c>
      <c r="J8108">
        <v>5.5403089999999997</v>
      </c>
      <c r="K8108">
        <v>-30.874551799999999</v>
      </c>
      <c r="L8108">
        <v>-12.784005199999999</v>
      </c>
      <c r="M8108">
        <v>16.8712482</v>
      </c>
      <c r="N8108">
        <v>4.0870414000000004</v>
      </c>
      <c r="O8108">
        <v>-29.6552525</v>
      </c>
      <c r="P8108">
        <v>-8.9987201999999993</v>
      </c>
      <c r="Q8108">
        <v>9.3373507999999994</v>
      </c>
      <c r="R8108">
        <v>0.33811950000000002</v>
      </c>
      <c r="S8108">
        <v>-18.336628000000001</v>
      </c>
    </row>
    <row r="8109" spans="1:19" x14ac:dyDescent="0.3">
      <c r="A8109">
        <v>8050</v>
      </c>
      <c r="B8109">
        <v>50.990226700000001</v>
      </c>
      <c r="C8109">
        <v>99.955596900000003</v>
      </c>
      <c r="D8109">
        <v>-10.489728899999999</v>
      </c>
      <c r="E8109">
        <v>20.1480064</v>
      </c>
      <c r="F8109">
        <v>9.6578769999999992</v>
      </c>
      <c r="G8109">
        <v>-30.637786899999998</v>
      </c>
      <c r="H8109">
        <v>-10.669358300000001</v>
      </c>
      <c r="I8109">
        <v>19.341966599999999</v>
      </c>
      <c r="J8109">
        <v>8.6721105999999999</v>
      </c>
      <c r="K8109">
        <v>-30.011264799999999</v>
      </c>
      <c r="L8109">
        <v>-10.6813345</v>
      </c>
      <c r="M8109">
        <v>18.243610400000001</v>
      </c>
      <c r="N8109">
        <v>7.5620751000000004</v>
      </c>
      <c r="O8109">
        <v>-28.9249458</v>
      </c>
      <c r="P8109">
        <v>-8.4814433999999999</v>
      </c>
      <c r="Q8109">
        <v>10.191940300000001</v>
      </c>
      <c r="R8109">
        <v>1.7099917</v>
      </c>
      <c r="S8109">
        <v>-18.6739368</v>
      </c>
    </row>
    <row r="8110" spans="1:19" x14ac:dyDescent="0.3">
      <c r="A8110">
        <v>8051</v>
      </c>
      <c r="B8110">
        <v>48.725795699999999</v>
      </c>
      <c r="C8110">
        <v>99.9604645</v>
      </c>
      <c r="D8110">
        <v>-7.2065291</v>
      </c>
      <c r="E8110">
        <v>24.0939598</v>
      </c>
      <c r="F8110">
        <v>16.887027700000001</v>
      </c>
      <c r="G8110">
        <v>-31.3005581</v>
      </c>
      <c r="H8110">
        <v>-7.1257805999999997</v>
      </c>
      <c r="I8110">
        <v>23.962612199999999</v>
      </c>
      <c r="J8110">
        <v>16.8363342</v>
      </c>
      <c r="K8110">
        <v>-31.0883675</v>
      </c>
      <c r="L8110">
        <v>-6.8715348000000001</v>
      </c>
      <c r="M8110">
        <v>23.360672000000001</v>
      </c>
      <c r="N8110">
        <v>16.488939299999998</v>
      </c>
      <c r="O8110">
        <v>-30.232204400000001</v>
      </c>
      <c r="P8110">
        <v>-7.3558779000000003</v>
      </c>
      <c r="Q8110">
        <v>12.028039</v>
      </c>
      <c r="R8110">
        <v>4.6716695000000001</v>
      </c>
      <c r="S8110">
        <v>-19.384458500000001</v>
      </c>
    </row>
    <row r="8111" spans="1:19" x14ac:dyDescent="0.3">
      <c r="A8111">
        <v>8052</v>
      </c>
      <c r="B8111">
        <v>45.449729900000001</v>
      </c>
      <c r="C8111">
        <v>99.950744599999993</v>
      </c>
      <c r="D8111">
        <v>-4.2169309000000004</v>
      </c>
      <c r="E8111">
        <v>26.609287299999998</v>
      </c>
      <c r="F8111">
        <v>22.3919563</v>
      </c>
      <c r="G8111">
        <v>-30.8262997</v>
      </c>
      <c r="H8111">
        <v>-4.1204609999999997</v>
      </c>
      <c r="I8111">
        <v>27.209884599999999</v>
      </c>
      <c r="J8111">
        <v>23.088926300000001</v>
      </c>
      <c r="K8111">
        <v>-31.330343200000002</v>
      </c>
      <c r="L8111">
        <v>-3.8478884999999998</v>
      </c>
      <c r="M8111">
        <v>27.5015678</v>
      </c>
      <c r="N8111">
        <v>23.653482400000001</v>
      </c>
      <c r="O8111">
        <v>-31.3494606</v>
      </c>
      <c r="P8111">
        <v>-6.6371802999999998</v>
      </c>
      <c r="Q8111">
        <v>12.8232479</v>
      </c>
      <c r="R8111">
        <v>6.1855840999999998</v>
      </c>
      <c r="S8111">
        <v>-19.460964199999999</v>
      </c>
    </row>
    <row r="8112" spans="1:19" x14ac:dyDescent="0.3">
      <c r="A8112">
        <v>8053</v>
      </c>
      <c r="B8112">
        <v>44.513114899999998</v>
      </c>
      <c r="C8112">
        <v>99.950477599999999</v>
      </c>
      <c r="D8112">
        <v>-3.8231378</v>
      </c>
      <c r="E8112">
        <v>26.474096299999999</v>
      </c>
      <c r="F8112">
        <v>22.650558499999999</v>
      </c>
      <c r="G8112">
        <v>-30.297317499999998</v>
      </c>
      <c r="H8112">
        <v>-3.8486519000000001</v>
      </c>
      <c r="I8112">
        <v>27.2434425</v>
      </c>
      <c r="J8112">
        <v>23.394290900000001</v>
      </c>
      <c r="K8112">
        <v>-31.092096300000001</v>
      </c>
      <c r="L8112">
        <v>-3.7012775000000002</v>
      </c>
      <c r="M8112">
        <v>27.7018795</v>
      </c>
      <c r="N8112">
        <v>24.000404400000001</v>
      </c>
      <c r="O8112">
        <v>-31.4031582</v>
      </c>
      <c r="P8112">
        <v>-6.2639313000000003</v>
      </c>
      <c r="Q8112">
        <v>12.250618899999999</v>
      </c>
      <c r="R8112">
        <v>5.9862026999999998</v>
      </c>
      <c r="S8112">
        <v>-18.515089</v>
      </c>
    </row>
    <row r="8113" spans="1:19" x14ac:dyDescent="0.3">
      <c r="A8113">
        <v>8054</v>
      </c>
      <c r="B8113">
        <v>43.055297899999999</v>
      </c>
      <c r="C8113">
        <v>99.948326100000003</v>
      </c>
      <c r="D8113">
        <v>-6.3788647999999997</v>
      </c>
      <c r="E8113">
        <v>26.665954599999999</v>
      </c>
      <c r="F8113">
        <v>20.286691699999999</v>
      </c>
      <c r="G8113">
        <v>-33.044899000000001</v>
      </c>
      <c r="H8113">
        <v>-6.6496344000000001</v>
      </c>
      <c r="I8113">
        <v>27.261047399999999</v>
      </c>
      <c r="J8113">
        <v>20.6109142</v>
      </c>
      <c r="K8113">
        <v>-33.910667400000001</v>
      </c>
      <c r="L8113">
        <v>-6.6065430999999997</v>
      </c>
      <c r="M8113">
        <v>27.5066624</v>
      </c>
      <c r="N8113">
        <v>20.8999214</v>
      </c>
      <c r="O8113">
        <v>-34.113205000000001</v>
      </c>
      <c r="P8113">
        <v>-6.5976094999999999</v>
      </c>
      <c r="Q8113">
        <v>12.826922400000001</v>
      </c>
      <c r="R8113">
        <v>6.2288284000000003</v>
      </c>
      <c r="S8113">
        <v>-19.425069799999999</v>
      </c>
    </row>
    <row r="8114" spans="1:19" x14ac:dyDescent="0.3">
      <c r="A8114">
        <v>8055</v>
      </c>
      <c r="B8114">
        <v>46.804077100000001</v>
      </c>
      <c r="C8114">
        <v>99.958175699999998</v>
      </c>
      <c r="D8114">
        <v>-10.2930384</v>
      </c>
      <c r="E8114">
        <v>25.3150902</v>
      </c>
      <c r="F8114">
        <v>15.0216522</v>
      </c>
      <c r="G8114">
        <v>-35.6081924</v>
      </c>
      <c r="H8114">
        <v>-10.382374799999999</v>
      </c>
      <c r="I8114">
        <v>25.003484700000001</v>
      </c>
      <c r="J8114">
        <v>14.6206102</v>
      </c>
      <c r="K8114">
        <v>-35.385818499999999</v>
      </c>
      <c r="L8114">
        <v>-10.1581478</v>
      </c>
      <c r="M8114">
        <v>24.180248299999999</v>
      </c>
      <c r="N8114">
        <v>14.0218983</v>
      </c>
      <c r="O8114">
        <v>-34.338394200000003</v>
      </c>
      <c r="P8114">
        <v>-7.7936196000000004</v>
      </c>
      <c r="Q8114">
        <v>12.402376200000001</v>
      </c>
      <c r="R8114">
        <v>4.6082640000000001</v>
      </c>
      <c r="S8114">
        <v>-20.196536999999999</v>
      </c>
    </row>
    <row r="8115" spans="1:19" x14ac:dyDescent="0.3">
      <c r="A8115">
        <v>8056</v>
      </c>
      <c r="B8115">
        <v>51.512573199999999</v>
      </c>
      <c r="C8115">
        <v>99.954849199999998</v>
      </c>
      <c r="D8115">
        <v>-12.709970500000001</v>
      </c>
      <c r="E8115">
        <v>19.531292000000001</v>
      </c>
      <c r="F8115">
        <v>6.8209229000000002</v>
      </c>
      <c r="G8115">
        <v>-32.2413101</v>
      </c>
      <c r="H8115">
        <v>-12.877469100000001</v>
      </c>
      <c r="I8115">
        <v>18.393196100000001</v>
      </c>
      <c r="J8115">
        <v>5.5152283000000004</v>
      </c>
      <c r="K8115">
        <v>-31.270587899999999</v>
      </c>
      <c r="L8115">
        <v>-12.9426022</v>
      </c>
      <c r="M8115">
        <v>17.041564900000001</v>
      </c>
      <c r="N8115">
        <v>4.0987625000000003</v>
      </c>
      <c r="O8115">
        <v>-29.984167100000001</v>
      </c>
      <c r="P8115">
        <v>-9.0176373000000005</v>
      </c>
      <c r="Q8115">
        <v>9.3955383000000001</v>
      </c>
      <c r="R8115">
        <v>0.37738969999999999</v>
      </c>
      <c r="S8115">
        <v>-18.413732499999998</v>
      </c>
    </row>
    <row r="8116" spans="1:19" x14ac:dyDescent="0.3">
      <c r="A8116">
        <v>8057</v>
      </c>
      <c r="B8116">
        <v>51.307422600000002</v>
      </c>
      <c r="C8116">
        <v>99.953491200000002</v>
      </c>
      <c r="D8116">
        <v>-11.0775919</v>
      </c>
      <c r="E8116">
        <v>19.302160300000001</v>
      </c>
      <c r="F8116">
        <v>8.2241687999999993</v>
      </c>
      <c r="G8116">
        <v>-30.379806500000001</v>
      </c>
      <c r="H8116">
        <v>-11.3197832</v>
      </c>
      <c r="I8116">
        <v>18.413650499999999</v>
      </c>
      <c r="J8116">
        <v>7.0933675999999997</v>
      </c>
      <c r="K8116">
        <v>-29.733364099999999</v>
      </c>
      <c r="L8116">
        <v>-11.371837599999999</v>
      </c>
      <c r="M8116">
        <v>17.265642199999998</v>
      </c>
      <c r="N8116">
        <v>5.8936051999999997</v>
      </c>
      <c r="O8116">
        <v>-28.6374779</v>
      </c>
      <c r="P8116">
        <v>-8.7649469</v>
      </c>
      <c r="Q8116">
        <v>9.7540683999999995</v>
      </c>
      <c r="R8116">
        <v>0.98861129999999997</v>
      </c>
      <c r="S8116">
        <v>-18.5195732</v>
      </c>
    </row>
    <row r="8117" spans="1:19" x14ac:dyDescent="0.3">
      <c r="A8117">
        <v>8058</v>
      </c>
      <c r="B8117">
        <v>49.150627100000001</v>
      </c>
      <c r="C8117">
        <v>99.960098299999999</v>
      </c>
      <c r="D8117">
        <v>-7.9941925999999999</v>
      </c>
      <c r="E8117">
        <v>23.379497499999999</v>
      </c>
      <c r="F8117">
        <v>15.384907699999999</v>
      </c>
      <c r="G8117">
        <v>-31.373758299999999</v>
      </c>
      <c r="H8117">
        <v>-8.0126591000000005</v>
      </c>
      <c r="I8117">
        <v>23.107893000000001</v>
      </c>
      <c r="J8117">
        <v>15.0947323</v>
      </c>
      <c r="K8117">
        <v>-31.120517700000001</v>
      </c>
      <c r="L8117">
        <v>-7.7863531000000004</v>
      </c>
      <c r="M8117">
        <v>22.340320599999998</v>
      </c>
      <c r="N8117">
        <v>14.553767199999999</v>
      </c>
      <c r="O8117">
        <v>-30.126668899999999</v>
      </c>
      <c r="P8117">
        <v>-7.6121888000000002</v>
      </c>
      <c r="Q8117">
        <v>11.740259200000001</v>
      </c>
      <c r="R8117">
        <v>4.1275767999999999</v>
      </c>
      <c r="S8117">
        <v>-19.352994899999999</v>
      </c>
    </row>
    <row r="8118" spans="1:19" x14ac:dyDescent="0.3">
      <c r="A8118">
        <v>8059</v>
      </c>
      <c r="B8118">
        <v>45.546318100000001</v>
      </c>
      <c r="C8118">
        <v>99.951614399999997</v>
      </c>
      <c r="D8118">
        <v>-5.0019382999999999</v>
      </c>
      <c r="E8118">
        <v>26.451854699999998</v>
      </c>
      <c r="F8118">
        <v>21.449514400000002</v>
      </c>
      <c r="G8118">
        <v>-31.4538689</v>
      </c>
      <c r="H8118">
        <v>-4.9231876999999997</v>
      </c>
      <c r="I8118">
        <v>26.963760400000002</v>
      </c>
      <c r="J8118">
        <v>22.0400715</v>
      </c>
      <c r="K8118">
        <v>-31.886938099999998</v>
      </c>
      <c r="L8118">
        <v>-4.6423902999999997</v>
      </c>
      <c r="M8118">
        <v>27.131246600000001</v>
      </c>
      <c r="N8118">
        <v>22.488657</v>
      </c>
      <c r="O8118">
        <v>-31.7736397</v>
      </c>
      <c r="P8118">
        <v>-6.8962183000000001</v>
      </c>
      <c r="Q8118">
        <v>12.848970400000001</v>
      </c>
      <c r="R8118">
        <v>5.9522656999999999</v>
      </c>
      <c r="S8118">
        <v>-19.745723699999999</v>
      </c>
    </row>
    <row r="8119" spans="1:19" x14ac:dyDescent="0.3">
      <c r="A8119">
        <v>8060</v>
      </c>
      <c r="B8119">
        <v>44.240921</v>
      </c>
      <c r="C8119">
        <v>99.9509659</v>
      </c>
      <c r="D8119">
        <v>-4.1433454000000003</v>
      </c>
      <c r="E8119">
        <v>26.681646300000001</v>
      </c>
      <c r="F8119">
        <v>22.537902800000001</v>
      </c>
      <c r="G8119">
        <v>-30.825073199999999</v>
      </c>
      <c r="H8119">
        <v>-4.2215657000000002</v>
      </c>
      <c r="I8119">
        <v>27.465358699999999</v>
      </c>
      <c r="J8119">
        <v>23.243295700000001</v>
      </c>
      <c r="K8119">
        <v>-31.686924000000001</v>
      </c>
      <c r="L8119">
        <v>-4.0525389000000001</v>
      </c>
      <c r="M8119">
        <v>27.873165100000001</v>
      </c>
      <c r="N8119">
        <v>23.820428799999998</v>
      </c>
      <c r="O8119">
        <v>-31.925705000000001</v>
      </c>
      <c r="P8119">
        <v>-6.5111708999999998</v>
      </c>
      <c r="Q8119">
        <v>12.413190800000001</v>
      </c>
      <c r="R8119">
        <v>5.9015335999999996</v>
      </c>
      <c r="S8119">
        <v>-18.924901999999999</v>
      </c>
    </row>
    <row r="8120" spans="1:19" x14ac:dyDescent="0.3">
      <c r="A8120">
        <v>8061</v>
      </c>
      <c r="B8120">
        <v>42.704566999999997</v>
      </c>
      <c r="C8120">
        <v>99.947372400000006</v>
      </c>
      <c r="D8120">
        <v>-6.5934143000000001</v>
      </c>
      <c r="E8120">
        <v>26.475021399999999</v>
      </c>
      <c r="F8120">
        <v>19.881208399999998</v>
      </c>
      <c r="G8120">
        <v>-33.068511999999998</v>
      </c>
      <c r="H8120">
        <v>-6.9046431000000004</v>
      </c>
      <c r="I8120">
        <v>27.134613000000002</v>
      </c>
      <c r="J8120">
        <v>20.229469300000002</v>
      </c>
      <c r="K8120">
        <v>-34.039237999999997</v>
      </c>
      <c r="L8120">
        <v>-6.8659882999999997</v>
      </c>
      <c r="M8120">
        <v>27.426357299999999</v>
      </c>
      <c r="N8120">
        <v>20.560169200000001</v>
      </c>
      <c r="O8120">
        <v>-34.292343099999997</v>
      </c>
      <c r="P8120">
        <v>-6.6418638000000003</v>
      </c>
      <c r="Q8120">
        <v>12.703119299999999</v>
      </c>
      <c r="R8120">
        <v>6.0607705000000003</v>
      </c>
      <c r="S8120">
        <v>-19.345521900000001</v>
      </c>
    </row>
    <row r="8121" spans="1:19" x14ac:dyDescent="0.3">
      <c r="A8121">
        <v>8062</v>
      </c>
      <c r="B8121">
        <v>45.383659399999999</v>
      </c>
      <c r="C8121">
        <v>99.953941299999997</v>
      </c>
      <c r="D8121">
        <v>-10.1918898</v>
      </c>
      <c r="E8121">
        <v>26.0561428</v>
      </c>
      <c r="F8121">
        <v>15.863851500000001</v>
      </c>
      <c r="G8121">
        <v>-36.248096500000003</v>
      </c>
      <c r="H8121">
        <v>-10.333600000000001</v>
      </c>
      <c r="I8121">
        <v>25.967401500000001</v>
      </c>
      <c r="J8121">
        <v>15.6333027</v>
      </c>
      <c r="K8121">
        <v>-36.300960500000002</v>
      </c>
      <c r="L8121">
        <v>-10.065875999999999</v>
      </c>
      <c r="M8121">
        <v>25.364496200000001</v>
      </c>
      <c r="N8121">
        <v>15.298419000000001</v>
      </c>
      <c r="O8121">
        <v>-35.430374100000002</v>
      </c>
      <c r="P8121">
        <v>-7.9356184000000001</v>
      </c>
      <c r="Q8121">
        <v>12.748594300000001</v>
      </c>
      <c r="R8121">
        <v>4.8124824000000004</v>
      </c>
      <c r="S8121">
        <v>-20.684751500000001</v>
      </c>
    </row>
    <row r="8122" spans="1:19" x14ac:dyDescent="0.3">
      <c r="A8122">
        <v>8063</v>
      </c>
      <c r="B8122">
        <v>50.929832500000003</v>
      </c>
      <c r="C8122">
        <v>99.956397999999993</v>
      </c>
      <c r="D8122">
        <v>-12.7323933</v>
      </c>
      <c r="E8122">
        <v>20.408348100000001</v>
      </c>
      <c r="F8122">
        <v>7.6755551999999998</v>
      </c>
      <c r="G8122">
        <v>-33.140788999999998</v>
      </c>
      <c r="H8122">
        <v>-12.911168099999999</v>
      </c>
      <c r="I8122">
        <v>19.332269700000001</v>
      </c>
      <c r="J8122">
        <v>6.4206009000000002</v>
      </c>
      <c r="K8122">
        <v>-32.243362400000002</v>
      </c>
      <c r="L8122">
        <v>-12.917245899999999</v>
      </c>
      <c r="M8122">
        <v>17.9542313</v>
      </c>
      <c r="N8122">
        <v>5.0367875</v>
      </c>
      <c r="O8122">
        <v>-30.871475199999999</v>
      </c>
      <c r="P8122">
        <v>-9.1306057000000003</v>
      </c>
      <c r="Q8122">
        <v>9.8133593000000001</v>
      </c>
      <c r="R8122">
        <v>0.68224280000000004</v>
      </c>
      <c r="S8122">
        <v>-18.944522899999999</v>
      </c>
    </row>
    <row r="8123" spans="1:19" x14ac:dyDescent="0.3">
      <c r="A8123">
        <v>8064</v>
      </c>
      <c r="B8123">
        <v>51.152523000000002</v>
      </c>
      <c r="C8123">
        <v>99.952529900000002</v>
      </c>
      <c r="D8123">
        <v>-11.567114800000001</v>
      </c>
      <c r="E8123">
        <v>19.259355500000002</v>
      </c>
      <c r="F8123">
        <v>7.6918401999999997</v>
      </c>
      <c r="G8123">
        <v>-30.826522799999999</v>
      </c>
      <c r="H8123">
        <v>-11.8321953</v>
      </c>
      <c r="I8123">
        <v>18.335031499999999</v>
      </c>
      <c r="J8123">
        <v>6.5023359999999997</v>
      </c>
      <c r="K8123">
        <v>-30.167156200000001</v>
      </c>
      <c r="L8123">
        <v>-11.8879757</v>
      </c>
      <c r="M8123">
        <v>17.157382999999999</v>
      </c>
      <c r="N8123">
        <v>5.2692079999999999</v>
      </c>
      <c r="O8123">
        <v>-29.045358700000001</v>
      </c>
      <c r="P8123">
        <v>-9.0419502000000005</v>
      </c>
      <c r="Q8123">
        <v>9.6998900999999993</v>
      </c>
      <c r="R8123">
        <v>0.65742970000000001</v>
      </c>
      <c r="S8123">
        <v>-18.742401099999999</v>
      </c>
    </row>
    <row r="8124" spans="1:19" x14ac:dyDescent="0.3">
      <c r="A8124">
        <v>8065</v>
      </c>
      <c r="B8124">
        <v>48.992740599999998</v>
      </c>
      <c r="C8124">
        <v>99.960289000000003</v>
      </c>
      <c r="D8124">
        <v>-8.5192946999999997</v>
      </c>
      <c r="E8124">
        <v>23.220554400000001</v>
      </c>
      <c r="F8124">
        <v>14.700861</v>
      </c>
      <c r="G8124">
        <v>-31.739913900000001</v>
      </c>
      <c r="H8124">
        <v>-8.5365628999999998</v>
      </c>
      <c r="I8124">
        <v>22.954975099999999</v>
      </c>
      <c r="J8124">
        <v>14.417910600000001</v>
      </c>
      <c r="K8124">
        <v>-31.491495100000002</v>
      </c>
      <c r="L8124">
        <v>-8.3036288999999996</v>
      </c>
      <c r="M8124">
        <v>22.173105199999998</v>
      </c>
      <c r="N8124">
        <v>13.869275999999999</v>
      </c>
      <c r="O8124">
        <v>-30.476734199999999</v>
      </c>
      <c r="P8124">
        <v>-7.8297334000000003</v>
      </c>
      <c r="Q8124">
        <v>11.7320213</v>
      </c>
      <c r="R8124">
        <v>3.9017913000000002</v>
      </c>
      <c r="S8124">
        <v>-19.562301600000001</v>
      </c>
    </row>
    <row r="8125" spans="1:19" x14ac:dyDescent="0.3">
      <c r="A8125">
        <v>8066</v>
      </c>
      <c r="B8125">
        <v>45.4305229</v>
      </c>
      <c r="C8125">
        <v>99.951629600000004</v>
      </c>
      <c r="D8125">
        <v>-5.4308290000000001</v>
      </c>
      <c r="E8125">
        <v>26.4314365</v>
      </c>
      <c r="F8125">
        <v>21.0002098</v>
      </c>
      <c r="G8125">
        <v>-31.862346599999999</v>
      </c>
      <c r="H8125">
        <v>-5.3659115000000002</v>
      </c>
      <c r="I8125">
        <v>26.941518800000001</v>
      </c>
      <c r="J8125">
        <v>21.575107599999999</v>
      </c>
      <c r="K8125">
        <v>-32.307422600000002</v>
      </c>
      <c r="L8125">
        <v>-5.0602159999999996</v>
      </c>
      <c r="M8125">
        <v>27.072727199999999</v>
      </c>
      <c r="N8125">
        <v>22.0123119</v>
      </c>
      <c r="O8125">
        <v>-32.132942200000002</v>
      </c>
      <c r="P8125">
        <v>-7.1020979999999998</v>
      </c>
      <c r="Q8125">
        <v>12.863142</v>
      </c>
      <c r="R8125">
        <v>5.7605580999999999</v>
      </c>
      <c r="S8125">
        <v>-19.965780299999999</v>
      </c>
    </row>
    <row r="8126" spans="1:19" x14ac:dyDescent="0.3">
      <c r="A8126">
        <v>8067</v>
      </c>
      <c r="B8126">
        <v>44.080028499999997</v>
      </c>
      <c r="C8126">
        <v>99.949584999999999</v>
      </c>
      <c r="D8126">
        <v>-4.3625230999999998</v>
      </c>
      <c r="E8126">
        <v>26.8583374</v>
      </c>
      <c r="F8126">
        <v>22.495414700000001</v>
      </c>
      <c r="G8126">
        <v>-31.220941499999999</v>
      </c>
      <c r="H8126">
        <v>-4.4353579999999999</v>
      </c>
      <c r="I8126">
        <v>27.643722499999999</v>
      </c>
      <c r="J8126">
        <v>23.207864799999999</v>
      </c>
      <c r="K8126">
        <v>-32.079078699999997</v>
      </c>
      <c r="L8126">
        <v>-4.2354039999999999</v>
      </c>
      <c r="M8126">
        <v>28.062866199999998</v>
      </c>
      <c r="N8126">
        <v>23.827261</v>
      </c>
      <c r="O8126">
        <v>-32.298271200000002</v>
      </c>
      <c r="P8126">
        <v>-6.7495536999999999</v>
      </c>
      <c r="Q8126">
        <v>12.5450535</v>
      </c>
      <c r="R8126">
        <v>5.7950138999999998</v>
      </c>
      <c r="S8126">
        <v>-19.295145000000002</v>
      </c>
    </row>
    <row r="8127" spans="1:19" x14ac:dyDescent="0.3">
      <c r="A8127">
        <v>8068</v>
      </c>
      <c r="B8127">
        <v>42.755157500000003</v>
      </c>
      <c r="C8127">
        <v>99.947372400000006</v>
      </c>
      <c r="D8127">
        <v>-6.1197828999999997</v>
      </c>
      <c r="E8127">
        <v>26.759283100000001</v>
      </c>
      <c r="F8127">
        <v>20.639101</v>
      </c>
      <c r="G8127">
        <v>-32.879142799999997</v>
      </c>
      <c r="H8127">
        <v>-6.4383774000000003</v>
      </c>
      <c r="I8127">
        <v>27.445568099999999</v>
      </c>
      <c r="J8127">
        <v>21.006694799999998</v>
      </c>
      <c r="K8127">
        <v>-33.883934000000004</v>
      </c>
      <c r="L8127">
        <v>-6.3817816000000001</v>
      </c>
      <c r="M8127">
        <v>27.7529507</v>
      </c>
      <c r="N8127">
        <v>21.3709679</v>
      </c>
      <c r="O8127">
        <v>-34.134731299999999</v>
      </c>
      <c r="P8127">
        <v>-6.7188233999999998</v>
      </c>
      <c r="Q8127">
        <v>12.6882687</v>
      </c>
      <c r="R8127">
        <v>5.9689598000000004</v>
      </c>
      <c r="S8127">
        <v>-19.407630900000001</v>
      </c>
    </row>
    <row r="8128" spans="1:19" x14ac:dyDescent="0.3">
      <c r="A8128">
        <v>8069</v>
      </c>
      <c r="B8128">
        <v>44.816200299999998</v>
      </c>
      <c r="C8128">
        <v>99.953102099999995</v>
      </c>
      <c r="D8128">
        <v>-9.7734632000000001</v>
      </c>
      <c r="E8128">
        <v>26.416351299999999</v>
      </c>
      <c r="F8128">
        <v>16.642488499999999</v>
      </c>
      <c r="G8128">
        <v>-36.1898804</v>
      </c>
      <c r="H8128">
        <v>-9.9656134000000005</v>
      </c>
      <c r="I8128">
        <v>26.4026146</v>
      </c>
      <c r="J8128">
        <v>16.436500500000001</v>
      </c>
      <c r="K8128">
        <v>-36.368198399999997</v>
      </c>
      <c r="L8128">
        <v>-9.7431622000000004</v>
      </c>
      <c r="M8128">
        <v>25.8933201</v>
      </c>
      <c r="N8128">
        <v>16.149957700000002</v>
      </c>
      <c r="O8128">
        <v>-35.636482200000003</v>
      </c>
      <c r="P8128">
        <v>-7.9059271999999998</v>
      </c>
      <c r="Q8128">
        <v>12.999649</v>
      </c>
      <c r="R8128">
        <v>5.0932322000000001</v>
      </c>
      <c r="S8128">
        <v>-20.9061184</v>
      </c>
    </row>
    <row r="8129" spans="1:19" x14ac:dyDescent="0.3">
      <c r="A8129">
        <v>8070</v>
      </c>
      <c r="B8129">
        <v>50.521190599999997</v>
      </c>
      <c r="C8129">
        <v>99.956268300000005</v>
      </c>
      <c r="D8129">
        <v>-12.7506886</v>
      </c>
      <c r="E8129">
        <v>21.205766700000002</v>
      </c>
      <c r="F8129">
        <v>8.4546794999999992</v>
      </c>
      <c r="G8129">
        <v>-33.956504799999998</v>
      </c>
      <c r="H8129">
        <v>-12.897944499999999</v>
      </c>
      <c r="I8129">
        <v>20.170276600000001</v>
      </c>
      <c r="J8129">
        <v>7.2718338999999999</v>
      </c>
      <c r="K8129">
        <v>-33.0681534</v>
      </c>
      <c r="L8129">
        <v>-12.828384399999999</v>
      </c>
      <c r="M8129">
        <v>18.7983017</v>
      </c>
      <c r="N8129">
        <v>5.9697161000000003</v>
      </c>
      <c r="O8129">
        <v>-31.626688000000001</v>
      </c>
      <c r="P8129">
        <v>-9.1987132999999996</v>
      </c>
      <c r="Q8129">
        <v>10.1817808</v>
      </c>
      <c r="R8129">
        <v>0.98255910000000002</v>
      </c>
      <c r="S8129">
        <v>-19.381052</v>
      </c>
    </row>
    <row r="8130" spans="1:19" x14ac:dyDescent="0.3">
      <c r="A8130">
        <v>8071</v>
      </c>
      <c r="B8130">
        <v>51.289924599999999</v>
      </c>
      <c r="C8130">
        <v>99.950874299999995</v>
      </c>
      <c r="D8130">
        <v>-11.7572937</v>
      </c>
      <c r="E8130">
        <v>19.162998200000001</v>
      </c>
      <c r="F8130">
        <v>7.4053068</v>
      </c>
      <c r="G8130">
        <v>-30.920345300000001</v>
      </c>
      <c r="H8130">
        <v>-12.0381985</v>
      </c>
      <c r="I8130">
        <v>18.188713100000001</v>
      </c>
      <c r="J8130">
        <v>6.1500143999999999</v>
      </c>
      <c r="K8130">
        <v>-30.226837199999999</v>
      </c>
      <c r="L8130">
        <v>-12.084767299999999</v>
      </c>
      <c r="M8130">
        <v>16.9834557</v>
      </c>
      <c r="N8130">
        <v>4.8984914000000002</v>
      </c>
      <c r="O8130">
        <v>-29.068225900000002</v>
      </c>
      <c r="P8130">
        <v>-9.2269000999999999</v>
      </c>
      <c r="Q8130">
        <v>9.5403795000000002</v>
      </c>
      <c r="R8130">
        <v>0.31296629999999998</v>
      </c>
      <c r="S8130">
        <v>-18.767841300000001</v>
      </c>
    </row>
    <row r="8131" spans="1:19" x14ac:dyDescent="0.3">
      <c r="A8131">
        <v>8072</v>
      </c>
      <c r="B8131">
        <v>49.470924400000001</v>
      </c>
      <c r="C8131">
        <v>99.960517899999999</v>
      </c>
      <c r="D8131">
        <v>-8.5954160999999996</v>
      </c>
      <c r="E8131">
        <v>22.849292800000001</v>
      </c>
      <c r="F8131">
        <v>14.253479</v>
      </c>
      <c r="G8131">
        <v>-31.444772700000001</v>
      </c>
      <c r="H8131">
        <v>-8.6472206000000007</v>
      </c>
      <c r="I8131">
        <v>22.494318</v>
      </c>
      <c r="J8131">
        <v>13.8465986</v>
      </c>
      <c r="K8131">
        <v>-31.141500499999999</v>
      </c>
      <c r="L8131">
        <v>-8.4351511000000006</v>
      </c>
      <c r="M8131">
        <v>21.6234474</v>
      </c>
      <c r="N8131">
        <v>13.188097000000001</v>
      </c>
      <c r="O8131">
        <v>-30.058597599999999</v>
      </c>
      <c r="P8131">
        <v>-7.9219337000000003</v>
      </c>
      <c r="Q8131">
        <v>11.558212299999999</v>
      </c>
      <c r="R8131">
        <v>3.6357815000000002</v>
      </c>
      <c r="S8131">
        <v>-19.4806919</v>
      </c>
    </row>
    <row r="8132" spans="1:19" x14ac:dyDescent="0.3">
      <c r="A8132">
        <v>8073</v>
      </c>
      <c r="B8132">
        <v>46.142707799999997</v>
      </c>
      <c r="C8132">
        <v>99.953147900000005</v>
      </c>
      <c r="D8132">
        <v>-5.6208796999999997</v>
      </c>
      <c r="E8132">
        <v>26.008478199999999</v>
      </c>
      <c r="F8132">
        <v>20.387195599999998</v>
      </c>
      <c r="G8132">
        <v>-31.629430800000002</v>
      </c>
      <c r="H8132">
        <v>-5.5448823000000003</v>
      </c>
      <c r="I8132">
        <v>26.3902626</v>
      </c>
      <c r="J8132">
        <v>20.844879200000001</v>
      </c>
      <c r="K8132">
        <v>-31.9351311</v>
      </c>
      <c r="L8132">
        <v>-5.2442378999999999</v>
      </c>
      <c r="M8132">
        <v>26.3851376</v>
      </c>
      <c r="N8132">
        <v>21.140703200000001</v>
      </c>
      <c r="O8132">
        <v>-31.6293793</v>
      </c>
      <c r="P8132">
        <v>-7.1531891999999999</v>
      </c>
      <c r="Q8132">
        <v>12.7398472</v>
      </c>
      <c r="R8132">
        <v>5.5861711999999999</v>
      </c>
      <c r="S8132">
        <v>-19.893573799999999</v>
      </c>
    </row>
    <row r="8133" spans="1:19" x14ac:dyDescent="0.3">
      <c r="A8133">
        <v>8074</v>
      </c>
      <c r="B8133">
        <v>44.091983800000001</v>
      </c>
      <c r="C8133">
        <v>99.948875400000006</v>
      </c>
      <c r="D8133">
        <v>-4.1212930999999999</v>
      </c>
      <c r="E8133">
        <v>26.957813300000002</v>
      </c>
      <c r="F8133">
        <v>22.836116799999999</v>
      </c>
      <c r="G8133">
        <v>-31.079187399999999</v>
      </c>
      <c r="H8133">
        <v>-4.1762185000000001</v>
      </c>
      <c r="I8133">
        <v>27.750223200000001</v>
      </c>
      <c r="J8133">
        <v>23.573505399999998</v>
      </c>
      <c r="K8133">
        <v>-31.926437400000001</v>
      </c>
      <c r="L8133">
        <v>-3.9797235</v>
      </c>
      <c r="M8133">
        <v>28.209625200000001</v>
      </c>
      <c r="N8133">
        <v>24.229700099999999</v>
      </c>
      <c r="O8133">
        <v>-32.189350099999999</v>
      </c>
      <c r="P8133">
        <v>-6.7319870000000002</v>
      </c>
      <c r="Q8133">
        <v>12.6294231</v>
      </c>
      <c r="R8133">
        <v>5.8969506999999997</v>
      </c>
      <c r="S8133">
        <v>-19.361949899999999</v>
      </c>
    </row>
    <row r="8134" spans="1:19" x14ac:dyDescent="0.3">
      <c r="A8134">
        <v>8075</v>
      </c>
      <c r="B8134">
        <v>43.052574200000002</v>
      </c>
      <c r="C8134">
        <v>99.948387100000005</v>
      </c>
      <c r="D8134">
        <v>-5.5680752</v>
      </c>
      <c r="E8134">
        <v>26.652292299999999</v>
      </c>
      <c r="F8134">
        <v>21.083818399999998</v>
      </c>
      <c r="G8134">
        <v>-32.220447499999999</v>
      </c>
      <c r="H8134">
        <v>-5.8368177000000001</v>
      </c>
      <c r="I8134">
        <v>27.3675423</v>
      </c>
      <c r="J8134">
        <v>21.53022</v>
      </c>
      <c r="K8134">
        <v>-33.204345699999998</v>
      </c>
      <c r="L8134">
        <v>-5.7888503</v>
      </c>
      <c r="M8134">
        <v>27.7226353</v>
      </c>
      <c r="N8134">
        <v>21.933588</v>
      </c>
      <c r="O8134">
        <v>-33.511486099999999</v>
      </c>
      <c r="P8134">
        <v>-6.5169296000000001</v>
      </c>
      <c r="Q8134">
        <v>12.5303679</v>
      </c>
      <c r="R8134">
        <v>6.0129538</v>
      </c>
      <c r="S8134">
        <v>-19.0478363</v>
      </c>
    </row>
    <row r="8135" spans="1:19" x14ac:dyDescent="0.3">
      <c r="A8135">
        <v>8076</v>
      </c>
      <c r="B8135">
        <v>44.484134699999998</v>
      </c>
      <c r="C8135">
        <v>99.953109699999999</v>
      </c>
      <c r="D8135">
        <v>-9.2847995999999995</v>
      </c>
      <c r="E8135">
        <v>26.6539459</v>
      </c>
      <c r="F8135">
        <v>17.3687401</v>
      </c>
      <c r="G8135">
        <v>-35.938808399999999</v>
      </c>
      <c r="H8135">
        <v>-9.4603280999999999</v>
      </c>
      <c r="I8135">
        <v>26.752914400000002</v>
      </c>
      <c r="J8135">
        <v>17.292089499999999</v>
      </c>
      <c r="K8135">
        <v>-36.213214899999997</v>
      </c>
      <c r="L8135">
        <v>-9.2400818000000005</v>
      </c>
      <c r="M8135">
        <v>26.359090800000001</v>
      </c>
      <c r="N8135">
        <v>17.118808699999999</v>
      </c>
      <c r="O8135">
        <v>-35.599174499999997</v>
      </c>
      <c r="P8135">
        <v>-7.5637445000000003</v>
      </c>
      <c r="Q8135">
        <v>13.1623869</v>
      </c>
      <c r="R8135">
        <v>5.5981550000000002</v>
      </c>
      <c r="S8135">
        <v>-20.726669300000001</v>
      </c>
    </row>
    <row r="8136" spans="1:19" x14ac:dyDescent="0.3">
      <c r="A8136">
        <v>8077</v>
      </c>
      <c r="B8136">
        <v>50.5040932</v>
      </c>
      <c r="C8136">
        <v>99.957107500000006</v>
      </c>
      <c r="D8136">
        <v>-12.803289400000001</v>
      </c>
      <c r="E8136">
        <v>21.4490795</v>
      </c>
      <c r="F8136">
        <v>8.6453875999999994</v>
      </c>
      <c r="G8136">
        <v>-34.252418499999997</v>
      </c>
      <c r="H8136">
        <v>-12.8956699</v>
      </c>
      <c r="I8136">
        <v>20.440471599999999</v>
      </c>
      <c r="J8136">
        <v>7.5443028999999999</v>
      </c>
      <c r="K8136">
        <v>-33.336074799999999</v>
      </c>
      <c r="L8136">
        <v>-12.776430100000001</v>
      </c>
      <c r="M8136">
        <v>19.070051200000002</v>
      </c>
      <c r="N8136">
        <v>6.2934226999999998</v>
      </c>
      <c r="O8136">
        <v>-31.846481300000001</v>
      </c>
      <c r="P8136">
        <v>-8.8914679999999997</v>
      </c>
      <c r="Q8136">
        <v>10.3535643</v>
      </c>
      <c r="R8136">
        <v>1.4615889</v>
      </c>
      <c r="S8136">
        <v>-19.245586400000001</v>
      </c>
    </row>
    <row r="8137" spans="1:19" x14ac:dyDescent="0.3">
      <c r="A8137">
        <v>8078</v>
      </c>
      <c r="B8137">
        <v>51.470409400000001</v>
      </c>
      <c r="C8137">
        <v>99.949874899999998</v>
      </c>
      <c r="D8137">
        <v>-12.2015057</v>
      </c>
      <c r="E8137">
        <v>18.764736200000002</v>
      </c>
      <c r="F8137">
        <v>6.5628327999999998</v>
      </c>
      <c r="G8137">
        <v>-30.966289499999998</v>
      </c>
      <c r="H8137">
        <v>-12.428770099999999</v>
      </c>
      <c r="I8137">
        <v>17.756437300000002</v>
      </c>
      <c r="J8137">
        <v>5.3271680000000003</v>
      </c>
      <c r="K8137">
        <v>-30.185134900000001</v>
      </c>
      <c r="L8137">
        <v>-12.4751034</v>
      </c>
      <c r="M8137">
        <v>16.5651665</v>
      </c>
      <c r="N8137">
        <v>4.0898623000000001</v>
      </c>
      <c r="O8137">
        <v>-29.0402679</v>
      </c>
      <c r="P8137">
        <v>-9.2406216000000008</v>
      </c>
      <c r="Q8137">
        <v>9.3088721999999997</v>
      </c>
      <c r="R8137">
        <v>6.7737500000000006E-2</v>
      </c>
      <c r="S8137">
        <v>-18.550052600000001</v>
      </c>
    </row>
    <row r="8138" spans="1:19" x14ac:dyDescent="0.3">
      <c r="A8138">
        <v>8079</v>
      </c>
      <c r="B8138">
        <v>49.821498900000002</v>
      </c>
      <c r="C8138">
        <v>99.960052500000003</v>
      </c>
      <c r="D8138">
        <v>-8.7543678000000007</v>
      </c>
      <c r="E8138">
        <v>22.686765699999999</v>
      </c>
      <c r="F8138">
        <v>13.9319992</v>
      </c>
      <c r="G8138">
        <v>-31.4411983</v>
      </c>
      <c r="H8138">
        <v>-8.7673205999999997</v>
      </c>
      <c r="I8138">
        <v>22.263393399999998</v>
      </c>
      <c r="J8138">
        <v>13.495573</v>
      </c>
      <c r="K8138">
        <v>-31.030670199999999</v>
      </c>
      <c r="L8138">
        <v>-8.5477009000000006</v>
      </c>
      <c r="M8138">
        <v>21.362241699999998</v>
      </c>
      <c r="N8138">
        <v>12.814341499999999</v>
      </c>
      <c r="O8138">
        <v>-29.909942600000001</v>
      </c>
      <c r="P8138">
        <v>-7.9089445999999999</v>
      </c>
      <c r="Q8138">
        <v>11.468555500000001</v>
      </c>
      <c r="R8138">
        <v>3.5591124999999999</v>
      </c>
      <c r="S8138">
        <v>-19.378047899999999</v>
      </c>
    </row>
    <row r="8139" spans="1:19" x14ac:dyDescent="0.3">
      <c r="A8139">
        <v>8080</v>
      </c>
      <c r="B8139">
        <v>46.580852499999999</v>
      </c>
      <c r="C8139">
        <v>99.954238900000007</v>
      </c>
      <c r="D8139">
        <v>-5.7852492</v>
      </c>
      <c r="E8139">
        <v>25.761569999999999</v>
      </c>
      <c r="F8139">
        <v>19.975919699999999</v>
      </c>
      <c r="G8139">
        <v>-31.546896</v>
      </c>
      <c r="H8139">
        <v>-5.6791843999999996</v>
      </c>
      <c r="I8139">
        <v>26.076664000000001</v>
      </c>
      <c r="J8139">
        <v>20.396978399999998</v>
      </c>
      <c r="K8139">
        <v>-31.7558346</v>
      </c>
      <c r="L8139">
        <v>-5.3671693999999999</v>
      </c>
      <c r="M8139">
        <v>25.996576300000001</v>
      </c>
      <c r="N8139">
        <v>20.629207600000001</v>
      </c>
      <c r="O8139">
        <v>-31.363744700000002</v>
      </c>
      <c r="P8139">
        <v>-7.1401710999999999</v>
      </c>
      <c r="Q8139">
        <v>12.6666813</v>
      </c>
      <c r="R8139">
        <v>5.5260220000000002</v>
      </c>
      <c r="S8139">
        <v>-19.8073902</v>
      </c>
    </row>
    <row r="8140" spans="1:19" x14ac:dyDescent="0.3">
      <c r="A8140">
        <v>8081</v>
      </c>
      <c r="B8140">
        <v>44.182987199999999</v>
      </c>
      <c r="C8140">
        <v>99.9500046</v>
      </c>
      <c r="D8140">
        <v>-4.0805435000000001</v>
      </c>
      <c r="E8140">
        <v>26.902063399999999</v>
      </c>
      <c r="F8140">
        <v>22.821119299999999</v>
      </c>
      <c r="G8140">
        <v>-30.9826908</v>
      </c>
      <c r="H8140">
        <v>-4.1057940000000004</v>
      </c>
      <c r="I8140">
        <v>27.7213326</v>
      </c>
      <c r="J8140">
        <v>23.615039800000002</v>
      </c>
      <c r="K8140">
        <v>-31.8271236</v>
      </c>
      <c r="L8140">
        <v>-3.8918929000000002</v>
      </c>
      <c r="M8140">
        <v>28.1828976</v>
      </c>
      <c r="N8140">
        <v>24.290800099999998</v>
      </c>
      <c r="O8140">
        <v>-32.074790999999998</v>
      </c>
      <c r="P8140">
        <v>-6.6905184000000002</v>
      </c>
      <c r="Q8140">
        <v>12.662466999999999</v>
      </c>
      <c r="R8140">
        <v>5.9714631999999996</v>
      </c>
      <c r="S8140">
        <v>-19.353523299999999</v>
      </c>
    </row>
    <row r="8141" spans="1:19" x14ac:dyDescent="0.3">
      <c r="A8141">
        <v>8082</v>
      </c>
      <c r="B8141">
        <v>43.291069</v>
      </c>
      <c r="C8141">
        <v>99.949134799999996</v>
      </c>
      <c r="D8141">
        <v>-5.3149014000000001</v>
      </c>
      <c r="E8141">
        <v>26.493539800000001</v>
      </c>
      <c r="F8141">
        <v>21.1782398</v>
      </c>
      <c r="G8141">
        <v>-31.8085232</v>
      </c>
      <c r="H8141">
        <v>-5.5339416999999997</v>
      </c>
      <c r="I8141">
        <v>27.2387333</v>
      </c>
      <c r="J8141">
        <v>21.704288500000001</v>
      </c>
      <c r="K8141">
        <v>-32.772659300000001</v>
      </c>
      <c r="L8141">
        <v>-5.4716519999999997</v>
      </c>
      <c r="M8141">
        <v>27.624984699999999</v>
      </c>
      <c r="N8141">
        <v>22.1531296</v>
      </c>
      <c r="O8141">
        <v>-33.096637700000002</v>
      </c>
      <c r="P8141">
        <v>-6.4528046000000003</v>
      </c>
      <c r="Q8141">
        <v>12.3992939</v>
      </c>
      <c r="R8141">
        <v>5.9460039</v>
      </c>
      <c r="S8141">
        <v>-18.8526363</v>
      </c>
    </row>
    <row r="8142" spans="1:19" x14ac:dyDescent="0.3">
      <c r="A8142">
        <v>8083</v>
      </c>
      <c r="B8142">
        <v>44.022956800000003</v>
      </c>
      <c r="C8142">
        <v>99.951339700000005</v>
      </c>
      <c r="D8142">
        <v>-8.4742660999999995</v>
      </c>
      <c r="E8142">
        <v>26.761569999999999</v>
      </c>
      <c r="F8142">
        <v>18.286907200000002</v>
      </c>
      <c r="G8142">
        <v>-35.235904699999999</v>
      </c>
      <c r="H8142">
        <v>-8.7284907999999994</v>
      </c>
      <c r="I8142">
        <v>26.993778200000001</v>
      </c>
      <c r="J8142">
        <v>18.264787699999999</v>
      </c>
      <c r="K8142">
        <v>-35.722240399999997</v>
      </c>
      <c r="L8142">
        <v>-8.5435990999999998</v>
      </c>
      <c r="M8142">
        <v>26.7413521</v>
      </c>
      <c r="N8142">
        <v>18.197553599999999</v>
      </c>
      <c r="O8142">
        <v>-35.284950299999998</v>
      </c>
      <c r="P8142">
        <v>-7.4219093000000003</v>
      </c>
      <c r="Q8142">
        <v>13.164590799999999</v>
      </c>
      <c r="R8142">
        <v>5.7421932</v>
      </c>
      <c r="S8142">
        <v>-20.587036099999999</v>
      </c>
    </row>
    <row r="8143" spans="1:19" x14ac:dyDescent="0.3">
      <c r="A8143">
        <v>8084</v>
      </c>
      <c r="B8143">
        <v>50.007099199999999</v>
      </c>
      <c r="C8143">
        <v>99.958457899999999</v>
      </c>
      <c r="D8143">
        <v>-12.076124200000001</v>
      </c>
      <c r="E8143">
        <v>22.414297099999999</v>
      </c>
      <c r="F8143">
        <v>10.3377733</v>
      </c>
      <c r="G8143">
        <v>-34.490478500000002</v>
      </c>
      <c r="H8143">
        <v>-12.1792307</v>
      </c>
      <c r="I8143">
        <v>21.492246600000001</v>
      </c>
      <c r="J8143">
        <v>9.3125161999999992</v>
      </c>
      <c r="K8143">
        <v>-33.671413399999999</v>
      </c>
      <c r="L8143">
        <v>-12.0397015</v>
      </c>
      <c r="M8143">
        <v>20.1628799</v>
      </c>
      <c r="N8143">
        <v>8.1229782000000004</v>
      </c>
      <c r="O8143">
        <v>-32.202583300000001</v>
      </c>
      <c r="P8143">
        <v>-8.7425127000000007</v>
      </c>
      <c r="Q8143">
        <v>10.7532444</v>
      </c>
      <c r="R8143">
        <v>2.0102258000000002</v>
      </c>
      <c r="S8143">
        <v>-19.4963093</v>
      </c>
    </row>
    <row r="8144" spans="1:19" x14ac:dyDescent="0.3">
      <c r="A8144">
        <v>8085</v>
      </c>
      <c r="B8144">
        <v>51.440040600000003</v>
      </c>
      <c r="C8144">
        <v>99.951210000000003</v>
      </c>
      <c r="D8144">
        <v>-12.243564599999999</v>
      </c>
      <c r="E8144">
        <v>19.033744800000001</v>
      </c>
      <c r="F8144">
        <v>6.7897781999999998</v>
      </c>
      <c r="G8144">
        <v>-31.277355199999999</v>
      </c>
      <c r="H8144">
        <v>-12.502330799999999</v>
      </c>
      <c r="I8144">
        <v>17.9696426</v>
      </c>
      <c r="J8144">
        <v>5.4668106999999999</v>
      </c>
      <c r="K8144">
        <v>-30.471899000000001</v>
      </c>
      <c r="L8144">
        <v>-12.579668</v>
      </c>
      <c r="M8144">
        <v>16.711505899999999</v>
      </c>
      <c r="N8144">
        <v>4.1316366000000002</v>
      </c>
      <c r="O8144">
        <v>-29.2911739</v>
      </c>
      <c r="P8144">
        <v>-9.2607020999999996</v>
      </c>
      <c r="Q8144">
        <v>9.3413982000000004</v>
      </c>
      <c r="R8144">
        <v>8.0182900000000001E-2</v>
      </c>
      <c r="S8144">
        <v>-18.602659200000002</v>
      </c>
    </row>
    <row r="8145" spans="1:19" x14ac:dyDescent="0.3">
      <c r="A8145">
        <v>8086</v>
      </c>
      <c r="B8145">
        <v>50.129547100000003</v>
      </c>
      <c r="C8145">
        <v>99.959892300000007</v>
      </c>
      <c r="D8145">
        <v>-9.1799107000000006</v>
      </c>
      <c r="E8145">
        <v>22.302858400000002</v>
      </c>
      <c r="F8145">
        <v>13.1225462</v>
      </c>
      <c r="G8145">
        <v>-31.482833899999999</v>
      </c>
      <c r="H8145">
        <v>-9.2279902000000007</v>
      </c>
      <c r="I8145">
        <v>21.7670727</v>
      </c>
      <c r="J8145">
        <v>12.5385838</v>
      </c>
      <c r="K8145">
        <v>-30.995016100000001</v>
      </c>
      <c r="L8145">
        <v>-9.0519257</v>
      </c>
      <c r="M8145">
        <v>20.777998</v>
      </c>
      <c r="N8145">
        <v>11.725872000000001</v>
      </c>
      <c r="O8145">
        <v>-29.8299217</v>
      </c>
      <c r="P8145">
        <v>-8.0471058000000006</v>
      </c>
      <c r="Q8145">
        <v>11.2471333</v>
      </c>
      <c r="R8145">
        <v>3.1995296</v>
      </c>
      <c r="S8145">
        <v>-19.294788400000002</v>
      </c>
    </row>
    <row r="8146" spans="1:19" x14ac:dyDescent="0.3">
      <c r="A8146">
        <v>8087</v>
      </c>
      <c r="B8146">
        <v>47.247867599999999</v>
      </c>
      <c r="C8146">
        <v>99.956115699999998</v>
      </c>
      <c r="D8146">
        <v>-6.2129640999999998</v>
      </c>
      <c r="E8146">
        <v>25.384250600000001</v>
      </c>
      <c r="F8146">
        <v>19.170887</v>
      </c>
      <c r="G8146">
        <v>-31.597286199999999</v>
      </c>
      <c r="H8146">
        <v>-6.118525</v>
      </c>
      <c r="I8146">
        <v>25.5634041</v>
      </c>
      <c r="J8146">
        <v>19.444377899999999</v>
      </c>
      <c r="K8146">
        <v>-31.681905700000002</v>
      </c>
      <c r="L8146">
        <v>-5.7962623000000004</v>
      </c>
      <c r="M8146">
        <v>25.303607899999999</v>
      </c>
      <c r="N8146">
        <v>19.5071449</v>
      </c>
      <c r="O8146">
        <v>-31.099872600000001</v>
      </c>
      <c r="P8146">
        <v>-7.2219762999999997</v>
      </c>
      <c r="Q8146">
        <v>12.5234203</v>
      </c>
      <c r="R8146">
        <v>5.3009538999999997</v>
      </c>
      <c r="S8146">
        <v>-19.745937300000001</v>
      </c>
    </row>
    <row r="8147" spans="1:19" x14ac:dyDescent="0.3">
      <c r="A8147">
        <v>8088</v>
      </c>
      <c r="B8147">
        <v>44.197452499999997</v>
      </c>
      <c r="C8147">
        <v>99.949516299999999</v>
      </c>
      <c r="D8147">
        <v>-4.1939653999999997</v>
      </c>
      <c r="E8147">
        <v>27.077844599999999</v>
      </c>
      <c r="F8147">
        <v>22.8834801</v>
      </c>
      <c r="G8147">
        <v>-31.2718925</v>
      </c>
      <c r="H8147">
        <v>-4.2214770000000001</v>
      </c>
      <c r="I8147">
        <v>27.876056699999999</v>
      </c>
      <c r="J8147">
        <v>23.654079400000001</v>
      </c>
      <c r="K8147">
        <v>-32.097534199999998</v>
      </c>
      <c r="L8147">
        <v>-3.9760195999999999</v>
      </c>
      <c r="M8147">
        <v>28.306808499999999</v>
      </c>
      <c r="N8147">
        <v>24.3305893</v>
      </c>
      <c r="O8147">
        <v>-32.282829300000003</v>
      </c>
      <c r="P8147">
        <v>-6.7474046000000003</v>
      </c>
      <c r="Q8147">
        <v>12.816978499999999</v>
      </c>
      <c r="R8147">
        <v>6.0690888999999997</v>
      </c>
      <c r="S8147">
        <v>-19.564920399999998</v>
      </c>
    </row>
    <row r="8148" spans="1:19" x14ac:dyDescent="0.3">
      <c r="A8148">
        <v>8089</v>
      </c>
      <c r="B8148">
        <v>43.334289599999998</v>
      </c>
      <c r="C8148">
        <v>99.949829100000002</v>
      </c>
      <c r="D8148">
        <v>-5.2894230000000002</v>
      </c>
      <c r="E8148">
        <v>26.615951500000001</v>
      </c>
      <c r="F8148">
        <v>21.326129900000002</v>
      </c>
      <c r="G8148">
        <v>-31.905460399999999</v>
      </c>
      <c r="H8148">
        <v>-5.4894952999999997</v>
      </c>
      <c r="I8148">
        <v>27.363143900000001</v>
      </c>
      <c r="J8148">
        <v>21.873149900000001</v>
      </c>
      <c r="K8148">
        <v>-32.852630599999998</v>
      </c>
      <c r="L8148">
        <v>-5.4117126000000004</v>
      </c>
      <c r="M8148">
        <v>27.737722399999999</v>
      </c>
      <c r="N8148">
        <v>22.325811399999999</v>
      </c>
      <c r="O8148">
        <v>-33.149436999999999</v>
      </c>
      <c r="P8148">
        <v>-6.4245080999999997</v>
      </c>
      <c r="Q8148">
        <v>12.3997355</v>
      </c>
      <c r="R8148">
        <v>5.9747424000000002</v>
      </c>
      <c r="S8148">
        <v>-18.824781399999999</v>
      </c>
    </row>
    <row r="8149" spans="1:19" x14ac:dyDescent="0.3">
      <c r="A8149">
        <v>8090</v>
      </c>
      <c r="B8149">
        <v>43.143676800000001</v>
      </c>
      <c r="C8149">
        <v>99.949180600000005</v>
      </c>
      <c r="D8149">
        <v>-8.2602472000000002</v>
      </c>
      <c r="E8149">
        <v>27.040279399999999</v>
      </c>
      <c r="F8149">
        <v>18.7796345</v>
      </c>
      <c r="G8149">
        <v>-35.300598100000002</v>
      </c>
      <c r="H8149">
        <v>-8.5409517000000008</v>
      </c>
      <c r="I8149">
        <v>27.422616999999999</v>
      </c>
      <c r="J8149">
        <v>18.8811626</v>
      </c>
      <c r="K8149">
        <v>-35.963546800000003</v>
      </c>
      <c r="L8149">
        <v>-8.3832865000000005</v>
      </c>
      <c r="M8149">
        <v>27.352214799999999</v>
      </c>
      <c r="N8149">
        <v>18.968730900000001</v>
      </c>
      <c r="O8149">
        <v>-35.735496500000004</v>
      </c>
      <c r="P8149">
        <v>-7.2526678999999996</v>
      </c>
      <c r="Q8149">
        <v>13.315098799999999</v>
      </c>
      <c r="R8149">
        <v>6.0619440000000004</v>
      </c>
      <c r="S8149">
        <v>-20.568302200000002</v>
      </c>
    </row>
    <row r="8150" spans="1:19" x14ac:dyDescent="0.3">
      <c r="A8150">
        <v>8091</v>
      </c>
      <c r="B8150">
        <v>48.913097399999998</v>
      </c>
      <c r="C8150">
        <v>99.958480800000004</v>
      </c>
      <c r="D8150">
        <v>-11.7842579</v>
      </c>
      <c r="E8150">
        <v>23.6384373</v>
      </c>
      <c r="F8150">
        <v>11.853777900000001</v>
      </c>
      <c r="G8150">
        <v>-35.4227524</v>
      </c>
      <c r="H8150">
        <v>-11.866166099999999</v>
      </c>
      <c r="I8150">
        <v>22.885484699999999</v>
      </c>
      <c r="J8150">
        <v>11.0188179</v>
      </c>
      <c r="K8150">
        <v>-34.751594500000003</v>
      </c>
      <c r="L8150">
        <v>-11.658029600000001</v>
      </c>
      <c r="M8150">
        <v>21.671365699999999</v>
      </c>
      <c r="N8150">
        <v>10.013135</v>
      </c>
      <c r="O8150">
        <v>-33.329395300000002</v>
      </c>
      <c r="P8150">
        <v>-8.5744696000000005</v>
      </c>
      <c r="Q8150">
        <v>11.3497124</v>
      </c>
      <c r="R8150">
        <v>2.7747407000000002</v>
      </c>
      <c r="S8150">
        <v>-19.924732200000001</v>
      </c>
    </row>
    <row r="8151" spans="1:19" x14ac:dyDescent="0.3">
      <c r="A8151">
        <v>8092</v>
      </c>
      <c r="B8151">
        <v>51.370483399999998</v>
      </c>
      <c r="C8151">
        <v>99.951713600000005</v>
      </c>
      <c r="D8151">
        <v>-12.8452406</v>
      </c>
      <c r="E8151">
        <v>19.130106000000001</v>
      </c>
      <c r="F8151">
        <v>6.2844667000000003</v>
      </c>
      <c r="G8151">
        <v>-31.9753933</v>
      </c>
      <c r="H8151">
        <v>-13.0658674</v>
      </c>
      <c r="I8151">
        <v>18.025377299999999</v>
      </c>
      <c r="J8151">
        <v>4.9590101000000004</v>
      </c>
      <c r="K8151">
        <v>-31.091165499999999</v>
      </c>
      <c r="L8151">
        <v>-13.124105500000001</v>
      </c>
      <c r="M8151">
        <v>16.723423</v>
      </c>
      <c r="N8151">
        <v>3.5991173000000001</v>
      </c>
      <c r="O8151">
        <v>-29.8475304</v>
      </c>
      <c r="P8151">
        <v>-9.3795432999999999</v>
      </c>
      <c r="Q8151">
        <v>9.3376579</v>
      </c>
      <c r="R8151">
        <v>-4.2398499999999999E-2</v>
      </c>
      <c r="S8151">
        <v>-18.717762</v>
      </c>
    </row>
    <row r="8152" spans="1:19" x14ac:dyDescent="0.3">
      <c r="A8152">
        <v>8093</v>
      </c>
      <c r="B8152">
        <v>50.201438899999999</v>
      </c>
      <c r="C8152">
        <v>99.957862899999995</v>
      </c>
      <c r="D8152">
        <v>-9.9305363</v>
      </c>
      <c r="E8152">
        <v>21.890315999999999</v>
      </c>
      <c r="F8152">
        <v>11.9593811</v>
      </c>
      <c r="G8152">
        <v>-31.8209114</v>
      </c>
      <c r="H8152">
        <v>-9.9926461999999994</v>
      </c>
      <c r="I8152">
        <v>21.3028011</v>
      </c>
      <c r="J8152">
        <v>11.309654200000001</v>
      </c>
      <c r="K8152">
        <v>-31.295394900000002</v>
      </c>
      <c r="L8152">
        <v>-9.7959986000000008</v>
      </c>
      <c r="M8152">
        <v>20.275960900000001</v>
      </c>
      <c r="N8152">
        <v>10.479763</v>
      </c>
      <c r="O8152">
        <v>-30.071960399999998</v>
      </c>
      <c r="P8152">
        <v>-8.3031988000000005</v>
      </c>
      <c r="Q8152">
        <v>11.1119766</v>
      </c>
      <c r="R8152">
        <v>2.8082767</v>
      </c>
      <c r="S8152">
        <v>-19.415725699999999</v>
      </c>
    </row>
    <row r="8153" spans="1:19" x14ac:dyDescent="0.3">
      <c r="A8153">
        <v>8094</v>
      </c>
      <c r="B8153">
        <v>47.527126299999999</v>
      </c>
      <c r="C8153">
        <v>99.957687399999998</v>
      </c>
      <c r="D8153">
        <v>-6.6538877000000003</v>
      </c>
      <c r="E8153">
        <v>25.201236699999999</v>
      </c>
      <c r="F8153">
        <v>18.546947500000002</v>
      </c>
      <c r="G8153">
        <v>-31.855199800000001</v>
      </c>
      <c r="H8153">
        <v>-6.5526543000000004</v>
      </c>
      <c r="I8153">
        <v>25.304914499999999</v>
      </c>
      <c r="J8153">
        <v>18.7517624</v>
      </c>
      <c r="K8153">
        <v>-31.8575497</v>
      </c>
      <c r="L8153">
        <v>-6.2270874999999997</v>
      </c>
      <c r="M8153">
        <v>24.938772199999999</v>
      </c>
      <c r="N8153">
        <v>18.711486799999999</v>
      </c>
      <c r="O8153">
        <v>-31.1658592</v>
      </c>
      <c r="P8153">
        <v>-7.2935572000000004</v>
      </c>
      <c r="Q8153">
        <v>12.506094900000001</v>
      </c>
      <c r="R8153">
        <v>5.2120471000000004</v>
      </c>
      <c r="S8153">
        <v>-19.800193799999999</v>
      </c>
    </row>
    <row r="8154" spans="1:19" x14ac:dyDescent="0.3">
      <c r="A8154">
        <v>8095</v>
      </c>
      <c r="B8154">
        <v>44.386245700000003</v>
      </c>
      <c r="C8154">
        <v>99.949676499999995</v>
      </c>
      <c r="D8154">
        <v>-4.3253636000000002</v>
      </c>
      <c r="E8154">
        <v>27.1845055</v>
      </c>
      <c r="F8154">
        <v>22.858743700000002</v>
      </c>
      <c r="G8154">
        <v>-31.509952500000001</v>
      </c>
      <c r="H8154">
        <v>-4.3218784000000001</v>
      </c>
      <c r="I8154">
        <v>27.919376400000001</v>
      </c>
      <c r="J8154">
        <v>23.597000099999999</v>
      </c>
      <c r="K8154">
        <v>-32.241252899999999</v>
      </c>
      <c r="L8154">
        <v>-4.0645398999999998</v>
      </c>
      <c r="M8154">
        <v>28.3036499</v>
      </c>
      <c r="N8154">
        <v>24.2389069</v>
      </c>
      <c r="O8154">
        <v>-32.368186999999999</v>
      </c>
      <c r="P8154">
        <v>-6.7901534999999997</v>
      </c>
      <c r="Q8154">
        <v>12.9606981</v>
      </c>
      <c r="R8154">
        <v>6.1700591999999999</v>
      </c>
      <c r="S8154">
        <v>-19.7513866</v>
      </c>
    </row>
    <row r="8155" spans="1:19" x14ac:dyDescent="0.3">
      <c r="A8155">
        <v>8096</v>
      </c>
      <c r="B8155">
        <v>43.498786899999999</v>
      </c>
      <c r="C8155">
        <v>99.950225799999998</v>
      </c>
      <c r="D8155">
        <v>-4.8809414000000002</v>
      </c>
      <c r="E8155">
        <v>26.8826389</v>
      </c>
      <c r="F8155">
        <v>22.001297000000001</v>
      </c>
      <c r="G8155">
        <v>-31.7636623</v>
      </c>
      <c r="H8155">
        <v>-5.0464067000000004</v>
      </c>
      <c r="I8155">
        <v>27.639160199999999</v>
      </c>
      <c r="J8155">
        <v>22.5922546</v>
      </c>
      <c r="K8155">
        <v>-32.685558299999997</v>
      </c>
      <c r="L8155">
        <v>-4.9451685000000003</v>
      </c>
      <c r="M8155">
        <v>28.0262718</v>
      </c>
      <c r="N8155">
        <v>23.080905900000001</v>
      </c>
      <c r="O8155">
        <v>-32.971443200000003</v>
      </c>
      <c r="P8155">
        <v>-6.4329033000000004</v>
      </c>
      <c r="Q8155">
        <v>12.4724941</v>
      </c>
      <c r="R8155">
        <v>6.0391063999999997</v>
      </c>
      <c r="S8155">
        <v>-18.905935299999999</v>
      </c>
    </row>
    <row r="8156" spans="1:19" x14ac:dyDescent="0.3">
      <c r="A8156">
        <v>8097</v>
      </c>
      <c r="B8156">
        <v>42.711414300000001</v>
      </c>
      <c r="C8156">
        <v>99.948409999999996</v>
      </c>
      <c r="D8156">
        <v>-7.8461280000000002</v>
      </c>
      <c r="E8156">
        <v>27.0594234</v>
      </c>
      <c r="F8156">
        <v>19.2128944</v>
      </c>
      <c r="G8156">
        <v>-34.905624400000001</v>
      </c>
      <c r="H8156">
        <v>-8.1529378999999995</v>
      </c>
      <c r="I8156">
        <v>27.566234600000001</v>
      </c>
      <c r="J8156">
        <v>19.412796</v>
      </c>
      <c r="K8156">
        <v>-35.719150499999998</v>
      </c>
      <c r="L8156">
        <v>-8.0204926000000007</v>
      </c>
      <c r="M8156">
        <v>27.625503500000001</v>
      </c>
      <c r="N8156">
        <v>19.604810700000002</v>
      </c>
      <c r="O8156">
        <v>-35.6459999</v>
      </c>
      <c r="P8156">
        <v>-7.0968409000000001</v>
      </c>
      <c r="Q8156">
        <v>13.302551299999999</v>
      </c>
      <c r="R8156">
        <v>6.2052255000000001</v>
      </c>
      <c r="S8156">
        <v>-20.399929</v>
      </c>
    </row>
    <row r="8157" spans="1:19" x14ac:dyDescent="0.3">
      <c r="A8157">
        <v>8098</v>
      </c>
      <c r="B8157">
        <v>48.197864500000001</v>
      </c>
      <c r="C8157">
        <v>99.958129900000003</v>
      </c>
      <c r="D8157">
        <v>-11.4874706</v>
      </c>
      <c r="E8157">
        <v>24.363285099999999</v>
      </c>
      <c r="F8157">
        <v>12.8754139</v>
      </c>
      <c r="G8157">
        <v>-35.850807199999998</v>
      </c>
      <c r="H8157">
        <v>-11.52281</v>
      </c>
      <c r="I8157">
        <v>23.7817097</v>
      </c>
      <c r="J8157">
        <v>12.2583971</v>
      </c>
      <c r="K8157">
        <v>-35.3044662</v>
      </c>
      <c r="L8157">
        <v>-11.2365694</v>
      </c>
      <c r="M8157">
        <v>22.697498299999999</v>
      </c>
      <c r="N8157">
        <v>11.460728599999999</v>
      </c>
      <c r="O8157">
        <v>-33.934066799999997</v>
      </c>
      <c r="P8157">
        <v>-8.3209209000000008</v>
      </c>
      <c r="Q8157">
        <v>11.7980061</v>
      </c>
      <c r="R8157">
        <v>3.4765885000000001</v>
      </c>
      <c r="S8157">
        <v>-20.119472500000001</v>
      </c>
    </row>
    <row r="8158" spans="1:19" x14ac:dyDescent="0.3">
      <c r="A8158">
        <v>8099</v>
      </c>
      <c r="B8158">
        <v>51.455860100000002</v>
      </c>
      <c r="C8158">
        <v>99.952117900000005</v>
      </c>
      <c r="D8158">
        <v>-12.9063873</v>
      </c>
      <c r="E8158">
        <v>19.2207069</v>
      </c>
      <c r="F8158">
        <v>6.3139238000000004</v>
      </c>
      <c r="G8158">
        <v>-32.1271439</v>
      </c>
      <c r="H8158">
        <v>-13.119461100000001</v>
      </c>
      <c r="I8158">
        <v>18.092952700000001</v>
      </c>
      <c r="J8158">
        <v>4.9729915</v>
      </c>
      <c r="K8158">
        <v>-31.212335599999999</v>
      </c>
      <c r="L8158">
        <v>-13.167856199999999</v>
      </c>
      <c r="M8158">
        <v>16.760307300000001</v>
      </c>
      <c r="N8158">
        <v>3.5922519999999998</v>
      </c>
      <c r="O8158">
        <v>-29.928165400000001</v>
      </c>
      <c r="P8158">
        <v>-9.2755337000000004</v>
      </c>
      <c r="Q8158">
        <v>9.3182887999999995</v>
      </c>
      <c r="R8158">
        <v>4.2241899999999999E-2</v>
      </c>
      <c r="S8158">
        <v>-18.594383199999999</v>
      </c>
    </row>
    <row r="8159" spans="1:19" x14ac:dyDescent="0.3">
      <c r="A8159">
        <v>8100</v>
      </c>
      <c r="B8159">
        <v>50.542598699999999</v>
      </c>
      <c r="C8159">
        <v>99.957015999999996</v>
      </c>
      <c r="D8159">
        <v>-10.2808867</v>
      </c>
      <c r="E8159">
        <v>21.244459200000001</v>
      </c>
      <c r="F8159">
        <v>10.963172</v>
      </c>
      <c r="G8159">
        <v>-31.525405899999999</v>
      </c>
      <c r="H8159">
        <v>-10.3935394</v>
      </c>
      <c r="I8159">
        <v>20.567119600000002</v>
      </c>
      <c r="J8159">
        <v>10.173081399999999</v>
      </c>
      <c r="K8159">
        <v>-30.960605600000001</v>
      </c>
      <c r="L8159">
        <v>-10.2511168</v>
      </c>
      <c r="M8159">
        <v>19.482282600000001</v>
      </c>
      <c r="N8159">
        <v>9.2309646999999995</v>
      </c>
      <c r="O8159">
        <v>-29.733402300000002</v>
      </c>
      <c r="P8159">
        <v>-8.4019060000000003</v>
      </c>
      <c r="Q8159">
        <v>10.7809486</v>
      </c>
      <c r="R8159">
        <v>2.3785395999999999</v>
      </c>
      <c r="S8159">
        <v>-19.183404899999999</v>
      </c>
    </row>
    <row r="8160" spans="1:19" x14ac:dyDescent="0.3">
      <c r="A8160">
        <v>8101</v>
      </c>
      <c r="B8160">
        <v>48.255462600000001</v>
      </c>
      <c r="C8160">
        <v>99.959846499999998</v>
      </c>
      <c r="D8160">
        <v>-6.9701195</v>
      </c>
      <c r="E8160">
        <v>24.6308422</v>
      </c>
      <c r="F8160">
        <v>17.6603241</v>
      </c>
      <c r="G8160">
        <v>-31.601037999999999</v>
      </c>
      <c r="H8160">
        <v>-6.9071188000000001</v>
      </c>
      <c r="I8160">
        <v>24.612537400000001</v>
      </c>
      <c r="J8160">
        <v>17.704916000000001</v>
      </c>
      <c r="K8160">
        <v>-31.5196285</v>
      </c>
      <c r="L8160">
        <v>-6.5885901000000002</v>
      </c>
      <c r="M8160">
        <v>24.066898299999998</v>
      </c>
      <c r="N8160">
        <v>17.4781075</v>
      </c>
      <c r="O8160">
        <v>-30.6554909</v>
      </c>
      <c r="P8160">
        <v>-7.2562341999999997</v>
      </c>
      <c r="Q8160">
        <v>12.3016939</v>
      </c>
      <c r="R8160">
        <v>5.0449695999999999</v>
      </c>
      <c r="S8160">
        <v>-19.5584679</v>
      </c>
    </row>
    <row r="8161" spans="1:19" x14ac:dyDescent="0.3">
      <c r="A8161">
        <v>8102</v>
      </c>
      <c r="B8161">
        <v>44.982307400000003</v>
      </c>
      <c r="C8161">
        <v>99.950698900000006</v>
      </c>
      <c r="D8161">
        <v>-4.3188462000000003</v>
      </c>
      <c r="E8161">
        <v>26.869119600000001</v>
      </c>
      <c r="F8161">
        <v>22.5498695</v>
      </c>
      <c r="G8161">
        <v>-31.188045500000001</v>
      </c>
      <c r="H8161">
        <v>-4.2836657000000002</v>
      </c>
      <c r="I8161">
        <v>27.542430899999999</v>
      </c>
      <c r="J8161">
        <v>23.258264499999999</v>
      </c>
      <c r="K8161">
        <v>-31.8260918</v>
      </c>
      <c r="L8161">
        <v>-3.995409</v>
      </c>
      <c r="M8161">
        <v>27.846664400000002</v>
      </c>
      <c r="N8161">
        <v>23.8510551</v>
      </c>
      <c r="O8161">
        <v>-31.842071499999999</v>
      </c>
      <c r="P8161">
        <v>-6.6502504</v>
      </c>
      <c r="Q8161">
        <v>12.941192600000001</v>
      </c>
      <c r="R8161">
        <v>6.2904581999999998</v>
      </c>
      <c r="S8161">
        <v>-19.59198</v>
      </c>
    </row>
    <row r="8162" spans="1:19" x14ac:dyDescent="0.3">
      <c r="A8162">
        <v>8103</v>
      </c>
      <c r="B8162">
        <v>43.962852499999997</v>
      </c>
      <c r="C8162">
        <v>99.951042200000003</v>
      </c>
      <c r="D8162">
        <v>-4.4083743000000002</v>
      </c>
      <c r="E8162">
        <v>26.618200300000002</v>
      </c>
      <c r="F8162">
        <v>22.2094269</v>
      </c>
      <c r="G8162">
        <v>-31.0266609</v>
      </c>
      <c r="H8162">
        <v>-4.5281820000000002</v>
      </c>
      <c r="I8162">
        <v>27.408300400000002</v>
      </c>
      <c r="J8162">
        <v>22.879621499999999</v>
      </c>
      <c r="K8162">
        <v>-31.936481499999999</v>
      </c>
      <c r="L8162">
        <v>-4.3926186999999999</v>
      </c>
      <c r="M8162">
        <v>27.813318299999999</v>
      </c>
      <c r="N8162">
        <v>23.420497900000001</v>
      </c>
      <c r="O8162">
        <v>-32.205932599999997</v>
      </c>
      <c r="P8162">
        <v>-6.2296699999999996</v>
      </c>
      <c r="Q8162">
        <v>12.326908100000001</v>
      </c>
      <c r="R8162">
        <v>6.0967545999999997</v>
      </c>
      <c r="S8162">
        <v>-18.5571175</v>
      </c>
    </row>
    <row r="8163" spans="1:19" x14ac:dyDescent="0.3">
      <c r="A8163">
        <v>8104</v>
      </c>
      <c r="B8163">
        <v>42.9870491</v>
      </c>
      <c r="C8163">
        <v>99.9475403</v>
      </c>
      <c r="D8163">
        <v>-7.2533950999999997</v>
      </c>
      <c r="E8163">
        <v>26.619790999999999</v>
      </c>
      <c r="F8163">
        <v>19.365995399999999</v>
      </c>
      <c r="G8163">
        <v>-33.873260500000001</v>
      </c>
      <c r="H8163">
        <v>-7.5315260999999998</v>
      </c>
      <c r="I8163">
        <v>27.195297199999999</v>
      </c>
      <c r="J8163">
        <v>19.663269</v>
      </c>
      <c r="K8163">
        <v>-34.726799</v>
      </c>
      <c r="L8163">
        <v>-7.4001441000000003</v>
      </c>
      <c r="M8163">
        <v>27.355875000000001</v>
      </c>
      <c r="N8163">
        <v>19.955532099999999</v>
      </c>
      <c r="O8163">
        <v>-34.756019600000002</v>
      </c>
      <c r="P8163">
        <v>-6.7680359000000001</v>
      </c>
      <c r="Q8163">
        <v>12.9905195</v>
      </c>
      <c r="R8163">
        <v>6.2219996000000002</v>
      </c>
      <c r="S8163">
        <v>-19.759090400000002</v>
      </c>
    </row>
    <row r="8164" spans="1:19" x14ac:dyDescent="0.3">
      <c r="A8164">
        <v>8105</v>
      </c>
      <c r="B8164">
        <v>47.553196</v>
      </c>
      <c r="C8164">
        <v>99.958015399999994</v>
      </c>
      <c r="D8164">
        <v>-10.2874584</v>
      </c>
      <c r="E8164">
        <v>25.104576099999999</v>
      </c>
      <c r="F8164">
        <v>14.8167171</v>
      </c>
      <c r="G8164">
        <v>-35.392097499999998</v>
      </c>
      <c r="H8164">
        <v>-10.359230999999999</v>
      </c>
      <c r="I8164">
        <v>24.680269200000001</v>
      </c>
      <c r="J8164">
        <v>14.320539500000001</v>
      </c>
      <c r="K8164">
        <v>-35.039455400000001</v>
      </c>
      <c r="L8164">
        <v>-10.101491899999999</v>
      </c>
      <c r="M8164">
        <v>23.7531395</v>
      </c>
      <c r="N8164">
        <v>13.6514463</v>
      </c>
      <c r="O8164">
        <v>-33.854629500000001</v>
      </c>
      <c r="P8164">
        <v>-7.8049264000000003</v>
      </c>
      <c r="Q8164">
        <v>12.2069139</v>
      </c>
      <c r="R8164">
        <v>4.4014934999999999</v>
      </c>
      <c r="S8164">
        <v>-20.012382500000001</v>
      </c>
    </row>
    <row r="8165" spans="1:19" x14ac:dyDescent="0.3">
      <c r="A8165">
        <v>8106</v>
      </c>
      <c r="B8165">
        <v>51.646526299999998</v>
      </c>
      <c r="C8165">
        <v>99.954658499999994</v>
      </c>
      <c r="D8165">
        <v>-12.343595499999999</v>
      </c>
      <c r="E8165">
        <v>19.359808000000001</v>
      </c>
      <c r="F8165">
        <v>7.0158133999999999</v>
      </c>
      <c r="G8165">
        <v>-31.703456899999999</v>
      </c>
      <c r="H8165">
        <v>-12.5707836</v>
      </c>
      <c r="I8165">
        <v>18.214828499999999</v>
      </c>
      <c r="J8165">
        <v>5.6435452000000002</v>
      </c>
      <c r="K8165">
        <v>-30.785537699999999</v>
      </c>
      <c r="L8165">
        <v>-12.6742249</v>
      </c>
      <c r="M8165">
        <v>16.8586788</v>
      </c>
      <c r="N8165">
        <v>4.1842541999999998</v>
      </c>
      <c r="O8165">
        <v>-29.532903699999999</v>
      </c>
      <c r="P8165">
        <v>-8.8616504999999997</v>
      </c>
      <c r="Q8165">
        <v>9.3967848000000007</v>
      </c>
      <c r="R8165">
        <v>0.53462449999999995</v>
      </c>
      <c r="S8165">
        <v>-18.2589951</v>
      </c>
    </row>
    <row r="8166" spans="1:19" x14ac:dyDescent="0.3">
      <c r="A8166">
        <v>8107</v>
      </c>
      <c r="B8166">
        <v>51.005344399999998</v>
      </c>
      <c r="C8166">
        <v>99.956207300000003</v>
      </c>
      <c r="D8166">
        <v>-10.378959699999999</v>
      </c>
      <c r="E8166">
        <v>20.371677399999999</v>
      </c>
      <c r="F8166">
        <v>9.9923181999999997</v>
      </c>
      <c r="G8166">
        <v>-30.7506962</v>
      </c>
      <c r="H8166">
        <v>-10.5564137</v>
      </c>
      <c r="I8166">
        <v>19.5717754</v>
      </c>
      <c r="J8166">
        <v>9.0148639999999993</v>
      </c>
      <c r="K8166">
        <v>-30.128128100000001</v>
      </c>
      <c r="L8166">
        <v>-10.543360699999999</v>
      </c>
      <c r="M8166">
        <v>18.452466999999999</v>
      </c>
      <c r="N8166">
        <v>7.9089064999999996</v>
      </c>
      <c r="O8166">
        <v>-28.995828599999999</v>
      </c>
      <c r="P8166">
        <v>-8.3375988000000003</v>
      </c>
      <c r="Q8166">
        <v>10.337797200000001</v>
      </c>
      <c r="R8166">
        <v>1.9996944999999999</v>
      </c>
      <c r="S8166">
        <v>-18.6759472</v>
      </c>
    </row>
    <row r="8167" spans="1:19" x14ac:dyDescent="0.3">
      <c r="A8167">
        <v>8108</v>
      </c>
      <c r="B8167">
        <v>48.953975700000001</v>
      </c>
      <c r="C8167">
        <v>99.960273700000002</v>
      </c>
      <c r="D8167">
        <v>-6.9944753999999998</v>
      </c>
      <c r="E8167">
        <v>24.1661301</v>
      </c>
      <c r="F8167">
        <v>17.171253199999999</v>
      </c>
      <c r="G8167">
        <v>-31.160675000000001</v>
      </c>
      <c r="H8167">
        <v>-6.9307723000000001</v>
      </c>
      <c r="I8167">
        <v>24.0150185</v>
      </c>
      <c r="J8167">
        <v>17.083743999999999</v>
      </c>
      <c r="K8167">
        <v>-30.945764499999999</v>
      </c>
      <c r="L8167">
        <v>-6.6490730999999998</v>
      </c>
      <c r="M8167">
        <v>23.3751183</v>
      </c>
      <c r="N8167">
        <v>16.725843399999999</v>
      </c>
      <c r="O8167">
        <v>-30.024190900000001</v>
      </c>
      <c r="P8167">
        <v>-7.0656623999999999</v>
      </c>
      <c r="Q8167">
        <v>12.1156282</v>
      </c>
      <c r="R8167">
        <v>5.0494741999999997</v>
      </c>
      <c r="S8167">
        <v>-19.1818314</v>
      </c>
    </row>
    <row r="8168" spans="1:19" x14ac:dyDescent="0.3">
      <c r="A8168">
        <v>8109</v>
      </c>
      <c r="B8168">
        <v>45.533760100000002</v>
      </c>
      <c r="C8168">
        <v>99.951278700000003</v>
      </c>
      <c r="D8168">
        <v>-4.0123334000000002</v>
      </c>
      <c r="E8168">
        <v>26.672674199999999</v>
      </c>
      <c r="F8168">
        <v>22.6599407</v>
      </c>
      <c r="G8168">
        <v>-30.685089099999999</v>
      </c>
      <c r="H8168">
        <v>-3.9460480000000002</v>
      </c>
      <c r="I8168">
        <v>27.282550799999999</v>
      </c>
      <c r="J8168">
        <v>23.3360004</v>
      </c>
      <c r="K8168">
        <v>-31.228591900000001</v>
      </c>
      <c r="L8168">
        <v>-3.6591287000000001</v>
      </c>
      <c r="M8168">
        <v>27.5453033</v>
      </c>
      <c r="N8168">
        <v>23.885974900000001</v>
      </c>
      <c r="O8168">
        <v>-31.204433399999999</v>
      </c>
      <c r="P8168">
        <v>-6.3436184000000004</v>
      </c>
      <c r="Q8168">
        <v>12.9061337</v>
      </c>
      <c r="R8168">
        <v>6.5620322</v>
      </c>
      <c r="S8168">
        <v>-19.2502861</v>
      </c>
    </row>
    <row r="8169" spans="1:19" x14ac:dyDescent="0.3">
      <c r="A8169">
        <v>8110</v>
      </c>
      <c r="B8169">
        <v>44.418788900000003</v>
      </c>
      <c r="C8169">
        <v>99.950523399999994</v>
      </c>
      <c r="D8169">
        <v>-3.6743934</v>
      </c>
      <c r="E8169">
        <v>26.3914127</v>
      </c>
      <c r="F8169">
        <v>22.716615699999998</v>
      </c>
      <c r="G8169">
        <v>-30.065887499999999</v>
      </c>
      <c r="H8169">
        <v>-3.7403488</v>
      </c>
      <c r="I8169">
        <v>27.206436199999999</v>
      </c>
      <c r="J8169">
        <v>23.465587599999999</v>
      </c>
      <c r="K8169">
        <v>-30.946783100000001</v>
      </c>
      <c r="L8169">
        <v>-3.5959408000000002</v>
      </c>
      <c r="M8169">
        <v>27.680933</v>
      </c>
      <c r="N8169">
        <v>24.084791200000002</v>
      </c>
      <c r="O8169">
        <v>-31.276874500000002</v>
      </c>
      <c r="P8169">
        <v>-5.7881755999999998</v>
      </c>
      <c r="Q8169">
        <v>12.1530304</v>
      </c>
      <c r="R8169">
        <v>6.3643717999999998</v>
      </c>
      <c r="S8169">
        <v>-17.9417419</v>
      </c>
    </row>
    <row r="8170" spans="1:19" x14ac:dyDescent="0.3">
      <c r="A8170">
        <v>8111</v>
      </c>
      <c r="B8170">
        <v>43.022376999999999</v>
      </c>
      <c r="C8170">
        <v>99.9487381</v>
      </c>
      <c r="D8170">
        <v>-6.2966851999999998</v>
      </c>
      <c r="E8170">
        <v>26.269159299999998</v>
      </c>
      <c r="F8170">
        <v>19.972074500000002</v>
      </c>
      <c r="G8170">
        <v>-32.565918000000003</v>
      </c>
      <c r="H8170">
        <v>-6.5735960000000002</v>
      </c>
      <c r="I8170">
        <v>26.9474239</v>
      </c>
      <c r="J8170">
        <v>20.3733273</v>
      </c>
      <c r="K8170">
        <v>-33.521003700000001</v>
      </c>
      <c r="L8170">
        <v>-6.5287905000000004</v>
      </c>
      <c r="M8170">
        <v>27.245273600000001</v>
      </c>
      <c r="N8170">
        <v>20.716281899999998</v>
      </c>
      <c r="O8170">
        <v>-33.774063099999999</v>
      </c>
      <c r="P8170">
        <v>-6.1441336</v>
      </c>
      <c r="Q8170">
        <v>12.683707200000001</v>
      </c>
      <c r="R8170">
        <v>6.5390905999999998</v>
      </c>
      <c r="S8170">
        <v>-18.828376800000001</v>
      </c>
    </row>
    <row r="8171" spans="1:19" x14ac:dyDescent="0.3">
      <c r="A8171">
        <v>8112</v>
      </c>
      <c r="B8171">
        <v>46.5588646</v>
      </c>
      <c r="C8171">
        <v>99.957176200000006</v>
      </c>
      <c r="D8171">
        <v>-9.7459477999999997</v>
      </c>
      <c r="E8171">
        <v>25.7305393</v>
      </c>
      <c r="F8171">
        <v>15.984189000000001</v>
      </c>
      <c r="G8171">
        <v>-35.476551100000002</v>
      </c>
      <c r="H8171">
        <v>-9.8050613000000002</v>
      </c>
      <c r="I8171">
        <v>25.512319600000001</v>
      </c>
      <c r="J8171">
        <v>15.7067566</v>
      </c>
      <c r="K8171">
        <v>-35.3173447</v>
      </c>
      <c r="L8171">
        <v>-9.5448141</v>
      </c>
      <c r="M8171">
        <v>24.793359800000001</v>
      </c>
      <c r="N8171">
        <v>15.248344400000001</v>
      </c>
      <c r="O8171">
        <v>-34.338172900000004</v>
      </c>
      <c r="P8171">
        <v>-7.2838316000000001</v>
      </c>
      <c r="Q8171">
        <v>12.6717625</v>
      </c>
      <c r="R8171">
        <v>5.3874426</v>
      </c>
      <c r="S8171">
        <v>-19.956134800000001</v>
      </c>
    </row>
    <row r="8172" spans="1:19" x14ac:dyDescent="0.3">
      <c r="A8172">
        <v>8113</v>
      </c>
      <c r="B8172">
        <v>51.168453200000002</v>
      </c>
      <c r="C8172">
        <v>99.957633999999999</v>
      </c>
      <c r="D8172">
        <v>-12.1665592</v>
      </c>
      <c r="E8172">
        <v>20.5290012</v>
      </c>
      <c r="F8172">
        <v>8.3620405000000009</v>
      </c>
      <c r="G8172">
        <v>-32.695610000000002</v>
      </c>
      <c r="H8172">
        <v>-12.315663300000001</v>
      </c>
      <c r="I8172">
        <v>19.454612699999998</v>
      </c>
      <c r="J8172">
        <v>7.1384482</v>
      </c>
      <c r="K8172">
        <v>-31.770202600000001</v>
      </c>
      <c r="L8172">
        <v>-12.336196899999999</v>
      </c>
      <c r="M8172">
        <v>18.092632299999998</v>
      </c>
      <c r="N8172">
        <v>5.7562356000000001</v>
      </c>
      <c r="O8172">
        <v>-30.428829199999999</v>
      </c>
      <c r="P8172">
        <v>-8.4271793000000006</v>
      </c>
      <c r="Q8172">
        <v>9.9414309999999997</v>
      </c>
      <c r="R8172">
        <v>1.5137441</v>
      </c>
      <c r="S8172">
        <v>-18.3691654</v>
      </c>
    </row>
    <row r="8173" spans="1:19" x14ac:dyDescent="0.3">
      <c r="A8173">
        <v>8114</v>
      </c>
      <c r="B8173">
        <v>50.920749700000002</v>
      </c>
      <c r="C8173">
        <v>99.955543500000005</v>
      </c>
      <c r="D8173">
        <v>-10.7834988</v>
      </c>
      <c r="E8173">
        <v>20.232921600000001</v>
      </c>
      <c r="F8173">
        <v>9.4490222999999993</v>
      </c>
      <c r="G8173">
        <v>-31.016475700000001</v>
      </c>
      <c r="H8173">
        <v>-10.9821615</v>
      </c>
      <c r="I8173">
        <v>19.3819847</v>
      </c>
      <c r="J8173">
        <v>8.3993234999999995</v>
      </c>
      <c r="K8173">
        <v>-30.364084200000001</v>
      </c>
      <c r="L8173">
        <v>-11.003375999999999</v>
      </c>
      <c r="M8173">
        <v>18.239467600000001</v>
      </c>
      <c r="N8173">
        <v>7.2358918000000001</v>
      </c>
      <c r="O8173">
        <v>-29.2428436</v>
      </c>
      <c r="P8173">
        <v>-8.2850713999999996</v>
      </c>
      <c r="Q8173">
        <v>10.2609034</v>
      </c>
      <c r="R8173">
        <v>1.9753267999999999</v>
      </c>
      <c r="S8173">
        <v>-18.546527900000001</v>
      </c>
    </row>
    <row r="8174" spans="1:19" x14ac:dyDescent="0.3">
      <c r="A8174">
        <v>8115</v>
      </c>
      <c r="B8174">
        <v>49.1226196</v>
      </c>
      <c r="C8174">
        <v>99.962501500000002</v>
      </c>
      <c r="D8174">
        <v>-7.6217971000000002</v>
      </c>
      <c r="E8174">
        <v>23.580053299999999</v>
      </c>
      <c r="F8174">
        <v>15.9578571</v>
      </c>
      <c r="G8174">
        <v>-31.2019196</v>
      </c>
      <c r="H8174">
        <v>-7.5998105999999996</v>
      </c>
      <c r="I8174">
        <v>23.369148299999999</v>
      </c>
      <c r="J8174">
        <v>15.768837</v>
      </c>
      <c r="K8174">
        <v>-30.968921699999999</v>
      </c>
      <c r="L8174">
        <v>-7.3732743000000003</v>
      </c>
      <c r="M8174">
        <v>22.626167299999999</v>
      </c>
      <c r="N8174">
        <v>15.2526951</v>
      </c>
      <c r="O8174">
        <v>-29.999441099999999</v>
      </c>
      <c r="P8174">
        <v>-7.0875548999999998</v>
      </c>
      <c r="Q8174">
        <v>11.973132100000001</v>
      </c>
      <c r="R8174">
        <v>4.8850870000000004</v>
      </c>
      <c r="S8174">
        <v>-19.061229699999998</v>
      </c>
    </row>
    <row r="8175" spans="1:19" x14ac:dyDescent="0.3">
      <c r="A8175">
        <v>8116</v>
      </c>
      <c r="B8175">
        <v>45.9237137</v>
      </c>
      <c r="C8175">
        <v>99.953964200000001</v>
      </c>
      <c r="D8175">
        <v>-4.3259205999999999</v>
      </c>
      <c r="E8175">
        <v>26.394123100000002</v>
      </c>
      <c r="F8175">
        <v>22.067800500000001</v>
      </c>
      <c r="G8175">
        <v>-30.720123300000001</v>
      </c>
      <c r="H8175">
        <v>-4.2182411999999996</v>
      </c>
      <c r="I8175">
        <v>26.9190407</v>
      </c>
      <c r="J8175">
        <v>22.7002983</v>
      </c>
      <c r="K8175">
        <v>-31.137273799999999</v>
      </c>
      <c r="L8175">
        <v>-3.9592391999999998</v>
      </c>
      <c r="M8175">
        <v>27.087535899999999</v>
      </c>
      <c r="N8175">
        <v>23.128093700000001</v>
      </c>
      <c r="O8175">
        <v>-31.046773900000002</v>
      </c>
      <c r="P8175">
        <v>-6.2723845999999996</v>
      </c>
      <c r="Q8175">
        <v>12.888417199999999</v>
      </c>
      <c r="R8175">
        <v>6.6155486000000003</v>
      </c>
      <c r="S8175">
        <v>-19.161335000000001</v>
      </c>
    </row>
    <row r="8176" spans="1:19" x14ac:dyDescent="0.3">
      <c r="A8176">
        <v>8117</v>
      </c>
      <c r="B8176">
        <v>44.636283900000002</v>
      </c>
      <c r="C8176">
        <v>99.952758799999998</v>
      </c>
      <c r="D8176">
        <v>-3.2755241000000002</v>
      </c>
      <c r="E8176">
        <v>26.707256300000001</v>
      </c>
      <c r="F8176">
        <v>23.4313316</v>
      </c>
      <c r="G8176">
        <v>-29.982868199999999</v>
      </c>
      <c r="H8176">
        <v>-3.2742233000000001</v>
      </c>
      <c r="I8176">
        <v>27.540660899999999</v>
      </c>
      <c r="J8176">
        <v>24.265935899999999</v>
      </c>
      <c r="K8176">
        <v>-30.814886099999999</v>
      </c>
      <c r="L8176">
        <v>-3.1032978999999998</v>
      </c>
      <c r="M8176">
        <v>28.010051700000002</v>
      </c>
      <c r="N8176">
        <v>24.9065552</v>
      </c>
      <c r="O8176">
        <v>-31.1133518</v>
      </c>
      <c r="P8176">
        <v>-5.7803221000000002</v>
      </c>
      <c r="Q8176">
        <v>12.3809605</v>
      </c>
      <c r="R8176">
        <v>6.6001557999999996</v>
      </c>
      <c r="S8176">
        <v>-18.161821400000001</v>
      </c>
    </row>
    <row r="8177" spans="1:19" x14ac:dyDescent="0.3">
      <c r="A8177">
        <v>8118</v>
      </c>
      <c r="B8177">
        <v>43.318984999999998</v>
      </c>
      <c r="C8177">
        <v>99.951812700000005</v>
      </c>
      <c r="D8177">
        <v>-4.9649305000000004</v>
      </c>
      <c r="E8177">
        <v>26.724756200000002</v>
      </c>
      <c r="F8177">
        <v>21.759424200000002</v>
      </c>
      <c r="G8177">
        <v>-31.689764</v>
      </c>
      <c r="H8177">
        <v>-5.2142075999999999</v>
      </c>
      <c r="I8177">
        <v>27.457134199999999</v>
      </c>
      <c r="J8177">
        <v>22.242424</v>
      </c>
      <c r="K8177">
        <v>-32.671333300000001</v>
      </c>
      <c r="L8177">
        <v>-5.1982679000000003</v>
      </c>
      <c r="M8177">
        <v>27.796329499999999</v>
      </c>
      <c r="N8177">
        <v>22.5978642</v>
      </c>
      <c r="O8177">
        <v>-32.994594599999999</v>
      </c>
      <c r="P8177">
        <v>-5.7896261000000004</v>
      </c>
      <c r="Q8177">
        <v>12.567716600000001</v>
      </c>
      <c r="R8177">
        <v>6.7776084000000001</v>
      </c>
      <c r="S8177">
        <v>-18.3578796</v>
      </c>
    </row>
    <row r="8178" spans="1:19" x14ac:dyDescent="0.3">
      <c r="A8178">
        <v>8119</v>
      </c>
      <c r="B8178">
        <v>44.708457899999999</v>
      </c>
      <c r="C8178">
        <v>99.9560776</v>
      </c>
      <c r="D8178">
        <v>-8.3774452000000004</v>
      </c>
      <c r="E8178">
        <v>26.653493900000001</v>
      </c>
      <c r="F8178">
        <v>18.275646200000001</v>
      </c>
      <c r="G8178">
        <v>-35.031009699999998</v>
      </c>
      <c r="H8178">
        <v>-8.6232957999999993</v>
      </c>
      <c r="I8178">
        <v>26.7641487</v>
      </c>
      <c r="J8178">
        <v>18.140354200000001</v>
      </c>
      <c r="K8178">
        <v>-35.387416799999997</v>
      </c>
      <c r="L8178">
        <v>-8.4801883999999994</v>
      </c>
      <c r="M8178">
        <v>26.3419685</v>
      </c>
      <c r="N8178">
        <v>17.861579899999999</v>
      </c>
      <c r="O8178">
        <v>-34.822162599999999</v>
      </c>
      <c r="P8178">
        <v>-7.1491217999999996</v>
      </c>
      <c r="Q8178">
        <v>13.175494199999999</v>
      </c>
      <c r="R8178">
        <v>6.0258861000000001</v>
      </c>
      <c r="S8178">
        <v>-20.325153400000001</v>
      </c>
    </row>
    <row r="8179" spans="1:19" x14ac:dyDescent="0.3">
      <c r="A8179">
        <v>8120</v>
      </c>
      <c r="B8179">
        <v>50.221488999999998</v>
      </c>
      <c r="C8179">
        <v>99.958831799999999</v>
      </c>
      <c r="D8179">
        <v>-11.558518400000001</v>
      </c>
      <c r="E8179">
        <v>21.9937267</v>
      </c>
      <c r="F8179">
        <v>10.434809700000001</v>
      </c>
      <c r="G8179">
        <v>-33.552299499999997</v>
      </c>
      <c r="H8179">
        <v>-11.744211200000001</v>
      </c>
      <c r="I8179">
        <v>21.0275173</v>
      </c>
      <c r="J8179">
        <v>9.2828064000000001</v>
      </c>
      <c r="K8179">
        <v>-32.7716675</v>
      </c>
      <c r="L8179">
        <v>-11.723856</v>
      </c>
      <c r="M8179">
        <v>19.697175999999999</v>
      </c>
      <c r="N8179">
        <v>7.9731202000000003</v>
      </c>
      <c r="O8179">
        <v>-31.421032</v>
      </c>
      <c r="P8179">
        <v>-8.3848752999999991</v>
      </c>
      <c r="Q8179">
        <v>10.581102400000001</v>
      </c>
      <c r="R8179">
        <v>2.1957225999999999</v>
      </c>
      <c r="S8179">
        <v>-18.966527899999999</v>
      </c>
    </row>
    <row r="8180" spans="1:19" x14ac:dyDescent="0.3">
      <c r="A8180">
        <v>8121</v>
      </c>
      <c r="B8180">
        <v>51.205230700000001</v>
      </c>
      <c r="C8180">
        <v>99.956458999999995</v>
      </c>
      <c r="D8180">
        <v>-10.8568935</v>
      </c>
      <c r="E8180">
        <v>20.229009600000001</v>
      </c>
      <c r="F8180">
        <v>9.3717164999999998</v>
      </c>
      <c r="G8180">
        <v>-31.085962299999998</v>
      </c>
      <c r="H8180">
        <v>-11.0978642</v>
      </c>
      <c r="I8180">
        <v>19.265212999999999</v>
      </c>
      <c r="J8180">
        <v>8.1668500999999996</v>
      </c>
      <c r="K8180">
        <v>-30.363012300000001</v>
      </c>
      <c r="L8180">
        <v>-11.171060600000001</v>
      </c>
      <c r="M8180">
        <v>18.023119000000001</v>
      </c>
      <c r="N8180">
        <v>6.8518577000000001</v>
      </c>
      <c r="O8180">
        <v>-29.194179500000001</v>
      </c>
      <c r="P8180">
        <v>-8.4072475000000004</v>
      </c>
      <c r="Q8180">
        <v>9.9937638999999994</v>
      </c>
      <c r="R8180">
        <v>1.5860083</v>
      </c>
      <c r="S8180">
        <v>-18.401567499999999</v>
      </c>
    </row>
    <row r="8181" spans="1:19" x14ac:dyDescent="0.3">
      <c r="A8181">
        <v>8122</v>
      </c>
      <c r="B8181">
        <v>49.702354399999997</v>
      </c>
      <c r="C8181">
        <v>99.963394199999996</v>
      </c>
      <c r="D8181">
        <v>-7.8123765000000001</v>
      </c>
      <c r="E8181">
        <v>22.889467199999999</v>
      </c>
      <c r="F8181">
        <v>15.0766907</v>
      </c>
      <c r="G8181">
        <v>-30.701910000000002</v>
      </c>
      <c r="H8181">
        <v>-7.8588513999999998</v>
      </c>
      <c r="I8181">
        <v>22.5407753</v>
      </c>
      <c r="J8181">
        <v>14.6814222</v>
      </c>
      <c r="K8181">
        <v>-30.399591399999998</v>
      </c>
      <c r="L8181">
        <v>-7.7206944999999996</v>
      </c>
      <c r="M8181">
        <v>21.678478200000001</v>
      </c>
      <c r="N8181">
        <v>13.9575853</v>
      </c>
      <c r="O8181">
        <v>-29.399173699999999</v>
      </c>
      <c r="P8181">
        <v>-7.1804299</v>
      </c>
      <c r="Q8181">
        <v>11.6275244</v>
      </c>
      <c r="R8181">
        <v>4.4466019000000001</v>
      </c>
      <c r="S8181">
        <v>-18.808498400000001</v>
      </c>
    </row>
    <row r="8182" spans="1:19" x14ac:dyDescent="0.3">
      <c r="A8182">
        <v>8123</v>
      </c>
      <c r="B8182">
        <v>46.648708300000003</v>
      </c>
      <c r="C8182">
        <v>99.957176200000006</v>
      </c>
      <c r="D8182">
        <v>-4.4927368000000003</v>
      </c>
      <c r="E8182">
        <v>25.591768299999998</v>
      </c>
      <c r="F8182">
        <v>21.098632800000001</v>
      </c>
      <c r="G8182">
        <v>-30.084585199999999</v>
      </c>
      <c r="H8182">
        <v>-4.4321156000000004</v>
      </c>
      <c r="I8182">
        <v>26.011798899999999</v>
      </c>
      <c r="J8182">
        <v>21.579181699999999</v>
      </c>
      <c r="K8182">
        <v>-30.4439049</v>
      </c>
      <c r="L8182">
        <v>-4.2202368000000003</v>
      </c>
      <c r="M8182">
        <v>26.0149498</v>
      </c>
      <c r="N8182">
        <v>21.7945137</v>
      </c>
      <c r="O8182">
        <v>-30.235187499999999</v>
      </c>
      <c r="P8182">
        <v>-6.1929331000000003</v>
      </c>
      <c r="Q8182">
        <v>12.654079400000001</v>
      </c>
      <c r="R8182">
        <v>6.4606618999999998</v>
      </c>
      <c r="S8182">
        <v>-18.847549399999998</v>
      </c>
    </row>
    <row r="8183" spans="1:19" x14ac:dyDescent="0.3">
      <c r="A8183">
        <v>8124</v>
      </c>
      <c r="B8183">
        <v>45.405616799999997</v>
      </c>
      <c r="C8183">
        <v>99.953948999999994</v>
      </c>
      <c r="D8183">
        <v>-2.8898519999999999</v>
      </c>
      <c r="E8183">
        <v>26.521871600000001</v>
      </c>
      <c r="F8183">
        <v>23.631620399999999</v>
      </c>
      <c r="G8183">
        <v>-29.411809900000002</v>
      </c>
      <c r="H8183">
        <v>-2.8822467000000001</v>
      </c>
      <c r="I8183">
        <v>27.2627983</v>
      </c>
      <c r="J8183">
        <v>24.380050700000002</v>
      </c>
      <c r="K8183">
        <v>-30.145046199999999</v>
      </c>
      <c r="L8183">
        <v>-2.6916413000000001</v>
      </c>
      <c r="M8183">
        <v>27.6231346</v>
      </c>
      <c r="N8183">
        <v>24.931293499999999</v>
      </c>
      <c r="O8183">
        <v>-30.314777400000001</v>
      </c>
      <c r="P8183">
        <v>-5.6690803000000001</v>
      </c>
      <c r="Q8183">
        <v>12.5646772</v>
      </c>
      <c r="R8183">
        <v>6.8951162999999998</v>
      </c>
      <c r="S8183">
        <v>-18.234294899999998</v>
      </c>
    </row>
    <row r="8184" spans="1:19" x14ac:dyDescent="0.3">
      <c r="A8184">
        <v>8125</v>
      </c>
      <c r="B8184">
        <v>44.087226899999997</v>
      </c>
      <c r="C8184">
        <v>99.953025800000006</v>
      </c>
      <c r="D8184">
        <v>-3.9405456000000001</v>
      </c>
      <c r="E8184">
        <v>26.779232</v>
      </c>
      <c r="F8184">
        <v>22.838287399999999</v>
      </c>
      <c r="G8184">
        <v>-30.719860099999998</v>
      </c>
      <c r="H8184">
        <v>-4.1791568000000003</v>
      </c>
      <c r="I8184">
        <v>27.474826799999999</v>
      </c>
      <c r="J8184">
        <v>23.2951698</v>
      </c>
      <c r="K8184">
        <v>-31.653980300000001</v>
      </c>
      <c r="L8184">
        <v>-4.1451631000000004</v>
      </c>
      <c r="M8184">
        <v>27.7675743</v>
      </c>
      <c r="N8184">
        <v>23.6222095</v>
      </c>
      <c r="O8184">
        <v>-31.912735000000001</v>
      </c>
      <c r="P8184">
        <v>-5.5964993999999999</v>
      </c>
      <c r="Q8184">
        <v>12.6411304</v>
      </c>
      <c r="R8184">
        <v>7.0441504000000004</v>
      </c>
      <c r="S8184">
        <v>-18.238163</v>
      </c>
    </row>
    <row r="8185" spans="1:19" x14ac:dyDescent="0.3">
      <c r="A8185">
        <v>8126</v>
      </c>
      <c r="B8185">
        <v>45.264946000000002</v>
      </c>
      <c r="C8185">
        <v>99.956863400000003</v>
      </c>
      <c r="D8185">
        <v>-7.4645834000000004</v>
      </c>
      <c r="E8185">
        <v>26.521946</v>
      </c>
      <c r="F8185">
        <v>19.056963</v>
      </c>
      <c r="G8185">
        <v>-33.986598999999998</v>
      </c>
      <c r="H8185">
        <v>-7.7000631999999998</v>
      </c>
      <c r="I8185">
        <v>26.5955601</v>
      </c>
      <c r="J8185">
        <v>18.894998600000001</v>
      </c>
      <c r="K8185">
        <v>-34.295600899999997</v>
      </c>
      <c r="L8185">
        <v>-7.6067914999999999</v>
      </c>
      <c r="M8185">
        <v>26.184116400000001</v>
      </c>
      <c r="N8185">
        <v>18.577121699999999</v>
      </c>
      <c r="O8185">
        <v>-33.790905000000002</v>
      </c>
      <c r="P8185">
        <v>-6.7294364</v>
      </c>
      <c r="Q8185">
        <v>13.0539141</v>
      </c>
      <c r="R8185">
        <v>6.3239932000000003</v>
      </c>
      <c r="S8185">
        <v>-19.783885999999999</v>
      </c>
    </row>
    <row r="8186" spans="1:19" x14ac:dyDescent="0.3">
      <c r="A8186">
        <v>8127</v>
      </c>
      <c r="B8186">
        <v>50.469848599999999</v>
      </c>
      <c r="C8186">
        <v>99.961204499999994</v>
      </c>
      <c r="D8186">
        <v>-10.6771011</v>
      </c>
      <c r="E8186">
        <v>22.1061592</v>
      </c>
      <c r="F8186">
        <v>11.428659400000001</v>
      </c>
      <c r="G8186">
        <v>-32.783317599999997</v>
      </c>
      <c r="H8186">
        <v>-10.8867092</v>
      </c>
      <c r="I8186">
        <v>21.1696262</v>
      </c>
      <c r="J8186">
        <v>10.2824163</v>
      </c>
      <c r="K8186">
        <v>-32.056282000000003</v>
      </c>
      <c r="L8186">
        <v>-10.8999462</v>
      </c>
      <c r="M8186">
        <v>19.837020899999999</v>
      </c>
      <c r="N8186">
        <v>8.9368733999999996</v>
      </c>
      <c r="O8186">
        <v>-30.7369652</v>
      </c>
      <c r="P8186">
        <v>-7.9233688999999998</v>
      </c>
      <c r="Q8186">
        <v>10.6779385</v>
      </c>
      <c r="R8186">
        <v>2.7540684</v>
      </c>
      <c r="S8186">
        <v>-18.601858100000001</v>
      </c>
    </row>
    <row r="8187" spans="1:19" x14ac:dyDescent="0.3">
      <c r="A8187">
        <v>8128</v>
      </c>
      <c r="B8187">
        <v>51.756477400000001</v>
      </c>
      <c r="C8187">
        <v>99.956832899999995</v>
      </c>
      <c r="D8187">
        <v>-10.468988400000001</v>
      </c>
      <c r="E8187">
        <v>19.5042133</v>
      </c>
      <c r="F8187">
        <v>9.0348252999999996</v>
      </c>
      <c r="G8187">
        <v>-29.973255200000001</v>
      </c>
      <c r="H8187">
        <v>-10.7978497</v>
      </c>
      <c r="I8187">
        <v>18.4449215</v>
      </c>
      <c r="J8187">
        <v>7.6465721000000002</v>
      </c>
      <c r="K8187">
        <v>-29.2427101</v>
      </c>
      <c r="L8187">
        <v>-11.0066919</v>
      </c>
      <c r="M8187">
        <v>17.1637077</v>
      </c>
      <c r="N8187">
        <v>6.1568145999999997</v>
      </c>
      <c r="O8187">
        <v>-28.1703987</v>
      </c>
      <c r="P8187">
        <v>-8.1423454</v>
      </c>
      <c r="Q8187">
        <v>9.6361369999999997</v>
      </c>
      <c r="R8187">
        <v>1.4932866</v>
      </c>
      <c r="S8187">
        <v>-17.779041299999999</v>
      </c>
    </row>
    <row r="8188" spans="1:19" x14ac:dyDescent="0.3">
      <c r="A8188">
        <v>8129</v>
      </c>
      <c r="B8188">
        <v>50.088813799999997</v>
      </c>
      <c r="C8188">
        <v>99.963325499999996</v>
      </c>
      <c r="D8188">
        <v>-7.2974304999999999</v>
      </c>
      <c r="E8188">
        <v>22.416992199999999</v>
      </c>
      <c r="F8188">
        <v>15.1191616</v>
      </c>
      <c r="G8188">
        <v>-29.714492799999999</v>
      </c>
      <c r="H8188">
        <v>-7.4150261999999998</v>
      </c>
      <c r="I8188">
        <v>22.038829799999998</v>
      </c>
      <c r="J8188">
        <v>14.623306299999999</v>
      </c>
      <c r="K8188">
        <v>-29.4538212</v>
      </c>
      <c r="L8188">
        <v>-7.3425965</v>
      </c>
      <c r="M8188">
        <v>21.1638527</v>
      </c>
      <c r="N8188">
        <v>13.8210573</v>
      </c>
      <c r="O8188">
        <v>-28.5064487</v>
      </c>
      <c r="P8188">
        <v>-6.8732528999999998</v>
      </c>
      <c r="Q8188">
        <v>11.4003029</v>
      </c>
      <c r="R8188">
        <v>4.5265579000000002</v>
      </c>
      <c r="S8188">
        <v>-18.274097399999999</v>
      </c>
    </row>
    <row r="8189" spans="1:19" x14ac:dyDescent="0.3">
      <c r="A8189">
        <v>8130</v>
      </c>
      <c r="B8189">
        <v>47.175525700000001</v>
      </c>
      <c r="C8189">
        <v>99.959495500000003</v>
      </c>
      <c r="D8189">
        <v>-3.8368182000000002</v>
      </c>
      <c r="E8189">
        <v>25.4521446</v>
      </c>
      <c r="F8189">
        <v>21.614925400000001</v>
      </c>
      <c r="G8189">
        <v>-29.289043400000001</v>
      </c>
      <c r="H8189">
        <v>-3.7760289</v>
      </c>
      <c r="I8189">
        <v>25.862060499999998</v>
      </c>
      <c r="J8189">
        <v>22.085533099999999</v>
      </c>
      <c r="K8189">
        <v>-29.638082499999999</v>
      </c>
      <c r="L8189">
        <v>-3.5754177999999999</v>
      </c>
      <c r="M8189">
        <v>25.818798099999999</v>
      </c>
      <c r="N8189">
        <v>22.2431774</v>
      </c>
      <c r="O8189">
        <v>-29.394214600000002</v>
      </c>
      <c r="P8189">
        <v>-5.7596235</v>
      </c>
      <c r="Q8189">
        <v>12.6234684</v>
      </c>
      <c r="R8189">
        <v>6.8633636999999998</v>
      </c>
      <c r="S8189">
        <v>-18.383624999999999</v>
      </c>
    </row>
    <row r="8190" spans="1:19" x14ac:dyDescent="0.3">
      <c r="A8190">
        <v>8131</v>
      </c>
      <c r="B8190">
        <v>45.557567599999999</v>
      </c>
      <c r="C8190">
        <v>99.953903199999999</v>
      </c>
      <c r="D8190">
        <v>-1.8729511000000001</v>
      </c>
      <c r="E8190">
        <v>26.5012112</v>
      </c>
      <c r="F8190">
        <v>24.627857200000001</v>
      </c>
      <c r="G8190">
        <v>-28.374252299999998</v>
      </c>
      <c r="H8190">
        <v>-1.9112823000000001</v>
      </c>
      <c r="I8190">
        <v>27.295080200000001</v>
      </c>
      <c r="J8190">
        <v>25.383300800000001</v>
      </c>
      <c r="K8190">
        <v>-29.206371300000001</v>
      </c>
      <c r="L8190">
        <v>-1.7549041999999999</v>
      </c>
      <c r="M8190">
        <v>27.7142792</v>
      </c>
      <c r="N8190">
        <v>25.959177</v>
      </c>
      <c r="O8190">
        <v>-29.469186799999999</v>
      </c>
      <c r="P8190">
        <v>-5.2294130000000001</v>
      </c>
      <c r="Q8190">
        <v>12.600358999999999</v>
      </c>
      <c r="R8190">
        <v>7.3704666999999997</v>
      </c>
      <c r="S8190">
        <v>-17.830303199999999</v>
      </c>
    </row>
    <row r="8191" spans="1:19" x14ac:dyDescent="0.3">
      <c r="A8191">
        <v>8132</v>
      </c>
      <c r="B8191">
        <v>44.528492</v>
      </c>
      <c r="C8191">
        <v>99.952743499999997</v>
      </c>
      <c r="D8191">
        <v>-2.896652</v>
      </c>
      <c r="E8191">
        <v>26.273916199999999</v>
      </c>
      <c r="F8191">
        <v>23.3768654</v>
      </c>
      <c r="G8191">
        <v>-29.170658100000001</v>
      </c>
      <c r="H8191">
        <v>-3.1352193000000002</v>
      </c>
      <c r="I8191">
        <v>27.046243700000002</v>
      </c>
      <c r="J8191">
        <v>23.9105244</v>
      </c>
      <c r="K8191">
        <v>-30.1814632</v>
      </c>
      <c r="L8191">
        <v>-3.1188368999999998</v>
      </c>
      <c r="M8191">
        <v>27.434774399999998</v>
      </c>
      <c r="N8191">
        <v>24.315740600000002</v>
      </c>
      <c r="O8191">
        <v>-30.5536137</v>
      </c>
      <c r="P8191">
        <v>-4.9937247999999999</v>
      </c>
      <c r="Q8191">
        <v>12.336051899999999</v>
      </c>
      <c r="R8191">
        <v>7.3418492999999998</v>
      </c>
      <c r="S8191">
        <v>-17.330310799999999</v>
      </c>
    </row>
    <row r="8192" spans="1:19" x14ac:dyDescent="0.3">
      <c r="A8192">
        <v>8133</v>
      </c>
      <c r="B8192">
        <v>44.800621</v>
      </c>
      <c r="C8192">
        <v>99.956001299999997</v>
      </c>
      <c r="D8192">
        <v>-6.4112739999999997</v>
      </c>
      <c r="E8192">
        <v>26.6259823</v>
      </c>
      <c r="F8192">
        <v>20.2143078</v>
      </c>
      <c r="G8192">
        <v>-33.037330599999997</v>
      </c>
      <c r="H8192">
        <v>-6.6721382</v>
      </c>
      <c r="I8192">
        <v>26.916179700000001</v>
      </c>
      <c r="J8192">
        <v>20.243543599999999</v>
      </c>
      <c r="K8192">
        <v>-33.588298799999997</v>
      </c>
      <c r="L8192">
        <v>-6.5861101</v>
      </c>
      <c r="M8192">
        <v>26.7107639</v>
      </c>
      <c r="N8192">
        <v>20.1244488</v>
      </c>
      <c r="O8192">
        <v>-33.296871199999998</v>
      </c>
      <c r="P8192">
        <v>-5.9641942999999999</v>
      </c>
      <c r="Q8192">
        <v>13.259158100000001</v>
      </c>
      <c r="R8192">
        <v>7.2944841</v>
      </c>
      <c r="S8192">
        <v>-19.223884600000002</v>
      </c>
    </row>
    <row r="8193" spans="1:19" x14ac:dyDescent="0.3">
      <c r="A8193">
        <v>8134</v>
      </c>
      <c r="B8193">
        <v>50.2037811</v>
      </c>
      <c r="C8193">
        <v>99.963798499999996</v>
      </c>
      <c r="D8193">
        <v>-10.1574154</v>
      </c>
      <c r="E8193">
        <v>22.572252299999999</v>
      </c>
      <c r="F8193">
        <v>12.414434399999999</v>
      </c>
      <c r="G8193">
        <v>-32.729728700000003</v>
      </c>
      <c r="H8193">
        <v>-10.3291054</v>
      </c>
      <c r="I8193">
        <v>21.729450199999999</v>
      </c>
      <c r="J8193">
        <v>11.3998442</v>
      </c>
      <c r="K8193">
        <v>-32.058506000000001</v>
      </c>
      <c r="L8193">
        <v>-10.3425121</v>
      </c>
      <c r="M8193">
        <v>20.4481888</v>
      </c>
      <c r="N8193">
        <v>10.1054792</v>
      </c>
      <c r="O8193">
        <v>-30.790700900000001</v>
      </c>
      <c r="P8193">
        <v>-7.4105124</v>
      </c>
      <c r="Q8193">
        <v>10.978512800000001</v>
      </c>
      <c r="R8193">
        <v>3.5675034999999999</v>
      </c>
      <c r="S8193">
        <v>-18.389576000000002</v>
      </c>
    </row>
    <row r="8194" spans="1:19" x14ac:dyDescent="0.3">
      <c r="A8194">
        <v>8135</v>
      </c>
      <c r="B8194">
        <v>51.808021500000002</v>
      </c>
      <c r="C8194">
        <v>99.957260099999999</v>
      </c>
      <c r="D8194">
        <v>-10.3699846</v>
      </c>
      <c r="E8194">
        <v>19.218008000000001</v>
      </c>
      <c r="F8194">
        <v>8.8476219</v>
      </c>
      <c r="G8194">
        <v>-29.588052699999999</v>
      </c>
      <c r="H8194">
        <v>-10.7115688</v>
      </c>
      <c r="I8194">
        <v>18.190734899999999</v>
      </c>
      <c r="J8194">
        <v>7.4786657999999999</v>
      </c>
      <c r="K8194">
        <v>-28.902236899999998</v>
      </c>
      <c r="L8194">
        <v>-10.9358311</v>
      </c>
      <c r="M8194">
        <v>16.929302199999999</v>
      </c>
      <c r="N8194">
        <v>5.9932733000000002</v>
      </c>
      <c r="O8194">
        <v>-27.8651333</v>
      </c>
      <c r="P8194">
        <v>-7.9005570000000001</v>
      </c>
      <c r="Q8194">
        <v>9.5450458999999999</v>
      </c>
      <c r="R8194">
        <v>1.6439828999999999</v>
      </c>
      <c r="S8194">
        <v>-17.4461555</v>
      </c>
    </row>
    <row r="8195" spans="1:19" x14ac:dyDescent="0.3">
      <c r="A8195">
        <v>8136</v>
      </c>
      <c r="B8195">
        <v>50.002838099999998</v>
      </c>
      <c r="C8195">
        <v>99.964172399999995</v>
      </c>
      <c r="D8195">
        <v>-7.0321449999999999</v>
      </c>
      <c r="E8195">
        <v>22.523738900000001</v>
      </c>
      <c r="F8195">
        <v>15.4911938</v>
      </c>
      <c r="G8195">
        <v>-29.555950200000002</v>
      </c>
      <c r="H8195">
        <v>-7.1406888999999998</v>
      </c>
      <c r="I8195">
        <v>22.184269</v>
      </c>
      <c r="J8195">
        <v>15.0430803</v>
      </c>
      <c r="K8195">
        <v>-29.324924500000002</v>
      </c>
      <c r="L8195">
        <v>-7.0787401000000001</v>
      </c>
      <c r="M8195">
        <v>21.338336900000002</v>
      </c>
      <c r="N8195">
        <v>14.2593975</v>
      </c>
      <c r="O8195">
        <v>-28.417078</v>
      </c>
      <c r="P8195">
        <v>-6.5182723999999999</v>
      </c>
      <c r="Q8195">
        <v>11.5056438</v>
      </c>
      <c r="R8195">
        <v>4.9868797999999996</v>
      </c>
      <c r="S8195">
        <v>-18.024456000000001</v>
      </c>
    </row>
    <row r="8196" spans="1:19" x14ac:dyDescent="0.3">
      <c r="A8196">
        <v>8137</v>
      </c>
      <c r="B8196">
        <v>47.330070499999998</v>
      </c>
      <c r="C8196">
        <v>99.960006699999994</v>
      </c>
      <c r="D8196">
        <v>-3.8382038999999999</v>
      </c>
      <c r="E8196">
        <v>25.3861752</v>
      </c>
      <c r="F8196">
        <v>21.547573100000001</v>
      </c>
      <c r="G8196">
        <v>-29.224462500000001</v>
      </c>
      <c r="H8196">
        <v>-3.7913009999999998</v>
      </c>
      <c r="I8196">
        <v>25.7639122</v>
      </c>
      <c r="J8196">
        <v>21.9721127</v>
      </c>
      <c r="K8196">
        <v>-29.5552101</v>
      </c>
      <c r="L8196">
        <v>-3.5976479000000001</v>
      </c>
      <c r="M8196">
        <v>25.677776300000001</v>
      </c>
      <c r="N8196">
        <v>22.079929400000001</v>
      </c>
      <c r="O8196">
        <v>-29.275424999999998</v>
      </c>
      <c r="P8196">
        <v>-5.6054291999999997</v>
      </c>
      <c r="Q8196">
        <v>12.6233082</v>
      </c>
      <c r="R8196">
        <v>7.0173997999999997</v>
      </c>
      <c r="S8196">
        <v>-18.229274700000001</v>
      </c>
    </row>
    <row r="8197" spans="1:19" x14ac:dyDescent="0.3">
      <c r="A8197">
        <v>8138</v>
      </c>
      <c r="B8197">
        <v>45.530250500000001</v>
      </c>
      <c r="C8197">
        <v>99.954734799999997</v>
      </c>
      <c r="D8197">
        <v>-1.7045357000000001</v>
      </c>
      <c r="E8197">
        <v>26.426273299999998</v>
      </c>
      <c r="F8197">
        <v>24.721336399999998</v>
      </c>
      <c r="G8197">
        <v>-28.130901300000001</v>
      </c>
      <c r="H8197">
        <v>-1.7398077000000001</v>
      </c>
      <c r="I8197">
        <v>27.243108700000001</v>
      </c>
      <c r="J8197">
        <v>25.502803799999999</v>
      </c>
      <c r="K8197">
        <v>-28.982925399999999</v>
      </c>
      <c r="L8197">
        <v>-1.6142695</v>
      </c>
      <c r="M8197">
        <v>27.6873112</v>
      </c>
      <c r="N8197">
        <v>26.072839699999999</v>
      </c>
      <c r="O8197">
        <v>-29.301580399999999</v>
      </c>
      <c r="P8197">
        <v>-5.0655165000000002</v>
      </c>
      <c r="Q8197">
        <v>12.545128800000001</v>
      </c>
      <c r="R8197">
        <v>7.4791346000000001</v>
      </c>
      <c r="S8197">
        <v>-17.611179400000001</v>
      </c>
    </row>
    <row r="8198" spans="1:19" x14ac:dyDescent="0.3">
      <c r="A8198">
        <v>8139</v>
      </c>
      <c r="B8198">
        <v>44.527122499999997</v>
      </c>
      <c r="C8198">
        <v>99.953697199999993</v>
      </c>
      <c r="D8198">
        <v>-2.9366962999999999</v>
      </c>
      <c r="E8198">
        <v>26.157306699999999</v>
      </c>
      <c r="F8198">
        <v>23.220210999999999</v>
      </c>
      <c r="G8198">
        <v>-29.094089499999999</v>
      </c>
      <c r="H8198">
        <v>-3.1834728999999999</v>
      </c>
      <c r="I8198">
        <v>26.9148502</v>
      </c>
      <c r="J8198">
        <v>23.730878799999999</v>
      </c>
      <c r="K8198">
        <v>-30.098327600000001</v>
      </c>
      <c r="L8198">
        <v>-3.2058167000000002</v>
      </c>
      <c r="M8198">
        <v>27.290279399999999</v>
      </c>
      <c r="N8198">
        <v>24.084262800000001</v>
      </c>
      <c r="O8198">
        <v>-30.496097599999999</v>
      </c>
      <c r="P8198">
        <v>-4.8667097000000004</v>
      </c>
      <c r="Q8198">
        <v>12.3809757</v>
      </c>
      <c r="R8198">
        <v>7.5137887000000001</v>
      </c>
      <c r="S8198">
        <v>-17.2482185</v>
      </c>
    </row>
    <row r="8199" spans="1:19" x14ac:dyDescent="0.3">
      <c r="A8199">
        <v>8140</v>
      </c>
      <c r="B8199">
        <v>44.631332399999998</v>
      </c>
      <c r="C8199">
        <v>99.956062299999999</v>
      </c>
      <c r="D8199">
        <v>-6.4534187000000003</v>
      </c>
      <c r="E8199">
        <v>26.473836899999998</v>
      </c>
      <c r="F8199">
        <v>20.020017599999999</v>
      </c>
      <c r="G8199">
        <v>-32.927329999999998</v>
      </c>
      <c r="H8199">
        <v>-6.7319006999999997</v>
      </c>
      <c r="I8199">
        <v>26.8076267</v>
      </c>
      <c r="J8199">
        <v>20.075225799999998</v>
      </c>
      <c r="K8199">
        <v>-33.539512600000002</v>
      </c>
      <c r="L8199">
        <v>-6.6600980999999999</v>
      </c>
      <c r="M8199">
        <v>26.633533499999999</v>
      </c>
      <c r="N8199">
        <v>19.973237999999998</v>
      </c>
      <c r="O8199">
        <v>-33.293632500000001</v>
      </c>
      <c r="P8199">
        <v>-5.8080645000000004</v>
      </c>
      <c r="Q8199">
        <v>13.276266100000001</v>
      </c>
      <c r="R8199">
        <v>7.4677237999999999</v>
      </c>
      <c r="S8199">
        <v>-19.0848637</v>
      </c>
    </row>
    <row r="8200" spans="1:19" x14ac:dyDescent="0.3">
      <c r="A8200">
        <v>8141</v>
      </c>
      <c r="B8200">
        <v>50.315391499999997</v>
      </c>
      <c r="C8200">
        <v>99.963630699999996</v>
      </c>
      <c r="D8200">
        <v>-10.3309984</v>
      </c>
      <c r="E8200">
        <v>22.2956295</v>
      </c>
      <c r="F8200">
        <v>11.9642324</v>
      </c>
      <c r="G8200">
        <v>-32.626686100000001</v>
      </c>
      <c r="H8200">
        <v>-10.505357699999999</v>
      </c>
      <c r="I8200">
        <v>21.4257317</v>
      </c>
      <c r="J8200">
        <v>10.9198761</v>
      </c>
      <c r="K8200">
        <v>-31.931035999999999</v>
      </c>
      <c r="L8200">
        <v>-10.540871599999999</v>
      </c>
      <c r="M8200">
        <v>20.135684999999999</v>
      </c>
      <c r="N8200">
        <v>9.594614</v>
      </c>
      <c r="O8200">
        <v>-30.676553699999999</v>
      </c>
      <c r="P8200">
        <v>-7.3107385999999996</v>
      </c>
      <c r="Q8200">
        <v>10.865118000000001</v>
      </c>
      <c r="R8200">
        <v>3.5538818999999999</v>
      </c>
      <c r="S8200">
        <v>-18.176403000000001</v>
      </c>
    </row>
    <row r="8201" spans="1:19" x14ac:dyDescent="0.3">
      <c r="A8201">
        <v>8142</v>
      </c>
      <c r="B8201">
        <v>51.830829600000001</v>
      </c>
      <c r="C8201">
        <v>99.956558200000003</v>
      </c>
      <c r="D8201">
        <v>-10.4296179</v>
      </c>
      <c r="E8201">
        <v>18.9602699</v>
      </c>
      <c r="F8201">
        <v>8.5302524999999996</v>
      </c>
      <c r="G8201">
        <v>-29.3899422</v>
      </c>
      <c r="H8201">
        <v>-10.7724972</v>
      </c>
      <c r="I8201">
        <v>17.938608200000001</v>
      </c>
      <c r="J8201">
        <v>7.1656113000000001</v>
      </c>
      <c r="K8201">
        <v>-28.711040499999999</v>
      </c>
      <c r="L8201">
        <v>-11.0104618</v>
      </c>
      <c r="M8201">
        <v>16.702571899999999</v>
      </c>
      <c r="N8201">
        <v>5.6919126999999996</v>
      </c>
      <c r="O8201">
        <v>-27.7130337</v>
      </c>
      <c r="P8201">
        <v>-7.8088645999999997</v>
      </c>
      <c r="Q8201">
        <v>9.4495640000000005</v>
      </c>
      <c r="R8201">
        <v>1.6401942</v>
      </c>
      <c r="S8201">
        <v>-17.258983600000001</v>
      </c>
    </row>
    <row r="8202" spans="1:19" x14ac:dyDescent="0.3">
      <c r="A8202">
        <v>8143</v>
      </c>
      <c r="B8202">
        <v>50.149040200000002</v>
      </c>
      <c r="C8202">
        <v>99.964187600000002</v>
      </c>
      <c r="D8202">
        <v>-6.8810095999999996</v>
      </c>
      <c r="E8202">
        <v>22.460271800000001</v>
      </c>
      <c r="F8202">
        <v>15.5788651</v>
      </c>
      <c r="G8202">
        <v>-29.3413544</v>
      </c>
      <c r="H8202">
        <v>-6.9869895</v>
      </c>
      <c r="I8202">
        <v>22.106761899999999</v>
      </c>
      <c r="J8202">
        <v>15.1192732</v>
      </c>
      <c r="K8202">
        <v>-29.093715700000001</v>
      </c>
      <c r="L8202">
        <v>-6.9341621</v>
      </c>
      <c r="M8202">
        <v>21.258779499999999</v>
      </c>
      <c r="N8202">
        <v>14.324415200000001</v>
      </c>
      <c r="O8202">
        <v>-28.1929436</v>
      </c>
      <c r="P8202">
        <v>-6.3686109000000002</v>
      </c>
      <c r="Q8202">
        <v>11.4798946</v>
      </c>
      <c r="R8202">
        <v>5.1107936</v>
      </c>
      <c r="S8202">
        <v>-17.849046699999999</v>
      </c>
    </row>
    <row r="8203" spans="1:19" x14ac:dyDescent="0.3">
      <c r="A8203">
        <v>8144</v>
      </c>
      <c r="B8203">
        <v>47.485122699999998</v>
      </c>
      <c r="C8203">
        <v>99.960716199999993</v>
      </c>
      <c r="D8203">
        <v>-3.8284454000000001</v>
      </c>
      <c r="E8203">
        <v>25.4531116</v>
      </c>
      <c r="F8203">
        <v>21.6242676</v>
      </c>
      <c r="G8203">
        <v>-29.281642900000001</v>
      </c>
      <c r="H8203">
        <v>-3.7682278</v>
      </c>
      <c r="I8203">
        <v>25.786672599999999</v>
      </c>
      <c r="J8203">
        <v>22.0179443</v>
      </c>
      <c r="K8203">
        <v>-29.554891600000001</v>
      </c>
      <c r="L8203">
        <v>-3.5837951000000001</v>
      </c>
      <c r="M8203">
        <v>25.6625671</v>
      </c>
      <c r="N8203">
        <v>22.0785713</v>
      </c>
      <c r="O8203">
        <v>-29.246362699999999</v>
      </c>
      <c r="P8203">
        <v>-5.5441427000000001</v>
      </c>
      <c r="Q8203">
        <v>12.6140881</v>
      </c>
      <c r="R8203">
        <v>7.0694656</v>
      </c>
      <c r="S8203">
        <v>-18.1587639</v>
      </c>
    </row>
    <row r="8204" spans="1:19" x14ac:dyDescent="0.3">
      <c r="A8204">
        <v>8145</v>
      </c>
      <c r="B8204">
        <v>45.5281296</v>
      </c>
      <c r="C8204">
        <v>99.954513500000004</v>
      </c>
      <c r="D8204">
        <v>-1.9500371999999999</v>
      </c>
      <c r="E8204">
        <v>26.308364900000001</v>
      </c>
      <c r="F8204">
        <v>24.357929200000001</v>
      </c>
      <c r="G8204">
        <v>-28.2584953</v>
      </c>
      <c r="H8204">
        <v>-1.9556286000000001</v>
      </c>
      <c r="I8204">
        <v>27.1049957</v>
      </c>
      <c r="J8204">
        <v>25.148864700000001</v>
      </c>
      <c r="K8204">
        <v>-29.060628900000001</v>
      </c>
      <c r="L8204">
        <v>-1.8400909999999999</v>
      </c>
      <c r="M8204">
        <v>27.5575352</v>
      </c>
      <c r="N8204">
        <v>25.717243199999999</v>
      </c>
      <c r="O8204">
        <v>-29.3976288</v>
      </c>
      <c r="P8204">
        <v>-5.0534791999999999</v>
      </c>
      <c r="Q8204">
        <v>12.490259200000001</v>
      </c>
      <c r="R8204">
        <v>7.4363022000000001</v>
      </c>
      <c r="S8204">
        <v>-17.544271500000001</v>
      </c>
    </row>
    <row r="8205" spans="1:19" x14ac:dyDescent="0.3">
      <c r="A8205">
        <v>8146</v>
      </c>
      <c r="B8205">
        <v>44.606941200000001</v>
      </c>
      <c r="C8205">
        <v>99.953628499999994</v>
      </c>
      <c r="D8205">
        <v>-3.2339847000000002</v>
      </c>
      <c r="E8205">
        <v>25.837131500000002</v>
      </c>
      <c r="F8205">
        <v>22.602741200000001</v>
      </c>
      <c r="G8205">
        <v>-29.0711975</v>
      </c>
      <c r="H8205">
        <v>-3.4537043999999999</v>
      </c>
      <c r="I8205">
        <v>26.5799007</v>
      </c>
      <c r="J8205">
        <v>23.1256962</v>
      </c>
      <c r="K8205">
        <v>-30.0336037</v>
      </c>
      <c r="L8205">
        <v>-3.4823449000000002</v>
      </c>
      <c r="M8205">
        <v>26.957830399999999</v>
      </c>
      <c r="N8205">
        <v>23.475284599999998</v>
      </c>
      <c r="O8205">
        <v>-30.4401741</v>
      </c>
      <c r="P8205">
        <v>-4.8642488000000004</v>
      </c>
      <c r="Q8205">
        <v>12.245312699999999</v>
      </c>
      <c r="R8205">
        <v>7.3805861000000004</v>
      </c>
      <c r="S8205">
        <v>-17.110095999999999</v>
      </c>
    </row>
    <row r="8206" spans="1:19" x14ac:dyDescent="0.3">
      <c r="A8206">
        <v>8147</v>
      </c>
      <c r="B8206">
        <v>44.883613599999997</v>
      </c>
      <c r="C8206">
        <v>99.955711399999998</v>
      </c>
      <c r="D8206">
        <v>-6.4539824000000001</v>
      </c>
      <c r="E8206">
        <v>26.203622800000002</v>
      </c>
      <c r="F8206">
        <v>19.749238999999999</v>
      </c>
      <c r="G8206">
        <v>-32.657676700000003</v>
      </c>
      <c r="H8206">
        <v>-6.7511128999999999</v>
      </c>
      <c r="I8206">
        <v>26.4936428</v>
      </c>
      <c r="J8206">
        <v>19.742029200000001</v>
      </c>
      <c r="K8206">
        <v>-33.244739500000001</v>
      </c>
      <c r="L8206">
        <v>-6.6907310000000004</v>
      </c>
      <c r="M8206">
        <v>26.286575299999999</v>
      </c>
      <c r="N8206">
        <v>19.595645900000001</v>
      </c>
      <c r="O8206">
        <v>-32.977306400000003</v>
      </c>
      <c r="P8206">
        <v>-5.9009961999999998</v>
      </c>
      <c r="Q8206">
        <v>13.0312176</v>
      </c>
      <c r="R8206">
        <v>7.1297407000000002</v>
      </c>
      <c r="S8206">
        <v>-18.932748799999999</v>
      </c>
    </row>
    <row r="8207" spans="1:19" x14ac:dyDescent="0.3">
      <c r="A8207">
        <v>8148</v>
      </c>
      <c r="B8207">
        <v>50.435501100000003</v>
      </c>
      <c r="C8207">
        <v>99.963020299999997</v>
      </c>
      <c r="D8207">
        <v>-10.215570400000001</v>
      </c>
      <c r="E8207">
        <v>22.0766621</v>
      </c>
      <c r="F8207">
        <v>11.860692999999999</v>
      </c>
      <c r="G8207">
        <v>-32.292289699999998</v>
      </c>
      <c r="H8207">
        <v>-10.4387417</v>
      </c>
      <c r="I8207">
        <v>21.1800575</v>
      </c>
      <c r="J8207">
        <v>10.740818000000001</v>
      </c>
      <c r="K8207">
        <v>-31.6187477</v>
      </c>
      <c r="L8207">
        <v>-10.5070248</v>
      </c>
      <c r="M8207">
        <v>19.877296399999999</v>
      </c>
      <c r="N8207">
        <v>9.3700685999999997</v>
      </c>
      <c r="O8207">
        <v>-30.384319300000001</v>
      </c>
      <c r="P8207">
        <v>-7.3811315999999998</v>
      </c>
      <c r="Q8207">
        <v>10.7302532</v>
      </c>
      <c r="R8207">
        <v>3.3486246999999998</v>
      </c>
      <c r="S8207">
        <v>-18.111934699999999</v>
      </c>
    </row>
    <row r="8208" spans="1:19" x14ac:dyDescent="0.3">
      <c r="A8208">
        <v>8149</v>
      </c>
      <c r="B8208">
        <v>51.843475300000001</v>
      </c>
      <c r="C8208">
        <v>99.9566193</v>
      </c>
      <c r="D8208">
        <v>-10.0782509</v>
      </c>
      <c r="E8208">
        <v>18.854744</v>
      </c>
      <c r="F8208">
        <v>8.7760943999999999</v>
      </c>
      <c r="G8208">
        <v>-28.933053999999998</v>
      </c>
      <c r="H8208">
        <v>-10.4492712</v>
      </c>
      <c r="I8208">
        <v>17.8588734</v>
      </c>
      <c r="J8208">
        <v>7.4091009999999997</v>
      </c>
      <c r="K8208">
        <v>-28.308078800000001</v>
      </c>
      <c r="L8208">
        <v>-10.7142973</v>
      </c>
      <c r="M8208">
        <v>16.649965300000002</v>
      </c>
      <c r="N8208">
        <v>5.9354671999999997</v>
      </c>
      <c r="O8208">
        <v>-27.364261599999999</v>
      </c>
      <c r="P8208">
        <v>-7.7137465000000001</v>
      </c>
      <c r="Q8208">
        <v>9.4208899000000006</v>
      </c>
      <c r="R8208">
        <v>1.7066376999999999</v>
      </c>
      <c r="S8208">
        <v>-17.1351929</v>
      </c>
    </row>
    <row r="8209" spans="1:19" x14ac:dyDescent="0.3">
      <c r="A8209">
        <v>8150</v>
      </c>
      <c r="B8209">
        <v>50.276527399999999</v>
      </c>
      <c r="C8209">
        <v>99.965576200000001</v>
      </c>
      <c r="D8209">
        <v>-6.4779067000000001</v>
      </c>
      <c r="E8209">
        <v>22.524185200000002</v>
      </c>
      <c r="F8209">
        <v>16.045881300000001</v>
      </c>
      <c r="G8209">
        <v>-29.0021667</v>
      </c>
      <c r="H8209">
        <v>-6.5863557000000004</v>
      </c>
      <c r="I8209">
        <v>22.1903954</v>
      </c>
      <c r="J8209">
        <v>15.603538500000001</v>
      </c>
      <c r="K8209">
        <v>-28.7767181</v>
      </c>
      <c r="L8209">
        <v>-6.5415257999999996</v>
      </c>
      <c r="M8209">
        <v>21.335817299999999</v>
      </c>
      <c r="N8209">
        <v>14.794090300000001</v>
      </c>
      <c r="O8209">
        <v>-27.8773403</v>
      </c>
      <c r="P8209">
        <v>-6.1780023999999996</v>
      </c>
      <c r="Q8209">
        <v>11.486597099999999</v>
      </c>
      <c r="R8209">
        <v>5.3081069000000003</v>
      </c>
      <c r="S8209">
        <v>-17.6651402</v>
      </c>
    </row>
    <row r="8210" spans="1:19" x14ac:dyDescent="0.3">
      <c r="A8210">
        <v>8151</v>
      </c>
      <c r="B8210">
        <v>47.6211281</v>
      </c>
      <c r="C8210">
        <v>99.960403400000004</v>
      </c>
      <c r="D8210">
        <v>-3.5000472</v>
      </c>
      <c r="E8210">
        <v>25.268398300000001</v>
      </c>
      <c r="F8210">
        <v>21.767953899999998</v>
      </c>
      <c r="G8210">
        <v>-28.768533699999999</v>
      </c>
      <c r="H8210">
        <v>-3.4400795</v>
      </c>
      <c r="I8210">
        <v>25.625179299999999</v>
      </c>
      <c r="J8210">
        <v>22.184598900000001</v>
      </c>
      <c r="K8210">
        <v>-29.065256099999999</v>
      </c>
      <c r="L8210">
        <v>-3.2621410000000002</v>
      </c>
      <c r="M8210">
        <v>25.5362358</v>
      </c>
      <c r="N8210">
        <v>22.273893399999999</v>
      </c>
      <c r="O8210">
        <v>-28.798376099999999</v>
      </c>
      <c r="P8210">
        <v>-5.3899140000000001</v>
      </c>
      <c r="Q8210">
        <v>12.5351772</v>
      </c>
      <c r="R8210">
        <v>7.1447839999999996</v>
      </c>
      <c r="S8210">
        <v>-17.925624800000001</v>
      </c>
    </row>
    <row r="8211" spans="1:19" x14ac:dyDescent="0.3">
      <c r="A8211">
        <v>8152</v>
      </c>
      <c r="B8211">
        <v>45.7441101</v>
      </c>
      <c r="C8211">
        <v>99.955055200000004</v>
      </c>
      <c r="D8211">
        <v>-1.6014887</v>
      </c>
      <c r="E8211">
        <v>25.994655600000002</v>
      </c>
      <c r="F8211">
        <v>24.392765000000001</v>
      </c>
      <c r="G8211">
        <v>-27.596237200000001</v>
      </c>
      <c r="H8211">
        <v>-1.6071806</v>
      </c>
      <c r="I8211">
        <v>26.8363285</v>
      </c>
      <c r="J8211">
        <v>25.2286453</v>
      </c>
      <c r="K8211">
        <v>-28.4435158</v>
      </c>
      <c r="L8211">
        <v>-1.487098</v>
      </c>
      <c r="M8211">
        <v>27.312692599999998</v>
      </c>
      <c r="N8211">
        <v>25.825397500000001</v>
      </c>
      <c r="O8211">
        <v>-28.7997932</v>
      </c>
      <c r="P8211">
        <v>-4.8998207999999996</v>
      </c>
      <c r="Q8211">
        <v>12.3514996</v>
      </c>
      <c r="R8211">
        <v>7.4512010000000002</v>
      </c>
      <c r="S8211">
        <v>-17.251852</v>
      </c>
    </row>
    <row r="8212" spans="1:19" x14ac:dyDescent="0.3">
      <c r="A8212">
        <v>8153</v>
      </c>
      <c r="B8212">
        <v>44.813842800000003</v>
      </c>
      <c r="C8212">
        <v>99.954383899999996</v>
      </c>
      <c r="D8212">
        <v>-2.7257831000000001</v>
      </c>
      <c r="E8212">
        <v>25.820093199999999</v>
      </c>
      <c r="F8212">
        <v>23.0939102</v>
      </c>
      <c r="G8212">
        <v>-28.5459633</v>
      </c>
      <c r="H8212">
        <v>-2.9542701</v>
      </c>
      <c r="I8212">
        <v>26.581356</v>
      </c>
      <c r="J8212">
        <v>23.6265869</v>
      </c>
      <c r="K8212">
        <v>-29.5356293</v>
      </c>
      <c r="L8212">
        <v>-2.9879441</v>
      </c>
      <c r="M8212">
        <v>26.963817599999999</v>
      </c>
      <c r="N8212">
        <v>23.975673700000002</v>
      </c>
      <c r="O8212">
        <v>-29.951763199999998</v>
      </c>
      <c r="P8212">
        <v>-4.7481565000000003</v>
      </c>
      <c r="Q8212">
        <v>12.269496</v>
      </c>
      <c r="R8212">
        <v>7.5208626000000001</v>
      </c>
      <c r="S8212">
        <v>-17.018184699999999</v>
      </c>
    </row>
    <row r="8213" spans="1:19" x14ac:dyDescent="0.3">
      <c r="A8213">
        <v>8154</v>
      </c>
      <c r="B8213">
        <v>45.202129399999997</v>
      </c>
      <c r="C8213">
        <v>99.957237199999994</v>
      </c>
      <c r="D8213">
        <v>-6.1200137000000003</v>
      </c>
      <c r="E8213">
        <v>26.1970825</v>
      </c>
      <c r="F8213">
        <v>20.076671600000001</v>
      </c>
      <c r="G8213">
        <v>-32.317172999999997</v>
      </c>
      <c r="H8213">
        <v>-6.3541689000000003</v>
      </c>
      <c r="I8213">
        <v>26.500011400000002</v>
      </c>
      <c r="J8213">
        <v>20.1453457</v>
      </c>
      <c r="K8213">
        <v>-32.854164099999998</v>
      </c>
      <c r="L8213">
        <v>-6.2780107999999997</v>
      </c>
      <c r="M8213">
        <v>26.3003654</v>
      </c>
      <c r="N8213">
        <v>20.022157700000001</v>
      </c>
      <c r="O8213">
        <v>-32.578380600000003</v>
      </c>
      <c r="P8213">
        <v>-5.6591462999999997</v>
      </c>
      <c r="Q8213">
        <v>13.076022099999999</v>
      </c>
      <c r="R8213">
        <v>7.4163984999999997</v>
      </c>
      <c r="S8213">
        <v>-18.735702499999999</v>
      </c>
    </row>
    <row r="8214" spans="1:19" x14ac:dyDescent="0.3">
      <c r="A8214">
        <v>8155</v>
      </c>
      <c r="B8214">
        <v>50.576477099999998</v>
      </c>
      <c r="C8214">
        <v>99.9644318</v>
      </c>
      <c r="D8214">
        <v>-9.8142137999999992</v>
      </c>
      <c r="E8214">
        <v>22.073656100000001</v>
      </c>
      <c r="F8214">
        <v>12.259040799999999</v>
      </c>
      <c r="G8214">
        <v>-31.887927999999999</v>
      </c>
      <c r="H8214">
        <v>-10.0366573</v>
      </c>
      <c r="I8214">
        <v>21.193525300000001</v>
      </c>
      <c r="J8214">
        <v>11.1563702</v>
      </c>
      <c r="K8214">
        <v>-31.2301292</v>
      </c>
      <c r="L8214">
        <v>-10.1255054</v>
      </c>
      <c r="M8214">
        <v>19.892948199999999</v>
      </c>
      <c r="N8214">
        <v>9.7672433999999999</v>
      </c>
      <c r="O8214">
        <v>-30.018457399999999</v>
      </c>
      <c r="P8214">
        <v>-7.0610784999999998</v>
      </c>
      <c r="Q8214">
        <v>10.710005799999999</v>
      </c>
      <c r="R8214">
        <v>3.6484318</v>
      </c>
      <c r="S8214">
        <v>-17.771633099999999</v>
      </c>
    </row>
    <row r="8215" spans="1:19" x14ac:dyDescent="0.3">
      <c r="A8215">
        <v>8156</v>
      </c>
      <c r="B8215">
        <v>51.853851300000002</v>
      </c>
      <c r="C8215">
        <v>99.957908599999996</v>
      </c>
      <c r="D8215">
        <v>-9.9004154</v>
      </c>
      <c r="E8215">
        <v>18.9792557</v>
      </c>
      <c r="F8215">
        <v>9.0784415999999997</v>
      </c>
      <c r="G8215">
        <v>-28.879726399999999</v>
      </c>
      <c r="H8215">
        <v>-10.2612209</v>
      </c>
      <c r="I8215">
        <v>17.9976406</v>
      </c>
      <c r="J8215">
        <v>7.7359185000000004</v>
      </c>
      <c r="K8215">
        <v>-28.258798599999999</v>
      </c>
      <c r="L8215">
        <v>-10.5282784</v>
      </c>
      <c r="M8215">
        <v>16.7852459</v>
      </c>
      <c r="N8215">
        <v>6.2567687000000003</v>
      </c>
      <c r="O8215">
        <v>-27.313526199999998</v>
      </c>
      <c r="P8215">
        <v>-7.4850301999999997</v>
      </c>
      <c r="Q8215">
        <v>9.5087136999999995</v>
      </c>
      <c r="R8215">
        <v>2.0231794999999999</v>
      </c>
      <c r="S8215">
        <v>-16.9942989</v>
      </c>
    </row>
    <row r="8216" spans="1:19" x14ac:dyDescent="0.3">
      <c r="A8216">
        <v>8157</v>
      </c>
      <c r="B8216">
        <v>50.457630199999997</v>
      </c>
      <c r="C8216">
        <v>99.965423599999994</v>
      </c>
      <c r="D8216">
        <v>-6.3757191000000004</v>
      </c>
      <c r="E8216">
        <v>22.3382969</v>
      </c>
      <c r="F8216">
        <v>15.962176299999999</v>
      </c>
      <c r="G8216">
        <v>-28.714086500000001</v>
      </c>
      <c r="H8216">
        <v>-6.4908074999999998</v>
      </c>
      <c r="I8216">
        <v>21.986022899999998</v>
      </c>
      <c r="J8216">
        <v>15.494714699999999</v>
      </c>
      <c r="K8216">
        <v>-28.476797099999999</v>
      </c>
      <c r="L8216">
        <v>-6.4595728000000001</v>
      </c>
      <c r="M8216">
        <v>21.126613599999999</v>
      </c>
      <c r="N8216">
        <v>14.6668425</v>
      </c>
      <c r="O8216">
        <v>-27.5861874</v>
      </c>
      <c r="P8216">
        <v>-6.0311326999999997</v>
      </c>
      <c r="Q8216">
        <v>11.420785</v>
      </c>
      <c r="R8216">
        <v>5.3891648999999999</v>
      </c>
      <c r="S8216">
        <v>-17.4524574</v>
      </c>
    </row>
    <row r="8217" spans="1:19" x14ac:dyDescent="0.3">
      <c r="A8217">
        <v>8158</v>
      </c>
      <c r="B8217">
        <v>47.679801900000001</v>
      </c>
      <c r="C8217">
        <v>99.960266099999998</v>
      </c>
      <c r="D8217">
        <v>-3.2507647999999998</v>
      </c>
      <c r="E8217">
        <v>25.144073500000001</v>
      </c>
      <c r="F8217">
        <v>21.892910000000001</v>
      </c>
      <c r="G8217">
        <v>-28.394922300000001</v>
      </c>
      <c r="H8217">
        <v>-3.2066886000000001</v>
      </c>
      <c r="I8217">
        <v>25.524215699999999</v>
      </c>
      <c r="J8217">
        <v>22.317028000000001</v>
      </c>
      <c r="K8217">
        <v>-28.7309017</v>
      </c>
      <c r="L8217">
        <v>-3.036165</v>
      </c>
      <c r="M8217">
        <v>25.456358000000002</v>
      </c>
      <c r="N8217">
        <v>22.4199944</v>
      </c>
      <c r="O8217">
        <v>-28.492523200000001</v>
      </c>
      <c r="P8217">
        <v>-5.2243972000000003</v>
      </c>
      <c r="Q8217">
        <v>12.5058212</v>
      </c>
      <c r="R8217">
        <v>7.2809457999999996</v>
      </c>
      <c r="S8217">
        <v>-17.730754900000001</v>
      </c>
    </row>
    <row r="8218" spans="1:19" x14ac:dyDescent="0.3">
      <c r="A8218">
        <v>8159</v>
      </c>
      <c r="B8218">
        <v>45.712139100000002</v>
      </c>
      <c r="C8218">
        <v>99.955253600000006</v>
      </c>
      <c r="D8218">
        <v>-1.5165059999999999</v>
      </c>
      <c r="E8218">
        <v>25.963882399999999</v>
      </c>
      <c r="F8218">
        <v>24.446975699999999</v>
      </c>
      <c r="G8218">
        <v>-27.480478300000001</v>
      </c>
      <c r="H8218">
        <v>-1.5567236</v>
      </c>
      <c r="I8218">
        <v>26.803665200000001</v>
      </c>
      <c r="J8218">
        <v>25.2464409</v>
      </c>
      <c r="K8218">
        <v>-28.360397299999999</v>
      </c>
      <c r="L8218">
        <v>-1.4589908</v>
      </c>
      <c r="M8218">
        <v>27.270406699999999</v>
      </c>
      <c r="N8218">
        <v>25.811214400000001</v>
      </c>
      <c r="O8218">
        <v>-28.729394899999999</v>
      </c>
      <c r="P8218">
        <v>-4.8349852999999996</v>
      </c>
      <c r="Q8218">
        <v>12.385568599999999</v>
      </c>
      <c r="R8218">
        <v>7.5501069999999997</v>
      </c>
      <c r="S8218">
        <v>-17.221086499999998</v>
      </c>
    </row>
    <row r="8219" spans="1:19" x14ac:dyDescent="0.3">
      <c r="A8219">
        <v>8160</v>
      </c>
      <c r="B8219">
        <v>44.764213599999998</v>
      </c>
      <c r="C8219">
        <v>99.954589799999994</v>
      </c>
      <c r="D8219">
        <v>-3.0488268999999999</v>
      </c>
      <c r="E8219">
        <v>25.426466000000001</v>
      </c>
      <c r="F8219">
        <v>22.377241099999999</v>
      </c>
      <c r="G8219">
        <v>-28.475381899999999</v>
      </c>
      <c r="H8219">
        <v>-3.2958406999999998</v>
      </c>
      <c r="I8219">
        <v>26.2116814</v>
      </c>
      <c r="J8219">
        <v>22.9153442</v>
      </c>
      <c r="K8219">
        <v>-29.5075188</v>
      </c>
      <c r="L8219">
        <v>-3.3313584000000001</v>
      </c>
      <c r="M8219">
        <v>26.590042100000002</v>
      </c>
      <c r="N8219">
        <v>23.258485799999999</v>
      </c>
      <c r="O8219">
        <v>-29.921402</v>
      </c>
      <c r="P8219">
        <v>-4.6722840999999997</v>
      </c>
      <c r="Q8219">
        <v>12.113887800000001</v>
      </c>
      <c r="R8219">
        <v>7.4411268000000002</v>
      </c>
      <c r="S8219">
        <v>-16.7867088</v>
      </c>
    </row>
    <row r="8220" spans="1:19" x14ac:dyDescent="0.3">
      <c r="A8220">
        <v>8161</v>
      </c>
      <c r="B8220">
        <v>44.8501549</v>
      </c>
      <c r="C8220">
        <v>99.955070500000005</v>
      </c>
      <c r="D8220">
        <v>-6.6112900000000003</v>
      </c>
      <c r="E8220">
        <v>25.948848699999999</v>
      </c>
      <c r="F8220">
        <v>19.3371563</v>
      </c>
      <c r="G8220">
        <v>-32.560214999999999</v>
      </c>
      <c r="H8220">
        <v>-6.8586286999999997</v>
      </c>
      <c r="I8220">
        <v>26.274938599999999</v>
      </c>
      <c r="J8220">
        <v>19.4158115</v>
      </c>
      <c r="K8220">
        <v>-33.133552600000002</v>
      </c>
      <c r="L8220">
        <v>-6.7885141000000004</v>
      </c>
      <c r="M8220">
        <v>26.130865100000001</v>
      </c>
      <c r="N8220">
        <v>19.342151600000001</v>
      </c>
      <c r="O8220">
        <v>-32.919384000000001</v>
      </c>
      <c r="P8220">
        <v>-5.6813172999999999</v>
      </c>
      <c r="Q8220">
        <v>12.9961033</v>
      </c>
      <c r="R8220">
        <v>7.3143067000000004</v>
      </c>
      <c r="S8220">
        <v>-18.6779537</v>
      </c>
    </row>
    <row r="8221" spans="1:19" x14ac:dyDescent="0.3">
      <c r="A8221">
        <v>8162</v>
      </c>
      <c r="B8221">
        <v>50.5031891</v>
      </c>
      <c r="C8221">
        <v>99.965011599999997</v>
      </c>
      <c r="D8221">
        <v>-10.400404</v>
      </c>
      <c r="E8221">
        <v>21.804225899999999</v>
      </c>
      <c r="F8221">
        <v>11.403421399999999</v>
      </c>
      <c r="G8221">
        <v>-32.204689000000002</v>
      </c>
      <c r="H8221">
        <v>-10.584226599999999</v>
      </c>
      <c r="I8221">
        <v>20.933233300000001</v>
      </c>
      <c r="J8221">
        <v>10.348504999999999</v>
      </c>
      <c r="K8221">
        <v>-31.517404599999999</v>
      </c>
      <c r="L8221">
        <v>-10.664394400000001</v>
      </c>
      <c r="M8221">
        <v>19.631263700000002</v>
      </c>
      <c r="N8221">
        <v>8.9666718999999997</v>
      </c>
      <c r="O8221">
        <v>-30.295660000000002</v>
      </c>
      <c r="P8221">
        <v>-7.0772757999999998</v>
      </c>
      <c r="Q8221">
        <v>10.6369743</v>
      </c>
      <c r="R8221">
        <v>3.5592022000000001</v>
      </c>
      <c r="S8221">
        <v>-17.714799899999999</v>
      </c>
    </row>
    <row r="8222" spans="1:19" x14ac:dyDescent="0.3">
      <c r="A8222">
        <v>8163</v>
      </c>
      <c r="B8222">
        <v>51.704387699999998</v>
      </c>
      <c r="C8222">
        <v>99.957015999999996</v>
      </c>
      <c r="D8222">
        <v>-10.6612329</v>
      </c>
      <c r="E8222">
        <v>18.513067199999998</v>
      </c>
      <c r="F8222">
        <v>7.8514352000000001</v>
      </c>
      <c r="G8222">
        <v>-29.174356499999998</v>
      </c>
      <c r="H8222">
        <v>-11.009613999999999</v>
      </c>
      <c r="I8222">
        <v>17.540399600000001</v>
      </c>
      <c r="J8222">
        <v>6.5302848999999998</v>
      </c>
      <c r="K8222">
        <v>-28.549942000000001</v>
      </c>
      <c r="L8222">
        <v>-11.2713299</v>
      </c>
      <c r="M8222">
        <v>16.340824099999999</v>
      </c>
      <c r="N8222">
        <v>5.0692949</v>
      </c>
      <c r="O8222">
        <v>-27.612152099999999</v>
      </c>
      <c r="P8222">
        <v>-7.7115149000000001</v>
      </c>
      <c r="Q8222">
        <v>9.2772693999999998</v>
      </c>
      <c r="R8222">
        <v>1.5652501999999999</v>
      </c>
      <c r="S8222">
        <v>-16.9893398</v>
      </c>
    </row>
    <row r="8223" spans="1:19" x14ac:dyDescent="0.3">
      <c r="A8223">
        <v>8164</v>
      </c>
      <c r="B8223">
        <v>50.314636200000002</v>
      </c>
      <c r="C8223">
        <v>99.965370199999995</v>
      </c>
      <c r="D8223">
        <v>-7.2076197000000004</v>
      </c>
      <c r="E8223">
        <v>22.127668400000001</v>
      </c>
      <c r="F8223">
        <v>14.919649100000001</v>
      </c>
      <c r="G8223">
        <v>-29.335353900000001</v>
      </c>
      <c r="H8223">
        <v>-7.3332496000000003</v>
      </c>
      <c r="I8223">
        <v>21.719041799999999</v>
      </c>
      <c r="J8223">
        <v>14.385292099999999</v>
      </c>
      <c r="K8223">
        <v>-29.052255599999999</v>
      </c>
      <c r="L8223">
        <v>-7.3226309000000001</v>
      </c>
      <c r="M8223">
        <v>20.808935200000001</v>
      </c>
      <c r="N8223">
        <v>13.486103999999999</v>
      </c>
      <c r="O8223">
        <v>-28.1315651</v>
      </c>
      <c r="P8223">
        <v>-6.3360909999999997</v>
      </c>
      <c r="Q8223">
        <v>11.3016071</v>
      </c>
      <c r="R8223">
        <v>4.9650258999999997</v>
      </c>
      <c r="S8223">
        <v>-17.638242699999999</v>
      </c>
    </row>
    <row r="8224" spans="1:19" x14ac:dyDescent="0.3">
      <c r="A8224">
        <v>8165</v>
      </c>
      <c r="B8224">
        <v>47.711551700000001</v>
      </c>
      <c r="C8224">
        <v>99.960967999999994</v>
      </c>
      <c r="D8224">
        <v>-4.1939864</v>
      </c>
      <c r="E8224">
        <v>25.0377197</v>
      </c>
      <c r="F8224">
        <v>20.843334200000001</v>
      </c>
      <c r="G8224">
        <v>-29.2317924</v>
      </c>
      <c r="H8224">
        <v>-4.1508602999999997</v>
      </c>
      <c r="I8224">
        <v>25.298015599999999</v>
      </c>
      <c r="J8224">
        <v>21.146656</v>
      </c>
      <c r="K8224">
        <v>-29.448864</v>
      </c>
      <c r="L8224">
        <v>-4.0001401999999997</v>
      </c>
      <c r="M8224">
        <v>25.112621300000001</v>
      </c>
      <c r="N8224">
        <v>21.112281800000002</v>
      </c>
      <c r="O8224">
        <v>-29.112758599999999</v>
      </c>
      <c r="P8224">
        <v>-5.4641007999999998</v>
      </c>
      <c r="Q8224">
        <v>12.477620099999999</v>
      </c>
      <c r="R8224">
        <v>7.0130395999999999</v>
      </c>
      <c r="S8224">
        <v>-17.9422569</v>
      </c>
    </row>
    <row r="8225" spans="1:19" x14ac:dyDescent="0.3">
      <c r="A8225">
        <v>8166</v>
      </c>
      <c r="B8225">
        <v>45.447662399999999</v>
      </c>
      <c r="C8225">
        <v>99.954368599999995</v>
      </c>
      <c r="D8225">
        <v>-2.3504624000000001</v>
      </c>
      <c r="E8225">
        <v>26.218563100000001</v>
      </c>
      <c r="F8225">
        <v>23.8677025</v>
      </c>
      <c r="G8225">
        <v>-28.569116600000001</v>
      </c>
      <c r="H8225">
        <v>-2.3590111999999999</v>
      </c>
      <c r="I8225">
        <v>26.976963000000001</v>
      </c>
      <c r="J8225">
        <v>24.617450699999999</v>
      </c>
      <c r="K8225">
        <v>-29.335979500000001</v>
      </c>
      <c r="L8225">
        <v>-2.2621528999999998</v>
      </c>
      <c r="M8225">
        <v>27.405704499999999</v>
      </c>
      <c r="N8225">
        <v>25.143352499999999</v>
      </c>
      <c r="O8225">
        <v>-29.667861899999998</v>
      </c>
      <c r="P8225">
        <v>-5.1039909999999997</v>
      </c>
      <c r="Q8225">
        <v>12.538270000000001</v>
      </c>
      <c r="R8225">
        <v>7.4337996999999998</v>
      </c>
      <c r="S8225">
        <v>-17.642793699999999</v>
      </c>
    </row>
    <row r="8226" spans="1:19" x14ac:dyDescent="0.3">
      <c r="A8226">
        <v>8167</v>
      </c>
      <c r="B8226">
        <v>44.1479225</v>
      </c>
      <c r="C8226">
        <v>99.954650900000004</v>
      </c>
      <c r="D8226">
        <v>-3.8043106</v>
      </c>
      <c r="E8226">
        <v>25.861492200000001</v>
      </c>
      <c r="F8226">
        <v>22.0567837</v>
      </c>
      <c r="G8226">
        <v>-29.665889700000001</v>
      </c>
      <c r="H8226">
        <v>-4.0657091000000003</v>
      </c>
      <c r="I8226">
        <v>26.618228899999998</v>
      </c>
      <c r="J8226">
        <v>22.552019099999999</v>
      </c>
      <c r="K8226">
        <v>-30.6839333</v>
      </c>
      <c r="L8226">
        <v>-4.1258292000000001</v>
      </c>
      <c r="M8226">
        <v>26.9718418</v>
      </c>
      <c r="N8226">
        <v>22.845813799999998</v>
      </c>
      <c r="O8226">
        <v>-31.097671500000001</v>
      </c>
      <c r="P8226">
        <v>-4.9561109999999999</v>
      </c>
      <c r="Q8226">
        <v>12.3627834</v>
      </c>
      <c r="R8226">
        <v>7.4061952</v>
      </c>
      <c r="S8226">
        <v>-17.3194275</v>
      </c>
    </row>
    <row r="8227" spans="1:19" x14ac:dyDescent="0.3">
      <c r="A8227">
        <v>8168</v>
      </c>
      <c r="B8227">
        <v>44.199859600000003</v>
      </c>
      <c r="C8227">
        <v>99.9564819</v>
      </c>
      <c r="D8227">
        <v>-7.0171061000000003</v>
      </c>
      <c r="E8227">
        <v>26.564117400000001</v>
      </c>
      <c r="F8227">
        <v>19.546611800000001</v>
      </c>
      <c r="G8227">
        <v>-33.581294999999997</v>
      </c>
      <c r="H8227">
        <v>-7.2408685999999998</v>
      </c>
      <c r="I8227">
        <v>26.924478499999999</v>
      </c>
      <c r="J8227">
        <v>19.6831131</v>
      </c>
      <c r="K8227">
        <v>-34.165329</v>
      </c>
      <c r="L8227">
        <v>-7.1804810000000003</v>
      </c>
      <c r="M8227">
        <v>26.795688599999998</v>
      </c>
      <c r="N8227">
        <v>19.6150074</v>
      </c>
      <c r="O8227">
        <v>-33.976169599999999</v>
      </c>
      <c r="P8227">
        <v>-5.7639513000000004</v>
      </c>
      <c r="Q8227">
        <v>13.269404400000001</v>
      </c>
      <c r="R8227">
        <v>7.5049733999999999</v>
      </c>
      <c r="S8227">
        <v>-19.033885999999999</v>
      </c>
    </row>
    <row r="8228" spans="1:19" x14ac:dyDescent="0.3">
      <c r="A8228">
        <v>8169</v>
      </c>
      <c r="B8228">
        <v>49.9202309</v>
      </c>
      <c r="C8228">
        <v>99.965194699999998</v>
      </c>
      <c r="D8228">
        <v>-10.729978600000001</v>
      </c>
      <c r="E8228">
        <v>22.441638900000001</v>
      </c>
      <c r="F8228">
        <v>11.711259800000001</v>
      </c>
      <c r="G8228">
        <v>-33.171676599999998</v>
      </c>
      <c r="H8228">
        <v>-10.889727600000001</v>
      </c>
      <c r="I8228">
        <v>21.612575499999998</v>
      </c>
      <c r="J8228">
        <v>10.7223492</v>
      </c>
      <c r="K8228">
        <v>-32.502250699999998</v>
      </c>
      <c r="L8228">
        <v>-10.927766800000001</v>
      </c>
      <c r="M8228">
        <v>20.322988500000001</v>
      </c>
      <c r="N8228">
        <v>9.3950204999999993</v>
      </c>
      <c r="O8228">
        <v>-31.250757199999999</v>
      </c>
      <c r="P8228">
        <v>-7.1303735000000001</v>
      </c>
      <c r="Q8228">
        <v>10.9155254</v>
      </c>
      <c r="R8228">
        <v>3.7846565000000001</v>
      </c>
      <c r="S8228">
        <v>-18.046445800000001</v>
      </c>
    </row>
    <row r="8229" spans="1:19" x14ac:dyDescent="0.3">
      <c r="A8229">
        <v>8170</v>
      </c>
      <c r="B8229">
        <v>51.503826099999998</v>
      </c>
      <c r="C8229">
        <v>99.956344599999994</v>
      </c>
      <c r="D8229">
        <v>-11.3215542</v>
      </c>
      <c r="E8229">
        <v>18.5010014</v>
      </c>
      <c r="F8229">
        <v>7.1790452</v>
      </c>
      <c r="G8229">
        <v>-29.822607000000001</v>
      </c>
      <c r="H8229">
        <v>-11.6314688</v>
      </c>
      <c r="I8229">
        <v>17.5188618</v>
      </c>
      <c r="J8229">
        <v>5.8868936999999999</v>
      </c>
      <c r="K8229">
        <v>-29.150258999999998</v>
      </c>
      <c r="L8229">
        <v>-11.865076999999999</v>
      </c>
      <c r="M8229">
        <v>16.3173256</v>
      </c>
      <c r="N8229">
        <v>4.4520483000000004</v>
      </c>
      <c r="O8229">
        <v>-28.182399700000001</v>
      </c>
      <c r="P8229">
        <v>-7.9677376999999998</v>
      </c>
      <c r="Q8229">
        <v>9.2185115999999994</v>
      </c>
      <c r="R8229">
        <v>1.2502663000000001</v>
      </c>
      <c r="S8229">
        <v>-17.186805700000001</v>
      </c>
    </row>
    <row r="8230" spans="1:19" x14ac:dyDescent="0.3">
      <c r="A8230">
        <v>8171</v>
      </c>
      <c r="B8230">
        <v>50.151237500000001</v>
      </c>
      <c r="C8230">
        <v>99.964241000000001</v>
      </c>
      <c r="D8230">
        <v>-7.8167105000000001</v>
      </c>
      <c r="E8230">
        <v>22.162414600000002</v>
      </c>
      <c r="F8230">
        <v>14.345301600000001</v>
      </c>
      <c r="G8230">
        <v>-29.979187</v>
      </c>
      <c r="H8230">
        <v>-7.9389753000000001</v>
      </c>
      <c r="I8230">
        <v>21.737750999999999</v>
      </c>
      <c r="J8230">
        <v>13.7982759</v>
      </c>
      <c r="K8230">
        <v>-29.6766872</v>
      </c>
      <c r="L8230">
        <v>-7.8865752000000002</v>
      </c>
      <c r="M8230">
        <v>20.802978499999998</v>
      </c>
      <c r="N8230">
        <v>12.9162035</v>
      </c>
      <c r="O8230">
        <v>-28.689556100000001</v>
      </c>
      <c r="P8230">
        <v>-6.5701523000000002</v>
      </c>
      <c r="Q8230">
        <v>11.3314342</v>
      </c>
      <c r="R8230">
        <v>4.7607913000000002</v>
      </c>
      <c r="S8230">
        <v>-17.9021282</v>
      </c>
    </row>
    <row r="8231" spans="1:19" x14ac:dyDescent="0.3">
      <c r="A8231">
        <v>8172</v>
      </c>
      <c r="B8231">
        <v>47.268112199999997</v>
      </c>
      <c r="C8231">
        <v>99.959793099999999</v>
      </c>
      <c r="D8231">
        <v>-4.3070664000000001</v>
      </c>
      <c r="E8231">
        <v>25.471614800000001</v>
      </c>
      <c r="F8231">
        <v>21.164150200000002</v>
      </c>
      <c r="G8231">
        <v>-29.778766600000001</v>
      </c>
      <c r="H8231">
        <v>-4.2506675999999999</v>
      </c>
      <c r="I8231">
        <v>25.776721999999999</v>
      </c>
      <c r="J8231">
        <v>21.525554700000001</v>
      </c>
      <c r="K8231">
        <v>-30.027380000000001</v>
      </c>
      <c r="L8231">
        <v>-4.0753545999999998</v>
      </c>
      <c r="M8231">
        <v>25.6483402</v>
      </c>
      <c r="N8231">
        <v>21.5727844</v>
      </c>
      <c r="O8231">
        <v>-29.723697699999999</v>
      </c>
      <c r="P8231">
        <v>-5.5695524000000001</v>
      </c>
      <c r="Q8231">
        <v>12.647985500000001</v>
      </c>
      <c r="R8231">
        <v>7.0779532999999999</v>
      </c>
      <c r="S8231">
        <v>-18.218072899999999</v>
      </c>
    </row>
    <row r="8232" spans="1:19" x14ac:dyDescent="0.3">
      <c r="A8232">
        <v>8173</v>
      </c>
      <c r="B8232">
        <v>45.045906100000003</v>
      </c>
      <c r="C8232">
        <v>99.955017100000006</v>
      </c>
      <c r="D8232">
        <v>-2.4556543999999998</v>
      </c>
      <c r="E8232">
        <v>26.462972600000001</v>
      </c>
      <c r="F8232">
        <v>24.0069199</v>
      </c>
      <c r="G8232">
        <v>-28.918716400000001</v>
      </c>
      <c r="H8232">
        <v>-2.4994931</v>
      </c>
      <c r="I8232">
        <v>27.271276499999999</v>
      </c>
      <c r="J8232">
        <v>24.771284099999999</v>
      </c>
      <c r="K8232">
        <v>-29.770772900000001</v>
      </c>
      <c r="L8232">
        <v>-2.4115863000000002</v>
      </c>
      <c r="M8232">
        <v>27.711269399999999</v>
      </c>
      <c r="N8232">
        <v>25.2994843</v>
      </c>
      <c r="O8232">
        <v>-30.122858000000001</v>
      </c>
      <c r="P8232">
        <v>-5.1815772000000004</v>
      </c>
      <c r="Q8232">
        <v>12.6160145</v>
      </c>
      <c r="R8232">
        <v>7.4339599999999999</v>
      </c>
      <c r="S8232">
        <v>-17.798124300000001</v>
      </c>
    </row>
    <row r="8233" spans="1:19" x14ac:dyDescent="0.3">
      <c r="A8233">
        <v>8174</v>
      </c>
      <c r="B8233">
        <v>44.100681299999998</v>
      </c>
      <c r="C8233">
        <v>99.954292300000006</v>
      </c>
      <c r="D8233">
        <v>-3.8090248</v>
      </c>
      <c r="E8233">
        <v>26.017166100000001</v>
      </c>
      <c r="F8233">
        <v>22.207738899999999</v>
      </c>
      <c r="G8233">
        <v>-29.826274900000001</v>
      </c>
      <c r="H8233">
        <v>-4.0419688000000003</v>
      </c>
      <c r="I8233">
        <v>26.774852800000001</v>
      </c>
      <c r="J8233">
        <v>22.7323837</v>
      </c>
      <c r="K8233">
        <v>-30.816814399999998</v>
      </c>
      <c r="L8233">
        <v>-4.0919084999999997</v>
      </c>
      <c r="M8233">
        <v>27.149023100000001</v>
      </c>
      <c r="N8233">
        <v>23.056911499999998</v>
      </c>
      <c r="O8233">
        <v>-31.240926699999999</v>
      </c>
      <c r="P8233">
        <v>-4.9927105999999997</v>
      </c>
      <c r="Q8233">
        <v>12.283113500000001</v>
      </c>
      <c r="R8233">
        <v>7.2899237000000001</v>
      </c>
      <c r="S8233">
        <v>-17.2763557</v>
      </c>
    </row>
    <row r="8234" spans="1:19" x14ac:dyDescent="0.3">
      <c r="A8234">
        <v>8175</v>
      </c>
      <c r="B8234">
        <v>44.228767400000002</v>
      </c>
      <c r="C8234">
        <v>99.956840499999998</v>
      </c>
      <c r="D8234">
        <v>-7.1111373999999996</v>
      </c>
      <c r="E8234">
        <v>26.497817999999999</v>
      </c>
      <c r="F8234">
        <v>19.3862801</v>
      </c>
      <c r="G8234">
        <v>-33.609031700000003</v>
      </c>
      <c r="H8234">
        <v>-7.3572692999999996</v>
      </c>
      <c r="I8234">
        <v>26.855388600000001</v>
      </c>
      <c r="J8234">
        <v>19.4976196</v>
      </c>
      <c r="K8234">
        <v>-34.212638900000002</v>
      </c>
      <c r="L8234">
        <v>-7.2892342000000001</v>
      </c>
      <c r="M8234">
        <v>26.693866700000001</v>
      </c>
      <c r="N8234">
        <v>19.404430399999999</v>
      </c>
      <c r="O8234">
        <v>-33.983100899999997</v>
      </c>
      <c r="P8234">
        <v>-5.8018761000000003</v>
      </c>
      <c r="Q8234">
        <v>13.247700699999999</v>
      </c>
      <c r="R8234">
        <v>7.4453453999999999</v>
      </c>
      <c r="S8234">
        <v>-19.050109899999999</v>
      </c>
    </row>
    <row r="8235" spans="1:19" x14ac:dyDescent="0.3">
      <c r="A8235">
        <v>8176</v>
      </c>
      <c r="B8235">
        <v>49.961337999999998</v>
      </c>
      <c r="C8235">
        <v>99.964584400000007</v>
      </c>
      <c r="D8235">
        <v>-10.797222100000001</v>
      </c>
      <c r="E8235">
        <v>22.440128300000001</v>
      </c>
      <c r="F8235">
        <v>11.6425076</v>
      </c>
      <c r="G8235">
        <v>-33.237407699999999</v>
      </c>
      <c r="H8235">
        <v>-10.9635601</v>
      </c>
      <c r="I8235">
        <v>21.584991500000001</v>
      </c>
      <c r="J8235">
        <v>10.6209316</v>
      </c>
      <c r="K8235">
        <v>-32.548496200000002</v>
      </c>
      <c r="L8235">
        <v>-11.0017643</v>
      </c>
      <c r="M8235">
        <v>20.283302299999999</v>
      </c>
      <c r="N8235">
        <v>9.2813338999999999</v>
      </c>
      <c r="O8235">
        <v>-31.2850647</v>
      </c>
      <c r="P8235">
        <v>-7.1788262999999999</v>
      </c>
      <c r="Q8235">
        <v>10.8843584</v>
      </c>
      <c r="R8235">
        <v>3.7050356999999998</v>
      </c>
      <c r="S8235">
        <v>-18.063732099999999</v>
      </c>
    </row>
    <row r="8236" spans="1:19" x14ac:dyDescent="0.3">
      <c r="A8236">
        <v>8177</v>
      </c>
      <c r="B8236">
        <v>51.514946000000002</v>
      </c>
      <c r="C8236">
        <v>99.955360400000004</v>
      </c>
      <c r="D8236">
        <v>-11.4913778</v>
      </c>
      <c r="E8236">
        <v>18.489097600000001</v>
      </c>
      <c r="F8236">
        <v>6.9973197000000003</v>
      </c>
      <c r="G8236">
        <v>-29.980526000000001</v>
      </c>
      <c r="H8236">
        <v>-11.807135600000001</v>
      </c>
      <c r="I8236">
        <v>17.467458700000002</v>
      </c>
      <c r="J8236">
        <v>5.6598224999999998</v>
      </c>
      <c r="K8236">
        <v>-29.274520899999999</v>
      </c>
      <c r="L8236">
        <v>-12.049111399999999</v>
      </c>
      <c r="M8236">
        <v>16.253414200000002</v>
      </c>
      <c r="N8236">
        <v>4.2041044000000003</v>
      </c>
      <c r="O8236">
        <v>-28.302524600000002</v>
      </c>
      <c r="P8236">
        <v>-7.9980726000000004</v>
      </c>
      <c r="Q8236">
        <v>9.1414471000000006</v>
      </c>
      <c r="R8236">
        <v>1.1428658</v>
      </c>
      <c r="S8236">
        <v>-17.140077600000001</v>
      </c>
    </row>
    <row r="8237" spans="1:19" x14ac:dyDescent="0.3">
      <c r="A8237">
        <v>8178</v>
      </c>
      <c r="B8237">
        <v>50.0794754</v>
      </c>
      <c r="C8237">
        <v>99.964233399999998</v>
      </c>
      <c r="D8237">
        <v>-7.9984713000000003</v>
      </c>
      <c r="E8237">
        <v>22.2156944</v>
      </c>
      <c r="F8237">
        <v>14.2168245</v>
      </c>
      <c r="G8237">
        <v>-30.214229599999999</v>
      </c>
      <c r="H8237">
        <v>-8.1059771000000005</v>
      </c>
      <c r="I8237">
        <v>21.759925800000001</v>
      </c>
      <c r="J8237">
        <v>13.6534472</v>
      </c>
      <c r="K8237">
        <v>-29.8658638</v>
      </c>
      <c r="L8237">
        <v>-8.0767498</v>
      </c>
      <c r="M8237">
        <v>20.823415799999999</v>
      </c>
      <c r="N8237">
        <v>12.746464700000001</v>
      </c>
      <c r="O8237">
        <v>-28.900165600000001</v>
      </c>
      <c r="P8237">
        <v>-6.6690331</v>
      </c>
      <c r="Q8237">
        <v>11.302610400000001</v>
      </c>
      <c r="R8237">
        <v>4.6330862000000002</v>
      </c>
      <c r="S8237">
        <v>-17.972187000000002</v>
      </c>
    </row>
    <row r="8238" spans="1:19" x14ac:dyDescent="0.3">
      <c r="A8238">
        <v>8179</v>
      </c>
      <c r="B8238">
        <v>47.385597199999999</v>
      </c>
      <c r="C8238">
        <v>99.961563100000006</v>
      </c>
      <c r="D8238">
        <v>-4.4710574000000003</v>
      </c>
      <c r="E8238">
        <v>25.532892199999999</v>
      </c>
      <c r="F8238">
        <v>21.061435700000001</v>
      </c>
      <c r="G8238">
        <v>-30.004028300000002</v>
      </c>
      <c r="H8238">
        <v>-4.4115776999999996</v>
      </c>
      <c r="I8238">
        <v>25.8017273</v>
      </c>
      <c r="J8238">
        <v>21.389652300000002</v>
      </c>
      <c r="K8238">
        <v>-30.2132988</v>
      </c>
      <c r="L8238">
        <v>-4.2372198000000001</v>
      </c>
      <c r="M8238">
        <v>25.600759499999999</v>
      </c>
      <c r="N8238">
        <v>21.363342299999999</v>
      </c>
      <c r="O8238">
        <v>-29.837982199999999</v>
      </c>
      <c r="P8238">
        <v>-5.6377039</v>
      </c>
      <c r="Q8238">
        <v>12.644716300000001</v>
      </c>
      <c r="R8238">
        <v>7.0065317</v>
      </c>
      <c r="S8238">
        <v>-18.282953299999999</v>
      </c>
    </row>
    <row r="8239" spans="1:19" x14ac:dyDescent="0.3">
      <c r="A8239">
        <v>8180</v>
      </c>
      <c r="B8239">
        <v>44.9441299</v>
      </c>
      <c r="C8239">
        <v>99.955764799999997</v>
      </c>
      <c r="D8239">
        <v>-2.4005177</v>
      </c>
      <c r="E8239">
        <v>26.918621099999999</v>
      </c>
      <c r="F8239">
        <v>24.517702100000001</v>
      </c>
      <c r="G8239">
        <v>-29.319225299999999</v>
      </c>
      <c r="H8239">
        <v>-2.4266937</v>
      </c>
      <c r="I8239">
        <v>27.743114500000001</v>
      </c>
      <c r="J8239">
        <v>25.315918</v>
      </c>
      <c r="K8239">
        <v>-30.169811200000002</v>
      </c>
      <c r="L8239">
        <v>-2.3028057</v>
      </c>
      <c r="M8239">
        <v>28.168233900000001</v>
      </c>
      <c r="N8239">
        <v>25.8652248</v>
      </c>
      <c r="O8239">
        <v>-30.471042600000001</v>
      </c>
      <c r="P8239">
        <v>-5.2146597000000003</v>
      </c>
      <c r="Q8239">
        <v>12.8132076</v>
      </c>
      <c r="R8239">
        <v>7.5980711000000003</v>
      </c>
      <c r="S8239">
        <v>-18.028400399999999</v>
      </c>
    </row>
    <row r="8240" spans="1:19" x14ac:dyDescent="0.3">
      <c r="A8240">
        <v>8181</v>
      </c>
      <c r="B8240">
        <v>43.8526764</v>
      </c>
      <c r="C8240">
        <v>99.954566999999997</v>
      </c>
      <c r="D8240">
        <v>-3.7348835</v>
      </c>
      <c r="E8240">
        <v>26.407171200000001</v>
      </c>
      <c r="F8240">
        <v>22.671886400000002</v>
      </c>
      <c r="G8240">
        <v>-30.142139400000001</v>
      </c>
      <c r="H8240">
        <v>-3.9873099000000001</v>
      </c>
      <c r="I8240">
        <v>27.171640400000001</v>
      </c>
      <c r="J8240">
        <v>23.1838303</v>
      </c>
      <c r="K8240">
        <v>-31.1589451</v>
      </c>
      <c r="L8240">
        <v>-4.0485926000000001</v>
      </c>
      <c r="M8240">
        <v>27.545968999999999</v>
      </c>
      <c r="N8240">
        <v>23.497175200000001</v>
      </c>
      <c r="O8240">
        <v>-31.594562499999999</v>
      </c>
      <c r="P8240">
        <v>-5.0512438</v>
      </c>
      <c r="Q8240">
        <v>12.400503199999999</v>
      </c>
      <c r="R8240">
        <v>7.3487806000000004</v>
      </c>
      <c r="S8240">
        <v>-17.452279999999998</v>
      </c>
    </row>
    <row r="8241" spans="1:19" x14ac:dyDescent="0.3">
      <c r="A8241">
        <v>8182</v>
      </c>
      <c r="B8241">
        <v>43.538642899999999</v>
      </c>
      <c r="C8241">
        <v>99.955123900000004</v>
      </c>
      <c r="D8241">
        <v>-7.2345033000000001</v>
      </c>
      <c r="E8241">
        <v>26.768741599999998</v>
      </c>
      <c r="F8241">
        <v>19.533838299999999</v>
      </c>
      <c r="G8241">
        <v>-34.003315000000001</v>
      </c>
      <c r="H8241">
        <v>-7.5092812000000002</v>
      </c>
      <c r="I8241">
        <v>27.187017399999998</v>
      </c>
      <c r="J8241">
        <v>19.677238500000001</v>
      </c>
      <c r="K8241">
        <v>-34.696281399999997</v>
      </c>
      <c r="L8241">
        <v>-7.4718207999999997</v>
      </c>
      <c r="M8241">
        <v>27.120532999999998</v>
      </c>
      <c r="N8241">
        <v>19.648508100000001</v>
      </c>
      <c r="O8241">
        <v>-34.592353799999998</v>
      </c>
      <c r="P8241">
        <v>-5.7539163000000002</v>
      </c>
      <c r="Q8241">
        <v>13.393554699999999</v>
      </c>
      <c r="R8241">
        <v>7.6391616000000004</v>
      </c>
      <c r="S8241">
        <v>-19.148000700000001</v>
      </c>
    </row>
    <row r="8242" spans="1:19" x14ac:dyDescent="0.3">
      <c r="A8242">
        <v>8183</v>
      </c>
      <c r="B8242">
        <v>49.272686</v>
      </c>
      <c r="C8242">
        <v>99.965286300000002</v>
      </c>
      <c r="D8242">
        <v>-10.8804979</v>
      </c>
      <c r="E8242">
        <v>23.1190453</v>
      </c>
      <c r="F8242">
        <v>12.2381496</v>
      </c>
      <c r="G8242">
        <v>-33.999599500000002</v>
      </c>
      <c r="H8242">
        <v>-11.0343561</v>
      </c>
      <c r="I8242">
        <v>22.347538</v>
      </c>
      <c r="J8242">
        <v>11.3126812</v>
      </c>
      <c r="K8242">
        <v>-33.381843600000003</v>
      </c>
      <c r="L8242">
        <v>-11.043012600000001</v>
      </c>
      <c r="M8242">
        <v>21.0871429</v>
      </c>
      <c r="N8242">
        <v>10.0439291</v>
      </c>
      <c r="O8242">
        <v>-32.130157500000003</v>
      </c>
      <c r="P8242">
        <v>-7.1179136999999999</v>
      </c>
      <c r="Q8242">
        <v>11.278925900000001</v>
      </c>
      <c r="R8242">
        <v>4.1605176999999998</v>
      </c>
      <c r="S8242">
        <v>-18.397388500000002</v>
      </c>
    </row>
    <row r="8243" spans="1:19" x14ac:dyDescent="0.3">
      <c r="A8243">
        <v>8184</v>
      </c>
      <c r="B8243">
        <v>51.3299637</v>
      </c>
      <c r="C8243">
        <v>99.955429100000003</v>
      </c>
      <c r="D8243">
        <v>-11.9129162</v>
      </c>
      <c r="E8243">
        <v>18.4110832</v>
      </c>
      <c r="F8243">
        <v>6.4977660000000004</v>
      </c>
      <c r="G8243">
        <v>-30.3240509</v>
      </c>
      <c r="H8243">
        <v>-12.245890599999999</v>
      </c>
      <c r="I8243">
        <v>17.374624300000001</v>
      </c>
      <c r="J8243">
        <v>5.1282338999999997</v>
      </c>
      <c r="K8243">
        <v>-29.620441400000001</v>
      </c>
      <c r="L8243">
        <v>-12.5038424</v>
      </c>
      <c r="M8243">
        <v>16.140323599999999</v>
      </c>
      <c r="N8243">
        <v>3.6362831999999998</v>
      </c>
      <c r="O8243">
        <v>-28.6441689</v>
      </c>
      <c r="P8243">
        <v>-8.2053203999999997</v>
      </c>
      <c r="Q8243">
        <v>9.1054306</v>
      </c>
      <c r="R8243">
        <v>0.89960189999999995</v>
      </c>
      <c r="S8243">
        <v>-17.311307899999999</v>
      </c>
    </row>
    <row r="8244" spans="1:19" x14ac:dyDescent="0.3">
      <c r="A8244">
        <v>8185</v>
      </c>
      <c r="B8244">
        <v>49.739967300000004</v>
      </c>
      <c r="C8244">
        <v>99.963157699999996</v>
      </c>
      <c r="D8244">
        <v>-8.7206764000000003</v>
      </c>
      <c r="E8244">
        <v>22.040597900000002</v>
      </c>
      <c r="F8244">
        <v>13.319523800000001</v>
      </c>
      <c r="G8244">
        <v>-30.761341099999999</v>
      </c>
      <c r="H8244">
        <v>-8.8447866000000008</v>
      </c>
      <c r="I8244">
        <v>21.594591099999999</v>
      </c>
      <c r="J8244">
        <v>12.749304800000001</v>
      </c>
      <c r="K8244">
        <v>-30.4393311</v>
      </c>
      <c r="L8244">
        <v>-8.8058796000000008</v>
      </c>
      <c r="M8244">
        <v>20.660511</v>
      </c>
      <c r="N8244">
        <v>11.854430199999999</v>
      </c>
      <c r="O8244">
        <v>-29.4663906</v>
      </c>
      <c r="P8244">
        <v>-6.9446611000000003</v>
      </c>
      <c r="Q8244">
        <v>11.2739019</v>
      </c>
      <c r="R8244">
        <v>4.3287487000000002</v>
      </c>
      <c r="S8244">
        <v>-18.219106700000001</v>
      </c>
    </row>
    <row r="8245" spans="1:19" x14ac:dyDescent="0.3">
      <c r="A8245">
        <v>8186</v>
      </c>
      <c r="B8245">
        <v>47.216113999999997</v>
      </c>
      <c r="C8245">
        <v>99.961624099999995</v>
      </c>
      <c r="D8245">
        <v>-5.1556806999999996</v>
      </c>
      <c r="E8245">
        <v>25.5963402</v>
      </c>
      <c r="F8245">
        <v>20.440258</v>
      </c>
      <c r="G8245">
        <v>-30.752099999999999</v>
      </c>
      <c r="H8245">
        <v>-5.074954</v>
      </c>
      <c r="I8245">
        <v>25.828832599999998</v>
      </c>
      <c r="J8245">
        <v>20.753381699999998</v>
      </c>
      <c r="K8245">
        <v>-30.903774299999998</v>
      </c>
      <c r="L8245">
        <v>-4.8872951999999996</v>
      </c>
      <c r="M8245">
        <v>25.588871000000001</v>
      </c>
      <c r="N8245">
        <v>20.701374099999999</v>
      </c>
      <c r="O8245">
        <v>-30.4761658</v>
      </c>
      <c r="P8245">
        <v>-5.8340788000000003</v>
      </c>
      <c r="Q8245">
        <v>12.7089167</v>
      </c>
      <c r="R8245">
        <v>6.8743566999999999</v>
      </c>
      <c r="S8245">
        <v>-18.543529500000002</v>
      </c>
    </row>
    <row r="8246" spans="1:19" x14ac:dyDescent="0.3">
      <c r="A8246">
        <v>8187</v>
      </c>
      <c r="B8246">
        <v>44.682636299999999</v>
      </c>
      <c r="C8246">
        <v>99.955535900000001</v>
      </c>
      <c r="D8246">
        <v>-2.8836007000000001</v>
      </c>
      <c r="E8246">
        <v>27.018304799999999</v>
      </c>
      <c r="F8246">
        <v>24.134304</v>
      </c>
      <c r="G8246">
        <v>-29.901992799999999</v>
      </c>
      <c r="H8246">
        <v>-2.8983344999999998</v>
      </c>
      <c r="I8246">
        <v>27.815944699999999</v>
      </c>
      <c r="J8246">
        <v>24.917110399999999</v>
      </c>
      <c r="K8246">
        <v>-30.714284899999999</v>
      </c>
      <c r="L8246">
        <v>-2.7932006999999999</v>
      </c>
      <c r="M8246">
        <v>28.237646099999999</v>
      </c>
      <c r="N8246">
        <v>25.444248200000001</v>
      </c>
      <c r="O8246">
        <v>-31.0308475</v>
      </c>
      <c r="P8246">
        <v>-5.3514080000000002</v>
      </c>
      <c r="Q8246">
        <v>12.856943100000001</v>
      </c>
      <c r="R8246">
        <v>7.5050568999999996</v>
      </c>
      <c r="S8246">
        <v>-18.2088833</v>
      </c>
    </row>
    <row r="8247" spans="1:19" x14ac:dyDescent="0.3">
      <c r="A8247">
        <v>8188</v>
      </c>
      <c r="B8247">
        <v>43.7067184</v>
      </c>
      <c r="C8247">
        <v>99.955612200000004</v>
      </c>
      <c r="D8247">
        <v>-4.1464385999999998</v>
      </c>
      <c r="E8247">
        <v>26.468008000000001</v>
      </c>
      <c r="F8247">
        <v>22.321170800000001</v>
      </c>
      <c r="G8247">
        <v>-30.614536300000001</v>
      </c>
      <c r="H8247">
        <v>-4.3698297000000004</v>
      </c>
      <c r="I8247">
        <v>27.242971399999998</v>
      </c>
      <c r="J8247">
        <v>22.872642500000001</v>
      </c>
      <c r="K8247">
        <v>-31.612798699999999</v>
      </c>
      <c r="L8247">
        <v>-4.4142045999999997</v>
      </c>
      <c r="M8247">
        <v>27.600063299999999</v>
      </c>
      <c r="N8247">
        <v>23.185657500000001</v>
      </c>
      <c r="O8247">
        <v>-32.014266999999997</v>
      </c>
      <c r="P8247">
        <v>-5.1361360999999999</v>
      </c>
      <c r="Q8247">
        <v>12.3658152</v>
      </c>
      <c r="R8247">
        <v>7.2292008000000001</v>
      </c>
      <c r="S8247">
        <v>-17.5024853</v>
      </c>
    </row>
    <row r="8248" spans="1:19" x14ac:dyDescent="0.3">
      <c r="A8248">
        <v>8189</v>
      </c>
      <c r="B8248">
        <v>43.0210571</v>
      </c>
      <c r="C8248">
        <v>99.953804000000005</v>
      </c>
      <c r="D8248">
        <v>-7.7508993000000004</v>
      </c>
      <c r="E8248">
        <v>26.843914000000002</v>
      </c>
      <c r="F8248">
        <v>19.0926151</v>
      </c>
      <c r="G8248">
        <v>-34.594883000000003</v>
      </c>
      <c r="H8248">
        <v>-7.9935631999999996</v>
      </c>
      <c r="I8248">
        <v>27.321533200000001</v>
      </c>
      <c r="J8248">
        <v>19.3274689</v>
      </c>
      <c r="K8248">
        <v>-35.315074899999999</v>
      </c>
      <c r="L8248">
        <v>-7.9375200000000001</v>
      </c>
      <c r="M8248">
        <v>27.332340200000001</v>
      </c>
      <c r="N8248">
        <v>19.394618999999999</v>
      </c>
      <c r="O8248">
        <v>-35.2698593</v>
      </c>
      <c r="P8248">
        <v>-5.7452725999999998</v>
      </c>
      <c r="Q8248">
        <v>13.497497600000001</v>
      </c>
      <c r="R8248">
        <v>7.7517471000000002</v>
      </c>
      <c r="S8248">
        <v>-19.2433014</v>
      </c>
    </row>
    <row r="8249" spans="1:19" x14ac:dyDescent="0.3">
      <c r="A8249">
        <v>8190</v>
      </c>
      <c r="B8249">
        <v>48.875190699999997</v>
      </c>
      <c r="C8249">
        <v>99.965652500000004</v>
      </c>
      <c r="D8249">
        <v>-11.237318</v>
      </c>
      <c r="E8249">
        <v>23.691396699999999</v>
      </c>
      <c r="F8249">
        <v>12.45368</v>
      </c>
      <c r="G8249">
        <v>-34.9287682</v>
      </c>
      <c r="H8249">
        <v>-11.2964535</v>
      </c>
      <c r="I8249">
        <v>22.976085699999999</v>
      </c>
      <c r="J8249">
        <v>11.6791334</v>
      </c>
      <c r="K8249">
        <v>-34.272483800000003</v>
      </c>
      <c r="L8249">
        <v>-11.227837600000001</v>
      </c>
      <c r="M8249">
        <v>21.7517204</v>
      </c>
      <c r="N8249">
        <v>10.5236845</v>
      </c>
      <c r="O8249">
        <v>-32.979560900000003</v>
      </c>
      <c r="P8249">
        <v>-6.9579934999999997</v>
      </c>
      <c r="Q8249">
        <v>11.6101904</v>
      </c>
      <c r="R8249">
        <v>4.6517056999999999</v>
      </c>
      <c r="S8249">
        <v>-18.568727500000001</v>
      </c>
    </row>
    <row r="8250" spans="1:19" x14ac:dyDescent="0.3">
      <c r="A8250">
        <v>8191</v>
      </c>
      <c r="B8250">
        <v>51.4555054</v>
      </c>
      <c r="C8250">
        <v>99.957115200000004</v>
      </c>
      <c r="D8250">
        <v>-12.3255119</v>
      </c>
      <c r="E8250">
        <v>18.773159</v>
      </c>
      <c r="F8250">
        <v>6.4472455999999996</v>
      </c>
      <c r="G8250">
        <v>-31.0987206</v>
      </c>
      <c r="H8250">
        <v>-12.5821133</v>
      </c>
      <c r="I8250">
        <v>17.674812299999999</v>
      </c>
      <c r="J8250">
        <v>5.0921979000000004</v>
      </c>
      <c r="K8250">
        <v>-30.256847400000002</v>
      </c>
      <c r="L8250">
        <v>-12.802232699999999</v>
      </c>
      <c r="M8250">
        <v>16.3694363</v>
      </c>
      <c r="N8250">
        <v>3.5670033000000001</v>
      </c>
      <c r="O8250">
        <v>-29.171670899999999</v>
      </c>
      <c r="P8250">
        <v>-8.1263409000000006</v>
      </c>
      <c r="Q8250">
        <v>9.2301959999999994</v>
      </c>
      <c r="R8250">
        <v>1.1033474999999999</v>
      </c>
      <c r="S8250">
        <v>-17.357093800000001</v>
      </c>
    </row>
    <row r="8251" spans="1:19" x14ac:dyDescent="0.3">
      <c r="A8251">
        <v>8192</v>
      </c>
      <c r="B8251">
        <v>49.863071400000003</v>
      </c>
      <c r="C8251">
        <v>99.961975100000004</v>
      </c>
      <c r="D8251">
        <v>-9.5924891999999993</v>
      </c>
      <c r="E8251">
        <v>21.5846062</v>
      </c>
      <c r="F8251">
        <v>11.9917164</v>
      </c>
      <c r="G8251">
        <v>-31.1771545</v>
      </c>
      <c r="H8251">
        <v>-9.7415790999999992</v>
      </c>
      <c r="I8251">
        <v>21.015327500000001</v>
      </c>
      <c r="J8251">
        <v>11.273247700000001</v>
      </c>
      <c r="K8251">
        <v>-30.756856899999999</v>
      </c>
      <c r="L8251">
        <v>-9.7453251000000005</v>
      </c>
      <c r="M8251">
        <v>20.007635100000002</v>
      </c>
      <c r="N8251">
        <v>10.262109799999999</v>
      </c>
      <c r="O8251">
        <v>-29.752963999999999</v>
      </c>
      <c r="P8251">
        <v>-7.2778410999999998</v>
      </c>
      <c r="Q8251">
        <v>11.047099100000001</v>
      </c>
      <c r="R8251">
        <v>3.7687626000000001</v>
      </c>
      <c r="S8251">
        <v>-18.325489000000001</v>
      </c>
    </row>
    <row r="8252" spans="1:19" x14ac:dyDescent="0.3">
      <c r="A8252">
        <v>8193</v>
      </c>
      <c r="B8252">
        <v>46.9516068</v>
      </c>
      <c r="C8252">
        <v>99.961814899999993</v>
      </c>
      <c r="D8252">
        <v>-6.2334947999999999</v>
      </c>
      <c r="E8252">
        <v>25.5346622</v>
      </c>
      <c r="F8252">
        <v>19.3007679</v>
      </c>
      <c r="G8252">
        <v>-31.7682304</v>
      </c>
      <c r="H8252">
        <v>-6.1571455000000004</v>
      </c>
      <c r="I8252">
        <v>25.7200661</v>
      </c>
      <c r="J8252">
        <v>19.562419899999998</v>
      </c>
      <c r="K8252">
        <v>-31.877191499999999</v>
      </c>
      <c r="L8252">
        <v>-5.9553403999999999</v>
      </c>
      <c r="M8252">
        <v>25.405933399999999</v>
      </c>
      <c r="N8252">
        <v>19.450391799999998</v>
      </c>
      <c r="O8252">
        <v>-31.3612766</v>
      </c>
      <c r="P8252">
        <v>-6.2078275999999999</v>
      </c>
      <c r="Q8252">
        <v>12.7373981</v>
      </c>
      <c r="R8252">
        <v>6.5290870999999999</v>
      </c>
      <c r="S8252">
        <v>-18.945760700000001</v>
      </c>
    </row>
    <row r="8253" spans="1:19" x14ac:dyDescent="0.3">
      <c r="A8253">
        <v>8194</v>
      </c>
      <c r="B8253">
        <v>44.177944199999999</v>
      </c>
      <c r="C8253">
        <v>99.954612699999998</v>
      </c>
      <c r="D8253">
        <v>-3.7889552000000002</v>
      </c>
      <c r="E8253">
        <v>27.2349052</v>
      </c>
      <c r="F8253">
        <v>23.445549</v>
      </c>
      <c r="G8253">
        <v>-31.023946800000001</v>
      </c>
      <c r="H8253">
        <v>-3.8126926000000001</v>
      </c>
      <c r="I8253">
        <v>28.023717900000001</v>
      </c>
      <c r="J8253">
        <v>24.2105274</v>
      </c>
      <c r="K8253">
        <v>-31.836414300000001</v>
      </c>
      <c r="L8253">
        <v>-3.6837947</v>
      </c>
      <c r="M8253">
        <v>28.4242344</v>
      </c>
      <c r="N8253">
        <v>24.7402382</v>
      </c>
      <c r="O8253">
        <v>-32.108028400000002</v>
      </c>
      <c r="P8253">
        <v>-5.6743816999999996</v>
      </c>
      <c r="Q8253">
        <v>12.989728899999999</v>
      </c>
      <c r="R8253">
        <v>7.3148688999999996</v>
      </c>
      <c r="S8253">
        <v>-18.664646099999999</v>
      </c>
    </row>
    <row r="8254" spans="1:19" x14ac:dyDescent="0.3">
      <c r="A8254">
        <v>8195</v>
      </c>
      <c r="B8254">
        <v>43.214672100000001</v>
      </c>
      <c r="C8254">
        <v>99.954658499999994</v>
      </c>
      <c r="D8254">
        <v>-4.6654787000000004</v>
      </c>
      <c r="E8254">
        <v>26.800842299999999</v>
      </c>
      <c r="F8254">
        <v>22.134960199999998</v>
      </c>
      <c r="G8254">
        <v>-31.466400100000001</v>
      </c>
      <c r="H8254">
        <v>-4.8784441999999997</v>
      </c>
      <c r="I8254">
        <v>27.586185499999999</v>
      </c>
      <c r="J8254">
        <v>22.707241100000001</v>
      </c>
      <c r="K8254">
        <v>-32.464622499999997</v>
      </c>
      <c r="L8254">
        <v>-4.9137874000000004</v>
      </c>
      <c r="M8254">
        <v>27.9681587</v>
      </c>
      <c r="N8254">
        <v>23.054166800000001</v>
      </c>
      <c r="O8254">
        <v>-32.881942700000003</v>
      </c>
      <c r="P8254">
        <v>-5.4012012</v>
      </c>
      <c r="Q8254">
        <v>12.4688091</v>
      </c>
      <c r="R8254">
        <v>7.0671286999999996</v>
      </c>
      <c r="S8254">
        <v>-17.8705444</v>
      </c>
    </row>
    <row r="8255" spans="1:19" x14ac:dyDescent="0.3">
      <c r="A8255">
        <v>8196</v>
      </c>
      <c r="B8255">
        <v>42.407775899999997</v>
      </c>
      <c r="C8255">
        <v>99.9519272</v>
      </c>
      <c r="D8255">
        <v>-8.0647582999999994</v>
      </c>
      <c r="E8255">
        <v>27.066616100000001</v>
      </c>
      <c r="F8255">
        <v>19.001460999999999</v>
      </c>
      <c r="G8255">
        <v>-35.131446799999999</v>
      </c>
      <c r="H8255">
        <v>-8.3720350000000003</v>
      </c>
      <c r="I8255">
        <v>27.5553837</v>
      </c>
      <c r="J8255">
        <v>19.182848</v>
      </c>
      <c r="K8255">
        <v>-35.927398699999998</v>
      </c>
      <c r="L8255">
        <v>-8.3487749000000004</v>
      </c>
      <c r="M8255">
        <v>27.598836899999998</v>
      </c>
      <c r="N8255">
        <v>19.2498665</v>
      </c>
      <c r="O8255">
        <v>-35.947616600000003</v>
      </c>
      <c r="P8255">
        <v>-6.1030517</v>
      </c>
      <c r="Q8255">
        <v>13.4605427</v>
      </c>
      <c r="R8255">
        <v>7.3570099000000004</v>
      </c>
      <c r="S8255">
        <v>-19.564125099999998</v>
      </c>
    </row>
    <row r="8256" spans="1:19" x14ac:dyDescent="0.3">
      <c r="A8256">
        <v>8197</v>
      </c>
      <c r="B8256">
        <v>48.295074499999998</v>
      </c>
      <c r="C8256">
        <v>99.963561999999996</v>
      </c>
      <c r="D8256">
        <v>-11.447073899999999</v>
      </c>
      <c r="E8256">
        <v>23.984895699999999</v>
      </c>
      <c r="F8256">
        <v>12.537424100000001</v>
      </c>
      <c r="G8256">
        <v>-35.432025899999999</v>
      </c>
      <c r="H8256">
        <v>-11.549118999999999</v>
      </c>
      <c r="I8256">
        <v>23.283760099999999</v>
      </c>
      <c r="J8256">
        <v>11.7341423</v>
      </c>
      <c r="K8256">
        <v>-34.832824700000003</v>
      </c>
      <c r="L8256">
        <v>-11.495208699999999</v>
      </c>
      <c r="M8256">
        <v>22.1054344</v>
      </c>
      <c r="N8256">
        <v>10.6100235</v>
      </c>
      <c r="O8256">
        <v>-33.6006432</v>
      </c>
      <c r="P8256">
        <v>-7.3704872000000003</v>
      </c>
      <c r="Q8256">
        <v>11.715823200000001</v>
      </c>
      <c r="R8256">
        <v>4.3448438999999999</v>
      </c>
      <c r="S8256">
        <v>-19.086854899999999</v>
      </c>
    </row>
    <row r="8257" spans="1:19" x14ac:dyDescent="0.3">
      <c r="A8257">
        <v>8198</v>
      </c>
      <c r="B8257">
        <v>51.185691800000001</v>
      </c>
      <c r="C8257">
        <v>99.955642699999999</v>
      </c>
      <c r="D8257">
        <v>-12.572274200000001</v>
      </c>
      <c r="E8257">
        <v>18.809156399999999</v>
      </c>
      <c r="F8257">
        <v>6.2364841000000002</v>
      </c>
      <c r="G8257">
        <v>-31.381479299999999</v>
      </c>
      <c r="H8257">
        <v>-12.8597641</v>
      </c>
      <c r="I8257">
        <v>17.7123375</v>
      </c>
      <c r="J8257">
        <v>4.8520745999999999</v>
      </c>
      <c r="K8257">
        <v>-30.572027200000001</v>
      </c>
      <c r="L8257">
        <v>-13.078763</v>
      </c>
      <c r="M8257">
        <v>16.4151363</v>
      </c>
      <c r="N8257">
        <v>3.3361725999999998</v>
      </c>
      <c r="O8257">
        <v>-29.4939003</v>
      </c>
      <c r="P8257">
        <v>-8.4106474000000002</v>
      </c>
      <c r="Q8257">
        <v>9.2130755999999998</v>
      </c>
      <c r="R8257">
        <v>0.80191950000000001</v>
      </c>
      <c r="S8257">
        <v>-17.624280899999999</v>
      </c>
    </row>
    <row r="8258" spans="1:19" x14ac:dyDescent="0.3">
      <c r="A8258">
        <v>8199</v>
      </c>
      <c r="B8258">
        <v>49.898750300000003</v>
      </c>
      <c r="C8258">
        <v>99.961151099999995</v>
      </c>
      <c r="D8258">
        <v>-9.8225498000000009</v>
      </c>
      <c r="E8258">
        <v>21.452131300000001</v>
      </c>
      <c r="F8258">
        <v>11.629181900000001</v>
      </c>
      <c r="G8258">
        <v>-31.274743999999998</v>
      </c>
      <c r="H8258">
        <v>-10.0170488</v>
      </c>
      <c r="I8258">
        <v>20.827747299999999</v>
      </c>
      <c r="J8258">
        <v>10.810197799999999</v>
      </c>
      <c r="K8258">
        <v>-30.844741800000001</v>
      </c>
      <c r="L8258">
        <v>-10.043451299999999</v>
      </c>
      <c r="M8258">
        <v>19.777481099999999</v>
      </c>
      <c r="N8258">
        <v>9.7338295000000006</v>
      </c>
      <c r="O8258">
        <v>-29.8209324</v>
      </c>
      <c r="P8258">
        <v>-7.4619154999999999</v>
      </c>
      <c r="Q8258">
        <v>10.939231899999999</v>
      </c>
      <c r="R8258">
        <v>3.4768181</v>
      </c>
      <c r="S8258">
        <v>-18.401693300000002</v>
      </c>
    </row>
    <row r="8259" spans="1:19" x14ac:dyDescent="0.3">
      <c r="A8259">
        <v>8200</v>
      </c>
      <c r="B8259">
        <v>46.938026399999998</v>
      </c>
      <c r="C8259">
        <v>99.9618988</v>
      </c>
      <c r="D8259">
        <v>-6.5202599000000001</v>
      </c>
      <c r="E8259">
        <v>25.451816600000001</v>
      </c>
      <c r="F8259">
        <v>18.9311562</v>
      </c>
      <c r="G8259">
        <v>-31.972152699999999</v>
      </c>
      <c r="H8259">
        <v>-6.5003957999999997</v>
      </c>
      <c r="I8259">
        <v>25.600841500000001</v>
      </c>
      <c r="J8259">
        <v>19.099947</v>
      </c>
      <c r="K8259">
        <v>-32.101219200000003</v>
      </c>
      <c r="L8259">
        <v>-6.3047509000000002</v>
      </c>
      <c r="M8259">
        <v>25.219553000000001</v>
      </c>
      <c r="N8259">
        <v>18.914602299999999</v>
      </c>
      <c r="O8259">
        <v>-31.524303400000001</v>
      </c>
      <c r="P8259">
        <v>-6.3557043000000002</v>
      </c>
      <c r="Q8259">
        <v>12.7135792</v>
      </c>
      <c r="R8259">
        <v>6.3573922999999999</v>
      </c>
      <c r="S8259">
        <v>-19.069822299999998</v>
      </c>
    </row>
    <row r="8260" spans="1:19" x14ac:dyDescent="0.3">
      <c r="A8260">
        <v>8201</v>
      </c>
      <c r="B8260">
        <v>44.220691700000003</v>
      </c>
      <c r="C8260">
        <v>99.954070999999999</v>
      </c>
      <c r="D8260">
        <v>-3.8678823000000002</v>
      </c>
      <c r="E8260">
        <v>27.234655400000001</v>
      </c>
      <c r="F8260">
        <v>23.366375000000001</v>
      </c>
      <c r="G8260">
        <v>-31.102619199999999</v>
      </c>
      <c r="H8260">
        <v>-3.8966097999999998</v>
      </c>
      <c r="I8260">
        <v>28.001773799999999</v>
      </c>
      <c r="J8260">
        <v>24.1046619</v>
      </c>
      <c r="K8260">
        <v>-31.898380299999999</v>
      </c>
      <c r="L8260">
        <v>-3.7590325</v>
      </c>
      <c r="M8260">
        <v>28.386337300000001</v>
      </c>
      <c r="N8260">
        <v>24.6271019</v>
      </c>
      <c r="O8260">
        <v>-32.145370499999999</v>
      </c>
      <c r="P8260">
        <v>-5.7118998000000003</v>
      </c>
      <c r="Q8260">
        <v>13.0042572</v>
      </c>
      <c r="R8260">
        <v>7.2918792000000003</v>
      </c>
      <c r="S8260">
        <v>-18.716690100000001</v>
      </c>
    </row>
    <row r="8261" spans="1:19" x14ac:dyDescent="0.3">
      <c r="A8261">
        <v>8202</v>
      </c>
      <c r="B8261">
        <v>43.464858999999997</v>
      </c>
      <c r="C8261">
        <v>99.953575099999995</v>
      </c>
      <c r="D8261">
        <v>-4.4677848999999998</v>
      </c>
      <c r="E8261">
        <v>26.790048599999999</v>
      </c>
      <c r="F8261">
        <v>22.321863199999999</v>
      </c>
      <c r="G8261">
        <v>-31.257915499999999</v>
      </c>
      <c r="H8261">
        <v>-4.6481886000000001</v>
      </c>
      <c r="I8261">
        <v>27.548543899999999</v>
      </c>
      <c r="J8261">
        <v>22.899852800000001</v>
      </c>
      <c r="K8261">
        <v>-32.196723900000002</v>
      </c>
      <c r="L8261">
        <v>-4.6661019000000001</v>
      </c>
      <c r="M8261">
        <v>27.944173800000002</v>
      </c>
      <c r="N8261">
        <v>23.2778721</v>
      </c>
      <c r="O8261">
        <v>-32.610275299999998</v>
      </c>
      <c r="P8261">
        <v>-5.2913493999999996</v>
      </c>
      <c r="Q8261">
        <v>12.377978300000001</v>
      </c>
      <c r="R8261">
        <v>7.0861497</v>
      </c>
      <c r="S8261">
        <v>-17.669862699999999</v>
      </c>
    </row>
    <row r="8262" spans="1:19" x14ac:dyDescent="0.3">
      <c r="A8262">
        <v>8203</v>
      </c>
      <c r="B8262">
        <v>42.471675900000001</v>
      </c>
      <c r="C8262">
        <v>99.952049299999999</v>
      </c>
      <c r="D8262">
        <v>-7.5650034000000002</v>
      </c>
      <c r="E8262">
        <v>27.176794099999999</v>
      </c>
      <c r="F8262">
        <v>19.611391099999999</v>
      </c>
      <c r="G8262">
        <v>-34.741870900000002</v>
      </c>
      <c r="H8262">
        <v>-7.8628168000000001</v>
      </c>
      <c r="I8262">
        <v>27.6780033</v>
      </c>
      <c r="J8262">
        <v>19.814685799999999</v>
      </c>
      <c r="K8262">
        <v>-35.540798199999998</v>
      </c>
      <c r="L8262">
        <v>-7.8677191999999998</v>
      </c>
      <c r="M8262">
        <v>27.765544899999998</v>
      </c>
      <c r="N8262">
        <v>19.897625000000001</v>
      </c>
      <c r="O8262">
        <v>-35.633262600000002</v>
      </c>
      <c r="P8262">
        <v>-5.9412107000000001</v>
      </c>
      <c r="Q8262">
        <v>13.460609399999999</v>
      </c>
      <c r="R8262">
        <v>7.5189199000000002</v>
      </c>
      <c r="S8262">
        <v>-19.402351400000001</v>
      </c>
    </row>
    <row r="8263" spans="1:19" x14ac:dyDescent="0.3">
      <c r="A8263">
        <v>8204</v>
      </c>
      <c r="B8263">
        <v>47.647399900000003</v>
      </c>
      <c r="C8263">
        <v>99.962898300000006</v>
      </c>
      <c r="D8263">
        <v>-10.738565400000001</v>
      </c>
      <c r="E8263">
        <v>24.864925400000001</v>
      </c>
      <c r="F8263">
        <v>14.1259613</v>
      </c>
      <c r="G8263">
        <v>-35.6035538</v>
      </c>
      <c r="H8263">
        <v>-10.849317599999999</v>
      </c>
      <c r="I8263">
        <v>24.305921600000001</v>
      </c>
      <c r="J8263">
        <v>13.4561052</v>
      </c>
      <c r="K8263">
        <v>-35.155193300000001</v>
      </c>
      <c r="L8263">
        <v>-10.747806499999999</v>
      </c>
      <c r="M8263">
        <v>23.2373257</v>
      </c>
      <c r="N8263">
        <v>12.4893208</v>
      </c>
      <c r="O8263">
        <v>-33.985130300000002</v>
      </c>
      <c r="P8263">
        <v>-7.1747055</v>
      </c>
      <c r="Q8263">
        <v>12.1371632</v>
      </c>
      <c r="R8263">
        <v>4.9619660000000003</v>
      </c>
      <c r="S8263">
        <v>-19.312412299999998</v>
      </c>
    </row>
    <row r="8264" spans="1:19" x14ac:dyDescent="0.3">
      <c r="A8264">
        <v>8205</v>
      </c>
      <c r="B8264">
        <v>51.2387199</v>
      </c>
      <c r="C8264">
        <v>99.957954400000006</v>
      </c>
      <c r="D8264">
        <v>-12.103429800000001</v>
      </c>
      <c r="E8264">
        <v>19.4562569</v>
      </c>
      <c r="F8264">
        <v>7.3524275000000001</v>
      </c>
      <c r="G8264">
        <v>-31.559738200000002</v>
      </c>
      <c r="H8264">
        <v>-12.403660800000001</v>
      </c>
      <c r="I8264">
        <v>18.334796900000001</v>
      </c>
      <c r="J8264">
        <v>5.9306345</v>
      </c>
      <c r="K8264">
        <v>-30.738382300000001</v>
      </c>
      <c r="L8264">
        <v>-12.620987899999999</v>
      </c>
      <c r="M8264">
        <v>16.973175000000001</v>
      </c>
      <c r="N8264">
        <v>4.3519869</v>
      </c>
      <c r="O8264">
        <v>-29.594162000000001</v>
      </c>
      <c r="P8264">
        <v>-8.2124328999999996</v>
      </c>
      <c r="Q8264">
        <v>9.5151558000000005</v>
      </c>
      <c r="R8264">
        <v>1.3022153000000001</v>
      </c>
      <c r="S8264">
        <v>-17.728145600000001</v>
      </c>
    </row>
    <row r="8265" spans="1:19" x14ac:dyDescent="0.3">
      <c r="A8265">
        <v>8206</v>
      </c>
      <c r="B8265">
        <v>50.462513000000001</v>
      </c>
      <c r="C8265">
        <v>99.961601299999998</v>
      </c>
      <c r="D8265">
        <v>-9.6120853000000004</v>
      </c>
      <c r="E8265">
        <v>21.227169</v>
      </c>
      <c r="F8265">
        <v>11.614686000000001</v>
      </c>
      <c r="G8265">
        <v>-30.8393154</v>
      </c>
      <c r="H8265">
        <v>-9.8176327000000008</v>
      </c>
      <c r="I8265">
        <v>20.507705699999999</v>
      </c>
      <c r="J8265">
        <v>10.689574199999999</v>
      </c>
      <c r="K8265">
        <v>-30.325286899999998</v>
      </c>
      <c r="L8265">
        <v>-9.8780727000000006</v>
      </c>
      <c r="M8265">
        <v>19.390314100000001</v>
      </c>
      <c r="N8265">
        <v>9.5120419999999992</v>
      </c>
      <c r="O8265">
        <v>-29.268386799999998</v>
      </c>
      <c r="P8265">
        <v>-7.3510695000000004</v>
      </c>
      <c r="Q8265">
        <v>10.828200300000001</v>
      </c>
      <c r="R8265">
        <v>3.4766330999999999</v>
      </c>
      <c r="S8265">
        <v>-18.1798191</v>
      </c>
    </row>
    <row r="8266" spans="1:19" x14ac:dyDescent="0.3">
      <c r="A8266">
        <v>8207</v>
      </c>
      <c r="B8266">
        <v>47.765571600000001</v>
      </c>
      <c r="C8266">
        <v>99.962905899999996</v>
      </c>
      <c r="D8266">
        <v>-6.6469282999999999</v>
      </c>
      <c r="E8266">
        <v>24.815017699999999</v>
      </c>
      <c r="F8266">
        <v>18.1676903</v>
      </c>
      <c r="G8266">
        <v>-31.462020899999999</v>
      </c>
      <c r="H8266">
        <v>-6.6386566</v>
      </c>
      <c r="I8266">
        <v>24.793430300000001</v>
      </c>
      <c r="J8266">
        <v>18.154270199999999</v>
      </c>
      <c r="K8266">
        <v>-31.432058300000001</v>
      </c>
      <c r="L8266">
        <v>-6.5009956000000004</v>
      </c>
      <c r="M8266">
        <v>24.277318999999999</v>
      </c>
      <c r="N8266">
        <v>17.776125</v>
      </c>
      <c r="O8266">
        <v>-30.778316499999999</v>
      </c>
      <c r="P8266">
        <v>-6.3239903000000002</v>
      </c>
      <c r="Q8266">
        <v>12.4445438</v>
      </c>
      <c r="R8266">
        <v>6.1200681000000001</v>
      </c>
      <c r="S8266">
        <v>-18.769069699999999</v>
      </c>
    </row>
    <row r="8267" spans="1:19" x14ac:dyDescent="0.3">
      <c r="A8267">
        <v>8208</v>
      </c>
      <c r="B8267">
        <v>44.581665000000001</v>
      </c>
      <c r="C8267">
        <v>99.954521200000002</v>
      </c>
      <c r="D8267">
        <v>-3.9903076</v>
      </c>
      <c r="E8267">
        <v>27.222660099999999</v>
      </c>
      <c r="F8267">
        <v>23.231952700000001</v>
      </c>
      <c r="G8267">
        <v>-31.2130489</v>
      </c>
      <c r="H8267">
        <v>-3.9996266</v>
      </c>
      <c r="I8267">
        <v>27.890294999999998</v>
      </c>
      <c r="J8267">
        <v>23.890169100000001</v>
      </c>
      <c r="K8267">
        <v>-31.889926899999999</v>
      </c>
      <c r="L8267">
        <v>-3.8608031</v>
      </c>
      <c r="M8267">
        <v>28.1917057</v>
      </c>
      <c r="N8267">
        <v>24.3307018</v>
      </c>
      <c r="O8267">
        <v>-32.052509299999997</v>
      </c>
      <c r="P8267">
        <v>-5.7199540000000004</v>
      </c>
      <c r="Q8267">
        <v>13.106451</v>
      </c>
      <c r="R8267">
        <v>7.3860191999999998</v>
      </c>
      <c r="S8267">
        <v>-18.826938599999998</v>
      </c>
    </row>
    <row r="8268" spans="1:19" x14ac:dyDescent="0.3">
      <c r="A8268">
        <v>8209</v>
      </c>
      <c r="B8268">
        <v>43.675705000000001</v>
      </c>
      <c r="C8268">
        <v>99.954116799999994</v>
      </c>
      <c r="D8268">
        <v>-3.9668097000000002</v>
      </c>
      <c r="E8268">
        <v>27.0354767</v>
      </c>
      <c r="F8268">
        <v>23.068267800000001</v>
      </c>
      <c r="G8268">
        <v>-31.002370800000001</v>
      </c>
      <c r="H8268">
        <v>-4.1415815</v>
      </c>
      <c r="I8268">
        <v>27.799240099999999</v>
      </c>
      <c r="J8268">
        <v>23.657156000000001</v>
      </c>
      <c r="K8268">
        <v>-31.940816900000002</v>
      </c>
      <c r="L8268">
        <v>-4.1386867000000001</v>
      </c>
      <c r="M8268">
        <v>28.185726200000001</v>
      </c>
      <c r="N8268">
        <v>24.0468388</v>
      </c>
      <c r="O8268">
        <v>-32.324417099999998</v>
      </c>
      <c r="P8268">
        <v>-5.2959161000000003</v>
      </c>
      <c r="Q8268">
        <v>12.5282669</v>
      </c>
      <c r="R8268">
        <v>7.2318715999999998</v>
      </c>
      <c r="S8268">
        <v>-17.824718499999999</v>
      </c>
    </row>
    <row r="8269" spans="1:19" x14ac:dyDescent="0.3">
      <c r="A8269">
        <v>8210</v>
      </c>
      <c r="B8269">
        <v>42.513423899999999</v>
      </c>
      <c r="C8269">
        <v>99.953208900000007</v>
      </c>
      <c r="D8269">
        <v>-6.8145914000000003</v>
      </c>
      <c r="E8269">
        <v>27.225498200000001</v>
      </c>
      <c r="F8269">
        <v>20.410505300000001</v>
      </c>
      <c r="G8269">
        <v>-34.040164900000001</v>
      </c>
      <c r="H8269">
        <v>-7.1632280000000002</v>
      </c>
      <c r="I8269">
        <v>27.796350499999999</v>
      </c>
      <c r="J8269">
        <v>20.6326237</v>
      </c>
      <c r="K8269">
        <v>-34.959560400000001</v>
      </c>
      <c r="L8269">
        <v>-7.1874551999999996</v>
      </c>
      <c r="M8269">
        <v>27.9111786</v>
      </c>
      <c r="N8269">
        <v>20.723522200000001</v>
      </c>
      <c r="O8269">
        <v>-35.098632799999997</v>
      </c>
      <c r="P8269">
        <v>-5.7666183000000002</v>
      </c>
      <c r="Q8269">
        <v>13.3809071</v>
      </c>
      <c r="R8269">
        <v>7.6138104999999996</v>
      </c>
      <c r="S8269">
        <v>-19.148057900000001</v>
      </c>
    </row>
    <row r="8270" spans="1:19" x14ac:dyDescent="0.3">
      <c r="A8270">
        <v>8211</v>
      </c>
      <c r="B8270">
        <v>47.348899799999998</v>
      </c>
      <c r="C8270">
        <v>99.963066100000006</v>
      </c>
      <c r="D8270">
        <v>-10.513210300000001</v>
      </c>
      <c r="E8270">
        <v>25.032131199999998</v>
      </c>
      <c r="F8270">
        <v>14.518522300000001</v>
      </c>
      <c r="G8270">
        <v>-35.545402500000002</v>
      </c>
      <c r="H8270">
        <v>-10.623538999999999</v>
      </c>
      <c r="I8270">
        <v>24.5640602</v>
      </c>
      <c r="J8270">
        <v>13.9400206</v>
      </c>
      <c r="K8270">
        <v>-35.187553399999999</v>
      </c>
      <c r="L8270">
        <v>-10.5074673</v>
      </c>
      <c r="M8270">
        <v>23.559299500000002</v>
      </c>
      <c r="N8270">
        <v>13.051631</v>
      </c>
      <c r="O8270">
        <v>-34.066764800000001</v>
      </c>
      <c r="P8270">
        <v>-7.0737981999999997</v>
      </c>
      <c r="Q8270">
        <v>12.262346300000001</v>
      </c>
      <c r="R8270">
        <v>5.1880584000000001</v>
      </c>
      <c r="S8270">
        <v>-19.336683300000001</v>
      </c>
    </row>
    <row r="8271" spans="1:19" x14ac:dyDescent="0.3">
      <c r="A8271">
        <v>8212</v>
      </c>
      <c r="B8271">
        <v>51.200797999999999</v>
      </c>
      <c r="C8271">
        <v>99.957031200000003</v>
      </c>
      <c r="D8271">
        <v>-12.340323400000001</v>
      </c>
      <c r="E8271">
        <v>19.412395499999999</v>
      </c>
      <c r="F8271">
        <v>7.0716720000000004</v>
      </c>
      <c r="G8271">
        <v>-31.752767599999999</v>
      </c>
      <c r="H8271">
        <v>-12.621665999999999</v>
      </c>
      <c r="I8271">
        <v>18.301677699999999</v>
      </c>
      <c r="J8271">
        <v>5.6795111</v>
      </c>
      <c r="K8271">
        <v>-30.9232674</v>
      </c>
      <c r="L8271">
        <v>-12.8039761</v>
      </c>
      <c r="M8271">
        <v>16.948907899999998</v>
      </c>
      <c r="N8271">
        <v>4.1447305999999999</v>
      </c>
      <c r="O8271">
        <v>-29.7528839</v>
      </c>
      <c r="P8271">
        <v>-8.2225456000000001</v>
      </c>
      <c r="Q8271">
        <v>9.4684658000000006</v>
      </c>
      <c r="R8271">
        <v>1.2454121</v>
      </c>
      <c r="S8271">
        <v>-17.691568400000001</v>
      </c>
    </row>
    <row r="8272" spans="1:19" x14ac:dyDescent="0.3">
      <c r="A8272">
        <v>8213</v>
      </c>
      <c r="B8272">
        <v>50.636772200000003</v>
      </c>
      <c r="C8272">
        <v>99.960273700000002</v>
      </c>
      <c r="D8272">
        <v>-9.9973240000000008</v>
      </c>
      <c r="E8272">
        <v>20.7328644</v>
      </c>
      <c r="F8272">
        <v>10.7351408</v>
      </c>
      <c r="G8272">
        <v>-30.730249400000002</v>
      </c>
      <c r="H8272">
        <v>-10.2280769</v>
      </c>
      <c r="I8272">
        <v>19.955411900000001</v>
      </c>
      <c r="J8272">
        <v>9.7268352999999994</v>
      </c>
      <c r="K8272">
        <v>-30.183431599999999</v>
      </c>
      <c r="L8272">
        <v>-10.3164234</v>
      </c>
      <c r="M8272">
        <v>18.815424</v>
      </c>
      <c r="N8272">
        <v>8.4987992999999999</v>
      </c>
      <c r="O8272">
        <v>-29.131847400000002</v>
      </c>
      <c r="P8272">
        <v>-7.4910516999999999</v>
      </c>
      <c r="Q8272">
        <v>10.596008299999999</v>
      </c>
      <c r="R8272">
        <v>3.1044588000000002</v>
      </c>
      <c r="S8272">
        <v>-18.087608299999999</v>
      </c>
    </row>
    <row r="8273" spans="1:19" x14ac:dyDescent="0.3">
      <c r="A8273">
        <v>8214</v>
      </c>
      <c r="B8273">
        <v>48.209861799999999</v>
      </c>
      <c r="C8273">
        <v>99.963760399999998</v>
      </c>
      <c r="D8273">
        <v>-6.9377236</v>
      </c>
      <c r="E8273">
        <v>24.420780199999999</v>
      </c>
      <c r="F8273">
        <v>17.4826546</v>
      </c>
      <c r="G8273">
        <v>-31.358575800000001</v>
      </c>
      <c r="H8273">
        <v>-6.9486093999999996</v>
      </c>
      <c r="I8273">
        <v>24.313789400000001</v>
      </c>
      <c r="J8273">
        <v>17.3646812</v>
      </c>
      <c r="K8273">
        <v>-31.262371099999999</v>
      </c>
      <c r="L8273">
        <v>-6.8186593000000002</v>
      </c>
      <c r="M8273">
        <v>23.693162900000001</v>
      </c>
      <c r="N8273">
        <v>16.8743038</v>
      </c>
      <c r="O8273">
        <v>-30.511825600000002</v>
      </c>
      <c r="P8273">
        <v>-6.3983945999999996</v>
      </c>
      <c r="Q8273">
        <v>12.277292299999999</v>
      </c>
      <c r="R8273">
        <v>5.8784112999999998</v>
      </c>
      <c r="S8273">
        <v>-18.6762257</v>
      </c>
    </row>
    <row r="8274" spans="1:19" x14ac:dyDescent="0.3">
      <c r="A8274">
        <v>8215</v>
      </c>
      <c r="B8274">
        <v>44.536048899999997</v>
      </c>
      <c r="C8274">
        <v>99.954841599999995</v>
      </c>
      <c r="D8274">
        <v>-4.3446816999999998</v>
      </c>
      <c r="E8274">
        <v>27.206432299999999</v>
      </c>
      <c r="F8274">
        <v>22.861349100000002</v>
      </c>
      <c r="G8274">
        <v>-31.5511971</v>
      </c>
      <c r="H8274">
        <v>-4.3692694000000003</v>
      </c>
      <c r="I8274">
        <v>27.838399899999999</v>
      </c>
      <c r="J8274">
        <v>23.4686317</v>
      </c>
      <c r="K8274">
        <v>-32.2076645</v>
      </c>
      <c r="L8274">
        <v>-4.2344542000000001</v>
      </c>
      <c r="M8274">
        <v>28.090564700000002</v>
      </c>
      <c r="N8274">
        <v>23.8559093</v>
      </c>
      <c r="O8274">
        <v>-32.3250198</v>
      </c>
      <c r="P8274">
        <v>-5.8132695999999999</v>
      </c>
      <c r="Q8274">
        <v>13.178915</v>
      </c>
      <c r="R8274">
        <v>7.3651666999999996</v>
      </c>
      <c r="S8274">
        <v>-18.992715799999999</v>
      </c>
    </row>
    <row r="8275" spans="1:19" x14ac:dyDescent="0.3">
      <c r="A8275">
        <v>8216</v>
      </c>
      <c r="B8275">
        <v>43.456848100000002</v>
      </c>
      <c r="C8275">
        <v>99.954414400000005</v>
      </c>
      <c r="D8275">
        <v>-4.2834234000000002</v>
      </c>
      <c r="E8275">
        <v>27.272409400000001</v>
      </c>
      <c r="F8275">
        <v>22.988586399999999</v>
      </c>
      <c r="G8275">
        <v>-31.555917699999998</v>
      </c>
      <c r="H8275">
        <v>-4.4902449000000004</v>
      </c>
      <c r="I8275">
        <v>28.023229600000001</v>
      </c>
      <c r="J8275">
        <v>23.532484100000001</v>
      </c>
      <c r="K8275">
        <v>-32.513473500000003</v>
      </c>
      <c r="L8275">
        <v>-4.4766878999999999</v>
      </c>
      <c r="M8275">
        <v>28.361667600000001</v>
      </c>
      <c r="N8275">
        <v>23.884777100000001</v>
      </c>
      <c r="O8275">
        <v>-32.838352200000003</v>
      </c>
      <c r="P8275">
        <v>-5.5259971999999999</v>
      </c>
      <c r="Q8275">
        <v>12.7661152</v>
      </c>
      <c r="R8275">
        <v>7.2396379</v>
      </c>
      <c r="S8275">
        <v>-18.292644500000002</v>
      </c>
    </row>
    <row r="8276" spans="1:19" x14ac:dyDescent="0.3">
      <c r="A8276">
        <v>8217</v>
      </c>
      <c r="B8276">
        <v>42.520523099999998</v>
      </c>
      <c r="C8276">
        <v>99.954482999999996</v>
      </c>
      <c r="D8276">
        <v>-7.4345808</v>
      </c>
      <c r="E8276">
        <v>27.454113</v>
      </c>
      <c r="F8276">
        <v>20.0191345</v>
      </c>
      <c r="G8276">
        <v>-34.8887711</v>
      </c>
      <c r="H8276">
        <v>-7.6888838000000002</v>
      </c>
      <c r="I8276">
        <v>27.9627838</v>
      </c>
      <c r="J8276">
        <v>20.2733974</v>
      </c>
      <c r="K8276">
        <v>-35.651649499999998</v>
      </c>
      <c r="L8276">
        <v>-7.6922369000000002</v>
      </c>
      <c r="M8276">
        <v>28.031408299999999</v>
      </c>
      <c r="N8276">
        <v>20.338970199999999</v>
      </c>
      <c r="O8276">
        <v>-35.723644299999997</v>
      </c>
      <c r="P8276">
        <v>-5.8482108000000004</v>
      </c>
      <c r="Q8276">
        <v>13.600186300000001</v>
      </c>
      <c r="R8276">
        <v>7.7514982000000003</v>
      </c>
      <c r="S8276">
        <v>-19.4489269</v>
      </c>
    </row>
    <row r="8277" spans="1:19" x14ac:dyDescent="0.3">
      <c r="A8277">
        <v>8218</v>
      </c>
      <c r="B8277">
        <v>47.509059899999997</v>
      </c>
      <c r="C8277">
        <v>99.965263399999998</v>
      </c>
      <c r="D8277">
        <v>-10.9007931</v>
      </c>
      <c r="E8277">
        <v>25.012670499999999</v>
      </c>
      <c r="F8277">
        <v>14.111477900000001</v>
      </c>
      <c r="G8277">
        <v>-35.913520800000001</v>
      </c>
      <c r="H8277">
        <v>-10.9432163</v>
      </c>
      <c r="I8277">
        <v>24.5104866</v>
      </c>
      <c r="J8277">
        <v>13.5667706</v>
      </c>
      <c r="K8277">
        <v>-35.4536552</v>
      </c>
      <c r="L8277">
        <v>-10.8197384</v>
      </c>
      <c r="M8277">
        <v>23.453392000000001</v>
      </c>
      <c r="N8277">
        <v>12.6334515</v>
      </c>
      <c r="O8277">
        <v>-34.273128499999999</v>
      </c>
      <c r="P8277">
        <v>-6.9230318000000004</v>
      </c>
      <c r="Q8277">
        <v>12.35886</v>
      </c>
      <c r="R8277">
        <v>5.4353414000000004</v>
      </c>
      <c r="S8277">
        <v>-19.2824326</v>
      </c>
    </row>
    <row r="8278" spans="1:19" x14ac:dyDescent="0.3">
      <c r="A8278">
        <v>8219</v>
      </c>
      <c r="B8278">
        <v>51.161479900000003</v>
      </c>
      <c r="C8278">
        <v>99.957366899999997</v>
      </c>
      <c r="D8278">
        <v>-12.7266998</v>
      </c>
      <c r="E8278">
        <v>19.698165899999999</v>
      </c>
      <c r="F8278">
        <v>6.9710665000000001</v>
      </c>
      <c r="G8278">
        <v>-32.424915300000002</v>
      </c>
      <c r="H8278">
        <v>-12.929283099999999</v>
      </c>
      <c r="I8278">
        <v>18.5654182</v>
      </c>
      <c r="J8278">
        <v>5.6356354</v>
      </c>
      <c r="K8278">
        <v>-31.494623199999999</v>
      </c>
      <c r="L8278">
        <v>-13.066203099999999</v>
      </c>
      <c r="M8278">
        <v>17.198253600000001</v>
      </c>
      <c r="N8278">
        <v>4.1318511999999998</v>
      </c>
      <c r="O8278">
        <v>-30.2644558</v>
      </c>
      <c r="P8278">
        <v>-8.1660804999999996</v>
      </c>
      <c r="Q8278">
        <v>9.5731373000000008</v>
      </c>
      <c r="R8278">
        <v>1.4065502000000001</v>
      </c>
      <c r="S8278">
        <v>-17.739772800000001</v>
      </c>
    </row>
    <row r="8279" spans="1:19" x14ac:dyDescent="0.3">
      <c r="A8279">
        <v>8220</v>
      </c>
      <c r="B8279">
        <v>50.570487999999997</v>
      </c>
      <c r="C8279">
        <v>99.959007299999996</v>
      </c>
      <c r="D8279">
        <v>-10.508920699999999</v>
      </c>
      <c r="E8279">
        <v>20.688219100000001</v>
      </c>
      <c r="F8279">
        <v>10.178897900000001</v>
      </c>
      <c r="G8279">
        <v>-31.197195099999998</v>
      </c>
      <c r="H8279">
        <v>-10.7242146</v>
      </c>
      <c r="I8279">
        <v>19.8866692</v>
      </c>
      <c r="J8279">
        <v>9.1619539000000003</v>
      </c>
      <c r="K8279">
        <v>-30.610818900000002</v>
      </c>
      <c r="L8279">
        <v>-10.7817726</v>
      </c>
      <c r="M8279">
        <v>18.732935000000001</v>
      </c>
      <c r="N8279">
        <v>7.9509635000000003</v>
      </c>
      <c r="O8279">
        <v>-29.5147057</v>
      </c>
      <c r="P8279">
        <v>-7.6770576999999998</v>
      </c>
      <c r="Q8279">
        <v>10.4963198</v>
      </c>
      <c r="R8279">
        <v>2.8187616000000002</v>
      </c>
      <c r="S8279">
        <v>-18.173927299999999</v>
      </c>
    </row>
    <row r="8280" spans="1:19" x14ac:dyDescent="0.3">
      <c r="A8280">
        <v>8221</v>
      </c>
      <c r="B8280">
        <v>48.086498300000002</v>
      </c>
      <c r="C8280">
        <v>99.963745099999997</v>
      </c>
      <c r="D8280">
        <v>-7.1662663999999996</v>
      </c>
      <c r="E8280">
        <v>24.681354500000001</v>
      </c>
      <c r="F8280">
        <v>17.514690399999999</v>
      </c>
      <c r="G8280">
        <v>-31.847692500000001</v>
      </c>
      <c r="H8280">
        <v>-7.1564074</v>
      </c>
      <c r="I8280">
        <v>24.578231800000001</v>
      </c>
      <c r="J8280">
        <v>17.4213238</v>
      </c>
      <c r="K8280">
        <v>-31.734609599999999</v>
      </c>
      <c r="L8280">
        <v>-6.9866036999999999</v>
      </c>
      <c r="M8280">
        <v>23.942230200000001</v>
      </c>
      <c r="N8280">
        <v>16.9554291</v>
      </c>
      <c r="O8280">
        <v>-30.928836799999999</v>
      </c>
      <c r="P8280">
        <v>-6.4914259999999997</v>
      </c>
      <c r="Q8280">
        <v>12.3685808</v>
      </c>
      <c r="R8280">
        <v>5.8766679999999996</v>
      </c>
      <c r="S8280">
        <v>-18.8605442</v>
      </c>
    </row>
    <row r="8281" spans="1:19" x14ac:dyDescent="0.3">
      <c r="A8281">
        <v>8222</v>
      </c>
      <c r="B8281">
        <v>44.314979600000001</v>
      </c>
      <c r="C8281">
        <v>99.9540863</v>
      </c>
      <c r="D8281">
        <v>-4.4577913000000002</v>
      </c>
      <c r="E8281">
        <v>27.374792100000001</v>
      </c>
      <c r="F8281">
        <v>22.916599300000001</v>
      </c>
      <c r="G8281">
        <v>-31.832666400000001</v>
      </c>
      <c r="H8281">
        <v>-4.4655370999999997</v>
      </c>
      <c r="I8281">
        <v>28.043106099999999</v>
      </c>
      <c r="J8281">
        <v>23.577068300000001</v>
      </c>
      <c r="K8281">
        <v>-32.508640300000003</v>
      </c>
      <c r="L8281">
        <v>-4.3070497999999997</v>
      </c>
      <c r="M8281">
        <v>28.3353386</v>
      </c>
      <c r="N8281">
        <v>24.028087599999999</v>
      </c>
      <c r="O8281">
        <v>-32.642391199999999</v>
      </c>
      <c r="P8281">
        <v>-5.8534527000000001</v>
      </c>
      <c r="Q8281">
        <v>13.1831055</v>
      </c>
      <c r="R8281">
        <v>7.3291731000000002</v>
      </c>
      <c r="S8281">
        <v>-19.037088399999998</v>
      </c>
    </row>
    <row r="8282" spans="1:19" x14ac:dyDescent="0.3">
      <c r="A8282">
        <v>8223</v>
      </c>
      <c r="B8282">
        <v>43.302642800000001</v>
      </c>
      <c r="C8282">
        <v>99.954772899999995</v>
      </c>
      <c r="D8282">
        <v>-4.4459065999999998</v>
      </c>
      <c r="E8282">
        <v>27.335363399999999</v>
      </c>
      <c r="F8282">
        <v>22.889059100000001</v>
      </c>
      <c r="G8282">
        <v>-31.781351099999998</v>
      </c>
      <c r="H8282">
        <v>-4.6073027</v>
      </c>
      <c r="I8282">
        <v>28.141033199999999</v>
      </c>
      <c r="J8282">
        <v>23.533229800000001</v>
      </c>
      <c r="K8282">
        <v>-32.748329200000001</v>
      </c>
      <c r="L8282">
        <v>-4.5639181000000004</v>
      </c>
      <c r="M8282">
        <v>28.519659000000001</v>
      </c>
      <c r="N8282">
        <v>23.9555416</v>
      </c>
      <c r="O8282">
        <v>-33.083579999999998</v>
      </c>
      <c r="P8282">
        <v>-5.5186089999999997</v>
      </c>
      <c r="Q8282">
        <v>12.660922100000001</v>
      </c>
      <c r="R8282">
        <v>7.1418343000000002</v>
      </c>
      <c r="S8282">
        <v>-18.180067099999999</v>
      </c>
    </row>
    <row r="8283" spans="1:19" x14ac:dyDescent="0.3">
      <c r="A8283">
        <v>8224</v>
      </c>
      <c r="B8283">
        <v>42.0407066</v>
      </c>
      <c r="C8283">
        <v>99.951332100000002</v>
      </c>
      <c r="D8283">
        <v>-7.2978883000000003</v>
      </c>
      <c r="E8283">
        <v>27.354608500000001</v>
      </c>
      <c r="F8283">
        <v>20.056320199999998</v>
      </c>
      <c r="G8283">
        <v>-34.652572599999999</v>
      </c>
      <c r="H8283">
        <v>-7.6564302</v>
      </c>
      <c r="I8283">
        <v>27.9351196</v>
      </c>
      <c r="J8283">
        <v>20.278190599999999</v>
      </c>
      <c r="K8283">
        <v>-35.591529800000004</v>
      </c>
      <c r="L8283">
        <v>-7.6820792999999998</v>
      </c>
      <c r="M8283">
        <v>28.087921099999999</v>
      </c>
      <c r="N8283">
        <v>20.4056435</v>
      </c>
      <c r="O8283">
        <v>-35.769996599999999</v>
      </c>
      <c r="P8283">
        <v>-5.9210891999999999</v>
      </c>
      <c r="Q8283">
        <v>13.334314300000001</v>
      </c>
      <c r="R8283">
        <v>7.4127450000000001</v>
      </c>
      <c r="S8283">
        <v>-19.255935699999998</v>
      </c>
    </row>
    <row r="8284" spans="1:19" x14ac:dyDescent="0.3">
      <c r="A8284">
        <v>8225</v>
      </c>
      <c r="B8284">
        <v>46.181819900000001</v>
      </c>
      <c r="C8284">
        <v>99.960434000000006</v>
      </c>
      <c r="D8284">
        <v>-10.581622100000001</v>
      </c>
      <c r="E8284">
        <v>25.902904499999998</v>
      </c>
      <c r="F8284">
        <v>15.3208799</v>
      </c>
      <c r="G8284">
        <v>-36.484588600000002</v>
      </c>
      <c r="H8284">
        <v>-10.7047176</v>
      </c>
      <c r="I8284">
        <v>25.565854999999999</v>
      </c>
      <c r="J8284">
        <v>14.860639600000001</v>
      </c>
      <c r="K8284">
        <v>-36.270530700000002</v>
      </c>
      <c r="L8284">
        <v>-10.558263800000001</v>
      </c>
      <c r="M8284">
        <v>24.705266999999999</v>
      </c>
      <c r="N8284">
        <v>14.146802900000001</v>
      </c>
      <c r="O8284">
        <v>-35.263526900000002</v>
      </c>
      <c r="P8284">
        <v>-7.0766692000000004</v>
      </c>
      <c r="Q8284">
        <v>12.689363500000001</v>
      </c>
      <c r="R8284">
        <v>5.6122084000000001</v>
      </c>
      <c r="S8284">
        <v>-19.766573000000001</v>
      </c>
    </row>
    <row r="8285" spans="1:19" x14ac:dyDescent="0.3">
      <c r="A8285">
        <v>8226</v>
      </c>
      <c r="B8285">
        <v>50.840209999999999</v>
      </c>
      <c r="C8285">
        <v>99.958023100000005</v>
      </c>
      <c r="D8285">
        <v>-12.806637800000001</v>
      </c>
      <c r="E8285">
        <v>20.1836567</v>
      </c>
      <c r="F8285">
        <v>7.3766183999999999</v>
      </c>
      <c r="G8285">
        <v>-32.990341200000003</v>
      </c>
      <c r="H8285">
        <v>-13.016242999999999</v>
      </c>
      <c r="I8285">
        <v>19.031303399999999</v>
      </c>
      <c r="J8285">
        <v>6.0145602</v>
      </c>
      <c r="K8285">
        <v>-32.047470099999998</v>
      </c>
      <c r="L8285">
        <v>-13.1693172</v>
      </c>
      <c r="M8285">
        <v>17.642879499999999</v>
      </c>
      <c r="N8285">
        <v>4.4733609999999997</v>
      </c>
      <c r="O8285">
        <v>-30.812198599999999</v>
      </c>
      <c r="P8285">
        <v>-8.2714251999999995</v>
      </c>
      <c r="Q8285">
        <v>9.7536801999999998</v>
      </c>
      <c r="R8285">
        <v>1.4817483</v>
      </c>
      <c r="S8285">
        <v>-18.025661499999998</v>
      </c>
    </row>
    <row r="8286" spans="1:19" x14ac:dyDescent="0.3">
      <c r="A8286">
        <v>8227</v>
      </c>
      <c r="B8286">
        <v>50.460529299999997</v>
      </c>
      <c r="C8286">
        <v>99.956932100000003</v>
      </c>
      <c r="D8286">
        <v>-10.8323488</v>
      </c>
      <c r="E8286">
        <v>20.6742363</v>
      </c>
      <c r="F8286">
        <v>9.8414859999999997</v>
      </c>
      <c r="G8286">
        <v>-31.506641399999999</v>
      </c>
      <c r="H8286">
        <v>-11.046716699999999</v>
      </c>
      <c r="I8286">
        <v>19.841255199999999</v>
      </c>
      <c r="J8286">
        <v>8.7940397000000008</v>
      </c>
      <c r="K8286">
        <v>-30.887912799999999</v>
      </c>
      <c r="L8286">
        <v>-11.0979233</v>
      </c>
      <c r="M8286">
        <v>18.698163999999998</v>
      </c>
      <c r="N8286">
        <v>7.6000414000000003</v>
      </c>
      <c r="O8286">
        <v>-29.7960873</v>
      </c>
      <c r="P8286">
        <v>-7.8289881000000001</v>
      </c>
      <c r="Q8286">
        <v>10.447229399999999</v>
      </c>
      <c r="R8286">
        <v>2.6177402000000001</v>
      </c>
      <c r="S8286">
        <v>-18.276769600000002</v>
      </c>
    </row>
    <row r="8287" spans="1:19" x14ac:dyDescent="0.3">
      <c r="A8287">
        <v>8228</v>
      </c>
      <c r="B8287">
        <v>48.114688899999997</v>
      </c>
      <c r="C8287">
        <v>99.963386499999999</v>
      </c>
      <c r="D8287">
        <v>-7.2787528000000004</v>
      </c>
      <c r="E8287">
        <v>24.700670200000001</v>
      </c>
      <c r="F8287">
        <v>17.421514500000001</v>
      </c>
      <c r="G8287">
        <v>-31.979496000000001</v>
      </c>
      <c r="H8287">
        <v>-7.2835989000000003</v>
      </c>
      <c r="I8287">
        <v>24.580375700000001</v>
      </c>
      <c r="J8287">
        <v>17.2962761</v>
      </c>
      <c r="K8287">
        <v>-31.863948799999999</v>
      </c>
      <c r="L8287">
        <v>-7.0971726999999998</v>
      </c>
      <c r="M8287">
        <v>23.9163742</v>
      </c>
      <c r="N8287">
        <v>16.8190022</v>
      </c>
      <c r="O8287">
        <v>-31.013544100000001</v>
      </c>
      <c r="P8287">
        <v>-6.5068731</v>
      </c>
      <c r="Q8287">
        <v>12.392912900000001</v>
      </c>
      <c r="R8287">
        <v>5.8855538000000003</v>
      </c>
      <c r="S8287">
        <v>-18.9003239</v>
      </c>
    </row>
    <row r="8288" spans="1:19" x14ac:dyDescent="0.3">
      <c r="A8288">
        <v>8229</v>
      </c>
      <c r="B8288">
        <v>44.575412800000002</v>
      </c>
      <c r="C8288">
        <v>99.954292300000006</v>
      </c>
      <c r="D8288">
        <v>-4.4847541</v>
      </c>
      <c r="E8288">
        <v>27.299066499999999</v>
      </c>
      <c r="F8288">
        <v>22.813909500000001</v>
      </c>
      <c r="G8288">
        <v>-31.783901199999999</v>
      </c>
      <c r="H8288">
        <v>-4.5165176000000002</v>
      </c>
      <c r="I8288">
        <v>27.921590800000001</v>
      </c>
      <c r="J8288">
        <v>23.404575300000001</v>
      </c>
      <c r="K8288">
        <v>-32.438106500000004</v>
      </c>
      <c r="L8288">
        <v>-4.3392916000000001</v>
      </c>
      <c r="M8288">
        <v>28.142147099999999</v>
      </c>
      <c r="N8288">
        <v>23.8026543</v>
      </c>
      <c r="O8288">
        <v>-32.481437700000001</v>
      </c>
      <c r="P8288">
        <v>-5.8316993999999998</v>
      </c>
      <c r="Q8288">
        <v>13.1941624</v>
      </c>
      <c r="R8288">
        <v>7.3619833000000003</v>
      </c>
      <c r="S8288">
        <v>-19.026393899999999</v>
      </c>
    </row>
    <row r="8289" spans="1:19" x14ac:dyDescent="0.3">
      <c r="A8289">
        <v>8230</v>
      </c>
      <c r="B8289">
        <v>43.207569100000001</v>
      </c>
      <c r="C8289">
        <v>99.953804000000005</v>
      </c>
      <c r="D8289">
        <v>-4.1537832999999997</v>
      </c>
      <c r="E8289">
        <v>27.516962100000001</v>
      </c>
      <c r="F8289">
        <v>23.3627796</v>
      </c>
      <c r="G8289">
        <v>-31.670827899999999</v>
      </c>
      <c r="H8289">
        <v>-4.3446936999999997</v>
      </c>
      <c r="I8289">
        <v>28.330303199999999</v>
      </c>
      <c r="J8289">
        <v>23.985111199999999</v>
      </c>
      <c r="K8289">
        <v>-32.6749954</v>
      </c>
      <c r="L8289">
        <v>-4.3137255000000003</v>
      </c>
      <c r="M8289">
        <v>28.735889400000001</v>
      </c>
      <c r="N8289">
        <v>24.421962700000002</v>
      </c>
      <c r="O8289">
        <v>-33.049613999999998</v>
      </c>
      <c r="P8289">
        <v>-5.4574413000000002</v>
      </c>
      <c r="Q8289">
        <v>12.744638399999999</v>
      </c>
      <c r="R8289">
        <v>7.2867188000000001</v>
      </c>
      <c r="S8289">
        <v>-18.202611900000001</v>
      </c>
    </row>
    <row r="8290" spans="1:19" x14ac:dyDescent="0.3">
      <c r="A8290">
        <v>8231</v>
      </c>
      <c r="B8290">
        <v>42.074195899999999</v>
      </c>
      <c r="C8290">
        <v>99.952018699999996</v>
      </c>
      <c r="D8290">
        <v>-6.5960593000000003</v>
      </c>
      <c r="E8290">
        <v>27.542653999999999</v>
      </c>
      <c r="F8290">
        <v>20.9461975</v>
      </c>
      <c r="G8290">
        <v>-34.138790100000001</v>
      </c>
      <c r="H8290">
        <v>-6.9901314000000001</v>
      </c>
      <c r="I8290">
        <v>28.157526000000001</v>
      </c>
      <c r="J8290">
        <v>21.1668968</v>
      </c>
      <c r="K8290">
        <v>-35.147640199999998</v>
      </c>
      <c r="L8290">
        <v>-7.0440000999999999</v>
      </c>
      <c r="M8290">
        <v>28.335872699999999</v>
      </c>
      <c r="N8290">
        <v>21.2916737</v>
      </c>
      <c r="O8290">
        <v>-35.379875200000001</v>
      </c>
      <c r="P8290">
        <v>-5.7390999999999996</v>
      </c>
      <c r="Q8290">
        <v>13.383206400000001</v>
      </c>
      <c r="R8290">
        <v>7.6436286000000004</v>
      </c>
      <c r="S8290">
        <v>-19.122837100000002</v>
      </c>
    </row>
    <row r="8291" spans="1:19" x14ac:dyDescent="0.3">
      <c r="A8291">
        <v>8232</v>
      </c>
      <c r="B8291">
        <v>45.939567599999997</v>
      </c>
      <c r="C8291">
        <v>99.959732099999997</v>
      </c>
      <c r="D8291">
        <v>-10.1833782</v>
      </c>
      <c r="E8291">
        <v>26.124196999999999</v>
      </c>
      <c r="F8291">
        <v>15.940419199999999</v>
      </c>
      <c r="G8291">
        <v>-36.307636299999999</v>
      </c>
      <c r="H8291">
        <v>-10.3483868</v>
      </c>
      <c r="I8291">
        <v>25.844478599999999</v>
      </c>
      <c r="J8291">
        <v>15.4955921</v>
      </c>
      <c r="K8291">
        <v>-36.192821500000001</v>
      </c>
      <c r="L8291">
        <v>-10.2050743</v>
      </c>
      <c r="M8291">
        <v>25.032339100000002</v>
      </c>
      <c r="N8291">
        <v>14.827064500000001</v>
      </c>
      <c r="O8291">
        <v>-35.2374115</v>
      </c>
      <c r="P8291">
        <v>-6.8443642000000002</v>
      </c>
      <c r="Q8291">
        <v>12.895006199999999</v>
      </c>
      <c r="R8291">
        <v>6.0501560999999997</v>
      </c>
      <c r="S8291">
        <v>-19.739906300000001</v>
      </c>
    </row>
    <row r="8292" spans="1:19" x14ac:dyDescent="0.3">
      <c r="A8292">
        <v>8233</v>
      </c>
      <c r="B8292">
        <v>50.973518400000003</v>
      </c>
      <c r="C8292">
        <v>99.957504299999997</v>
      </c>
      <c r="D8292">
        <v>-12.7111549</v>
      </c>
      <c r="E8292">
        <v>20.277401000000001</v>
      </c>
      <c r="F8292">
        <v>7.5658440999999996</v>
      </c>
      <c r="G8292">
        <v>-32.988601699999997</v>
      </c>
      <c r="H8292">
        <v>-12.9396944</v>
      </c>
      <c r="I8292">
        <v>19.121715500000001</v>
      </c>
      <c r="J8292">
        <v>6.1815243000000004</v>
      </c>
      <c r="K8292">
        <v>-32.061336500000003</v>
      </c>
      <c r="L8292">
        <v>-13.052984199999999</v>
      </c>
      <c r="M8292">
        <v>17.703079200000001</v>
      </c>
      <c r="N8292">
        <v>4.6498923000000003</v>
      </c>
      <c r="O8292">
        <v>-30.7560635</v>
      </c>
      <c r="P8292">
        <v>-8.1750153999999995</v>
      </c>
      <c r="Q8292">
        <v>9.8065853000000001</v>
      </c>
      <c r="R8292">
        <v>1.6310636999999999</v>
      </c>
      <c r="S8292">
        <v>-17.982156799999998</v>
      </c>
    </row>
    <row r="8293" spans="1:19" x14ac:dyDescent="0.3">
      <c r="A8293">
        <v>8234</v>
      </c>
      <c r="B8293">
        <v>50.7626724</v>
      </c>
      <c r="C8293">
        <v>99.956359899999995</v>
      </c>
      <c r="D8293">
        <v>-11.065164599999999</v>
      </c>
      <c r="E8293">
        <v>20.186933499999999</v>
      </c>
      <c r="F8293">
        <v>9.1213703000000006</v>
      </c>
      <c r="G8293">
        <v>-31.252155299999998</v>
      </c>
      <c r="H8293">
        <v>-11.324882499999999</v>
      </c>
      <c r="I8293">
        <v>19.295673399999998</v>
      </c>
      <c r="J8293">
        <v>7.9702910999999999</v>
      </c>
      <c r="K8293">
        <v>-30.620494799999999</v>
      </c>
      <c r="L8293">
        <v>-11.4016056</v>
      </c>
      <c r="M8293">
        <v>18.099489200000001</v>
      </c>
      <c r="N8293">
        <v>6.6976842999999997</v>
      </c>
      <c r="O8293">
        <v>-29.501098599999999</v>
      </c>
      <c r="P8293">
        <v>-7.9186095999999999</v>
      </c>
      <c r="Q8293">
        <v>10.1808491</v>
      </c>
      <c r="R8293">
        <v>2.2617365999999999</v>
      </c>
      <c r="S8293">
        <v>-18.100011800000001</v>
      </c>
    </row>
    <row r="8294" spans="1:19" x14ac:dyDescent="0.3">
      <c r="A8294">
        <v>8235</v>
      </c>
      <c r="B8294">
        <v>48.670723000000002</v>
      </c>
      <c r="C8294">
        <v>99.964004500000001</v>
      </c>
      <c r="D8294">
        <v>-7.4862184999999997</v>
      </c>
      <c r="E8294">
        <v>24.207012200000001</v>
      </c>
      <c r="F8294">
        <v>16.7203941</v>
      </c>
      <c r="G8294">
        <v>-31.693302200000002</v>
      </c>
      <c r="H8294">
        <v>-7.5463614000000003</v>
      </c>
      <c r="I8294">
        <v>23.972835499999999</v>
      </c>
      <c r="J8294">
        <v>16.4259758</v>
      </c>
      <c r="K8294">
        <v>-31.519165000000001</v>
      </c>
      <c r="L8294">
        <v>-7.3872160999999998</v>
      </c>
      <c r="M8294">
        <v>23.179935499999999</v>
      </c>
      <c r="N8294">
        <v>15.792521499999999</v>
      </c>
      <c r="O8294">
        <v>-30.567153900000001</v>
      </c>
      <c r="P8294">
        <v>-6.5208497000000003</v>
      </c>
      <c r="Q8294">
        <v>12.165222200000001</v>
      </c>
      <c r="R8294">
        <v>5.6438860999999996</v>
      </c>
      <c r="S8294">
        <v>-18.686613099999999</v>
      </c>
    </row>
    <row r="8295" spans="1:19" x14ac:dyDescent="0.3">
      <c r="A8295">
        <v>8236</v>
      </c>
      <c r="B8295">
        <v>45.160438499999998</v>
      </c>
      <c r="C8295">
        <v>99.9560089</v>
      </c>
      <c r="D8295">
        <v>-4.5662832</v>
      </c>
      <c r="E8295">
        <v>27.057470299999999</v>
      </c>
      <c r="F8295">
        <v>22.4907875</v>
      </c>
      <c r="G8295">
        <v>-31.623834599999999</v>
      </c>
      <c r="H8295">
        <v>-4.5737629000000002</v>
      </c>
      <c r="I8295">
        <v>27.581207299999999</v>
      </c>
      <c r="J8295">
        <v>23.006946599999999</v>
      </c>
      <c r="K8295">
        <v>-32.1549683</v>
      </c>
      <c r="L8295">
        <v>-4.3942733</v>
      </c>
      <c r="M8295">
        <v>27.689865099999999</v>
      </c>
      <c r="N8295">
        <v>23.295393000000001</v>
      </c>
      <c r="O8295">
        <v>-32.084144600000002</v>
      </c>
      <c r="P8295">
        <v>-5.7368021000000002</v>
      </c>
      <c r="Q8295">
        <v>13.152666999999999</v>
      </c>
      <c r="R8295">
        <v>7.4153871999999996</v>
      </c>
      <c r="S8295">
        <v>-18.890003199999999</v>
      </c>
    </row>
    <row r="8296" spans="1:19" x14ac:dyDescent="0.3">
      <c r="A8296">
        <v>8237</v>
      </c>
      <c r="B8296">
        <v>43.512809799999999</v>
      </c>
      <c r="C8296">
        <v>99.953887899999998</v>
      </c>
      <c r="D8296">
        <v>-3.8411567</v>
      </c>
      <c r="E8296">
        <v>27.549305</v>
      </c>
      <c r="F8296">
        <v>23.707744600000002</v>
      </c>
      <c r="G8296">
        <v>-31.390544899999998</v>
      </c>
      <c r="H8296">
        <v>-4.0046128999999997</v>
      </c>
      <c r="I8296">
        <v>28.340076400000001</v>
      </c>
      <c r="J8296">
        <v>24.3349628</v>
      </c>
      <c r="K8296">
        <v>-32.344688400000003</v>
      </c>
      <c r="L8296">
        <v>-3.9598087999999998</v>
      </c>
      <c r="M8296">
        <v>28.737344700000001</v>
      </c>
      <c r="N8296">
        <v>24.777334199999999</v>
      </c>
      <c r="O8296">
        <v>-32.6971512</v>
      </c>
      <c r="P8296">
        <v>-5.3772912000000002</v>
      </c>
      <c r="Q8296">
        <v>12.837623600000001</v>
      </c>
      <c r="R8296">
        <v>7.4598541000000003</v>
      </c>
      <c r="S8296">
        <v>-18.2154484</v>
      </c>
    </row>
    <row r="8297" spans="1:19" x14ac:dyDescent="0.3">
      <c r="A8297">
        <v>8238</v>
      </c>
      <c r="B8297">
        <v>42.324802400000003</v>
      </c>
      <c r="C8297">
        <v>99.952033999999998</v>
      </c>
      <c r="D8297">
        <v>-6.0190672999999997</v>
      </c>
      <c r="E8297">
        <v>27.340723000000001</v>
      </c>
      <c r="F8297">
        <v>21.3212528</v>
      </c>
      <c r="G8297">
        <v>-33.359867100000002</v>
      </c>
      <c r="H8297">
        <v>-6.4005736999999998</v>
      </c>
      <c r="I8297">
        <v>28.000198399999999</v>
      </c>
      <c r="J8297">
        <v>21.5991249</v>
      </c>
      <c r="K8297">
        <v>-34.400760699999999</v>
      </c>
      <c r="L8297">
        <v>-6.4571623999999996</v>
      </c>
      <c r="M8297">
        <v>28.233226800000001</v>
      </c>
      <c r="N8297">
        <v>21.775865599999999</v>
      </c>
      <c r="O8297">
        <v>-34.690387700000002</v>
      </c>
      <c r="P8297">
        <v>-5.5331181999999997</v>
      </c>
      <c r="Q8297">
        <v>13.0722752</v>
      </c>
      <c r="R8297">
        <v>7.5386796</v>
      </c>
      <c r="S8297">
        <v>-18.605926499999999</v>
      </c>
    </row>
    <row r="8298" spans="1:19" x14ac:dyDescent="0.3">
      <c r="A8298">
        <v>8239</v>
      </c>
      <c r="B8298">
        <v>45.119327499999997</v>
      </c>
      <c r="C8298">
        <v>99.957717900000006</v>
      </c>
      <c r="D8298">
        <v>-9.2967653000000006</v>
      </c>
      <c r="E8298">
        <v>26.6564522</v>
      </c>
      <c r="F8298">
        <v>17.359287299999998</v>
      </c>
      <c r="G8298">
        <v>-35.953285200000003</v>
      </c>
      <c r="H8298">
        <v>-9.5180577999999993</v>
      </c>
      <c r="I8298">
        <v>26.576755500000001</v>
      </c>
      <c r="J8298">
        <v>17.058197</v>
      </c>
      <c r="K8298">
        <v>-36.09478</v>
      </c>
      <c r="L8298">
        <v>-9.3713149999999992</v>
      </c>
      <c r="M8298">
        <v>25.956737499999999</v>
      </c>
      <c r="N8298">
        <v>16.5852222</v>
      </c>
      <c r="O8298">
        <v>-35.328048699999997</v>
      </c>
      <c r="P8298">
        <v>-6.6259221999999998</v>
      </c>
      <c r="Q8298">
        <v>13.103962900000001</v>
      </c>
      <c r="R8298">
        <v>6.4775558000000002</v>
      </c>
      <c r="S8298">
        <v>-19.7304192</v>
      </c>
    </row>
    <row r="8299" spans="1:19" x14ac:dyDescent="0.3">
      <c r="A8299">
        <v>8240</v>
      </c>
      <c r="B8299">
        <v>50.614387499999999</v>
      </c>
      <c r="C8299">
        <v>99.959655799999993</v>
      </c>
      <c r="D8299">
        <v>-12.0689125</v>
      </c>
      <c r="E8299">
        <v>21.1933498</v>
      </c>
      <c r="F8299">
        <v>9.1240368000000007</v>
      </c>
      <c r="G8299">
        <v>-33.262313800000001</v>
      </c>
      <c r="H8299">
        <v>-12.300999600000001</v>
      </c>
      <c r="I8299">
        <v>20.102584799999999</v>
      </c>
      <c r="J8299">
        <v>7.8010874000000001</v>
      </c>
      <c r="K8299">
        <v>-32.403514899999998</v>
      </c>
      <c r="L8299">
        <v>-12.3904858</v>
      </c>
      <c r="M8299">
        <v>18.689415</v>
      </c>
      <c r="N8299">
        <v>6.2987323000000002</v>
      </c>
      <c r="O8299">
        <v>-31.0799007</v>
      </c>
      <c r="P8299">
        <v>-7.8438825999999997</v>
      </c>
      <c r="Q8299">
        <v>10.227733600000001</v>
      </c>
      <c r="R8299">
        <v>2.3833479999999998</v>
      </c>
      <c r="S8299">
        <v>-18.0721703</v>
      </c>
    </row>
    <row r="8300" spans="1:19" x14ac:dyDescent="0.3">
      <c r="A8300">
        <v>8241</v>
      </c>
      <c r="B8300">
        <v>50.948818199999998</v>
      </c>
      <c r="C8300">
        <v>99.956443800000002</v>
      </c>
      <c r="D8300">
        <v>-11.160095200000001</v>
      </c>
      <c r="E8300">
        <v>19.881197</v>
      </c>
      <c r="F8300">
        <v>8.7206992999999997</v>
      </c>
      <c r="G8300">
        <v>-31.0413456</v>
      </c>
      <c r="H8300">
        <v>-11.470261600000001</v>
      </c>
      <c r="I8300">
        <v>18.903003699999999</v>
      </c>
      <c r="J8300">
        <v>7.4322419000000002</v>
      </c>
      <c r="K8300">
        <v>-30.373195599999999</v>
      </c>
      <c r="L8300">
        <v>-11.628128999999999</v>
      </c>
      <c r="M8300">
        <v>17.659824400000002</v>
      </c>
      <c r="N8300">
        <v>6.0314965000000003</v>
      </c>
      <c r="O8300">
        <v>-29.287954299999999</v>
      </c>
      <c r="P8300">
        <v>-7.8854575000000002</v>
      </c>
      <c r="Q8300">
        <v>9.9839477999999993</v>
      </c>
      <c r="R8300">
        <v>2.0979866999999999</v>
      </c>
      <c r="S8300">
        <v>-17.8699589</v>
      </c>
    </row>
    <row r="8301" spans="1:19" x14ac:dyDescent="0.3">
      <c r="A8301">
        <v>8242</v>
      </c>
      <c r="B8301">
        <v>49.088478100000003</v>
      </c>
      <c r="C8301">
        <v>99.963851899999995</v>
      </c>
      <c r="D8301">
        <v>-7.8666558000000002</v>
      </c>
      <c r="E8301">
        <v>23.689962399999999</v>
      </c>
      <c r="F8301">
        <v>15.822904599999999</v>
      </c>
      <c r="G8301">
        <v>-31.5566864</v>
      </c>
      <c r="H8301">
        <v>-7.9653459</v>
      </c>
      <c r="I8301">
        <v>23.329708100000001</v>
      </c>
      <c r="J8301">
        <v>15.363863</v>
      </c>
      <c r="K8301">
        <v>-31.2950172</v>
      </c>
      <c r="L8301">
        <v>-7.8583350000000003</v>
      </c>
      <c r="M8301">
        <v>22.442834900000001</v>
      </c>
      <c r="N8301">
        <v>14.5843019</v>
      </c>
      <c r="O8301">
        <v>-30.301172300000001</v>
      </c>
      <c r="P8301">
        <v>-6.5668249000000003</v>
      </c>
      <c r="Q8301">
        <v>11.9481115</v>
      </c>
      <c r="R8301">
        <v>5.3807983000000004</v>
      </c>
      <c r="S8301">
        <v>-18.515476199999998</v>
      </c>
    </row>
    <row r="8302" spans="1:19" x14ac:dyDescent="0.3">
      <c r="A8302">
        <v>8243</v>
      </c>
      <c r="B8302">
        <v>45.528167699999997</v>
      </c>
      <c r="C8302">
        <v>99.956275899999994</v>
      </c>
      <c r="D8302">
        <v>-4.6692767000000002</v>
      </c>
      <c r="E8302">
        <v>26.879140899999999</v>
      </c>
      <c r="F8302">
        <v>22.209463100000001</v>
      </c>
      <c r="G8302">
        <v>-31.548496199999999</v>
      </c>
      <c r="H8302">
        <v>-4.6867533000000003</v>
      </c>
      <c r="I8302">
        <v>27.303615600000001</v>
      </c>
      <c r="J8302">
        <v>22.616363499999999</v>
      </c>
      <c r="K8302">
        <v>-31.990366000000002</v>
      </c>
      <c r="L8302">
        <v>-4.5256929000000001</v>
      </c>
      <c r="M8302">
        <v>27.328943299999999</v>
      </c>
      <c r="N8302">
        <v>22.803052900000001</v>
      </c>
      <c r="O8302">
        <v>-31.8546391</v>
      </c>
      <c r="P8302">
        <v>-5.6733770000000003</v>
      </c>
      <c r="Q8302">
        <v>13.1433868</v>
      </c>
      <c r="R8302">
        <v>7.4695320000000001</v>
      </c>
      <c r="S8302">
        <v>-18.817298900000001</v>
      </c>
    </row>
    <row r="8303" spans="1:19" x14ac:dyDescent="0.3">
      <c r="A8303">
        <v>8244</v>
      </c>
      <c r="B8303">
        <v>43.534976999999998</v>
      </c>
      <c r="C8303">
        <v>99.952758799999998</v>
      </c>
      <c r="D8303">
        <v>-3.5669369999999998</v>
      </c>
      <c r="E8303">
        <v>27.6589603</v>
      </c>
      <c r="F8303">
        <v>24.091623299999998</v>
      </c>
      <c r="G8303">
        <v>-31.225982699999999</v>
      </c>
      <c r="H8303">
        <v>-3.7455143999999998</v>
      </c>
      <c r="I8303">
        <v>28.431442300000001</v>
      </c>
      <c r="J8303">
        <v>24.685428600000002</v>
      </c>
      <c r="K8303">
        <v>-32.176963800000003</v>
      </c>
      <c r="L8303">
        <v>-3.7171091999999999</v>
      </c>
      <c r="M8303">
        <v>28.848293300000002</v>
      </c>
      <c r="N8303">
        <v>25.1309872</v>
      </c>
      <c r="O8303">
        <v>-32.565406799999998</v>
      </c>
      <c r="P8303">
        <v>-5.2849874000000003</v>
      </c>
      <c r="Q8303">
        <v>12.9234209</v>
      </c>
      <c r="R8303">
        <v>7.6379561000000002</v>
      </c>
      <c r="S8303">
        <v>-18.208940500000001</v>
      </c>
    </row>
    <row r="8304" spans="1:19" x14ac:dyDescent="0.3">
      <c r="A8304">
        <v>8245</v>
      </c>
      <c r="B8304">
        <v>42.262893699999999</v>
      </c>
      <c r="C8304">
        <v>99.952896100000004</v>
      </c>
      <c r="D8304">
        <v>-5.6038126999999998</v>
      </c>
      <c r="E8304">
        <v>27.3876457</v>
      </c>
      <c r="F8304">
        <v>21.783432000000001</v>
      </c>
      <c r="G8304">
        <v>-32.991539000000003</v>
      </c>
      <c r="H8304">
        <v>-5.9921536</v>
      </c>
      <c r="I8304">
        <v>28.076900500000001</v>
      </c>
      <c r="J8304">
        <v>22.0842457</v>
      </c>
      <c r="K8304">
        <v>-34.069046</v>
      </c>
      <c r="L8304">
        <v>-6.0962572000000002</v>
      </c>
      <c r="M8304">
        <v>28.353076900000001</v>
      </c>
      <c r="N8304">
        <v>22.256618499999998</v>
      </c>
      <c r="O8304">
        <v>-34.449333199999998</v>
      </c>
      <c r="P8304">
        <v>-5.2555933000000001</v>
      </c>
      <c r="Q8304">
        <v>13.020235100000001</v>
      </c>
      <c r="R8304">
        <v>7.7641640000000001</v>
      </c>
      <c r="S8304">
        <v>-18.276359599999999</v>
      </c>
    </row>
    <row r="8305" spans="1:19" x14ac:dyDescent="0.3">
      <c r="A8305">
        <v>8246</v>
      </c>
      <c r="B8305">
        <v>44.065338099999998</v>
      </c>
      <c r="C8305">
        <v>99.957092299999999</v>
      </c>
      <c r="D8305">
        <v>-9.0394468000000003</v>
      </c>
      <c r="E8305">
        <v>27.165008499999999</v>
      </c>
      <c r="F8305">
        <v>18.125162100000001</v>
      </c>
      <c r="G8305">
        <v>-36.204521200000002</v>
      </c>
      <c r="H8305">
        <v>-9.2864074999999993</v>
      </c>
      <c r="I8305">
        <v>27.245426200000001</v>
      </c>
      <c r="J8305">
        <v>17.958518999999999</v>
      </c>
      <c r="K8305">
        <v>-36.531803099999998</v>
      </c>
      <c r="L8305">
        <v>-9.1866426000000008</v>
      </c>
      <c r="M8305">
        <v>26.798501999999999</v>
      </c>
      <c r="N8305">
        <v>17.611661900000001</v>
      </c>
      <c r="O8305">
        <v>-35.985145600000003</v>
      </c>
      <c r="P8305">
        <v>-6.3086462000000001</v>
      </c>
      <c r="Q8305">
        <v>13.466840700000001</v>
      </c>
      <c r="R8305">
        <v>7.1577139000000001</v>
      </c>
      <c r="S8305">
        <v>-19.7760201</v>
      </c>
    </row>
    <row r="8306" spans="1:19" x14ac:dyDescent="0.3">
      <c r="A8306">
        <v>8247</v>
      </c>
      <c r="B8306">
        <v>50.147491500000001</v>
      </c>
      <c r="C8306">
        <v>99.962326000000004</v>
      </c>
      <c r="D8306">
        <v>-12.185353299999999</v>
      </c>
      <c r="E8306">
        <v>21.959403999999999</v>
      </c>
      <c r="F8306">
        <v>9.7736491999999995</v>
      </c>
      <c r="G8306">
        <v>-34.144809700000003</v>
      </c>
      <c r="H8306">
        <v>-12.355737700000001</v>
      </c>
      <c r="I8306">
        <v>20.940288500000001</v>
      </c>
      <c r="J8306">
        <v>8.5840492000000008</v>
      </c>
      <c r="K8306">
        <v>-33.295963299999997</v>
      </c>
      <c r="L8306">
        <v>-12.3874111</v>
      </c>
      <c r="M8306">
        <v>19.523481400000001</v>
      </c>
      <c r="N8306">
        <v>7.1358680999999997</v>
      </c>
      <c r="O8306">
        <v>-31.910888700000001</v>
      </c>
      <c r="P8306">
        <v>-7.6025147000000004</v>
      </c>
      <c r="Q8306">
        <v>10.617990499999999</v>
      </c>
      <c r="R8306">
        <v>3.0149759999999999</v>
      </c>
      <c r="S8306">
        <v>-18.221052199999999</v>
      </c>
    </row>
    <row r="8307" spans="1:19" x14ac:dyDescent="0.3">
      <c r="A8307">
        <v>8248</v>
      </c>
      <c r="B8307">
        <v>50.9726219</v>
      </c>
      <c r="C8307">
        <v>99.955154399999998</v>
      </c>
      <c r="D8307">
        <v>-11.873702</v>
      </c>
      <c r="E8307">
        <v>19.4693203</v>
      </c>
      <c r="F8307">
        <v>7.5952187000000002</v>
      </c>
      <c r="G8307">
        <v>-31.3430748</v>
      </c>
      <c r="H8307">
        <v>-12.191072500000001</v>
      </c>
      <c r="I8307">
        <v>18.421640400000001</v>
      </c>
      <c r="J8307">
        <v>6.2300673</v>
      </c>
      <c r="K8307">
        <v>-30.6126404</v>
      </c>
      <c r="L8307">
        <v>-12.3763103</v>
      </c>
      <c r="M8307">
        <v>17.149785999999999</v>
      </c>
      <c r="N8307">
        <v>4.7732744</v>
      </c>
      <c r="O8307">
        <v>-29.526096299999999</v>
      </c>
      <c r="P8307">
        <v>-8.0658550000000009</v>
      </c>
      <c r="Q8307">
        <v>9.7013388000000003</v>
      </c>
      <c r="R8307">
        <v>1.6349781000000001</v>
      </c>
      <c r="S8307">
        <v>-17.767749800000001</v>
      </c>
    </row>
    <row r="8308" spans="1:19" x14ac:dyDescent="0.3">
      <c r="A8308">
        <v>8249</v>
      </c>
      <c r="B8308">
        <v>49.236320499999998</v>
      </c>
      <c r="C8308">
        <v>99.963386499999999</v>
      </c>
      <c r="D8308">
        <v>-8.5967140000000004</v>
      </c>
      <c r="E8308">
        <v>23.1841507</v>
      </c>
      <c r="F8308">
        <v>14.587038</v>
      </c>
      <c r="G8308">
        <v>-31.7809296</v>
      </c>
      <c r="H8308">
        <v>-8.7286128999999999</v>
      </c>
      <c r="I8308">
        <v>22.745241199999999</v>
      </c>
      <c r="J8308">
        <v>14.016128500000001</v>
      </c>
      <c r="K8308">
        <v>-31.4738121</v>
      </c>
      <c r="L8308">
        <v>-8.6413898000000007</v>
      </c>
      <c r="M8308">
        <v>21.782354399999999</v>
      </c>
      <c r="N8308">
        <v>13.1407671</v>
      </c>
      <c r="O8308">
        <v>-30.423746099999999</v>
      </c>
      <c r="P8308">
        <v>-6.7669648999999996</v>
      </c>
      <c r="Q8308">
        <v>11.785042799999999</v>
      </c>
      <c r="R8308">
        <v>5.0175885999999998</v>
      </c>
      <c r="S8308">
        <v>-18.552547499999999</v>
      </c>
    </row>
    <row r="8309" spans="1:19" x14ac:dyDescent="0.3">
      <c r="A8309">
        <v>8250</v>
      </c>
      <c r="B8309">
        <v>46.146011399999999</v>
      </c>
      <c r="C8309">
        <v>99.958694499999993</v>
      </c>
      <c r="D8309">
        <v>-5.3280735000000004</v>
      </c>
      <c r="E8309">
        <v>26.294408799999999</v>
      </c>
      <c r="F8309">
        <v>20.965934799999999</v>
      </c>
      <c r="G8309">
        <v>-31.6225624</v>
      </c>
      <c r="H8309">
        <v>-5.3541154999999998</v>
      </c>
      <c r="I8309">
        <v>26.567667</v>
      </c>
      <c r="J8309">
        <v>21.2130489</v>
      </c>
      <c r="K8309">
        <v>-31.921768199999999</v>
      </c>
      <c r="L8309">
        <v>-5.2168036000000004</v>
      </c>
      <c r="M8309">
        <v>26.407596600000002</v>
      </c>
      <c r="N8309">
        <v>21.1905918</v>
      </c>
      <c r="O8309">
        <v>-31.624399199999999</v>
      </c>
      <c r="P8309">
        <v>-5.7903719000000002</v>
      </c>
      <c r="Q8309">
        <v>12.9834929</v>
      </c>
      <c r="R8309">
        <v>7.1926421999999999</v>
      </c>
      <c r="S8309">
        <v>-18.7743988</v>
      </c>
    </row>
    <row r="8310" spans="1:19" x14ac:dyDescent="0.3">
      <c r="A8310">
        <v>8251</v>
      </c>
      <c r="B8310">
        <v>43.6831131</v>
      </c>
      <c r="C8310">
        <v>99.953933699999993</v>
      </c>
      <c r="D8310">
        <v>-3.5659051000000002</v>
      </c>
      <c r="E8310">
        <v>27.711597399999999</v>
      </c>
      <c r="F8310">
        <v>24.145292300000001</v>
      </c>
      <c r="G8310">
        <v>-31.2775879</v>
      </c>
      <c r="H8310">
        <v>-3.7474389000000001</v>
      </c>
      <c r="I8310">
        <v>28.483791400000001</v>
      </c>
      <c r="J8310">
        <v>24.735853200000001</v>
      </c>
      <c r="K8310">
        <v>-32.231235499999997</v>
      </c>
      <c r="L8310">
        <v>-3.6852176000000001</v>
      </c>
      <c r="M8310">
        <v>28.847274800000001</v>
      </c>
      <c r="N8310">
        <v>25.161859499999998</v>
      </c>
      <c r="O8310">
        <v>-32.532493600000002</v>
      </c>
      <c r="P8310">
        <v>-5.3172902999999998</v>
      </c>
      <c r="Q8310">
        <v>13.1238575</v>
      </c>
      <c r="R8310">
        <v>7.8060904000000004</v>
      </c>
      <c r="S8310">
        <v>-18.4416771</v>
      </c>
    </row>
    <row r="8311" spans="1:19" x14ac:dyDescent="0.3">
      <c r="A8311">
        <v>8252</v>
      </c>
      <c r="B8311">
        <v>42.613319400000002</v>
      </c>
      <c r="C8311">
        <v>99.954269400000001</v>
      </c>
      <c r="D8311">
        <v>-4.9331756000000002</v>
      </c>
      <c r="E8311">
        <v>27.4134216</v>
      </c>
      <c r="F8311">
        <v>22.479846999999999</v>
      </c>
      <c r="G8311">
        <v>-32.346679700000003</v>
      </c>
      <c r="H8311">
        <v>-5.3118600999999996</v>
      </c>
      <c r="I8311">
        <v>28.146987899999999</v>
      </c>
      <c r="J8311">
        <v>22.834629100000001</v>
      </c>
      <c r="K8311">
        <v>-33.458839400000002</v>
      </c>
      <c r="L8311">
        <v>-5.3879795000000001</v>
      </c>
      <c r="M8311">
        <v>28.425104099999999</v>
      </c>
      <c r="N8311">
        <v>23.0369244</v>
      </c>
      <c r="O8311">
        <v>-33.813083599999999</v>
      </c>
      <c r="P8311">
        <v>-5.1144381000000001</v>
      </c>
      <c r="Q8311">
        <v>12.865061799999999</v>
      </c>
      <c r="R8311">
        <v>7.7501477999999997</v>
      </c>
      <c r="S8311">
        <v>-17.980032000000001</v>
      </c>
    </row>
    <row r="8312" spans="1:19" x14ac:dyDescent="0.3">
      <c r="A8312">
        <v>8253</v>
      </c>
      <c r="B8312">
        <v>43.279045099999998</v>
      </c>
      <c r="C8312">
        <v>99.955276499999997</v>
      </c>
      <c r="D8312">
        <v>-8.2597752</v>
      </c>
      <c r="E8312">
        <v>27.5133419</v>
      </c>
      <c r="F8312">
        <v>19.253170000000001</v>
      </c>
      <c r="G8312">
        <v>-35.773185699999999</v>
      </c>
      <c r="H8312">
        <v>-8.5693377999999996</v>
      </c>
      <c r="I8312">
        <v>27.7743988</v>
      </c>
      <c r="J8312">
        <v>19.204563100000001</v>
      </c>
      <c r="K8312">
        <v>-36.343715699999997</v>
      </c>
      <c r="L8312">
        <v>-8.5015944999999995</v>
      </c>
      <c r="M8312">
        <v>27.5197258</v>
      </c>
      <c r="N8312">
        <v>19.0179291</v>
      </c>
      <c r="O8312">
        <v>-36.021320299999999</v>
      </c>
      <c r="P8312">
        <v>-6.0137</v>
      </c>
      <c r="Q8312">
        <v>13.690931300000001</v>
      </c>
      <c r="R8312">
        <v>7.6767529999999997</v>
      </c>
      <c r="S8312">
        <v>-19.705160100000001</v>
      </c>
    </row>
    <row r="8313" spans="1:19" x14ac:dyDescent="0.3">
      <c r="A8313">
        <v>8254</v>
      </c>
      <c r="B8313">
        <v>49.517005900000001</v>
      </c>
      <c r="C8313">
        <v>99.962989800000003</v>
      </c>
      <c r="D8313">
        <v>-11.4160366</v>
      </c>
      <c r="E8313">
        <v>23.0609322</v>
      </c>
      <c r="F8313">
        <v>11.644496</v>
      </c>
      <c r="G8313">
        <v>-34.477027900000003</v>
      </c>
      <c r="H8313">
        <v>-11.6037388</v>
      </c>
      <c r="I8313">
        <v>22.154540999999998</v>
      </c>
      <c r="J8313">
        <v>10.550302500000001</v>
      </c>
      <c r="K8313">
        <v>-33.758220700000003</v>
      </c>
      <c r="L8313">
        <v>-11.5970297</v>
      </c>
      <c r="M8313">
        <v>20.797464399999999</v>
      </c>
      <c r="N8313">
        <v>9.2002354000000004</v>
      </c>
      <c r="O8313">
        <v>-32.394493099999998</v>
      </c>
      <c r="P8313">
        <v>-7.3401499000000001</v>
      </c>
      <c r="Q8313">
        <v>11.1746035</v>
      </c>
      <c r="R8313">
        <v>3.8339580999999998</v>
      </c>
      <c r="S8313">
        <v>-18.5152988</v>
      </c>
    </row>
    <row r="8314" spans="1:19" x14ac:dyDescent="0.3">
      <c r="A8314">
        <v>8255</v>
      </c>
      <c r="B8314">
        <v>51.143623400000003</v>
      </c>
      <c r="C8314">
        <v>99.955711399999998</v>
      </c>
      <c r="D8314">
        <v>-11.824588800000001</v>
      </c>
      <c r="E8314">
        <v>19.295640899999999</v>
      </c>
      <c r="F8314">
        <v>7.4706497000000001</v>
      </c>
      <c r="G8314">
        <v>-31.1202793</v>
      </c>
      <c r="H8314">
        <v>-12.175146099999999</v>
      </c>
      <c r="I8314">
        <v>18.203601800000001</v>
      </c>
      <c r="J8314">
        <v>6.0279584000000002</v>
      </c>
      <c r="K8314">
        <v>-30.378673599999999</v>
      </c>
      <c r="L8314">
        <v>-12.405936199999999</v>
      </c>
      <c r="M8314">
        <v>16.8964748</v>
      </c>
      <c r="N8314">
        <v>4.4903373999999996</v>
      </c>
      <c r="O8314">
        <v>-29.302413900000001</v>
      </c>
      <c r="P8314">
        <v>-8.0113382000000009</v>
      </c>
      <c r="Q8314">
        <v>9.5194960000000002</v>
      </c>
      <c r="R8314">
        <v>1.5076518000000001</v>
      </c>
      <c r="S8314">
        <v>-17.5313892</v>
      </c>
    </row>
    <row r="8315" spans="1:19" x14ac:dyDescent="0.3">
      <c r="A8315">
        <v>8256</v>
      </c>
      <c r="B8315">
        <v>49.722194700000003</v>
      </c>
      <c r="C8315">
        <v>99.963172900000004</v>
      </c>
      <c r="D8315">
        <v>-8.6278027999999996</v>
      </c>
      <c r="E8315">
        <v>22.627796199999999</v>
      </c>
      <c r="F8315">
        <v>13.9995928</v>
      </c>
      <c r="G8315">
        <v>-31.255661</v>
      </c>
      <c r="H8315">
        <v>-8.8046436000000003</v>
      </c>
      <c r="I8315">
        <v>22.088939700000001</v>
      </c>
      <c r="J8315">
        <v>13.2837934</v>
      </c>
      <c r="K8315">
        <v>-30.893539400000002</v>
      </c>
      <c r="L8315">
        <v>-8.7788123999999996</v>
      </c>
      <c r="M8315">
        <v>21.063427000000001</v>
      </c>
      <c r="N8315">
        <v>12.2844143</v>
      </c>
      <c r="O8315">
        <v>-29.842235599999999</v>
      </c>
      <c r="P8315">
        <v>-6.7284837</v>
      </c>
      <c r="Q8315">
        <v>11.5045719</v>
      </c>
      <c r="R8315">
        <v>4.7755960999999996</v>
      </c>
      <c r="S8315">
        <v>-18.233598700000002</v>
      </c>
    </row>
    <row r="8316" spans="1:19" x14ac:dyDescent="0.3">
      <c r="A8316">
        <v>8257</v>
      </c>
      <c r="B8316">
        <v>47.170818300000001</v>
      </c>
      <c r="C8316">
        <v>99.960426299999995</v>
      </c>
      <c r="D8316">
        <v>-5.210979</v>
      </c>
      <c r="E8316">
        <v>25.686618800000002</v>
      </c>
      <c r="F8316">
        <v>20.4752388</v>
      </c>
      <c r="G8316">
        <v>-30.897674599999998</v>
      </c>
      <c r="H8316">
        <v>-5.2640232999999998</v>
      </c>
      <c r="I8316">
        <v>25.824264500000002</v>
      </c>
      <c r="J8316">
        <v>20.559742</v>
      </c>
      <c r="K8316">
        <v>-31.088275899999999</v>
      </c>
      <c r="L8316">
        <v>-5.1235150999999997</v>
      </c>
      <c r="M8316">
        <v>25.490228699999999</v>
      </c>
      <c r="N8316">
        <v>20.3665123</v>
      </c>
      <c r="O8316">
        <v>-30.613744700000002</v>
      </c>
      <c r="P8316">
        <v>-5.6120337999999999</v>
      </c>
      <c r="Q8316">
        <v>12.765378999999999</v>
      </c>
      <c r="R8316">
        <v>7.1528663999999997</v>
      </c>
      <c r="S8316">
        <v>-18.377948799999999</v>
      </c>
    </row>
    <row r="8317" spans="1:19" x14ac:dyDescent="0.3">
      <c r="A8317">
        <v>8258</v>
      </c>
      <c r="B8317">
        <v>44.375476800000001</v>
      </c>
      <c r="C8317">
        <v>99.953567500000005</v>
      </c>
      <c r="D8317">
        <v>-2.8387630000000001</v>
      </c>
      <c r="E8317">
        <v>27.493087800000001</v>
      </c>
      <c r="F8317">
        <v>24.653922999999999</v>
      </c>
      <c r="G8317">
        <v>-30.3319397</v>
      </c>
      <c r="H8317">
        <v>-2.9994825999999999</v>
      </c>
      <c r="I8317">
        <v>28.2341576</v>
      </c>
      <c r="J8317">
        <v>25.234174700000001</v>
      </c>
      <c r="K8317">
        <v>-31.233646400000001</v>
      </c>
      <c r="L8317">
        <v>-2.9118485000000001</v>
      </c>
      <c r="M8317">
        <v>28.5855961</v>
      </c>
      <c r="N8317">
        <v>25.673549699999999</v>
      </c>
      <c r="O8317">
        <v>-31.497446100000001</v>
      </c>
      <c r="P8317">
        <v>-4.9941529999999998</v>
      </c>
      <c r="Q8317">
        <v>13.1135845</v>
      </c>
      <c r="R8317">
        <v>8.1189584999999997</v>
      </c>
      <c r="S8317">
        <v>-18.1082687</v>
      </c>
    </row>
    <row r="8318" spans="1:19" x14ac:dyDescent="0.3">
      <c r="A8318">
        <v>8259</v>
      </c>
      <c r="B8318">
        <v>43.455360400000004</v>
      </c>
      <c r="C8318">
        <v>99.953529399999994</v>
      </c>
      <c r="D8318">
        <v>-3.8305020000000001</v>
      </c>
      <c r="E8318">
        <v>26.996948199999999</v>
      </c>
      <c r="F8318">
        <v>23.166044200000002</v>
      </c>
      <c r="G8318">
        <v>-30.827535600000001</v>
      </c>
      <c r="H8318">
        <v>-4.1659202999999998</v>
      </c>
      <c r="I8318">
        <v>27.746816599999999</v>
      </c>
      <c r="J8318">
        <v>23.580394699999999</v>
      </c>
      <c r="K8318">
        <v>-31.9127312</v>
      </c>
      <c r="L8318">
        <v>-4.2152380999999997</v>
      </c>
      <c r="M8318">
        <v>28.0779514</v>
      </c>
      <c r="N8318">
        <v>23.8625145</v>
      </c>
      <c r="O8318">
        <v>-32.293190000000003</v>
      </c>
      <c r="P8318">
        <v>-4.6900896999999997</v>
      </c>
      <c r="Q8318">
        <v>12.5973825</v>
      </c>
      <c r="R8318">
        <v>7.9068193000000004</v>
      </c>
      <c r="S8318">
        <v>-17.288005800000001</v>
      </c>
    </row>
    <row r="8319" spans="1:19" x14ac:dyDescent="0.3">
      <c r="A8319">
        <v>8260</v>
      </c>
      <c r="B8319">
        <v>43.065094000000002</v>
      </c>
      <c r="C8319">
        <v>99.952835100000001</v>
      </c>
      <c r="D8319">
        <v>-7.0216330999999998</v>
      </c>
      <c r="E8319">
        <v>27.1757755</v>
      </c>
      <c r="F8319">
        <v>20.153741799999999</v>
      </c>
      <c r="G8319">
        <v>-34.197483099999999</v>
      </c>
      <c r="H8319">
        <v>-7.3906578999999999</v>
      </c>
      <c r="I8319">
        <v>27.617197000000001</v>
      </c>
      <c r="J8319">
        <v>20.2260399</v>
      </c>
      <c r="K8319">
        <v>-35.007835399999998</v>
      </c>
      <c r="L8319">
        <v>-7.3706664999999996</v>
      </c>
      <c r="M8319">
        <v>27.584415400000001</v>
      </c>
      <c r="N8319">
        <v>20.2135487</v>
      </c>
      <c r="O8319">
        <v>-34.955078100000001</v>
      </c>
      <c r="P8319">
        <v>-5.4198060000000003</v>
      </c>
      <c r="Q8319">
        <v>13.530639600000001</v>
      </c>
      <c r="R8319">
        <v>8.1103582000000003</v>
      </c>
      <c r="S8319">
        <v>-18.9509735</v>
      </c>
    </row>
    <row r="8320" spans="1:19" x14ac:dyDescent="0.3">
      <c r="A8320">
        <v>8261</v>
      </c>
      <c r="B8320">
        <v>48.950962099999998</v>
      </c>
      <c r="C8320">
        <v>99.964523299999996</v>
      </c>
      <c r="D8320">
        <v>-10.370863</v>
      </c>
      <c r="E8320">
        <v>23.7692318</v>
      </c>
      <c r="F8320">
        <v>13.397967299999999</v>
      </c>
      <c r="G8320">
        <v>-34.140155800000002</v>
      </c>
      <c r="H8320">
        <v>-10.5844231</v>
      </c>
      <c r="I8320">
        <v>23.018650099999999</v>
      </c>
      <c r="J8320">
        <v>12.4337263</v>
      </c>
      <c r="K8320">
        <v>-33.603027300000001</v>
      </c>
      <c r="L8320">
        <v>-10.5924797</v>
      </c>
      <c r="M8320">
        <v>21.770282699999999</v>
      </c>
      <c r="N8320">
        <v>11.177602800000001</v>
      </c>
      <c r="O8320">
        <v>-32.362766299999997</v>
      </c>
      <c r="P8320">
        <v>-6.7417474000000004</v>
      </c>
      <c r="Q8320">
        <v>11.589426</v>
      </c>
      <c r="R8320">
        <v>4.8471869999999999</v>
      </c>
      <c r="S8320">
        <v>-18.331714600000002</v>
      </c>
    </row>
    <row r="8321" spans="1:19" x14ac:dyDescent="0.3">
      <c r="A8321">
        <v>8262</v>
      </c>
      <c r="B8321">
        <v>51.454009999999997</v>
      </c>
      <c r="C8321">
        <v>99.956306499999997</v>
      </c>
      <c r="D8321">
        <v>-11.4631519</v>
      </c>
      <c r="E8321">
        <v>19.104648600000001</v>
      </c>
      <c r="F8321">
        <v>7.6410989999999996</v>
      </c>
      <c r="G8321">
        <v>-30.5678558</v>
      </c>
      <c r="H8321">
        <v>-11.844531999999999</v>
      </c>
      <c r="I8321">
        <v>17.9706306</v>
      </c>
      <c r="J8321">
        <v>6.1255974999999996</v>
      </c>
      <c r="K8321">
        <v>-29.8150902</v>
      </c>
      <c r="L8321">
        <v>-12.1307144</v>
      </c>
      <c r="M8321">
        <v>16.643094999999999</v>
      </c>
      <c r="N8321">
        <v>4.5121821999999998</v>
      </c>
      <c r="O8321">
        <v>-28.773813199999999</v>
      </c>
      <c r="P8321">
        <v>-7.6806488000000002</v>
      </c>
      <c r="Q8321">
        <v>9.3493394999999992</v>
      </c>
      <c r="R8321">
        <v>1.6681859000000001</v>
      </c>
      <c r="S8321">
        <v>-17.030544299999999</v>
      </c>
    </row>
    <row r="8322" spans="1:19" x14ac:dyDescent="0.3">
      <c r="A8322">
        <v>8263</v>
      </c>
      <c r="B8322">
        <v>50.296157800000003</v>
      </c>
      <c r="C8322">
        <v>99.961914100000001</v>
      </c>
      <c r="D8322">
        <v>-8.6256989999999991</v>
      </c>
      <c r="E8322">
        <v>21.8109131</v>
      </c>
      <c r="F8322">
        <v>13.1848125</v>
      </c>
      <c r="G8322">
        <v>-30.436675999999999</v>
      </c>
      <c r="H8322">
        <v>-8.8820171000000006</v>
      </c>
      <c r="I8322">
        <v>21.168796499999999</v>
      </c>
      <c r="J8322">
        <v>12.2862806</v>
      </c>
      <c r="K8322">
        <v>-30.050765999999999</v>
      </c>
      <c r="L8322">
        <v>-8.9279756999999993</v>
      </c>
      <c r="M8322">
        <v>20.086130099999998</v>
      </c>
      <c r="N8322">
        <v>11.157954200000001</v>
      </c>
      <c r="O8322">
        <v>-29.014102900000001</v>
      </c>
      <c r="P8322">
        <v>-6.6198015000000003</v>
      </c>
      <c r="Q8322">
        <v>11.098811100000001</v>
      </c>
      <c r="R8322">
        <v>4.4785180000000002</v>
      </c>
      <c r="S8322">
        <v>-17.719158199999999</v>
      </c>
    </row>
    <row r="8323" spans="1:19" x14ac:dyDescent="0.3">
      <c r="A8323">
        <v>8264</v>
      </c>
      <c r="B8323">
        <v>48.064689600000001</v>
      </c>
      <c r="C8323">
        <v>99.962623600000001</v>
      </c>
      <c r="D8323">
        <v>-5.2529501999999999</v>
      </c>
      <c r="E8323">
        <v>25.038070699999999</v>
      </c>
      <c r="F8323">
        <v>19.784719500000001</v>
      </c>
      <c r="G8323">
        <v>-30.291097600000001</v>
      </c>
      <c r="H8323">
        <v>-5.3482275000000001</v>
      </c>
      <c r="I8323">
        <v>25.041759500000001</v>
      </c>
      <c r="J8323">
        <v>19.693033199999999</v>
      </c>
      <c r="K8323">
        <v>-30.3899689</v>
      </c>
      <c r="L8323">
        <v>-5.2321067000000001</v>
      </c>
      <c r="M8323">
        <v>24.530502299999998</v>
      </c>
      <c r="N8323">
        <v>19.2981987</v>
      </c>
      <c r="O8323">
        <v>-29.7626095</v>
      </c>
      <c r="P8323">
        <v>-5.4738622000000001</v>
      </c>
      <c r="Q8323">
        <v>12.5036469</v>
      </c>
      <c r="R8323">
        <v>7.0293055000000004</v>
      </c>
      <c r="S8323">
        <v>-17.978042599999998</v>
      </c>
    </row>
    <row r="8324" spans="1:19" x14ac:dyDescent="0.3">
      <c r="A8324">
        <v>8265</v>
      </c>
      <c r="B8324">
        <v>44.9244919</v>
      </c>
      <c r="C8324">
        <v>99.953903199999999</v>
      </c>
      <c r="D8324">
        <v>-2.4405057000000001</v>
      </c>
      <c r="E8324">
        <v>27.254632900000001</v>
      </c>
      <c r="F8324">
        <v>24.813728300000001</v>
      </c>
      <c r="G8324">
        <v>-29.695230500000001</v>
      </c>
      <c r="H8324">
        <v>-2.5493674</v>
      </c>
      <c r="I8324">
        <v>27.948343300000001</v>
      </c>
      <c r="J8324">
        <v>25.3984737</v>
      </c>
      <c r="K8324">
        <v>-30.497714999999999</v>
      </c>
      <c r="L8324">
        <v>-2.4668592999999999</v>
      </c>
      <c r="M8324">
        <v>28.292856199999999</v>
      </c>
      <c r="N8324">
        <v>25.8257999</v>
      </c>
      <c r="O8324">
        <v>-30.759716000000001</v>
      </c>
      <c r="P8324">
        <v>-4.7418541999999997</v>
      </c>
      <c r="Q8324">
        <v>13.0875807</v>
      </c>
      <c r="R8324">
        <v>8.3452538999999994</v>
      </c>
      <c r="S8324">
        <v>-17.829965600000001</v>
      </c>
    </row>
    <row r="8325" spans="1:19" x14ac:dyDescent="0.3">
      <c r="A8325">
        <v>8266</v>
      </c>
      <c r="B8325">
        <v>44.098835000000001</v>
      </c>
      <c r="C8325">
        <v>99.954193099999998</v>
      </c>
      <c r="D8325">
        <v>-2.8418616999999999</v>
      </c>
      <c r="E8325">
        <v>26.9117584</v>
      </c>
      <c r="F8325">
        <v>24.069498100000001</v>
      </c>
      <c r="G8325">
        <v>-29.753707899999998</v>
      </c>
      <c r="H8325">
        <v>-3.1089376999999998</v>
      </c>
      <c r="I8325">
        <v>27.655542400000002</v>
      </c>
      <c r="J8325">
        <v>24.546104400000001</v>
      </c>
      <c r="K8325">
        <v>-30.764480599999999</v>
      </c>
      <c r="L8325">
        <v>-3.1649907000000002</v>
      </c>
      <c r="M8325">
        <v>28.028957399999999</v>
      </c>
      <c r="N8325">
        <v>24.863765699999998</v>
      </c>
      <c r="O8325">
        <v>-31.193944900000002</v>
      </c>
      <c r="P8325">
        <v>-4.4095559</v>
      </c>
      <c r="Q8325">
        <v>12.5043039</v>
      </c>
      <c r="R8325">
        <v>8.0942744999999992</v>
      </c>
      <c r="S8325">
        <v>-16.914390600000001</v>
      </c>
    </row>
    <row r="8326" spans="1:19" x14ac:dyDescent="0.3">
      <c r="A8326">
        <v>8267</v>
      </c>
      <c r="B8326">
        <v>43.027206399999997</v>
      </c>
      <c r="C8326">
        <v>99.952720600000006</v>
      </c>
      <c r="D8326">
        <v>-5.9380883999999998</v>
      </c>
      <c r="E8326">
        <v>27.000829700000001</v>
      </c>
      <c r="F8326">
        <v>21.062341700000001</v>
      </c>
      <c r="G8326">
        <v>-32.938995400000003</v>
      </c>
      <c r="H8326">
        <v>-6.3458322999999996</v>
      </c>
      <c r="I8326">
        <v>27.547338499999999</v>
      </c>
      <c r="J8326">
        <v>21.201007799999999</v>
      </c>
      <c r="K8326">
        <v>-33.893161800000001</v>
      </c>
      <c r="L8326">
        <v>-6.3946505</v>
      </c>
      <c r="M8326">
        <v>27.648370700000001</v>
      </c>
      <c r="N8326">
        <v>21.253519099999998</v>
      </c>
      <c r="O8326">
        <v>-34.0430183</v>
      </c>
      <c r="P8326">
        <v>-4.9920263</v>
      </c>
      <c r="Q8326">
        <v>13.3559752</v>
      </c>
      <c r="R8326">
        <v>8.3634748000000005</v>
      </c>
      <c r="S8326">
        <v>-18.348531699999999</v>
      </c>
    </row>
    <row r="8327" spans="1:19" x14ac:dyDescent="0.3">
      <c r="A8327">
        <v>8268</v>
      </c>
      <c r="B8327">
        <v>47.945430799999997</v>
      </c>
      <c r="C8327">
        <v>99.964027400000006</v>
      </c>
      <c r="D8327">
        <v>-9.5135088000000003</v>
      </c>
      <c r="E8327">
        <v>24.7103386</v>
      </c>
      <c r="F8327">
        <v>15.1964293</v>
      </c>
      <c r="G8327">
        <v>-34.223907500000003</v>
      </c>
      <c r="H8327">
        <v>-9.7378902000000007</v>
      </c>
      <c r="I8327">
        <v>24.195844699999999</v>
      </c>
      <c r="J8327">
        <v>14.4574537</v>
      </c>
      <c r="K8327">
        <v>-33.933692899999997</v>
      </c>
      <c r="L8327">
        <v>-9.6987915000000005</v>
      </c>
      <c r="M8327">
        <v>23.131208399999998</v>
      </c>
      <c r="N8327">
        <v>13.4322176</v>
      </c>
      <c r="O8327">
        <v>-32.829998000000003</v>
      </c>
      <c r="P8327">
        <v>-6.3341265</v>
      </c>
      <c r="Q8327">
        <v>12.151029599999999</v>
      </c>
      <c r="R8327">
        <v>5.8164167000000004</v>
      </c>
      <c r="S8327">
        <v>-18.485693000000001</v>
      </c>
    </row>
    <row r="8328" spans="1:19" x14ac:dyDescent="0.3">
      <c r="A8328">
        <v>8269</v>
      </c>
      <c r="B8328">
        <v>51.4139938</v>
      </c>
      <c r="C8328">
        <v>99.957473800000002</v>
      </c>
      <c r="D8328">
        <v>-11.380985300000001</v>
      </c>
      <c r="E8328">
        <v>19.275989500000001</v>
      </c>
      <c r="F8328">
        <v>7.8946022999999999</v>
      </c>
      <c r="G8328">
        <v>-30.657024400000001</v>
      </c>
      <c r="H8328">
        <v>-11.8028517</v>
      </c>
      <c r="I8328">
        <v>18.140789000000002</v>
      </c>
      <c r="J8328">
        <v>6.3374362</v>
      </c>
      <c r="K8328">
        <v>-29.943573000000001</v>
      </c>
      <c r="L8328">
        <v>-12.091882699999999</v>
      </c>
      <c r="M8328">
        <v>16.766113300000001</v>
      </c>
      <c r="N8328">
        <v>4.6740284000000001</v>
      </c>
      <c r="O8328">
        <v>-28.857996</v>
      </c>
      <c r="P8328">
        <v>-7.5215812</v>
      </c>
      <c r="Q8328">
        <v>9.4424752999999999</v>
      </c>
      <c r="R8328">
        <v>1.9203897999999999</v>
      </c>
      <c r="S8328">
        <v>-16.964611099999999</v>
      </c>
    </row>
    <row r="8329" spans="1:19" x14ac:dyDescent="0.3">
      <c r="A8329">
        <v>8270</v>
      </c>
      <c r="B8329">
        <v>50.706310299999998</v>
      </c>
      <c r="C8329">
        <v>99.960082999999997</v>
      </c>
      <c r="D8329">
        <v>-9.1269331000000005</v>
      </c>
      <c r="E8329">
        <v>20.822030999999999</v>
      </c>
      <c r="F8329">
        <v>11.6946964</v>
      </c>
      <c r="G8329">
        <v>-29.9490242</v>
      </c>
      <c r="H8329">
        <v>-9.4721022000000001</v>
      </c>
      <c r="I8329">
        <v>20.040119199999999</v>
      </c>
      <c r="J8329">
        <v>10.5675144</v>
      </c>
      <c r="K8329">
        <v>-29.512167000000002</v>
      </c>
      <c r="L8329">
        <v>-9.6257266999999995</v>
      </c>
      <c r="M8329">
        <v>18.894123100000002</v>
      </c>
      <c r="N8329">
        <v>9.2681971000000001</v>
      </c>
      <c r="O8329">
        <v>-28.519847899999998</v>
      </c>
      <c r="P8329">
        <v>-6.8108892000000001</v>
      </c>
      <c r="Q8329">
        <v>10.6225147</v>
      </c>
      <c r="R8329">
        <v>3.8111297999999998</v>
      </c>
      <c r="S8329">
        <v>-17.433950400000001</v>
      </c>
    </row>
    <row r="8330" spans="1:19" x14ac:dyDescent="0.3">
      <c r="A8330">
        <v>8271</v>
      </c>
      <c r="B8330">
        <v>48.351306899999997</v>
      </c>
      <c r="C8330">
        <v>99.963973999999993</v>
      </c>
      <c r="D8330">
        <v>-5.7381472999999996</v>
      </c>
      <c r="E8330">
        <v>24.644535099999999</v>
      </c>
      <c r="F8330">
        <v>18.905986800000001</v>
      </c>
      <c r="G8330">
        <v>-30.382760999999999</v>
      </c>
      <c r="H8330">
        <v>-5.8441877</v>
      </c>
      <c r="I8330">
        <v>24.568012199999998</v>
      </c>
      <c r="J8330">
        <v>18.7233257</v>
      </c>
      <c r="K8330">
        <v>-30.412179900000002</v>
      </c>
      <c r="L8330">
        <v>-5.7538929000000003</v>
      </c>
      <c r="M8330">
        <v>23.959304800000002</v>
      </c>
      <c r="N8330">
        <v>18.205213499999999</v>
      </c>
      <c r="O8330">
        <v>-29.713199599999999</v>
      </c>
      <c r="P8330">
        <v>-5.5512661999999997</v>
      </c>
      <c r="Q8330">
        <v>12.3835382</v>
      </c>
      <c r="R8330">
        <v>6.8317918999999998</v>
      </c>
      <c r="S8330">
        <v>-17.9353409</v>
      </c>
    </row>
    <row r="8331" spans="1:19" x14ac:dyDescent="0.3">
      <c r="A8331">
        <v>8272</v>
      </c>
      <c r="B8331">
        <v>45.064094500000003</v>
      </c>
      <c r="C8331">
        <v>99.954635600000003</v>
      </c>
      <c r="D8331">
        <v>-2.6970285999999999</v>
      </c>
      <c r="E8331">
        <v>27.244302699999999</v>
      </c>
      <c r="F8331">
        <v>24.546873099999999</v>
      </c>
      <c r="G8331">
        <v>-29.941415800000001</v>
      </c>
      <c r="H8331">
        <v>-2.8178994999999998</v>
      </c>
      <c r="I8331">
        <v>27.890537299999998</v>
      </c>
      <c r="J8331">
        <v>25.072133999999998</v>
      </c>
      <c r="K8331">
        <v>-30.708438900000001</v>
      </c>
      <c r="L8331">
        <v>-2.7199314000000001</v>
      </c>
      <c r="M8331">
        <v>28.155965800000001</v>
      </c>
      <c r="N8331">
        <v>25.4358349</v>
      </c>
      <c r="O8331">
        <v>-30.8758965</v>
      </c>
      <c r="P8331">
        <v>-4.8459510999999997</v>
      </c>
      <c r="Q8331">
        <v>13.175007799999999</v>
      </c>
      <c r="R8331">
        <v>8.3285827999999995</v>
      </c>
      <c r="S8331">
        <v>-18.021490100000001</v>
      </c>
    </row>
    <row r="8332" spans="1:19" x14ac:dyDescent="0.3">
      <c r="A8332">
        <v>8273</v>
      </c>
      <c r="B8332">
        <v>44.057887999999998</v>
      </c>
      <c r="C8332">
        <v>99.953987100000006</v>
      </c>
      <c r="D8332">
        <v>-2.5806189000000002</v>
      </c>
      <c r="E8332">
        <v>27.0649376</v>
      </c>
      <c r="F8332">
        <v>24.483923000000001</v>
      </c>
      <c r="G8332">
        <v>-29.645648999999999</v>
      </c>
      <c r="H8332">
        <v>-2.8647592</v>
      </c>
      <c r="I8332">
        <v>27.852243399999999</v>
      </c>
      <c r="J8332">
        <v>24.9869843</v>
      </c>
      <c r="K8332">
        <v>-30.717006699999999</v>
      </c>
      <c r="L8332">
        <v>-2.8941169000000002</v>
      </c>
      <c r="M8332">
        <v>28.242366799999999</v>
      </c>
      <c r="N8332">
        <v>25.348049199999998</v>
      </c>
      <c r="O8332">
        <v>-31.136486099999999</v>
      </c>
      <c r="P8332">
        <v>-4.5619282999999999</v>
      </c>
      <c r="Q8332">
        <v>12.575862900000001</v>
      </c>
      <c r="R8332">
        <v>8.0134611000000007</v>
      </c>
      <c r="S8332">
        <v>-17.138322800000001</v>
      </c>
    </row>
    <row r="8333" spans="1:19" x14ac:dyDescent="0.3">
      <c r="A8333">
        <v>8274</v>
      </c>
      <c r="B8333">
        <v>42.682365400000002</v>
      </c>
      <c r="C8333">
        <v>99.952339199999997</v>
      </c>
      <c r="D8333">
        <v>-5.4883604000000004</v>
      </c>
      <c r="E8333">
        <v>26.936941099999999</v>
      </c>
      <c r="F8333">
        <v>21.448183100000001</v>
      </c>
      <c r="G8333">
        <v>-32.425380699999998</v>
      </c>
      <c r="H8333">
        <v>-5.9607977999999999</v>
      </c>
      <c r="I8333">
        <v>27.583867999999999</v>
      </c>
      <c r="J8333">
        <v>21.62257</v>
      </c>
      <c r="K8333">
        <v>-33.544654800000004</v>
      </c>
      <c r="L8333">
        <v>-6.0506811000000003</v>
      </c>
      <c r="M8333">
        <v>27.7739315</v>
      </c>
      <c r="N8333">
        <v>21.723051099999999</v>
      </c>
      <c r="O8333">
        <v>-33.8246155</v>
      </c>
      <c r="P8333">
        <v>-4.9025544999999999</v>
      </c>
      <c r="Q8333">
        <v>13.183786400000001</v>
      </c>
      <c r="R8333">
        <v>8.2807578999999993</v>
      </c>
      <c r="S8333">
        <v>-18.0868702</v>
      </c>
    </row>
    <row r="8334" spans="1:19" x14ac:dyDescent="0.3">
      <c r="A8334">
        <v>8275</v>
      </c>
      <c r="B8334">
        <v>46.477352099999997</v>
      </c>
      <c r="C8334">
        <v>99.961677600000002</v>
      </c>
      <c r="D8334">
        <v>-9.1894951000000002</v>
      </c>
      <c r="E8334">
        <v>25.630474100000001</v>
      </c>
      <c r="F8334">
        <v>16.440578500000001</v>
      </c>
      <c r="G8334">
        <v>-34.820034</v>
      </c>
      <c r="H8334">
        <v>-9.4166784000000003</v>
      </c>
      <c r="I8334">
        <v>25.358333600000002</v>
      </c>
      <c r="J8334">
        <v>15.9411573</v>
      </c>
      <c r="K8334">
        <v>-34.774974800000003</v>
      </c>
      <c r="L8334">
        <v>-9.3550357999999996</v>
      </c>
      <c r="M8334">
        <v>24.541528700000001</v>
      </c>
      <c r="N8334">
        <v>15.1862917</v>
      </c>
      <c r="O8334">
        <v>-33.896564499999997</v>
      </c>
      <c r="P8334">
        <v>-6.0996474999999997</v>
      </c>
      <c r="Q8334">
        <v>12.7239895</v>
      </c>
      <c r="R8334">
        <v>6.6238603999999999</v>
      </c>
      <c r="S8334">
        <v>-18.824171100000001</v>
      </c>
    </row>
    <row r="8335" spans="1:19" x14ac:dyDescent="0.3">
      <c r="A8335">
        <v>8276</v>
      </c>
      <c r="B8335">
        <v>51.137107800000003</v>
      </c>
      <c r="C8335">
        <v>99.960304300000004</v>
      </c>
      <c r="D8335">
        <v>-11.595300699999999</v>
      </c>
      <c r="E8335">
        <v>20.032932299999999</v>
      </c>
      <c r="F8335">
        <v>8.4372311</v>
      </c>
      <c r="G8335">
        <v>-31.628284499999999</v>
      </c>
      <c r="H8335">
        <v>-11.9457293</v>
      </c>
      <c r="I8335">
        <v>18.895349499999998</v>
      </c>
      <c r="J8335">
        <v>6.9491186000000003</v>
      </c>
      <c r="K8335">
        <v>-30.841009100000001</v>
      </c>
      <c r="L8335">
        <v>-12.201256799999999</v>
      </c>
      <c r="M8335">
        <v>17.478643399999999</v>
      </c>
      <c r="N8335">
        <v>5.2771863999999997</v>
      </c>
      <c r="O8335">
        <v>-29.6798973</v>
      </c>
      <c r="P8335">
        <v>-7.4118751999999999</v>
      </c>
      <c r="Q8335">
        <v>9.7980757000000001</v>
      </c>
      <c r="R8335">
        <v>2.3856993000000002</v>
      </c>
      <c r="S8335">
        <v>-17.210502600000002</v>
      </c>
    </row>
    <row r="8336" spans="1:19" x14ac:dyDescent="0.3">
      <c r="A8336">
        <v>8277</v>
      </c>
      <c r="B8336">
        <v>50.891136199999998</v>
      </c>
      <c r="C8336">
        <v>99.958579999999998</v>
      </c>
      <c r="D8336">
        <v>-9.9644259999999996</v>
      </c>
      <c r="E8336">
        <v>20.025196099999999</v>
      </c>
      <c r="F8336">
        <v>10.0603695</v>
      </c>
      <c r="G8336">
        <v>-29.9896812</v>
      </c>
      <c r="H8336">
        <v>-10.352076500000001</v>
      </c>
      <c r="I8336">
        <v>19.1428604</v>
      </c>
      <c r="J8336">
        <v>8.7902842000000003</v>
      </c>
      <c r="K8336">
        <v>-29.494878799999999</v>
      </c>
      <c r="L8336">
        <v>-10.5646296</v>
      </c>
      <c r="M8336">
        <v>17.945823699999998</v>
      </c>
      <c r="N8336">
        <v>7.3809915000000004</v>
      </c>
      <c r="O8336">
        <v>-28.510448499999999</v>
      </c>
      <c r="P8336">
        <v>-7.1893845000000001</v>
      </c>
      <c r="Q8336">
        <v>10.1886282</v>
      </c>
      <c r="R8336">
        <v>2.9987444999999999</v>
      </c>
      <c r="S8336">
        <v>-17.378564799999999</v>
      </c>
    </row>
    <row r="8337" spans="1:19" x14ac:dyDescent="0.3">
      <c r="A8337">
        <v>8278</v>
      </c>
      <c r="B8337">
        <v>48.7928085</v>
      </c>
      <c r="C8337">
        <v>99.964515700000007</v>
      </c>
      <c r="D8337">
        <v>-6.6316351999999998</v>
      </c>
      <c r="E8337">
        <v>23.9493446</v>
      </c>
      <c r="F8337">
        <v>17.317310299999999</v>
      </c>
      <c r="G8337">
        <v>-30.581050900000001</v>
      </c>
      <c r="H8337">
        <v>-6.7905021000000003</v>
      </c>
      <c r="I8337">
        <v>23.730360000000001</v>
      </c>
      <c r="J8337">
        <v>16.939359700000001</v>
      </c>
      <c r="K8337">
        <v>-30.520837799999999</v>
      </c>
      <c r="L8337">
        <v>-6.7271643000000001</v>
      </c>
      <c r="M8337">
        <v>22.959751099999998</v>
      </c>
      <c r="N8337">
        <v>16.232387500000002</v>
      </c>
      <c r="O8337">
        <v>-29.686914399999999</v>
      </c>
      <c r="P8337">
        <v>-5.8770037000000004</v>
      </c>
      <c r="Q8337">
        <v>12.1112938</v>
      </c>
      <c r="R8337">
        <v>6.2338060999999998</v>
      </c>
      <c r="S8337">
        <v>-17.988834399999998</v>
      </c>
    </row>
    <row r="8338" spans="1:19" x14ac:dyDescent="0.3">
      <c r="A8338">
        <v>8279</v>
      </c>
      <c r="B8338">
        <v>45.3680229</v>
      </c>
      <c r="C8338">
        <v>99.955955500000002</v>
      </c>
      <c r="D8338">
        <v>-3.3723296999999999</v>
      </c>
      <c r="E8338">
        <v>26.987274200000002</v>
      </c>
      <c r="F8338">
        <v>23.614543900000001</v>
      </c>
      <c r="G8338">
        <v>-30.359689700000001</v>
      </c>
      <c r="H8338">
        <v>-3.4903811999999999</v>
      </c>
      <c r="I8338">
        <v>27.529458999999999</v>
      </c>
      <c r="J8338">
        <v>24.038578000000001</v>
      </c>
      <c r="K8338">
        <v>-31.019842100000002</v>
      </c>
      <c r="L8338">
        <v>-3.3834038</v>
      </c>
      <c r="M8338">
        <v>27.659902599999999</v>
      </c>
      <c r="N8338">
        <v>24.276298499999999</v>
      </c>
      <c r="O8338">
        <v>-31.0433083</v>
      </c>
      <c r="P8338">
        <v>-5.0494403999999999</v>
      </c>
      <c r="Q8338">
        <v>13.173153900000001</v>
      </c>
      <c r="R8338">
        <v>8.1232386000000005</v>
      </c>
      <c r="S8338">
        <v>-18.223123600000001</v>
      </c>
    </row>
    <row r="8339" spans="1:19" x14ac:dyDescent="0.3">
      <c r="A8339">
        <v>8280</v>
      </c>
      <c r="B8339">
        <v>44.201393099999997</v>
      </c>
      <c r="C8339">
        <v>99.954299899999995</v>
      </c>
      <c r="D8339">
        <v>-2.6129731999999999</v>
      </c>
      <c r="E8339">
        <v>27.1859188</v>
      </c>
      <c r="F8339">
        <v>24.5725479</v>
      </c>
      <c r="G8339">
        <v>-29.7989845</v>
      </c>
      <c r="H8339">
        <v>-2.8500771999999999</v>
      </c>
      <c r="I8339">
        <v>27.957620599999998</v>
      </c>
      <c r="J8339">
        <v>25.107044200000001</v>
      </c>
      <c r="K8339">
        <v>-30.807703</v>
      </c>
      <c r="L8339">
        <v>-2.8486524000000002</v>
      </c>
      <c r="M8339">
        <v>28.334402099999998</v>
      </c>
      <c r="N8339">
        <v>25.485549899999999</v>
      </c>
      <c r="O8339">
        <v>-31.183055899999999</v>
      </c>
      <c r="P8339">
        <v>-4.7489943999999999</v>
      </c>
      <c r="Q8339">
        <v>12.6990414</v>
      </c>
      <c r="R8339">
        <v>7.9495711</v>
      </c>
      <c r="S8339">
        <v>-17.448566400000001</v>
      </c>
    </row>
    <row r="8340" spans="1:19" x14ac:dyDescent="0.3">
      <c r="A8340">
        <v>8281</v>
      </c>
      <c r="B8340">
        <v>42.7798157</v>
      </c>
      <c r="C8340">
        <v>99.953010599999999</v>
      </c>
      <c r="D8340">
        <v>-5.0355920999999997</v>
      </c>
      <c r="E8340">
        <v>26.828725800000001</v>
      </c>
      <c r="F8340">
        <v>21.792736099999999</v>
      </c>
      <c r="G8340">
        <v>-31.864398999999999</v>
      </c>
      <c r="H8340">
        <v>-5.4573182999999998</v>
      </c>
      <c r="I8340">
        <v>27.5252628</v>
      </c>
      <c r="J8340">
        <v>22.067443799999999</v>
      </c>
      <c r="K8340">
        <v>-32.982570600000003</v>
      </c>
      <c r="L8340">
        <v>-5.5713552999999996</v>
      </c>
      <c r="M8340">
        <v>27.796676600000001</v>
      </c>
      <c r="N8340">
        <v>22.225120499999999</v>
      </c>
      <c r="O8340">
        <v>-33.368034399999999</v>
      </c>
      <c r="P8340">
        <v>-4.7484393000000003</v>
      </c>
      <c r="Q8340">
        <v>12.9370975</v>
      </c>
      <c r="R8340">
        <v>8.1881837999999991</v>
      </c>
      <c r="S8340">
        <v>-17.6860657</v>
      </c>
    </row>
    <row r="8341" spans="1:19" x14ac:dyDescent="0.3">
      <c r="A8341">
        <v>8282</v>
      </c>
      <c r="B8341">
        <v>45.315368700000001</v>
      </c>
      <c r="C8341">
        <v>99.961051900000001</v>
      </c>
      <c r="D8341">
        <v>-8.6730461000000005</v>
      </c>
      <c r="E8341">
        <v>26.352340699999999</v>
      </c>
      <c r="F8341">
        <v>17.678896000000002</v>
      </c>
      <c r="G8341">
        <v>-35.0254555</v>
      </c>
      <c r="H8341">
        <v>-8.9180306999999992</v>
      </c>
      <c r="I8341">
        <v>26.320011099999999</v>
      </c>
      <c r="J8341">
        <v>17.4014816</v>
      </c>
      <c r="K8341">
        <v>-35.238014200000002</v>
      </c>
      <c r="L8341">
        <v>-8.8467760000000002</v>
      </c>
      <c r="M8341">
        <v>25.7083683</v>
      </c>
      <c r="N8341">
        <v>16.861391099999999</v>
      </c>
      <c r="O8341">
        <v>-34.555141399999997</v>
      </c>
      <c r="P8341">
        <v>-5.8092984999999997</v>
      </c>
      <c r="Q8341">
        <v>13.2182341</v>
      </c>
      <c r="R8341">
        <v>7.4084573000000002</v>
      </c>
      <c r="S8341">
        <v>-19.028064700000002</v>
      </c>
    </row>
    <row r="8342" spans="1:19" x14ac:dyDescent="0.3">
      <c r="A8342">
        <v>8283</v>
      </c>
      <c r="B8342">
        <v>50.961753799999997</v>
      </c>
      <c r="C8342">
        <v>99.962120100000007</v>
      </c>
      <c r="D8342">
        <v>-11.5106468</v>
      </c>
      <c r="E8342">
        <v>20.851938199999999</v>
      </c>
      <c r="F8342">
        <v>9.3408908999999998</v>
      </c>
      <c r="G8342">
        <v>-32.362640399999997</v>
      </c>
      <c r="H8342">
        <v>-11.804717999999999</v>
      </c>
      <c r="I8342">
        <v>19.7576523</v>
      </c>
      <c r="J8342">
        <v>7.9524344999999999</v>
      </c>
      <c r="K8342">
        <v>-31.562305500000001</v>
      </c>
      <c r="L8342">
        <v>-11.9676752</v>
      </c>
      <c r="M8342">
        <v>18.308292399999999</v>
      </c>
      <c r="N8342">
        <v>6.3404150000000001</v>
      </c>
      <c r="O8342">
        <v>-30.275964699999999</v>
      </c>
      <c r="P8342">
        <v>-7.2856278000000003</v>
      </c>
      <c r="Q8342">
        <v>10.1418762</v>
      </c>
      <c r="R8342">
        <v>2.8557503</v>
      </c>
      <c r="S8342">
        <v>-17.428054800000002</v>
      </c>
    </row>
    <row r="8343" spans="1:19" x14ac:dyDescent="0.3">
      <c r="A8343">
        <v>8284</v>
      </c>
      <c r="B8343">
        <v>51.259960200000002</v>
      </c>
      <c r="C8343">
        <v>99.956260700000001</v>
      </c>
      <c r="D8343">
        <v>-10.5170517</v>
      </c>
      <c r="E8343">
        <v>19.173829999999999</v>
      </c>
      <c r="F8343">
        <v>8.6563768000000003</v>
      </c>
      <c r="G8343">
        <v>-29.690937000000002</v>
      </c>
      <c r="H8343">
        <v>-10.9517202</v>
      </c>
      <c r="I8343">
        <v>18.190422099999999</v>
      </c>
      <c r="J8343">
        <v>7.2382001999999996</v>
      </c>
      <c r="K8343">
        <v>-29.142078399999999</v>
      </c>
      <c r="L8343">
        <v>-11.217300399999999</v>
      </c>
      <c r="M8343">
        <v>16.955022799999998</v>
      </c>
      <c r="N8343">
        <v>5.7375211999999998</v>
      </c>
      <c r="O8343">
        <v>-28.172323200000001</v>
      </c>
      <c r="P8343">
        <v>-7.4842949000000001</v>
      </c>
      <c r="Q8343">
        <v>9.6567668999999992</v>
      </c>
      <c r="R8343">
        <v>2.1719681999999998</v>
      </c>
      <c r="S8343">
        <v>-17.141613</v>
      </c>
    </row>
    <row r="8344" spans="1:19" x14ac:dyDescent="0.3">
      <c r="A8344">
        <v>8285</v>
      </c>
      <c r="B8344">
        <v>49.122573899999999</v>
      </c>
      <c r="C8344">
        <v>99.964370700000003</v>
      </c>
      <c r="D8344">
        <v>-6.9970635999999997</v>
      </c>
      <c r="E8344">
        <v>23.525857899999998</v>
      </c>
      <c r="F8344">
        <v>16.528392799999999</v>
      </c>
      <c r="G8344">
        <v>-30.5229912</v>
      </c>
      <c r="H8344">
        <v>-7.1857061</v>
      </c>
      <c r="I8344">
        <v>23.213863400000001</v>
      </c>
      <c r="J8344">
        <v>16.027658500000001</v>
      </c>
      <c r="K8344">
        <v>-30.399536099999999</v>
      </c>
      <c r="L8344">
        <v>-7.1506562000000002</v>
      </c>
      <c r="M8344">
        <v>22.364196799999998</v>
      </c>
      <c r="N8344">
        <v>15.213340799999999</v>
      </c>
      <c r="O8344">
        <v>-29.5148525</v>
      </c>
      <c r="P8344">
        <v>-6.0195365000000001</v>
      </c>
      <c r="Q8344">
        <v>11.9395723</v>
      </c>
      <c r="R8344">
        <v>5.9195498999999998</v>
      </c>
      <c r="S8344">
        <v>-17.959648099999999</v>
      </c>
    </row>
    <row r="8345" spans="1:19" x14ac:dyDescent="0.3">
      <c r="A8345">
        <v>8286</v>
      </c>
      <c r="B8345">
        <v>46.031238600000002</v>
      </c>
      <c r="C8345">
        <v>99.957107500000006</v>
      </c>
      <c r="D8345">
        <v>-3.832252</v>
      </c>
      <c r="E8345">
        <v>26.569431300000002</v>
      </c>
      <c r="F8345">
        <v>22.7367764</v>
      </c>
      <c r="G8345">
        <v>-30.401767700000001</v>
      </c>
      <c r="H8345">
        <v>-3.9201684000000001</v>
      </c>
      <c r="I8345">
        <v>26.967773399999999</v>
      </c>
      <c r="J8345">
        <v>23.0471039</v>
      </c>
      <c r="K8345">
        <v>-30.887939500000002</v>
      </c>
      <c r="L8345">
        <v>-3.8072636000000002</v>
      </c>
      <c r="M8345">
        <v>26.955760999999999</v>
      </c>
      <c r="N8345">
        <v>23.1482983</v>
      </c>
      <c r="O8345">
        <v>-30.763025299999999</v>
      </c>
      <c r="P8345">
        <v>-5.1724614999999998</v>
      </c>
      <c r="Q8345">
        <v>13.038948100000001</v>
      </c>
      <c r="R8345">
        <v>7.8660088000000004</v>
      </c>
      <c r="S8345">
        <v>-18.211940800000001</v>
      </c>
    </row>
    <row r="8346" spans="1:19" x14ac:dyDescent="0.3">
      <c r="A8346">
        <v>8287</v>
      </c>
      <c r="B8346">
        <v>44.348426799999999</v>
      </c>
      <c r="C8346">
        <v>99.953620900000004</v>
      </c>
      <c r="D8346">
        <v>-2.3762905999999999</v>
      </c>
      <c r="E8346">
        <v>27.263214099999999</v>
      </c>
      <c r="F8346">
        <v>24.886522299999999</v>
      </c>
      <c r="G8346">
        <v>-29.639596900000001</v>
      </c>
      <c r="H8346">
        <v>-2.5770457000000002</v>
      </c>
      <c r="I8346">
        <v>28.038980500000001</v>
      </c>
      <c r="J8346">
        <v>25.461437199999999</v>
      </c>
      <c r="K8346">
        <v>-30.616033600000002</v>
      </c>
      <c r="L8346">
        <v>-2.5516763</v>
      </c>
      <c r="M8346">
        <v>28.444152800000001</v>
      </c>
      <c r="N8346">
        <v>25.892272899999998</v>
      </c>
      <c r="O8346">
        <v>-30.995828599999999</v>
      </c>
      <c r="P8346">
        <v>-4.7667321999999999</v>
      </c>
      <c r="Q8346">
        <v>12.7792511</v>
      </c>
      <c r="R8346">
        <v>8.0120448999999994</v>
      </c>
      <c r="S8346">
        <v>-17.5465126</v>
      </c>
    </row>
    <row r="8347" spans="1:19" x14ac:dyDescent="0.3">
      <c r="A8347">
        <v>8288</v>
      </c>
      <c r="B8347">
        <v>43.177093499999998</v>
      </c>
      <c r="C8347">
        <v>99.951767000000004</v>
      </c>
      <c r="D8347">
        <v>-4.5794176999999996</v>
      </c>
      <c r="E8347">
        <v>26.623577099999999</v>
      </c>
      <c r="F8347">
        <v>22.043760299999999</v>
      </c>
      <c r="G8347">
        <v>-31.203075399999999</v>
      </c>
      <c r="H8347">
        <v>-4.9772328999999997</v>
      </c>
      <c r="I8347">
        <v>27.3149567</v>
      </c>
      <c r="J8347">
        <v>22.337223099999999</v>
      </c>
      <c r="K8347">
        <v>-32.2921829</v>
      </c>
      <c r="L8347">
        <v>-5.0742535999999996</v>
      </c>
      <c r="M8347">
        <v>27.6185665</v>
      </c>
      <c r="N8347">
        <v>22.544115099999999</v>
      </c>
      <c r="O8347">
        <v>-32.692817699999999</v>
      </c>
      <c r="P8347">
        <v>-4.7030343999999999</v>
      </c>
      <c r="Q8347">
        <v>12.6725464</v>
      </c>
      <c r="R8347">
        <v>7.9690374999999998</v>
      </c>
      <c r="S8347">
        <v>-17.376110099999998</v>
      </c>
    </row>
    <row r="8348" spans="1:19" x14ac:dyDescent="0.3">
      <c r="A8348">
        <v>8289</v>
      </c>
      <c r="B8348">
        <v>44.544002499999998</v>
      </c>
      <c r="C8348">
        <v>99.956893899999997</v>
      </c>
      <c r="D8348">
        <v>-8.2027760000000001</v>
      </c>
      <c r="E8348">
        <v>26.4948215</v>
      </c>
      <c r="F8348">
        <v>18.2916451</v>
      </c>
      <c r="G8348">
        <v>-34.697670000000002</v>
      </c>
      <c r="H8348">
        <v>-8.4699612000000002</v>
      </c>
      <c r="I8348">
        <v>26.639408100000001</v>
      </c>
      <c r="J8348">
        <v>18.1689434</v>
      </c>
      <c r="K8348">
        <v>-35.109340699999997</v>
      </c>
      <c r="L8348">
        <v>-8.3906259999999993</v>
      </c>
      <c r="M8348">
        <v>26.260879500000001</v>
      </c>
      <c r="N8348">
        <v>17.870054199999998</v>
      </c>
      <c r="O8348">
        <v>-34.651508300000003</v>
      </c>
      <c r="P8348">
        <v>-5.6954699</v>
      </c>
      <c r="Q8348">
        <v>13.2719088</v>
      </c>
      <c r="R8348">
        <v>7.5759597000000003</v>
      </c>
      <c r="S8348">
        <v>-18.967910799999999</v>
      </c>
    </row>
    <row r="8349" spans="1:19" x14ac:dyDescent="0.3">
      <c r="A8349">
        <v>8290</v>
      </c>
      <c r="B8349">
        <v>50.671363800000002</v>
      </c>
      <c r="C8349">
        <v>99.963157699999996</v>
      </c>
      <c r="D8349">
        <v>-11.111814499999999</v>
      </c>
      <c r="E8349">
        <v>21.6004848</v>
      </c>
      <c r="F8349">
        <v>10.488269799999999</v>
      </c>
      <c r="G8349">
        <v>-32.712352799999998</v>
      </c>
      <c r="H8349">
        <v>-11.3766766</v>
      </c>
      <c r="I8349">
        <v>20.5627785</v>
      </c>
      <c r="J8349">
        <v>9.1856030999999998</v>
      </c>
      <c r="K8349">
        <v>-31.939395900000001</v>
      </c>
      <c r="L8349">
        <v>-11.4978456</v>
      </c>
      <c r="M8349">
        <v>19.1355629</v>
      </c>
      <c r="N8349">
        <v>7.6375175000000004</v>
      </c>
      <c r="O8349">
        <v>-30.6334038</v>
      </c>
      <c r="P8349">
        <v>-7.1060052000000002</v>
      </c>
      <c r="Q8349">
        <v>10.499511699999999</v>
      </c>
      <c r="R8349">
        <v>3.3930091999999998</v>
      </c>
      <c r="S8349">
        <v>-17.606067700000001</v>
      </c>
    </row>
    <row r="8350" spans="1:19" x14ac:dyDescent="0.3">
      <c r="A8350">
        <v>8291</v>
      </c>
      <c r="B8350">
        <v>51.468425799999999</v>
      </c>
      <c r="C8350">
        <v>99.955169699999999</v>
      </c>
      <c r="D8350">
        <v>-10.560567900000001</v>
      </c>
      <c r="E8350">
        <v>18.877971599999999</v>
      </c>
      <c r="F8350">
        <v>8.3170041999999995</v>
      </c>
      <c r="G8350">
        <v>-29.438594800000001</v>
      </c>
      <c r="H8350">
        <v>-11.0115538</v>
      </c>
      <c r="I8350">
        <v>17.832075100000001</v>
      </c>
      <c r="J8350">
        <v>6.8200225999999997</v>
      </c>
      <c r="K8350">
        <v>-28.8435612</v>
      </c>
      <c r="L8350">
        <v>-11.3235302</v>
      </c>
      <c r="M8350">
        <v>16.590061200000001</v>
      </c>
      <c r="N8350">
        <v>5.2663298000000003</v>
      </c>
      <c r="O8350">
        <v>-27.9135895</v>
      </c>
      <c r="P8350">
        <v>-7.4941925999999999</v>
      </c>
      <c r="Q8350">
        <v>9.4365109999999994</v>
      </c>
      <c r="R8350">
        <v>1.9418141</v>
      </c>
      <c r="S8350">
        <v>-16.9312592</v>
      </c>
    </row>
    <row r="8351" spans="1:19" x14ac:dyDescent="0.3">
      <c r="A8351">
        <v>8292</v>
      </c>
      <c r="B8351">
        <v>49.597118399999999</v>
      </c>
      <c r="C8351">
        <v>99.9638214</v>
      </c>
      <c r="D8351">
        <v>-7.1746148999999999</v>
      </c>
      <c r="E8351">
        <v>22.9970207</v>
      </c>
      <c r="F8351">
        <v>15.8220081</v>
      </c>
      <c r="G8351">
        <v>-30.171703300000001</v>
      </c>
      <c r="H8351">
        <v>-7.4059590999999996</v>
      </c>
      <c r="I8351">
        <v>22.5755272</v>
      </c>
      <c r="J8351">
        <v>15.1690693</v>
      </c>
      <c r="K8351">
        <v>-29.981454800000002</v>
      </c>
      <c r="L8351">
        <v>-7.4153723999999999</v>
      </c>
      <c r="M8351">
        <v>21.649883299999999</v>
      </c>
      <c r="N8351">
        <v>14.2343121</v>
      </c>
      <c r="O8351">
        <v>-29.065256099999999</v>
      </c>
      <c r="P8351">
        <v>-6.0537299999999998</v>
      </c>
      <c r="Q8351">
        <v>11.683786400000001</v>
      </c>
      <c r="R8351">
        <v>5.6295691000000003</v>
      </c>
      <c r="S8351">
        <v>-17.738056199999999</v>
      </c>
    </row>
    <row r="8352" spans="1:19" x14ac:dyDescent="0.3">
      <c r="A8352">
        <v>8293</v>
      </c>
      <c r="B8352">
        <v>46.647682199999998</v>
      </c>
      <c r="C8352">
        <v>99.958984400000006</v>
      </c>
      <c r="D8352">
        <v>-4.1035694999999999</v>
      </c>
      <c r="E8352">
        <v>26.137531299999999</v>
      </c>
      <c r="F8352">
        <v>22.033557900000002</v>
      </c>
      <c r="G8352">
        <v>-30.241184199999999</v>
      </c>
      <c r="H8352">
        <v>-4.1912526999999997</v>
      </c>
      <c r="I8352">
        <v>26.451604799999998</v>
      </c>
      <c r="J8352">
        <v>22.259853400000001</v>
      </c>
      <c r="K8352">
        <v>-30.6428528</v>
      </c>
      <c r="L8352">
        <v>-4.0559759</v>
      </c>
      <c r="M8352">
        <v>26.3013668</v>
      </c>
      <c r="N8352">
        <v>22.245191599999998</v>
      </c>
      <c r="O8352">
        <v>-30.357345599999999</v>
      </c>
      <c r="P8352">
        <v>-5.2212820000000004</v>
      </c>
      <c r="Q8352">
        <v>12.8800936</v>
      </c>
      <c r="R8352">
        <v>7.6583351999999998</v>
      </c>
      <c r="S8352">
        <v>-18.101907700000002</v>
      </c>
    </row>
    <row r="8353" spans="1:19" x14ac:dyDescent="0.3">
      <c r="A8353">
        <v>8294</v>
      </c>
      <c r="B8353">
        <v>44.589588200000001</v>
      </c>
      <c r="C8353">
        <v>99.954139699999999</v>
      </c>
      <c r="D8353">
        <v>-2.1318256999999998</v>
      </c>
      <c r="E8353">
        <v>27.144338600000001</v>
      </c>
      <c r="F8353">
        <v>25.012111699999998</v>
      </c>
      <c r="G8353">
        <v>-29.2762566</v>
      </c>
      <c r="H8353">
        <v>-2.3125536000000002</v>
      </c>
      <c r="I8353">
        <v>27.940038699999999</v>
      </c>
      <c r="J8353">
        <v>25.626987499999998</v>
      </c>
      <c r="K8353">
        <v>-30.252599700000001</v>
      </c>
      <c r="L8353">
        <v>-2.2628626999999999</v>
      </c>
      <c r="M8353">
        <v>28.347110700000002</v>
      </c>
      <c r="N8353">
        <v>26.084045400000001</v>
      </c>
      <c r="O8353">
        <v>-30.6099739</v>
      </c>
      <c r="P8353">
        <v>-4.6942329000000003</v>
      </c>
      <c r="Q8353">
        <v>12.790290799999999</v>
      </c>
      <c r="R8353">
        <v>8.0955838999999994</v>
      </c>
      <c r="S8353">
        <v>-17.4850578</v>
      </c>
    </row>
    <row r="8354" spans="1:19" x14ac:dyDescent="0.3">
      <c r="A8354">
        <v>8295</v>
      </c>
      <c r="B8354">
        <v>43.698554999999999</v>
      </c>
      <c r="C8354">
        <v>99.953445400000007</v>
      </c>
      <c r="D8354">
        <v>-3.6282432</v>
      </c>
      <c r="E8354">
        <v>26.609622999999999</v>
      </c>
      <c r="F8354">
        <v>22.980979900000001</v>
      </c>
      <c r="G8354">
        <v>-30.237949400000002</v>
      </c>
      <c r="H8354">
        <v>-3.9913430000000001</v>
      </c>
      <c r="I8354">
        <v>27.334371600000001</v>
      </c>
      <c r="J8354">
        <v>23.342529299999999</v>
      </c>
      <c r="K8354">
        <v>-31.325714099999999</v>
      </c>
      <c r="L8354">
        <v>-4.0789308999999996</v>
      </c>
      <c r="M8354">
        <v>27.657602300000001</v>
      </c>
      <c r="N8354">
        <v>23.578470200000002</v>
      </c>
      <c r="O8354">
        <v>-31.736530299999998</v>
      </c>
      <c r="P8354">
        <v>-4.4960465000000003</v>
      </c>
      <c r="Q8354">
        <v>12.5054178</v>
      </c>
      <c r="R8354">
        <v>8.0088968000000005</v>
      </c>
      <c r="S8354">
        <v>-17.001995099999998</v>
      </c>
    </row>
    <row r="8355" spans="1:19" x14ac:dyDescent="0.3">
      <c r="A8355">
        <v>8296</v>
      </c>
      <c r="B8355">
        <v>43.751892099999999</v>
      </c>
      <c r="C8355">
        <v>99.953498800000006</v>
      </c>
      <c r="D8355">
        <v>-6.8373999999999997</v>
      </c>
      <c r="E8355">
        <v>26.767644900000001</v>
      </c>
      <c r="F8355">
        <v>19.929845799999999</v>
      </c>
      <c r="G8355">
        <v>-33.605125399999999</v>
      </c>
      <c r="H8355">
        <v>-7.2235503000000003</v>
      </c>
      <c r="I8355">
        <v>27.098201799999998</v>
      </c>
      <c r="J8355">
        <v>19.874154999999998</v>
      </c>
      <c r="K8355">
        <v>-34.3217316</v>
      </c>
      <c r="L8355">
        <v>-7.2300005000000001</v>
      </c>
      <c r="M8355">
        <v>26.967605599999999</v>
      </c>
      <c r="N8355">
        <v>19.737405800000001</v>
      </c>
      <c r="O8355">
        <v>-34.197605099999997</v>
      </c>
      <c r="P8355">
        <v>-5.4010739000000001</v>
      </c>
      <c r="Q8355">
        <v>13.3117266</v>
      </c>
      <c r="R8355">
        <v>7.9101762999999998</v>
      </c>
      <c r="S8355">
        <v>-18.713331199999999</v>
      </c>
    </row>
    <row r="8356" spans="1:19" x14ac:dyDescent="0.3">
      <c r="A8356">
        <v>8297</v>
      </c>
      <c r="B8356">
        <v>49.626224499999999</v>
      </c>
      <c r="C8356">
        <v>99.963630699999996</v>
      </c>
      <c r="D8356">
        <v>-10.250833500000001</v>
      </c>
      <c r="E8356">
        <v>22.955183000000002</v>
      </c>
      <c r="F8356">
        <v>12.7039499</v>
      </c>
      <c r="G8356">
        <v>-33.2060776</v>
      </c>
      <c r="H8356">
        <v>-10.545069700000001</v>
      </c>
      <c r="I8356">
        <v>22.092052500000001</v>
      </c>
      <c r="J8356">
        <v>11.546483</v>
      </c>
      <c r="K8356">
        <v>-32.6370735</v>
      </c>
      <c r="L8356">
        <v>-10.6239214</v>
      </c>
      <c r="M8356">
        <v>20.772119499999999</v>
      </c>
      <c r="N8356">
        <v>10.1479988</v>
      </c>
      <c r="O8356">
        <v>-31.396038099999998</v>
      </c>
      <c r="P8356">
        <v>-6.8304152</v>
      </c>
      <c r="Q8356">
        <v>11.1583471</v>
      </c>
      <c r="R8356">
        <v>4.3274384000000001</v>
      </c>
      <c r="S8356">
        <v>-17.989307400000001</v>
      </c>
    </row>
    <row r="8357" spans="1:19" x14ac:dyDescent="0.3">
      <c r="A8357">
        <v>8298</v>
      </c>
      <c r="B8357">
        <v>51.300792700000002</v>
      </c>
      <c r="C8357">
        <v>99.954872100000003</v>
      </c>
      <c r="D8357">
        <v>-10.418642999999999</v>
      </c>
      <c r="E8357">
        <v>19.507179300000001</v>
      </c>
      <c r="F8357">
        <v>9.0881375999999996</v>
      </c>
      <c r="G8357">
        <v>-29.925882300000001</v>
      </c>
      <c r="H8357">
        <v>-10.8890514</v>
      </c>
      <c r="I8357">
        <v>18.449283600000001</v>
      </c>
      <c r="J8357">
        <v>7.5597314999999998</v>
      </c>
      <c r="K8357">
        <v>-29.338268299999999</v>
      </c>
      <c r="L8357">
        <v>-11.161311100000001</v>
      </c>
      <c r="M8357">
        <v>17.170848800000002</v>
      </c>
      <c r="N8357">
        <v>6.0093373999999997</v>
      </c>
      <c r="O8357">
        <v>-28.332159000000001</v>
      </c>
      <c r="P8357">
        <v>-7.4702476999999998</v>
      </c>
      <c r="Q8357">
        <v>9.6213484000000005</v>
      </c>
      <c r="R8357">
        <v>2.1505977999999999</v>
      </c>
      <c r="S8357">
        <v>-17.0921497</v>
      </c>
    </row>
    <row r="8358" spans="1:19" x14ac:dyDescent="0.3">
      <c r="A8358">
        <v>8299</v>
      </c>
      <c r="B8358">
        <v>48.8400192</v>
      </c>
      <c r="C8358">
        <v>99.962165799999994</v>
      </c>
      <c r="D8358">
        <v>-6.6255006999999999</v>
      </c>
      <c r="E8358">
        <v>23.724405300000001</v>
      </c>
      <c r="F8358">
        <v>17.098503099999999</v>
      </c>
      <c r="G8358">
        <v>-30.349979399999999</v>
      </c>
      <c r="H8358">
        <v>-6.7833834</v>
      </c>
      <c r="I8358">
        <v>23.504726399999999</v>
      </c>
      <c r="J8358">
        <v>16.720842399999999</v>
      </c>
      <c r="K8358">
        <v>-30.2880821</v>
      </c>
      <c r="L8358">
        <v>-6.7183470999999999</v>
      </c>
      <c r="M8358">
        <v>22.787965799999998</v>
      </c>
      <c r="N8358">
        <v>16.069421800000001</v>
      </c>
      <c r="O8358">
        <v>-29.5063171</v>
      </c>
      <c r="P8358">
        <v>-5.8556204000000003</v>
      </c>
      <c r="Q8358">
        <v>12.0096455</v>
      </c>
      <c r="R8358">
        <v>6.1535406000000004</v>
      </c>
      <c r="S8358">
        <v>-17.865802800000001</v>
      </c>
    </row>
    <row r="8359" spans="1:19" x14ac:dyDescent="0.3">
      <c r="A8359">
        <v>8300</v>
      </c>
      <c r="B8359">
        <v>46.1482162</v>
      </c>
      <c r="C8359">
        <v>99.960380599999993</v>
      </c>
      <c r="D8359">
        <v>-3.5009983</v>
      </c>
      <c r="E8359">
        <v>26.555736499999998</v>
      </c>
      <c r="F8359">
        <v>23.054340400000001</v>
      </c>
      <c r="G8359">
        <v>-30.056823699999999</v>
      </c>
      <c r="H8359">
        <v>-3.5283782000000001</v>
      </c>
      <c r="I8359">
        <v>27.043827100000001</v>
      </c>
      <c r="J8359">
        <v>23.5149498</v>
      </c>
      <c r="K8359">
        <v>-30.572204599999999</v>
      </c>
      <c r="L8359">
        <v>-3.3922563000000001</v>
      </c>
      <c r="M8359">
        <v>27.049932500000001</v>
      </c>
      <c r="N8359">
        <v>23.657478300000001</v>
      </c>
      <c r="O8359">
        <v>-30.442190199999999</v>
      </c>
      <c r="P8359">
        <v>-5.0625467000000004</v>
      </c>
      <c r="Q8359">
        <v>13.0821152</v>
      </c>
      <c r="R8359">
        <v>8.0190935000000003</v>
      </c>
      <c r="S8359">
        <v>-18.1451931</v>
      </c>
    </row>
    <row r="8360" spans="1:19" x14ac:dyDescent="0.3">
      <c r="A8360">
        <v>8301</v>
      </c>
      <c r="B8360">
        <v>45.032032000000001</v>
      </c>
      <c r="C8360">
        <v>99.955139200000005</v>
      </c>
      <c r="D8360">
        <v>-1.9687796</v>
      </c>
      <c r="E8360">
        <v>26.759256400000002</v>
      </c>
      <c r="F8360">
        <v>24.790075300000002</v>
      </c>
      <c r="G8360">
        <v>-28.7281227</v>
      </c>
      <c r="H8360">
        <v>-1.9943411</v>
      </c>
      <c r="I8360">
        <v>27.612407699999999</v>
      </c>
      <c r="J8360">
        <v>25.617569</v>
      </c>
      <c r="K8360">
        <v>-29.606760000000001</v>
      </c>
      <c r="L8360">
        <v>-1.8919938000000001</v>
      </c>
      <c r="M8360">
        <v>28.0974121</v>
      </c>
      <c r="N8360">
        <v>26.2052193</v>
      </c>
      <c r="O8360">
        <v>-29.989410400000001</v>
      </c>
      <c r="P8360">
        <v>-4.5103692999999998</v>
      </c>
      <c r="Q8360">
        <v>12.3708782</v>
      </c>
      <c r="R8360">
        <v>7.8600339999999997</v>
      </c>
      <c r="S8360">
        <v>-16.881778700000002</v>
      </c>
    </row>
    <row r="8361" spans="1:19" x14ac:dyDescent="0.3">
      <c r="A8361">
        <v>8302</v>
      </c>
      <c r="B8361">
        <v>44.3467026</v>
      </c>
      <c r="C8361">
        <v>99.953987100000006</v>
      </c>
      <c r="D8361">
        <v>-2.7579245999999999</v>
      </c>
      <c r="E8361">
        <v>26.411004999999999</v>
      </c>
      <c r="F8361">
        <v>23.652681399999999</v>
      </c>
      <c r="G8361">
        <v>-29.169015900000002</v>
      </c>
      <c r="H8361">
        <v>-2.9489521999999999</v>
      </c>
      <c r="I8361">
        <v>27.225168199999999</v>
      </c>
      <c r="J8361">
        <v>24.275714900000001</v>
      </c>
      <c r="K8361">
        <v>-30.174121899999999</v>
      </c>
      <c r="L8361">
        <v>-2.9661412</v>
      </c>
      <c r="M8361">
        <v>27.675638200000002</v>
      </c>
      <c r="N8361">
        <v>24.709297200000002</v>
      </c>
      <c r="O8361">
        <v>-30.641778899999998</v>
      </c>
      <c r="P8361">
        <v>-4.2762370000000001</v>
      </c>
      <c r="Q8361">
        <v>11.7717495</v>
      </c>
      <c r="R8361">
        <v>7.4950355999999996</v>
      </c>
      <c r="S8361">
        <v>-16.048521000000001</v>
      </c>
    </row>
    <row r="8362" spans="1:19" x14ac:dyDescent="0.3">
      <c r="A8362">
        <v>8303</v>
      </c>
      <c r="B8362">
        <v>43.285697900000002</v>
      </c>
      <c r="C8362">
        <v>99.955093399999996</v>
      </c>
      <c r="D8362">
        <v>-5.7895908</v>
      </c>
      <c r="E8362">
        <v>27.1154118</v>
      </c>
      <c r="F8362">
        <v>21.325418500000001</v>
      </c>
      <c r="G8362">
        <v>-32.905078899999999</v>
      </c>
      <c r="H8362">
        <v>-6.1661143000000003</v>
      </c>
      <c r="I8362">
        <v>27.626749</v>
      </c>
      <c r="J8362">
        <v>21.460132600000001</v>
      </c>
      <c r="K8362">
        <v>-33.792854300000002</v>
      </c>
      <c r="L8362">
        <v>-6.2247957999999999</v>
      </c>
      <c r="M8362">
        <v>27.674310699999999</v>
      </c>
      <c r="N8362">
        <v>21.449314099999999</v>
      </c>
      <c r="O8362">
        <v>-33.8991051</v>
      </c>
      <c r="P8362">
        <v>-5.1111832000000001</v>
      </c>
      <c r="Q8362">
        <v>13.3076458</v>
      </c>
      <c r="R8362">
        <v>8.1959876999999999</v>
      </c>
      <c r="S8362">
        <v>-18.419357300000001</v>
      </c>
    </row>
    <row r="8363" spans="1:19" x14ac:dyDescent="0.3">
      <c r="A8363">
        <v>8304</v>
      </c>
      <c r="B8363">
        <v>47.639778100000001</v>
      </c>
      <c r="C8363">
        <v>99.963363599999994</v>
      </c>
      <c r="D8363">
        <v>-9.4313526000000003</v>
      </c>
      <c r="E8363">
        <v>24.995441400000001</v>
      </c>
      <c r="F8363">
        <v>15.563688300000001</v>
      </c>
      <c r="G8363">
        <v>-34.426856999999998</v>
      </c>
      <c r="H8363">
        <v>-9.6530514000000007</v>
      </c>
      <c r="I8363">
        <v>24.531240499999999</v>
      </c>
      <c r="J8363">
        <v>14.8776884</v>
      </c>
      <c r="K8363">
        <v>-34.184253699999999</v>
      </c>
      <c r="L8363">
        <v>-9.5865916999999996</v>
      </c>
      <c r="M8363">
        <v>23.508171099999998</v>
      </c>
      <c r="N8363">
        <v>13.921379099999999</v>
      </c>
      <c r="O8363">
        <v>-33.094764699999999</v>
      </c>
      <c r="P8363">
        <v>-6.4370893999999996</v>
      </c>
      <c r="Q8363">
        <v>12.2202129</v>
      </c>
      <c r="R8363">
        <v>5.7826376000000002</v>
      </c>
      <c r="S8363">
        <v>-18.657842599999999</v>
      </c>
    </row>
    <row r="8364" spans="1:19" x14ac:dyDescent="0.3">
      <c r="A8364">
        <v>8305</v>
      </c>
      <c r="B8364">
        <v>50.371559099999999</v>
      </c>
      <c r="C8364">
        <v>99.958511400000006</v>
      </c>
      <c r="D8364">
        <v>-10.497522399999999</v>
      </c>
      <c r="E8364">
        <v>21.370218300000001</v>
      </c>
      <c r="F8364">
        <v>10.8722963</v>
      </c>
      <c r="G8364">
        <v>-31.867797899999999</v>
      </c>
      <c r="H8364">
        <v>-10.8377876</v>
      </c>
      <c r="I8364">
        <v>20.427187</v>
      </c>
      <c r="J8364">
        <v>9.5888995999999995</v>
      </c>
      <c r="K8364">
        <v>-31.264919299999999</v>
      </c>
      <c r="L8364">
        <v>-10.9578609</v>
      </c>
      <c r="M8364">
        <v>19.1469688</v>
      </c>
      <c r="N8364">
        <v>8.1889085999999995</v>
      </c>
      <c r="O8364">
        <v>-30.104831699999998</v>
      </c>
      <c r="P8364">
        <v>-7.3743467000000003</v>
      </c>
      <c r="Q8364">
        <v>10.330596</v>
      </c>
      <c r="R8364">
        <v>2.9557509</v>
      </c>
      <c r="S8364">
        <v>-17.7054939</v>
      </c>
    </row>
    <row r="8365" spans="1:19" x14ac:dyDescent="0.3">
      <c r="A8365">
        <v>8306</v>
      </c>
      <c r="B8365">
        <v>48.817737600000001</v>
      </c>
      <c r="C8365">
        <v>99.963142399999995</v>
      </c>
      <c r="D8365">
        <v>-7.5650816000000001</v>
      </c>
      <c r="E8365">
        <v>23.5729027</v>
      </c>
      <c r="F8365">
        <v>16.0074215</v>
      </c>
      <c r="G8365">
        <v>-31.138051999999998</v>
      </c>
      <c r="H8365">
        <v>-7.7766700000000002</v>
      </c>
      <c r="I8365">
        <v>23.2547493</v>
      </c>
      <c r="J8365">
        <v>15.477577200000001</v>
      </c>
      <c r="K8365">
        <v>-31.0313835</v>
      </c>
      <c r="L8365">
        <v>-7.7205725000000003</v>
      </c>
      <c r="M8365">
        <v>22.3901787</v>
      </c>
      <c r="N8365">
        <v>14.669408799999999</v>
      </c>
      <c r="O8365">
        <v>-30.110754</v>
      </c>
      <c r="P8365">
        <v>-6.2013854999999998</v>
      </c>
      <c r="Q8365">
        <v>11.985734900000001</v>
      </c>
      <c r="R8365">
        <v>5.7838640000000003</v>
      </c>
      <c r="S8365">
        <v>-18.187662100000001</v>
      </c>
    </row>
    <row r="8366" spans="1:19" x14ac:dyDescent="0.3">
      <c r="A8366">
        <v>8307</v>
      </c>
      <c r="B8366">
        <v>47.1427269</v>
      </c>
      <c r="C8366">
        <v>99.962905899999996</v>
      </c>
      <c r="D8366">
        <v>-5.1595335000000002</v>
      </c>
      <c r="E8366">
        <v>25.274456000000001</v>
      </c>
      <c r="F8366">
        <v>20.114522900000001</v>
      </c>
      <c r="G8366">
        <v>-30.434070599999998</v>
      </c>
      <c r="H8366">
        <v>-5.2976331999999999</v>
      </c>
      <c r="I8366">
        <v>25.432008700000001</v>
      </c>
      <c r="J8366">
        <v>20.133876799999999</v>
      </c>
      <c r="K8366">
        <v>-30.729629500000001</v>
      </c>
      <c r="L8366">
        <v>-5.2299050999999999</v>
      </c>
      <c r="M8366">
        <v>25.051181799999998</v>
      </c>
      <c r="N8366">
        <v>19.821079300000001</v>
      </c>
      <c r="O8366">
        <v>-30.281087899999999</v>
      </c>
      <c r="P8366">
        <v>-5.5085397</v>
      </c>
      <c r="Q8366">
        <v>12.7164164</v>
      </c>
      <c r="R8366">
        <v>7.2073974999999999</v>
      </c>
      <c r="S8366">
        <v>-18.2254887</v>
      </c>
    </row>
    <row r="8367" spans="1:19" x14ac:dyDescent="0.3">
      <c r="A8367">
        <v>8308</v>
      </c>
      <c r="B8367">
        <v>44.5973282</v>
      </c>
      <c r="C8367">
        <v>99.954513500000004</v>
      </c>
      <c r="D8367">
        <v>-2.9260335</v>
      </c>
      <c r="E8367">
        <v>27.114700299999999</v>
      </c>
      <c r="F8367">
        <v>24.188266800000001</v>
      </c>
      <c r="G8367">
        <v>-30.040821099999999</v>
      </c>
      <c r="H8367">
        <v>-3.0664494000000002</v>
      </c>
      <c r="I8367">
        <v>27.856952700000001</v>
      </c>
      <c r="J8367">
        <v>24.790004700000001</v>
      </c>
      <c r="K8367">
        <v>-30.923404699999999</v>
      </c>
      <c r="L8367">
        <v>-2.9791596</v>
      </c>
      <c r="M8367">
        <v>28.194717399999998</v>
      </c>
      <c r="N8367">
        <v>25.215358699999999</v>
      </c>
      <c r="O8367">
        <v>-31.173877699999998</v>
      </c>
      <c r="P8367">
        <v>-5.0695766999999998</v>
      </c>
      <c r="Q8367">
        <v>12.9454651</v>
      </c>
      <c r="R8367">
        <v>7.8754109999999997</v>
      </c>
      <c r="S8367">
        <v>-18.015573499999999</v>
      </c>
    </row>
    <row r="8368" spans="1:19" x14ac:dyDescent="0.3">
      <c r="A8368">
        <v>8309</v>
      </c>
      <c r="B8368">
        <v>43.891090400000003</v>
      </c>
      <c r="C8368">
        <v>99.954620399999996</v>
      </c>
      <c r="D8368">
        <v>-3.0996222000000002</v>
      </c>
      <c r="E8368">
        <v>26.991144200000001</v>
      </c>
      <c r="F8368">
        <v>23.891124699999999</v>
      </c>
      <c r="G8368">
        <v>-30.090856599999999</v>
      </c>
      <c r="H8368">
        <v>-3.3357258000000001</v>
      </c>
      <c r="I8368">
        <v>27.796016699999999</v>
      </c>
      <c r="J8368">
        <v>24.459791200000002</v>
      </c>
      <c r="K8368">
        <v>-31.131748200000001</v>
      </c>
      <c r="L8368">
        <v>-3.3512127</v>
      </c>
      <c r="M8368">
        <v>28.195093199999999</v>
      </c>
      <c r="N8368">
        <v>24.8436813</v>
      </c>
      <c r="O8368">
        <v>-31.546306600000001</v>
      </c>
      <c r="P8368">
        <v>-4.7126163999999999</v>
      </c>
      <c r="Q8368">
        <v>12.1755943</v>
      </c>
      <c r="R8368">
        <v>7.4625000999999997</v>
      </c>
      <c r="S8368">
        <v>-16.8887444</v>
      </c>
    </row>
    <row r="8369" spans="1:19" x14ac:dyDescent="0.3">
      <c r="A8369">
        <v>8310</v>
      </c>
      <c r="B8369">
        <v>42.605430599999998</v>
      </c>
      <c r="C8369">
        <v>99.954315199999996</v>
      </c>
      <c r="D8369">
        <v>-6.1128058000000003</v>
      </c>
      <c r="E8369">
        <v>27.3231316</v>
      </c>
      <c r="F8369">
        <v>21.209924699999998</v>
      </c>
      <c r="G8369">
        <v>-33.436012300000002</v>
      </c>
      <c r="H8369">
        <v>-6.5596566000000003</v>
      </c>
      <c r="I8369">
        <v>27.871744199999998</v>
      </c>
      <c r="J8369">
        <v>21.3115883</v>
      </c>
      <c r="K8369">
        <v>-34.431388900000002</v>
      </c>
      <c r="L8369">
        <v>-6.6564293000000001</v>
      </c>
      <c r="M8369">
        <v>27.948913600000001</v>
      </c>
      <c r="N8369">
        <v>21.2922878</v>
      </c>
      <c r="O8369">
        <v>-34.605342899999997</v>
      </c>
      <c r="P8369">
        <v>-5.3332663</v>
      </c>
      <c r="Q8369">
        <v>13.296442000000001</v>
      </c>
      <c r="R8369">
        <v>7.9627008000000004</v>
      </c>
      <c r="S8369">
        <v>-18.630237600000001</v>
      </c>
    </row>
    <row r="8370" spans="1:19" x14ac:dyDescent="0.3">
      <c r="A8370">
        <v>8311</v>
      </c>
      <c r="B8370">
        <v>46.690086399999998</v>
      </c>
      <c r="C8370">
        <v>99.962448100000003</v>
      </c>
      <c r="D8370">
        <v>-9.9198760999999998</v>
      </c>
      <c r="E8370">
        <v>25.380573299999998</v>
      </c>
      <c r="F8370">
        <v>15.4602966</v>
      </c>
      <c r="G8370">
        <v>-35.3005104</v>
      </c>
      <c r="H8370">
        <v>-10.1728697</v>
      </c>
      <c r="I8370">
        <v>24.998680100000001</v>
      </c>
      <c r="J8370">
        <v>14.825309799999999</v>
      </c>
      <c r="K8370">
        <v>-35.171508799999998</v>
      </c>
      <c r="L8370">
        <v>-10.1142874</v>
      </c>
      <c r="M8370">
        <v>24.045402500000002</v>
      </c>
      <c r="N8370">
        <v>13.9309139</v>
      </c>
      <c r="O8370">
        <v>-34.159690900000001</v>
      </c>
      <c r="P8370">
        <v>-6.7127090000000003</v>
      </c>
      <c r="Q8370">
        <v>12.4768419</v>
      </c>
      <c r="R8370">
        <v>5.7636460999999999</v>
      </c>
      <c r="S8370">
        <v>-19.1900902</v>
      </c>
    </row>
    <row r="8371" spans="1:19" x14ac:dyDescent="0.3">
      <c r="A8371">
        <v>8312</v>
      </c>
      <c r="B8371">
        <v>50.357734700000002</v>
      </c>
      <c r="C8371">
        <v>99.957840000000004</v>
      </c>
      <c r="D8371">
        <v>-11.433104500000001</v>
      </c>
      <c r="E8371">
        <v>21.1836567</v>
      </c>
      <c r="F8371">
        <v>9.7501516000000006</v>
      </c>
      <c r="G8371">
        <v>-32.616813700000002</v>
      </c>
      <c r="H8371">
        <v>-11.754406899999999</v>
      </c>
      <c r="I8371">
        <v>20.170577999999999</v>
      </c>
      <c r="J8371">
        <v>8.4156703999999998</v>
      </c>
      <c r="K8371">
        <v>-31.924921000000001</v>
      </c>
      <c r="L8371">
        <v>-11.858207699999999</v>
      </c>
      <c r="M8371">
        <v>18.829303700000001</v>
      </c>
      <c r="N8371">
        <v>6.9708966999999999</v>
      </c>
      <c r="O8371">
        <v>-30.687511400000002</v>
      </c>
      <c r="P8371">
        <v>-7.7450647000000004</v>
      </c>
      <c r="Q8371">
        <v>10.1841679</v>
      </c>
      <c r="R8371">
        <v>2.4386019999999999</v>
      </c>
      <c r="S8371">
        <v>-17.9297848</v>
      </c>
    </row>
    <row r="8372" spans="1:19" x14ac:dyDescent="0.3">
      <c r="A8372">
        <v>8313</v>
      </c>
      <c r="B8372">
        <v>49.626007100000002</v>
      </c>
      <c r="C8372">
        <v>99.961547899999999</v>
      </c>
      <c r="D8372">
        <v>-8.7110509999999994</v>
      </c>
      <c r="E8372">
        <v>22.610197100000001</v>
      </c>
      <c r="F8372">
        <v>13.8987474</v>
      </c>
      <c r="G8372">
        <v>-31.32131</v>
      </c>
      <c r="H8372">
        <v>-8.9834013000000006</v>
      </c>
      <c r="I8372">
        <v>22.034977000000001</v>
      </c>
      <c r="J8372">
        <v>13.0510769</v>
      </c>
      <c r="K8372">
        <v>-31.0183353</v>
      </c>
      <c r="L8372">
        <v>-8.9724626999999995</v>
      </c>
      <c r="M8372">
        <v>20.9683189</v>
      </c>
      <c r="N8372">
        <v>11.995657</v>
      </c>
      <c r="O8372">
        <v>-29.9407864</v>
      </c>
      <c r="P8372">
        <v>-6.7921246999999996</v>
      </c>
      <c r="Q8372">
        <v>11.4117575</v>
      </c>
      <c r="R8372">
        <v>4.6191405999999997</v>
      </c>
      <c r="S8372">
        <v>-18.204425799999999</v>
      </c>
    </row>
    <row r="8373" spans="1:19" x14ac:dyDescent="0.3">
      <c r="A8373">
        <v>8314</v>
      </c>
      <c r="B8373">
        <v>47.633460999999997</v>
      </c>
      <c r="C8373">
        <v>99.963424700000004</v>
      </c>
      <c r="D8373">
        <v>-5.8605967000000003</v>
      </c>
      <c r="E8373">
        <v>24.900203699999999</v>
      </c>
      <c r="F8373">
        <v>19.039205599999999</v>
      </c>
      <c r="G8373">
        <v>-30.760873799999999</v>
      </c>
      <c r="H8373">
        <v>-5.9941740000000001</v>
      </c>
      <c r="I8373">
        <v>24.9009666</v>
      </c>
      <c r="J8373">
        <v>18.906295799999999</v>
      </c>
      <c r="K8373">
        <v>-30.895122499999999</v>
      </c>
      <c r="L8373">
        <v>-5.9368296000000003</v>
      </c>
      <c r="M8373">
        <v>24.376010900000001</v>
      </c>
      <c r="N8373">
        <v>18.4389839</v>
      </c>
      <c r="O8373">
        <v>-30.3128414</v>
      </c>
      <c r="P8373">
        <v>-5.7948971</v>
      </c>
      <c r="Q8373">
        <v>12.534016599999999</v>
      </c>
      <c r="R8373">
        <v>6.7386374</v>
      </c>
      <c r="S8373">
        <v>-18.3294487</v>
      </c>
    </row>
    <row r="8374" spans="1:19" x14ac:dyDescent="0.3">
      <c r="A8374">
        <v>8315</v>
      </c>
      <c r="B8374">
        <v>44.7386093</v>
      </c>
      <c r="C8374">
        <v>99.954170199999993</v>
      </c>
      <c r="D8374">
        <v>-3.3592521999999998</v>
      </c>
      <c r="E8374">
        <v>27.100122500000001</v>
      </c>
      <c r="F8374">
        <v>23.7404747</v>
      </c>
      <c r="G8374">
        <v>-30.459463100000001</v>
      </c>
      <c r="H8374">
        <v>-3.4866779000000001</v>
      </c>
      <c r="I8374">
        <v>27.747280100000001</v>
      </c>
      <c r="J8374">
        <v>24.260105100000001</v>
      </c>
      <c r="K8374">
        <v>-31.233959200000001</v>
      </c>
      <c r="L8374">
        <v>-3.3999507000000002</v>
      </c>
      <c r="M8374">
        <v>28.016210600000001</v>
      </c>
      <c r="N8374">
        <v>24.616062199999998</v>
      </c>
      <c r="O8374">
        <v>-31.416162499999999</v>
      </c>
      <c r="P8374">
        <v>-5.2129067999999998</v>
      </c>
      <c r="Q8374">
        <v>13.0066471</v>
      </c>
      <c r="R8374">
        <v>7.7932625</v>
      </c>
      <c r="S8374">
        <v>-18.2200813</v>
      </c>
    </row>
    <row r="8375" spans="1:19" x14ac:dyDescent="0.3">
      <c r="A8375">
        <v>8316</v>
      </c>
      <c r="B8375">
        <v>43.909565000000001</v>
      </c>
      <c r="C8375">
        <v>99.953697199999993</v>
      </c>
      <c r="D8375">
        <v>-3.2068253000000002</v>
      </c>
      <c r="E8375">
        <v>27.067119600000002</v>
      </c>
      <c r="F8375">
        <v>23.8598976</v>
      </c>
      <c r="G8375">
        <v>-30.2740364</v>
      </c>
      <c r="H8375">
        <v>-3.4246506999999999</v>
      </c>
      <c r="I8375">
        <v>27.840307200000002</v>
      </c>
      <c r="J8375">
        <v>24.415153499999999</v>
      </c>
      <c r="K8375">
        <v>-31.2649574</v>
      </c>
      <c r="L8375">
        <v>-3.4338848999999998</v>
      </c>
      <c r="M8375">
        <v>28.240255399999999</v>
      </c>
      <c r="N8375">
        <v>24.8061714</v>
      </c>
      <c r="O8375">
        <v>-31.674142799999998</v>
      </c>
      <c r="P8375">
        <v>-4.8130097000000003</v>
      </c>
      <c r="Q8375">
        <v>12.3447666</v>
      </c>
      <c r="R8375">
        <v>7.5312805000000003</v>
      </c>
      <c r="S8375">
        <v>-17.158308000000002</v>
      </c>
    </row>
    <row r="8376" spans="1:19" x14ac:dyDescent="0.3">
      <c r="A8376">
        <v>8317</v>
      </c>
      <c r="B8376">
        <v>42.6246796</v>
      </c>
      <c r="C8376">
        <v>99.951744099999999</v>
      </c>
      <c r="D8376">
        <v>-5.5245261000000001</v>
      </c>
      <c r="E8376">
        <v>27.428066300000001</v>
      </c>
      <c r="F8376">
        <v>21.903141000000002</v>
      </c>
      <c r="G8376">
        <v>-32.952674899999998</v>
      </c>
      <c r="H8376">
        <v>-5.9909905999999999</v>
      </c>
      <c r="I8376">
        <v>28.0150948</v>
      </c>
      <c r="J8376">
        <v>22.023599600000001</v>
      </c>
      <c r="K8376">
        <v>-34.006073000000001</v>
      </c>
      <c r="L8376">
        <v>-6.0733537999999996</v>
      </c>
      <c r="M8376">
        <v>28.171535500000001</v>
      </c>
      <c r="N8376">
        <v>22.097982399999999</v>
      </c>
      <c r="O8376">
        <v>-34.2448883</v>
      </c>
      <c r="P8376">
        <v>-5.2725796999999996</v>
      </c>
      <c r="Q8376">
        <v>13.200464200000001</v>
      </c>
      <c r="R8376">
        <v>7.9274076999999998</v>
      </c>
      <c r="S8376">
        <v>-18.4735756</v>
      </c>
    </row>
    <row r="8377" spans="1:19" x14ac:dyDescent="0.3">
      <c r="A8377">
        <v>8318</v>
      </c>
      <c r="B8377">
        <v>46.302242300000003</v>
      </c>
      <c r="C8377">
        <v>99.960670500000006</v>
      </c>
      <c r="D8377">
        <v>-9.0780401000000008</v>
      </c>
      <c r="E8377">
        <v>25.916717500000001</v>
      </c>
      <c r="F8377">
        <v>16.8382778</v>
      </c>
      <c r="G8377">
        <v>-34.9948196</v>
      </c>
      <c r="H8377">
        <v>-9.4127530999999998</v>
      </c>
      <c r="I8377">
        <v>25.599254599999998</v>
      </c>
      <c r="J8377">
        <v>16.186000799999999</v>
      </c>
      <c r="K8377">
        <v>-35.011974299999999</v>
      </c>
      <c r="L8377">
        <v>-9.3733044000000003</v>
      </c>
      <c r="M8377">
        <v>24.723739599999998</v>
      </c>
      <c r="N8377">
        <v>15.350232099999999</v>
      </c>
      <c r="O8377">
        <v>-34.097042100000003</v>
      </c>
      <c r="P8377">
        <v>-6.7502107999999996</v>
      </c>
      <c r="Q8377">
        <v>12.654197699999999</v>
      </c>
      <c r="R8377">
        <v>5.9035015</v>
      </c>
      <c r="S8377">
        <v>-19.4049473</v>
      </c>
    </row>
    <row r="8378" spans="1:19" x14ac:dyDescent="0.3">
      <c r="A8378">
        <v>8319</v>
      </c>
      <c r="B8378">
        <v>50.442050899999998</v>
      </c>
      <c r="C8378">
        <v>99.957176200000006</v>
      </c>
      <c r="D8378">
        <v>-11.291775700000001</v>
      </c>
      <c r="E8378">
        <v>21.2241249</v>
      </c>
      <c r="F8378">
        <v>9.9319486999999995</v>
      </c>
      <c r="G8378">
        <v>-32.515953099999997</v>
      </c>
      <c r="H8378">
        <v>-11.655113200000001</v>
      </c>
      <c r="I8378">
        <v>20.1572399</v>
      </c>
      <c r="J8378">
        <v>8.5016259999999999</v>
      </c>
      <c r="K8378">
        <v>-31.8122902</v>
      </c>
      <c r="L8378">
        <v>-11.795393000000001</v>
      </c>
      <c r="M8378">
        <v>18.789676700000001</v>
      </c>
      <c r="N8378">
        <v>6.9940844000000002</v>
      </c>
      <c r="O8378">
        <v>-30.585071599999999</v>
      </c>
      <c r="P8378">
        <v>-7.9073080999999998</v>
      </c>
      <c r="Q8378">
        <v>10.1754417</v>
      </c>
      <c r="R8378">
        <v>2.2676311</v>
      </c>
      <c r="S8378">
        <v>-18.083301500000001</v>
      </c>
    </row>
    <row r="8379" spans="1:19" x14ac:dyDescent="0.3">
      <c r="A8379">
        <v>8320</v>
      </c>
      <c r="B8379">
        <v>50.334209399999999</v>
      </c>
      <c r="C8379">
        <v>99.960739099999998</v>
      </c>
      <c r="D8379">
        <v>-9.1056451999999997</v>
      </c>
      <c r="E8379">
        <v>21.780570999999998</v>
      </c>
      <c r="F8379">
        <v>12.674525300000001</v>
      </c>
      <c r="G8379">
        <v>-30.8862801</v>
      </c>
      <c r="H8379">
        <v>-9.4522838999999994</v>
      </c>
      <c r="I8379">
        <v>21.0127831</v>
      </c>
      <c r="J8379">
        <v>11.5599995</v>
      </c>
      <c r="K8379">
        <v>-30.4650173</v>
      </c>
      <c r="L8379">
        <v>-9.5352706999999999</v>
      </c>
      <c r="M8379">
        <v>19.818594000000001</v>
      </c>
      <c r="N8379">
        <v>10.283123</v>
      </c>
      <c r="O8379">
        <v>-29.3538666</v>
      </c>
      <c r="P8379">
        <v>-7.0863123000000003</v>
      </c>
      <c r="Q8379">
        <v>10.9659023</v>
      </c>
      <c r="R8379">
        <v>3.8790944000000001</v>
      </c>
      <c r="S8379">
        <v>-18.052761100000001</v>
      </c>
    </row>
    <row r="8380" spans="1:19" x14ac:dyDescent="0.3">
      <c r="A8380">
        <v>8321</v>
      </c>
      <c r="B8380">
        <v>48.274345400000001</v>
      </c>
      <c r="C8380">
        <v>99.963523899999998</v>
      </c>
      <c r="D8380">
        <v>-6.1764302000000004</v>
      </c>
      <c r="E8380">
        <v>24.4016457</v>
      </c>
      <c r="F8380">
        <v>18.224815400000001</v>
      </c>
      <c r="G8380">
        <v>-30.578149799999998</v>
      </c>
      <c r="H8380">
        <v>-6.3551396999999996</v>
      </c>
      <c r="I8380">
        <v>24.260906200000001</v>
      </c>
      <c r="J8380">
        <v>17.9052677</v>
      </c>
      <c r="K8380">
        <v>-30.616023999999999</v>
      </c>
      <c r="L8380">
        <v>-6.3132539000000003</v>
      </c>
      <c r="M8380">
        <v>23.593238800000002</v>
      </c>
      <c r="N8380">
        <v>17.279783200000001</v>
      </c>
      <c r="O8380">
        <v>-29.906490300000002</v>
      </c>
      <c r="P8380">
        <v>-5.9394406999999996</v>
      </c>
      <c r="Q8380">
        <v>12.2782736</v>
      </c>
      <c r="R8380">
        <v>6.3383493</v>
      </c>
      <c r="S8380">
        <v>-18.218250300000001</v>
      </c>
    </row>
    <row r="8381" spans="1:19" x14ac:dyDescent="0.3">
      <c r="A8381">
        <v>8322</v>
      </c>
      <c r="B8381">
        <v>44.678333299999998</v>
      </c>
      <c r="C8381">
        <v>99.953773499999997</v>
      </c>
      <c r="D8381">
        <v>-3.4261005</v>
      </c>
      <c r="E8381">
        <v>27.164874999999999</v>
      </c>
      <c r="F8381">
        <v>23.7383728</v>
      </c>
      <c r="G8381">
        <v>-30.591058700000001</v>
      </c>
      <c r="H8381">
        <v>-3.6017005000000002</v>
      </c>
      <c r="I8381">
        <v>27.788980500000001</v>
      </c>
      <c r="J8381">
        <v>24.186779000000001</v>
      </c>
      <c r="K8381">
        <v>-31.390682200000001</v>
      </c>
      <c r="L8381">
        <v>-3.5203712</v>
      </c>
      <c r="M8381">
        <v>28.022365600000001</v>
      </c>
      <c r="N8381">
        <v>24.501794799999999</v>
      </c>
      <c r="O8381">
        <v>-31.542739900000001</v>
      </c>
      <c r="P8381">
        <v>-5.2545985999999996</v>
      </c>
      <c r="Q8381">
        <v>13.103541399999999</v>
      </c>
      <c r="R8381">
        <v>7.8484658999999999</v>
      </c>
      <c r="S8381">
        <v>-18.358669299999999</v>
      </c>
    </row>
    <row r="8382" spans="1:19" x14ac:dyDescent="0.3">
      <c r="A8382">
        <v>8323</v>
      </c>
      <c r="B8382">
        <v>43.890071900000002</v>
      </c>
      <c r="C8382">
        <v>99.955108600000003</v>
      </c>
      <c r="D8382">
        <v>-3.1027026000000002</v>
      </c>
      <c r="E8382">
        <v>27.123891799999999</v>
      </c>
      <c r="F8382">
        <v>24.020790099999999</v>
      </c>
      <c r="G8382">
        <v>-30.2266884</v>
      </c>
      <c r="H8382">
        <v>-3.3167</v>
      </c>
      <c r="I8382">
        <v>27.920400600000001</v>
      </c>
      <c r="J8382">
        <v>24.603200900000001</v>
      </c>
      <c r="K8382">
        <v>-31.237106300000001</v>
      </c>
      <c r="L8382">
        <v>-3.3334274000000002</v>
      </c>
      <c r="M8382">
        <v>28.316326100000001</v>
      </c>
      <c r="N8382">
        <v>24.982700300000001</v>
      </c>
      <c r="O8382">
        <v>-31.649755500000001</v>
      </c>
      <c r="P8382">
        <v>-4.8657884999999998</v>
      </c>
      <c r="Q8382">
        <v>12.354764899999999</v>
      </c>
      <c r="R8382">
        <v>7.4884976999999999</v>
      </c>
      <c r="S8382">
        <v>-17.221084600000001</v>
      </c>
    </row>
    <row r="8383" spans="1:19" x14ac:dyDescent="0.3">
      <c r="A8383">
        <v>8324</v>
      </c>
      <c r="B8383">
        <v>42.645500200000001</v>
      </c>
      <c r="C8383">
        <v>99.9523315</v>
      </c>
      <c r="D8383">
        <v>-5.1938561999999999</v>
      </c>
      <c r="E8383">
        <v>27.381351500000001</v>
      </c>
      <c r="F8383">
        <v>22.187095599999999</v>
      </c>
      <c r="G8383">
        <v>-32.575290699999996</v>
      </c>
      <c r="H8383">
        <v>-5.6296815999999996</v>
      </c>
      <c r="I8383">
        <v>27.986913699999999</v>
      </c>
      <c r="J8383">
        <v>22.356735199999999</v>
      </c>
      <c r="K8383">
        <v>-33.616584799999998</v>
      </c>
      <c r="L8383">
        <v>-5.7562790000000001</v>
      </c>
      <c r="M8383">
        <v>28.201778399999998</v>
      </c>
      <c r="N8383">
        <v>22.445301099999998</v>
      </c>
      <c r="O8383">
        <v>-33.958057400000001</v>
      </c>
      <c r="P8383">
        <v>-5.1957040000000001</v>
      </c>
      <c r="Q8383">
        <v>12.937838599999999</v>
      </c>
      <c r="R8383">
        <v>7.7416581999999998</v>
      </c>
      <c r="S8383">
        <v>-18.134075200000002</v>
      </c>
    </row>
    <row r="8384" spans="1:19" x14ac:dyDescent="0.3">
      <c r="A8384">
        <v>8325</v>
      </c>
      <c r="B8384">
        <v>45.895969399999998</v>
      </c>
      <c r="C8384">
        <v>99.960342400000002</v>
      </c>
      <c r="D8384">
        <v>-8.7777405000000002</v>
      </c>
      <c r="E8384">
        <v>26.230236099999999</v>
      </c>
      <c r="F8384">
        <v>17.452095</v>
      </c>
      <c r="G8384">
        <v>-35.008041400000003</v>
      </c>
      <c r="H8384">
        <v>-9.1207875999999999</v>
      </c>
      <c r="I8384">
        <v>25.9914551</v>
      </c>
      <c r="J8384">
        <v>16.8701668</v>
      </c>
      <c r="K8384">
        <v>-35.112205500000002</v>
      </c>
      <c r="L8384">
        <v>-9.0875310999999996</v>
      </c>
      <c r="M8384">
        <v>25.194726899999999</v>
      </c>
      <c r="N8384">
        <v>16.106992699999999</v>
      </c>
      <c r="O8384">
        <v>-34.282257100000002</v>
      </c>
      <c r="P8384">
        <v>-6.6747408000000004</v>
      </c>
      <c r="Q8384">
        <v>12.842303299999999</v>
      </c>
      <c r="R8384">
        <v>6.1670784999999997</v>
      </c>
      <c r="S8384">
        <v>-19.5175819</v>
      </c>
    </row>
    <row r="8385" spans="1:19" x14ac:dyDescent="0.3">
      <c r="A8385">
        <v>8326</v>
      </c>
      <c r="B8385">
        <v>50.364994000000003</v>
      </c>
      <c r="C8385">
        <v>99.957870499999999</v>
      </c>
      <c r="D8385">
        <v>-11.3200684</v>
      </c>
      <c r="E8385">
        <v>21.3985558</v>
      </c>
      <c r="F8385">
        <v>10.0780888</v>
      </c>
      <c r="G8385">
        <v>-32.7186813</v>
      </c>
      <c r="H8385">
        <v>-11.699650800000001</v>
      </c>
      <c r="I8385">
        <v>20.307289099999998</v>
      </c>
      <c r="J8385">
        <v>8.6071376999999991</v>
      </c>
      <c r="K8385">
        <v>-32.006877899999999</v>
      </c>
      <c r="L8385">
        <v>-11.8603535</v>
      </c>
      <c r="M8385">
        <v>18.9103432</v>
      </c>
      <c r="N8385">
        <v>7.0497870000000002</v>
      </c>
      <c r="O8385">
        <v>-30.7706947</v>
      </c>
      <c r="P8385">
        <v>-7.9348616999999999</v>
      </c>
      <c r="Q8385">
        <v>10.240747499999999</v>
      </c>
      <c r="R8385">
        <v>2.3053832000000001</v>
      </c>
      <c r="S8385">
        <v>-18.176160800000002</v>
      </c>
    </row>
    <row r="8386" spans="1:19" x14ac:dyDescent="0.3">
      <c r="A8386">
        <v>8327</v>
      </c>
      <c r="B8386">
        <v>50.550743099999998</v>
      </c>
      <c r="C8386">
        <v>99.959167500000007</v>
      </c>
      <c r="D8386">
        <v>-9.7158946999999998</v>
      </c>
      <c r="E8386">
        <v>21.357158699999999</v>
      </c>
      <c r="F8386">
        <v>11.6408644</v>
      </c>
      <c r="G8386">
        <v>-31.073114400000001</v>
      </c>
      <c r="H8386">
        <v>-10.107326499999999</v>
      </c>
      <c r="I8386">
        <v>20.4627552</v>
      </c>
      <c r="J8386">
        <v>10.354929</v>
      </c>
      <c r="K8386">
        <v>-30.5700264</v>
      </c>
      <c r="L8386">
        <v>-10.236470199999999</v>
      </c>
      <c r="M8386">
        <v>19.194410300000001</v>
      </c>
      <c r="N8386">
        <v>8.9577407999999998</v>
      </c>
      <c r="O8386">
        <v>-29.430881500000002</v>
      </c>
      <c r="P8386">
        <v>-7.4130392000000001</v>
      </c>
      <c r="Q8386">
        <v>10.7105236</v>
      </c>
      <c r="R8386">
        <v>3.2969862999999999</v>
      </c>
      <c r="S8386">
        <v>-18.124111200000002</v>
      </c>
    </row>
    <row r="8387" spans="1:19" x14ac:dyDescent="0.3">
      <c r="A8387">
        <v>8328</v>
      </c>
      <c r="B8387">
        <v>48.761394500000002</v>
      </c>
      <c r="C8387">
        <v>99.962844799999999</v>
      </c>
      <c r="D8387">
        <v>-6.8112611999999997</v>
      </c>
      <c r="E8387">
        <v>24.026218400000001</v>
      </c>
      <c r="F8387">
        <v>17.214557599999999</v>
      </c>
      <c r="G8387">
        <v>-30.837551099999999</v>
      </c>
      <c r="H8387">
        <v>-7.0444006999999997</v>
      </c>
      <c r="I8387">
        <v>23.7172375</v>
      </c>
      <c r="J8387">
        <v>16.672336600000001</v>
      </c>
      <c r="K8387">
        <v>-30.7616081</v>
      </c>
      <c r="L8387">
        <v>-7.012435</v>
      </c>
      <c r="M8387">
        <v>22.890354200000001</v>
      </c>
      <c r="N8387">
        <v>15.877716100000001</v>
      </c>
      <c r="O8387">
        <v>-29.902786299999999</v>
      </c>
      <c r="P8387">
        <v>-6.2289232999999999</v>
      </c>
      <c r="Q8387">
        <v>12.076961499999999</v>
      </c>
      <c r="R8387">
        <v>5.8475523000000003</v>
      </c>
      <c r="S8387">
        <v>-18.306423200000001</v>
      </c>
    </row>
    <row r="8388" spans="1:19" x14ac:dyDescent="0.3">
      <c r="A8388">
        <v>8329</v>
      </c>
      <c r="B8388">
        <v>45.021915399999997</v>
      </c>
      <c r="C8388">
        <v>99.955367999999993</v>
      </c>
      <c r="D8388">
        <v>-4.0734186000000001</v>
      </c>
      <c r="E8388">
        <v>27.104909899999999</v>
      </c>
      <c r="F8388">
        <v>23.031093599999998</v>
      </c>
      <c r="G8388">
        <v>-31.178411499999999</v>
      </c>
      <c r="H8388">
        <v>-4.2199755000000003</v>
      </c>
      <c r="I8388">
        <v>27.585113499999999</v>
      </c>
      <c r="J8388">
        <v>23.364637399999999</v>
      </c>
      <c r="K8388">
        <v>-31.805088000000001</v>
      </c>
      <c r="L8388">
        <v>-4.1426610999999998</v>
      </c>
      <c r="M8388">
        <v>27.6723423</v>
      </c>
      <c r="N8388">
        <v>23.52948</v>
      </c>
      <c r="O8388">
        <v>-31.815002400000001</v>
      </c>
      <c r="P8388">
        <v>-5.5185547000000001</v>
      </c>
      <c r="Q8388">
        <v>13.174572899999999</v>
      </c>
      <c r="R8388">
        <v>7.6555413999999997</v>
      </c>
      <c r="S8388">
        <v>-18.693660699999999</v>
      </c>
    </row>
    <row r="8389" spans="1:19" x14ac:dyDescent="0.3">
      <c r="A8389">
        <v>8330</v>
      </c>
      <c r="B8389">
        <v>43.744255099999997</v>
      </c>
      <c r="C8389">
        <v>99.954490699999994</v>
      </c>
      <c r="D8389">
        <v>-3.4981765999999999</v>
      </c>
      <c r="E8389">
        <v>27.492206599999999</v>
      </c>
      <c r="F8389">
        <v>23.993629500000001</v>
      </c>
      <c r="G8389">
        <v>-30.990472799999999</v>
      </c>
      <c r="H8389">
        <v>-3.7204125000000001</v>
      </c>
      <c r="I8389">
        <v>28.2243195</v>
      </c>
      <c r="J8389">
        <v>24.503408400000001</v>
      </c>
      <c r="K8389">
        <v>-31.944736500000001</v>
      </c>
      <c r="L8389">
        <v>-3.7223250999999999</v>
      </c>
      <c r="M8389">
        <v>28.562933000000001</v>
      </c>
      <c r="N8389">
        <v>24.8404083</v>
      </c>
      <c r="O8389">
        <v>-32.285259199999999</v>
      </c>
      <c r="P8389">
        <v>-5.2413892999999998</v>
      </c>
      <c r="Q8389">
        <v>12.712670299999999</v>
      </c>
      <c r="R8389">
        <v>7.4708033</v>
      </c>
      <c r="S8389">
        <v>-17.954591799999999</v>
      </c>
    </row>
    <row r="8390" spans="1:19" x14ac:dyDescent="0.3">
      <c r="A8390">
        <v>8331</v>
      </c>
      <c r="B8390">
        <v>42.115501399999999</v>
      </c>
      <c r="C8390">
        <v>99.951774599999993</v>
      </c>
      <c r="D8390">
        <v>-5.4397659000000003</v>
      </c>
      <c r="E8390">
        <v>27.770038599999999</v>
      </c>
      <c r="F8390">
        <v>22.329870199999998</v>
      </c>
      <c r="G8390">
        <v>-33.209884600000002</v>
      </c>
      <c r="H8390">
        <v>-5.9402698999999997</v>
      </c>
      <c r="I8390">
        <v>28.429754299999999</v>
      </c>
      <c r="J8390">
        <v>22.4889832</v>
      </c>
      <c r="K8390">
        <v>-34.370018000000002</v>
      </c>
      <c r="L8390">
        <v>-6.0387874000000004</v>
      </c>
      <c r="M8390">
        <v>28.6399632</v>
      </c>
      <c r="N8390">
        <v>22.600976899999999</v>
      </c>
      <c r="O8390">
        <v>-34.678749099999997</v>
      </c>
      <c r="P8390">
        <v>-5.3780422000000003</v>
      </c>
      <c r="Q8390">
        <v>13.127087599999999</v>
      </c>
      <c r="R8390">
        <v>7.7485670999999998</v>
      </c>
      <c r="S8390">
        <v>-18.505659099999999</v>
      </c>
    </row>
    <row r="8391" spans="1:19" x14ac:dyDescent="0.3">
      <c r="A8391">
        <v>8332</v>
      </c>
      <c r="B8391">
        <v>44.961627999999997</v>
      </c>
      <c r="C8391">
        <v>99.958900499999999</v>
      </c>
      <c r="D8391">
        <v>-8.7886018999999997</v>
      </c>
      <c r="E8391">
        <v>27.162817</v>
      </c>
      <c r="F8391">
        <v>18.373813599999998</v>
      </c>
      <c r="G8391">
        <v>-35.951484700000002</v>
      </c>
      <c r="H8391">
        <v>-9.1148968000000004</v>
      </c>
      <c r="I8391">
        <v>27.029048899999999</v>
      </c>
      <c r="J8391">
        <v>17.913654300000001</v>
      </c>
      <c r="K8391">
        <v>-36.143913300000001</v>
      </c>
      <c r="L8391">
        <v>-9.0491018000000008</v>
      </c>
      <c r="M8391">
        <v>26.345554400000001</v>
      </c>
      <c r="N8391">
        <v>17.296251300000002</v>
      </c>
      <c r="O8391">
        <v>-35.3946495</v>
      </c>
      <c r="P8391">
        <v>-6.5782408999999999</v>
      </c>
      <c r="Q8391">
        <v>13.2684689</v>
      </c>
      <c r="R8391">
        <v>6.6897459000000001</v>
      </c>
      <c r="S8391">
        <v>-19.847246200000001</v>
      </c>
    </row>
    <row r="8392" spans="1:19" x14ac:dyDescent="0.3">
      <c r="A8392">
        <v>8333</v>
      </c>
      <c r="B8392">
        <v>49.969562500000002</v>
      </c>
      <c r="C8392">
        <v>99.958824199999995</v>
      </c>
      <c r="D8392">
        <v>-11.782916999999999</v>
      </c>
      <c r="E8392">
        <v>21.848987600000001</v>
      </c>
      <c r="F8392">
        <v>10.065672899999999</v>
      </c>
      <c r="G8392">
        <v>-33.631961799999999</v>
      </c>
      <c r="H8392">
        <v>-12.104223299999999</v>
      </c>
      <c r="I8392">
        <v>20.800455100000001</v>
      </c>
      <c r="J8392">
        <v>8.6957331</v>
      </c>
      <c r="K8392">
        <v>-32.904617299999998</v>
      </c>
      <c r="L8392">
        <v>-12.2026939</v>
      </c>
      <c r="M8392">
        <v>19.402032899999998</v>
      </c>
      <c r="N8392">
        <v>7.199141</v>
      </c>
      <c r="O8392">
        <v>-31.6047306</v>
      </c>
      <c r="P8392">
        <v>-8.0511807999999991</v>
      </c>
      <c r="Q8392">
        <v>10.357604</v>
      </c>
      <c r="R8392">
        <v>2.3059210999999999</v>
      </c>
      <c r="S8392">
        <v>-18.409336100000001</v>
      </c>
    </row>
    <row r="8393" spans="1:19" x14ac:dyDescent="0.3">
      <c r="A8393">
        <v>8334</v>
      </c>
      <c r="B8393">
        <v>50.270149199999999</v>
      </c>
      <c r="C8393">
        <v>99.955604600000001</v>
      </c>
      <c r="D8393">
        <v>-10.9957771</v>
      </c>
      <c r="E8393">
        <v>20.6473999</v>
      </c>
      <c r="F8393">
        <v>9.6512241000000003</v>
      </c>
      <c r="G8393">
        <v>-31.6432304</v>
      </c>
      <c r="H8393">
        <v>-11.391813300000001</v>
      </c>
      <c r="I8393">
        <v>19.712528200000001</v>
      </c>
      <c r="J8393">
        <v>8.3202151999999998</v>
      </c>
      <c r="K8393">
        <v>-31.104278600000001</v>
      </c>
      <c r="L8393">
        <v>-11.532765400000001</v>
      </c>
      <c r="M8393">
        <v>18.466709099999999</v>
      </c>
      <c r="N8393">
        <v>6.9337425000000001</v>
      </c>
      <c r="O8393">
        <v>-29.999475499999999</v>
      </c>
      <c r="P8393">
        <v>-8.0616579000000002</v>
      </c>
      <c r="Q8393">
        <v>10.218127300000001</v>
      </c>
      <c r="R8393">
        <v>2.1559667999999999</v>
      </c>
      <c r="S8393">
        <v>-18.2803383</v>
      </c>
    </row>
    <row r="8394" spans="1:19" x14ac:dyDescent="0.3">
      <c r="A8394">
        <v>8335</v>
      </c>
      <c r="B8394">
        <v>48.527217899999997</v>
      </c>
      <c r="C8394">
        <v>99.964630099999994</v>
      </c>
      <c r="D8394">
        <v>-7.8966379</v>
      </c>
      <c r="E8394">
        <v>23.8012047</v>
      </c>
      <c r="F8394">
        <v>15.904165300000001</v>
      </c>
      <c r="G8394">
        <v>-31.697912200000001</v>
      </c>
      <c r="H8394">
        <v>-8.0853462</v>
      </c>
      <c r="I8394">
        <v>23.471586200000001</v>
      </c>
      <c r="J8394">
        <v>15.3857403</v>
      </c>
      <c r="K8394">
        <v>-31.556896200000001</v>
      </c>
      <c r="L8394">
        <v>-8.0596905000000003</v>
      </c>
      <c r="M8394">
        <v>22.594753300000001</v>
      </c>
      <c r="N8394">
        <v>14.5348635</v>
      </c>
      <c r="O8394">
        <v>-30.654445599999999</v>
      </c>
      <c r="P8394">
        <v>-6.7188882999999997</v>
      </c>
      <c r="Q8394">
        <v>12.0399323</v>
      </c>
      <c r="R8394">
        <v>5.3205556999999999</v>
      </c>
      <c r="S8394">
        <v>-18.759359400000001</v>
      </c>
    </row>
    <row r="8395" spans="1:19" x14ac:dyDescent="0.3">
      <c r="A8395">
        <v>8336</v>
      </c>
      <c r="B8395">
        <v>45.233696000000002</v>
      </c>
      <c r="C8395">
        <v>99.957870499999999</v>
      </c>
      <c r="D8395">
        <v>-5.0219735999999999</v>
      </c>
      <c r="E8395">
        <v>26.6825981</v>
      </c>
      <c r="F8395">
        <v>21.6602268</v>
      </c>
      <c r="G8395">
        <v>-31.704654699999999</v>
      </c>
      <c r="H8395">
        <v>-5.1383261999999998</v>
      </c>
      <c r="I8395">
        <v>27.0787659</v>
      </c>
      <c r="J8395">
        <v>21.939939500000001</v>
      </c>
      <c r="K8395">
        <v>-32.217083000000002</v>
      </c>
      <c r="L8395">
        <v>-5.0686669000000002</v>
      </c>
      <c r="M8395">
        <v>27.0416527</v>
      </c>
      <c r="N8395">
        <v>21.972785900000002</v>
      </c>
      <c r="O8395">
        <v>-32.110320999999999</v>
      </c>
      <c r="P8395">
        <v>-5.9295949999999999</v>
      </c>
      <c r="Q8395">
        <v>13.0600586</v>
      </c>
      <c r="R8395">
        <v>7.1299843999999997</v>
      </c>
      <c r="S8395">
        <v>-18.9901886</v>
      </c>
    </row>
    <row r="8396" spans="1:19" x14ac:dyDescent="0.3">
      <c r="A8396">
        <v>8337</v>
      </c>
      <c r="B8396">
        <v>43.2752762</v>
      </c>
      <c r="C8396">
        <v>99.954490699999994</v>
      </c>
      <c r="D8396">
        <v>-3.8523858</v>
      </c>
      <c r="E8396">
        <v>27.839345900000001</v>
      </c>
      <c r="F8396">
        <v>23.986560799999999</v>
      </c>
      <c r="G8396">
        <v>-31.6918182</v>
      </c>
      <c r="H8396">
        <v>-4.0724400999999997</v>
      </c>
      <c r="I8396">
        <v>28.606506299999999</v>
      </c>
      <c r="J8396">
        <v>24.5335693</v>
      </c>
      <c r="K8396">
        <v>-32.678947399999998</v>
      </c>
      <c r="L8396">
        <v>-4.0667248000000003</v>
      </c>
      <c r="M8396">
        <v>28.9666405</v>
      </c>
      <c r="N8396">
        <v>24.899713500000001</v>
      </c>
      <c r="O8396">
        <v>-33.033363299999998</v>
      </c>
      <c r="P8396">
        <v>-5.5561661999999998</v>
      </c>
      <c r="Q8396">
        <v>12.9954252</v>
      </c>
      <c r="R8396">
        <v>7.4387803000000003</v>
      </c>
      <c r="S8396">
        <v>-18.552123999999999</v>
      </c>
    </row>
    <row r="8397" spans="1:19" x14ac:dyDescent="0.3">
      <c r="A8397">
        <v>8338</v>
      </c>
      <c r="B8397">
        <v>42.039462999999998</v>
      </c>
      <c r="C8397">
        <v>99.953628499999994</v>
      </c>
      <c r="D8397">
        <v>-5.3806795999999997</v>
      </c>
      <c r="E8397">
        <v>27.751743300000001</v>
      </c>
      <c r="F8397">
        <v>22.370666499999999</v>
      </c>
      <c r="G8397">
        <v>-33.1325073</v>
      </c>
      <c r="H8397">
        <v>-5.8058610000000002</v>
      </c>
      <c r="I8397">
        <v>28.463476199999999</v>
      </c>
      <c r="J8397">
        <v>22.657115900000001</v>
      </c>
      <c r="K8397">
        <v>-34.2693291</v>
      </c>
      <c r="L8397">
        <v>-5.9255642999999996</v>
      </c>
      <c r="M8397">
        <v>28.737035800000001</v>
      </c>
      <c r="N8397">
        <v>22.8112736</v>
      </c>
      <c r="O8397">
        <v>-34.662605300000003</v>
      </c>
      <c r="P8397">
        <v>-5.3663650000000001</v>
      </c>
      <c r="Q8397">
        <v>12.947114900000001</v>
      </c>
      <c r="R8397">
        <v>7.5802716999999999</v>
      </c>
      <c r="S8397">
        <v>-18.3140106</v>
      </c>
    </row>
    <row r="8398" spans="1:19" x14ac:dyDescent="0.3">
      <c r="A8398">
        <v>8339</v>
      </c>
      <c r="B8398">
        <v>42.963386499999999</v>
      </c>
      <c r="C8398">
        <v>99.956420899999998</v>
      </c>
      <c r="D8398">
        <v>-8.5367002000000003</v>
      </c>
      <c r="E8398">
        <v>27.700378400000002</v>
      </c>
      <c r="F8398">
        <v>19.163278600000002</v>
      </c>
      <c r="G8398">
        <v>-36.237148300000001</v>
      </c>
      <c r="H8398">
        <v>-8.9525842999999998</v>
      </c>
      <c r="I8398">
        <v>27.894000999999999</v>
      </c>
      <c r="J8398">
        <v>18.940914200000002</v>
      </c>
      <c r="K8398">
        <v>-36.846561399999999</v>
      </c>
      <c r="L8398">
        <v>-8.9601383000000006</v>
      </c>
      <c r="M8398">
        <v>27.5436497</v>
      </c>
      <c r="N8398">
        <v>18.583313</v>
      </c>
      <c r="O8398">
        <v>-36.503791800000002</v>
      </c>
      <c r="P8398">
        <v>-6.4138092999999996</v>
      </c>
      <c r="Q8398">
        <v>13.694689800000001</v>
      </c>
      <c r="R8398">
        <v>7.2804016999999996</v>
      </c>
      <c r="S8398">
        <v>-20.109029799999998</v>
      </c>
    </row>
    <row r="8399" spans="1:19" x14ac:dyDescent="0.3">
      <c r="A8399">
        <v>8340</v>
      </c>
      <c r="B8399">
        <v>48.995201100000003</v>
      </c>
      <c r="C8399">
        <v>99.960434000000006</v>
      </c>
      <c r="D8399">
        <v>-12.1775398</v>
      </c>
      <c r="E8399">
        <v>22.9587307</v>
      </c>
      <c r="F8399">
        <v>10.7807932</v>
      </c>
      <c r="G8399">
        <v>-35.136325800000002</v>
      </c>
      <c r="H8399">
        <v>-12.455797199999999</v>
      </c>
      <c r="I8399">
        <v>22.029695499999999</v>
      </c>
      <c r="J8399">
        <v>9.5733975999999998</v>
      </c>
      <c r="K8399">
        <v>-34.485431699999999</v>
      </c>
      <c r="L8399">
        <v>-12.4605026</v>
      </c>
      <c r="M8399">
        <v>20.649736399999998</v>
      </c>
      <c r="N8399">
        <v>8.1890326000000009</v>
      </c>
      <c r="O8399">
        <v>-33.110237099999999</v>
      </c>
      <c r="P8399">
        <v>-7.8978318999999999</v>
      </c>
      <c r="Q8399">
        <v>11.0742321</v>
      </c>
      <c r="R8399">
        <v>3.1759012000000002</v>
      </c>
      <c r="S8399">
        <v>-18.9726143</v>
      </c>
    </row>
    <row r="8400" spans="1:19" x14ac:dyDescent="0.3">
      <c r="A8400">
        <v>8341</v>
      </c>
      <c r="B8400">
        <v>50.387275700000004</v>
      </c>
      <c r="C8400">
        <v>99.952918999999994</v>
      </c>
      <c r="D8400">
        <v>-12.225498200000001</v>
      </c>
      <c r="E8400">
        <v>20.077072099999999</v>
      </c>
      <c r="F8400">
        <v>7.8511734000000004</v>
      </c>
      <c r="G8400">
        <v>-32.302616100000002</v>
      </c>
      <c r="H8400">
        <v>-12.626502</v>
      </c>
      <c r="I8400">
        <v>19.0218697</v>
      </c>
      <c r="J8400">
        <v>6.3948679000000004</v>
      </c>
      <c r="K8400">
        <v>-31.6482964</v>
      </c>
      <c r="L8400">
        <v>-12.769205100000001</v>
      </c>
      <c r="M8400">
        <v>17.7057152</v>
      </c>
      <c r="N8400">
        <v>4.9363098000000001</v>
      </c>
      <c r="O8400">
        <v>-30.474920300000001</v>
      </c>
      <c r="P8400">
        <v>-8.5013275000000004</v>
      </c>
      <c r="Q8400">
        <v>9.8032360000000001</v>
      </c>
      <c r="R8400">
        <v>1.3014018999999999</v>
      </c>
      <c r="S8400">
        <v>-18.305120500000001</v>
      </c>
    </row>
    <row r="8401" spans="1:19" x14ac:dyDescent="0.3">
      <c r="A8401">
        <v>8342</v>
      </c>
      <c r="B8401">
        <v>49.216148400000002</v>
      </c>
      <c r="C8401">
        <v>99.962356600000007</v>
      </c>
      <c r="D8401">
        <v>-8.9992284999999992</v>
      </c>
      <c r="E8401">
        <v>23.047954600000001</v>
      </c>
      <c r="F8401">
        <v>14.048324600000001</v>
      </c>
      <c r="G8401">
        <v>-32.047244999999997</v>
      </c>
      <c r="H8401">
        <v>-9.254035</v>
      </c>
      <c r="I8401">
        <v>22.487214999999999</v>
      </c>
      <c r="J8401">
        <v>13.232681299999999</v>
      </c>
      <c r="K8401">
        <v>-31.7412052</v>
      </c>
      <c r="L8401">
        <v>-9.2350636000000002</v>
      </c>
      <c r="M8401">
        <v>21.416320800000001</v>
      </c>
      <c r="N8401">
        <v>12.181056</v>
      </c>
      <c r="O8401">
        <v>-30.651382399999999</v>
      </c>
      <c r="P8401">
        <v>-7.1561355999999998</v>
      </c>
      <c r="Q8401">
        <v>11.638830199999999</v>
      </c>
      <c r="R8401">
        <v>4.4822015999999998</v>
      </c>
      <c r="S8401">
        <v>-18.795507400000002</v>
      </c>
    </row>
    <row r="8402" spans="1:19" x14ac:dyDescent="0.3">
      <c r="A8402">
        <v>8343</v>
      </c>
      <c r="B8402">
        <v>46.489154800000001</v>
      </c>
      <c r="C8402">
        <v>99.960403400000004</v>
      </c>
      <c r="D8402">
        <v>-6.0073843</v>
      </c>
      <c r="E8402">
        <v>25.881525</v>
      </c>
      <c r="F8402">
        <v>19.8737411</v>
      </c>
      <c r="G8402">
        <v>-31.888986599999999</v>
      </c>
      <c r="H8402">
        <v>-6.1299453000000002</v>
      </c>
      <c r="I8402">
        <v>25.9997063</v>
      </c>
      <c r="J8402">
        <v>19.8692627</v>
      </c>
      <c r="K8402">
        <v>-32.129634899999999</v>
      </c>
      <c r="L8402">
        <v>-6.0395102999999999</v>
      </c>
      <c r="M8402">
        <v>25.632816300000002</v>
      </c>
      <c r="N8402">
        <v>19.5931034</v>
      </c>
      <c r="O8402">
        <v>-31.672323200000001</v>
      </c>
      <c r="P8402">
        <v>-6.1746949999999998</v>
      </c>
      <c r="Q8402">
        <v>12.819212</v>
      </c>
      <c r="R8402">
        <v>6.6440362999999998</v>
      </c>
      <c r="S8402">
        <v>-18.994441999999999</v>
      </c>
    </row>
    <row r="8403" spans="1:19" x14ac:dyDescent="0.3">
      <c r="A8403">
        <v>8344</v>
      </c>
      <c r="B8403">
        <v>43.511947599999999</v>
      </c>
      <c r="C8403">
        <v>99.954910299999995</v>
      </c>
      <c r="D8403">
        <v>-3.9685166000000001</v>
      </c>
      <c r="E8403">
        <v>27.891174299999999</v>
      </c>
      <c r="F8403">
        <v>23.9222565</v>
      </c>
      <c r="G8403">
        <v>-31.859775500000001</v>
      </c>
      <c r="H8403">
        <v>-4.1484212999999999</v>
      </c>
      <c r="I8403">
        <v>28.619609799999999</v>
      </c>
      <c r="J8403">
        <v>24.4706917</v>
      </c>
      <c r="K8403">
        <v>-32.768032099999999</v>
      </c>
      <c r="L8403">
        <v>-4.1084366000000001</v>
      </c>
      <c r="M8403">
        <v>28.936117200000002</v>
      </c>
      <c r="N8403">
        <v>24.827480300000001</v>
      </c>
      <c r="O8403">
        <v>-33.044555699999997</v>
      </c>
      <c r="P8403">
        <v>-5.6494279000000001</v>
      </c>
      <c r="Q8403">
        <v>13.225860600000001</v>
      </c>
      <c r="R8403">
        <v>7.5759553999999998</v>
      </c>
      <c r="S8403">
        <v>-18.8758202</v>
      </c>
    </row>
    <row r="8404" spans="1:19" x14ac:dyDescent="0.3">
      <c r="A8404">
        <v>8345</v>
      </c>
      <c r="B8404">
        <v>42.456302600000001</v>
      </c>
      <c r="C8404">
        <v>99.955238300000005</v>
      </c>
      <c r="D8404">
        <v>-4.6805839999999996</v>
      </c>
      <c r="E8404">
        <v>27.7512665</v>
      </c>
      <c r="F8404">
        <v>23.070285800000001</v>
      </c>
      <c r="G8404">
        <v>-32.431938199999998</v>
      </c>
      <c r="H8404">
        <v>-5.0426912000000002</v>
      </c>
      <c r="I8404">
        <v>28.512088800000001</v>
      </c>
      <c r="J8404">
        <v>23.468898800000002</v>
      </c>
      <c r="K8404">
        <v>-33.554779099999998</v>
      </c>
      <c r="L8404">
        <v>-5.1370300999999996</v>
      </c>
      <c r="M8404">
        <v>28.8202763</v>
      </c>
      <c r="N8404">
        <v>23.6830444</v>
      </c>
      <c r="O8404">
        <v>-33.9573021</v>
      </c>
      <c r="P8404">
        <v>-5.3736734000000004</v>
      </c>
      <c r="Q8404">
        <v>12.758315100000001</v>
      </c>
      <c r="R8404">
        <v>7.3841643000000001</v>
      </c>
      <c r="S8404">
        <v>-18.132522600000001</v>
      </c>
    </row>
    <row r="8405" spans="1:19" x14ac:dyDescent="0.3">
      <c r="A8405">
        <v>8346</v>
      </c>
      <c r="B8405">
        <v>42.365383100000003</v>
      </c>
      <c r="C8405">
        <v>99.954917899999998</v>
      </c>
      <c r="D8405">
        <v>-7.7746515</v>
      </c>
      <c r="E8405">
        <v>27.956142400000001</v>
      </c>
      <c r="F8405">
        <v>20.1810951</v>
      </c>
      <c r="G8405">
        <v>-35.7308655</v>
      </c>
      <c r="H8405">
        <v>-8.1822557000000007</v>
      </c>
      <c r="I8405">
        <v>28.316644700000001</v>
      </c>
      <c r="J8405">
        <v>20.1338902</v>
      </c>
      <c r="K8405">
        <v>-36.498878499999996</v>
      </c>
      <c r="L8405">
        <v>-8.2241058000000002</v>
      </c>
      <c r="M8405">
        <v>28.185237900000001</v>
      </c>
      <c r="N8405">
        <v>19.960933699999998</v>
      </c>
      <c r="O8405">
        <v>-36.409339899999999</v>
      </c>
      <c r="P8405">
        <v>-6.0981740999999996</v>
      </c>
      <c r="Q8405">
        <v>13.712063799999999</v>
      </c>
      <c r="R8405">
        <v>7.61341</v>
      </c>
      <c r="S8405">
        <v>-19.810768100000001</v>
      </c>
    </row>
    <row r="8406" spans="1:19" x14ac:dyDescent="0.3">
      <c r="A8406">
        <v>8347</v>
      </c>
      <c r="B8406">
        <v>48.081615399999997</v>
      </c>
      <c r="C8406">
        <v>99.963577299999997</v>
      </c>
      <c r="D8406">
        <v>-11.3904219</v>
      </c>
      <c r="E8406">
        <v>24.3575287</v>
      </c>
      <c r="F8406">
        <v>12.9667072</v>
      </c>
      <c r="G8406">
        <v>-35.7480087</v>
      </c>
      <c r="H8406">
        <v>-11.596600499999999</v>
      </c>
      <c r="I8406">
        <v>23.622943899999999</v>
      </c>
      <c r="J8406">
        <v>12.025841700000001</v>
      </c>
      <c r="K8406">
        <v>-35.219490100000002</v>
      </c>
      <c r="L8406">
        <v>-11.5559587</v>
      </c>
      <c r="M8406">
        <v>22.3645973</v>
      </c>
      <c r="N8406">
        <v>10.8084393</v>
      </c>
      <c r="O8406">
        <v>-33.920558900000003</v>
      </c>
      <c r="P8406">
        <v>-7.4827423</v>
      </c>
      <c r="Q8406">
        <v>11.7904816</v>
      </c>
      <c r="R8406">
        <v>4.3072452999999999</v>
      </c>
      <c r="S8406">
        <v>-19.273769399999999</v>
      </c>
    </row>
    <row r="8407" spans="1:19" x14ac:dyDescent="0.3">
      <c r="A8407">
        <v>8348</v>
      </c>
      <c r="B8407">
        <v>50.4334335</v>
      </c>
      <c r="C8407">
        <v>99.955665600000003</v>
      </c>
      <c r="D8407">
        <v>-12.3709164</v>
      </c>
      <c r="E8407">
        <v>20.194444699999998</v>
      </c>
      <c r="F8407">
        <v>7.8231276999999997</v>
      </c>
      <c r="G8407">
        <v>-32.565406799999998</v>
      </c>
      <c r="H8407">
        <v>-12.752031300000001</v>
      </c>
      <c r="I8407">
        <v>19.108367900000001</v>
      </c>
      <c r="J8407">
        <v>6.3558368999999999</v>
      </c>
      <c r="K8407">
        <v>-31.860326799999999</v>
      </c>
      <c r="L8407">
        <v>-12.918251</v>
      </c>
      <c r="M8407">
        <v>17.738208799999999</v>
      </c>
      <c r="N8407">
        <v>4.8197578999999999</v>
      </c>
      <c r="O8407">
        <v>-30.6564598</v>
      </c>
      <c r="P8407">
        <v>-8.4572353000000007</v>
      </c>
      <c r="Q8407">
        <v>9.7552871999999997</v>
      </c>
      <c r="R8407">
        <v>1.2975460999999999</v>
      </c>
      <c r="S8407">
        <v>-18.213077500000001</v>
      </c>
    </row>
    <row r="8408" spans="1:19" x14ac:dyDescent="0.3">
      <c r="A8408">
        <v>8349</v>
      </c>
      <c r="B8408">
        <v>49.5805893</v>
      </c>
      <c r="C8408">
        <v>99.961731</v>
      </c>
      <c r="D8408">
        <v>-9.5591077999999996</v>
      </c>
      <c r="E8408">
        <v>22.510150899999999</v>
      </c>
      <c r="F8408">
        <v>12.9506426</v>
      </c>
      <c r="G8408">
        <v>-32.069316899999997</v>
      </c>
      <c r="H8408">
        <v>-9.8166913999999998</v>
      </c>
      <c r="I8408">
        <v>21.851368000000001</v>
      </c>
      <c r="J8408">
        <v>12.0341787</v>
      </c>
      <c r="K8408">
        <v>-31.6680107</v>
      </c>
      <c r="L8408">
        <v>-9.8188238000000005</v>
      </c>
      <c r="M8408">
        <v>20.715209999999999</v>
      </c>
      <c r="N8408">
        <v>10.896186800000001</v>
      </c>
      <c r="O8408">
        <v>-30.534032799999999</v>
      </c>
      <c r="P8408">
        <v>-7.3787345999999996</v>
      </c>
      <c r="Q8408">
        <v>11.3512392</v>
      </c>
      <c r="R8408">
        <v>3.9720111</v>
      </c>
      <c r="S8408">
        <v>-18.730520200000001</v>
      </c>
    </row>
    <row r="8409" spans="1:19" x14ac:dyDescent="0.3">
      <c r="A8409">
        <v>8350</v>
      </c>
      <c r="B8409">
        <v>47.150173199999998</v>
      </c>
      <c r="C8409">
        <v>99.962646500000005</v>
      </c>
      <c r="D8409">
        <v>-6.3882437000000003</v>
      </c>
      <c r="E8409">
        <v>25.4645443</v>
      </c>
      <c r="F8409">
        <v>19.075899100000001</v>
      </c>
      <c r="G8409">
        <v>-31.852855699999999</v>
      </c>
      <c r="H8409">
        <v>-6.4938231000000002</v>
      </c>
      <c r="I8409">
        <v>25.458292</v>
      </c>
      <c r="J8409">
        <v>18.963968300000001</v>
      </c>
      <c r="K8409">
        <v>-31.952091200000002</v>
      </c>
      <c r="L8409">
        <v>-6.4080744000000003</v>
      </c>
      <c r="M8409">
        <v>24.938636800000001</v>
      </c>
      <c r="N8409">
        <v>18.530363099999999</v>
      </c>
      <c r="O8409">
        <v>-31.346713999999999</v>
      </c>
      <c r="P8409">
        <v>-6.1924495999999998</v>
      </c>
      <c r="Q8409">
        <v>12.705180199999999</v>
      </c>
      <c r="R8409">
        <v>6.5122479999999996</v>
      </c>
      <c r="S8409">
        <v>-18.898166700000001</v>
      </c>
    </row>
    <row r="8410" spans="1:19" x14ac:dyDescent="0.3">
      <c r="A8410">
        <v>8351</v>
      </c>
      <c r="B8410">
        <v>43.943489100000001</v>
      </c>
      <c r="C8410">
        <v>99.954971299999997</v>
      </c>
      <c r="D8410">
        <v>-3.9516578</v>
      </c>
      <c r="E8410">
        <v>27.816186900000002</v>
      </c>
      <c r="F8410">
        <v>23.864129999999999</v>
      </c>
      <c r="G8410">
        <v>-31.7679291</v>
      </c>
      <c r="H8410">
        <v>-4.0836458000000002</v>
      </c>
      <c r="I8410">
        <v>28.467147799999999</v>
      </c>
      <c r="J8410">
        <v>24.3830013</v>
      </c>
      <c r="K8410">
        <v>-32.550792700000002</v>
      </c>
      <c r="L8410">
        <v>-4.0310011000000001</v>
      </c>
      <c r="M8410">
        <v>28.7381554</v>
      </c>
      <c r="N8410">
        <v>24.706951100000001</v>
      </c>
      <c r="O8410">
        <v>-32.769157399999997</v>
      </c>
      <c r="P8410">
        <v>-5.6192808000000003</v>
      </c>
      <c r="Q8410">
        <v>13.3129396</v>
      </c>
      <c r="R8410">
        <v>7.6931801000000002</v>
      </c>
      <c r="S8410">
        <v>-18.9327507</v>
      </c>
    </row>
    <row r="8411" spans="1:19" x14ac:dyDescent="0.3">
      <c r="A8411">
        <v>8352</v>
      </c>
      <c r="B8411">
        <v>42.847461699999997</v>
      </c>
      <c r="C8411">
        <v>99.9560776</v>
      </c>
      <c r="D8411">
        <v>-4.0377416999999998</v>
      </c>
      <c r="E8411">
        <v>27.974910699999999</v>
      </c>
      <c r="F8411">
        <v>23.936771400000001</v>
      </c>
      <c r="G8411">
        <v>-32.0127411</v>
      </c>
      <c r="H8411">
        <v>-4.3583278999999999</v>
      </c>
      <c r="I8411">
        <v>28.7456627</v>
      </c>
      <c r="J8411">
        <v>24.386837</v>
      </c>
      <c r="K8411">
        <v>-33.103992499999997</v>
      </c>
      <c r="L8411">
        <v>-4.4158296999999997</v>
      </c>
      <c r="M8411">
        <v>29.053562199999998</v>
      </c>
      <c r="N8411">
        <v>24.637529399999998</v>
      </c>
      <c r="O8411">
        <v>-33.4693909</v>
      </c>
      <c r="P8411">
        <v>-5.3648366999999997</v>
      </c>
      <c r="Q8411">
        <v>12.899441700000001</v>
      </c>
      <c r="R8411">
        <v>7.5341277</v>
      </c>
      <c r="S8411">
        <v>-18.264812500000001</v>
      </c>
    </row>
    <row r="8412" spans="1:19" x14ac:dyDescent="0.3">
      <c r="A8412">
        <v>8353</v>
      </c>
      <c r="B8412">
        <v>42.049587199999998</v>
      </c>
      <c r="C8412">
        <v>99.954864499999999</v>
      </c>
      <c r="D8412">
        <v>-6.6534513999999998</v>
      </c>
      <c r="E8412">
        <v>28.266971600000002</v>
      </c>
      <c r="F8412">
        <v>21.613119099999999</v>
      </c>
      <c r="G8412">
        <v>-34.920497900000001</v>
      </c>
      <c r="H8412">
        <v>-7.1521311000000001</v>
      </c>
      <c r="I8412">
        <v>28.758047099999999</v>
      </c>
      <c r="J8412">
        <v>21.6054192</v>
      </c>
      <c r="K8412">
        <v>-35.910167700000002</v>
      </c>
      <c r="L8412">
        <v>-7.2336768999999999</v>
      </c>
      <c r="M8412">
        <v>28.730182599999999</v>
      </c>
      <c r="N8412">
        <v>21.496303600000001</v>
      </c>
      <c r="O8412">
        <v>-35.963859599999999</v>
      </c>
      <c r="P8412">
        <v>-5.9807652999999998</v>
      </c>
      <c r="Q8412">
        <v>13.6877975</v>
      </c>
      <c r="R8412">
        <v>7.7065543999999999</v>
      </c>
      <c r="S8412">
        <v>-19.669094099999999</v>
      </c>
    </row>
    <row r="8413" spans="1:19" x14ac:dyDescent="0.3">
      <c r="A8413">
        <v>8354</v>
      </c>
      <c r="B8413">
        <v>46.759502400000002</v>
      </c>
      <c r="C8413">
        <v>99.962623600000001</v>
      </c>
      <c r="D8413">
        <v>-10.258378</v>
      </c>
      <c r="E8413">
        <v>25.569313000000001</v>
      </c>
      <c r="F8413">
        <v>15.310534499999999</v>
      </c>
      <c r="G8413">
        <v>-35.827751200000002</v>
      </c>
      <c r="H8413">
        <v>-10.5681973</v>
      </c>
      <c r="I8413">
        <v>25.0735302</v>
      </c>
      <c r="J8413">
        <v>14.504834199999999</v>
      </c>
      <c r="K8413">
        <v>-35.641685500000001</v>
      </c>
      <c r="L8413">
        <v>-10.529932000000001</v>
      </c>
      <c r="M8413">
        <v>23.9985027</v>
      </c>
      <c r="N8413">
        <v>13.468371400000001</v>
      </c>
      <c r="O8413">
        <v>-34.528434799999999</v>
      </c>
      <c r="P8413">
        <v>-7.3449477999999999</v>
      </c>
      <c r="Q8413">
        <v>12.4304848</v>
      </c>
      <c r="R8413">
        <v>5.0850472</v>
      </c>
      <c r="S8413">
        <v>-19.775972400000001</v>
      </c>
    </row>
    <row r="8414" spans="1:19" x14ac:dyDescent="0.3">
      <c r="A8414">
        <v>8355</v>
      </c>
      <c r="B8414">
        <v>50.408943200000003</v>
      </c>
      <c r="C8414">
        <v>99.956665000000001</v>
      </c>
      <c r="D8414">
        <v>-12.254488</v>
      </c>
      <c r="E8414">
        <v>20.5735931</v>
      </c>
      <c r="F8414">
        <v>8.3187046000000002</v>
      </c>
      <c r="G8414">
        <v>-32.828132600000004</v>
      </c>
      <c r="H8414">
        <v>-12.661060300000001</v>
      </c>
      <c r="I8414">
        <v>19.434474900000001</v>
      </c>
      <c r="J8414">
        <v>6.7729138999999998</v>
      </c>
      <c r="K8414">
        <v>-32.0954628</v>
      </c>
      <c r="L8414">
        <v>-12.854802100000001</v>
      </c>
      <c r="M8414">
        <v>18.009111399999998</v>
      </c>
      <c r="N8414">
        <v>5.1541090000000001</v>
      </c>
      <c r="O8414">
        <v>-30.863912599999999</v>
      </c>
      <c r="P8414">
        <v>-8.5093899000000004</v>
      </c>
      <c r="Q8414">
        <v>9.8884896999999992</v>
      </c>
      <c r="R8414">
        <v>1.3785917999999999</v>
      </c>
      <c r="S8414">
        <v>-18.398433699999998</v>
      </c>
    </row>
    <row r="8415" spans="1:19" x14ac:dyDescent="0.3">
      <c r="A8415">
        <v>8356</v>
      </c>
      <c r="B8415">
        <v>49.9726906</v>
      </c>
      <c r="C8415">
        <v>99.960067699999996</v>
      </c>
      <c r="D8415">
        <v>-10.077462199999999</v>
      </c>
      <c r="E8415">
        <v>21.753078500000001</v>
      </c>
      <c r="F8415">
        <v>11.675218599999999</v>
      </c>
      <c r="G8415">
        <v>-31.830600700000002</v>
      </c>
      <c r="H8415">
        <v>-10.435068100000001</v>
      </c>
      <c r="I8415">
        <v>20.939823199999999</v>
      </c>
      <c r="J8415">
        <v>10.504254299999999</v>
      </c>
      <c r="K8415">
        <v>-31.374835999999998</v>
      </c>
      <c r="L8415">
        <v>-10.5226889</v>
      </c>
      <c r="M8415">
        <v>19.7030201</v>
      </c>
      <c r="N8415">
        <v>9.1801309999999994</v>
      </c>
      <c r="O8415">
        <v>-30.225708000000001</v>
      </c>
      <c r="P8415">
        <v>-7.7241859000000002</v>
      </c>
      <c r="Q8415">
        <v>10.918623</v>
      </c>
      <c r="R8415">
        <v>3.1939386999999999</v>
      </c>
      <c r="S8415">
        <v>-18.643360099999999</v>
      </c>
    </row>
    <row r="8416" spans="1:19" x14ac:dyDescent="0.3">
      <c r="A8416">
        <v>8357</v>
      </c>
      <c r="B8416">
        <v>47.748397799999999</v>
      </c>
      <c r="C8416">
        <v>99.963760399999998</v>
      </c>
      <c r="D8416">
        <v>-6.9126038999999997</v>
      </c>
      <c r="E8416">
        <v>24.742713899999998</v>
      </c>
      <c r="F8416">
        <v>17.8297119</v>
      </c>
      <c r="G8416">
        <v>-31.655391699999999</v>
      </c>
      <c r="H8416">
        <v>-7.0931534999999997</v>
      </c>
      <c r="I8416">
        <v>24.606573099999999</v>
      </c>
      <c r="J8416">
        <v>17.512920399999999</v>
      </c>
      <c r="K8416">
        <v>-31.699697499999999</v>
      </c>
      <c r="L8416">
        <v>-7.0334921000000001</v>
      </c>
      <c r="M8416">
        <v>23.912376399999999</v>
      </c>
      <c r="N8416">
        <v>16.8786831</v>
      </c>
      <c r="O8416">
        <v>-30.945867499999999</v>
      </c>
      <c r="P8416">
        <v>-6.4499196999999997</v>
      </c>
      <c r="Q8416">
        <v>12.3942032</v>
      </c>
      <c r="R8416">
        <v>5.9437981000000004</v>
      </c>
      <c r="S8416">
        <v>-18.8446617</v>
      </c>
    </row>
    <row r="8417" spans="1:19" x14ac:dyDescent="0.3">
      <c r="A8417">
        <v>8358</v>
      </c>
      <c r="B8417">
        <v>44.221839899999999</v>
      </c>
      <c r="C8417">
        <v>99.955253600000006</v>
      </c>
      <c r="D8417">
        <v>-4.1666036000000002</v>
      </c>
      <c r="E8417">
        <v>27.7113342</v>
      </c>
      <c r="F8417">
        <v>23.544330599999999</v>
      </c>
      <c r="G8417">
        <v>-31.878021199999999</v>
      </c>
      <c r="H8417">
        <v>-4.3113736999999999</v>
      </c>
      <c r="I8417">
        <v>28.281784099999999</v>
      </c>
      <c r="J8417">
        <v>23.9699116</v>
      </c>
      <c r="K8417">
        <v>-32.593154900000002</v>
      </c>
      <c r="L8417">
        <v>-4.2528075999999997</v>
      </c>
      <c r="M8417">
        <v>28.463739400000001</v>
      </c>
      <c r="N8417">
        <v>24.210731500000001</v>
      </c>
      <c r="O8417">
        <v>-32.716548899999999</v>
      </c>
      <c r="P8417">
        <v>-5.7166948</v>
      </c>
      <c r="Q8417">
        <v>13.368884100000001</v>
      </c>
      <c r="R8417">
        <v>7.6517118999999996</v>
      </c>
      <c r="S8417">
        <v>-19.0861111</v>
      </c>
    </row>
    <row r="8418" spans="1:19" x14ac:dyDescent="0.3">
      <c r="A8418">
        <v>8359</v>
      </c>
      <c r="B8418">
        <v>42.844814300000003</v>
      </c>
      <c r="C8418">
        <v>99.9558258</v>
      </c>
      <c r="D8418">
        <v>-3.8397991999999999</v>
      </c>
      <c r="E8418">
        <v>28.045068700000002</v>
      </c>
      <c r="F8418">
        <v>24.204868300000001</v>
      </c>
      <c r="G8418">
        <v>-31.884952500000001</v>
      </c>
      <c r="H8418">
        <v>-4.1535067999999997</v>
      </c>
      <c r="I8418">
        <v>28.8111</v>
      </c>
      <c r="J8418">
        <v>24.657093</v>
      </c>
      <c r="K8418">
        <v>-32.964611099999999</v>
      </c>
      <c r="L8418">
        <v>-4.2327446999999996</v>
      </c>
      <c r="M8418">
        <v>29.145111100000001</v>
      </c>
      <c r="N8418">
        <v>24.912166599999999</v>
      </c>
      <c r="O8418">
        <v>-33.377861000000003</v>
      </c>
      <c r="P8418">
        <v>-5.3831924999999998</v>
      </c>
      <c r="Q8418">
        <v>12.953325299999999</v>
      </c>
      <c r="R8418">
        <v>7.5696554000000003</v>
      </c>
      <c r="S8418">
        <v>-18.337049499999999</v>
      </c>
    </row>
    <row r="8419" spans="1:19" x14ac:dyDescent="0.3">
      <c r="A8419">
        <v>8360</v>
      </c>
      <c r="B8419">
        <v>41.821361500000002</v>
      </c>
      <c r="C8419">
        <v>99.954490699999994</v>
      </c>
      <c r="D8419">
        <v>-6.5341845000000003</v>
      </c>
      <c r="E8419">
        <v>28.1726131</v>
      </c>
      <c r="F8419">
        <v>21.6380272</v>
      </c>
      <c r="G8419">
        <v>-34.706871</v>
      </c>
      <c r="H8419">
        <v>-7.0308637999999997</v>
      </c>
      <c r="I8419">
        <v>28.744190199999998</v>
      </c>
      <c r="J8419">
        <v>21.712825800000001</v>
      </c>
      <c r="K8419">
        <v>-35.775043500000002</v>
      </c>
      <c r="L8419">
        <v>-7.1179161000000004</v>
      </c>
      <c r="M8419">
        <v>28.797336600000001</v>
      </c>
      <c r="N8419">
        <v>21.679218299999999</v>
      </c>
      <c r="O8419">
        <v>-35.915248900000002</v>
      </c>
      <c r="P8419">
        <v>-5.7870854999999999</v>
      </c>
      <c r="Q8419">
        <v>13.6229906</v>
      </c>
      <c r="R8419">
        <v>7.8354273000000001</v>
      </c>
      <c r="S8419">
        <v>-19.410606399999999</v>
      </c>
    </row>
    <row r="8420" spans="1:19" x14ac:dyDescent="0.3">
      <c r="A8420">
        <v>8361</v>
      </c>
      <c r="B8420">
        <v>46.068721799999999</v>
      </c>
      <c r="C8420">
        <v>99.963417100000001</v>
      </c>
      <c r="D8420">
        <v>-9.8680877999999996</v>
      </c>
      <c r="E8420">
        <v>26.356990799999998</v>
      </c>
      <c r="F8420">
        <v>16.488502499999999</v>
      </c>
      <c r="G8420">
        <v>-36.2251434</v>
      </c>
      <c r="H8420">
        <v>-10.1315632</v>
      </c>
      <c r="I8420">
        <v>25.997533799999999</v>
      </c>
      <c r="J8420">
        <v>15.865472799999999</v>
      </c>
      <c r="K8420">
        <v>-36.129058800000003</v>
      </c>
      <c r="L8420">
        <v>-10.075071299999999</v>
      </c>
      <c r="M8420">
        <v>25.041934999999999</v>
      </c>
      <c r="N8420">
        <v>14.9666643</v>
      </c>
      <c r="O8420">
        <v>-35.117004399999999</v>
      </c>
      <c r="P8420">
        <v>-6.9672165000000001</v>
      </c>
      <c r="Q8420">
        <v>12.908308</v>
      </c>
      <c r="R8420">
        <v>5.9406046999999997</v>
      </c>
      <c r="S8420">
        <v>-19.876062399999999</v>
      </c>
    </row>
    <row r="8421" spans="1:19" x14ac:dyDescent="0.3">
      <c r="A8421">
        <v>8362</v>
      </c>
      <c r="B8421">
        <v>50.331367499999999</v>
      </c>
      <c r="C8421">
        <v>99.958488500000001</v>
      </c>
      <c r="D8421">
        <v>-12.176259</v>
      </c>
      <c r="E8421">
        <v>21.024215699999999</v>
      </c>
      <c r="F8421">
        <v>8.8475570999999995</v>
      </c>
      <c r="G8421">
        <v>-33.200523400000002</v>
      </c>
      <c r="H8421">
        <v>-12.539496400000001</v>
      </c>
      <c r="I8421">
        <v>19.883176800000001</v>
      </c>
      <c r="J8421">
        <v>7.3431801999999999</v>
      </c>
      <c r="K8421">
        <v>-32.422607399999997</v>
      </c>
      <c r="L8421">
        <v>-12.723531700000001</v>
      </c>
      <c r="M8421">
        <v>18.440471599999999</v>
      </c>
      <c r="N8421">
        <v>5.7167386999999996</v>
      </c>
      <c r="O8421">
        <v>-31.164005299999999</v>
      </c>
      <c r="P8421">
        <v>-8.3493519000000003</v>
      </c>
      <c r="Q8421">
        <v>10.082960099999999</v>
      </c>
      <c r="R8421">
        <v>1.7331015999999999</v>
      </c>
      <c r="S8421">
        <v>-18.432865100000001</v>
      </c>
    </row>
    <row r="8422" spans="1:19" x14ac:dyDescent="0.3">
      <c r="A8422">
        <v>8363</v>
      </c>
      <c r="B8422">
        <v>50.038162200000002</v>
      </c>
      <c r="C8422">
        <v>99.957237199999994</v>
      </c>
      <c r="D8422">
        <v>-10.529775600000001</v>
      </c>
      <c r="E8422">
        <v>21.3053703</v>
      </c>
      <c r="F8422">
        <v>10.7751961</v>
      </c>
      <c r="G8422">
        <v>-31.835201300000001</v>
      </c>
      <c r="H8422">
        <v>-10.8906002</v>
      </c>
      <c r="I8422">
        <v>20.4235115</v>
      </c>
      <c r="J8422">
        <v>9.5324115999999997</v>
      </c>
      <c r="K8422">
        <v>-31.3140526</v>
      </c>
      <c r="L8422">
        <v>-11.0126667</v>
      </c>
      <c r="M8422">
        <v>19.206394199999998</v>
      </c>
      <c r="N8422">
        <v>8.1935281999999994</v>
      </c>
      <c r="O8422">
        <v>-30.219064700000001</v>
      </c>
      <c r="P8422">
        <v>-7.9068518000000001</v>
      </c>
      <c r="Q8422">
        <v>10.6651373</v>
      </c>
      <c r="R8422">
        <v>2.7577853000000001</v>
      </c>
      <c r="S8422">
        <v>-18.572542200000001</v>
      </c>
    </row>
    <row r="8423" spans="1:19" x14ac:dyDescent="0.3">
      <c r="A8423">
        <v>8364</v>
      </c>
      <c r="B8423">
        <v>48.048149100000003</v>
      </c>
      <c r="C8423">
        <v>99.965118399999994</v>
      </c>
      <c r="D8423">
        <v>-7.1137762000000002</v>
      </c>
      <c r="E8423">
        <v>24.635568599999999</v>
      </c>
      <c r="F8423">
        <v>17.521388999999999</v>
      </c>
      <c r="G8423">
        <v>-31.749414399999999</v>
      </c>
      <c r="H8423">
        <v>-7.2834662999999997</v>
      </c>
      <c r="I8423">
        <v>24.429760000000002</v>
      </c>
      <c r="J8423">
        <v>17.145792</v>
      </c>
      <c r="K8423">
        <v>-31.713195800000001</v>
      </c>
      <c r="L8423">
        <v>-7.2303633999999999</v>
      </c>
      <c r="M8423">
        <v>23.652034799999999</v>
      </c>
      <c r="N8423">
        <v>16.4214725</v>
      </c>
      <c r="O8423">
        <v>-30.882400499999999</v>
      </c>
      <c r="P8423">
        <v>-6.4650230000000004</v>
      </c>
      <c r="Q8423">
        <v>12.356995599999999</v>
      </c>
      <c r="R8423">
        <v>5.8914871</v>
      </c>
      <c r="S8423">
        <v>-18.822553599999999</v>
      </c>
    </row>
    <row r="8424" spans="1:19" x14ac:dyDescent="0.3">
      <c r="A8424">
        <v>8365</v>
      </c>
      <c r="B8424">
        <v>44.976356500000001</v>
      </c>
      <c r="C8424">
        <v>99.957458500000001</v>
      </c>
      <c r="D8424">
        <v>-4.2173705000000004</v>
      </c>
      <c r="E8424">
        <v>27.328607600000002</v>
      </c>
      <c r="F8424">
        <v>23.1108379</v>
      </c>
      <c r="G8424">
        <v>-31.5460663</v>
      </c>
      <c r="H8424">
        <v>-4.3344320999999999</v>
      </c>
      <c r="I8424">
        <v>27.8098545</v>
      </c>
      <c r="J8424">
        <v>23.474920300000001</v>
      </c>
      <c r="K8424">
        <v>-32.144283299999998</v>
      </c>
      <c r="L8424">
        <v>-4.2512654999999997</v>
      </c>
      <c r="M8424">
        <v>27.861068700000001</v>
      </c>
      <c r="N8424">
        <v>23.609600100000002</v>
      </c>
      <c r="O8424">
        <v>-32.112331400000002</v>
      </c>
      <c r="P8424">
        <v>-5.6604643000000001</v>
      </c>
      <c r="Q8424">
        <v>13.255435</v>
      </c>
      <c r="R8424">
        <v>7.5944947999999997</v>
      </c>
      <c r="S8424">
        <v>-18.9164314</v>
      </c>
    </row>
    <row r="8425" spans="1:19" x14ac:dyDescent="0.3">
      <c r="A8425">
        <v>8366</v>
      </c>
      <c r="B8425">
        <v>43.2952309</v>
      </c>
      <c r="C8425">
        <v>99.955833400000003</v>
      </c>
      <c r="D8425">
        <v>-3.4155858000000001</v>
      </c>
      <c r="E8425">
        <v>28.0327187</v>
      </c>
      <c r="F8425">
        <v>24.616731600000001</v>
      </c>
      <c r="G8425">
        <v>-31.448391000000001</v>
      </c>
      <c r="H8425">
        <v>-3.6661465</v>
      </c>
      <c r="I8425">
        <v>28.7895164</v>
      </c>
      <c r="J8425">
        <v>25.1228695</v>
      </c>
      <c r="K8425">
        <v>-32.455665600000003</v>
      </c>
      <c r="L8425">
        <v>-3.7085903</v>
      </c>
      <c r="M8425">
        <v>29.134723699999999</v>
      </c>
      <c r="N8425">
        <v>25.425931899999998</v>
      </c>
      <c r="O8425">
        <v>-32.843315099999998</v>
      </c>
      <c r="P8425">
        <v>-5.2523909</v>
      </c>
      <c r="Q8425">
        <v>13.0175047</v>
      </c>
      <c r="R8425">
        <v>7.7646383999999999</v>
      </c>
      <c r="S8425">
        <v>-18.270427699999999</v>
      </c>
    </row>
    <row r="8426" spans="1:19" x14ac:dyDescent="0.3">
      <c r="A8426">
        <v>8367</v>
      </c>
      <c r="B8426">
        <v>41.957225800000003</v>
      </c>
      <c r="C8426">
        <v>99.952865599999996</v>
      </c>
      <c r="D8426">
        <v>-5.5137682000000003</v>
      </c>
      <c r="E8426">
        <v>28.097812699999999</v>
      </c>
      <c r="F8426">
        <v>22.583644899999999</v>
      </c>
      <c r="G8426">
        <v>-33.611656199999999</v>
      </c>
      <c r="H8426">
        <v>-6.0031824</v>
      </c>
      <c r="I8426">
        <v>28.7211113</v>
      </c>
      <c r="J8426">
        <v>22.717431999999999</v>
      </c>
      <c r="K8426">
        <v>-34.724288899999998</v>
      </c>
      <c r="L8426">
        <v>-6.1384745000000001</v>
      </c>
      <c r="M8426">
        <v>28.9121056</v>
      </c>
      <c r="N8426">
        <v>22.773431800000001</v>
      </c>
      <c r="O8426">
        <v>-35.0505791</v>
      </c>
      <c r="P8426">
        <v>-5.3270350000000004</v>
      </c>
      <c r="Q8426">
        <v>13.386395500000001</v>
      </c>
      <c r="R8426">
        <v>8.0588856</v>
      </c>
      <c r="S8426">
        <v>-18.713962599999999</v>
      </c>
    </row>
    <row r="8427" spans="1:19" x14ac:dyDescent="0.3">
      <c r="A8427">
        <v>8368</v>
      </c>
      <c r="B8427">
        <v>44.750129700000002</v>
      </c>
      <c r="C8427">
        <v>99.959816000000004</v>
      </c>
      <c r="D8427">
        <v>-8.9301043</v>
      </c>
      <c r="E8427">
        <v>27.0588379</v>
      </c>
      <c r="F8427">
        <v>18.128330200000001</v>
      </c>
      <c r="G8427">
        <v>-35.989006000000003</v>
      </c>
      <c r="H8427">
        <v>-9.2601910000000007</v>
      </c>
      <c r="I8427">
        <v>26.954742400000001</v>
      </c>
      <c r="J8427">
        <v>17.6940536</v>
      </c>
      <c r="K8427">
        <v>-36.214900999999998</v>
      </c>
      <c r="L8427">
        <v>-9.2268352999999994</v>
      </c>
      <c r="M8427">
        <v>26.2914791</v>
      </c>
      <c r="N8427">
        <v>17.064443600000001</v>
      </c>
      <c r="O8427">
        <v>-35.518318200000003</v>
      </c>
      <c r="P8427">
        <v>-6.5740042000000001</v>
      </c>
      <c r="Q8427">
        <v>13.3190765</v>
      </c>
      <c r="R8427">
        <v>6.7445898</v>
      </c>
      <c r="S8427">
        <v>-19.893617599999999</v>
      </c>
    </row>
    <row r="8428" spans="1:19" x14ac:dyDescent="0.3">
      <c r="A8428">
        <v>8369</v>
      </c>
      <c r="B8428">
        <v>50.137615199999999</v>
      </c>
      <c r="C8428">
        <v>99.960006699999994</v>
      </c>
      <c r="D8428">
        <v>-11.857172</v>
      </c>
      <c r="E8428">
        <v>21.568822900000001</v>
      </c>
      <c r="F8428">
        <v>9.7112513000000007</v>
      </c>
      <c r="G8428">
        <v>-33.426048299999998</v>
      </c>
      <c r="H8428">
        <v>-12.1930838</v>
      </c>
      <c r="I8428">
        <v>20.4804955</v>
      </c>
      <c r="J8428">
        <v>8.2869091000000008</v>
      </c>
      <c r="K8428">
        <v>-32.673511499999996</v>
      </c>
      <c r="L8428">
        <v>-12.3455677</v>
      </c>
      <c r="M8428">
        <v>19.0497379</v>
      </c>
      <c r="N8428">
        <v>6.7039704000000002</v>
      </c>
      <c r="O8428">
        <v>-31.395303699999999</v>
      </c>
      <c r="P8428">
        <v>-8.0836925999999991</v>
      </c>
      <c r="Q8428">
        <v>10.327857</v>
      </c>
      <c r="R8428">
        <v>2.2436620999999999</v>
      </c>
      <c r="S8428">
        <v>-18.4120998</v>
      </c>
    </row>
    <row r="8429" spans="1:19" x14ac:dyDescent="0.3">
      <c r="A8429">
        <v>8370</v>
      </c>
      <c r="B8429">
        <v>50.3601685</v>
      </c>
      <c r="C8429">
        <v>99.956085200000004</v>
      </c>
      <c r="D8429">
        <v>-10.921277999999999</v>
      </c>
      <c r="E8429">
        <v>20.476255399999999</v>
      </c>
      <c r="F8429">
        <v>9.5545769000000007</v>
      </c>
      <c r="G8429">
        <v>-31.397586799999999</v>
      </c>
      <c r="H8429">
        <v>-11.333467499999999</v>
      </c>
      <c r="I8429">
        <v>19.506866500000001</v>
      </c>
      <c r="J8429">
        <v>8.1729002000000008</v>
      </c>
      <c r="K8429">
        <v>-30.8402672</v>
      </c>
      <c r="L8429">
        <v>-11.532786400000001</v>
      </c>
      <c r="M8429">
        <v>18.255127000000002</v>
      </c>
      <c r="N8429">
        <v>6.7221397999999999</v>
      </c>
      <c r="O8429">
        <v>-29.7879124</v>
      </c>
      <c r="P8429">
        <v>-8.0419388000000005</v>
      </c>
      <c r="Q8429">
        <v>10.2109747</v>
      </c>
      <c r="R8429">
        <v>2.1685327999999999</v>
      </c>
      <c r="S8429">
        <v>-18.2534657</v>
      </c>
    </row>
    <row r="8430" spans="1:19" x14ac:dyDescent="0.3">
      <c r="A8430">
        <v>8371</v>
      </c>
      <c r="B8430">
        <v>48.8354912</v>
      </c>
      <c r="C8430">
        <v>99.964843799999997</v>
      </c>
      <c r="D8430">
        <v>-7.7653378999999996</v>
      </c>
      <c r="E8430">
        <v>23.729505499999998</v>
      </c>
      <c r="F8430">
        <v>15.9637651</v>
      </c>
      <c r="G8430">
        <v>-31.494907399999999</v>
      </c>
      <c r="H8430">
        <v>-7.9781179</v>
      </c>
      <c r="I8430">
        <v>23.326150899999998</v>
      </c>
      <c r="J8430">
        <v>15.3475313</v>
      </c>
      <c r="K8430">
        <v>-31.304235500000001</v>
      </c>
      <c r="L8430">
        <v>-7.9809469999999996</v>
      </c>
      <c r="M8430">
        <v>22.3925591</v>
      </c>
      <c r="N8430">
        <v>14.4114103</v>
      </c>
      <c r="O8430">
        <v>-30.373500799999999</v>
      </c>
      <c r="P8430">
        <v>-6.6124495999999997</v>
      </c>
      <c r="Q8430">
        <v>11.9867144</v>
      </c>
      <c r="R8430">
        <v>5.3737763999999997</v>
      </c>
      <c r="S8430">
        <v>-18.5997047</v>
      </c>
    </row>
    <row r="8431" spans="1:19" x14ac:dyDescent="0.3">
      <c r="A8431">
        <v>8372</v>
      </c>
      <c r="B8431">
        <v>45.740360299999999</v>
      </c>
      <c r="C8431">
        <v>99.957412700000006</v>
      </c>
      <c r="D8431">
        <v>-4.5777444999999997</v>
      </c>
      <c r="E8431">
        <v>26.709772099999999</v>
      </c>
      <c r="F8431">
        <v>22.131627999999999</v>
      </c>
      <c r="G8431">
        <v>-31.287597699999999</v>
      </c>
      <c r="H8431">
        <v>-4.6898165000000001</v>
      </c>
      <c r="I8431">
        <v>27.025028200000001</v>
      </c>
      <c r="J8431">
        <v>22.334707300000002</v>
      </c>
      <c r="K8431">
        <v>-31.714838</v>
      </c>
      <c r="L8431">
        <v>-4.6197882000000003</v>
      </c>
      <c r="M8431">
        <v>26.943241100000002</v>
      </c>
      <c r="N8431">
        <v>22.323253600000001</v>
      </c>
      <c r="O8431">
        <v>-31.563028299999999</v>
      </c>
      <c r="P8431">
        <v>-5.6031307999999997</v>
      </c>
      <c r="Q8431">
        <v>13.108335500000001</v>
      </c>
      <c r="R8431">
        <v>7.5047264</v>
      </c>
      <c r="S8431">
        <v>-18.711999899999999</v>
      </c>
    </row>
    <row r="8432" spans="1:19" x14ac:dyDescent="0.3">
      <c r="A8432">
        <v>8373</v>
      </c>
      <c r="B8432">
        <v>43.683822599999999</v>
      </c>
      <c r="C8432">
        <v>99.954231300000004</v>
      </c>
      <c r="D8432">
        <v>-2.9986012</v>
      </c>
      <c r="E8432">
        <v>27.979547499999999</v>
      </c>
      <c r="F8432">
        <v>24.980544999999999</v>
      </c>
      <c r="G8432">
        <v>-30.9782352</v>
      </c>
      <c r="H8432">
        <v>-3.2351081000000002</v>
      </c>
      <c r="I8432">
        <v>28.716588999999999</v>
      </c>
      <c r="J8432">
        <v>25.480981799999999</v>
      </c>
      <c r="K8432">
        <v>-31.9517059</v>
      </c>
      <c r="L8432">
        <v>-3.2389233000000002</v>
      </c>
      <c r="M8432">
        <v>29.0709801</v>
      </c>
      <c r="N8432">
        <v>25.831859600000001</v>
      </c>
      <c r="O8432">
        <v>-32.309905999999998</v>
      </c>
      <c r="P8432">
        <v>-5.1148973</v>
      </c>
      <c r="Q8432">
        <v>13.1284285</v>
      </c>
      <c r="R8432">
        <v>8.0130558000000001</v>
      </c>
      <c r="S8432">
        <v>-18.243856399999999</v>
      </c>
    </row>
    <row r="8433" spans="1:19" x14ac:dyDescent="0.3">
      <c r="A8433">
        <v>8374</v>
      </c>
      <c r="B8433">
        <v>42.338684100000002</v>
      </c>
      <c r="C8433">
        <v>99.953697199999993</v>
      </c>
      <c r="D8433">
        <v>-4.6427063999999998</v>
      </c>
      <c r="E8433">
        <v>27.927484499999998</v>
      </c>
      <c r="F8433">
        <v>23.284379999999999</v>
      </c>
      <c r="G8433">
        <v>-32.570274400000002</v>
      </c>
      <c r="H8433">
        <v>-5.0950030999999996</v>
      </c>
      <c r="I8433">
        <v>28.598857899999999</v>
      </c>
      <c r="J8433">
        <v>23.503354999999999</v>
      </c>
      <c r="K8433">
        <v>-33.693855300000003</v>
      </c>
      <c r="L8433">
        <v>-5.2479315</v>
      </c>
      <c r="M8433">
        <v>28.859929999999999</v>
      </c>
      <c r="N8433">
        <v>23.611803099999999</v>
      </c>
      <c r="O8433">
        <v>-34.107864399999997</v>
      </c>
      <c r="P8433">
        <v>-5.0046758999999996</v>
      </c>
      <c r="Q8433">
        <v>13.197751999999999</v>
      </c>
      <c r="R8433">
        <v>8.1926021999999996</v>
      </c>
      <c r="S8433">
        <v>-18.202955200000002</v>
      </c>
    </row>
    <row r="8434" spans="1:19" x14ac:dyDescent="0.3">
      <c r="A8434">
        <v>8375</v>
      </c>
      <c r="B8434">
        <v>43.842418700000003</v>
      </c>
      <c r="C8434">
        <v>99.958648699999998</v>
      </c>
      <c r="D8434">
        <v>-8.0347203999999994</v>
      </c>
      <c r="E8434">
        <v>27.587917300000001</v>
      </c>
      <c r="F8434">
        <v>19.552797300000002</v>
      </c>
      <c r="G8434">
        <v>-35.622707400000003</v>
      </c>
      <c r="H8434">
        <v>-8.3937539999999995</v>
      </c>
      <c r="I8434">
        <v>27.6942959</v>
      </c>
      <c r="J8434">
        <v>19.300045000000001</v>
      </c>
      <c r="K8434">
        <v>-36.088031800000003</v>
      </c>
      <c r="L8434">
        <v>-8.3948917000000005</v>
      </c>
      <c r="M8434">
        <v>27.258300800000001</v>
      </c>
      <c r="N8434">
        <v>18.863212600000001</v>
      </c>
      <c r="O8434">
        <v>-35.653190600000002</v>
      </c>
      <c r="P8434">
        <v>-6.0287848000000004</v>
      </c>
      <c r="Q8434">
        <v>13.726582499999999</v>
      </c>
      <c r="R8434">
        <v>7.6973190000000002</v>
      </c>
      <c r="S8434">
        <v>-19.7558975</v>
      </c>
    </row>
    <row r="8435" spans="1:19" x14ac:dyDescent="0.3">
      <c r="A8435">
        <v>8376</v>
      </c>
      <c r="B8435">
        <v>49.791126300000002</v>
      </c>
      <c r="C8435">
        <v>99.961929299999994</v>
      </c>
      <c r="D8435">
        <v>-11.459661499999999</v>
      </c>
      <c r="E8435">
        <v>22.3711357</v>
      </c>
      <c r="F8435">
        <v>10.911073699999999</v>
      </c>
      <c r="G8435">
        <v>-33.830856300000001</v>
      </c>
      <c r="H8435">
        <v>-11.758778599999999</v>
      </c>
      <c r="I8435">
        <v>21.342840200000001</v>
      </c>
      <c r="J8435">
        <v>9.5835629000000004</v>
      </c>
      <c r="K8435">
        <v>-33.101554899999996</v>
      </c>
      <c r="L8435">
        <v>-11.886570000000001</v>
      </c>
      <c r="M8435">
        <v>19.934478800000001</v>
      </c>
      <c r="N8435">
        <v>8.0477085000000006</v>
      </c>
      <c r="O8435">
        <v>-31.8210449</v>
      </c>
      <c r="P8435">
        <v>-7.5947966999999998</v>
      </c>
      <c r="Q8435">
        <v>10.8239021</v>
      </c>
      <c r="R8435">
        <v>3.2286071999999999</v>
      </c>
      <c r="S8435">
        <v>-18.419246699999999</v>
      </c>
    </row>
    <row r="8436" spans="1:19" x14ac:dyDescent="0.3">
      <c r="A8436">
        <v>8377</v>
      </c>
      <c r="B8436">
        <v>50.667678799999997</v>
      </c>
      <c r="C8436">
        <v>99.953987100000006</v>
      </c>
      <c r="D8436">
        <v>-11.3090086</v>
      </c>
      <c r="E8436">
        <v>19.832767499999999</v>
      </c>
      <c r="F8436">
        <v>8.5233582999999999</v>
      </c>
      <c r="G8436">
        <v>-31.141826600000002</v>
      </c>
      <c r="H8436">
        <v>-11.7485228</v>
      </c>
      <c r="I8436">
        <v>18.7819729</v>
      </c>
      <c r="J8436">
        <v>7.0329503999999998</v>
      </c>
      <c r="K8436">
        <v>-30.5304298</v>
      </c>
      <c r="L8436">
        <v>-11.986988999999999</v>
      </c>
      <c r="M8436">
        <v>17.5084591</v>
      </c>
      <c r="N8436">
        <v>5.5212707999999999</v>
      </c>
      <c r="O8436">
        <v>-29.495447200000001</v>
      </c>
      <c r="P8436">
        <v>-8.0820407999999997</v>
      </c>
      <c r="Q8436">
        <v>9.8034686999999998</v>
      </c>
      <c r="R8436">
        <v>1.7209243999999999</v>
      </c>
      <c r="S8436">
        <v>-17.886066400000001</v>
      </c>
    </row>
    <row r="8437" spans="1:19" x14ac:dyDescent="0.3">
      <c r="A8437">
        <v>8378</v>
      </c>
      <c r="B8437">
        <v>49.091754899999998</v>
      </c>
      <c r="C8437">
        <v>99.963378899999995</v>
      </c>
      <c r="D8437">
        <v>-8.0404415</v>
      </c>
      <c r="E8437">
        <v>23.403781899999998</v>
      </c>
      <c r="F8437">
        <v>15.362940800000001</v>
      </c>
      <c r="G8437">
        <v>-31.444293999999999</v>
      </c>
      <c r="H8437">
        <v>-8.2816829999999992</v>
      </c>
      <c r="I8437">
        <v>22.936647399999998</v>
      </c>
      <c r="J8437">
        <v>14.6544647</v>
      </c>
      <c r="K8437">
        <v>-31.2182922</v>
      </c>
      <c r="L8437">
        <v>-8.2792767999999999</v>
      </c>
      <c r="M8437">
        <v>21.957794199999999</v>
      </c>
      <c r="N8437">
        <v>13.678319</v>
      </c>
      <c r="O8437">
        <v>-30.2370758</v>
      </c>
      <c r="P8437">
        <v>-6.6450108999999999</v>
      </c>
      <c r="Q8437">
        <v>11.844193499999999</v>
      </c>
      <c r="R8437">
        <v>5.1986933000000004</v>
      </c>
      <c r="S8437">
        <v>-18.489747999999999</v>
      </c>
    </row>
    <row r="8438" spans="1:19" x14ac:dyDescent="0.3">
      <c r="A8438">
        <v>8379</v>
      </c>
      <c r="B8438">
        <v>46.036373099999999</v>
      </c>
      <c r="C8438">
        <v>99.9584732</v>
      </c>
      <c r="D8438">
        <v>-4.6351199000000003</v>
      </c>
      <c r="E8438">
        <v>26.625553100000001</v>
      </c>
      <c r="F8438">
        <v>21.990034099999999</v>
      </c>
      <c r="G8438">
        <v>-31.260753600000001</v>
      </c>
      <c r="H8438">
        <v>-4.7423266999999996</v>
      </c>
      <c r="I8438">
        <v>26.884861000000001</v>
      </c>
      <c r="J8438">
        <v>22.1420326</v>
      </c>
      <c r="K8438">
        <v>-31.627182000000001</v>
      </c>
      <c r="L8438">
        <v>-4.6732110999999996</v>
      </c>
      <c r="M8438">
        <v>26.7336521</v>
      </c>
      <c r="N8438">
        <v>22.060239800000002</v>
      </c>
      <c r="O8438">
        <v>-31.406864200000001</v>
      </c>
      <c r="P8438">
        <v>-5.5321487999999999</v>
      </c>
      <c r="Q8438">
        <v>13.119013799999999</v>
      </c>
      <c r="R8438">
        <v>7.5863867000000003</v>
      </c>
      <c r="S8438">
        <v>-18.651693300000002</v>
      </c>
    </row>
    <row r="8439" spans="1:19" x14ac:dyDescent="0.3">
      <c r="A8439">
        <v>8380</v>
      </c>
      <c r="B8439">
        <v>43.753112799999997</v>
      </c>
      <c r="C8439">
        <v>99.954757700000002</v>
      </c>
      <c r="D8439">
        <v>-2.8571247999999998</v>
      </c>
      <c r="E8439">
        <v>28.099432</v>
      </c>
      <c r="F8439">
        <v>25.241909</v>
      </c>
      <c r="G8439">
        <v>-30.956645999999999</v>
      </c>
      <c r="H8439">
        <v>-3.0621657</v>
      </c>
      <c r="I8439">
        <v>28.846149400000002</v>
      </c>
      <c r="J8439">
        <v>25.783483499999999</v>
      </c>
      <c r="K8439">
        <v>-31.908321399999998</v>
      </c>
      <c r="L8439">
        <v>-3.0537040000000002</v>
      </c>
      <c r="M8439">
        <v>29.209247600000001</v>
      </c>
      <c r="N8439">
        <v>26.155340200000001</v>
      </c>
      <c r="O8439">
        <v>-32.262947099999998</v>
      </c>
      <c r="P8439">
        <v>-5.0675825999999997</v>
      </c>
      <c r="Q8439">
        <v>13.2326488</v>
      </c>
      <c r="R8439">
        <v>8.1645907999999991</v>
      </c>
      <c r="S8439">
        <v>-18.3007603</v>
      </c>
    </row>
    <row r="8440" spans="1:19" x14ac:dyDescent="0.3">
      <c r="A8440">
        <v>8381</v>
      </c>
      <c r="B8440">
        <v>42.628250100000002</v>
      </c>
      <c r="C8440">
        <v>99.954208399999999</v>
      </c>
      <c r="D8440">
        <v>-4.1201701000000002</v>
      </c>
      <c r="E8440">
        <v>27.888698600000001</v>
      </c>
      <c r="F8440">
        <v>23.7681313</v>
      </c>
      <c r="G8440">
        <v>-32.008953099999999</v>
      </c>
      <c r="H8440">
        <v>-4.5166310999999997</v>
      </c>
      <c r="I8440">
        <v>28.593799600000001</v>
      </c>
      <c r="J8440">
        <v>24.0766697</v>
      </c>
      <c r="K8440">
        <v>-33.110431699999999</v>
      </c>
      <c r="L8440">
        <v>-4.6574344999999999</v>
      </c>
      <c r="M8440">
        <v>28.904277799999999</v>
      </c>
      <c r="N8440">
        <v>24.246641199999999</v>
      </c>
      <c r="O8440">
        <v>-33.561710400000003</v>
      </c>
      <c r="P8440">
        <v>-4.8988427999999997</v>
      </c>
      <c r="Q8440">
        <v>12.929039</v>
      </c>
      <c r="R8440">
        <v>8.0297202999999993</v>
      </c>
      <c r="S8440">
        <v>-17.8284111</v>
      </c>
    </row>
    <row r="8441" spans="1:19" x14ac:dyDescent="0.3">
      <c r="A8441">
        <v>8382</v>
      </c>
      <c r="B8441">
        <v>42.9320412</v>
      </c>
      <c r="C8441">
        <v>99.956588699999998</v>
      </c>
      <c r="D8441">
        <v>-7.4063425000000001</v>
      </c>
      <c r="E8441">
        <v>27.929843900000002</v>
      </c>
      <c r="F8441">
        <v>20.523101799999999</v>
      </c>
      <c r="G8441">
        <v>-35.336261700000001</v>
      </c>
      <c r="H8441">
        <v>-7.8269986999999999</v>
      </c>
      <c r="I8441">
        <v>28.219478599999999</v>
      </c>
      <c r="J8441">
        <v>20.391979200000002</v>
      </c>
      <c r="K8441">
        <v>-36.046459200000001</v>
      </c>
      <c r="L8441">
        <v>-7.8683367000000004</v>
      </c>
      <c r="M8441">
        <v>27.9881554</v>
      </c>
      <c r="N8441">
        <v>20.119623199999999</v>
      </c>
      <c r="O8441">
        <v>-35.856498700000003</v>
      </c>
      <c r="P8441">
        <v>-5.8493833999999998</v>
      </c>
      <c r="Q8441">
        <v>13.7974777</v>
      </c>
      <c r="R8441">
        <v>7.9476180000000003</v>
      </c>
      <c r="S8441">
        <v>-19.6473923</v>
      </c>
    </row>
    <row r="8442" spans="1:19" x14ac:dyDescent="0.3">
      <c r="A8442">
        <v>8383</v>
      </c>
      <c r="B8442">
        <v>48.828006700000003</v>
      </c>
      <c r="C8442">
        <v>99.963760399999998</v>
      </c>
      <c r="D8442">
        <v>-10.771824799999999</v>
      </c>
      <c r="E8442">
        <v>23.678327599999999</v>
      </c>
      <c r="F8442">
        <v>12.9061003</v>
      </c>
      <c r="G8442">
        <v>-34.450206799999997</v>
      </c>
      <c r="H8442">
        <v>-11.0967073</v>
      </c>
      <c r="I8442">
        <v>22.816272699999999</v>
      </c>
      <c r="J8442">
        <v>11.719064700000001</v>
      </c>
      <c r="K8442">
        <v>-33.912925700000002</v>
      </c>
      <c r="L8442">
        <v>-11.180879600000001</v>
      </c>
      <c r="M8442">
        <v>21.4749908</v>
      </c>
      <c r="N8442">
        <v>10.29391</v>
      </c>
      <c r="O8442">
        <v>-32.655868499999997</v>
      </c>
      <c r="P8442">
        <v>-7.3529472</v>
      </c>
      <c r="Q8442">
        <v>11.469692200000001</v>
      </c>
      <c r="R8442">
        <v>4.11625</v>
      </c>
      <c r="S8442">
        <v>-18.823184999999999</v>
      </c>
    </row>
    <row r="8443" spans="1:19" x14ac:dyDescent="0.3">
      <c r="A8443">
        <v>8384</v>
      </c>
      <c r="B8443">
        <v>50.707298299999998</v>
      </c>
      <c r="C8443">
        <v>99.955459599999998</v>
      </c>
      <c r="D8443">
        <v>-11.4385929</v>
      </c>
      <c r="E8443">
        <v>19.869127299999999</v>
      </c>
      <c r="F8443">
        <v>8.4301347999999994</v>
      </c>
      <c r="G8443">
        <v>-31.307773600000001</v>
      </c>
      <c r="H8443">
        <v>-11.8994865</v>
      </c>
      <c r="I8443">
        <v>18.757272700000001</v>
      </c>
      <c r="J8443">
        <v>6.8572860000000002</v>
      </c>
      <c r="K8443">
        <v>-30.6566887</v>
      </c>
      <c r="L8443">
        <v>-12.188469899999999</v>
      </c>
      <c r="M8443">
        <v>17.4257183</v>
      </c>
      <c r="N8443">
        <v>5.2370481</v>
      </c>
      <c r="O8443">
        <v>-29.614191099999999</v>
      </c>
      <c r="P8443">
        <v>-8.1326628000000003</v>
      </c>
      <c r="Q8443">
        <v>9.7502669999999991</v>
      </c>
      <c r="R8443">
        <v>1.6170973</v>
      </c>
      <c r="S8443">
        <v>-17.883485799999999</v>
      </c>
    </row>
    <row r="8444" spans="1:19" x14ac:dyDescent="0.3">
      <c r="A8444">
        <v>8385</v>
      </c>
      <c r="B8444">
        <v>49.046268499999996</v>
      </c>
      <c r="C8444">
        <v>99.961822499999997</v>
      </c>
      <c r="D8444">
        <v>-8.2321033000000003</v>
      </c>
      <c r="E8444">
        <v>23.205556900000001</v>
      </c>
      <c r="F8444">
        <v>14.973054899999999</v>
      </c>
      <c r="G8444">
        <v>-31.437725100000002</v>
      </c>
      <c r="H8444">
        <v>-8.5192250999999999</v>
      </c>
      <c r="I8444">
        <v>22.7137356</v>
      </c>
      <c r="J8444">
        <v>14.1940107</v>
      </c>
      <c r="K8444">
        <v>-31.2329197</v>
      </c>
      <c r="L8444">
        <v>-8.5325375000000001</v>
      </c>
      <c r="M8444">
        <v>21.730007199999999</v>
      </c>
      <c r="N8444">
        <v>13.197271300000001</v>
      </c>
      <c r="O8444">
        <v>-30.262546499999999</v>
      </c>
      <c r="P8444">
        <v>-6.7028245999999996</v>
      </c>
      <c r="Q8444">
        <v>11.7584047</v>
      </c>
      <c r="R8444">
        <v>5.0550895000000002</v>
      </c>
      <c r="S8444">
        <v>-18.461770999999999</v>
      </c>
    </row>
    <row r="8445" spans="1:19" x14ac:dyDescent="0.3">
      <c r="A8445">
        <v>8386</v>
      </c>
      <c r="B8445">
        <v>46.500770600000003</v>
      </c>
      <c r="C8445">
        <v>99.960830700000002</v>
      </c>
      <c r="D8445">
        <v>-4.9107699</v>
      </c>
      <c r="E8445">
        <v>26.2647209</v>
      </c>
      <c r="F8445">
        <v>21.353549999999998</v>
      </c>
      <c r="G8445">
        <v>-31.175571399999999</v>
      </c>
      <c r="H8445">
        <v>-5.0433678999999998</v>
      </c>
      <c r="I8445">
        <v>26.4389915</v>
      </c>
      <c r="J8445">
        <v>21.3951244</v>
      </c>
      <c r="K8445">
        <v>-31.4823494</v>
      </c>
      <c r="L8445">
        <v>-4.9823402999999997</v>
      </c>
      <c r="M8445">
        <v>26.1440792</v>
      </c>
      <c r="N8445">
        <v>21.161539099999999</v>
      </c>
      <c r="O8445">
        <v>-31.126422900000001</v>
      </c>
      <c r="P8445">
        <v>-5.5357618000000004</v>
      </c>
      <c r="Q8445">
        <v>13.000480700000001</v>
      </c>
      <c r="R8445">
        <v>7.4642410000000003</v>
      </c>
      <c r="S8445">
        <v>-18.536775599999999</v>
      </c>
    </row>
    <row r="8446" spans="1:19" x14ac:dyDescent="0.3">
      <c r="A8446">
        <v>8387</v>
      </c>
      <c r="B8446">
        <v>44.019359600000001</v>
      </c>
      <c r="C8446">
        <v>99.954719499999996</v>
      </c>
      <c r="D8446">
        <v>-2.6339583000000002</v>
      </c>
      <c r="E8446">
        <v>27.983017</v>
      </c>
      <c r="F8446">
        <v>25.348655699999998</v>
      </c>
      <c r="G8446">
        <v>-30.6170616</v>
      </c>
      <c r="H8446">
        <v>-2.8208563</v>
      </c>
      <c r="I8446">
        <v>28.700906799999998</v>
      </c>
      <c r="J8446">
        <v>25.879552799999999</v>
      </c>
      <c r="K8446">
        <v>-31.521774300000001</v>
      </c>
      <c r="L8446">
        <v>-2.8208332</v>
      </c>
      <c r="M8446">
        <v>29.061239199999999</v>
      </c>
      <c r="N8446">
        <v>26.240207699999999</v>
      </c>
      <c r="O8446">
        <v>-31.8820744</v>
      </c>
      <c r="P8446">
        <v>-4.9071068999999996</v>
      </c>
      <c r="Q8446">
        <v>13.238324199999999</v>
      </c>
      <c r="R8446">
        <v>8.3307438000000005</v>
      </c>
      <c r="S8446">
        <v>-18.145961799999998</v>
      </c>
    </row>
    <row r="8447" spans="1:19" x14ac:dyDescent="0.3">
      <c r="A8447">
        <v>8388</v>
      </c>
      <c r="B8447">
        <v>42.9534035</v>
      </c>
      <c r="C8447">
        <v>99.954612699999998</v>
      </c>
      <c r="D8447">
        <v>-3.7393671999999998</v>
      </c>
      <c r="E8447">
        <v>27.556564300000002</v>
      </c>
      <c r="F8447">
        <v>23.816795299999999</v>
      </c>
      <c r="G8447">
        <v>-31.296016699999999</v>
      </c>
      <c r="H8447">
        <v>-4.1121711999999997</v>
      </c>
      <c r="I8447">
        <v>28.266515699999999</v>
      </c>
      <c r="J8447">
        <v>24.153842900000001</v>
      </c>
      <c r="K8447">
        <v>-32.378684999999997</v>
      </c>
      <c r="L8447">
        <v>-4.2739634999999998</v>
      </c>
      <c r="M8447">
        <v>28.6047783</v>
      </c>
      <c r="N8447">
        <v>24.3306179</v>
      </c>
      <c r="O8447">
        <v>-32.878746</v>
      </c>
      <c r="P8447">
        <v>-4.5755071999999997</v>
      </c>
      <c r="Q8447">
        <v>12.7789812</v>
      </c>
      <c r="R8447">
        <v>8.2029990999999995</v>
      </c>
      <c r="S8447">
        <v>-17.355020499999998</v>
      </c>
    </row>
    <row r="8448" spans="1:19" x14ac:dyDescent="0.3">
      <c r="A8448">
        <v>8389</v>
      </c>
      <c r="B8448">
        <v>42.659832000000002</v>
      </c>
      <c r="C8448">
        <v>99.9549789</v>
      </c>
      <c r="D8448">
        <v>-7.154954</v>
      </c>
      <c r="E8448">
        <v>27.5371971</v>
      </c>
      <c r="F8448">
        <v>20.381845500000001</v>
      </c>
      <c r="G8448">
        <v>-34.692222600000001</v>
      </c>
      <c r="H8448">
        <v>-7.5717496999999998</v>
      </c>
      <c r="I8448">
        <v>27.957855200000001</v>
      </c>
      <c r="J8448">
        <v>20.385603</v>
      </c>
      <c r="K8448">
        <v>-35.529583000000002</v>
      </c>
      <c r="L8448">
        <v>-7.6230826</v>
      </c>
      <c r="M8448">
        <v>27.8827763</v>
      </c>
      <c r="N8448">
        <v>20.259494799999999</v>
      </c>
      <c r="O8448">
        <v>-35.5058632</v>
      </c>
      <c r="P8448">
        <v>-5.4266291000000004</v>
      </c>
      <c r="Q8448">
        <v>13.717303299999999</v>
      </c>
      <c r="R8448">
        <v>8.2902012000000003</v>
      </c>
      <c r="S8448">
        <v>-19.144462600000001</v>
      </c>
    </row>
    <row r="8449" spans="1:19" x14ac:dyDescent="0.3">
      <c r="A8449">
        <v>8390</v>
      </c>
      <c r="B8449">
        <v>48.595611599999998</v>
      </c>
      <c r="C8449">
        <v>99.964591999999996</v>
      </c>
      <c r="D8449">
        <v>-10.3465948</v>
      </c>
      <c r="E8449">
        <v>24.114616399999999</v>
      </c>
      <c r="F8449">
        <v>13.767621999999999</v>
      </c>
      <c r="G8449">
        <v>-34.461269399999999</v>
      </c>
      <c r="H8449">
        <v>-10.6261797</v>
      </c>
      <c r="I8449">
        <v>23.3312454</v>
      </c>
      <c r="J8449">
        <v>12.704567000000001</v>
      </c>
      <c r="K8449">
        <v>-33.957378400000003</v>
      </c>
      <c r="L8449">
        <v>-10.692915899999999</v>
      </c>
      <c r="M8449">
        <v>22.060367599999999</v>
      </c>
      <c r="N8449">
        <v>11.3672504</v>
      </c>
      <c r="O8449">
        <v>-32.753284499999999</v>
      </c>
      <c r="P8449">
        <v>-6.8562783999999999</v>
      </c>
      <c r="Q8449">
        <v>11.782361999999999</v>
      </c>
      <c r="R8449">
        <v>4.9255928999999998</v>
      </c>
      <c r="S8449">
        <v>-18.639185000000001</v>
      </c>
    </row>
    <row r="8450" spans="1:19" x14ac:dyDescent="0.3">
      <c r="A8450">
        <v>8391</v>
      </c>
      <c r="B8450">
        <v>51.078632399999996</v>
      </c>
      <c r="C8450">
        <v>99.955802899999995</v>
      </c>
      <c r="D8450">
        <v>-11.383423799999999</v>
      </c>
      <c r="E8450">
        <v>19.432224300000001</v>
      </c>
      <c r="F8450">
        <v>8.0483989999999999</v>
      </c>
      <c r="G8450">
        <v>-30.815700499999998</v>
      </c>
      <c r="H8450">
        <v>-11.841691000000001</v>
      </c>
      <c r="I8450">
        <v>18.277792000000002</v>
      </c>
      <c r="J8450">
        <v>6.4356017000000003</v>
      </c>
      <c r="K8450">
        <v>-30.119411499999998</v>
      </c>
      <c r="L8450">
        <v>-12.1754818</v>
      </c>
      <c r="M8450">
        <v>16.935693700000002</v>
      </c>
      <c r="N8450">
        <v>4.7600125999999996</v>
      </c>
      <c r="O8450">
        <v>-29.111175500000002</v>
      </c>
      <c r="P8450">
        <v>-7.8302940999999997</v>
      </c>
      <c r="Q8450">
        <v>9.5212830999999998</v>
      </c>
      <c r="R8450">
        <v>1.6904835</v>
      </c>
      <c r="S8450">
        <v>-17.3521328</v>
      </c>
    </row>
    <row r="8451" spans="1:19" x14ac:dyDescent="0.3">
      <c r="A8451">
        <v>8392</v>
      </c>
      <c r="B8451">
        <v>49.676872299999999</v>
      </c>
      <c r="C8451">
        <v>99.961257900000007</v>
      </c>
      <c r="D8451">
        <v>-8.2794647000000001</v>
      </c>
      <c r="E8451">
        <v>22.457578699999999</v>
      </c>
      <c r="F8451">
        <v>14.177711499999999</v>
      </c>
      <c r="G8451">
        <v>-30.737106300000001</v>
      </c>
      <c r="H8451">
        <v>-8.5968055999999997</v>
      </c>
      <c r="I8451">
        <v>21.8531303</v>
      </c>
      <c r="J8451">
        <v>13.2558241</v>
      </c>
      <c r="K8451">
        <v>-30.449890100000001</v>
      </c>
      <c r="L8451">
        <v>-8.6771679000000006</v>
      </c>
      <c r="M8451">
        <v>20.815067299999999</v>
      </c>
      <c r="N8451">
        <v>12.137701</v>
      </c>
      <c r="O8451">
        <v>-29.492233299999999</v>
      </c>
      <c r="P8451">
        <v>-6.6188827000000003</v>
      </c>
      <c r="Q8451">
        <v>11.3890858</v>
      </c>
      <c r="R8451">
        <v>4.7697124000000004</v>
      </c>
      <c r="S8451">
        <v>-18.008510600000001</v>
      </c>
    </row>
    <row r="8452" spans="1:19" x14ac:dyDescent="0.3">
      <c r="A8452">
        <v>8393</v>
      </c>
      <c r="B8452">
        <v>47.077125500000001</v>
      </c>
      <c r="C8452">
        <v>99.962974500000001</v>
      </c>
      <c r="D8452">
        <v>-4.8912854000000001</v>
      </c>
      <c r="E8452">
        <v>25.9148216</v>
      </c>
      <c r="F8452">
        <v>21.023136099999999</v>
      </c>
      <c r="G8452">
        <v>-30.8061829</v>
      </c>
      <c r="H8452">
        <v>-5.0108842999999998</v>
      </c>
      <c r="I8452">
        <v>26.0160923</v>
      </c>
      <c r="J8452">
        <v>21.0047073</v>
      </c>
      <c r="K8452">
        <v>-31.026962300000001</v>
      </c>
      <c r="L8452">
        <v>-4.9637289000000004</v>
      </c>
      <c r="M8452">
        <v>25.623821299999999</v>
      </c>
      <c r="N8452">
        <v>20.659893</v>
      </c>
      <c r="O8452">
        <v>-30.587549200000002</v>
      </c>
      <c r="P8452">
        <v>-5.4227189999999998</v>
      </c>
      <c r="Q8452">
        <v>12.8926973</v>
      </c>
      <c r="R8452">
        <v>7.4695001000000003</v>
      </c>
      <c r="S8452">
        <v>-18.315950399999998</v>
      </c>
    </row>
    <row r="8453" spans="1:19" x14ac:dyDescent="0.3">
      <c r="A8453">
        <v>8394</v>
      </c>
      <c r="B8453">
        <v>44.319843300000002</v>
      </c>
      <c r="C8453">
        <v>99.955123900000004</v>
      </c>
      <c r="D8453">
        <v>-2.2398992</v>
      </c>
      <c r="E8453">
        <v>27.7291603</v>
      </c>
      <c r="F8453">
        <v>25.488857299999999</v>
      </c>
      <c r="G8453">
        <v>-29.969150500000001</v>
      </c>
      <c r="H8453">
        <v>-2.4157297999999998</v>
      </c>
      <c r="I8453">
        <v>28.460653300000001</v>
      </c>
      <c r="J8453">
        <v>26.044422099999998</v>
      </c>
      <c r="K8453">
        <v>-30.876384699999999</v>
      </c>
      <c r="L8453">
        <v>-2.4199543000000001</v>
      </c>
      <c r="M8453">
        <v>28.836658499999999</v>
      </c>
      <c r="N8453">
        <v>26.4165001</v>
      </c>
      <c r="O8453">
        <v>-31.256610899999998</v>
      </c>
      <c r="P8453">
        <v>-4.6726532000000001</v>
      </c>
      <c r="Q8453">
        <v>13.177026700000001</v>
      </c>
      <c r="R8453">
        <v>8.5039005000000003</v>
      </c>
      <c r="S8453">
        <v>-17.850208299999998</v>
      </c>
    </row>
    <row r="8454" spans="1:19" x14ac:dyDescent="0.3">
      <c r="A8454">
        <v>8395</v>
      </c>
      <c r="B8454">
        <v>43.613182100000003</v>
      </c>
      <c r="C8454">
        <v>99.955307000000005</v>
      </c>
      <c r="D8454">
        <v>-2.7250475999999999</v>
      </c>
      <c r="E8454">
        <v>27.394958500000001</v>
      </c>
      <c r="F8454">
        <v>24.669511799999999</v>
      </c>
      <c r="G8454">
        <v>-30.120096199999999</v>
      </c>
      <c r="H8454">
        <v>-3.0478683000000002</v>
      </c>
      <c r="I8454">
        <v>28.157571799999999</v>
      </c>
      <c r="J8454">
        <v>25.1092014</v>
      </c>
      <c r="K8454">
        <v>-31.2054443</v>
      </c>
      <c r="L8454">
        <v>-3.1642070000000002</v>
      </c>
      <c r="M8454">
        <v>28.536066099999999</v>
      </c>
      <c r="N8454">
        <v>25.3716583</v>
      </c>
      <c r="O8454">
        <v>-31.700275399999999</v>
      </c>
      <c r="P8454">
        <v>-4.3040190000000003</v>
      </c>
      <c r="Q8454">
        <v>12.5836048</v>
      </c>
      <c r="R8454">
        <v>8.2791119000000002</v>
      </c>
      <c r="S8454">
        <v>-16.888151199999999</v>
      </c>
    </row>
    <row r="8455" spans="1:19" x14ac:dyDescent="0.3">
      <c r="A8455">
        <v>8396</v>
      </c>
      <c r="B8455">
        <v>42.7213669</v>
      </c>
      <c r="C8455">
        <v>99.955039999999997</v>
      </c>
      <c r="D8455">
        <v>-5.8637351999999998</v>
      </c>
      <c r="E8455">
        <v>27.4055061</v>
      </c>
      <c r="F8455">
        <v>21.541370400000002</v>
      </c>
      <c r="G8455">
        <v>-33.269317600000001</v>
      </c>
      <c r="H8455">
        <v>-6.3161839999999998</v>
      </c>
      <c r="I8455">
        <v>27.933706300000001</v>
      </c>
      <c r="J8455">
        <v>21.617017700000002</v>
      </c>
      <c r="K8455">
        <v>-34.2498741</v>
      </c>
      <c r="L8455">
        <v>-6.4346265999999996</v>
      </c>
      <c r="M8455">
        <v>27.994781499999998</v>
      </c>
      <c r="N8455">
        <v>21.559955599999999</v>
      </c>
      <c r="O8455">
        <v>-34.429409</v>
      </c>
      <c r="P8455">
        <v>-4.9626579</v>
      </c>
      <c r="Q8455">
        <v>13.466690099999999</v>
      </c>
      <c r="R8455">
        <v>8.5035591000000004</v>
      </c>
      <c r="S8455">
        <v>-18.429878200000001</v>
      </c>
    </row>
    <row r="8456" spans="1:19" x14ac:dyDescent="0.3">
      <c r="A8456">
        <v>8397</v>
      </c>
      <c r="B8456">
        <v>47.823081999999999</v>
      </c>
      <c r="C8456">
        <v>99.965133699999996</v>
      </c>
      <c r="D8456">
        <v>-9.4266147999999994</v>
      </c>
      <c r="E8456">
        <v>24.906415899999999</v>
      </c>
      <c r="F8456">
        <v>15.4794006</v>
      </c>
      <c r="G8456">
        <v>-34.3330956</v>
      </c>
      <c r="H8456">
        <v>-9.6930914000000001</v>
      </c>
      <c r="I8456">
        <v>24.360904699999999</v>
      </c>
      <c r="J8456">
        <v>14.667312600000001</v>
      </c>
      <c r="K8456">
        <v>-34.053958899999998</v>
      </c>
      <c r="L8456">
        <v>-9.7044648999999996</v>
      </c>
      <c r="M8456">
        <v>23.2582092</v>
      </c>
      <c r="N8456">
        <v>13.553545</v>
      </c>
      <c r="O8456">
        <v>-32.962673199999998</v>
      </c>
      <c r="P8456">
        <v>-6.3959340999999998</v>
      </c>
      <c r="Q8456">
        <v>12.238792399999999</v>
      </c>
      <c r="R8456">
        <v>5.8423718999999998</v>
      </c>
      <c r="S8456">
        <v>-18.635265400000002</v>
      </c>
    </row>
    <row r="8457" spans="1:19" x14ac:dyDescent="0.3">
      <c r="A8457">
        <v>8398</v>
      </c>
      <c r="B8457">
        <v>51.160949700000003</v>
      </c>
      <c r="C8457">
        <v>99.958526599999999</v>
      </c>
      <c r="D8457">
        <v>-10.987308499999999</v>
      </c>
      <c r="E8457">
        <v>19.784183500000001</v>
      </c>
      <c r="F8457">
        <v>8.7964745000000004</v>
      </c>
      <c r="G8457">
        <v>-30.771541599999999</v>
      </c>
      <c r="H8457">
        <v>-11.4470806</v>
      </c>
      <c r="I8457">
        <v>18.641200999999999</v>
      </c>
      <c r="J8457">
        <v>7.1936201999999998</v>
      </c>
      <c r="K8457">
        <v>-30.088214900000001</v>
      </c>
      <c r="L8457">
        <v>-11.7786312</v>
      </c>
      <c r="M8457">
        <v>17.257162099999999</v>
      </c>
      <c r="N8457">
        <v>5.4783301</v>
      </c>
      <c r="O8457">
        <v>-29.035793300000002</v>
      </c>
      <c r="P8457">
        <v>-7.5332122000000004</v>
      </c>
      <c r="Q8457">
        <v>9.6755742999999992</v>
      </c>
      <c r="R8457">
        <v>2.1418593000000001</v>
      </c>
      <c r="S8457">
        <v>-17.209340999999998</v>
      </c>
    </row>
    <row r="8458" spans="1:19" x14ac:dyDescent="0.3">
      <c r="A8458">
        <v>8399</v>
      </c>
      <c r="B8458">
        <v>50.151550299999997</v>
      </c>
      <c r="C8458">
        <v>99.961807300000004</v>
      </c>
      <c r="D8458">
        <v>-8.4085368999999996</v>
      </c>
      <c r="E8458">
        <v>21.7461758</v>
      </c>
      <c r="F8458">
        <v>13.337237399999999</v>
      </c>
      <c r="G8458">
        <v>-30.154779399999999</v>
      </c>
      <c r="H8458">
        <v>-8.8082656999999998</v>
      </c>
      <c r="I8458">
        <v>21.057985299999999</v>
      </c>
      <c r="J8458">
        <v>12.2492199</v>
      </c>
      <c r="K8458">
        <v>-29.8662052</v>
      </c>
      <c r="L8458">
        <v>-8.9532862000000009</v>
      </c>
      <c r="M8458">
        <v>19.9280376</v>
      </c>
      <c r="N8458">
        <v>10.9745531</v>
      </c>
      <c r="O8458">
        <v>-28.881326699999999</v>
      </c>
      <c r="P8458">
        <v>-6.6389655999999997</v>
      </c>
      <c r="Q8458">
        <v>11.0499983</v>
      </c>
      <c r="R8458">
        <v>4.4105406</v>
      </c>
      <c r="S8458">
        <v>-17.689510299999998</v>
      </c>
    </row>
    <row r="8459" spans="1:19" x14ac:dyDescent="0.3">
      <c r="A8459">
        <v>8400</v>
      </c>
      <c r="B8459">
        <v>47.710063900000002</v>
      </c>
      <c r="C8459">
        <v>99.964897199999996</v>
      </c>
      <c r="D8459">
        <v>-5.3081446000000003</v>
      </c>
      <c r="E8459">
        <v>25.2143345</v>
      </c>
      <c r="F8459">
        <v>19.905788399999999</v>
      </c>
      <c r="G8459">
        <v>-30.522556300000002</v>
      </c>
      <c r="H8459">
        <v>-5.5032667999999996</v>
      </c>
      <c r="I8459">
        <v>25.194759399999999</v>
      </c>
      <c r="J8459">
        <v>19.6909904</v>
      </c>
      <c r="K8459">
        <v>-30.6980076</v>
      </c>
      <c r="L8459">
        <v>-5.4835514999999999</v>
      </c>
      <c r="M8459">
        <v>24.617410700000001</v>
      </c>
      <c r="N8459">
        <v>19.1336613</v>
      </c>
      <c r="O8459">
        <v>-30.1009636</v>
      </c>
      <c r="P8459">
        <v>-5.4958210000000003</v>
      </c>
      <c r="Q8459">
        <v>12.623205199999999</v>
      </c>
      <c r="R8459">
        <v>7.1269049999999998</v>
      </c>
      <c r="S8459">
        <v>-18.119560199999999</v>
      </c>
    </row>
    <row r="8460" spans="1:19" x14ac:dyDescent="0.3">
      <c r="A8460">
        <v>8401</v>
      </c>
      <c r="B8460">
        <v>44.665473900000002</v>
      </c>
      <c r="C8460">
        <v>99.955398599999995</v>
      </c>
      <c r="D8460">
        <v>-2.5400011999999998</v>
      </c>
      <c r="E8460">
        <v>27.652395200000001</v>
      </c>
      <c r="F8460">
        <v>25.1119938</v>
      </c>
      <c r="G8460">
        <v>-30.1924858</v>
      </c>
      <c r="H8460">
        <v>-2.7099283000000001</v>
      </c>
      <c r="I8460">
        <v>28.298046100000001</v>
      </c>
      <c r="J8460">
        <v>25.587617900000001</v>
      </c>
      <c r="K8460">
        <v>-31.007976500000002</v>
      </c>
      <c r="L8460">
        <v>-2.6824593999999999</v>
      </c>
      <c r="M8460">
        <v>28.572265600000001</v>
      </c>
      <c r="N8460">
        <v>25.8896084</v>
      </c>
      <c r="O8460">
        <v>-31.254726399999999</v>
      </c>
      <c r="P8460">
        <v>-4.8073110999999997</v>
      </c>
      <c r="Q8460">
        <v>13.2658033</v>
      </c>
      <c r="R8460">
        <v>8.4580211999999992</v>
      </c>
      <c r="S8460">
        <v>-18.073644600000002</v>
      </c>
    </row>
    <row r="8461" spans="1:19" x14ac:dyDescent="0.3">
      <c r="A8461">
        <v>8402</v>
      </c>
      <c r="B8461">
        <v>43.478198999999996</v>
      </c>
      <c r="C8461">
        <v>99.955184900000006</v>
      </c>
      <c r="D8461">
        <v>-2.4609410999999999</v>
      </c>
      <c r="E8461">
        <v>27.747976300000001</v>
      </c>
      <c r="F8461">
        <v>25.286634400000001</v>
      </c>
      <c r="G8461">
        <v>-30.209009200000001</v>
      </c>
      <c r="H8461">
        <v>-2.8549061</v>
      </c>
      <c r="I8461">
        <v>28.515371300000002</v>
      </c>
      <c r="J8461">
        <v>25.659963600000001</v>
      </c>
      <c r="K8461">
        <v>-31.370284999999999</v>
      </c>
      <c r="L8461">
        <v>-2.9687345000000001</v>
      </c>
      <c r="M8461">
        <v>28.863473899999999</v>
      </c>
      <c r="N8461">
        <v>25.894540800000001</v>
      </c>
      <c r="O8461">
        <v>-31.832208600000001</v>
      </c>
      <c r="P8461">
        <v>-4.5185617999999996</v>
      </c>
      <c r="Q8461">
        <v>12.884335500000001</v>
      </c>
      <c r="R8461">
        <v>8.3653002000000001</v>
      </c>
      <c r="S8461">
        <v>-17.403425200000001</v>
      </c>
    </row>
    <row r="8462" spans="1:19" x14ac:dyDescent="0.3">
      <c r="A8462">
        <v>8403</v>
      </c>
      <c r="B8462">
        <v>42.529373200000002</v>
      </c>
      <c r="C8462">
        <v>99.953964200000001</v>
      </c>
      <c r="D8462">
        <v>-5.3169354999999996</v>
      </c>
      <c r="E8462">
        <v>27.882766700000001</v>
      </c>
      <c r="F8462">
        <v>22.565433500000001</v>
      </c>
      <c r="G8462">
        <v>-33.1997833</v>
      </c>
      <c r="H8462">
        <v>-5.8331818999999996</v>
      </c>
      <c r="I8462">
        <v>28.440103499999999</v>
      </c>
      <c r="J8462">
        <v>22.6064224</v>
      </c>
      <c r="K8462">
        <v>-34.273277299999997</v>
      </c>
      <c r="L8462">
        <v>-5.9496545999999997</v>
      </c>
      <c r="M8462">
        <v>28.523107499999998</v>
      </c>
      <c r="N8462">
        <v>22.573253600000001</v>
      </c>
      <c r="O8462">
        <v>-34.472763100000002</v>
      </c>
      <c r="P8462">
        <v>-4.9643068000000001</v>
      </c>
      <c r="Q8462">
        <v>13.725540199999999</v>
      </c>
      <c r="R8462">
        <v>8.7607613000000004</v>
      </c>
      <c r="S8462">
        <v>-18.6903744</v>
      </c>
    </row>
    <row r="8463" spans="1:19" x14ac:dyDescent="0.3">
      <c r="A8463">
        <v>8404</v>
      </c>
      <c r="B8463">
        <v>47.209934199999999</v>
      </c>
      <c r="C8463">
        <v>99.965515100000005</v>
      </c>
      <c r="D8463">
        <v>-9.2415713999999998</v>
      </c>
      <c r="E8463">
        <v>25.405872299999999</v>
      </c>
      <c r="F8463">
        <v>16.163898499999998</v>
      </c>
      <c r="G8463">
        <v>-34.647506700000001</v>
      </c>
      <c r="H8463">
        <v>-9.5268326000000005</v>
      </c>
      <c r="I8463">
        <v>24.968475300000001</v>
      </c>
      <c r="J8463">
        <v>15.441144899999999</v>
      </c>
      <c r="K8463">
        <v>-34.495273599999997</v>
      </c>
      <c r="L8463">
        <v>-9.5274563000000008</v>
      </c>
      <c r="M8463">
        <v>23.929966</v>
      </c>
      <c r="N8463">
        <v>14.402311299999999</v>
      </c>
      <c r="O8463">
        <v>-33.457424199999998</v>
      </c>
      <c r="P8463">
        <v>-6.2557749999999999</v>
      </c>
      <c r="Q8463">
        <v>12.561808600000001</v>
      </c>
      <c r="R8463">
        <v>6.3055500999999996</v>
      </c>
      <c r="S8463">
        <v>-18.818118999999999</v>
      </c>
    </row>
    <row r="8464" spans="1:19" x14ac:dyDescent="0.3">
      <c r="A8464">
        <v>8405</v>
      </c>
      <c r="B8464">
        <v>50.940422099999999</v>
      </c>
      <c r="C8464">
        <v>99.959213300000002</v>
      </c>
      <c r="D8464">
        <v>-11.4098454</v>
      </c>
      <c r="E8464">
        <v>20.024557099999999</v>
      </c>
      <c r="F8464">
        <v>8.6143131000000004</v>
      </c>
      <c r="G8464">
        <v>-31.434457800000001</v>
      </c>
      <c r="H8464">
        <v>-11.8418188</v>
      </c>
      <c r="I8464">
        <v>18.904079400000001</v>
      </c>
      <c r="J8464">
        <v>7.0617590000000003</v>
      </c>
      <c r="K8464">
        <v>-30.745828599999999</v>
      </c>
      <c r="L8464">
        <v>-12.120244</v>
      </c>
      <c r="M8464">
        <v>17.495025600000002</v>
      </c>
      <c r="N8464">
        <v>5.3745794</v>
      </c>
      <c r="O8464">
        <v>-29.615268700000001</v>
      </c>
      <c r="P8464">
        <v>-7.6129432000000001</v>
      </c>
      <c r="Q8464">
        <v>9.7373905000000001</v>
      </c>
      <c r="R8464">
        <v>2.1239444999999999</v>
      </c>
      <c r="S8464">
        <v>-17.3508873</v>
      </c>
    </row>
    <row r="8465" spans="1:19" x14ac:dyDescent="0.3">
      <c r="A8465">
        <v>8406</v>
      </c>
      <c r="B8465">
        <v>50.468467699999998</v>
      </c>
      <c r="C8465">
        <v>99.959579500000004</v>
      </c>
      <c r="D8465">
        <v>-9.3102198000000005</v>
      </c>
      <c r="E8465">
        <v>20.874055899999998</v>
      </c>
      <c r="F8465">
        <v>11.5634365</v>
      </c>
      <c r="G8465">
        <v>-30.184337599999999</v>
      </c>
      <c r="H8465">
        <v>-9.7332449000000008</v>
      </c>
      <c r="I8465">
        <v>20.0286407</v>
      </c>
      <c r="J8465">
        <v>10.294895199999999</v>
      </c>
      <c r="K8465">
        <v>-29.7618294</v>
      </c>
      <c r="L8465">
        <v>-9.9615059000000006</v>
      </c>
      <c r="M8465">
        <v>18.847080200000001</v>
      </c>
      <c r="N8465">
        <v>8.8853740999999999</v>
      </c>
      <c r="O8465">
        <v>-28.808588</v>
      </c>
      <c r="P8465">
        <v>-7.0726813999999996</v>
      </c>
      <c r="Q8465">
        <v>10.5662441</v>
      </c>
      <c r="R8465">
        <v>3.4930653999999999</v>
      </c>
      <c r="S8465">
        <v>-17.6394749</v>
      </c>
    </row>
    <row r="8466" spans="1:19" x14ac:dyDescent="0.3">
      <c r="A8466">
        <v>8407</v>
      </c>
      <c r="B8466">
        <v>48.069812800000001</v>
      </c>
      <c r="C8466">
        <v>99.964942899999997</v>
      </c>
      <c r="D8466">
        <v>-6.1673999000000004</v>
      </c>
      <c r="E8466">
        <v>24.618173599999999</v>
      </c>
      <c r="F8466">
        <v>18.4503746</v>
      </c>
      <c r="G8466">
        <v>-30.7856503</v>
      </c>
      <c r="H8466">
        <v>-6.3702382999999996</v>
      </c>
      <c r="I8466">
        <v>24.4923134</v>
      </c>
      <c r="J8466">
        <v>18.121578199999998</v>
      </c>
      <c r="K8466">
        <v>-30.862533599999999</v>
      </c>
      <c r="L8466">
        <v>-6.3471469999999997</v>
      </c>
      <c r="M8466">
        <v>23.801939000000001</v>
      </c>
      <c r="N8466">
        <v>17.4545937</v>
      </c>
      <c r="O8466">
        <v>-30.149089799999999</v>
      </c>
      <c r="P8466">
        <v>-5.8042344999999997</v>
      </c>
      <c r="Q8466">
        <v>12.410290699999999</v>
      </c>
      <c r="R8466">
        <v>6.6055741000000001</v>
      </c>
      <c r="S8466">
        <v>-18.215061200000001</v>
      </c>
    </row>
    <row r="8467" spans="1:19" x14ac:dyDescent="0.3">
      <c r="A8467">
        <v>8408</v>
      </c>
      <c r="B8467">
        <v>44.951042200000003</v>
      </c>
      <c r="C8467">
        <v>99.955703700000001</v>
      </c>
      <c r="D8467">
        <v>-3.2413401999999998</v>
      </c>
      <c r="E8467">
        <v>27.3590698</v>
      </c>
      <c r="F8467">
        <v>24.117330599999999</v>
      </c>
      <c r="G8467">
        <v>-30.600494399999999</v>
      </c>
      <c r="H8467">
        <v>-3.4101574000000001</v>
      </c>
      <c r="I8467">
        <v>27.917728400000001</v>
      </c>
      <c r="J8467">
        <v>24.5070686</v>
      </c>
      <c r="K8467">
        <v>-31.327886599999999</v>
      </c>
      <c r="L8467">
        <v>-3.3468355999999999</v>
      </c>
      <c r="M8467">
        <v>28.074111899999998</v>
      </c>
      <c r="N8467">
        <v>24.7270775</v>
      </c>
      <c r="O8467">
        <v>-31.420947999999999</v>
      </c>
      <c r="P8467">
        <v>-5.0551700999999998</v>
      </c>
      <c r="Q8467">
        <v>13.2501373</v>
      </c>
      <c r="R8467">
        <v>8.1944941999999994</v>
      </c>
      <c r="S8467">
        <v>-18.305835699999999</v>
      </c>
    </row>
    <row r="8468" spans="1:19" x14ac:dyDescent="0.3">
      <c r="A8468">
        <v>8409</v>
      </c>
      <c r="B8468">
        <v>43.711101499999998</v>
      </c>
      <c r="C8468">
        <v>99.955123900000004</v>
      </c>
      <c r="D8468">
        <v>-2.4542695999999999</v>
      </c>
      <c r="E8468">
        <v>27.677682900000001</v>
      </c>
      <c r="F8468">
        <v>25.223011</v>
      </c>
      <c r="G8468">
        <v>-30.132043800000002</v>
      </c>
      <c r="H8468">
        <v>-2.7588887</v>
      </c>
      <c r="I8468">
        <v>28.456539200000002</v>
      </c>
      <c r="J8468">
        <v>25.697154999999999</v>
      </c>
      <c r="K8468">
        <v>-31.215438800000001</v>
      </c>
      <c r="L8468">
        <v>-2.8294058</v>
      </c>
      <c r="M8468">
        <v>28.837543499999999</v>
      </c>
      <c r="N8468">
        <v>26.007940300000001</v>
      </c>
      <c r="O8468">
        <v>-31.666950199999999</v>
      </c>
      <c r="P8468">
        <v>-4.6093988000000001</v>
      </c>
      <c r="Q8468">
        <v>12.799963</v>
      </c>
      <c r="R8468">
        <v>8.1900891999999992</v>
      </c>
      <c r="S8468">
        <v>-17.409891099999999</v>
      </c>
    </row>
    <row r="8469" spans="1:19" x14ac:dyDescent="0.3">
      <c r="A8469">
        <v>8410</v>
      </c>
      <c r="B8469">
        <v>42.3776169</v>
      </c>
      <c r="C8469">
        <v>99.953743000000003</v>
      </c>
      <c r="D8469">
        <v>-4.9929595000000004</v>
      </c>
      <c r="E8469">
        <v>27.533899300000002</v>
      </c>
      <c r="F8469">
        <v>22.5405388</v>
      </c>
      <c r="G8469">
        <v>-32.526939400000003</v>
      </c>
      <c r="H8469">
        <v>-5.4799423000000003</v>
      </c>
      <c r="I8469">
        <v>28.191143</v>
      </c>
      <c r="J8469">
        <v>22.710701</v>
      </c>
      <c r="K8469">
        <v>-33.671077699999998</v>
      </c>
      <c r="L8469">
        <v>-5.6373633999999999</v>
      </c>
      <c r="M8469">
        <v>28.4116821</v>
      </c>
      <c r="N8469">
        <v>22.774118399999999</v>
      </c>
      <c r="O8469">
        <v>-34.049045599999999</v>
      </c>
      <c r="P8469">
        <v>-4.7465782000000001</v>
      </c>
      <c r="Q8469">
        <v>13.3093691</v>
      </c>
      <c r="R8469">
        <v>8.5623158999999998</v>
      </c>
      <c r="S8469">
        <v>-18.0564766</v>
      </c>
    </row>
    <row r="8470" spans="1:19" x14ac:dyDescent="0.3">
      <c r="A8470">
        <v>8411</v>
      </c>
      <c r="B8470">
        <v>45.720817599999997</v>
      </c>
      <c r="C8470">
        <v>99.962074299999998</v>
      </c>
      <c r="D8470">
        <v>-8.7210207000000004</v>
      </c>
      <c r="E8470">
        <v>26.470855700000001</v>
      </c>
      <c r="F8470">
        <v>17.749435399999999</v>
      </c>
      <c r="G8470">
        <v>-35.191944100000001</v>
      </c>
      <c r="H8470">
        <v>-8.9923105000000003</v>
      </c>
      <c r="I8470">
        <v>26.289760600000001</v>
      </c>
      <c r="J8470">
        <v>17.296949399999999</v>
      </c>
      <c r="K8470">
        <v>-35.282039599999997</v>
      </c>
      <c r="L8470">
        <v>-8.9570608000000007</v>
      </c>
      <c r="M8470">
        <v>25.5439854</v>
      </c>
      <c r="N8470">
        <v>16.5867252</v>
      </c>
      <c r="O8470">
        <v>-34.5010452</v>
      </c>
      <c r="P8470">
        <v>-5.9882359999999997</v>
      </c>
      <c r="Q8470">
        <v>13.1867619</v>
      </c>
      <c r="R8470">
        <v>7.1980453000000004</v>
      </c>
      <c r="S8470">
        <v>-19.175531400000001</v>
      </c>
    </row>
    <row r="8471" spans="1:19" x14ac:dyDescent="0.3">
      <c r="A8471">
        <v>8412</v>
      </c>
      <c r="B8471">
        <v>50.827873199999999</v>
      </c>
      <c r="C8471">
        <v>99.961029100000005</v>
      </c>
      <c r="D8471">
        <v>-11.4166832</v>
      </c>
      <c r="E8471">
        <v>20.768079799999999</v>
      </c>
      <c r="F8471">
        <v>9.3509940999999994</v>
      </c>
      <c r="G8471">
        <v>-32.184814500000002</v>
      </c>
      <c r="H8471">
        <v>-11.7545261</v>
      </c>
      <c r="I8471">
        <v>19.6530457</v>
      </c>
      <c r="J8471">
        <v>7.8980202999999998</v>
      </c>
      <c r="K8471">
        <v>-31.407506900000001</v>
      </c>
      <c r="L8471">
        <v>-11.973693799999999</v>
      </c>
      <c r="M8471">
        <v>18.227726000000001</v>
      </c>
      <c r="N8471">
        <v>6.2538304</v>
      </c>
      <c r="O8471">
        <v>-30.2014198</v>
      </c>
      <c r="P8471">
        <v>-7.4196749000000004</v>
      </c>
      <c r="Q8471">
        <v>10.1141281</v>
      </c>
      <c r="R8471">
        <v>2.6939527999999999</v>
      </c>
      <c r="S8471">
        <v>-17.534353299999999</v>
      </c>
    </row>
    <row r="8472" spans="1:19" x14ac:dyDescent="0.3">
      <c r="A8472">
        <v>8413</v>
      </c>
      <c r="B8472">
        <v>50.830623600000003</v>
      </c>
      <c r="C8472">
        <v>99.957176200000006</v>
      </c>
      <c r="D8472">
        <v>-9.9749640999999993</v>
      </c>
      <c r="E8472">
        <v>19.980072</v>
      </c>
      <c r="F8472">
        <v>10.0047073</v>
      </c>
      <c r="G8472">
        <v>-29.955093399999999</v>
      </c>
      <c r="H8472">
        <v>-10.428793900000001</v>
      </c>
      <c r="I8472">
        <v>19.036069900000001</v>
      </c>
      <c r="J8472">
        <v>8.6067762000000005</v>
      </c>
      <c r="K8472">
        <v>-29.4648018</v>
      </c>
      <c r="L8472">
        <v>-10.699562999999999</v>
      </c>
      <c r="M8472">
        <v>17.8212242</v>
      </c>
      <c r="N8472">
        <v>7.1214585000000001</v>
      </c>
      <c r="O8472">
        <v>-28.520788199999998</v>
      </c>
      <c r="P8472">
        <v>-7.3453721999999999</v>
      </c>
      <c r="Q8472">
        <v>10.0663099</v>
      </c>
      <c r="R8472">
        <v>2.7204378</v>
      </c>
      <c r="S8472">
        <v>-17.412235299999999</v>
      </c>
    </row>
    <row r="8473" spans="1:19" x14ac:dyDescent="0.3">
      <c r="A8473">
        <v>8414</v>
      </c>
      <c r="B8473">
        <v>48.605785400000002</v>
      </c>
      <c r="C8473">
        <v>99.964950599999995</v>
      </c>
      <c r="D8473">
        <v>-6.4874457999999997</v>
      </c>
      <c r="E8473">
        <v>24.206289300000002</v>
      </c>
      <c r="F8473">
        <v>17.7184448</v>
      </c>
      <c r="G8473">
        <v>-30.693811400000001</v>
      </c>
      <c r="H8473">
        <v>-6.7083472999999998</v>
      </c>
      <c r="I8473">
        <v>23.973121599999999</v>
      </c>
      <c r="J8473">
        <v>17.264272699999999</v>
      </c>
      <c r="K8473">
        <v>-30.681446099999999</v>
      </c>
      <c r="L8473">
        <v>-6.6823411000000004</v>
      </c>
      <c r="M8473">
        <v>23.173603100000001</v>
      </c>
      <c r="N8473">
        <v>16.491060300000001</v>
      </c>
      <c r="O8473">
        <v>-29.8559418</v>
      </c>
      <c r="P8473">
        <v>-5.8611984000000001</v>
      </c>
      <c r="Q8473">
        <v>12.226056099999999</v>
      </c>
      <c r="R8473">
        <v>6.3643742000000003</v>
      </c>
      <c r="S8473">
        <v>-18.0877914</v>
      </c>
    </row>
    <row r="8474" spans="1:19" x14ac:dyDescent="0.3">
      <c r="A8474">
        <v>8415</v>
      </c>
      <c r="B8474">
        <v>45.592227899999997</v>
      </c>
      <c r="C8474">
        <v>99.957458500000001</v>
      </c>
      <c r="D8474">
        <v>-3.5564086000000001</v>
      </c>
      <c r="E8474">
        <v>26.9183865</v>
      </c>
      <c r="F8474">
        <v>23.361576100000001</v>
      </c>
      <c r="G8474">
        <v>-30.474880200000001</v>
      </c>
      <c r="H8474">
        <v>-3.6991520000000002</v>
      </c>
      <c r="I8474">
        <v>27.375137299999999</v>
      </c>
      <c r="J8474">
        <v>23.675483700000001</v>
      </c>
      <c r="K8474">
        <v>-31.0742893</v>
      </c>
      <c r="L8474">
        <v>-3.6205463</v>
      </c>
      <c r="M8474">
        <v>27.4017391</v>
      </c>
      <c r="N8474">
        <v>23.780994400000001</v>
      </c>
      <c r="O8474">
        <v>-31.0222874</v>
      </c>
      <c r="P8474">
        <v>-5.0960692999999999</v>
      </c>
      <c r="Q8474">
        <v>13.169786500000001</v>
      </c>
      <c r="R8474">
        <v>8.0732412</v>
      </c>
      <c r="S8474">
        <v>-18.2663841</v>
      </c>
    </row>
    <row r="8475" spans="1:19" x14ac:dyDescent="0.3">
      <c r="A8475">
        <v>8416</v>
      </c>
      <c r="B8475">
        <v>44.183624299999998</v>
      </c>
      <c r="C8475">
        <v>99.955246000000002</v>
      </c>
      <c r="D8475">
        <v>-2.0046599000000001</v>
      </c>
      <c r="E8475">
        <v>27.551666300000001</v>
      </c>
      <c r="F8475">
        <v>25.546607999999999</v>
      </c>
      <c r="G8475">
        <v>-29.556417499999998</v>
      </c>
      <c r="H8475">
        <v>-2.2645745000000002</v>
      </c>
      <c r="I8475">
        <v>28.346609099999998</v>
      </c>
      <c r="J8475">
        <v>26.081533400000001</v>
      </c>
      <c r="K8475">
        <v>-30.611194600000001</v>
      </c>
      <c r="L8475">
        <v>-2.2815107999999999</v>
      </c>
      <c r="M8475">
        <v>28.732946399999999</v>
      </c>
      <c r="N8475">
        <v>26.451236699999999</v>
      </c>
      <c r="O8475">
        <v>-31.014459599999999</v>
      </c>
      <c r="P8475">
        <v>-4.5406117000000004</v>
      </c>
      <c r="Q8475">
        <v>12.8127031</v>
      </c>
      <c r="R8475">
        <v>8.2716168999999997</v>
      </c>
      <c r="S8475">
        <v>-17.353843699999999</v>
      </c>
    </row>
    <row r="8476" spans="1:19" x14ac:dyDescent="0.3">
      <c r="A8476">
        <v>8417</v>
      </c>
      <c r="B8476">
        <v>43.005149799999998</v>
      </c>
      <c r="C8476">
        <v>99.955307000000005</v>
      </c>
      <c r="D8476">
        <v>-3.8246918000000001</v>
      </c>
      <c r="E8476">
        <v>27.382059099999999</v>
      </c>
      <c r="F8476">
        <v>23.556966800000001</v>
      </c>
      <c r="G8476">
        <v>-31.2068367</v>
      </c>
      <c r="H8476">
        <v>-4.2900057</v>
      </c>
      <c r="I8476">
        <v>28.0809593</v>
      </c>
      <c r="J8476">
        <v>23.7904549</v>
      </c>
      <c r="K8476">
        <v>-32.370964100000002</v>
      </c>
      <c r="L8476">
        <v>-4.4488263000000003</v>
      </c>
      <c r="M8476">
        <v>28.3324699</v>
      </c>
      <c r="N8476">
        <v>23.8834476</v>
      </c>
      <c r="O8476">
        <v>-32.781295800000002</v>
      </c>
      <c r="P8476">
        <v>-4.4953938000000004</v>
      </c>
      <c r="Q8476">
        <v>12.96698</v>
      </c>
      <c r="R8476">
        <v>8.4711142000000006</v>
      </c>
      <c r="S8476">
        <v>-17.462902100000001</v>
      </c>
    </row>
    <row r="8477" spans="1:19" x14ac:dyDescent="0.3">
      <c r="A8477">
        <v>8418</v>
      </c>
      <c r="B8477">
        <v>44.6134567</v>
      </c>
      <c r="C8477">
        <v>99.960830700000002</v>
      </c>
      <c r="D8477">
        <v>-7.8146485999999999</v>
      </c>
      <c r="E8477">
        <v>26.8678226</v>
      </c>
      <c r="F8477">
        <v>19.052774400000001</v>
      </c>
      <c r="G8477">
        <v>-34.682540899999999</v>
      </c>
      <c r="H8477">
        <v>-8.1444177999999994</v>
      </c>
      <c r="I8477">
        <v>26.989009899999999</v>
      </c>
      <c r="J8477">
        <v>18.844093300000001</v>
      </c>
      <c r="K8477">
        <v>-35.133403800000004</v>
      </c>
      <c r="L8477">
        <v>-8.1084250999999998</v>
      </c>
      <c r="M8477">
        <v>26.499897000000001</v>
      </c>
      <c r="N8477">
        <v>18.391269699999999</v>
      </c>
      <c r="O8477">
        <v>-34.608322100000002</v>
      </c>
      <c r="P8477">
        <v>-5.5993237000000002</v>
      </c>
      <c r="Q8477">
        <v>13.4679213</v>
      </c>
      <c r="R8477">
        <v>7.8681220999999999</v>
      </c>
      <c r="S8477">
        <v>-19.067777599999999</v>
      </c>
    </row>
    <row r="8478" spans="1:19" x14ac:dyDescent="0.3">
      <c r="A8478">
        <v>8419</v>
      </c>
      <c r="B8478">
        <v>50.477279699999997</v>
      </c>
      <c r="C8478">
        <v>99.963180499999993</v>
      </c>
      <c r="D8478">
        <v>-11.0255203</v>
      </c>
      <c r="E8478">
        <v>21.6457367</v>
      </c>
      <c r="F8478">
        <v>10.6198177</v>
      </c>
      <c r="G8478">
        <v>-32.671310400000003</v>
      </c>
      <c r="H8478">
        <v>-11.3365154</v>
      </c>
      <c r="I8478">
        <v>20.619131100000001</v>
      </c>
      <c r="J8478">
        <v>9.2821159000000009</v>
      </c>
      <c r="K8478">
        <v>-31.955587399999999</v>
      </c>
      <c r="L8478">
        <v>-11.488167799999999</v>
      </c>
      <c r="M8478">
        <v>19.1944637</v>
      </c>
      <c r="N8478">
        <v>7.7060966000000004</v>
      </c>
      <c r="O8478">
        <v>-30.682636299999999</v>
      </c>
      <c r="P8478">
        <v>-7.0812426000000004</v>
      </c>
      <c r="Q8478">
        <v>10.5444584</v>
      </c>
      <c r="R8478">
        <v>3.4627194000000001</v>
      </c>
      <c r="S8478">
        <v>-17.6262474</v>
      </c>
    </row>
    <row r="8479" spans="1:19" x14ac:dyDescent="0.3">
      <c r="A8479">
        <v>8420</v>
      </c>
      <c r="B8479">
        <v>51.170234700000002</v>
      </c>
      <c r="C8479">
        <v>99.956039399999995</v>
      </c>
      <c r="D8479">
        <v>-10.172918299999999</v>
      </c>
      <c r="E8479">
        <v>19.472339600000002</v>
      </c>
      <c r="F8479">
        <v>9.2990235999999999</v>
      </c>
      <c r="G8479">
        <v>-29.645315199999999</v>
      </c>
      <c r="H8479">
        <v>-10.6568851</v>
      </c>
      <c r="I8479">
        <v>18.470834700000001</v>
      </c>
      <c r="J8479">
        <v>7.8134499000000002</v>
      </c>
      <c r="K8479">
        <v>-29.127655000000001</v>
      </c>
      <c r="L8479">
        <v>-10.947756800000001</v>
      </c>
      <c r="M8479">
        <v>17.222415900000001</v>
      </c>
      <c r="N8479">
        <v>6.2744589</v>
      </c>
      <c r="O8479">
        <v>-28.1701756</v>
      </c>
      <c r="P8479">
        <v>-7.3934898000000002</v>
      </c>
      <c r="Q8479">
        <v>9.7369213000000006</v>
      </c>
      <c r="R8479">
        <v>2.3429283999999999</v>
      </c>
      <c r="S8479">
        <v>-17.130962400000001</v>
      </c>
    </row>
    <row r="8480" spans="1:19" x14ac:dyDescent="0.3">
      <c r="A8480">
        <v>8421</v>
      </c>
      <c r="B8480">
        <v>49.500804899999999</v>
      </c>
      <c r="C8480">
        <v>99.964859000000004</v>
      </c>
      <c r="D8480">
        <v>-6.6981735000000002</v>
      </c>
      <c r="E8480">
        <v>23.3507271</v>
      </c>
      <c r="F8480">
        <v>16.652154899999999</v>
      </c>
      <c r="G8480">
        <v>-30.0489712</v>
      </c>
      <c r="H8480">
        <v>-6.9850554000000002</v>
      </c>
      <c r="I8480">
        <v>22.943023700000001</v>
      </c>
      <c r="J8480">
        <v>15.957468</v>
      </c>
      <c r="K8480">
        <v>-29.928045300000001</v>
      </c>
      <c r="L8480">
        <v>-7.0136260999999998</v>
      </c>
      <c r="M8480">
        <v>21.994169200000002</v>
      </c>
      <c r="N8480">
        <v>14.980341900000001</v>
      </c>
      <c r="O8480">
        <v>-29.007797199999999</v>
      </c>
      <c r="P8480">
        <v>-5.8620367</v>
      </c>
      <c r="Q8480">
        <v>11.8376608</v>
      </c>
      <c r="R8480">
        <v>5.9751405999999996</v>
      </c>
      <c r="S8480">
        <v>-17.700237300000001</v>
      </c>
    </row>
    <row r="8481" spans="1:19" x14ac:dyDescent="0.3">
      <c r="A8481">
        <v>8422</v>
      </c>
      <c r="B8481">
        <v>46.425117499999999</v>
      </c>
      <c r="C8481">
        <v>99.959030200000001</v>
      </c>
      <c r="D8481">
        <v>-3.8063492999999999</v>
      </c>
      <c r="E8481">
        <v>26.332336399999999</v>
      </c>
      <c r="F8481">
        <v>22.525587099999999</v>
      </c>
      <c r="G8481">
        <v>-30.138769100000001</v>
      </c>
      <c r="H8481">
        <v>-3.9906888</v>
      </c>
      <c r="I8481">
        <v>26.630731600000001</v>
      </c>
      <c r="J8481">
        <v>22.639545399999999</v>
      </c>
      <c r="K8481">
        <v>-30.6214142</v>
      </c>
      <c r="L8481">
        <v>-3.9236385999999999</v>
      </c>
      <c r="M8481">
        <v>26.463943499999999</v>
      </c>
      <c r="N8481">
        <v>22.540103899999998</v>
      </c>
      <c r="O8481">
        <v>-30.387582800000001</v>
      </c>
      <c r="P8481">
        <v>-5.0228820000000001</v>
      </c>
      <c r="Q8481">
        <v>12.9858551</v>
      </c>
      <c r="R8481">
        <v>7.9624987000000003</v>
      </c>
      <c r="S8481">
        <v>-18.0092678</v>
      </c>
    </row>
    <row r="8482" spans="1:19" x14ac:dyDescent="0.3">
      <c r="A8482">
        <v>8423</v>
      </c>
      <c r="B8482">
        <v>44.316978499999998</v>
      </c>
      <c r="C8482">
        <v>99.954269400000001</v>
      </c>
      <c r="D8482">
        <v>-1.9732749000000001</v>
      </c>
      <c r="E8482">
        <v>27.608493800000002</v>
      </c>
      <c r="F8482">
        <v>25.634820900000001</v>
      </c>
      <c r="G8482">
        <v>-29.581859600000001</v>
      </c>
      <c r="H8482">
        <v>-2.2149236000000001</v>
      </c>
      <c r="I8482">
        <v>28.3519039</v>
      </c>
      <c r="J8482">
        <v>26.136480299999999</v>
      </c>
      <c r="K8482">
        <v>-30.5668373</v>
      </c>
      <c r="L8482">
        <v>-2.2349733999999999</v>
      </c>
      <c r="M8482">
        <v>28.733495699999999</v>
      </c>
      <c r="N8482">
        <v>26.498325300000001</v>
      </c>
      <c r="O8482">
        <v>-30.968469599999999</v>
      </c>
      <c r="P8482">
        <v>-4.5536899999999996</v>
      </c>
      <c r="Q8482">
        <v>12.971776999999999</v>
      </c>
      <c r="R8482">
        <v>8.4176140000000004</v>
      </c>
      <c r="S8482">
        <v>-17.525997199999999</v>
      </c>
    </row>
    <row r="8483" spans="1:19" x14ac:dyDescent="0.3">
      <c r="A8483">
        <v>8424</v>
      </c>
      <c r="B8483">
        <v>43.1617088</v>
      </c>
      <c r="C8483">
        <v>99.953933699999993</v>
      </c>
      <c r="D8483">
        <v>-3.3739979</v>
      </c>
      <c r="E8483">
        <v>27.1623287</v>
      </c>
      <c r="F8483">
        <v>23.787929500000001</v>
      </c>
      <c r="G8483">
        <v>-30.536413199999998</v>
      </c>
      <c r="H8483">
        <v>-3.8394979999999999</v>
      </c>
      <c r="I8483">
        <v>27.884180099999998</v>
      </c>
      <c r="J8483">
        <v>24.044183700000001</v>
      </c>
      <c r="K8483">
        <v>-31.7236786</v>
      </c>
      <c r="L8483">
        <v>-4.0108085000000004</v>
      </c>
      <c r="M8483">
        <v>28.201465599999999</v>
      </c>
      <c r="N8483">
        <v>24.190456399999999</v>
      </c>
      <c r="O8483">
        <v>-32.212272599999999</v>
      </c>
      <c r="P8483">
        <v>-4.2937522000000001</v>
      </c>
      <c r="Q8483">
        <v>12.758579299999999</v>
      </c>
      <c r="R8483">
        <v>8.4643536000000008</v>
      </c>
      <c r="S8483">
        <v>-17.052860299999999</v>
      </c>
    </row>
    <row r="8484" spans="1:19" x14ac:dyDescent="0.3">
      <c r="A8484">
        <v>8425</v>
      </c>
      <c r="B8484">
        <v>43.909664200000002</v>
      </c>
      <c r="C8484">
        <v>99.957687399999998</v>
      </c>
      <c r="D8484">
        <v>-7.0946487999999999</v>
      </c>
      <c r="E8484">
        <v>27.0840912</v>
      </c>
      <c r="F8484">
        <v>19.989044199999999</v>
      </c>
      <c r="G8484">
        <v>-34.178817700000003</v>
      </c>
      <c r="H8484">
        <v>-7.4832701999999998</v>
      </c>
      <c r="I8484">
        <v>27.338830900000001</v>
      </c>
      <c r="J8484">
        <v>19.855060600000002</v>
      </c>
      <c r="K8484">
        <v>-34.822078699999999</v>
      </c>
      <c r="L8484">
        <v>-7.4993695999999996</v>
      </c>
      <c r="M8484">
        <v>27.052379599999998</v>
      </c>
      <c r="N8484">
        <v>19.552810699999998</v>
      </c>
      <c r="O8484">
        <v>-34.551750200000001</v>
      </c>
      <c r="P8484">
        <v>-5.3124228000000002</v>
      </c>
      <c r="Q8484">
        <v>13.5671482</v>
      </c>
      <c r="R8484">
        <v>8.2542515000000005</v>
      </c>
      <c r="S8484">
        <v>-18.880100299999999</v>
      </c>
    </row>
    <row r="8485" spans="1:19" x14ac:dyDescent="0.3">
      <c r="A8485">
        <v>8426</v>
      </c>
      <c r="B8485">
        <v>49.963001300000002</v>
      </c>
      <c r="C8485">
        <v>99.965225200000006</v>
      </c>
      <c r="D8485">
        <v>-10.710323300000001</v>
      </c>
      <c r="E8485">
        <v>22.479274700000001</v>
      </c>
      <c r="F8485">
        <v>11.768550899999999</v>
      </c>
      <c r="G8485">
        <v>-33.1896591</v>
      </c>
      <c r="H8485">
        <v>-10.993063899999999</v>
      </c>
      <c r="I8485">
        <v>21.545173599999998</v>
      </c>
      <c r="J8485">
        <v>10.5516109</v>
      </c>
      <c r="K8485">
        <v>-32.538181299999998</v>
      </c>
      <c r="L8485">
        <v>-11.1085691</v>
      </c>
      <c r="M8485">
        <v>20.151737199999999</v>
      </c>
      <c r="N8485">
        <v>9.0429668000000003</v>
      </c>
      <c r="O8485">
        <v>-31.260303499999999</v>
      </c>
      <c r="P8485">
        <v>-6.7388382</v>
      </c>
      <c r="Q8485">
        <v>11.0071192</v>
      </c>
      <c r="R8485">
        <v>4.2677874999999998</v>
      </c>
      <c r="S8485">
        <v>-17.746501899999998</v>
      </c>
    </row>
    <row r="8486" spans="1:19" x14ac:dyDescent="0.3">
      <c r="A8486">
        <v>8427</v>
      </c>
      <c r="B8486">
        <v>51.268547099999999</v>
      </c>
      <c r="C8486">
        <v>99.956024200000002</v>
      </c>
      <c r="D8486">
        <v>-10.638746299999999</v>
      </c>
      <c r="E8486">
        <v>19.177659999999999</v>
      </c>
      <c r="F8486">
        <v>8.5385141000000004</v>
      </c>
      <c r="G8486">
        <v>-29.816457700000001</v>
      </c>
      <c r="H8486">
        <v>-11.1382713</v>
      </c>
      <c r="I8486">
        <v>18.107952099999999</v>
      </c>
      <c r="J8486">
        <v>6.9691824999999996</v>
      </c>
      <c r="K8486">
        <v>-29.246154799999999</v>
      </c>
      <c r="L8486">
        <v>-11.4668884</v>
      </c>
      <c r="M8486">
        <v>16.8125973</v>
      </c>
      <c r="N8486">
        <v>5.34551</v>
      </c>
      <c r="O8486">
        <v>-28.279485699999999</v>
      </c>
      <c r="P8486">
        <v>-7.4213256999999997</v>
      </c>
      <c r="Q8486">
        <v>9.5586529000000002</v>
      </c>
      <c r="R8486">
        <v>2.1368236999999999</v>
      </c>
      <c r="S8486">
        <v>-16.980533600000001</v>
      </c>
    </row>
    <row r="8487" spans="1:19" x14ac:dyDescent="0.3">
      <c r="A8487">
        <v>8428</v>
      </c>
      <c r="B8487">
        <v>49.811271699999999</v>
      </c>
      <c r="C8487">
        <v>99.964004500000001</v>
      </c>
      <c r="D8487">
        <v>-7.2867116999999997</v>
      </c>
      <c r="E8487">
        <v>22.721071200000001</v>
      </c>
      <c r="F8487">
        <v>15.433960000000001</v>
      </c>
      <c r="G8487">
        <v>-30.0078526</v>
      </c>
      <c r="H8487">
        <v>-7.6365204000000002</v>
      </c>
      <c r="I8487">
        <v>22.2075481</v>
      </c>
      <c r="J8487">
        <v>14.570529000000001</v>
      </c>
      <c r="K8487">
        <v>-29.844030400000001</v>
      </c>
      <c r="L8487">
        <v>-7.7032156000000001</v>
      </c>
      <c r="M8487">
        <v>21.167261100000001</v>
      </c>
      <c r="N8487">
        <v>13.4638443</v>
      </c>
      <c r="O8487">
        <v>-28.870479599999999</v>
      </c>
      <c r="P8487">
        <v>-6.0599183999999999</v>
      </c>
      <c r="Q8487">
        <v>11.5610809</v>
      </c>
      <c r="R8487">
        <v>5.5006747000000003</v>
      </c>
      <c r="S8487">
        <v>-17.621540100000001</v>
      </c>
    </row>
    <row r="8488" spans="1:19" x14ac:dyDescent="0.3">
      <c r="A8488">
        <v>8429</v>
      </c>
      <c r="B8488">
        <v>46.811378499999996</v>
      </c>
      <c r="C8488">
        <v>99.960372899999996</v>
      </c>
      <c r="D8488">
        <v>-4.3475007999999997</v>
      </c>
      <c r="E8488">
        <v>25.927099200000001</v>
      </c>
      <c r="F8488">
        <v>21.5792027</v>
      </c>
      <c r="G8488">
        <v>-30.2746849</v>
      </c>
      <c r="H8488">
        <v>-4.5634632000000002</v>
      </c>
      <c r="I8488">
        <v>26.115331600000001</v>
      </c>
      <c r="J8488">
        <v>21.5513668</v>
      </c>
      <c r="K8488">
        <v>-30.678781499999999</v>
      </c>
      <c r="L8488">
        <v>-4.5118780000000003</v>
      </c>
      <c r="M8488">
        <v>25.805313099999999</v>
      </c>
      <c r="N8488">
        <v>21.2932396</v>
      </c>
      <c r="O8488">
        <v>-30.317194000000001</v>
      </c>
      <c r="P8488">
        <v>-5.1200256</v>
      </c>
      <c r="Q8488">
        <v>12.869790999999999</v>
      </c>
      <c r="R8488">
        <v>7.7492881000000002</v>
      </c>
      <c r="S8488">
        <v>-17.990346899999999</v>
      </c>
    </row>
    <row r="8489" spans="1:19" x14ac:dyDescent="0.3">
      <c r="A8489">
        <v>8430</v>
      </c>
      <c r="B8489">
        <v>44.017375899999998</v>
      </c>
      <c r="C8489">
        <v>99.953613300000001</v>
      </c>
      <c r="D8489">
        <v>-2.3757161999999998</v>
      </c>
      <c r="E8489">
        <v>27.806514700000001</v>
      </c>
      <c r="F8489">
        <v>25.4303989</v>
      </c>
      <c r="G8489">
        <v>-30.182323499999999</v>
      </c>
      <c r="H8489">
        <v>-2.6845937000000002</v>
      </c>
      <c r="I8489">
        <v>28.536193799999999</v>
      </c>
      <c r="J8489">
        <v>25.851099000000001</v>
      </c>
      <c r="K8489">
        <v>-31.220794699999999</v>
      </c>
      <c r="L8489">
        <v>-2.6913724000000001</v>
      </c>
      <c r="M8489">
        <v>28.866155599999999</v>
      </c>
      <c r="N8489">
        <v>26.174581499999999</v>
      </c>
      <c r="O8489">
        <v>-31.5575294</v>
      </c>
      <c r="P8489">
        <v>-4.7212367000000004</v>
      </c>
      <c r="Q8489">
        <v>13.2196856</v>
      </c>
      <c r="R8489">
        <v>8.4979753000000002</v>
      </c>
      <c r="S8489">
        <v>-17.9414482</v>
      </c>
    </row>
    <row r="8490" spans="1:19" x14ac:dyDescent="0.3">
      <c r="A8490">
        <v>8431</v>
      </c>
      <c r="B8490">
        <v>43.054283099999999</v>
      </c>
      <c r="C8490">
        <v>99.954788199999996</v>
      </c>
      <c r="D8490">
        <v>-3.5658207000000002</v>
      </c>
      <c r="E8490">
        <v>27.198221199999999</v>
      </c>
      <c r="F8490">
        <v>23.632000000000001</v>
      </c>
      <c r="G8490">
        <v>-30.764125799999999</v>
      </c>
      <c r="H8490">
        <v>-4.0369792000000002</v>
      </c>
      <c r="I8490">
        <v>27.926590000000001</v>
      </c>
      <c r="J8490">
        <v>23.8891068</v>
      </c>
      <c r="K8490">
        <v>-31.963567699999999</v>
      </c>
      <c r="L8490">
        <v>-4.2079005</v>
      </c>
      <c r="M8490">
        <v>28.222839400000002</v>
      </c>
      <c r="N8490">
        <v>24.01474</v>
      </c>
      <c r="O8490">
        <v>-32.430744199999999</v>
      </c>
      <c r="P8490">
        <v>-4.4312791999999996</v>
      </c>
      <c r="Q8490">
        <v>12.6968727</v>
      </c>
      <c r="R8490">
        <v>8.2651205000000001</v>
      </c>
      <c r="S8490">
        <v>-17.1286831</v>
      </c>
    </row>
    <row r="8491" spans="1:19" x14ac:dyDescent="0.3">
      <c r="A8491">
        <v>8432</v>
      </c>
      <c r="B8491">
        <v>42.939556099999997</v>
      </c>
      <c r="C8491">
        <v>99.955146799999994</v>
      </c>
      <c r="D8491">
        <v>-7.4746451</v>
      </c>
      <c r="E8491">
        <v>27.108144800000002</v>
      </c>
      <c r="F8491">
        <v>19.633102399999999</v>
      </c>
      <c r="G8491">
        <v>-34.582866699999997</v>
      </c>
      <c r="H8491">
        <v>-7.9121718000000003</v>
      </c>
      <c r="I8491">
        <v>27.501148199999999</v>
      </c>
      <c r="J8491">
        <v>19.588476199999999</v>
      </c>
      <c r="K8491">
        <v>-35.413299600000002</v>
      </c>
      <c r="L8491">
        <v>-7.9356698999999997</v>
      </c>
      <c r="M8491">
        <v>27.3558083</v>
      </c>
      <c r="N8491">
        <v>19.419938999999999</v>
      </c>
      <c r="O8491">
        <v>-35.291480999999997</v>
      </c>
      <c r="P8491">
        <v>-5.1503787000000001</v>
      </c>
      <c r="Q8491">
        <v>13.6679716</v>
      </c>
      <c r="R8491">
        <v>8.5171185000000005</v>
      </c>
      <c r="S8491">
        <v>-18.818876299999999</v>
      </c>
    </row>
    <row r="8492" spans="1:19" x14ac:dyDescent="0.3">
      <c r="A8492">
        <v>8433</v>
      </c>
      <c r="B8492">
        <v>49.272106200000003</v>
      </c>
      <c r="C8492">
        <v>99.965110800000005</v>
      </c>
      <c r="D8492">
        <v>-10.9444523</v>
      </c>
      <c r="E8492">
        <v>23.297868699999999</v>
      </c>
      <c r="F8492">
        <v>12.353014</v>
      </c>
      <c r="G8492">
        <v>-34.242374400000003</v>
      </c>
      <c r="H8492">
        <v>-11.191473</v>
      </c>
      <c r="I8492">
        <v>22.444164300000001</v>
      </c>
      <c r="J8492">
        <v>11.2521915</v>
      </c>
      <c r="K8492">
        <v>-33.635581999999999</v>
      </c>
      <c r="L8492">
        <v>-11.2322559</v>
      </c>
      <c r="M8492">
        <v>21.086727100000001</v>
      </c>
      <c r="N8492">
        <v>9.8542699999999996</v>
      </c>
      <c r="O8492">
        <v>-32.318981200000003</v>
      </c>
      <c r="P8492">
        <v>-6.5613313</v>
      </c>
      <c r="Q8492">
        <v>11.468605999999999</v>
      </c>
      <c r="R8492">
        <v>4.9067831000000002</v>
      </c>
      <c r="S8492">
        <v>-18.030481300000002</v>
      </c>
    </row>
    <row r="8493" spans="1:19" x14ac:dyDescent="0.3">
      <c r="A8493">
        <v>8434</v>
      </c>
      <c r="B8493">
        <v>51.0720825</v>
      </c>
      <c r="C8493">
        <v>99.955268899999993</v>
      </c>
      <c r="D8493">
        <v>-11.3559284</v>
      </c>
      <c r="E8493">
        <v>19.186489099999999</v>
      </c>
      <c r="F8493">
        <v>7.8301619999999996</v>
      </c>
      <c r="G8493">
        <v>-30.542470900000001</v>
      </c>
      <c r="H8493">
        <v>-11.824411400000001</v>
      </c>
      <c r="I8493">
        <v>18.100687000000001</v>
      </c>
      <c r="J8493">
        <v>6.2757759000000002</v>
      </c>
      <c r="K8493">
        <v>-29.925024000000001</v>
      </c>
      <c r="L8493">
        <v>-12.1178331</v>
      </c>
      <c r="M8493">
        <v>16.788585699999999</v>
      </c>
      <c r="N8493">
        <v>4.6705512999999996</v>
      </c>
      <c r="O8493">
        <v>-28.9064178</v>
      </c>
      <c r="P8493">
        <v>-7.6022958999999997</v>
      </c>
      <c r="Q8493">
        <v>9.4667177000000002</v>
      </c>
      <c r="R8493">
        <v>1.8639171000000001</v>
      </c>
      <c r="S8493">
        <v>-17.0695686</v>
      </c>
    </row>
    <row r="8494" spans="1:19" x14ac:dyDescent="0.3">
      <c r="A8494">
        <v>8435</v>
      </c>
      <c r="B8494">
        <v>49.826484700000002</v>
      </c>
      <c r="C8494">
        <v>99.9623718</v>
      </c>
      <c r="D8494">
        <v>-8.2289448000000007</v>
      </c>
      <c r="E8494">
        <v>22.310878800000001</v>
      </c>
      <c r="F8494">
        <v>14.0815325</v>
      </c>
      <c r="G8494">
        <v>-30.539886500000001</v>
      </c>
      <c r="H8494">
        <v>-8.5771332000000005</v>
      </c>
      <c r="I8494">
        <v>21.706478100000002</v>
      </c>
      <c r="J8494">
        <v>13.1288433</v>
      </c>
      <c r="K8494">
        <v>-30.283565500000002</v>
      </c>
      <c r="L8494">
        <v>-8.6588878999999999</v>
      </c>
      <c r="M8494">
        <v>20.6242561</v>
      </c>
      <c r="N8494">
        <v>11.965166999999999</v>
      </c>
      <c r="O8494">
        <v>-29.283142099999999</v>
      </c>
      <c r="P8494">
        <v>-6.3726605999999997</v>
      </c>
      <c r="Q8494">
        <v>11.3872395</v>
      </c>
      <c r="R8494">
        <v>5.0140886</v>
      </c>
      <c r="S8494">
        <v>-17.760440800000001</v>
      </c>
    </row>
    <row r="8495" spans="1:19" x14ac:dyDescent="0.3">
      <c r="A8495">
        <v>8436</v>
      </c>
      <c r="B8495">
        <v>46.830440500000002</v>
      </c>
      <c r="C8495">
        <v>99.960876499999998</v>
      </c>
      <c r="D8495">
        <v>-5.1122885</v>
      </c>
      <c r="E8495">
        <v>25.834186599999999</v>
      </c>
      <c r="F8495">
        <v>20.721496599999998</v>
      </c>
      <c r="G8495">
        <v>-30.946554200000001</v>
      </c>
      <c r="H8495">
        <v>-5.2918371999999998</v>
      </c>
      <c r="I8495">
        <v>25.947570800000001</v>
      </c>
      <c r="J8495">
        <v>20.6552334</v>
      </c>
      <c r="K8495">
        <v>-31.239391300000001</v>
      </c>
      <c r="L8495">
        <v>-5.2394132999999998</v>
      </c>
      <c r="M8495">
        <v>25.5728416</v>
      </c>
      <c r="N8495">
        <v>20.333225299999999</v>
      </c>
      <c r="O8495">
        <v>-30.8122501</v>
      </c>
      <c r="P8495">
        <v>-5.2776771</v>
      </c>
      <c r="Q8495">
        <v>12.874257999999999</v>
      </c>
      <c r="R8495">
        <v>7.5961027000000003</v>
      </c>
      <c r="S8495">
        <v>-18.152467699999999</v>
      </c>
    </row>
    <row r="8496" spans="1:19" x14ac:dyDescent="0.3">
      <c r="A8496">
        <v>8437</v>
      </c>
      <c r="B8496">
        <v>43.757522600000001</v>
      </c>
      <c r="C8496">
        <v>99.953170799999995</v>
      </c>
      <c r="D8496">
        <v>-2.9236786000000001</v>
      </c>
      <c r="E8496">
        <v>27.976429</v>
      </c>
      <c r="F8496">
        <v>25.052345299999999</v>
      </c>
      <c r="G8496">
        <v>-30.900192300000001</v>
      </c>
      <c r="H8496">
        <v>-3.1875287999999999</v>
      </c>
      <c r="I8496">
        <v>28.671320000000001</v>
      </c>
      <c r="J8496">
        <v>25.4832897</v>
      </c>
      <c r="K8496">
        <v>-31.8588524</v>
      </c>
      <c r="L8496">
        <v>-3.2049479000000001</v>
      </c>
      <c r="M8496">
        <v>29.010456099999999</v>
      </c>
      <c r="N8496">
        <v>25.805303599999998</v>
      </c>
      <c r="O8496">
        <v>-32.215400700000004</v>
      </c>
      <c r="P8496">
        <v>-4.8540558999999996</v>
      </c>
      <c r="Q8496">
        <v>13.313992499999999</v>
      </c>
      <c r="R8496">
        <v>8.4594631000000007</v>
      </c>
      <c r="S8496">
        <v>-18.168575300000001</v>
      </c>
    </row>
    <row r="8497" spans="1:19" x14ac:dyDescent="0.3">
      <c r="A8497">
        <v>8438</v>
      </c>
      <c r="B8497">
        <v>42.833416</v>
      </c>
      <c r="C8497">
        <v>99.953704799999997</v>
      </c>
      <c r="D8497">
        <v>-3.8061718999999998</v>
      </c>
      <c r="E8497">
        <v>27.4932461</v>
      </c>
      <c r="F8497">
        <v>23.6866722</v>
      </c>
      <c r="G8497">
        <v>-31.299503300000001</v>
      </c>
      <c r="H8497">
        <v>-4.2573857000000004</v>
      </c>
      <c r="I8497">
        <v>28.209110299999999</v>
      </c>
      <c r="J8497">
        <v>23.9512234</v>
      </c>
      <c r="K8497">
        <v>-32.466491699999999</v>
      </c>
      <c r="L8497">
        <v>-4.4141988999999997</v>
      </c>
      <c r="M8497">
        <v>28.520748099999999</v>
      </c>
      <c r="N8497">
        <v>24.106349900000001</v>
      </c>
      <c r="O8497">
        <v>-32.9349518</v>
      </c>
      <c r="P8497">
        <v>-4.5826349000000004</v>
      </c>
      <c r="Q8497">
        <v>12.7854109</v>
      </c>
      <c r="R8497">
        <v>8.2023028999999994</v>
      </c>
      <c r="S8497">
        <v>-17.368576000000001</v>
      </c>
    </row>
    <row r="8498" spans="1:19" x14ac:dyDescent="0.3">
      <c r="A8498">
        <v>8439</v>
      </c>
      <c r="B8498">
        <v>42.431716899999998</v>
      </c>
      <c r="C8498">
        <v>99.953598</v>
      </c>
      <c r="D8498">
        <v>-7.5816964999999996</v>
      </c>
      <c r="E8498">
        <v>27.395801500000001</v>
      </c>
      <c r="F8498">
        <v>19.813701600000002</v>
      </c>
      <c r="G8498">
        <v>-34.977573399999997</v>
      </c>
      <c r="H8498">
        <v>-8.0469159999999995</v>
      </c>
      <c r="I8498">
        <v>27.823684700000001</v>
      </c>
      <c r="J8498">
        <v>19.7762718</v>
      </c>
      <c r="K8498">
        <v>-35.870582599999999</v>
      </c>
      <c r="L8498">
        <v>-8.0823212000000009</v>
      </c>
      <c r="M8498">
        <v>27.734767900000001</v>
      </c>
      <c r="N8498">
        <v>19.652248400000001</v>
      </c>
      <c r="O8498">
        <v>-35.817089099999997</v>
      </c>
      <c r="P8498">
        <v>-5.1140175000000001</v>
      </c>
      <c r="Q8498">
        <v>13.7907639</v>
      </c>
      <c r="R8498">
        <v>8.6762753000000004</v>
      </c>
      <c r="S8498">
        <v>-18.905311600000001</v>
      </c>
    </row>
    <row r="8499" spans="1:19" x14ac:dyDescent="0.3">
      <c r="A8499">
        <v>8440</v>
      </c>
      <c r="B8499">
        <v>48.603618599999997</v>
      </c>
      <c r="C8499">
        <v>99.965133699999996</v>
      </c>
      <c r="D8499">
        <v>-11.0461531</v>
      </c>
      <c r="E8499">
        <v>24.075336499999999</v>
      </c>
      <c r="F8499">
        <v>13.0287828</v>
      </c>
      <c r="G8499">
        <v>-35.121547700000001</v>
      </c>
      <c r="H8499">
        <v>-11.251975099999999</v>
      </c>
      <c r="I8499">
        <v>23.3328819</v>
      </c>
      <c r="J8499">
        <v>12.080406200000001</v>
      </c>
      <c r="K8499">
        <v>-34.584804499999997</v>
      </c>
      <c r="L8499">
        <v>-11.207534799999999</v>
      </c>
      <c r="M8499">
        <v>22.031251900000001</v>
      </c>
      <c r="N8499">
        <v>10.823514899999999</v>
      </c>
      <c r="O8499">
        <v>-33.238781000000003</v>
      </c>
      <c r="P8499">
        <v>-6.3955378999999999</v>
      </c>
      <c r="Q8499">
        <v>11.870911599999999</v>
      </c>
      <c r="R8499">
        <v>5.4748863999999999</v>
      </c>
      <c r="S8499">
        <v>-18.2669888</v>
      </c>
    </row>
    <row r="8500" spans="1:19" x14ac:dyDescent="0.3">
      <c r="A8500">
        <v>8441</v>
      </c>
      <c r="B8500">
        <v>51.182308200000001</v>
      </c>
      <c r="C8500">
        <v>99.955772400000001</v>
      </c>
      <c r="D8500">
        <v>-11.785265000000001</v>
      </c>
      <c r="E8500">
        <v>19.313858</v>
      </c>
      <c r="F8500">
        <v>7.5281906000000003</v>
      </c>
      <c r="G8500">
        <v>-31.099176400000001</v>
      </c>
      <c r="H8500">
        <v>-12.2211037</v>
      </c>
      <c r="I8500">
        <v>18.169050200000001</v>
      </c>
      <c r="J8500">
        <v>5.9474448999999998</v>
      </c>
      <c r="K8500">
        <v>-30.390079499999999</v>
      </c>
      <c r="L8500">
        <v>-12.491126100000001</v>
      </c>
      <c r="M8500">
        <v>16.793792700000001</v>
      </c>
      <c r="N8500">
        <v>4.3024658999999996</v>
      </c>
      <c r="O8500">
        <v>-29.284921600000001</v>
      </c>
      <c r="P8500">
        <v>-7.6052803999999998</v>
      </c>
      <c r="Q8500">
        <v>9.4716319999999996</v>
      </c>
      <c r="R8500">
        <v>1.8658478999999999</v>
      </c>
      <c r="S8500">
        <v>-17.077466999999999</v>
      </c>
    </row>
    <row r="8501" spans="1:19" x14ac:dyDescent="0.3">
      <c r="A8501">
        <v>8442</v>
      </c>
      <c r="B8501">
        <v>49.803016700000001</v>
      </c>
      <c r="C8501">
        <v>99.960449199999999</v>
      </c>
      <c r="D8501">
        <v>-8.5070229000000008</v>
      </c>
      <c r="E8501">
        <v>22.0975304</v>
      </c>
      <c r="F8501">
        <v>13.590105100000001</v>
      </c>
      <c r="G8501">
        <v>-30.6046181</v>
      </c>
      <c r="H8501">
        <v>-8.8523911999999996</v>
      </c>
      <c r="I8501">
        <v>21.4815769</v>
      </c>
      <c r="J8501">
        <v>12.6286869</v>
      </c>
      <c r="K8501">
        <v>-30.3339195</v>
      </c>
      <c r="L8501">
        <v>-8.9269046999999997</v>
      </c>
      <c r="M8501">
        <v>20.423784300000001</v>
      </c>
      <c r="N8501">
        <v>11.4966793</v>
      </c>
      <c r="O8501">
        <v>-29.350687000000001</v>
      </c>
      <c r="P8501">
        <v>-6.4710188000000004</v>
      </c>
      <c r="Q8501">
        <v>11.2613468</v>
      </c>
      <c r="R8501">
        <v>4.7898383000000004</v>
      </c>
      <c r="S8501">
        <v>-17.732908200000001</v>
      </c>
    </row>
    <row r="8502" spans="1:19" x14ac:dyDescent="0.3">
      <c r="A8502">
        <v>8443</v>
      </c>
      <c r="B8502">
        <v>46.874843599999998</v>
      </c>
      <c r="C8502">
        <v>99.962112399999995</v>
      </c>
      <c r="D8502">
        <v>-5.0139923</v>
      </c>
      <c r="E8502">
        <v>26.227283499999999</v>
      </c>
      <c r="F8502">
        <v>21.2128868</v>
      </c>
      <c r="G8502">
        <v>-31.2413521</v>
      </c>
      <c r="H8502">
        <v>-5.1563783000000001</v>
      </c>
      <c r="I8502">
        <v>26.357812899999999</v>
      </c>
      <c r="J8502">
        <v>21.2009373</v>
      </c>
      <c r="K8502">
        <v>-31.514179200000001</v>
      </c>
      <c r="L8502">
        <v>-5.0497575000000001</v>
      </c>
      <c r="M8502">
        <v>25.953811600000002</v>
      </c>
      <c r="N8502">
        <v>20.9038544</v>
      </c>
      <c r="O8502">
        <v>-31.0035706</v>
      </c>
      <c r="P8502">
        <v>-5.2221146000000003</v>
      </c>
      <c r="Q8502">
        <v>13.013801600000001</v>
      </c>
      <c r="R8502">
        <v>7.7912102000000001</v>
      </c>
      <c r="S8502">
        <v>-18.236446399999998</v>
      </c>
    </row>
    <row r="8503" spans="1:19" x14ac:dyDescent="0.3">
      <c r="A8503">
        <v>8444</v>
      </c>
      <c r="B8503">
        <v>43.690570800000003</v>
      </c>
      <c r="C8503">
        <v>99.953987100000006</v>
      </c>
      <c r="D8503">
        <v>-2.7871953999999999</v>
      </c>
      <c r="E8503">
        <v>28.303579299999999</v>
      </c>
      <c r="F8503">
        <v>25.515985499999999</v>
      </c>
      <c r="G8503">
        <v>-31.090862300000001</v>
      </c>
      <c r="H8503">
        <v>-3.0264346999999998</v>
      </c>
      <c r="I8503">
        <v>29.032068299999999</v>
      </c>
      <c r="J8503">
        <v>26.005132700000001</v>
      </c>
      <c r="K8503">
        <v>-32.058509800000003</v>
      </c>
      <c r="L8503">
        <v>-3.0151664999999999</v>
      </c>
      <c r="M8503">
        <v>29.378925299999999</v>
      </c>
      <c r="N8503">
        <v>26.3635597</v>
      </c>
      <c r="O8503">
        <v>-32.394088699999998</v>
      </c>
      <c r="P8503">
        <v>-4.7879353</v>
      </c>
      <c r="Q8503">
        <v>13.416480999999999</v>
      </c>
      <c r="R8503">
        <v>8.6280727000000006</v>
      </c>
      <c r="S8503">
        <v>-18.204944600000001</v>
      </c>
    </row>
    <row r="8504" spans="1:19" x14ac:dyDescent="0.3">
      <c r="A8504">
        <v>8445</v>
      </c>
      <c r="B8504">
        <v>42.466835000000003</v>
      </c>
      <c r="C8504">
        <v>99.954689000000002</v>
      </c>
      <c r="D8504">
        <v>-3.6984333999999999</v>
      </c>
      <c r="E8504">
        <v>28.121326400000001</v>
      </c>
      <c r="F8504">
        <v>24.422491099999998</v>
      </c>
      <c r="G8504">
        <v>-31.8198452</v>
      </c>
      <c r="H8504">
        <v>-4.1679988000000003</v>
      </c>
      <c r="I8504">
        <v>28.846908599999999</v>
      </c>
      <c r="J8504">
        <v>24.6784134</v>
      </c>
      <c r="K8504">
        <v>-33.014911699999999</v>
      </c>
      <c r="L8504">
        <v>-4.3455643999999998</v>
      </c>
      <c r="M8504">
        <v>29.1545296</v>
      </c>
      <c r="N8504">
        <v>24.8087673</v>
      </c>
      <c r="O8504">
        <v>-33.500095399999999</v>
      </c>
      <c r="P8504">
        <v>-4.6561612999999999</v>
      </c>
      <c r="Q8504">
        <v>13.1004972</v>
      </c>
      <c r="R8504">
        <v>8.4438610000000001</v>
      </c>
      <c r="S8504">
        <v>-17.757186900000001</v>
      </c>
    </row>
    <row r="8505" spans="1:19" x14ac:dyDescent="0.3">
      <c r="A8505">
        <v>8446</v>
      </c>
      <c r="B8505">
        <v>42.189872700000002</v>
      </c>
      <c r="C8505">
        <v>99.954521200000002</v>
      </c>
      <c r="D8505">
        <v>-7.1692019</v>
      </c>
      <c r="E8505">
        <v>28.054416700000001</v>
      </c>
      <c r="F8505">
        <v>20.884815199999998</v>
      </c>
      <c r="G8505">
        <v>-35.223689999999998</v>
      </c>
      <c r="H8505">
        <v>-7.6073731999999996</v>
      </c>
      <c r="I8505">
        <v>28.486797299999999</v>
      </c>
      <c r="J8505">
        <v>20.8789272</v>
      </c>
      <c r="K8505">
        <v>-36.094154400000001</v>
      </c>
      <c r="L8505">
        <v>-7.6800461000000002</v>
      </c>
      <c r="M8505">
        <v>28.438812299999999</v>
      </c>
      <c r="N8505">
        <v>20.758565900000001</v>
      </c>
      <c r="O8505">
        <v>-36.118858299999999</v>
      </c>
      <c r="P8505">
        <v>-5.1785712000000004</v>
      </c>
      <c r="Q8505">
        <v>14.009458499999999</v>
      </c>
      <c r="R8505">
        <v>8.8304156999999996</v>
      </c>
      <c r="S8505">
        <v>-19.188556699999999</v>
      </c>
    </row>
    <row r="8506" spans="1:19" x14ac:dyDescent="0.3">
      <c r="A8506">
        <v>8447</v>
      </c>
      <c r="B8506">
        <v>48.105690000000003</v>
      </c>
      <c r="C8506">
        <v>99.9663544</v>
      </c>
      <c r="D8506">
        <v>-10.498640999999999</v>
      </c>
      <c r="E8506">
        <v>24.609170899999999</v>
      </c>
      <c r="F8506">
        <v>14.1101303</v>
      </c>
      <c r="G8506">
        <v>-35.107872</v>
      </c>
      <c r="H8506">
        <v>-10.736322400000001</v>
      </c>
      <c r="I8506">
        <v>23.9158993</v>
      </c>
      <c r="J8506">
        <v>13.1790752</v>
      </c>
      <c r="K8506">
        <v>-34.652172100000001</v>
      </c>
      <c r="L8506">
        <v>-10.764330899999999</v>
      </c>
      <c r="M8506">
        <v>22.672603599999999</v>
      </c>
      <c r="N8506">
        <v>11.9080715</v>
      </c>
      <c r="O8506">
        <v>-33.436931600000001</v>
      </c>
      <c r="P8506">
        <v>-6.4676185000000004</v>
      </c>
      <c r="Q8506">
        <v>12.095621100000001</v>
      </c>
      <c r="R8506">
        <v>5.6275152999999998</v>
      </c>
      <c r="S8506">
        <v>-18.563777900000002</v>
      </c>
    </row>
    <row r="8507" spans="1:19" x14ac:dyDescent="0.3">
      <c r="A8507">
        <v>8448</v>
      </c>
      <c r="B8507">
        <v>51.040355699999999</v>
      </c>
      <c r="C8507">
        <v>99.956726099999997</v>
      </c>
      <c r="D8507">
        <v>-11.9268436</v>
      </c>
      <c r="E8507">
        <v>19.3786068</v>
      </c>
      <c r="F8507">
        <v>7.4513635999999996</v>
      </c>
      <c r="G8507">
        <v>-31.305501899999999</v>
      </c>
      <c r="H8507">
        <v>-12.3803997</v>
      </c>
      <c r="I8507">
        <v>18.2192039</v>
      </c>
      <c r="J8507">
        <v>5.8383039999999999</v>
      </c>
      <c r="K8507">
        <v>-30.5995293</v>
      </c>
      <c r="L8507">
        <v>-12.6802654</v>
      </c>
      <c r="M8507">
        <v>16.820713000000001</v>
      </c>
      <c r="N8507">
        <v>4.1402463999999997</v>
      </c>
      <c r="O8507">
        <v>-29.500976600000001</v>
      </c>
      <c r="P8507">
        <v>-7.7344675000000001</v>
      </c>
      <c r="Q8507">
        <v>9.4946898999999991</v>
      </c>
      <c r="R8507">
        <v>1.7597172000000001</v>
      </c>
      <c r="S8507">
        <v>-17.229713400000001</v>
      </c>
    </row>
    <row r="8508" spans="1:19" x14ac:dyDescent="0.3">
      <c r="A8508">
        <v>8449</v>
      </c>
      <c r="B8508">
        <v>49.895256000000003</v>
      </c>
      <c r="C8508">
        <v>99.961585999999997</v>
      </c>
      <c r="D8508">
        <v>-8.8010100999999992</v>
      </c>
      <c r="E8508">
        <v>22.0071583</v>
      </c>
      <c r="F8508">
        <v>13.2057476</v>
      </c>
      <c r="G8508">
        <v>-30.8082314</v>
      </c>
      <c r="H8508">
        <v>-9.1517963000000009</v>
      </c>
      <c r="I8508">
        <v>21.322937</v>
      </c>
      <c r="J8508">
        <v>12.170642900000001</v>
      </c>
      <c r="K8508">
        <v>-30.474685699999998</v>
      </c>
      <c r="L8508">
        <v>-9.2684431000000007</v>
      </c>
      <c r="M8508">
        <v>20.205164</v>
      </c>
      <c r="N8508">
        <v>10.9365215</v>
      </c>
      <c r="O8508">
        <v>-29.473607999999999</v>
      </c>
      <c r="P8508">
        <v>-6.5920152999999999</v>
      </c>
      <c r="Q8508">
        <v>11.170509300000001</v>
      </c>
      <c r="R8508">
        <v>4.5780029000000004</v>
      </c>
      <c r="S8508">
        <v>-17.763067199999998</v>
      </c>
    </row>
    <row r="8509" spans="1:19" x14ac:dyDescent="0.3">
      <c r="A8509">
        <v>8450</v>
      </c>
      <c r="B8509">
        <v>47.433219899999997</v>
      </c>
      <c r="C8509">
        <v>99.964401199999998</v>
      </c>
      <c r="D8509">
        <v>-5.4396772000000002</v>
      </c>
      <c r="E8509">
        <v>25.709848399999998</v>
      </c>
      <c r="F8509">
        <v>20.269769700000001</v>
      </c>
      <c r="G8509">
        <v>-31.149601000000001</v>
      </c>
      <c r="H8509">
        <v>-5.6346997999999999</v>
      </c>
      <c r="I8509">
        <v>25.682333</v>
      </c>
      <c r="J8509">
        <v>20.047134400000001</v>
      </c>
      <c r="K8509">
        <v>-31.317016599999999</v>
      </c>
      <c r="L8509">
        <v>-5.5937885999999999</v>
      </c>
      <c r="M8509">
        <v>25.0972328</v>
      </c>
      <c r="N8509">
        <v>19.5032444</v>
      </c>
      <c r="O8509">
        <v>-30.691020999999999</v>
      </c>
      <c r="P8509">
        <v>-5.3186026000000002</v>
      </c>
      <c r="Q8509">
        <v>12.787728299999999</v>
      </c>
      <c r="R8509">
        <v>7.4686484000000002</v>
      </c>
      <c r="S8509">
        <v>-18.106863000000001</v>
      </c>
    </row>
    <row r="8510" spans="1:19" x14ac:dyDescent="0.3">
      <c r="A8510">
        <v>8451</v>
      </c>
      <c r="B8510">
        <v>43.957500500000002</v>
      </c>
      <c r="C8510">
        <v>99.955009500000003</v>
      </c>
      <c r="D8510">
        <v>-3.0419716999999999</v>
      </c>
      <c r="E8510">
        <v>28.110199000000001</v>
      </c>
      <c r="F8510">
        <v>25.067829100000001</v>
      </c>
      <c r="G8510">
        <v>-31.152257899999999</v>
      </c>
      <c r="H8510">
        <v>-3.300529</v>
      </c>
      <c r="I8510">
        <v>28.788929</v>
      </c>
      <c r="J8510">
        <v>25.487899800000001</v>
      </c>
      <c r="K8510">
        <v>-32.089466100000003</v>
      </c>
      <c r="L8510">
        <v>-3.2693336</v>
      </c>
      <c r="M8510">
        <v>29.038639100000001</v>
      </c>
      <c r="N8510">
        <v>25.769109700000001</v>
      </c>
      <c r="O8510">
        <v>-32.307975800000001</v>
      </c>
      <c r="P8510">
        <v>-4.7309894999999997</v>
      </c>
      <c r="Q8510">
        <v>13.4346972</v>
      </c>
      <c r="R8510">
        <v>8.7032366000000003</v>
      </c>
      <c r="S8510">
        <v>-18.166215900000001</v>
      </c>
    </row>
    <row r="8511" spans="1:19" x14ac:dyDescent="0.3">
      <c r="A8511">
        <v>8452</v>
      </c>
      <c r="B8511">
        <v>42.7981415</v>
      </c>
      <c r="C8511">
        <v>99.954887400000004</v>
      </c>
      <c r="D8511">
        <v>-3.3411148000000002</v>
      </c>
      <c r="E8511">
        <v>28.195581399999998</v>
      </c>
      <c r="F8511">
        <v>24.854066799999998</v>
      </c>
      <c r="G8511">
        <v>-31.536785099999999</v>
      </c>
      <c r="H8511">
        <v>-3.7721786000000002</v>
      </c>
      <c r="I8511">
        <v>28.9189568</v>
      </c>
      <c r="J8511">
        <v>25.1462784</v>
      </c>
      <c r="K8511">
        <v>-32.691139200000002</v>
      </c>
      <c r="L8511">
        <v>-3.9138595999999999</v>
      </c>
      <c r="M8511">
        <v>29.224248899999999</v>
      </c>
      <c r="N8511">
        <v>25.310190200000001</v>
      </c>
      <c r="O8511">
        <v>-33.138107300000001</v>
      </c>
      <c r="P8511">
        <v>-4.5224156000000004</v>
      </c>
      <c r="Q8511">
        <v>13.057070700000001</v>
      </c>
      <c r="R8511">
        <v>8.5341816000000001</v>
      </c>
      <c r="S8511">
        <v>-17.580013300000001</v>
      </c>
    </row>
    <row r="8512" spans="1:19" x14ac:dyDescent="0.3">
      <c r="A8512">
        <v>8453</v>
      </c>
      <c r="B8512">
        <v>42.135379800000003</v>
      </c>
      <c r="C8512">
        <v>99.954925500000002</v>
      </c>
      <c r="D8512">
        <v>-6.3072181</v>
      </c>
      <c r="E8512">
        <v>28.2238407</v>
      </c>
      <c r="F8512">
        <v>21.916219699999999</v>
      </c>
      <c r="G8512">
        <v>-34.531135599999999</v>
      </c>
      <c r="H8512">
        <v>-6.8165560000000003</v>
      </c>
      <c r="I8512">
        <v>28.707021699999999</v>
      </c>
      <c r="J8512">
        <v>21.889966999999999</v>
      </c>
      <c r="K8512">
        <v>-35.523567200000002</v>
      </c>
      <c r="L8512">
        <v>-6.9366979999999998</v>
      </c>
      <c r="M8512">
        <v>28.699157700000001</v>
      </c>
      <c r="N8512">
        <v>21.762258500000002</v>
      </c>
      <c r="O8512">
        <v>-35.635856599999997</v>
      </c>
      <c r="P8512">
        <v>-4.9868188</v>
      </c>
      <c r="Q8512">
        <v>13.9053211</v>
      </c>
      <c r="R8512">
        <v>8.9180317000000002</v>
      </c>
      <c r="S8512">
        <v>-18.892667800000002</v>
      </c>
    </row>
    <row r="8513" spans="1:19" x14ac:dyDescent="0.3">
      <c r="A8513">
        <v>8454</v>
      </c>
      <c r="B8513">
        <v>47.510238600000001</v>
      </c>
      <c r="C8513">
        <v>99.966369599999993</v>
      </c>
      <c r="D8513">
        <v>-9.8354663999999996</v>
      </c>
      <c r="E8513">
        <v>25.2904205</v>
      </c>
      <c r="F8513">
        <v>15.4545546</v>
      </c>
      <c r="G8513">
        <v>-35.125953699999997</v>
      </c>
      <c r="H8513">
        <v>-10.139219300000001</v>
      </c>
      <c r="I8513">
        <v>24.700666399999999</v>
      </c>
      <c r="J8513">
        <v>14.560948399999999</v>
      </c>
      <c r="K8513">
        <v>-34.839847599999999</v>
      </c>
      <c r="L8513">
        <v>-10.1731243</v>
      </c>
      <c r="M8513">
        <v>23.519908900000001</v>
      </c>
      <c r="N8513">
        <v>13.3465834</v>
      </c>
      <c r="O8513">
        <v>-33.693031300000001</v>
      </c>
      <c r="P8513">
        <v>-6.2366776000000002</v>
      </c>
      <c r="Q8513">
        <v>12.422813400000001</v>
      </c>
      <c r="R8513">
        <v>6.1856498999999996</v>
      </c>
      <c r="S8513">
        <v>-18.660028499999999</v>
      </c>
    </row>
    <row r="8514" spans="1:19" x14ac:dyDescent="0.3">
      <c r="A8514">
        <v>8455</v>
      </c>
      <c r="B8514">
        <v>50.872322099999998</v>
      </c>
      <c r="C8514">
        <v>99.957840000000004</v>
      </c>
      <c r="D8514">
        <v>-11.763835</v>
      </c>
      <c r="E8514">
        <v>19.7538719</v>
      </c>
      <c r="F8514">
        <v>7.9896379</v>
      </c>
      <c r="G8514">
        <v>-31.517761199999999</v>
      </c>
      <c r="H8514">
        <v>-12.2459135</v>
      </c>
      <c r="I8514">
        <v>18.580879199999998</v>
      </c>
      <c r="J8514">
        <v>6.3344649999999998</v>
      </c>
      <c r="K8514">
        <v>-30.826721200000001</v>
      </c>
      <c r="L8514">
        <v>-12.5696821</v>
      </c>
      <c r="M8514">
        <v>17.1533318</v>
      </c>
      <c r="N8514">
        <v>4.5834465</v>
      </c>
      <c r="O8514">
        <v>-29.723012900000001</v>
      </c>
      <c r="P8514">
        <v>-7.6270895000000003</v>
      </c>
      <c r="Q8514">
        <v>9.6468105000000008</v>
      </c>
      <c r="R8514">
        <v>2.0192169999999998</v>
      </c>
      <c r="S8514">
        <v>-17.2744541</v>
      </c>
    </row>
    <row r="8515" spans="1:19" x14ac:dyDescent="0.3">
      <c r="A8515">
        <v>8456</v>
      </c>
      <c r="B8515">
        <v>50.270160699999998</v>
      </c>
      <c r="C8515">
        <v>99.960967999999994</v>
      </c>
      <c r="D8515">
        <v>-9.3479261000000005</v>
      </c>
      <c r="E8515">
        <v>21.399379700000001</v>
      </c>
      <c r="F8515">
        <v>12.051054000000001</v>
      </c>
      <c r="G8515">
        <v>-30.747369800000001</v>
      </c>
      <c r="H8515">
        <v>-9.7846928000000002</v>
      </c>
      <c r="I8515">
        <v>20.551666300000001</v>
      </c>
      <c r="J8515">
        <v>10.766472800000001</v>
      </c>
      <c r="K8515">
        <v>-30.3362999</v>
      </c>
      <c r="L8515">
        <v>-9.9902878000000008</v>
      </c>
      <c r="M8515">
        <v>19.31427</v>
      </c>
      <c r="N8515">
        <v>9.3237819999999996</v>
      </c>
      <c r="O8515">
        <v>-29.304559699999999</v>
      </c>
      <c r="P8515">
        <v>-6.7918805999999998</v>
      </c>
      <c r="Q8515">
        <v>10.8518705</v>
      </c>
      <c r="R8515">
        <v>4.0594969000000001</v>
      </c>
      <c r="S8515">
        <v>-17.644296600000001</v>
      </c>
    </row>
    <row r="8516" spans="1:19" x14ac:dyDescent="0.3">
      <c r="A8516">
        <v>8457</v>
      </c>
      <c r="B8516">
        <v>48.108474700000002</v>
      </c>
      <c r="C8516">
        <v>99.964256300000002</v>
      </c>
      <c r="D8516">
        <v>-6.0429244000000004</v>
      </c>
      <c r="E8516">
        <v>25.0570755</v>
      </c>
      <c r="F8516">
        <v>19.013752</v>
      </c>
      <c r="G8516">
        <v>-31.100072900000001</v>
      </c>
      <c r="H8516">
        <v>-6.3081750999999997</v>
      </c>
      <c r="I8516">
        <v>24.826740300000001</v>
      </c>
      <c r="J8516">
        <v>18.5180626</v>
      </c>
      <c r="K8516">
        <v>-31.134893399999999</v>
      </c>
      <c r="L8516">
        <v>-6.3145189000000004</v>
      </c>
      <c r="M8516">
        <v>24.057718300000001</v>
      </c>
      <c r="N8516">
        <v>17.742999999999999</v>
      </c>
      <c r="O8516">
        <v>-30.372234299999999</v>
      </c>
      <c r="P8516">
        <v>-5.4238505000000004</v>
      </c>
      <c r="Q8516">
        <v>12.540404300000001</v>
      </c>
      <c r="R8516">
        <v>7.1160746000000001</v>
      </c>
      <c r="S8516">
        <v>-17.964790300000001</v>
      </c>
    </row>
    <row r="8517" spans="1:19" x14ac:dyDescent="0.3">
      <c r="A8517">
        <v>8458</v>
      </c>
      <c r="B8517">
        <v>44.115844699999997</v>
      </c>
      <c r="C8517">
        <v>99.955764799999997</v>
      </c>
      <c r="D8517">
        <v>-3.3423504999999998</v>
      </c>
      <c r="E8517">
        <v>28.096258200000001</v>
      </c>
      <c r="F8517">
        <v>24.753507599999999</v>
      </c>
      <c r="G8517">
        <v>-31.438694000000002</v>
      </c>
      <c r="H8517">
        <v>-3.5963891000000001</v>
      </c>
      <c r="I8517">
        <v>28.658885999999999</v>
      </c>
      <c r="J8517">
        <v>25.062000300000001</v>
      </c>
      <c r="K8517">
        <v>-32.2552795</v>
      </c>
      <c r="L8517">
        <v>-3.6135640000000002</v>
      </c>
      <c r="M8517">
        <v>28.828363400000001</v>
      </c>
      <c r="N8517">
        <v>25.214597699999999</v>
      </c>
      <c r="O8517">
        <v>-32.441928900000001</v>
      </c>
      <c r="P8517">
        <v>-4.7596378000000001</v>
      </c>
      <c r="Q8517">
        <v>13.550410299999999</v>
      </c>
      <c r="R8517">
        <v>8.7903023000000005</v>
      </c>
      <c r="S8517">
        <v>-18.310575499999999</v>
      </c>
    </row>
    <row r="8518" spans="1:19" x14ac:dyDescent="0.3">
      <c r="A8518">
        <v>8459</v>
      </c>
      <c r="B8518">
        <v>42.813591000000002</v>
      </c>
      <c r="C8518">
        <v>99.9557571</v>
      </c>
      <c r="D8518">
        <v>-3.1967249</v>
      </c>
      <c r="E8518">
        <v>28.341732</v>
      </c>
      <c r="F8518">
        <v>25.144609500000001</v>
      </c>
      <c r="G8518">
        <v>-31.5385475</v>
      </c>
      <c r="H8518">
        <v>-3.6287398</v>
      </c>
      <c r="I8518">
        <v>29.060924499999999</v>
      </c>
      <c r="J8518">
        <v>25.431684499999999</v>
      </c>
      <c r="K8518">
        <v>-32.689670599999999</v>
      </c>
      <c r="L8518">
        <v>-3.7806796999999999</v>
      </c>
      <c r="M8518">
        <v>29.352931999999999</v>
      </c>
      <c r="N8518">
        <v>25.572051999999999</v>
      </c>
      <c r="O8518">
        <v>-33.133613599999997</v>
      </c>
      <c r="P8518">
        <v>-4.5435119000000004</v>
      </c>
      <c r="Q8518">
        <v>13.1530886</v>
      </c>
      <c r="R8518">
        <v>8.6091051000000007</v>
      </c>
      <c r="S8518">
        <v>-17.697128299999999</v>
      </c>
    </row>
    <row r="8519" spans="1:19" x14ac:dyDescent="0.3">
      <c r="A8519">
        <v>8460</v>
      </c>
      <c r="B8519">
        <v>41.676773099999998</v>
      </c>
      <c r="C8519">
        <v>99.954856899999996</v>
      </c>
      <c r="D8519">
        <v>-5.9137516000000003</v>
      </c>
      <c r="E8519">
        <v>28.379034000000001</v>
      </c>
      <c r="F8519">
        <v>22.464881900000002</v>
      </c>
      <c r="G8519">
        <v>-34.292865800000001</v>
      </c>
      <c r="H8519">
        <v>-6.4991707999999999</v>
      </c>
      <c r="I8519">
        <v>28.938434600000001</v>
      </c>
      <c r="J8519">
        <v>22.438762700000002</v>
      </c>
      <c r="K8519">
        <v>-35.437595399999999</v>
      </c>
      <c r="L8519">
        <v>-6.6763206000000004</v>
      </c>
      <c r="M8519">
        <v>28.998102200000002</v>
      </c>
      <c r="N8519">
        <v>22.321580900000001</v>
      </c>
      <c r="O8519">
        <v>-35.674419399999998</v>
      </c>
      <c r="P8519">
        <v>-4.7683578000000004</v>
      </c>
      <c r="Q8519">
        <v>13.907072100000001</v>
      </c>
      <c r="R8519">
        <v>9.1382426999999993</v>
      </c>
      <c r="S8519">
        <v>-18.6759548</v>
      </c>
    </row>
    <row r="8520" spans="1:19" x14ac:dyDescent="0.3">
      <c r="A8520">
        <v>8461</v>
      </c>
      <c r="B8520">
        <v>46.055824299999998</v>
      </c>
      <c r="C8520">
        <v>99.964828499999996</v>
      </c>
      <c r="D8520">
        <v>-9.5869160000000004</v>
      </c>
      <c r="E8520">
        <v>26.338846199999999</v>
      </c>
      <c r="F8520">
        <v>16.751529699999999</v>
      </c>
      <c r="G8520">
        <v>-35.925826999999998</v>
      </c>
      <c r="H8520">
        <v>-9.8773613000000005</v>
      </c>
      <c r="I8520">
        <v>25.975814799999998</v>
      </c>
      <c r="J8520">
        <v>16.097950000000001</v>
      </c>
      <c r="K8520">
        <v>-35.853138000000001</v>
      </c>
      <c r="L8520">
        <v>-9.8855456999999998</v>
      </c>
      <c r="M8520">
        <v>25.018644299999998</v>
      </c>
      <c r="N8520">
        <v>15.132898300000001</v>
      </c>
      <c r="O8520">
        <v>-34.904190100000001</v>
      </c>
      <c r="P8520">
        <v>-5.8806399999999996</v>
      </c>
      <c r="Q8520">
        <v>13.0941133</v>
      </c>
      <c r="R8520">
        <v>7.2129935999999999</v>
      </c>
      <c r="S8520">
        <v>-18.975284599999998</v>
      </c>
    </row>
    <row r="8521" spans="1:19" x14ac:dyDescent="0.3">
      <c r="A8521">
        <v>8462</v>
      </c>
      <c r="B8521">
        <v>50.609371199999998</v>
      </c>
      <c r="C8521">
        <v>99.960418700000005</v>
      </c>
      <c r="D8521">
        <v>-12.0480108</v>
      </c>
      <c r="E8521">
        <v>20.4557228</v>
      </c>
      <c r="F8521">
        <v>8.4073095000000002</v>
      </c>
      <c r="G8521">
        <v>-32.503780399999997</v>
      </c>
      <c r="H8521">
        <v>-12.476259199999999</v>
      </c>
      <c r="I8521">
        <v>19.2777481</v>
      </c>
      <c r="J8521">
        <v>6.8009871999999998</v>
      </c>
      <c r="K8521">
        <v>-31.7539406</v>
      </c>
      <c r="L8521">
        <v>-12.7604275</v>
      </c>
      <c r="M8521">
        <v>17.7935944</v>
      </c>
      <c r="N8521">
        <v>5.0329661000000003</v>
      </c>
      <c r="O8521">
        <v>-30.554021800000001</v>
      </c>
      <c r="P8521">
        <v>-7.4389013999999998</v>
      </c>
      <c r="Q8521">
        <v>9.9760342000000009</v>
      </c>
      <c r="R8521">
        <v>2.5366328</v>
      </c>
      <c r="S8521">
        <v>-17.4154892</v>
      </c>
    </row>
    <row r="8522" spans="1:19" x14ac:dyDescent="0.3">
      <c r="A8522">
        <v>8463</v>
      </c>
      <c r="B8522">
        <v>50.214221999999999</v>
      </c>
      <c r="C8522">
        <v>99.958320599999993</v>
      </c>
      <c r="D8522">
        <v>-10.422905</v>
      </c>
      <c r="E8522">
        <v>20.655960100000001</v>
      </c>
      <c r="F8522">
        <v>10.2326555</v>
      </c>
      <c r="G8522">
        <v>-31.0789185</v>
      </c>
      <c r="H8522">
        <v>-10.906185199999999</v>
      </c>
      <c r="I8522">
        <v>19.730192200000001</v>
      </c>
      <c r="J8522">
        <v>8.8235083000000003</v>
      </c>
      <c r="K8522">
        <v>-30.636316300000001</v>
      </c>
      <c r="L8522">
        <v>-11.146135299999999</v>
      </c>
      <c r="M8522">
        <v>18.461456299999998</v>
      </c>
      <c r="N8522">
        <v>7.3151197000000003</v>
      </c>
      <c r="O8522">
        <v>-29.6075935</v>
      </c>
      <c r="P8522">
        <v>-7.2152262</v>
      </c>
      <c r="Q8522">
        <v>10.489380799999999</v>
      </c>
      <c r="R8522">
        <v>3.2736548999999999</v>
      </c>
      <c r="S8522">
        <v>-17.7051582</v>
      </c>
    </row>
    <row r="8523" spans="1:19" x14ac:dyDescent="0.3">
      <c r="A8523">
        <v>8464</v>
      </c>
      <c r="B8523">
        <v>48.032485999999999</v>
      </c>
      <c r="C8523">
        <v>99.964965800000002</v>
      </c>
      <c r="D8523">
        <v>-6.8544616999999999</v>
      </c>
      <c r="E8523">
        <v>24.751756700000001</v>
      </c>
      <c r="F8523">
        <v>17.8968925</v>
      </c>
      <c r="G8523">
        <v>-31.606292700000001</v>
      </c>
      <c r="H8523">
        <v>-7.1338654000000004</v>
      </c>
      <c r="I8523">
        <v>24.4866867</v>
      </c>
      <c r="J8523">
        <v>17.3523216</v>
      </c>
      <c r="K8523">
        <v>-31.620523500000001</v>
      </c>
      <c r="L8523">
        <v>-7.1428045999999998</v>
      </c>
      <c r="M8523">
        <v>23.6484451</v>
      </c>
      <c r="N8523">
        <v>16.505439800000001</v>
      </c>
      <c r="O8523">
        <v>-30.791248299999999</v>
      </c>
      <c r="P8523">
        <v>-5.6854043000000001</v>
      </c>
      <c r="Q8523">
        <v>12.465783099999999</v>
      </c>
      <c r="R8523">
        <v>6.7798971999999997</v>
      </c>
      <c r="S8523">
        <v>-18.151721999999999</v>
      </c>
    </row>
    <row r="8524" spans="1:19" x14ac:dyDescent="0.3">
      <c r="A8524">
        <v>8465</v>
      </c>
      <c r="B8524">
        <v>44.389667500000002</v>
      </c>
      <c r="C8524">
        <v>99.956726099999997</v>
      </c>
      <c r="D8524">
        <v>-3.9506964999999998</v>
      </c>
      <c r="E8524">
        <v>28.002182000000001</v>
      </c>
      <c r="F8524">
        <v>24.0510883</v>
      </c>
      <c r="G8524">
        <v>-31.952966700000001</v>
      </c>
      <c r="H8524">
        <v>-4.2059917000000002</v>
      </c>
      <c r="I8524">
        <v>28.4732609</v>
      </c>
      <c r="J8524">
        <v>24.266769400000001</v>
      </c>
      <c r="K8524">
        <v>-32.679252599999998</v>
      </c>
      <c r="L8524">
        <v>-4.1861218999999998</v>
      </c>
      <c r="M8524">
        <v>28.506053900000001</v>
      </c>
      <c r="N8524">
        <v>24.319730799999999</v>
      </c>
      <c r="O8524">
        <v>-32.692176799999999</v>
      </c>
      <c r="P8524">
        <v>-4.8717914000000002</v>
      </c>
      <c r="Q8524">
        <v>13.6248474</v>
      </c>
      <c r="R8524">
        <v>8.7525844999999993</v>
      </c>
      <c r="S8524">
        <v>-18.497167600000001</v>
      </c>
    </row>
    <row r="8525" spans="1:19" x14ac:dyDescent="0.3">
      <c r="A8525">
        <v>8466</v>
      </c>
      <c r="B8525">
        <v>42.810638400000002</v>
      </c>
      <c r="C8525">
        <v>99.955566399999995</v>
      </c>
      <c r="D8525">
        <v>-3.2677947999999999</v>
      </c>
      <c r="E8525">
        <v>28.606180200000001</v>
      </c>
      <c r="F8525">
        <v>25.337986000000001</v>
      </c>
      <c r="G8525">
        <v>-31.8740597</v>
      </c>
      <c r="H8525">
        <v>-3.6708731999999999</v>
      </c>
      <c r="I8525">
        <v>29.326787899999999</v>
      </c>
      <c r="J8525">
        <v>25.655416500000001</v>
      </c>
      <c r="K8525">
        <v>-32.997669199999997</v>
      </c>
      <c r="L8525">
        <v>-3.7778325000000001</v>
      </c>
      <c r="M8525">
        <v>29.610500300000002</v>
      </c>
      <c r="N8525">
        <v>25.8324699</v>
      </c>
      <c r="O8525">
        <v>-33.388336199999998</v>
      </c>
      <c r="P8525">
        <v>-4.6428399000000002</v>
      </c>
      <c r="Q8525">
        <v>13.3377132</v>
      </c>
      <c r="R8525">
        <v>8.6944017000000002</v>
      </c>
      <c r="S8525">
        <v>-17.981081</v>
      </c>
    </row>
    <row r="8526" spans="1:19" x14ac:dyDescent="0.3">
      <c r="A8526">
        <v>8467</v>
      </c>
      <c r="B8526">
        <v>41.450470000000003</v>
      </c>
      <c r="C8526">
        <v>99.954574600000001</v>
      </c>
      <c r="D8526">
        <v>-5.4593096000000001</v>
      </c>
      <c r="E8526">
        <v>28.327152300000002</v>
      </c>
      <c r="F8526">
        <v>22.867443099999999</v>
      </c>
      <c r="G8526">
        <v>-33.786537199999998</v>
      </c>
      <c r="H8526">
        <v>-6.0525583999999997</v>
      </c>
      <c r="I8526">
        <v>28.9737911</v>
      </c>
      <c r="J8526">
        <v>22.920730599999999</v>
      </c>
      <c r="K8526">
        <v>-35.026340500000003</v>
      </c>
      <c r="L8526">
        <v>-6.2688946999999997</v>
      </c>
      <c r="M8526">
        <v>29.142955799999999</v>
      </c>
      <c r="N8526">
        <v>22.873861300000002</v>
      </c>
      <c r="O8526">
        <v>-35.411850000000001</v>
      </c>
      <c r="P8526">
        <v>-4.6688929000000003</v>
      </c>
      <c r="Q8526">
        <v>13.5270004</v>
      </c>
      <c r="R8526">
        <v>8.8576364999999999</v>
      </c>
      <c r="S8526">
        <v>-18.196422599999998</v>
      </c>
    </row>
    <row r="8527" spans="1:19" x14ac:dyDescent="0.3">
      <c r="A8527">
        <v>8468</v>
      </c>
      <c r="B8527">
        <v>44.007083899999998</v>
      </c>
      <c r="C8527">
        <v>99.962112399999995</v>
      </c>
      <c r="D8527">
        <v>-8.9279489999999999</v>
      </c>
      <c r="E8527">
        <v>27.522619200000001</v>
      </c>
      <c r="F8527">
        <v>18.5942726</v>
      </c>
      <c r="G8527">
        <v>-36.450637800000003</v>
      </c>
      <c r="H8527">
        <v>-9.3176421999999999</v>
      </c>
      <c r="I8527">
        <v>27.4815884</v>
      </c>
      <c r="J8527">
        <v>18.163446400000002</v>
      </c>
      <c r="K8527">
        <v>-36.799198199999999</v>
      </c>
      <c r="L8527">
        <v>-9.3575525000000006</v>
      </c>
      <c r="M8527">
        <v>26.834756899999999</v>
      </c>
      <c r="N8527">
        <v>17.477003100000001</v>
      </c>
      <c r="O8527">
        <v>-36.192310300000003</v>
      </c>
      <c r="P8527">
        <v>-5.6936654999999998</v>
      </c>
      <c r="Q8527">
        <v>13.7148237</v>
      </c>
      <c r="R8527">
        <v>8.0206833</v>
      </c>
      <c r="S8527">
        <v>-19.4090214</v>
      </c>
    </row>
    <row r="8528" spans="1:19" x14ac:dyDescent="0.3">
      <c r="A8528">
        <v>8469</v>
      </c>
      <c r="B8528">
        <v>49.924003599999999</v>
      </c>
      <c r="C8528">
        <v>99.962287900000007</v>
      </c>
      <c r="D8528">
        <v>-11.969489100000001</v>
      </c>
      <c r="E8528">
        <v>21.743514999999999</v>
      </c>
      <c r="F8528">
        <v>9.7736243999999992</v>
      </c>
      <c r="G8528">
        <v>-33.713058500000002</v>
      </c>
      <c r="H8528">
        <v>-12.3610077</v>
      </c>
      <c r="I8528">
        <v>20.6150856</v>
      </c>
      <c r="J8528">
        <v>8.2535772000000005</v>
      </c>
      <c r="K8528">
        <v>-32.976028399999997</v>
      </c>
      <c r="L8528">
        <v>-12.5880375</v>
      </c>
      <c r="M8528">
        <v>19.119075800000001</v>
      </c>
      <c r="N8528">
        <v>6.5308403999999998</v>
      </c>
      <c r="O8528">
        <v>-31.707117100000001</v>
      </c>
      <c r="P8528">
        <v>-7.2411026999999999</v>
      </c>
      <c r="Q8528">
        <v>10.566091500000001</v>
      </c>
      <c r="R8528">
        <v>3.3244915000000002</v>
      </c>
      <c r="S8528">
        <v>-17.8077431</v>
      </c>
    </row>
    <row r="8529" spans="1:19" x14ac:dyDescent="0.3">
      <c r="A8529">
        <v>8470</v>
      </c>
      <c r="B8529">
        <v>50.459472699999999</v>
      </c>
      <c r="C8529">
        <v>99.954765300000005</v>
      </c>
      <c r="D8529">
        <v>-11.332445099999999</v>
      </c>
      <c r="E8529">
        <v>19.747343099999998</v>
      </c>
      <c r="F8529">
        <v>8.4144983</v>
      </c>
      <c r="G8529">
        <v>-31.079839700000001</v>
      </c>
      <c r="H8529">
        <v>-11.8722706</v>
      </c>
      <c r="I8529">
        <v>18.671340900000001</v>
      </c>
      <c r="J8529">
        <v>6.7985711000000002</v>
      </c>
      <c r="K8529">
        <v>-30.543544799999999</v>
      </c>
      <c r="L8529">
        <v>-12.191250800000001</v>
      </c>
      <c r="M8529">
        <v>17.356655100000001</v>
      </c>
      <c r="N8529">
        <v>5.1652060000000004</v>
      </c>
      <c r="O8529">
        <v>-29.547906900000001</v>
      </c>
      <c r="P8529">
        <v>-7.6233420000000001</v>
      </c>
      <c r="Q8529">
        <v>9.8714142000000002</v>
      </c>
      <c r="R8529">
        <v>2.2475695999999998</v>
      </c>
      <c r="S8529">
        <v>-17.495309800000001</v>
      </c>
    </row>
    <row r="8530" spans="1:19" x14ac:dyDescent="0.3">
      <c r="A8530">
        <v>8471</v>
      </c>
      <c r="B8530">
        <v>48.924556699999997</v>
      </c>
      <c r="C8530">
        <v>99.965194699999998</v>
      </c>
      <c r="D8530">
        <v>-7.7347846000000002</v>
      </c>
      <c r="E8530">
        <v>23.7769394</v>
      </c>
      <c r="F8530">
        <v>16.041753799999999</v>
      </c>
      <c r="G8530">
        <v>-31.511794999999999</v>
      </c>
      <c r="H8530">
        <v>-8.0748911000000003</v>
      </c>
      <c r="I8530">
        <v>23.254612000000002</v>
      </c>
      <c r="J8530">
        <v>15.1792221</v>
      </c>
      <c r="K8530">
        <v>-31.329471600000002</v>
      </c>
      <c r="L8530">
        <v>-8.163805</v>
      </c>
      <c r="M8530">
        <v>22.201381699999999</v>
      </c>
      <c r="N8530">
        <v>14.0373783</v>
      </c>
      <c r="O8530">
        <v>-30.365184800000002</v>
      </c>
      <c r="P8530">
        <v>-5.9543942999999997</v>
      </c>
      <c r="Q8530">
        <v>12.0383282</v>
      </c>
      <c r="R8530">
        <v>6.0834484</v>
      </c>
      <c r="S8530">
        <v>-17.993259399999999</v>
      </c>
    </row>
    <row r="8531" spans="1:19" x14ac:dyDescent="0.3">
      <c r="A8531">
        <v>8472</v>
      </c>
      <c r="B8531">
        <v>45.675910899999998</v>
      </c>
      <c r="C8531">
        <v>99.960372899999996</v>
      </c>
      <c r="D8531">
        <v>-4.4852581000000002</v>
      </c>
      <c r="E8531">
        <v>27.156833599999999</v>
      </c>
      <c r="F8531">
        <v>22.671176899999999</v>
      </c>
      <c r="G8531">
        <v>-31.642175699999999</v>
      </c>
      <c r="H8531">
        <v>-4.7312136000000002</v>
      </c>
      <c r="I8531">
        <v>27.393453600000001</v>
      </c>
      <c r="J8531">
        <v>22.661739300000001</v>
      </c>
      <c r="K8531">
        <v>-32.124660499999997</v>
      </c>
      <c r="L8531">
        <v>-4.7174711</v>
      </c>
      <c r="M8531">
        <v>27.140514400000001</v>
      </c>
      <c r="N8531">
        <v>22.422845800000001</v>
      </c>
      <c r="O8531">
        <v>-31.857986499999999</v>
      </c>
      <c r="P8531">
        <v>-4.8628277999999998</v>
      </c>
      <c r="Q8531">
        <v>13.375378599999999</v>
      </c>
      <c r="R8531">
        <v>8.5120792000000005</v>
      </c>
      <c r="S8531">
        <v>-18.238735200000001</v>
      </c>
    </row>
    <row r="8532" spans="1:19" x14ac:dyDescent="0.3">
      <c r="A8532">
        <v>8473</v>
      </c>
      <c r="B8532">
        <v>43.204833999999998</v>
      </c>
      <c r="C8532">
        <v>99.957076999999998</v>
      </c>
      <c r="D8532">
        <v>-2.9277377000000002</v>
      </c>
      <c r="E8532">
        <v>28.691463500000001</v>
      </c>
      <c r="F8532">
        <v>25.7633209</v>
      </c>
      <c r="G8532">
        <v>-31.6192894</v>
      </c>
      <c r="H8532">
        <v>-3.2680110999999998</v>
      </c>
      <c r="I8532">
        <v>29.385824199999998</v>
      </c>
      <c r="J8532">
        <v>26.1173134</v>
      </c>
      <c r="K8532">
        <v>-32.653846700000003</v>
      </c>
      <c r="L8532">
        <v>-3.3648248000000001</v>
      </c>
      <c r="M8532">
        <v>29.648830400000001</v>
      </c>
      <c r="N8532">
        <v>26.283807800000002</v>
      </c>
      <c r="O8532">
        <v>-33.013660399999999</v>
      </c>
      <c r="P8532">
        <v>-4.4890584999999996</v>
      </c>
      <c r="Q8532">
        <v>13.5211544</v>
      </c>
      <c r="R8532">
        <v>9.0316267000000003</v>
      </c>
      <c r="S8532">
        <v>-18.010740299999998</v>
      </c>
    </row>
    <row r="8533" spans="1:19" x14ac:dyDescent="0.3">
      <c r="A8533">
        <v>8474</v>
      </c>
      <c r="B8533">
        <v>41.896121999999998</v>
      </c>
      <c r="C8533">
        <v>99.956237799999997</v>
      </c>
      <c r="D8533">
        <v>-4.3803872999999998</v>
      </c>
      <c r="E8533">
        <v>28.371124300000002</v>
      </c>
      <c r="F8533">
        <v>23.990337400000001</v>
      </c>
      <c r="G8533">
        <v>-32.751594500000003</v>
      </c>
      <c r="H8533">
        <v>-4.9507699000000001</v>
      </c>
      <c r="I8533">
        <v>29.050399800000001</v>
      </c>
      <c r="J8533">
        <v>24.099130599999999</v>
      </c>
      <c r="K8533">
        <v>-34.001167299999999</v>
      </c>
      <c r="L8533">
        <v>-5.1903563000000004</v>
      </c>
      <c r="M8533">
        <v>29.257167800000001</v>
      </c>
      <c r="N8533">
        <v>24.0666142</v>
      </c>
      <c r="O8533">
        <v>-34.447524999999999</v>
      </c>
      <c r="P8533">
        <v>-4.3557258000000001</v>
      </c>
      <c r="Q8533">
        <v>13.3049669</v>
      </c>
      <c r="R8533">
        <v>8.9487696000000003</v>
      </c>
      <c r="S8533">
        <v>-17.661218600000002</v>
      </c>
    </row>
    <row r="8534" spans="1:19" x14ac:dyDescent="0.3">
      <c r="A8534">
        <v>8475</v>
      </c>
      <c r="B8534">
        <v>42.837127700000003</v>
      </c>
      <c r="C8534">
        <v>99.959243799999996</v>
      </c>
      <c r="D8534">
        <v>-7.6721849000000004</v>
      </c>
      <c r="E8534">
        <v>28.115123700000002</v>
      </c>
      <c r="F8534">
        <v>20.4425411</v>
      </c>
      <c r="G8534">
        <v>-35.787376399999999</v>
      </c>
      <c r="H8534">
        <v>-8.1328983000000008</v>
      </c>
      <c r="I8534">
        <v>28.345920599999999</v>
      </c>
      <c r="J8534">
        <v>20.212520600000001</v>
      </c>
      <c r="K8534">
        <v>-36.478797900000004</v>
      </c>
      <c r="L8534">
        <v>-8.2211704000000001</v>
      </c>
      <c r="M8534">
        <v>28.009319300000001</v>
      </c>
      <c r="N8534">
        <v>19.787952400000002</v>
      </c>
      <c r="O8534">
        <v>-36.230487799999999</v>
      </c>
      <c r="P8534">
        <v>-5.2283486999999997</v>
      </c>
      <c r="Q8534">
        <v>13.9993534</v>
      </c>
      <c r="R8534">
        <v>8.7705325999999992</v>
      </c>
      <c r="S8534">
        <v>-19.228229500000001</v>
      </c>
    </row>
    <row r="8535" spans="1:19" x14ac:dyDescent="0.3">
      <c r="A8535">
        <v>8476</v>
      </c>
      <c r="B8535">
        <v>49.200183899999999</v>
      </c>
      <c r="C8535">
        <v>99.967086800000004</v>
      </c>
      <c r="D8535">
        <v>-11.0262899</v>
      </c>
      <c r="E8535">
        <v>23.334117899999999</v>
      </c>
      <c r="F8535">
        <v>12.3074265</v>
      </c>
      <c r="G8535">
        <v>-34.360462200000001</v>
      </c>
      <c r="H8535">
        <v>-11.364951100000001</v>
      </c>
      <c r="I8535">
        <v>22.372922899999999</v>
      </c>
      <c r="J8535">
        <v>11.007472999999999</v>
      </c>
      <c r="K8535">
        <v>-33.737819700000003</v>
      </c>
      <c r="L8535">
        <v>-11.5339537</v>
      </c>
      <c r="M8535">
        <v>20.916940700000001</v>
      </c>
      <c r="N8535">
        <v>9.3827867999999999</v>
      </c>
      <c r="O8535">
        <v>-32.450893399999998</v>
      </c>
      <c r="P8535">
        <v>-6.6269578999999998</v>
      </c>
      <c r="Q8535">
        <v>11.3781424</v>
      </c>
      <c r="R8535">
        <v>4.7506952</v>
      </c>
      <c r="S8535">
        <v>-18.005643800000001</v>
      </c>
    </row>
    <row r="8536" spans="1:19" x14ac:dyDescent="0.3">
      <c r="A8536">
        <v>8477</v>
      </c>
      <c r="B8536">
        <v>50.697772999999998</v>
      </c>
      <c r="C8536">
        <v>99.956062299999999</v>
      </c>
      <c r="D8536">
        <v>-11.520034799999999</v>
      </c>
      <c r="E8536">
        <v>19.549205799999999</v>
      </c>
      <c r="F8536">
        <v>8.0287723999999994</v>
      </c>
      <c r="G8536">
        <v>-31.069293999999999</v>
      </c>
      <c r="H8536">
        <v>-12.0673256</v>
      </c>
      <c r="I8536">
        <v>18.3852367</v>
      </c>
      <c r="J8536">
        <v>6.3174118999999997</v>
      </c>
      <c r="K8536">
        <v>-30.4524899</v>
      </c>
      <c r="L8536">
        <v>-12.451067</v>
      </c>
      <c r="M8536">
        <v>17.0107994</v>
      </c>
      <c r="N8536">
        <v>4.5595336</v>
      </c>
      <c r="O8536">
        <v>-29.461868299999999</v>
      </c>
      <c r="P8536">
        <v>-7.5089927000000003</v>
      </c>
      <c r="Q8536">
        <v>9.6510811000000007</v>
      </c>
      <c r="R8536">
        <v>2.1415856</v>
      </c>
      <c r="S8536">
        <v>-17.1606293</v>
      </c>
    </row>
    <row r="8537" spans="1:19" x14ac:dyDescent="0.3">
      <c r="A8537">
        <v>8478</v>
      </c>
      <c r="B8537">
        <v>49.319404599999999</v>
      </c>
      <c r="C8537">
        <v>99.9652557</v>
      </c>
      <c r="D8537">
        <v>-8.0860375999999992</v>
      </c>
      <c r="E8537">
        <v>22.975408600000002</v>
      </c>
      <c r="F8537">
        <v>14.888972300000001</v>
      </c>
      <c r="G8537">
        <v>-31.061513900000001</v>
      </c>
      <c r="H8537">
        <v>-8.4745206999999994</v>
      </c>
      <c r="I8537">
        <v>22.363048599999999</v>
      </c>
      <c r="J8537">
        <v>13.8880281</v>
      </c>
      <c r="K8537">
        <v>-30.837528200000001</v>
      </c>
      <c r="L8537">
        <v>-8.6378336000000004</v>
      </c>
      <c r="M8537">
        <v>21.247379299999999</v>
      </c>
      <c r="N8537">
        <v>12.6093454</v>
      </c>
      <c r="O8537">
        <v>-29.885211900000002</v>
      </c>
      <c r="P8537">
        <v>-5.9899868999999999</v>
      </c>
      <c r="Q8537">
        <v>11.6987171</v>
      </c>
      <c r="R8537">
        <v>5.7082438</v>
      </c>
      <c r="S8537">
        <v>-17.689245199999998</v>
      </c>
    </row>
    <row r="8538" spans="1:19" x14ac:dyDescent="0.3">
      <c r="A8538">
        <v>8479</v>
      </c>
      <c r="B8538">
        <v>46.779144299999999</v>
      </c>
      <c r="C8538">
        <v>99.964523299999996</v>
      </c>
      <c r="D8538">
        <v>-4.7276696999999999</v>
      </c>
      <c r="E8538">
        <v>26.096078899999998</v>
      </c>
      <c r="F8538">
        <v>21.368009600000001</v>
      </c>
      <c r="G8538">
        <v>-30.823831599999998</v>
      </c>
      <c r="H8538">
        <v>-4.9757623999999998</v>
      </c>
      <c r="I8538">
        <v>26.164989500000001</v>
      </c>
      <c r="J8538">
        <v>21.188728300000001</v>
      </c>
      <c r="K8538">
        <v>-31.140741299999998</v>
      </c>
      <c r="L8538">
        <v>-5.0337776999999999</v>
      </c>
      <c r="M8538">
        <v>25.7099361</v>
      </c>
      <c r="N8538">
        <v>20.6759567</v>
      </c>
      <c r="O8538">
        <v>-30.743713400000001</v>
      </c>
      <c r="P8538">
        <v>-4.7397102999999996</v>
      </c>
      <c r="Q8538">
        <v>12.989565799999999</v>
      </c>
      <c r="R8538">
        <v>8.2493811000000008</v>
      </c>
      <c r="S8538">
        <v>-17.729804999999999</v>
      </c>
    </row>
    <row r="8539" spans="1:19" x14ac:dyDescent="0.3">
      <c r="A8539">
        <v>8480</v>
      </c>
      <c r="B8539">
        <v>43.942047100000003</v>
      </c>
      <c r="C8539">
        <v>99.958663900000005</v>
      </c>
      <c r="D8539">
        <v>-2.7199593000000002</v>
      </c>
      <c r="E8539">
        <v>28.241220500000001</v>
      </c>
      <c r="F8539">
        <v>25.520862600000001</v>
      </c>
      <c r="G8539">
        <v>-30.961269399999999</v>
      </c>
      <c r="H8539">
        <v>-3.0249628999999998</v>
      </c>
      <c r="I8539">
        <v>28.857925399999999</v>
      </c>
      <c r="J8539">
        <v>25.8324623</v>
      </c>
      <c r="K8539">
        <v>-31.882894499999999</v>
      </c>
      <c r="L8539">
        <v>-3.1253445000000002</v>
      </c>
      <c r="M8539">
        <v>29.042232500000001</v>
      </c>
      <c r="N8539">
        <v>25.916690800000001</v>
      </c>
      <c r="O8539">
        <v>-32.167579699999997</v>
      </c>
      <c r="P8539">
        <v>-4.2495661</v>
      </c>
      <c r="Q8539">
        <v>13.524744999999999</v>
      </c>
      <c r="R8539">
        <v>9.2747097000000007</v>
      </c>
      <c r="S8539">
        <v>-17.7748375</v>
      </c>
    </row>
    <row r="8540" spans="1:19" x14ac:dyDescent="0.3">
      <c r="A8540">
        <v>8481</v>
      </c>
      <c r="B8540">
        <v>42.907459299999999</v>
      </c>
      <c r="C8540">
        <v>99.956733700000001</v>
      </c>
      <c r="D8540">
        <v>-3.2585163000000001</v>
      </c>
      <c r="E8540">
        <v>28.036651599999999</v>
      </c>
      <c r="F8540">
        <v>24.777734800000001</v>
      </c>
      <c r="G8540">
        <v>-31.295253800000001</v>
      </c>
      <c r="H8540">
        <v>-3.7317607000000002</v>
      </c>
      <c r="I8540">
        <v>28.6977501</v>
      </c>
      <c r="J8540">
        <v>24.965488400000002</v>
      </c>
      <c r="K8540">
        <v>-32.429512000000003</v>
      </c>
      <c r="L8540">
        <v>-3.9562938000000001</v>
      </c>
      <c r="M8540">
        <v>28.942546799999999</v>
      </c>
      <c r="N8540">
        <v>24.986055400000001</v>
      </c>
      <c r="O8540">
        <v>-32.898841900000001</v>
      </c>
      <c r="P8540">
        <v>-3.9128489000000002</v>
      </c>
      <c r="Q8540">
        <v>13.039332399999999</v>
      </c>
      <c r="R8540">
        <v>9.1260138000000008</v>
      </c>
      <c r="S8540">
        <v>-16.952709200000001</v>
      </c>
    </row>
    <row r="8541" spans="1:19" x14ac:dyDescent="0.3">
      <c r="A8541">
        <v>8482</v>
      </c>
      <c r="B8541">
        <v>42.505435900000002</v>
      </c>
      <c r="C8541">
        <v>99.957801799999999</v>
      </c>
      <c r="D8541">
        <v>-6.1067390000000001</v>
      </c>
      <c r="E8541">
        <v>27.844030400000001</v>
      </c>
      <c r="F8541">
        <v>21.7368889</v>
      </c>
      <c r="G8541">
        <v>-33.950847600000003</v>
      </c>
      <c r="H8541">
        <v>-6.6271614999999997</v>
      </c>
      <c r="I8541">
        <v>28.283548400000001</v>
      </c>
      <c r="J8541">
        <v>21.655881900000001</v>
      </c>
      <c r="K8541">
        <v>-34.910690299999999</v>
      </c>
      <c r="L8541">
        <v>-6.8140450000000001</v>
      </c>
      <c r="M8541">
        <v>28.214532899999998</v>
      </c>
      <c r="N8541">
        <v>21.400287599999999</v>
      </c>
      <c r="O8541">
        <v>-35.028579700000002</v>
      </c>
      <c r="P8541">
        <v>-4.3389787999999996</v>
      </c>
      <c r="Q8541">
        <v>13.782114999999999</v>
      </c>
      <c r="R8541">
        <v>9.4426679999999994</v>
      </c>
      <c r="S8541">
        <v>-18.121616400000001</v>
      </c>
    </row>
    <row r="8542" spans="1:19" x14ac:dyDescent="0.3">
      <c r="A8542">
        <v>8483</v>
      </c>
      <c r="B8542">
        <v>48.4368439</v>
      </c>
      <c r="C8542">
        <v>99.968666099999993</v>
      </c>
      <c r="D8542">
        <v>-9.6816052999999993</v>
      </c>
      <c r="E8542">
        <v>24.421651799999999</v>
      </c>
      <c r="F8542">
        <v>14.7396469</v>
      </c>
      <c r="G8542">
        <v>-34.103321100000002</v>
      </c>
      <c r="H8542">
        <v>-10.023489</v>
      </c>
      <c r="I8542">
        <v>23.656719200000001</v>
      </c>
      <c r="J8542">
        <v>13.632730499999999</v>
      </c>
      <c r="K8542">
        <v>-33.680168199999997</v>
      </c>
      <c r="L8542">
        <v>-10.1988173</v>
      </c>
      <c r="M8542">
        <v>22.3547592</v>
      </c>
      <c r="N8542">
        <v>12.1557417</v>
      </c>
      <c r="O8542">
        <v>-32.5535736</v>
      </c>
      <c r="P8542">
        <v>-5.6996794</v>
      </c>
      <c r="Q8542">
        <v>12.04846</v>
      </c>
      <c r="R8542">
        <v>6.3482981000000001</v>
      </c>
      <c r="S8542">
        <v>-17.7486763</v>
      </c>
    </row>
    <row r="8543" spans="1:19" x14ac:dyDescent="0.3">
      <c r="A8543">
        <v>8484</v>
      </c>
      <c r="B8543">
        <v>50.953434000000001</v>
      </c>
      <c r="C8543">
        <v>99.958961500000001</v>
      </c>
      <c r="D8543">
        <v>-11.2047977</v>
      </c>
      <c r="E8543">
        <v>19.419536600000001</v>
      </c>
      <c r="F8543">
        <v>8.2143382999999996</v>
      </c>
      <c r="G8543">
        <v>-30.624385799999999</v>
      </c>
      <c r="H8543">
        <v>-11.7417479</v>
      </c>
      <c r="I8543">
        <v>18.248085</v>
      </c>
      <c r="J8543">
        <v>6.5058373999999999</v>
      </c>
      <c r="K8543">
        <v>-29.989765200000001</v>
      </c>
      <c r="L8543">
        <v>-12.176902800000001</v>
      </c>
      <c r="M8543">
        <v>16.853851299999999</v>
      </c>
      <c r="N8543">
        <v>4.6767491999999997</v>
      </c>
      <c r="O8543">
        <v>-29.030756</v>
      </c>
      <c r="P8543">
        <v>-6.9854507000000003</v>
      </c>
      <c r="Q8543">
        <v>9.5372515</v>
      </c>
      <c r="R8543">
        <v>2.5512997999999998</v>
      </c>
      <c r="S8543">
        <v>-16.5232563</v>
      </c>
    </row>
    <row r="8544" spans="1:19" x14ac:dyDescent="0.3">
      <c r="A8544">
        <v>8485</v>
      </c>
      <c r="B8544">
        <v>50.108005499999997</v>
      </c>
      <c r="C8544">
        <v>99.964904799999999</v>
      </c>
      <c r="D8544">
        <v>-8.5572710000000001</v>
      </c>
      <c r="E8544">
        <v>21.778999299999999</v>
      </c>
      <c r="F8544">
        <v>13.2213259</v>
      </c>
      <c r="G8544">
        <v>-30.336330400000001</v>
      </c>
      <c r="H8544">
        <v>-9.0268984000000003</v>
      </c>
      <c r="I8544">
        <v>20.989048</v>
      </c>
      <c r="J8544">
        <v>11.961649899999999</v>
      </c>
      <c r="K8544">
        <v>-30.015899699999999</v>
      </c>
      <c r="L8544">
        <v>-9.3013762999999994</v>
      </c>
      <c r="M8544">
        <v>19.7526112</v>
      </c>
      <c r="N8544">
        <v>10.4510355</v>
      </c>
      <c r="O8544">
        <v>-29.053989399999999</v>
      </c>
      <c r="P8544">
        <v>-5.9767823</v>
      </c>
      <c r="Q8544">
        <v>11.1149874</v>
      </c>
      <c r="R8544">
        <v>5.1377163000000001</v>
      </c>
      <c r="S8544">
        <v>-17.092313799999999</v>
      </c>
    </row>
    <row r="8545" spans="1:19" x14ac:dyDescent="0.3">
      <c r="A8545">
        <v>8486</v>
      </c>
      <c r="B8545">
        <v>47.735263799999998</v>
      </c>
      <c r="C8545">
        <v>99.967727699999998</v>
      </c>
      <c r="D8545">
        <v>-4.9838013999999999</v>
      </c>
      <c r="E8545">
        <v>25.458412200000001</v>
      </c>
      <c r="F8545">
        <v>20.4742088</v>
      </c>
      <c r="G8545">
        <v>-30.442291300000001</v>
      </c>
      <c r="H8545">
        <v>-5.2160215000000001</v>
      </c>
      <c r="I8545">
        <v>25.357234999999999</v>
      </c>
      <c r="J8545">
        <v>20.140712700000002</v>
      </c>
      <c r="K8545">
        <v>-30.573238400000001</v>
      </c>
      <c r="L8545">
        <v>-5.3208894999999998</v>
      </c>
      <c r="M8545">
        <v>24.716213199999999</v>
      </c>
      <c r="N8545">
        <v>19.395126300000001</v>
      </c>
      <c r="O8545">
        <v>-30.0371056</v>
      </c>
      <c r="P8545">
        <v>-4.5212655000000002</v>
      </c>
      <c r="Q8545">
        <v>12.760705</v>
      </c>
      <c r="R8545">
        <v>8.2389659999999996</v>
      </c>
      <c r="S8545">
        <v>-17.282501199999999</v>
      </c>
    </row>
    <row r="8546" spans="1:19" x14ac:dyDescent="0.3">
      <c r="A8546">
        <v>8487</v>
      </c>
      <c r="B8546">
        <v>44.203727700000002</v>
      </c>
      <c r="C8546">
        <v>99.9593658</v>
      </c>
      <c r="D8546">
        <v>-2.1162958000000001</v>
      </c>
      <c r="E8546">
        <v>28.1626625</v>
      </c>
      <c r="F8546">
        <v>26.045965200000001</v>
      </c>
      <c r="G8546">
        <v>-30.279048899999999</v>
      </c>
      <c r="H8546">
        <v>-2.3904040000000002</v>
      </c>
      <c r="I8546">
        <v>28.8163643</v>
      </c>
      <c r="J8546">
        <v>26.425457000000002</v>
      </c>
      <c r="K8546">
        <v>-31.206777599999999</v>
      </c>
      <c r="L8546">
        <v>-2.4954573999999998</v>
      </c>
      <c r="M8546">
        <v>29.044704400000001</v>
      </c>
      <c r="N8546">
        <v>26.549051299999999</v>
      </c>
      <c r="O8546">
        <v>-31.540164900000001</v>
      </c>
      <c r="P8546">
        <v>-3.8207385999999999</v>
      </c>
      <c r="Q8546">
        <v>13.553064300000001</v>
      </c>
      <c r="R8546">
        <v>9.7318592000000006</v>
      </c>
      <c r="S8546">
        <v>-17.3743248</v>
      </c>
    </row>
    <row r="8547" spans="1:19" x14ac:dyDescent="0.3">
      <c r="A8547">
        <v>8488</v>
      </c>
      <c r="B8547">
        <v>43.216472600000003</v>
      </c>
      <c r="C8547">
        <v>99.959289600000005</v>
      </c>
      <c r="D8547">
        <v>-2.2145343</v>
      </c>
      <c r="E8547">
        <v>28.1134892</v>
      </c>
      <c r="F8547">
        <v>25.898553799999998</v>
      </c>
      <c r="G8547">
        <v>-30.328113599999998</v>
      </c>
      <c r="H8547">
        <v>-2.6254171999999998</v>
      </c>
      <c r="I8547">
        <v>28.841690100000001</v>
      </c>
      <c r="J8547">
        <v>26.215768799999999</v>
      </c>
      <c r="K8547">
        <v>-31.4671135</v>
      </c>
      <c r="L8547">
        <v>-2.8847250999999998</v>
      </c>
      <c r="M8547">
        <v>29.159555399999999</v>
      </c>
      <c r="N8547">
        <v>26.274631500000002</v>
      </c>
      <c r="O8547">
        <v>-32.044277200000003</v>
      </c>
      <c r="P8547">
        <v>-3.5209231000000001</v>
      </c>
      <c r="Q8547">
        <v>12.967158299999999</v>
      </c>
      <c r="R8547">
        <v>9.4457664000000001</v>
      </c>
      <c r="S8547">
        <v>-16.4886093</v>
      </c>
    </row>
    <row r="8548" spans="1:19" x14ac:dyDescent="0.3">
      <c r="A8548">
        <v>8489</v>
      </c>
      <c r="B8548">
        <v>42.009895299999997</v>
      </c>
      <c r="C8548">
        <v>99.957557699999995</v>
      </c>
      <c r="D8548">
        <v>-5.0721439999999998</v>
      </c>
      <c r="E8548">
        <v>27.921737700000001</v>
      </c>
      <c r="F8548">
        <v>22.849197400000001</v>
      </c>
      <c r="G8548">
        <v>-32.993965099999997</v>
      </c>
      <c r="H8548">
        <v>-5.6472329999999999</v>
      </c>
      <c r="I8548">
        <v>28.510681200000001</v>
      </c>
      <c r="J8548">
        <v>22.862949400000002</v>
      </c>
      <c r="K8548">
        <v>-34.157909400000001</v>
      </c>
      <c r="L8548">
        <v>-5.9310565000000004</v>
      </c>
      <c r="M8548">
        <v>28.626144400000001</v>
      </c>
      <c r="N8548">
        <v>22.694889100000001</v>
      </c>
      <c r="O8548">
        <v>-34.557197600000002</v>
      </c>
      <c r="P8548">
        <v>-3.8943582000000001</v>
      </c>
      <c r="Q8548">
        <v>13.6152906</v>
      </c>
      <c r="R8548">
        <v>9.7204647000000008</v>
      </c>
      <c r="S8548">
        <v>-17.5101738</v>
      </c>
    </row>
    <row r="8549" spans="1:19" x14ac:dyDescent="0.3">
      <c r="A8549">
        <v>8490</v>
      </c>
      <c r="B8549">
        <v>46.103904700000001</v>
      </c>
      <c r="C8549">
        <v>99.967239399999997</v>
      </c>
      <c r="D8549">
        <v>-8.7251004999999999</v>
      </c>
      <c r="E8549">
        <v>26.265289299999999</v>
      </c>
      <c r="F8549">
        <v>17.539789200000001</v>
      </c>
      <c r="G8549">
        <v>-34.990455599999997</v>
      </c>
      <c r="H8549">
        <v>-9.0529288999999995</v>
      </c>
      <c r="I8549">
        <v>25.967950800000001</v>
      </c>
      <c r="J8549">
        <v>16.9145203</v>
      </c>
      <c r="K8549">
        <v>-35.0208473</v>
      </c>
      <c r="L8549">
        <v>-9.1372689999999999</v>
      </c>
      <c r="M8549">
        <v>25.049503300000001</v>
      </c>
      <c r="N8549">
        <v>15.9120331</v>
      </c>
      <c r="O8549">
        <v>-34.1867752</v>
      </c>
      <c r="P8549">
        <v>-5.1783323000000001</v>
      </c>
      <c r="Q8549">
        <v>13.0574417</v>
      </c>
      <c r="R8549">
        <v>7.8786339999999999</v>
      </c>
      <c r="S8549">
        <v>-18.236303299999999</v>
      </c>
    </row>
    <row r="8550" spans="1:19" x14ac:dyDescent="0.3">
      <c r="A8550">
        <v>8491</v>
      </c>
      <c r="B8550">
        <v>50.789253199999997</v>
      </c>
      <c r="C8550">
        <v>99.963790900000006</v>
      </c>
      <c r="D8550">
        <v>-11.187530499999999</v>
      </c>
      <c r="E8550">
        <v>20.492752100000001</v>
      </c>
      <c r="F8550">
        <v>9.3048228999999996</v>
      </c>
      <c r="G8550">
        <v>-31.6803341</v>
      </c>
      <c r="H8550">
        <v>-11.6606054</v>
      </c>
      <c r="I8550">
        <v>19.293317800000001</v>
      </c>
      <c r="J8550">
        <v>7.6322136</v>
      </c>
      <c r="K8550">
        <v>-30.9538574</v>
      </c>
      <c r="L8550">
        <v>-12.072586100000001</v>
      </c>
      <c r="M8550">
        <v>17.796253199999999</v>
      </c>
      <c r="N8550">
        <v>5.7234669</v>
      </c>
      <c r="O8550">
        <v>-29.868839300000001</v>
      </c>
      <c r="P8550">
        <v>-6.6390456999999996</v>
      </c>
      <c r="Q8550">
        <v>10.033308999999999</v>
      </c>
      <c r="R8550">
        <v>3.3937675999999999</v>
      </c>
      <c r="S8550">
        <v>-16.672903099999999</v>
      </c>
    </row>
    <row r="8551" spans="1:19" x14ac:dyDescent="0.3">
      <c r="A8551">
        <v>8492</v>
      </c>
      <c r="B8551">
        <v>50.305320700000003</v>
      </c>
      <c r="C8551">
        <v>99.961288499999995</v>
      </c>
      <c r="D8551">
        <v>-9.5270423999999991</v>
      </c>
      <c r="E8551">
        <v>20.7524853</v>
      </c>
      <c r="F8551">
        <v>11.225043299999999</v>
      </c>
      <c r="G8551">
        <v>-30.279590599999999</v>
      </c>
      <c r="H8551">
        <v>-10.0459976</v>
      </c>
      <c r="I8551">
        <v>19.831640199999999</v>
      </c>
      <c r="J8551">
        <v>9.7851429000000003</v>
      </c>
      <c r="K8551">
        <v>-29.877578700000001</v>
      </c>
      <c r="L8551">
        <v>-10.395264600000001</v>
      </c>
      <c r="M8551">
        <v>18.5752621</v>
      </c>
      <c r="N8551">
        <v>8.1797991000000003</v>
      </c>
      <c r="O8551">
        <v>-28.970529599999999</v>
      </c>
      <c r="P8551">
        <v>-6.3797211999999996</v>
      </c>
      <c r="Q8551">
        <v>10.5644331</v>
      </c>
      <c r="R8551">
        <v>4.1842189000000003</v>
      </c>
      <c r="S8551">
        <v>-16.9447002</v>
      </c>
    </row>
    <row r="8552" spans="1:19" x14ac:dyDescent="0.3">
      <c r="A8552">
        <v>8493</v>
      </c>
      <c r="B8552">
        <v>48.099483499999998</v>
      </c>
      <c r="C8552">
        <v>99.969634999999997</v>
      </c>
      <c r="D8552">
        <v>-5.7033810999999996</v>
      </c>
      <c r="E8552">
        <v>24.9523945</v>
      </c>
      <c r="F8552">
        <v>19.248615300000001</v>
      </c>
      <c r="G8552">
        <v>-30.6558533</v>
      </c>
      <c r="H8552">
        <v>-5.9608650000000001</v>
      </c>
      <c r="I8552">
        <v>24.7623596</v>
      </c>
      <c r="J8552">
        <v>18.8009968</v>
      </c>
      <c r="K8552">
        <v>-30.723201799999998</v>
      </c>
      <c r="L8552">
        <v>-6.0708884999999997</v>
      </c>
      <c r="M8552">
        <v>23.9714165</v>
      </c>
      <c r="N8552">
        <v>17.900325800000001</v>
      </c>
      <c r="O8552">
        <v>-30.042303100000002</v>
      </c>
      <c r="P8552">
        <v>-4.6952863000000002</v>
      </c>
      <c r="Q8552">
        <v>12.6183424</v>
      </c>
      <c r="R8552">
        <v>7.9225820999999996</v>
      </c>
      <c r="S8552">
        <v>-17.314161299999999</v>
      </c>
    </row>
    <row r="8553" spans="1:19" x14ac:dyDescent="0.3">
      <c r="A8553">
        <v>8494</v>
      </c>
      <c r="B8553">
        <v>44.950401300000003</v>
      </c>
      <c r="C8553">
        <v>99.960708600000004</v>
      </c>
      <c r="D8553">
        <v>-2.6685042000000001</v>
      </c>
      <c r="E8553">
        <v>27.735900900000001</v>
      </c>
      <c r="F8553">
        <v>25.066997499999999</v>
      </c>
      <c r="G8553">
        <v>-30.404495199999999</v>
      </c>
      <c r="H8553">
        <v>-2.9115476999999998</v>
      </c>
      <c r="I8553">
        <v>28.2067318</v>
      </c>
      <c r="J8553">
        <v>25.294689200000001</v>
      </c>
      <c r="K8553">
        <v>-31.118289900000001</v>
      </c>
      <c r="L8553">
        <v>-3.0168986000000002</v>
      </c>
      <c r="M8553">
        <v>28.258386600000001</v>
      </c>
      <c r="N8553">
        <v>25.241287199999999</v>
      </c>
      <c r="O8553">
        <v>-31.2752838</v>
      </c>
      <c r="P8553">
        <v>-3.8543731999999999</v>
      </c>
      <c r="Q8553">
        <v>13.535530100000001</v>
      </c>
      <c r="R8553">
        <v>9.6806897999999997</v>
      </c>
      <c r="S8553">
        <v>-17.390426600000001</v>
      </c>
    </row>
    <row r="8554" spans="1:19" x14ac:dyDescent="0.3">
      <c r="A8554">
        <v>8495</v>
      </c>
      <c r="B8554">
        <v>43.398784599999999</v>
      </c>
      <c r="C8554">
        <v>99.959457400000005</v>
      </c>
      <c r="D8554">
        <v>-1.8799047</v>
      </c>
      <c r="E8554">
        <v>28.327133199999999</v>
      </c>
      <c r="F8554">
        <v>26.446828799999999</v>
      </c>
      <c r="G8554">
        <v>-30.207132300000001</v>
      </c>
      <c r="H8554">
        <v>-2.2741668000000002</v>
      </c>
      <c r="I8554">
        <v>29.058618500000001</v>
      </c>
      <c r="J8554">
        <v>26.783947000000001</v>
      </c>
      <c r="K8554">
        <v>-31.332798</v>
      </c>
      <c r="L8554">
        <v>-2.5019231</v>
      </c>
      <c r="M8554">
        <v>29.369655600000002</v>
      </c>
      <c r="N8554">
        <v>26.867532700000002</v>
      </c>
      <c r="O8554">
        <v>-31.871582</v>
      </c>
      <c r="P8554">
        <v>-3.5566494</v>
      </c>
      <c r="Q8554">
        <v>13.230316200000001</v>
      </c>
      <c r="R8554">
        <v>9.6732005999999995</v>
      </c>
      <c r="S8554">
        <v>-16.787492799999999</v>
      </c>
    </row>
    <row r="8555" spans="1:19" x14ac:dyDescent="0.3">
      <c r="A8555">
        <v>8496</v>
      </c>
      <c r="B8555">
        <v>42.0833206</v>
      </c>
      <c r="C8555">
        <v>99.958023100000005</v>
      </c>
      <c r="D8555">
        <v>-4.3377942999999997</v>
      </c>
      <c r="E8555">
        <v>28.023086500000002</v>
      </c>
      <c r="F8555">
        <v>23.6848946</v>
      </c>
      <c r="G8555">
        <v>-32.3609619</v>
      </c>
      <c r="H8555">
        <v>-4.9116296999999998</v>
      </c>
      <c r="I8555">
        <v>28.645309399999999</v>
      </c>
      <c r="J8555">
        <v>23.733179100000001</v>
      </c>
      <c r="K8555">
        <v>-33.556934400000003</v>
      </c>
      <c r="L8555">
        <v>-5.2385101000000001</v>
      </c>
      <c r="M8555">
        <v>28.822183599999999</v>
      </c>
      <c r="N8555">
        <v>23.583471299999999</v>
      </c>
      <c r="O8555">
        <v>-34.060691800000001</v>
      </c>
      <c r="P8555">
        <v>-3.6863391000000001</v>
      </c>
      <c r="Q8555">
        <v>13.5200367</v>
      </c>
      <c r="R8555">
        <v>9.8332280999999995</v>
      </c>
      <c r="S8555">
        <v>-17.206897699999999</v>
      </c>
    </row>
    <row r="8556" spans="1:19" x14ac:dyDescent="0.3">
      <c r="A8556">
        <v>8497</v>
      </c>
      <c r="B8556">
        <v>45.061649299999999</v>
      </c>
      <c r="C8556">
        <v>99.9658661</v>
      </c>
      <c r="D8556">
        <v>-8.1876029999999993</v>
      </c>
      <c r="E8556">
        <v>26.895788199999998</v>
      </c>
      <c r="F8556">
        <v>18.707786599999999</v>
      </c>
      <c r="G8556">
        <v>-35.083461800000002</v>
      </c>
      <c r="H8556">
        <v>-8.5313244000000008</v>
      </c>
      <c r="I8556">
        <v>26.7885475</v>
      </c>
      <c r="J8556">
        <v>18.256725299999999</v>
      </c>
      <c r="K8556">
        <v>-35.319847099999997</v>
      </c>
      <c r="L8556">
        <v>-8.6336259999999996</v>
      </c>
      <c r="M8556">
        <v>26.075634000000001</v>
      </c>
      <c r="N8556">
        <v>17.4418106</v>
      </c>
      <c r="O8556">
        <v>-34.709259000000003</v>
      </c>
      <c r="P8556">
        <v>-4.7842865000000003</v>
      </c>
      <c r="Q8556">
        <v>13.5531101</v>
      </c>
      <c r="R8556">
        <v>8.7683516000000008</v>
      </c>
      <c r="S8556">
        <v>-18.337923</v>
      </c>
    </row>
    <row r="8557" spans="1:19" x14ac:dyDescent="0.3">
      <c r="A8557">
        <v>8498</v>
      </c>
      <c r="B8557">
        <v>50.556892400000002</v>
      </c>
      <c r="C8557">
        <v>99.967269900000005</v>
      </c>
      <c r="D8557">
        <v>-11.134524300000001</v>
      </c>
      <c r="E8557">
        <v>21.190387699999999</v>
      </c>
      <c r="F8557">
        <v>10.0554638</v>
      </c>
      <c r="G8557">
        <v>-32.324966400000001</v>
      </c>
      <c r="H8557">
        <v>-11.5450315</v>
      </c>
      <c r="I8557">
        <v>20.044567099999998</v>
      </c>
      <c r="J8557">
        <v>8.4990339000000006</v>
      </c>
      <c r="K8557">
        <v>-31.589532899999998</v>
      </c>
      <c r="L8557">
        <v>-11.9085407</v>
      </c>
      <c r="M8557">
        <v>18.517639200000001</v>
      </c>
      <c r="N8557">
        <v>6.6088981999999996</v>
      </c>
      <c r="O8557">
        <v>-30.426178</v>
      </c>
      <c r="P8557">
        <v>-6.2610178000000003</v>
      </c>
      <c r="Q8557">
        <v>10.449919700000001</v>
      </c>
      <c r="R8557">
        <v>4.1884093</v>
      </c>
      <c r="S8557">
        <v>-16.711483000000001</v>
      </c>
    </row>
    <row r="8558" spans="1:19" x14ac:dyDescent="0.3">
      <c r="A8558">
        <v>8499</v>
      </c>
      <c r="B8558">
        <v>50.8790665</v>
      </c>
      <c r="C8558">
        <v>99.961624099999995</v>
      </c>
      <c r="D8558">
        <v>-10.1791973</v>
      </c>
      <c r="E8558">
        <v>19.643783599999999</v>
      </c>
      <c r="F8558">
        <v>9.4641876000000007</v>
      </c>
      <c r="G8558">
        <v>-29.823039999999999</v>
      </c>
      <c r="H8558">
        <v>-10.737301799999999</v>
      </c>
      <c r="I8558">
        <v>18.5815105</v>
      </c>
      <c r="J8558">
        <v>7.8437089999999996</v>
      </c>
      <c r="K8558">
        <v>-29.318746600000001</v>
      </c>
      <c r="L8558">
        <v>-11.198318499999999</v>
      </c>
      <c r="M8558">
        <v>17.2426815</v>
      </c>
      <c r="N8558">
        <v>6.0441656000000004</v>
      </c>
      <c r="O8558">
        <v>-28.440999999999999</v>
      </c>
      <c r="P8558">
        <v>-6.5381317000000001</v>
      </c>
      <c r="Q8558">
        <v>9.9646586999999993</v>
      </c>
      <c r="R8558">
        <v>3.4260304000000001</v>
      </c>
      <c r="S8558">
        <v>-16.503337899999998</v>
      </c>
    </row>
    <row r="8559" spans="1:19" x14ac:dyDescent="0.3">
      <c r="A8559">
        <v>8500</v>
      </c>
      <c r="B8559">
        <v>49.009819</v>
      </c>
      <c r="C8559">
        <v>99.969703699999997</v>
      </c>
      <c r="D8559">
        <v>-6.3354024999999998</v>
      </c>
      <c r="E8559">
        <v>24.012945200000001</v>
      </c>
      <c r="F8559">
        <v>17.677143099999999</v>
      </c>
      <c r="G8559">
        <v>-30.348424900000001</v>
      </c>
      <c r="H8559">
        <v>-6.6620115999999996</v>
      </c>
      <c r="I8559">
        <v>23.592212700000001</v>
      </c>
      <c r="J8559">
        <v>16.9297009</v>
      </c>
      <c r="K8559">
        <v>-30.254196199999999</v>
      </c>
      <c r="L8559">
        <v>-6.8407869000000003</v>
      </c>
      <c r="M8559">
        <v>22.605150200000001</v>
      </c>
      <c r="N8559">
        <v>15.764163</v>
      </c>
      <c r="O8559">
        <v>-29.445938099999999</v>
      </c>
      <c r="P8559">
        <v>-4.8270068000000004</v>
      </c>
      <c r="Q8559">
        <v>12.223159799999999</v>
      </c>
      <c r="R8559">
        <v>7.3956746999999998</v>
      </c>
      <c r="S8559">
        <v>-17.050701100000001</v>
      </c>
    </row>
    <row r="8560" spans="1:19" x14ac:dyDescent="0.3">
      <c r="A8560">
        <v>8501</v>
      </c>
      <c r="B8560">
        <v>45.960586499999998</v>
      </c>
      <c r="C8560">
        <v>99.9644318</v>
      </c>
      <c r="D8560">
        <v>-2.9330699</v>
      </c>
      <c r="E8560">
        <v>27.031133700000002</v>
      </c>
      <c r="F8560">
        <v>24.097660099999999</v>
      </c>
      <c r="G8560">
        <v>-29.964288700000001</v>
      </c>
      <c r="H8560">
        <v>-3.1553260999999999</v>
      </c>
      <c r="I8560">
        <v>27.3540001</v>
      </c>
      <c r="J8560">
        <v>24.198173499999999</v>
      </c>
      <c r="K8560">
        <v>-30.509328799999999</v>
      </c>
      <c r="L8560">
        <v>-3.2704162999999999</v>
      </c>
      <c r="M8560">
        <v>27.2003269</v>
      </c>
      <c r="N8560">
        <v>23.929710400000001</v>
      </c>
      <c r="O8560">
        <v>-30.470743200000001</v>
      </c>
      <c r="P8560">
        <v>-3.7538254000000002</v>
      </c>
      <c r="Q8560">
        <v>13.338625</v>
      </c>
      <c r="R8560">
        <v>9.5843314999999993</v>
      </c>
      <c r="S8560">
        <v>-17.092975599999999</v>
      </c>
    </row>
    <row r="8561" spans="1:19" x14ac:dyDescent="0.3">
      <c r="A8561">
        <v>8502</v>
      </c>
      <c r="B8561">
        <v>44.058368700000003</v>
      </c>
      <c r="C8561">
        <v>99.960136399999996</v>
      </c>
      <c r="D8561">
        <v>-1.3634181999999999</v>
      </c>
      <c r="E8561">
        <v>28.0014763</v>
      </c>
      <c r="F8561">
        <v>26.637655299999999</v>
      </c>
      <c r="G8561">
        <v>-29.364986399999999</v>
      </c>
      <c r="H8561">
        <v>-1.7002039</v>
      </c>
      <c r="I8561">
        <v>28.704660400000002</v>
      </c>
      <c r="J8561">
        <v>27.0039558</v>
      </c>
      <c r="K8561">
        <v>-30.404872900000001</v>
      </c>
      <c r="L8561">
        <v>-1.9198128999999999</v>
      </c>
      <c r="M8561">
        <v>29.009616900000001</v>
      </c>
      <c r="N8561">
        <v>27.089603400000001</v>
      </c>
      <c r="O8561">
        <v>-30.929424300000001</v>
      </c>
      <c r="P8561">
        <v>-3.3192921000000002</v>
      </c>
      <c r="Q8561">
        <v>13.2434788</v>
      </c>
      <c r="R8561">
        <v>9.9237193999999995</v>
      </c>
      <c r="S8561">
        <v>-16.563295400000001</v>
      </c>
    </row>
    <row r="8562" spans="1:19" x14ac:dyDescent="0.3">
      <c r="A8562">
        <v>8503</v>
      </c>
      <c r="B8562">
        <v>42.960079200000003</v>
      </c>
      <c r="C8562">
        <v>99.959533699999994</v>
      </c>
      <c r="D8562">
        <v>-3.0706742</v>
      </c>
      <c r="E8562">
        <v>27.912078900000001</v>
      </c>
      <c r="F8562">
        <v>24.841005299999999</v>
      </c>
      <c r="G8562">
        <v>-30.9828434</v>
      </c>
      <c r="H8562">
        <v>-3.5825049999999998</v>
      </c>
      <c r="I8562">
        <v>28.5574303</v>
      </c>
      <c r="J8562">
        <v>24.974426300000001</v>
      </c>
      <c r="K8562">
        <v>-32.1399422</v>
      </c>
      <c r="L8562">
        <v>-3.8823723999999999</v>
      </c>
      <c r="M8562">
        <v>28.754528000000001</v>
      </c>
      <c r="N8562">
        <v>24.871953999999999</v>
      </c>
      <c r="O8562">
        <v>-32.636901899999998</v>
      </c>
      <c r="P8562">
        <v>-3.2978108000000002</v>
      </c>
      <c r="Q8562">
        <v>13.3677692</v>
      </c>
      <c r="R8562">
        <v>10.0694933</v>
      </c>
      <c r="S8562">
        <v>-16.666103400000001</v>
      </c>
    </row>
    <row r="8563" spans="1:19" x14ac:dyDescent="0.3">
      <c r="A8563">
        <v>8504</v>
      </c>
      <c r="B8563">
        <v>44.399539900000001</v>
      </c>
      <c r="C8563">
        <v>99.966331499999995</v>
      </c>
      <c r="D8563">
        <v>-6.4947577000000001</v>
      </c>
      <c r="E8563">
        <v>27.493535999999999</v>
      </c>
      <c r="F8563">
        <v>20.998378800000001</v>
      </c>
      <c r="G8563">
        <v>-33.988368999999999</v>
      </c>
      <c r="H8563">
        <v>-6.8694673000000002</v>
      </c>
      <c r="I8563">
        <v>27.627212499999999</v>
      </c>
      <c r="J8563">
        <v>20.757244100000001</v>
      </c>
      <c r="K8563">
        <v>-34.496662100000002</v>
      </c>
      <c r="L8563">
        <v>-7.0326538000000003</v>
      </c>
      <c r="M8563">
        <v>27.1557274</v>
      </c>
      <c r="N8563">
        <v>20.122875199999999</v>
      </c>
      <c r="O8563">
        <v>-34.188381200000002</v>
      </c>
      <c r="P8563">
        <v>-4.1971426000000003</v>
      </c>
      <c r="Q8563">
        <v>13.8097353</v>
      </c>
      <c r="R8563">
        <v>9.6121244000000008</v>
      </c>
      <c r="S8563">
        <v>-18.0074024</v>
      </c>
    </row>
    <row r="8564" spans="1:19" x14ac:dyDescent="0.3">
      <c r="A8564">
        <v>8505</v>
      </c>
      <c r="B8564">
        <v>50.203372999999999</v>
      </c>
      <c r="C8564">
        <v>99.970962499999999</v>
      </c>
      <c r="D8564">
        <v>-9.8303203999999997</v>
      </c>
      <c r="E8564">
        <v>22.231830599999999</v>
      </c>
      <c r="F8564">
        <v>12.4011087</v>
      </c>
      <c r="G8564">
        <v>-32.062213900000003</v>
      </c>
      <c r="H8564">
        <v>-10.261726400000001</v>
      </c>
      <c r="I8564">
        <v>21.191762900000001</v>
      </c>
      <c r="J8564">
        <v>10.929536799999999</v>
      </c>
      <c r="K8564">
        <v>-31.453439700000001</v>
      </c>
      <c r="L8564">
        <v>-10.651536</v>
      </c>
      <c r="M8564">
        <v>19.692056699999998</v>
      </c>
      <c r="N8564">
        <v>9.0403204000000006</v>
      </c>
      <c r="O8564">
        <v>-30.343593599999998</v>
      </c>
      <c r="P8564">
        <v>-5.8410649000000001</v>
      </c>
      <c r="Q8564">
        <v>10.878830000000001</v>
      </c>
      <c r="R8564">
        <v>5.0372772000000001</v>
      </c>
      <c r="S8564">
        <v>-16.720439899999999</v>
      </c>
    </row>
    <row r="8565" spans="1:19" x14ac:dyDescent="0.3">
      <c r="A8565">
        <v>8506</v>
      </c>
      <c r="B8565">
        <v>51.229583699999999</v>
      </c>
      <c r="C8565">
        <v>99.9612427</v>
      </c>
      <c r="D8565">
        <v>-10.155889500000001</v>
      </c>
      <c r="E8565">
        <v>18.9629631</v>
      </c>
      <c r="F8565">
        <v>8.806673</v>
      </c>
      <c r="G8565">
        <v>-29.118905999999999</v>
      </c>
      <c r="H8565">
        <v>-10.7591801</v>
      </c>
      <c r="I8565">
        <v>17.8346977</v>
      </c>
      <c r="J8565">
        <v>7.0750175000000004</v>
      </c>
      <c r="K8565">
        <v>-28.593807200000001</v>
      </c>
      <c r="L8565">
        <v>-11.3125935</v>
      </c>
      <c r="M8565">
        <v>16.486557000000001</v>
      </c>
      <c r="N8565">
        <v>5.1737633000000001</v>
      </c>
      <c r="O8565">
        <v>-27.799152400000001</v>
      </c>
      <c r="P8565">
        <v>-6.557734</v>
      </c>
      <c r="Q8565">
        <v>9.4811077000000008</v>
      </c>
      <c r="R8565">
        <v>2.9228741999999999</v>
      </c>
      <c r="S8565">
        <v>-16.039394399999999</v>
      </c>
    </row>
    <row r="8566" spans="1:19" x14ac:dyDescent="0.3">
      <c r="A8566">
        <v>8507</v>
      </c>
      <c r="B8566">
        <v>49.8296432</v>
      </c>
      <c r="C8566">
        <v>99.969612100000006</v>
      </c>
      <c r="D8566">
        <v>-6.7278279999999997</v>
      </c>
      <c r="E8566">
        <v>22.8196297</v>
      </c>
      <c r="F8566">
        <v>16.0914021</v>
      </c>
      <c r="G8566">
        <v>-29.5475311</v>
      </c>
      <c r="H8566">
        <v>-7.1352323999999996</v>
      </c>
      <c r="I8566">
        <v>22.216157899999999</v>
      </c>
      <c r="J8566">
        <v>15.0804262</v>
      </c>
      <c r="K8566">
        <v>-29.351354600000001</v>
      </c>
      <c r="L8566">
        <v>-7.4295783000000002</v>
      </c>
      <c r="M8566">
        <v>21.104362500000001</v>
      </c>
      <c r="N8566">
        <v>13.6745834</v>
      </c>
      <c r="O8566">
        <v>-28.533939400000001</v>
      </c>
      <c r="P8566">
        <v>-4.9823914</v>
      </c>
      <c r="Q8566">
        <v>11.6605024</v>
      </c>
      <c r="R8566">
        <v>6.6776304</v>
      </c>
      <c r="S8566">
        <v>-16.6434307</v>
      </c>
    </row>
    <row r="8567" spans="1:19" x14ac:dyDescent="0.3">
      <c r="A8567">
        <v>8508</v>
      </c>
      <c r="B8567">
        <v>47.395702399999998</v>
      </c>
      <c r="C8567">
        <v>99.967544599999997</v>
      </c>
      <c r="D8567">
        <v>-3.4747024</v>
      </c>
      <c r="E8567">
        <v>25.6197357</v>
      </c>
      <c r="F8567">
        <v>22.144632300000001</v>
      </c>
      <c r="G8567">
        <v>-29.0945225</v>
      </c>
      <c r="H8567">
        <v>-3.7265899</v>
      </c>
      <c r="I8567">
        <v>25.698657999999998</v>
      </c>
      <c r="J8567">
        <v>21.971567199999999</v>
      </c>
      <c r="K8567">
        <v>-29.425241499999998</v>
      </c>
      <c r="L8567">
        <v>-3.8999107</v>
      </c>
      <c r="M8567">
        <v>25.270887399999999</v>
      </c>
      <c r="N8567">
        <v>21.370777100000002</v>
      </c>
      <c r="O8567">
        <v>-29.1707973</v>
      </c>
      <c r="P8567">
        <v>-3.7823039999999999</v>
      </c>
      <c r="Q8567">
        <v>12.8271198</v>
      </c>
      <c r="R8567">
        <v>9.0443458999999997</v>
      </c>
      <c r="S8567">
        <v>-16.609950999999999</v>
      </c>
    </row>
    <row r="8568" spans="1:19" x14ac:dyDescent="0.3">
      <c r="A8568">
        <v>8509</v>
      </c>
      <c r="B8568">
        <v>45.108371699999999</v>
      </c>
      <c r="C8568">
        <v>99.960754399999999</v>
      </c>
      <c r="D8568">
        <v>-1.0082989</v>
      </c>
      <c r="E8568">
        <v>27.120809600000001</v>
      </c>
      <c r="F8568">
        <v>26.112112</v>
      </c>
      <c r="G8568">
        <v>-28.129201900000002</v>
      </c>
      <c r="H8568">
        <v>-1.2890035</v>
      </c>
      <c r="I8568">
        <v>27.769683799999999</v>
      </c>
      <c r="J8568">
        <v>26.480178800000001</v>
      </c>
      <c r="K8568">
        <v>-29.058696699999999</v>
      </c>
      <c r="L8568">
        <v>-1.4784191</v>
      </c>
      <c r="M8568">
        <v>28.0253105</v>
      </c>
      <c r="N8568">
        <v>26.546695700000001</v>
      </c>
      <c r="O8568">
        <v>-29.503728899999999</v>
      </c>
      <c r="P8568">
        <v>-2.9961039999999999</v>
      </c>
      <c r="Q8568">
        <v>13.017628699999999</v>
      </c>
      <c r="R8568">
        <v>10.021058999999999</v>
      </c>
      <c r="S8568">
        <v>-16.014255500000001</v>
      </c>
    </row>
    <row r="8569" spans="1:19" x14ac:dyDescent="0.3">
      <c r="A8569">
        <v>8510</v>
      </c>
      <c r="B8569">
        <v>44.0534897</v>
      </c>
      <c r="C8569">
        <v>99.960967999999994</v>
      </c>
      <c r="D8569">
        <v>-1.7934983</v>
      </c>
      <c r="E8569">
        <v>27.0470848</v>
      </c>
      <c r="F8569">
        <v>25.253187199999999</v>
      </c>
      <c r="G8569">
        <v>-28.840677299999999</v>
      </c>
      <c r="H8569">
        <v>-2.232491</v>
      </c>
      <c r="I8569">
        <v>27.754776</v>
      </c>
      <c r="J8569">
        <v>25.5217876</v>
      </c>
      <c r="K8569">
        <v>-29.987278</v>
      </c>
      <c r="L8569">
        <v>-2.5175664000000002</v>
      </c>
      <c r="M8569">
        <v>28.014185000000001</v>
      </c>
      <c r="N8569">
        <v>25.496417999999998</v>
      </c>
      <c r="O8569">
        <v>-30.531749699999999</v>
      </c>
      <c r="P8569">
        <v>-2.7442373999999998</v>
      </c>
      <c r="Q8569">
        <v>12.694204300000001</v>
      </c>
      <c r="R8569">
        <v>9.9495009999999997</v>
      </c>
      <c r="S8569">
        <v>-15.438966799999999</v>
      </c>
    </row>
    <row r="8570" spans="1:19" x14ac:dyDescent="0.3">
      <c r="A8570">
        <v>8511</v>
      </c>
      <c r="B8570">
        <v>43.711269399999999</v>
      </c>
      <c r="C8570">
        <v>99.9618988</v>
      </c>
      <c r="D8570">
        <v>-5.2007899000000002</v>
      </c>
      <c r="E8570">
        <v>27.114370300000001</v>
      </c>
      <c r="F8570">
        <v>21.913181300000002</v>
      </c>
      <c r="G8570">
        <v>-32.315238999999998</v>
      </c>
      <c r="H8570">
        <v>-5.6339946000000003</v>
      </c>
      <c r="I8570">
        <v>27.526968</v>
      </c>
      <c r="J8570">
        <v>21.892475099999999</v>
      </c>
      <c r="K8570">
        <v>-33.160949700000003</v>
      </c>
      <c r="L8570">
        <v>-5.8439369000000001</v>
      </c>
      <c r="M8570">
        <v>27.415182099999999</v>
      </c>
      <c r="N8570">
        <v>21.5710449</v>
      </c>
      <c r="O8570">
        <v>-33.259117099999997</v>
      </c>
      <c r="P8570">
        <v>-3.5165093000000001</v>
      </c>
      <c r="Q8570">
        <v>13.677152599999999</v>
      </c>
      <c r="R8570">
        <v>10.160179100000001</v>
      </c>
      <c r="S8570">
        <v>-17.194187199999998</v>
      </c>
    </row>
    <row r="8571" spans="1:19" x14ac:dyDescent="0.3">
      <c r="A8571">
        <v>8512</v>
      </c>
      <c r="B8571">
        <v>49.471763600000003</v>
      </c>
      <c r="C8571">
        <v>99.972701999999998</v>
      </c>
      <c r="D8571">
        <v>-8.6658677999999991</v>
      </c>
      <c r="E8571">
        <v>23.577371599999999</v>
      </c>
      <c r="F8571">
        <v>14.911107100000001</v>
      </c>
      <c r="G8571">
        <v>-32.243309000000004</v>
      </c>
      <c r="H8571">
        <v>-9.0426254000000004</v>
      </c>
      <c r="I8571">
        <v>22.741325400000001</v>
      </c>
      <c r="J8571">
        <v>13.6982012</v>
      </c>
      <c r="K8571">
        <v>-31.783910800000001</v>
      </c>
      <c r="L8571">
        <v>-9.3673743999999992</v>
      </c>
      <c r="M8571">
        <v>21.374957999999999</v>
      </c>
      <c r="N8571">
        <v>12.007383300000001</v>
      </c>
      <c r="O8571">
        <v>-30.742330599999999</v>
      </c>
      <c r="P8571">
        <v>-5.0457086999999996</v>
      </c>
      <c r="Q8571">
        <v>11.6798</v>
      </c>
      <c r="R8571">
        <v>6.6336111999999998</v>
      </c>
      <c r="S8571">
        <v>-16.726045599999999</v>
      </c>
    </row>
    <row r="8572" spans="1:19" x14ac:dyDescent="0.3">
      <c r="A8572">
        <v>8513</v>
      </c>
      <c r="B8572">
        <v>51.512683899999999</v>
      </c>
      <c r="C8572">
        <v>99.963302600000006</v>
      </c>
      <c r="D8572">
        <v>-10.071598099999999</v>
      </c>
      <c r="E8572">
        <v>19.054447199999998</v>
      </c>
      <c r="F8572">
        <v>8.9824494999999995</v>
      </c>
      <c r="G8572">
        <v>-29.126104399999999</v>
      </c>
      <c r="H8572">
        <v>-10.6708651</v>
      </c>
      <c r="I8572">
        <v>17.876894</v>
      </c>
      <c r="J8572">
        <v>7.2055283000000001</v>
      </c>
      <c r="K8572">
        <v>-28.547693299999999</v>
      </c>
      <c r="L8572">
        <v>-11.239431400000001</v>
      </c>
      <c r="M8572">
        <v>16.457901</v>
      </c>
      <c r="N8572">
        <v>5.2182689</v>
      </c>
      <c r="O8572">
        <v>-27.697332400000001</v>
      </c>
      <c r="P8572">
        <v>-6.2363033000000003</v>
      </c>
      <c r="Q8572">
        <v>9.4819812999999993</v>
      </c>
      <c r="R8572">
        <v>3.2451824999999999</v>
      </c>
      <c r="S8572">
        <v>-15.718835800000001</v>
      </c>
    </row>
    <row r="8573" spans="1:19" x14ac:dyDescent="0.3">
      <c r="A8573">
        <v>8514</v>
      </c>
      <c r="B8573">
        <v>50.4297714</v>
      </c>
      <c r="C8573">
        <v>99.967330899999993</v>
      </c>
      <c r="D8573">
        <v>-7.3362093000000002</v>
      </c>
      <c r="E8573">
        <v>21.634454699999999</v>
      </c>
      <c r="F8573">
        <v>14.297845799999999</v>
      </c>
      <c r="G8573">
        <v>-28.970729800000001</v>
      </c>
      <c r="H8573">
        <v>-7.8377862</v>
      </c>
      <c r="I8573">
        <v>20.873785000000002</v>
      </c>
      <c r="J8573">
        <v>13.0354996</v>
      </c>
      <c r="K8573">
        <v>-28.7115288</v>
      </c>
      <c r="L8573">
        <v>-8.2159662000000004</v>
      </c>
      <c r="M8573">
        <v>19.6793938</v>
      </c>
      <c r="N8573">
        <v>11.4632311</v>
      </c>
      <c r="O8573">
        <v>-27.8953609</v>
      </c>
      <c r="P8573">
        <v>-5.2087827000000004</v>
      </c>
      <c r="Q8573">
        <v>11.108850500000001</v>
      </c>
      <c r="R8573">
        <v>5.8995842999999999</v>
      </c>
      <c r="S8573">
        <v>-16.318172499999999</v>
      </c>
    </row>
    <row r="8574" spans="1:19" x14ac:dyDescent="0.3">
      <c r="A8574">
        <v>8515</v>
      </c>
      <c r="B8574">
        <v>48.078884100000003</v>
      </c>
      <c r="C8574">
        <v>99.968673699999997</v>
      </c>
      <c r="D8574">
        <v>-3.9373193</v>
      </c>
      <c r="E8574">
        <v>25.221721599999999</v>
      </c>
      <c r="F8574">
        <v>21.2840004</v>
      </c>
      <c r="G8574">
        <v>-29.1591244</v>
      </c>
      <c r="H8574">
        <v>-4.2233877</v>
      </c>
      <c r="I8574">
        <v>25.131868399999998</v>
      </c>
      <c r="J8574">
        <v>20.907979999999998</v>
      </c>
      <c r="K8574">
        <v>-29.3552456</v>
      </c>
      <c r="L8574">
        <v>-4.4062152000000001</v>
      </c>
      <c r="M8574">
        <v>24.514604599999998</v>
      </c>
      <c r="N8574">
        <v>20.108188599999998</v>
      </c>
      <c r="O8574">
        <v>-28.920818300000001</v>
      </c>
      <c r="P8574">
        <v>-3.8224418</v>
      </c>
      <c r="Q8574">
        <v>12.718602199999999</v>
      </c>
      <c r="R8574">
        <v>8.8956900000000001</v>
      </c>
      <c r="S8574">
        <v>-16.541572599999999</v>
      </c>
    </row>
    <row r="8575" spans="1:19" x14ac:dyDescent="0.3">
      <c r="A8575">
        <v>8516</v>
      </c>
      <c r="B8575">
        <v>45.110508000000003</v>
      </c>
      <c r="C8575">
        <v>99.960403400000004</v>
      </c>
      <c r="D8575">
        <v>-1.0936486000000001</v>
      </c>
      <c r="E8575">
        <v>27.578708599999999</v>
      </c>
      <c r="F8575">
        <v>26.484659199999999</v>
      </c>
      <c r="G8575">
        <v>-28.672449100000001</v>
      </c>
      <c r="H8575">
        <v>-1.3760981999999999</v>
      </c>
      <c r="I8575">
        <v>28.168447499999999</v>
      </c>
      <c r="J8575">
        <v>26.791851000000001</v>
      </c>
      <c r="K8575">
        <v>-29.544559499999998</v>
      </c>
      <c r="L8575">
        <v>-1.5401480000000001</v>
      </c>
      <c r="M8575">
        <v>28.368185</v>
      </c>
      <c r="N8575">
        <v>26.827835100000001</v>
      </c>
      <c r="O8575">
        <v>-29.908334700000001</v>
      </c>
      <c r="P8575">
        <v>-3.1230959999999999</v>
      </c>
      <c r="Q8575">
        <v>13.3383541</v>
      </c>
      <c r="R8575">
        <v>10.2147951</v>
      </c>
      <c r="S8575">
        <v>-16.461973199999999</v>
      </c>
    </row>
    <row r="8576" spans="1:19" x14ac:dyDescent="0.3">
      <c r="A8576">
        <v>8517</v>
      </c>
      <c r="B8576">
        <v>44.017684899999999</v>
      </c>
      <c r="C8576">
        <v>99.960670500000006</v>
      </c>
      <c r="D8576">
        <v>-1.3292352999999999</v>
      </c>
      <c r="E8576">
        <v>27.426372499999999</v>
      </c>
      <c r="F8576">
        <v>26.096740700000002</v>
      </c>
      <c r="G8576">
        <v>-28.755703</v>
      </c>
      <c r="H8576">
        <v>-1.7575438999999999</v>
      </c>
      <c r="I8576">
        <v>28.140649799999998</v>
      </c>
      <c r="J8576">
        <v>26.382608399999999</v>
      </c>
      <c r="K8576">
        <v>-29.898204799999998</v>
      </c>
      <c r="L8576">
        <v>-2.0527177000000001</v>
      </c>
      <c r="M8576">
        <v>28.437240599999999</v>
      </c>
      <c r="N8576">
        <v>26.3843231</v>
      </c>
      <c r="O8576">
        <v>-30.489955899999998</v>
      </c>
      <c r="P8576">
        <v>-2.8276539000000001</v>
      </c>
      <c r="Q8576">
        <v>12.7512455</v>
      </c>
      <c r="R8576">
        <v>9.9231253000000006</v>
      </c>
      <c r="S8576">
        <v>-15.5794239</v>
      </c>
    </row>
    <row r="8577" spans="1:19" x14ac:dyDescent="0.3">
      <c r="A8577">
        <v>8518</v>
      </c>
      <c r="B8577">
        <v>42.821006799999999</v>
      </c>
      <c r="C8577">
        <v>99.960128800000007</v>
      </c>
      <c r="D8577">
        <v>-4.7015456999999996</v>
      </c>
      <c r="E8577">
        <v>27.2426453</v>
      </c>
      <c r="F8577">
        <v>22.540700900000001</v>
      </c>
      <c r="G8577">
        <v>-31.944271100000002</v>
      </c>
      <c r="H8577">
        <v>-5.2217770000000003</v>
      </c>
      <c r="I8577">
        <v>27.826639199999999</v>
      </c>
      <c r="J8577">
        <v>22.604366299999999</v>
      </c>
      <c r="K8577">
        <v>-33.048408500000001</v>
      </c>
      <c r="L8577">
        <v>-5.4960661000000002</v>
      </c>
      <c r="M8577">
        <v>27.902904499999998</v>
      </c>
      <c r="N8577">
        <v>22.406635300000001</v>
      </c>
      <c r="O8577">
        <v>-33.3989677</v>
      </c>
      <c r="P8577">
        <v>-3.3506724999999999</v>
      </c>
      <c r="Q8577">
        <v>13.649368300000001</v>
      </c>
      <c r="R8577">
        <v>10.2982321</v>
      </c>
      <c r="S8577">
        <v>-17.0005627</v>
      </c>
    </row>
    <row r="8578" spans="1:19" x14ac:dyDescent="0.3">
      <c r="A8578">
        <v>8519</v>
      </c>
      <c r="B8578">
        <v>47.205551100000001</v>
      </c>
      <c r="C8578">
        <v>99.971054100000003</v>
      </c>
      <c r="D8578">
        <v>-8.2791872000000009</v>
      </c>
      <c r="E8578">
        <v>25.379821799999998</v>
      </c>
      <c r="F8578">
        <v>17.100235000000001</v>
      </c>
      <c r="G8578">
        <v>-33.6590767</v>
      </c>
      <c r="H8578">
        <v>-8.6057663000000009</v>
      </c>
      <c r="I8578">
        <v>24.980625199999999</v>
      </c>
      <c r="J8578">
        <v>16.374357199999999</v>
      </c>
      <c r="K8578">
        <v>-33.586357100000001</v>
      </c>
      <c r="L8578">
        <v>-8.7771702000000005</v>
      </c>
      <c r="M8578">
        <v>23.9456387</v>
      </c>
      <c r="N8578">
        <v>15.1682682</v>
      </c>
      <c r="O8578">
        <v>-32.722808800000003</v>
      </c>
      <c r="P8578">
        <v>-4.7073450000000001</v>
      </c>
      <c r="Q8578">
        <v>12.7786331</v>
      </c>
      <c r="R8578">
        <v>8.0708122000000007</v>
      </c>
      <c r="S8578">
        <v>-17.486509300000002</v>
      </c>
    </row>
    <row r="8579" spans="1:19" x14ac:dyDescent="0.3">
      <c r="A8579">
        <v>8520</v>
      </c>
      <c r="B8579">
        <v>51.131855000000002</v>
      </c>
      <c r="C8579">
        <v>99.965805099999997</v>
      </c>
      <c r="D8579">
        <v>-10.614859600000001</v>
      </c>
      <c r="E8579">
        <v>19.995840099999999</v>
      </c>
      <c r="F8579">
        <v>9.3805789999999991</v>
      </c>
      <c r="G8579">
        <v>-30.610754</v>
      </c>
      <c r="H8579">
        <v>-11.1272135</v>
      </c>
      <c r="I8579">
        <v>18.810230300000001</v>
      </c>
      <c r="J8579">
        <v>7.6825190000000001</v>
      </c>
      <c r="K8579">
        <v>-29.937377900000001</v>
      </c>
      <c r="L8579">
        <v>-11.6207142</v>
      </c>
      <c r="M8579">
        <v>17.320734000000002</v>
      </c>
      <c r="N8579">
        <v>5.6998195999999997</v>
      </c>
      <c r="O8579">
        <v>-28.9414482</v>
      </c>
      <c r="P8579">
        <v>-6.1922668999999999</v>
      </c>
      <c r="Q8579">
        <v>9.9209700000000005</v>
      </c>
      <c r="R8579">
        <v>3.7282080999999998</v>
      </c>
      <c r="S8579">
        <v>-16.113784800000001</v>
      </c>
    </row>
    <row r="8580" spans="1:19" x14ac:dyDescent="0.3">
      <c r="A8580">
        <v>8521</v>
      </c>
      <c r="B8580">
        <v>50.907081599999998</v>
      </c>
      <c r="C8580">
        <v>99.964859000000004</v>
      </c>
      <c r="D8580">
        <v>-8.9367113000000007</v>
      </c>
      <c r="E8580">
        <v>20.2456417</v>
      </c>
      <c r="F8580">
        <v>11.3085308</v>
      </c>
      <c r="G8580">
        <v>-29.182413100000002</v>
      </c>
      <c r="H8580">
        <v>-9.5140428999999997</v>
      </c>
      <c r="I8580">
        <v>19.270217899999999</v>
      </c>
      <c r="J8580">
        <v>9.7556762999999993</v>
      </c>
      <c r="K8580">
        <v>-28.784204500000001</v>
      </c>
      <c r="L8580">
        <v>-9.9792117999999999</v>
      </c>
      <c r="M8580">
        <v>17.943121000000001</v>
      </c>
      <c r="N8580">
        <v>7.9637093999999999</v>
      </c>
      <c r="O8580">
        <v>-27.922336600000001</v>
      </c>
      <c r="P8580">
        <v>-5.9964060999999997</v>
      </c>
      <c r="Q8580">
        <v>10.3739109</v>
      </c>
      <c r="R8580">
        <v>4.3770118</v>
      </c>
      <c r="S8580">
        <v>-16.370861099999999</v>
      </c>
    </row>
    <row r="8581" spans="1:19" x14ac:dyDescent="0.3">
      <c r="A8581">
        <v>8522</v>
      </c>
      <c r="B8581">
        <v>48.464164699999998</v>
      </c>
      <c r="C8581">
        <v>99.969680800000006</v>
      </c>
      <c r="D8581">
        <v>-5.4160994999999996</v>
      </c>
      <c r="E8581">
        <v>24.340488400000002</v>
      </c>
      <c r="F8581">
        <v>18.923990199999999</v>
      </c>
      <c r="G8581">
        <v>-29.756668099999999</v>
      </c>
      <c r="H8581">
        <v>-5.7300829999999996</v>
      </c>
      <c r="I8581">
        <v>24.118381500000002</v>
      </c>
      <c r="J8581">
        <v>18.3877983</v>
      </c>
      <c r="K8581">
        <v>-29.848444000000001</v>
      </c>
      <c r="L8581">
        <v>-5.9078654999999998</v>
      </c>
      <c r="M8581">
        <v>23.316932699999999</v>
      </c>
      <c r="N8581">
        <v>17.408864999999999</v>
      </c>
      <c r="O8581">
        <v>-29.224796300000001</v>
      </c>
      <c r="P8581">
        <v>-4.4686317000000004</v>
      </c>
      <c r="Q8581">
        <v>12.387027700000001</v>
      </c>
      <c r="R8581">
        <v>7.9179192</v>
      </c>
      <c r="S8581">
        <v>-16.856189700000002</v>
      </c>
    </row>
    <row r="8582" spans="1:19" x14ac:dyDescent="0.3">
      <c r="A8582">
        <v>8523</v>
      </c>
      <c r="B8582">
        <v>44.9604912</v>
      </c>
      <c r="C8582">
        <v>99.961502100000004</v>
      </c>
      <c r="D8582">
        <v>-2.0500748</v>
      </c>
      <c r="E8582">
        <v>27.681354500000001</v>
      </c>
      <c r="F8582">
        <v>25.630880399999999</v>
      </c>
      <c r="G8582">
        <v>-29.731517799999999</v>
      </c>
      <c r="H8582">
        <v>-2.3226399</v>
      </c>
      <c r="I8582">
        <v>28.211511600000001</v>
      </c>
      <c r="J8582">
        <v>25.888366699999999</v>
      </c>
      <c r="K8582">
        <v>-30.534154900000001</v>
      </c>
      <c r="L8582">
        <v>-2.4607527</v>
      </c>
      <c r="M8582">
        <v>28.307748799999999</v>
      </c>
      <c r="N8582">
        <v>25.846792199999999</v>
      </c>
      <c r="O8582">
        <v>-30.7684994</v>
      </c>
      <c r="P8582">
        <v>-3.5591710000000001</v>
      </c>
      <c r="Q8582">
        <v>13.511286699999999</v>
      </c>
      <c r="R8582">
        <v>9.9516506000000007</v>
      </c>
      <c r="S8582">
        <v>-17.070983900000002</v>
      </c>
    </row>
    <row r="8583" spans="1:19" x14ac:dyDescent="0.3">
      <c r="A8583">
        <v>8524</v>
      </c>
      <c r="B8583">
        <v>43.859672500000002</v>
      </c>
      <c r="C8583">
        <v>99.960296600000007</v>
      </c>
      <c r="D8583">
        <v>-1.4948957</v>
      </c>
      <c r="E8583">
        <v>27.8873444</v>
      </c>
      <c r="F8583">
        <v>26.392049799999999</v>
      </c>
      <c r="G8583">
        <v>-29.382333800000001</v>
      </c>
      <c r="H8583">
        <v>-1.9032017999999999</v>
      </c>
      <c r="I8583">
        <v>28.597549399999998</v>
      </c>
      <c r="J8583">
        <v>26.6938438</v>
      </c>
      <c r="K8583">
        <v>-30.5007591</v>
      </c>
      <c r="L8583">
        <v>-2.1537576</v>
      </c>
      <c r="M8583">
        <v>28.881017700000001</v>
      </c>
      <c r="N8583">
        <v>26.727066000000001</v>
      </c>
      <c r="O8583">
        <v>-31.034778599999999</v>
      </c>
      <c r="P8583">
        <v>-3.2771287</v>
      </c>
      <c r="Q8583">
        <v>12.993433</v>
      </c>
      <c r="R8583">
        <v>9.7158374999999992</v>
      </c>
      <c r="S8583">
        <v>-16.2710838</v>
      </c>
    </row>
    <row r="8584" spans="1:19" x14ac:dyDescent="0.3">
      <c r="A8584">
        <v>8525</v>
      </c>
      <c r="B8584">
        <v>42.517829900000002</v>
      </c>
      <c r="C8584">
        <v>99.959251399999999</v>
      </c>
      <c r="D8584">
        <v>-4.0648002999999999</v>
      </c>
      <c r="E8584">
        <v>27.560298899999999</v>
      </c>
      <c r="F8584">
        <v>23.4950981</v>
      </c>
      <c r="G8584">
        <v>-31.625179299999999</v>
      </c>
      <c r="H8584">
        <v>-4.6004424000000004</v>
      </c>
      <c r="I8584">
        <v>28.2007713</v>
      </c>
      <c r="J8584">
        <v>23.599830600000001</v>
      </c>
      <c r="K8584">
        <v>-32.801212300000003</v>
      </c>
      <c r="L8584">
        <v>-4.9256444000000004</v>
      </c>
      <c r="M8584">
        <v>28.385580099999999</v>
      </c>
      <c r="N8584">
        <v>23.459735899999998</v>
      </c>
      <c r="O8584">
        <v>-33.311225899999997</v>
      </c>
      <c r="P8584">
        <v>-3.3788819000000001</v>
      </c>
      <c r="Q8584">
        <v>13.282567999999999</v>
      </c>
      <c r="R8584">
        <v>9.9032210999999997</v>
      </c>
      <c r="S8584">
        <v>-16.661975900000002</v>
      </c>
    </row>
    <row r="8585" spans="1:19" x14ac:dyDescent="0.3">
      <c r="A8585">
        <v>8526</v>
      </c>
      <c r="B8585">
        <v>45.3004265</v>
      </c>
      <c r="C8585">
        <v>99.967918400000002</v>
      </c>
      <c r="D8585">
        <v>-7.7955642000000003</v>
      </c>
      <c r="E8585">
        <v>26.7538147</v>
      </c>
      <c r="F8585">
        <v>18.957851399999999</v>
      </c>
      <c r="G8585">
        <v>-34.549446099999997</v>
      </c>
      <c r="H8585">
        <v>-8.1066579999999995</v>
      </c>
      <c r="I8585">
        <v>26.644912699999999</v>
      </c>
      <c r="J8585">
        <v>18.537756000000002</v>
      </c>
      <c r="K8585">
        <v>-34.751548800000002</v>
      </c>
      <c r="L8585">
        <v>-8.2620229999999992</v>
      </c>
      <c r="M8585">
        <v>25.9429379</v>
      </c>
      <c r="N8585">
        <v>17.680713699999998</v>
      </c>
      <c r="O8585">
        <v>-34.2049637</v>
      </c>
      <c r="P8585">
        <v>-4.6253519000000001</v>
      </c>
      <c r="Q8585">
        <v>13.477601999999999</v>
      </c>
      <c r="R8585">
        <v>8.8517779999999995</v>
      </c>
      <c r="S8585">
        <v>-18.103481299999999</v>
      </c>
    </row>
    <row r="8586" spans="1:19" x14ac:dyDescent="0.3">
      <c r="A8586">
        <v>8527</v>
      </c>
      <c r="B8586">
        <v>50.670188899999999</v>
      </c>
      <c r="C8586">
        <v>99.968574500000003</v>
      </c>
      <c r="D8586">
        <v>-10.7257795</v>
      </c>
      <c r="E8586">
        <v>21.150981900000001</v>
      </c>
      <c r="F8586">
        <v>10.4248037</v>
      </c>
      <c r="G8586">
        <v>-31.876819600000001</v>
      </c>
      <c r="H8586">
        <v>-11.1348524</v>
      </c>
      <c r="I8586">
        <v>20.010585800000001</v>
      </c>
      <c r="J8586">
        <v>8.8752317000000005</v>
      </c>
      <c r="K8586">
        <v>-31.1453743</v>
      </c>
      <c r="L8586">
        <v>-11.545589400000001</v>
      </c>
      <c r="M8586">
        <v>18.498052600000001</v>
      </c>
      <c r="N8586">
        <v>6.9522629</v>
      </c>
      <c r="O8586">
        <v>-30.043644</v>
      </c>
      <c r="P8586">
        <v>-6.0974975000000002</v>
      </c>
      <c r="Q8586">
        <v>10.428648000000001</v>
      </c>
      <c r="R8586">
        <v>4.3306579999999997</v>
      </c>
      <c r="S8586">
        <v>-16.526691400000001</v>
      </c>
    </row>
    <row r="8587" spans="1:19" x14ac:dyDescent="0.3">
      <c r="A8587">
        <v>8528</v>
      </c>
      <c r="B8587">
        <v>51.023246800000003</v>
      </c>
      <c r="C8587">
        <v>99.961944599999995</v>
      </c>
      <c r="D8587">
        <v>-9.7461414000000008</v>
      </c>
      <c r="E8587">
        <v>19.571033499999999</v>
      </c>
      <c r="F8587">
        <v>9.8244933999999997</v>
      </c>
      <c r="G8587">
        <v>-29.317233999999999</v>
      </c>
      <c r="H8587">
        <v>-10.3187962</v>
      </c>
      <c r="I8587">
        <v>18.512847900000001</v>
      </c>
      <c r="J8587">
        <v>8.1935511000000005</v>
      </c>
      <c r="K8587">
        <v>-28.8315792</v>
      </c>
      <c r="L8587">
        <v>-10.811721800000001</v>
      </c>
      <c r="M8587">
        <v>17.1913166</v>
      </c>
      <c r="N8587">
        <v>6.3793955000000002</v>
      </c>
      <c r="O8587">
        <v>-28.0030365</v>
      </c>
      <c r="P8587">
        <v>-6.3527341000000002</v>
      </c>
      <c r="Q8587">
        <v>9.9310969999999994</v>
      </c>
      <c r="R8587">
        <v>3.5778669999999999</v>
      </c>
      <c r="S8587">
        <v>-16.2843819</v>
      </c>
    </row>
    <row r="8588" spans="1:19" x14ac:dyDescent="0.3">
      <c r="A8588">
        <v>8529</v>
      </c>
      <c r="B8588">
        <v>48.963882400000003</v>
      </c>
      <c r="C8588">
        <v>99.970237699999998</v>
      </c>
      <c r="D8588">
        <v>-6.0483989999999999</v>
      </c>
      <c r="E8588">
        <v>24.075296399999999</v>
      </c>
      <c r="F8588">
        <v>18.026496900000001</v>
      </c>
      <c r="G8588">
        <v>-30.123769800000002</v>
      </c>
      <c r="H8588">
        <v>-6.3757229000000004</v>
      </c>
      <c r="I8588">
        <v>23.689933799999999</v>
      </c>
      <c r="J8588">
        <v>17.313713100000001</v>
      </c>
      <c r="K8588">
        <v>-30.0656319</v>
      </c>
      <c r="L8588">
        <v>-6.5652122000000004</v>
      </c>
      <c r="M8588">
        <v>22.729825999999999</v>
      </c>
      <c r="N8588">
        <v>16.164413499999998</v>
      </c>
      <c r="O8588">
        <v>-29.2950382</v>
      </c>
      <c r="P8588">
        <v>-4.7598738999999997</v>
      </c>
      <c r="Q8588">
        <v>12.2426739</v>
      </c>
      <c r="R8588">
        <v>7.4823217</v>
      </c>
      <c r="S8588">
        <v>-17.003078500000001</v>
      </c>
    </row>
    <row r="8589" spans="1:19" x14ac:dyDescent="0.3">
      <c r="A8589">
        <v>8530</v>
      </c>
      <c r="B8589">
        <v>45.493057299999997</v>
      </c>
      <c r="C8589">
        <v>99.962898300000006</v>
      </c>
      <c r="D8589">
        <v>-2.5778555999999999</v>
      </c>
      <c r="E8589">
        <v>27.525243799999998</v>
      </c>
      <c r="F8589">
        <v>24.9469891</v>
      </c>
      <c r="G8589">
        <v>-30.103189499999999</v>
      </c>
      <c r="H8589">
        <v>-2.799957</v>
      </c>
      <c r="I8589">
        <v>27.914676700000001</v>
      </c>
      <c r="J8589">
        <v>25.114215900000001</v>
      </c>
      <c r="K8589">
        <v>-30.714639699999999</v>
      </c>
      <c r="L8589">
        <v>-2.9243964999999998</v>
      </c>
      <c r="M8589">
        <v>27.870883899999999</v>
      </c>
      <c r="N8589">
        <v>24.9462872</v>
      </c>
      <c r="O8589">
        <v>-30.795282400000001</v>
      </c>
      <c r="P8589">
        <v>-3.7756183000000001</v>
      </c>
      <c r="Q8589">
        <v>13.481181100000001</v>
      </c>
      <c r="R8589">
        <v>9.7050953</v>
      </c>
      <c r="S8589">
        <v>-17.2573261</v>
      </c>
    </row>
    <row r="8590" spans="1:19" x14ac:dyDescent="0.3">
      <c r="A8590">
        <v>8531</v>
      </c>
      <c r="B8590">
        <v>43.834102600000001</v>
      </c>
      <c r="C8590">
        <v>99.961181600000003</v>
      </c>
      <c r="D8590">
        <v>-1.3480523</v>
      </c>
      <c r="E8590">
        <v>28.176136</v>
      </c>
      <c r="F8590">
        <v>26.827682500000002</v>
      </c>
      <c r="G8590">
        <v>-29.524282500000002</v>
      </c>
      <c r="H8590">
        <v>-1.7067683</v>
      </c>
      <c r="I8590">
        <v>28.904434200000001</v>
      </c>
      <c r="J8590">
        <v>27.197162599999999</v>
      </c>
      <c r="K8590">
        <v>-30.611215600000001</v>
      </c>
      <c r="L8590">
        <v>-1.9485954000000001</v>
      </c>
      <c r="M8590">
        <v>29.2079868</v>
      </c>
      <c r="N8590">
        <v>27.2591915</v>
      </c>
      <c r="O8590">
        <v>-31.156580000000002</v>
      </c>
      <c r="P8590">
        <v>-3.388906</v>
      </c>
      <c r="Q8590">
        <v>13.1865492</v>
      </c>
      <c r="R8590">
        <v>9.7971783000000006</v>
      </c>
      <c r="S8590">
        <v>-16.5759811</v>
      </c>
    </row>
    <row r="8591" spans="1:19" x14ac:dyDescent="0.3">
      <c r="A8591">
        <v>8532</v>
      </c>
      <c r="B8591">
        <v>42.957389800000001</v>
      </c>
      <c r="C8591">
        <v>99.959877000000006</v>
      </c>
      <c r="D8591">
        <v>-3.2177783999999998</v>
      </c>
      <c r="E8591">
        <v>27.307413100000002</v>
      </c>
      <c r="F8591">
        <v>24.089237199999999</v>
      </c>
      <c r="G8591">
        <v>-30.525278100000001</v>
      </c>
      <c r="H8591">
        <v>-3.7147502999999999</v>
      </c>
      <c r="I8591">
        <v>27.989538199999998</v>
      </c>
      <c r="J8591">
        <v>24.274290100000002</v>
      </c>
      <c r="K8591">
        <v>-31.704290400000001</v>
      </c>
      <c r="L8591">
        <v>-4.0551209000000004</v>
      </c>
      <c r="M8591">
        <v>28.239090000000001</v>
      </c>
      <c r="N8591">
        <v>24.183771100000001</v>
      </c>
      <c r="O8591">
        <v>-32.294212299999998</v>
      </c>
      <c r="P8591">
        <v>-3.1478581000000001</v>
      </c>
      <c r="Q8591">
        <v>12.740386000000001</v>
      </c>
      <c r="R8591">
        <v>9.5920600999999994</v>
      </c>
      <c r="S8591">
        <v>-15.8887711</v>
      </c>
    </row>
    <row r="8592" spans="1:19" x14ac:dyDescent="0.3">
      <c r="A8592">
        <v>8533</v>
      </c>
      <c r="B8592">
        <v>43.840080299999997</v>
      </c>
      <c r="C8592">
        <v>99.964416499999999</v>
      </c>
      <c r="D8592">
        <v>-7.0484343000000003</v>
      </c>
      <c r="E8592">
        <v>27.086120600000001</v>
      </c>
      <c r="F8592">
        <v>20.0372868</v>
      </c>
      <c r="G8592">
        <v>-34.134632099999997</v>
      </c>
      <c r="H8592">
        <v>-7.4866190000000001</v>
      </c>
      <c r="I8592">
        <v>27.255132700000001</v>
      </c>
      <c r="J8592">
        <v>19.768013</v>
      </c>
      <c r="K8592">
        <v>-34.741733600000003</v>
      </c>
      <c r="L8592">
        <v>-7.6978149</v>
      </c>
      <c r="M8592">
        <v>26.8473568</v>
      </c>
      <c r="N8592">
        <v>19.149347299999999</v>
      </c>
      <c r="O8592">
        <v>-34.545173599999998</v>
      </c>
      <c r="P8592">
        <v>-4.3014020999999998</v>
      </c>
      <c r="Q8592">
        <v>13.665906</v>
      </c>
      <c r="R8592">
        <v>9.3640346999999995</v>
      </c>
      <c r="S8592">
        <v>-17.967834499999999</v>
      </c>
    </row>
    <row r="8593" spans="1:19" x14ac:dyDescent="0.3">
      <c r="A8593">
        <v>8534</v>
      </c>
      <c r="B8593">
        <v>49.9244919</v>
      </c>
      <c r="C8593">
        <v>99.969657900000001</v>
      </c>
      <c r="D8593">
        <v>-10.192472499999999</v>
      </c>
      <c r="E8593">
        <v>22.599939299999999</v>
      </c>
      <c r="F8593">
        <v>12.4070654</v>
      </c>
      <c r="G8593">
        <v>-32.792472799999999</v>
      </c>
      <c r="H8593">
        <v>-10.575326</v>
      </c>
      <c r="I8593">
        <v>21.585628499999999</v>
      </c>
      <c r="J8593">
        <v>11.009802799999999</v>
      </c>
      <c r="K8593">
        <v>-32.160900099999999</v>
      </c>
      <c r="L8593">
        <v>-10.8845291</v>
      </c>
      <c r="M8593">
        <v>20.107999800000002</v>
      </c>
      <c r="N8593">
        <v>9.2232733000000007</v>
      </c>
      <c r="O8593">
        <v>-30.992532700000002</v>
      </c>
      <c r="P8593">
        <v>-5.7525028999999996</v>
      </c>
      <c r="Q8593">
        <v>11.1624804</v>
      </c>
      <c r="R8593">
        <v>5.4094895999999997</v>
      </c>
      <c r="S8593">
        <v>-16.915523499999999</v>
      </c>
    </row>
    <row r="8594" spans="1:19" x14ac:dyDescent="0.3">
      <c r="A8594">
        <v>8535</v>
      </c>
      <c r="B8594">
        <v>51.151287099999998</v>
      </c>
      <c r="C8594">
        <v>99.962150600000001</v>
      </c>
      <c r="D8594">
        <v>-10.0547085</v>
      </c>
      <c r="E8594">
        <v>19.588239699999999</v>
      </c>
      <c r="F8594">
        <v>9.5331316000000008</v>
      </c>
      <c r="G8594">
        <v>-29.6430054</v>
      </c>
      <c r="H8594">
        <v>-10.6220827</v>
      </c>
      <c r="I8594">
        <v>18.455217399999999</v>
      </c>
      <c r="J8594">
        <v>7.8326330000000004</v>
      </c>
      <c r="K8594">
        <v>-29.077234300000001</v>
      </c>
      <c r="L8594">
        <v>-11.1281538</v>
      </c>
      <c r="M8594">
        <v>17.0771446</v>
      </c>
      <c r="N8594">
        <v>5.9487867000000003</v>
      </c>
      <c r="O8594">
        <v>-28.2052975</v>
      </c>
      <c r="P8594">
        <v>-6.3970283999999999</v>
      </c>
      <c r="Q8594">
        <v>9.7301158999999995</v>
      </c>
      <c r="R8594">
        <v>3.3325914999999999</v>
      </c>
      <c r="S8594">
        <v>-16.1276951</v>
      </c>
    </row>
    <row r="8595" spans="1:19" x14ac:dyDescent="0.3">
      <c r="A8595">
        <v>8536</v>
      </c>
      <c r="B8595">
        <v>49.542739900000001</v>
      </c>
      <c r="C8595">
        <v>99.968765300000001</v>
      </c>
      <c r="D8595">
        <v>-6.8176217000000001</v>
      </c>
      <c r="E8595">
        <v>23.114114799999999</v>
      </c>
      <c r="F8595">
        <v>16.296092999999999</v>
      </c>
      <c r="G8595">
        <v>-29.931808499999999</v>
      </c>
      <c r="H8595">
        <v>-7.2208357000000003</v>
      </c>
      <c r="I8595">
        <v>22.5327606</v>
      </c>
      <c r="J8595">
        <v>15.3114262</v>
      </c>
      <c r="K8595">
        <v>-29.753561000000001</v>
      </c>
      <c r="L8595">
        <v>-7.4929971999999996</v>
      </c>
      <c r="M8595">
        <v>21.448688499999999</v>
      </c>
      <c r="N8595">
        <v>13.9554949</v>
      </c>
      <c r="O8595">
        <v>-28.9416847</v>
      </c>
      <c r="P8595">
        <v>-5.0943427000000003</v>
      </c>
      <c r="Q8595">
        <v>11.76229</v>
      </c>
      <c r="R8595">
        <v>6.6674651999999996</v>
      </c>
      <c r="S8595">
        <v>-16.8571682</v>
      </c>
    </row>
    <row r="8596" spans="1:19" x14ac:dyDescent="0.3">
      <c r="A8596">
        <v>8537</v>
      </c>
      <c r="B8596">
        <v>46.085075400000001</v>
      </c>
      <c r="C8596">
        <v>99.965744000000001</v>
      </c>
      <c r="D8596">
        <v>-3.5001129999999998</v>
      </c>
      <c r="E8596">
        <v>26.613414800000001</v>
      </c>
      <c r="F8596">
        <v>23.112903599999999</v>
      </c>
      <c r="G8596">
        <v>-30.113613099999998</v>
      </c>
      <c r="H8596">
        <v>-3.7563949000000001</v>
      </c>
      <c r="I8596">
        <v>26.883993100000001</v>
      </c>
      <c r="J8596">
        <v>23.1270962</v>
      </c>
      <c r="K8596">
        <v>-30.640384699999998</v>
      </c>
      <c r="L8596">
        <v>-3.8910155</v>
      </c>
      <c r="M8596">
        <v>26.635532399999999</v>
      </c>
      <c r="N8596">
        <v>22.744319900000001</v>
      </c>
      <c r="O8596">
        <v>-30.5265503</v>
      </c>
      <c r="P8596">
        <v>-3.9960035999999999</v>
      </c>
      <c r="Q8596">
        <v>13.240422199999999</v>
      </c>
      <c r="R8596">
        <v>9.2439488999999995</v>
      </c>
      <c r="S8596">
        <v>-17.2369518</v>
      </c>
    </row>
    <row r="8597" spans="1:19" x14ac:dyDescent="0.3">
      <c r="A8597">
        <v>8538</v>
      </c>
      <c r="B8597">
        <v>44.208717300000004</v>
      </c>
      <c r="C8597">
        <v>99.959533699999994</v>
      </c>
      <c r="D8597">
        <v>-1.3418707999999999</v>
      </c>
      <c r="E8597">
        <v>28.055267300000001</v>
      </c>
      <c r="F8597">
        <v>26.712993600000001</v>
      </c>
      <c r="G8597">
        <v>-29.397228200000001</v>
      </c>
      <c r="H8597">
        <v>-1.6695716</v>
      </c>
      <c r="I8597">
        <v>28.740087500000001</v>
      </c>
      <c r="J8597">
        <v>27.070016899999999</v>
      </c>
      <c r="K8597">
        <v>-30.409671800000002</v>
      </c>
      <c r="L8597">
        <v>-1.8545237000000001</v>
      </c>
      <c r="M8597">
        <v>29.0268497</v>
      </c>
      <c r="N8597">
        <v>27.172122999999999</v>
      </c>
      <c r="O8597">
        <v>-30.881372500000001</v>
      </c>
      <c r="P8597">
        <v>-3.3709042</v>
      </c>
      <c r="Q8597">
        <v>13.2728758</v>
      </c>
      <c r="R8597">
        <v>9.9015064000000006</v>
      </c>
      <c r="S8597">
        <v>-16.644302400000001</v>
      </c>
    </row>
    <row r="8598" spans="1:19" x14ac:dyDescent="0.3">
      <c r="A8598">
        <v>8539</v>
      </c>
      <c r="B8598">
        <v>43.348480199999997</v>
      </c>
      <c r="C8598">
        <v>99.960403400000004</v>
      </c>
      <c r="D8598">
        <v>-2.6027543999999998</v>
      </c>
      <c r="E8598">
        <v>27.353649099999998</v>
      </c>
      <c r="F8598">
        <v>24.750492099999999</v>
      </c>
      <c r="G8598">
        <v>-29.9564877</v>
      </c>
      <c r="H8598">
        <v>-3.0378593999999999</v>
      </c>
      <c r="I8598">
        <v>28.0656681</v>
      </c>
      <c r="J8598">
        <v>25.027305599999998</v>
      </c>
      <c r="K8598">
        <v>-31.103527100000001</v>
      </c>
      <c r="L8598">
        <v>-3.3446959999999999</v>
      </c>
      <c r="M8598">
        <v>28.3498783</v>
      </c>
      <c r="N8598">
        <v>25.004980100000001</v>
      </c>
      <c r="O8598">
        <v>-31.6945744</v>
      </c>
      <c r="P8598">
        <v>-2.9546065000000001</v>
      </c>
      <c r="Q8598">
        <v>12.625049600000001</v>
      </c>
      <c r="R8598">
        <v>9.6699771999999999</v>
      </c>
      <c r="S8598">
        <v>-15.580183</v>
      </c>
    </row>
    <row r="8599" spans="1:19" x14ac:dyDescent="0.3">
      <c r="A8599">
        <v>8540</v>
      </c>
      <c r="B8599">
        <v>43.034587899999998</v>
      </c>
      <c r="C8599">
        <v>99.962875400000001</v>
      </c>
      <c r="D8599">
        <v>-6.0807886</v>
      </c>
      <c r="E8599">
        <v>27.448913600000001</v>
      </c>
      <c r="F8599">
        <v>21.3677235</v>
      </c>
      <c r="G8599">
        <v>-33.529777500000002</v>
      </c>
      <c r="H8599">
        <v>-6.5363144999999996</v>
      </c>
      <c r="I8599">
        <v>27.847549399999998</v>
      </c>
      <c r="J8599">
        <v>21.310735699999999</v>
      </c>
      <c r="K8599">
        <v>-34.383853899999998</v>
      </c>
      <c r="L8599">
        <v>-6.7744492999999997</v>
      </c>
      <c r="M8599">
        <v>27.694116600000001</v>
      </c>
      <c r="N8599">
        <v>20.919464099999999</v>
      </c>
      <c r="O8599">
        <v>-34.468563099999997</v>
      </c>
      <c r="P8599">
        <v>-3.8908203000000001</v>
      </c>
      <c r="Q8599">
        <v>13.860128400000001</v>
      </c>
      <c r="R8599">
        <v>9.9688435000000002</v>
      </c>
      <c r="S8599">
        <v>-17.751474399999999</v>
      </c>
    </row>
    <row r="8600" spans="1:19" x14ac:dyDescent="0.3">
      <c r="A8600">
        <v>8541</v>
      </c>
      <c r="B8600">
        <v>49.0073662</v>
      </c>
      <c r="C8600">
        <v>99.971580500000002</v>
      </c>
      <c r="D8600">
        <v>-9.5972527999999997</v>
      </c>
      <c r="E8600">
        <v>23.8100281</v>
      </c>
      <c r="F8600">
        <v>14.212376600000001</v>
      </c>
      <c r="G8600">
        <v>-33.407341000000002</v>
      </c>
      <c r="H8600">
        <v>-9.9516220000000004</v>
      </c>
      <c r="I8600">
        <v>22.985431699999999</v>
      </c>
      <c r="J8600">
        <v>13.033312799999999</v>
      </c>
      <c r="K8600">
        <v>-32.937011699999999</v>
      </c>
      <c r="L8600">
        <v>-10.201479000000001</v>
      </c>
      <c r="M8600">
        <v>21.6019726</v>
      </c>
      <c r="N8600">
        <v>11.400293400000001</v>
      </c>
      <c r="O8600">
        <v>-31.803451500000001</v>
      </c>
      <c r="P8600">
        <v>-5.4475683999999998</v>
      </c>
      <c r="Q8600">
        <v>11.8371897</v>
      </c>
      <c r="R8600">
        <v>6.3891377</v>
      </c>
      <c r="S8600">
        <v>-17.285297400000001</v>
      </c>
    </row>
    <row r="8601" spans="1:19" x14ac:dyDescent="0.3">
      <c r="A8601">
        <v>8542</v>
      </c>
      <c r="B8601">
        <v>51.011707299999998</v>
      </c>
      <c r="C8601">
        <v>99.9621353</v>
      </c>
      <c r="D8601">
        <v>-10.2176762</v>
      </c>
      <c r="E8601">
        <v>20.067832899999999</v>
      </c>
      <c r="F8601">
        <v>9.8497581000000007</v>
      </c>
      <c r="G8601">
        <v>-30.2855682</v>
      </c>
      <c r="H8601">
        <v>-10.741579099999999</v>
      </c>
      <c r="I8601">
        <v>18.9303436</v>
      </c>
      <c r="J8601">
        <v>8.1882639000000008</v>
      </c>
      <c r="K8601">
        <v>-29.671855900000001</v>
      </c>
      <c r="L8601">
        <v>-11.1927118</v>
      </c>
      <c r="M8601">
        <v>17.536350299999999</v>
      </c>
      <c r="N8601">
        <v>6.3434391000000003</v>
      </c>
      <c r="O8601">
        <v>-28.729061099999999</v>
      </c>
      <c r="P8601">
        <v>-6.3408403</v>
      </c>
      <c r="Q8601">
        <v>9.9044732999999994</v>
      </c>
      <c r="R8601">
        <v>3.5631374999999998</v>
      </c>
      <c r="S8601">
        <v>-16.245861099999999</v>
      </c>
    </row>
    <row r="8602" spans="1:19" x14ac:dyDescent="0.3">
      <c r="A8602">
        <v>8543</v>
      </c>
      <c r="B8602">
        <v>49.773727399999999</v>
      </c>
      <c r="C8602">
        <v>99.967941300000007</v>
      </c>
      <c r="D8602">
        <v>-7.2683945000000003</v>
      </c>
      <c r="E8602">
        <v>22.698219300000002</v>
      </c>
      <c r="F8602">
        <v>15.4294233</v>
      </c>
      <c r="G8602">
        <v>-29.966684300000001</v>
      </c>
      <c r="H8602">
        <v>-7.7280593</v>
      </c>
      <c r="I8602">
        <v>22.036935799999998</v>
      </c>
      <c r="J8602">
        <v>14.308375399999999</v>
      </c>
      <c r="K8602">
        <v>-29.7649574</v>
      </c>
      <c r="L8602">
        <v>-8.0124159000000006</v>
      </c>
      <c r="M8602">
        <v>20.8723812</v>
      </c>
      <c r="N8602">
        <v>12.859766</v>
      </c>
      <c r="O8602">
        <v>-28.884796099999999</v>
      </c>
      <c r="P8602">
        <v>-5.2748461000000004</v>
      </c>
      <c r="Q8602">
        <v>11.5531969</v>
      </c>
      <c r="R8602">
        <v>6.2778678000000001</v>
      </c>
      <c r="S8602">
        <v>-16.828580899999999</v>
      </c>
    </row>
    <row r="8603" spans="1:19" x14ac:dyDescent="0.3">
      <c r="A8603">
        <v>8544</v>
      </c>
      <c r="B8603">
        <v>47.021686600000002</v>
      </c>
      <c r="C8603">
        <v>99.967513999999994</v>
      </c>
      <c r="D8603">
        <v>-4.3098640000000001</v>
      </c>
      <c r="E8603">
        <v>25.919347800000001</v>
      </c>
      <c r="F8603">
        <v>21.6090889</v>
      </c>
      <c r="G8603">
        <v>-30.229297599999999</v>
      </c>
      <c r="H8603">
        <v>-4.5687651999999996</v>
      </c>
      <c r="I8603">
        <v>25.956060399999998</v>
      </c>
      <c r="J8603">
        <v>21.386794999999999</v>
      </c>
      <c r="K8603">
        <v>-30.524814599999999</v>
      </c>
      <c r="L8603">
        <v>-4.7244215000000001</v>
      </c>
      <c r="M8603">
        <v>25.4669743</v>
      </c>
      <c r="N8603">
        <v>20.742351500000002</v>
      </c>
      <c r="O8603">
        <v>-30.191394800000001</v>
      </c>
      <c r="P8603">
        <v>-4.2003493000000001</v>
      </c>
      <c r="Q8603">
        <v>12.991119400000001</v>
      </c>
      <c r="R8603">
        <v>8.7902985000000005</v>
      </c>
      <c r="S8603">
        <v>-17.191997499999999</v>
      </c>
    </row>
    <row r="8604" spans="1:19" x14ac:dyDescent="0.3">
      <c r="A8604">
        <v>8545</v>
      </c>
      <c r="B8604">
        <v>44.147304499999997</v>
      </c>
      <c r="C8604">
        <v>99.959762600000005</v>
      </c>
      <c r="D8604">
        <v>-1.7554338</v>
      </c>
      <c r="E8604">
        <v>27.941076299999999</v>
      </c>
      <c r="F8604">
        <v>26.185245500000001</v>
      </c>
      <c r="G8604">
        <v>-29.696603799999998</v>
      </c>
      <c r="H8604">
        <v>-2.0576251000000001</v>
      </c>
      <c r="I8604">
        <v>28.625427200000001</v>
      </c>
      <c r="J8604">
        <v>26.567302699999999</v>
      </c>
      <c r="K8604">
        <v>-30.683063499999999</v>
      </c>
      <c r="L8604">
        <v>-2.2293352999999998</v>
      </c>
      <c r="M8604">
        <v>28.904205300000001</v>
      </c>
      <c r="N8604">
        <v>26.674667400000001</v>
      </c>
      <c r="O8604">
        <v>-31.133541099999999</v>
      </c>
      <c r="P8604">
        <v>-3.5316624999999999</v>
      </c>
      <c r="Q8604">
        <v>13.3039808</v>
      </c>
      <c r="R8604">
        <v>9.7718515000000004</v>
      </c>
      <c r="S8604">
        <v>-16.836168300000001</v>
      </c>
    </row>
    <row r="8605" spans="1:19" x14ac:dyDescent="0.3">
      <c r="A8605">
        <v>8546</v>
      </c>
      <c r="B8605">
        <v>43.238773299999998</v>
      </c>
      <c r="C8605">
        <v>99.960884100000001</v>
      </c>
      <c r="D8605">
        <v>-2.2517276000000002</v>
      </c>
      <c r="E8605">
        <v>27.728290600000001</v>
      </c>
      <c r="F8605">
        <v>25.4761639</v>
      </c>
      <c r="G8605">
        <v>-29.980108300000001</v>
      </c>
      <c r="H8605">
        <v>-2.6895573000000002</v>
      </c>
      <c r="I8605">
        <v>28.475589800000002</v>
      </c>
      <c r="J8605">
        <v>25.785528200000002</v>
      </c>
      <c r="K8605">
        <v>-31.165151600000002</v>
      </c>
      <c r="L8605">
        <v>-2.9910711999999999</v>
      </c>
      <c r="M8605">
        <v>28.779437999999999</v>
      </c>
      <c r="N8605">
        <v>25.788166</v>
      </c>
      <c r="O8605">
        <v>-31.770507800000001</v>
      </c>
      <c r="P8605">
        <v>-3.1235141999999998</v>
      </c>
      <c r="Q8605">
        <v>12.680970200000001</v>
      </c>
      <c r="R8605">
        <v>9.5569897000000008</v>
      </c>
      <c r="S8605">
        <v>-15.805009800000001</v>
      </c>
    </row>
    <row r="8606" spans="1:19" x14ac:dyDescent="0.3">
      <c r="A8606">
        <v>8547</v>
      </c>
      <c r="B8606">
        <v>42.385974900000001</v>
      </c>
      <c r="C8606">
        <v>99.959732099999997</v>
      </c>
      <c r="D8606">
        <v>-5.4789515</v>
      </c>
      <c r="E8606">
        <v>27.671468699999998</v>
      </c>
      <c r="F8606">
        <v>22.1921158</v>
      </c>
      <c r="G8606">
        <v>-33.150501300000002</v>
      </c>
      <c r="H8606">
        <v>-6.0260749000000002</v>
      </c>
      <c r="I8606">
        <v>28.174652099999999</v>
      </c>
      <c r="J8606">
        <v>22.148077000000001</v>
      </c>
      <c r="K8606">
        <v>-34.200714099999999</v>
      </c>
      <c r="L8606">
        <v>-6.3126658999999998</v>
      </c>
      <c r="M8606">
        <v>28.177545500000001</v>
      </c>
      <c r="N8606">
        <v>21.864679299999999</v>
      </c>
      <c r="O8606">
        <v>-34.490211500000001</v>
      </c>
      <c r="P8606">
        <v>-3.8491827999999999</v>
      </c>
      <c r="Q8606">
        <v>13.7210798</v>
      </c>
      <c r="R8606">
        <v>9.8714303999999995</v>
      </c>
      <c r="S8606">
        <v>-17.5707874</v>
      </c>
    </row>
    <row r="8607" spans="1:19" x14ac:dyDescent="0.3">
      <c r="A8607">
        <v>8548</v>
      </c>
      <c r="B8607">
        <v>47.492691000000001</v>
      </c>
      <c r="C8607">
        <v>99.968978899999996</v>
      </c>
      <c r="D8607">
        <v>-9.2925261999999993</v>
      </c>
      <c r="E8607">
        <v>25.017911900000001</v>
      </c>
      <c r="F8607">
        <v>15.724988</v>
      </c>
      <c r="G8607">
        <v>-34.310501100000003</v>
      </c>
      <c r="H8607">
        <v>-9.6398659000000002</v>
      </c>
      <c r="I8607">
        <v>24.440593700000001</v>
      </c>
      <c r="J8607">
        <v>14.800226200000001</v>
      </c>
      <c r="K8607">
        <v>-34.080417599999997</v>
      </c>
      <c r="L8607">
        <v>-9.8086090000000006</v>
      </c>
      <c r="M8607">
        <v>23.284219700000001</v>
      </c>
      <c r="N8607">
        <v>13.475410500000001</v>
      </c>
      <c r="O8607">
        <v>-33.092826799999997</v>
      </c>
      <c r="P8607">
        <v>-5.4086088999999999</v>
      </c>
      <c r="Q8607">
        <v>12.4643707</v>
      </c>
      <c r="R8607">
        <v>7.0552826</v>
      </c>
      <c r="S8607">
        <v>-17.8735161</v>
      </c>
    </row>
    <row r="8608" spans="1:19" x14ac:dyDescent="0.3">
      <c r="A8608">
        <v>8549</v>
      </c>
      <c r="B8608">
        <v>50.6306534</v>
      </c>
      <c r="C8608">
        <v>99.961646999999999</v>
      </c>
      <c r="D8608">
        <v>-10.651078200000001</v>
      </c>
      <c r="E8608">
        <v>20.506360999999998</v>
      </c>
      <c r="F8608">
        <v>9.8548831999999997</v>
      </c>
      <c r="G8608">
        <v>-31.1574955</v>
      </c>
      <c r="H8608">
        <v>-11.1402903</v>
      </c>
      <c r="I8608">
        <v>19.396165799999999</v>
      </c>
      <c r="J8608">
        <v>8.2553730000000005</v>
      </c>
      <c r="K8608">
        <v>-30.5363884</v>
      </c>
      <c r="L8608">
        <v>-11.521682699999999</v>
      </c>
      <c r="M8608">
        <v>18.000881199999998</v>
      </c>
      <c r="N8608">
        <v>6.4790001000000004</v>
      </c>
      <c r="O8608">
        <v>-29.5225677</v>
      </c>
      <c r="P8608">
        <v>-6.5601563000000001</v>
      </c>
      <c r="Q8608">
        <v>10.0141411</v>
      </c>
      <c r="R8608">
        <v>3.4534878999999998</v>
      </c>
      <c r="S8608">
        <v>-16.5748444</v>
      </c>
    </row>
    <row r="8609" spans="1:19" x14ac:dyDescent="0.3">
      <c r="A8609">
        <v>8550</v>
      </c>
      <c r="B8609">
        <v>49.598556500000001</v>
      </c>
      <c r="C8609">
        <v>99.965621900000002</v>
      </c>
      <c r="D8609">
        <v>-7.8325968000000001</v>
      </c>
      <c r="E8609">
        <v>22.615955400000001</v>
      </c>
      <c r="F8609">
        <v>14.782960900000001</v>
      </c>
      <c r="G8609">
        <v>-30.448617899999999</v>
      </c>
      <c r="H8609">
        <v>-8.2683801999999993</v>
      </c>
      <c r="I8609">
        <v>21.9493656</v>
      </c>
      <c r="J8609">
        <v>13.680486699999999</v>
      </c>
      <c r="K8609">
        <v>-30.217706700000001</v>
      </c>
      <c r="L8609">
        <v>-8.5103989000000002</v>
      </c>
      <c r="M8609">
        <v>20.811744699999998</v>
      </c>
      <c r="N8609">
        <v>12.301144600000001</v>
      </c>
      <c r="O8609">
        <v>-29.3221436</v>
      </c>
      <c r="P8609">
        <v>-5.6366553000000001</v>
      </c>
      <c r="Q8609">
        <v>11.4359837</v>
      </c>
      <c r="R8609">
        <v>5.7988442999999998</v>
      </c>
      <c r="S8609">
        <v>-17.073181200000001</v>
      </c>
    </row>
    <row r="8610" spans="1:19" x14ac:dyDescent="0.3">
      <c r="A8610">
        <v>8551</v>
      </c>
      <c r="B8610">
        <v>46.8582611</v>
      </c>
      <c r="C8610">
        <v>99.967903100000001</v>
      </c>
      <c r="D8610">
        <v>-4.7032042000000001</v>
      </c>
      <c r="E8610">
        <v>25.841899900000001</v>
      </c>
      <c r="F8610">
        <v>21.138297999999999</v>
      </c>
      <c r="G8610">
        <v>-30.545186999999999</v>
      </c>
      <c r="H8610">
        <v>-4.9681115</v>
      </c>
      <c r="I8610">
        <v>25.910778000000001</v>
      </c>
      <c r="J8610">
        <v>20.942167300000001</v>
      </c>
      <c r="K8610">
        <v>-30.8788795</v>
      </c>
      <c r="L8610">
        <v>-5.0936541999999996</v>
      </c>
      <c r="M8610">
        <v>25.405008299999999</v>
      </c>
      <c r="N8610">
        <v>20.311151500000001</v>
      </c>
      <c r="O8610">
        <v>-30.498660999999998</v>
      </c>
      <c r="P8610">
        <v>-4.4735965999999996</v>
      </c>
      <c r="Q8610">
        <v>13.0153809</v>
      </c>
      <c r="R8610">
        <v>8.5413122000000001</v>
      </c>
      <c r="S8610">
        <v>-17.4895058</v>
      </c>
    </row>
    <row r="8611" spans="1:19" x14ac:dyDescent="0.3">
      <c r="A8611">
        <v>8552</v>
      </c>
      <c r="B8611">
        <v>44.3595276</v>
      </c>
      <c r="C8611">
        <v>99.960289000000003</v>
      </c>
      <c r="D8611">
        <v>-2.2439548999999999</v>
      </c>
      <c r="E8611">
        <v>27.785289800000001</v>
      </c>
      <c r="F8611">
        <v>25.5409355</v>
      </c>
      <c r="G8611">
        <v>-30.029336900000001</v>
      </c>
      <c r="H8611">
        <v>-2.5051982000000002</v>
      </c>
      <c r="I8611">
        <v>28.422775300000001</v>
      </c>
      <c r="J8611">
        <v>25.917078</v>
      </c>
      <c r="K8611">
        <v>-30.9279823</v>
      </c>
      <c r="L8611">
        <v>-2.6392665000000002</v>
      </c>
      <c r="M8611">
        <v>28.638235099999999</v>
      </c>
      <c r="N8611">
        <v>25.998769800000002</v>
      </c>
      <c r="O8611">
        <v>-31.2775021</v>
      </c>
      <c r="P8611">
        <v>-3.7617294999999999</v>
      </c>
      <c r="Q8611">
        <v>13.3236179</v>
      </c>
      <c r="R8611">
        <v>9.5614203999999994</v>
      </c>
      <c r="S8611">
        <v>-17.085872699999999</v>
      </c>
    </row>
    <row r="8612" spans="1:19" x14ac:dyDescent="0.3">
      <c r="A8612">
        <v>8553</v>
      </c>
      <c r="B8612">
        <v>43.381725299999999</v>
      </c>
      <c r="C8612">
        <v>99.960571299999998</v>
      </c>
      <c r="D8612">
        <v>-2.0247318999999999</v>
      </c>
      <c r="E8612">
        <v>27.865121800000001</v>
      </c>
      <c r="F8612">
        <v>25.8399906</v>
      </c>
      <c r="G8612">
        <v>-29.889944100000001</v>
      </c>
      <c r="H8612">
        <v>-2.3881554999999999</v>
      </c>
      <c r="I8612">
        <v>28.634771300000001</v>
      </c>
      <c r="J8612">
        <v>26.2461147</v>
      </c>
      <c r="K8612">
        <v>-31.022937800000001</v>
      </c>
      <c r="L8612">
        <v>-2.6535454000000001</v>
      </c>
      <c r="M8612">
        <v>28.9881897</v>
      </c>
      <c r="N8612">
        <v>26.334447900000001</v>
      </c>
      <c r="O8612">
        <v>-31.6417389</v>
      </c>
      <c r="P8612">
        <v>-3.2402978</v>
      </c>
      <c r="Q8612">
        <v>12.677254700000001</v>
      </c>
      <c r="R8612">
        <v>9.4364901000000003</v>
      </c>
      <c r="S8612">
        <v>-15.918078400000001</v>
      </c>
    </row>
    <row r="8613" spans="1:19" x14ac:dyDescent="0.3">
      <c r="A8613">
        <v>8554</v>
      </c>
      <c r="B8613">
        <v>42.274917600000002</v>
      </c>
      <c r="C8613">
        <v>99.960754399999999</v>
      </c>
      <c r="D8613">
        <v>-4.8393411999999998</v>
      </c>
      <c r="E8613">
        <v>28.013195</v>
      </c>
      <c r="F8613">
        <v>23.173458100000001</v>
      </c>
      <c r="G8613">
        <v>-32.852619199999999</v>
      </c>
      <c r="H8613">
        <v>-5.3968892000000004</v>
      </c>
      <c r="I8613">
        <v>28.5832005</v>
      </c>
      <c r="J8613">
        <v>23.185810100000001</v>
      </c>
      <c r="K8613">
        <v>-33.980079699999997</v>
      </c>
      <c r="L8613">
        <v>-5.6974726000000002</v>
      </c>
      <c r="M8613">
        <v>28.6324921</v>
      </c>
      <c r="N8613">
        <v>22.9348183</v>
      </c>
      <c r="O8613">
        <v>-34.3299637</v>
      </c>
      <c r="P8613">
        <v>-3.8004622000000001</v>
      </c>
      <c r="Q8613">
        <v>13.752916300000001</v>
      </c>
      <c r="R8613">
        <v>9.9519882000000006</v>
      </c>
      <c r="S8613">
        <v>-17.553903600000002</v>
      </c>
    </row>
    <row r="8614" spans="1:19" x14ac:dyDescent="0.3">
      <c r="A8614">
        <v>8555</v>
      </c>
      <c r="B8614">
        <v>46.8779106</v>
      </c>
      <c r="C8614">
        <v>99.969848600000006</v>
      </c>
      <c r="D8614">
        <v>-8.8459587000000006</v>
      </c>
      <c r="E8614">
        <v>25.734705000000002</v>
      </c>
      <c r="F8614">
        <v>16.888345699999999</v>
      </c>
      <c r="G8614">
        <v>-34.5807304</v>
      </c>
      <c r="H8614">
        <v>-9.1734924000000007</v>
      </c>
      <c r="I8614">
        <v>25.3032188</v>
      </c>
      <c r="J8614">
        <v>16.129224799999999</v>
      </c>
      <c r="K8614">
        <v>-34.476676900000001</v>
      </c>
      <c r="L8614">
        <v>-9.3072871999999993</v>
      </c>
      <c r="M8614">
        <v>24.239587799999999</v>
      </c>
      <c r="N8614">
        <v>14.9321032</v>
      </c>
      <c r="O8614">
        <v>-33.546875</v>
      </c>
      <c r="P8614">
        <v>-5.2715712000000003</v>
      </c>
      <c r="Q8614">
        <v>12.842358600000001</v>
      </c>
      <c r="R8614">
        <v>7.5703101000000004</v>
      </c>
      <c r="S8614">
        <v>-18.114461899999998</v>
      </c>
    </row>
    <row r="8615" spans="1:19" x14ac:dyDescent="0.3">
      <c r="A8615">
        <v>8556</v>
      </c>
      <c r="B8615">
        <v>50.627281199999999</v>
      </c>
      <c r="C8615">
        <v>99.963447599999995</v>
      </c>
      <c r="D8615">
        <v>-10.6409731</v>
      </c>
      <c r="E8615">
        <v>21.017152800000002</v>
      </c>
      <c r="F8615">
        <v>10.375778199999999</v>
      </c>
      <c r="G8615">
        <v>-31.658182100000001</v>
      </c>
      <c r="H8615">
        <v>-11.074923500000001</v>
      </c>
      <c r="I8615">
        <v>19.8855</v>
      </c>
      <c r="J8615">
        <v>8.8100766999999998</v>
      </c>
      <c r="K8615">
        <v>-30.960361500000001</v>
      </c>
      <c r="L8615">
        <v>-11.4348469</v>
      </c>
      <c r="M8615">
        <v>18.4532776</v>
      </c>
      <c r="N8615">
        <v>7.0182314000000003</v>
      </c>
      <c r="O8615">
        <v>-29.888128300000002</v>
      </c>
      <c r="P8615">
        <v>-6.5350862000000003</v>
      </c>
      <c r="Q8615">
        <v>10.2070513</v>
      </c>
      <c r="R8615">
        <v>3.6714706000000001</v>
      </c>
      <c r="S8615">
        <v>-16.742685300000002</v>
      </c>
    </row>
    <row r="8616" spans="1:19" x14ac:dyDescent="0.3">
      <c r="A8616">
        <v>8557</v>
      </c>
      <c r="B8616">
        <v>49.993881199999997</v>
      </c>
      <c r="C8616">
        <v>99.965927100000002</v>
      </c>
      <c r="D8616">
        <v>-8.0438690000000008</v>
      </c>
      <c r="E8616">
        <v>22.2624168</v>
      </c>
      <c r="F8616">
        <v>14.2181444</v>
      </c>
      <c r="G8616">
        <v>-30.306350699999999</v>
      </c>
      <c r="H8616">
        <v>-8.478199</v>
      </c>
      <c r="I8616">
        <v>21.498149900000001</v>
      </c>
      <c r="J8616">
        <v>13.0194492</v>
      </c>
      <c r="K8616">
        <v>-29.976306900000001</v>
      </c>
      <c r="L8616">
        <v>-8.7629851999999993</v>
      </c>
      <c r="M8616">
        <v>20.3005104</v>
      </c>
      <c r="N8616">
        <v>11.5373249</v>
      </c>
      <c r="O8616">
        <v>-29.0634975</v>
      </c>
      <c r="P8616">
        <v>-5.7424625999999996</v>
      </c>
      <c r="Q8616">
        <v>11.2153063</v>
      </c>
      <c r="R8616">
        <v>5.4723553999999996</v>
      </c>
      <c r="S8616">
        <v>-16.958309199999999</v>
      </c>
    </row>
    <row r="8617" spans="1:19" x14ac:dyDescent="0.3">
      <c r="A8617">
        <v>8558</v>
      </c>
      <c r="B8617">
        <v>47.628250100000002</v>
      </c>
      <c r="C8617">
        <v>99.969894400000001</v>
      </c>
      <c r="D8617">
        <v>-4.9628705999999996</v>
      </c>
      <c r="E8617">
        <v>25.289344799999999</v>
      </c>
      <c r="F8617">
        <v>20.326074599999998</v>
      </c>
      <c r="G8617">
        <v>-30.252294500000001</v>
      </c>
      <c r="H8617">
        <v>-5.2282514999999998</v>
      </c>
      <c r="I8617">
        <v>25.202434499999999</v>
      </c>
      <c r="J8617">
        <v>19.9736805</v>
      </c>
      <c r="K8617">
        <v>-30.4306698</v>
      </c>
      <c r="L8617">
        <v>-5.3997574000000004</v>
      </c>
      <c r="M8617">
        <v>24.542415600000002</v>
      </c>
      <c r="N8617">
        <v>19.142458000000001</v>
      </c>
      <c r="O8617">
        <v>-29.942173</v>
      </c>
      <c r="P8617">
        <v>-4.5379953000000004</v>
      </c>
      <c r="Q8617">
        <v>12.7560349</v>
      </c>
      <c r="R8617">
        <v>8.2175654999999992</v>
      </c>
      <c r="S8617">
        <v>-17.294559499999998</v>
      </c>
    </row>
    <row r="8618" spans="1:19" x14ac:dyDescent="0.3">
      <c r="A8618">
        <v>8559</v>
      </c>
      <c r="B8618">
        <v>44.529682200000003</v>
      </c>
      <c r="C8618">
        <v>99.961227399999999</v>
      </c>
      <c r="D8618">
        <v>-2.4000137000000001</v>
      </c>
      <c r="E8618">
        <v>27.6581726</v>
      </c>
      <c r="F8618">
        <v>25.257755299999999</v>
      </c>
      <c r="G8618">
        <v>-30.058277100000002</v>
      </c>
      <c r="H8618">
        <v>-2.6378298</v>
      </c>
      <c r="I8618">
        <v>28.243854500000001</v>
      </c>
      <c r="J8618">
        <v>25.605520200000001</v>
      </c>
      <c r="K8618">
        <v>-30.881687199999998</v>
      </c>
      <c r="L8618">
        <v>-2.7965325999999999</v>
      </c>
      <c r="M8618">
        <v>28.421621300000002</v>
      </c>
      <c r="N8618">
        <v>25.624889400000001</v>
      </c>
      <c r="O8618">
        <v>-31.2181511</v>
      </c>
      <c r="P8618">
        <v>-3.8460698</v>
      </c>
      <c r="Q8618">
        <v>13.3679752</v>
      </c>
      <c r="R8618">
        <v>9.5214376000000005</v>
      </c>
      <c r="S8618">
        <v>-17.214570999999999</v>
      </c>
    </row>
    <row r="8619" spans="1:19" x14ac:dyDescent="0.3">
      <c r="A8619">
        <v>8560</v>
      </c>
      <c r="B8619">
        <v>43.491886100000002</v>
      </c>
      <c r="C8619">
        <v>99.960693399999997</v>
      </c>
      <c r="D8619">
        <v>-1.884037</v>
      </c>
      <c r="E8619">
        <v>27.9327793</v>
      </c>
      <c r="F8619">
        <v>26.048339800000001</v>
      </c>
      <c r="G8619">
        <v>-29.816905999999999</v>
      </c>
      <c r="H8619">
        <v>-2.2513542000000002</v>
      </c>
      <c r="I8619">
        <v>28.691463500000001</v>
      </c>
      <c r="J8619">
        <v>26.4396095</v>
      </c>
      <c r="K8619">
        <v>-30.942825299999999</v>
      </c>
      <c r="L8619">
        <v>-2.5083668000000001</v>
      </c>
      <c r="M8619">
        <v>29.027423899999999</v>
      </c>
      <c r="N8619">
        <v>26.518856</v>
      </c>
      <c r="O8619">
        <v>-31.535791400000001</v>
      </c>
      <c r="P8619">
        <v>-3.4400368000000001</v>
      </c>
      <c r="Q8619">
        <v>12.8156614</v>
      </c>
      <c r="R8619">
        <v>9.3751563999999998</v>
      </c>
      <c r="S8619">
        <v>-16.2562256</v>
      </c>
    </row>
    <row r="8620" spans="1:19" x14ac:dyDescent="0.3">
      <c r="A8620">
        <v>8561</v>
      </c>
      <c r="B8620">
        <v>42.409511600000002</v>
      </c>
      <c r="C8620">
        <v>99.959655799999993</v>
      </c>
      <c r="D8620">
        <v>-4.3684010999999998</v>
      </c>
      <c r="E8620">
        <v>27.820425</v>
      </c>
      <c r="F8620">
        <v>23.451623900000001</v>
      </c>
      <c r="G8620">
        <v>-32.188911400000002</v>
      </c>
      <c r="H8620">
        <v>-4.8883900999999996</v>
      </c>
      <c r="I8620">
        <v>28.4310112</v>
      </c>
      <c r="J8620">
        <v>23.542120000000001</v>
      </c>
      <c r="K8620">
        <v>-33.3193932</v>
      </c>
      <c r="L8620">
        <v>-5.2011566</v>
      </c>
      <c r="M8620">
        <v>28.578775400000001</v>
      </c>
      <c r="N8620">
        <v>23.3774166</v>
      </c>
      <c r="O8620">
        <v>-33.7799263</v>
      </c>
      <c r="P8620">
        <v>-3.7606772999999998</v>
      </c>
      <c r="Q8620">
        <v>13.3771133</v>
      </c>
      <c r="R8620">
        <v>9.6159697000000008</v>
      </c>
      <c r="S8620">
        <v>-17.138317099999998</v>
      </c>
    </row>
    <row r="8621" spans="1:19" x14ac:dyDescent="0.3">
      <c r="A8621">
        <v>8562</v>
      </c>
      <c r="B8621">
        <v>45.771804799999998</v>
      </c>
      <c r="C8621">
        <v>99.967201200000005</v>
      </c>
      <c r="D8621">
        <v>-7.9548011000000001</v>
      </c>
      <c r="E8621">
        <v>26.582828500000002</v>
      </c>
      <c r="F8621">
        <v>18.6276264</v>
      </c>
      <c r="G8621">
        <v>-34.537696799999999</v>
      </c>
      <c r="H8621">
        <v>-8.3353186000000008</v>
      </c>
      <c r="I8621">
        <v>26.350757600000001</v>
      </c>
      <c r="J8621">
        <v>18.0149364</v>
      </c>
      <c r="K8621">
        <v>-34.686042800000003</v>
      </c>
      <c r="L8621">
        <v>-8.4773768999999994</v>
      </c>
      <c r="M8621">
        <v>25.512498900000001</v>
      </c>
      <c r="N8621">
        <v>17.034923599999999</v>
      </c>
      <c r="O8621">
        <v>-33.989871999999998</v>
      </c>
      <c r="P8621">
        <v>-5.1834040000000003</v>
      </c>
      <c r="Q8621">
        <v>13.2075291</v>
      </c>
      <c r="R8621">
        <v>8.0236491999999995</v>
      </c>
      <c r="S8621">
        <v>-18.391462300000001</v>
      </c>
    </row>
    <row r="8622" spans="1:19" x14ac:dyDescent="0.3">
      <c r="A8622">
        <v>8563</v>
      </c>
      <c r="B8622">
        <v>50.485908500000001</v>
      </c>
      <c r="C8622">
        <v>99.964630099999994</v>
      </c>
      <c r="D8622">
        <v>-10.501878700000001</v>
      </c>
      <c r="E8622">
        <v>21.327300999999999</v>
      </c>
      <c r="F8622">
        <v>10.8250227</v>
      </c>
      <c r="G8622">
        <v>-31.829235099999998</v>
      </c>
      <c r="H8622">
        <v>-10.973080599999999</v>
      </c>
      <c r="I8622">
        <v>20.208726899999998</v>
      </c>
      <c r="J8622">
        <v>9.2351455999999992</v>
      </c>
      <c r="K8622">
        <v>-31.181743600000001</v>
      </c>
      <c r="L8622">
        <v>-11.331952100000001</v>
      </c>
      <c r="M8622">
        <v>18.7389622</v>
      </c>
      <c r="N8622">
        <v>7.4068069000000003</v>
      </c>
      <c r="O8622">
        <v>-30.0709114</v>
      </c>
      <c r="P8622">
        <v>-6.5955900999999999</v>
      </c>
      <c r="Q8622">
        <v>10.3623943</v>
      </c>
      <c r="R8622">
        <v>3.7663082999999999</v>
      </c>
      <c r="S8622">
        <v>-16.958532300000002</v>
      </c>
    </row>
    <row r="8623" spans="1:19" x14ac:dyDescent="0.3">
      <c r="A8623">
        <v>8564</v>
      </c>
      <c r="B8623">
        <v>50.368015300000003</v>
      </c>
      <c r="C8623">
        <v>99.963844300000005</v>
      </c>
      <c r="D8623">
        <v>-8.5670623999999993</v>
      </c>
      <c r="E8623">
        <v>21.525243799999998</v>
      </c>
      <c r="F8623">
        <v>12.9577837</v>
      </c>
      <c r="G8623">
        <v>-30.092376699999999</v>
      </c>
      <c r="H8623">
        <v>-9.0564622999999997</v>
      </c>
      <c r="I8623">
        <v>20.645420099999999</v>
      </c>
      <c r="J8623">
        <v>11.588457099999999</v>
      </c>
      <c r="K8623">
        <v>-29.701831800000001</v>
      </c>
      <c r="L8623">
        <v>-9.3863707000000005</v>
      </c>
      <c r="M8623">
        <v>19.390007000000001</v>
      </c>
      <c r="N8623">
        <v>10.003437</v>
      </c>
      <c r="O8623">
        <v>-28.776378600000001</v>
      </c>
      <c r="P8623">
        <v>-6.0846334000000004</v>
      </c>
      <c r="Q8623">
        <v>10.808361100000001</v>
      </c>
      <c r="R8623">
        <v>4.7232380000000003</v>
      </c>
      <c r="S8623">
        <v>-16.893539400000002</v>
      </c>
    </row>
    <row r="8624" spans="1:19" x14ac:dyDescent="0.3">
      <c r="A8624">
        <v>8565</v>
      </c>
      <c r="B8624">
        <v>48.349433900000001</v>
      </c>
      <c r="C8624">
        <v>99.971023599999995</v>
      </c>
      <c r="D8624">
        <v>-5.3359442000000001</v>
      </c>
      <c r="E8624">
        <v>24.739025099999999</v>
      </c>
      <c r="F8624">
        <v>19.402685200000001</v>
      </c>
      <c r="G8624">
        <v>-30.075052299999999</v>
      </c>
      <c r="H8624">
        <v>-5.6702212999999997</v>
      </c>
      <c r="I8624">
        <v>24.502267799999998</v>
      </c>
      <c r="J8624">
        <v>18.831546800000002</v>
      </c>
      <c r="K8624">
        <v>-30.1724663</v>
      </c>
      <c r="L8624">
        <v>-5.8548287999999999</v>
      </c>
      <c r="M8624">
        <v>23.6485977</v>
      </c>
      <c r="N8624">
        <v>17.793567700000001</v>
      </c>
      <c r="O8624">
        <v>-29.503427500000001</v>
      </c>
      <c r="P8624">
        <v>-4.6961960999999999</v>
      </c>
      <c r="Q8624">
        <v>12.502011299999999</v>
      </c>
      <c r="R8624">
        <v>7.8053397999999996</v>
      </c>
      <c r="S8624">
        <v>-17.198740000000001</v>
      </c>
    </row>
    <row r="8625" spans="1:19" x14ac:dyDescent="0.3">
      <c r="A8625">
        <v>8566</v>
      </c>
      <c r="B8625">
        <v>45.268505099999999</v>
      </c>
      <c r="C8625">
        <v>99.962272600000006</v>
      </c>
      <c r="D8625">
        <v>-2.7410347000000002</v>
      </c>
      <c r="E8625">
        <v>27.2558136</v>
      </c>
      <c r="F8625">
        <v>24.5143776</v>
      </c>
      <c r="G8625">
        <v>-29.996932999999999</v>
      </c>
      <c r="H8625">
        <v>-2.9898546000000001</v>
      </c>
      <c r="I8625">
        <v>27.6747093</v>
      </c>
      <c r="J8625">
        <v>24.6843529</v>
      </c>
      <c r="K8625">
        <v>-30.664566000000001</v>
      </c>
      <c r="L8625">
        <v>-3.1480999000000001</v>
      </c>
      <c r="M8625">
        <v>27.674606300000001</v>
      </c>
      <c r="N8625">
        <v>24.526308100000001</v>
      </c>
      <c r="O8625">
        <v>-30.8227081</v>
      </c>
      <c r="P8625">
        <v>-3.9582424</v>
      </c>
      <c r="Q8625">
        <v>13.2828321</v>
      </c>
      <c r="R8625">
        <v>9.3241215000000004</v>
      </c>
      <c r="S8625">
        <v>-17.241598100000001</v>
      </c>
    </row>
    <row r="8626" spans="1:19" x14ac:dyDescent="0.3">
      <c r="A8626">
        <v>8567</v>
      </c>
      <c r="B8626">
        <v>43.5528488</v>
      </c>
      <c r="C8626">
        <v>99.960815400000001</v>
      </c>
      <c r="D8626">
        <v>-1.755152</v>
      </c>
      <c r="E8626">
        <v>28.0092812</v>
      </c>
      <c r="F8626">
        <v>26.253728899999999</v>
      </c>
      <c r="G8626">
        <v>-29.764526400000001</v>
      </c>
      <c r="H8626">
        <v>-2.1014794999999999</v>
      </c>
      <c r="I8626">
        <v>28.780834200000001</v>
      </c>
      <c r="J8626">
        <v>26.678854000000001</v>
      </c>
      <c r="K8626">
        <v>-30.882328000000001</v>
      </c>
      <c r="L8626">
        <v>-2.3422944999999999</v>
      </c>
      <c r="M8626">
        <v>29.1277008</v>
      </c>
      <c r="N8626">
        <v>26.785207700000001</v>
      </c>
      <c r="O8626">
        <v>-31.4699974</v>
      </c>
      <c r="P8626">
        <v>-3.5034491999999999</v>
      </c>
      <c r="Q8626">
        <v>12.903132400000001</v>
      </c>
      <c r="R8626">
        <v>9.3992156999999992</v>
      </c>
      <c r="S8626">
        <v>-16.407108300000001</v>
      </c>
    </row>
    <row r="8627" spans="1:19" x14ac:dyDescent="0.3">
      <c r="A8627">
        <v>8568</v>
      </c>
      <c r="B8627">
        <v>42.371906299999999</v>
      </c>
      <c r="C8627">
        <v>99.960342400000002</v>
      </c>
      <c r="D8627">
        <v>-3.8988437999999999</v>
      </c>
      <c r="E8627">
        <v>27.8856316</v>
      </c>
      <c r="F8627">
        <v>23.986385299999998</v>
      </c>
      <c r="G8627">
        <v>-31.784557299999999</v>
      </c>
      <c r="H8627">
        <v>-4.4349607999999998</v>
      </c>
      <c r="I8627">
        <v>28.542156200000001</v>
      </c>
      <c r="J8627">
        <v>24.106697100000002</v>
      </c>
      <c r="K8627">
        <v>-32.977119399999999</v>
      </c>
      <c r="L8627">
        <v>-4.7738047000000003</v>
      </c>
      <c r="M8627">
        <v>28.7279816</v>
      </c>
      <c r="N8627">
        <v>23.953977600000002</v>
      </c>
      <c r="O8627">
        <v>-33.501785300000002</v>
      </c>
      <c r="P8627">
        <v>-3.5364165000000001</v>
      </c>
      <c r="Q8627">
        <v>13.2557144</v>
      </c>
      <c r="R8627">
        <v>9.7188300999999999</v>
      </c>
      <c r="S8627">
        <v>-16.792657899999998</v>
      </c>
    </row>
    <row r="8628" spans="1:19" x14ac:dyDescent="0.3">
      <c r="A8628">
        <v>8569</v>
      </c>
      <c r="B8628">
        <v>44.564716300000001</v>
      </c>
      <c r="C8628">
        <v>99.9651566</v>
      </c>
      <c r="D8628">
        <v>-7.479743</v>
      </c>
      <c r="E8628">
        <v>27.2438869</v>
      </c>
      <c r="F8628">
        <v>19.7637444</v>
      </c>
      <c r="G8628">
        <v>-34.723701499999997</v>
      </c>
      <c r="H8628">
        <v>-7.8863401</v>
      </c>
      <c r="I8628">
        <v>27.2513313</v>
      </c>
      <c r="J8628">
        <v>19.364490499999999</v>
      </c>
      <c r="K8628">
        <v>-35.137653399999998</v>
      </c>
      <c r="L8628">
        <v>-8.0124273000000006</v>
      </c>
      <c r="M8628">
        <v>26.644084899999999</v>
      </c>
      <c r="N8628">
        <v>18.631460199999999</v>
      </c>
      <c r="O8628">
        <v>-34.656513199999999</v>
      </c>
      <c r="P8628">
        <v>-4.9023665999999997</v>
      </c>
      <c r="Q8628">
        <v>13.580467199999999</v>
      </c>
      <c r="R8628">
        <v>8.6776295000000001</v>
      </c>
      <c r="S8628">
        <v>-18.483362199999998</v>
      </c>
    </row>
    <row r="8629" spans="1:19" x14ac:dyDescent="0.3">
      <c r="A8629">
        <v>8570</v>
      </c>
      <c r="B8629">
        <v>50.058090200000002</v>
      </c>
      <c r="C8629">
        <v>99.9671783</v>
      </c>
      <c r="D8629">
        <v>-10.4683437</v>
      </c>
      <c r="E8629">
        <v>22.332460399999999</v>
      </c>
      <c r="F8629">
        <v>11.863717100000001</v>
      </c>
      <c r="G8629">
        <v>-32.800865199999997</v>
      </c>
      <c r="H8629">
        <v>-10.8672266</v>
      </c>
      <c r="I8629">
        <v>21.281787900000001</v>
      </c>
      <c r="J8629">
        <v>10.4140625</v>
      </c>
      <c r="K8629">
        <v>-32.148960099999996</v>
      </c>
      <c r="L8629">
        <v>-11.148097</v>
      </c>
      <c r="M8629">
        <v>19.799510999999999</v>
      </c>
      <c r="N8629">
        <v>8.6512107999999994</v>
      </c>
      <c r="O8629">
        <v>-30.947605100000001</v>
      </c>
      <c r="P8629">
        <v>-6.3930816999999998</v>
      </c>
      <c r="Q8629">
        <v>10.8103342</v>
      </c>
      <c r="R8629">
        <v>4.4167604000000003</v>
      </c>
      <c r="S8629">
        <v>-17.203962300000001</v>
      </c>
    </row>
    <row r="8630" spans="1:19" x14ac:dyDescent="0.3">
      <c r="A8630">
        <v>8571</v>
      </c>
      <c r="B8630">
        <v>50.6034966</v>
      </c>
      <c r="C8630">
        <v>99.962539699999994</v>
      </c>
      <c r="D8630">
        <v>-9.6977776999999996</v>
      </c>
      <c r="E8630">
        <v>20.7765083</v>
      </c>
      <c r="F8630">
        <v>11.078332899999999</v>
      </c>
      <c r="G8630">
        <v>-30.474350000000001</v>
      </c>
      <c r="H8630">
        <v>-10.205194499999999</v>
      </c>
      <c r="I8630">
        <v>19.758861499999998</v>
      </c>
      <c r="J8630">
        <v>9.5531673000000001</v>
      </c>
      <c r="K8630">
        <v>-29.963998799999999</v>
      </c>
      <c r="L8630">
        <v>-10.5810394</v>
      </c>
      <c r="M8630">
        <v>18.421518299999999</v>
      </c>
      <c r="N8630">
        <v>7.8402786000000004</v>
      </c>
      <c r="O8630">
        <v>-29.002557800000002</v>
      </c>
      <c r="P8630">
        <v>-6.5628409000000003</v>
      </c>
      <c r="Q8630">
        <v>10.3527842</v>
      </c>
      <c r="R8630">
        <v>3.7894483000000001</v>
      </c>
      <c r="S8630">
        <v>-16.916172</v>
      </c>
    </row>
    <row r="8631" spans="1:19" x14ac:dyDescent="0.3">
      <c r="A8631">
        <v>8572</v>
      </c>
      <c r="B8631">
        <v>49.087471000000001</v>
      </c>
      <c r="C8631">
        <v>99.969436599999995</v>
      </c>
      <c r="D8631">
        <v>-6.5620966000000003</v>
      </c>
      <c r="E8631">
        <v>23.998208999999999</v>
      </c>
      <c r="F8631">
        <v>17.435712800000001</v>
      </c>
      <c r="G8631">
        <v>-30.560379000000001</v>
      </c>
      <c r="H8631">
        <v>-6.9310751000000002</v>
      </c>
      <c r="I8631">
        <v>23.5236187</v>
      </c>
      <c r="J8631">
        <v>16.5920448</v>
      </c>
      <c r="K8631">
        <v>-30.454662299999999</v>
      </c>
      <c r="L8631">
        <v>-7.1053300000000004</v>
      </c>
      <c r="M8631">
        <v>22.467723800000002</v>
      </c>
      <c r="N8631">
        <v>15.362193100000001</v>
      </c>
      <c r="O8631">
        <v>-29.5730553</v>
      </c>
      <c r="P8631">
        <v>-5.1206388</v>
      </c>
      <c r="Q8631">
        <v>12.1608067</v>
      </c>
      <c r="R8631">
        <v>7.0396866999999999</v>
      </c>
      <c r="S8631">
        <v>-17.2819805</v>
      </c>
    </row>
    <row r="8632" spans="1:19" x14ac:dyDescent="0.3">
      <c r="A8632">
        <v>8573</v>
      </c>
      <c r="B8632">
        <v>46.252571099999997</v>
      </c>
      <c r="C8632">
        <v>99.962570200000002</v>
      </c>
      <c r="D8632">
        <v>-4.1238631999999997</v>
      </c>
      <c r="E8632">
        <v>26.586490600000001</v>
      </c>
      <c r="F8632">
        <v>22.462223099999999</v>
      </c>
      <c r="G8632">
        <v>-30.710433999999999</v>
      </c>
      <c r="H8632">
        <v>-4.4202323000000003</v>
      </c>
      <c r="I8632">
        <v>26.7111816</v>
      </c>
      <c r="J8632">
        <v>22.2904491</v>
      </c>
      <c r="K8632">
        <v>-31.1314049</v>
      </c>
      <c r="L8632">
        <v>-4.5286340999999997</v>
      </c>
      <c r="M8632">
        <v>26.372295399999999</v>
      </c>
      <c r="N8632">
        <v>21.843461999999999</v>
      </c>
      <c r="O8632">
        <v>-30.900928499999999</v>
      </c>
      <c r="P8632">
        <v>-4.2568039999999998</v>
      </c>
      <c r="Q8632">
        <v>13.203659099999999</v>
      </c>
      <c r="R8632">
        <v>8.9463854000000005</v>
      </c>
      <c r="S8632">
        <v>-17.460990899999999</v>
      </c>
    </row>
    <row r="8633" spans="1:19" x14ac:dyDescent="0.3">
      <c r="A8633">
        <v>8574</v>
      </c>
      <c r="B8633">
        <v>43.557182300000001</v>
      </c>
      <c r="C8633">
        <v>99.957633999999999</v>
      </c>
      <c r="D8633">
        <v>-2.4853241000000001</v>
      </c>
      <c r="E8633">
        <v>28.412862799999999</v>
      </c>
      <c r="F8633">
        <v>25.9271393</v>
      </c>
      <c r="G8633">
        <v>-30.898279200000001</v>
      </c>
      <c r="H8633">
        <v>-2.8825238</v>
      </c>
      <c r="I8633">
        <v>29.041355100000001</v>
      </c>
      <c r="J8633">
        <v>26.158330899999999</v>
      </c>
      <c r="K8633">
        <v>-31.923889200000001</v>
      </c>
      <c r="L8633">
        <v>-3.0471789999999999</v>
      </c>
      <c r="M8633">
        <v>29.256923700000002</v>
      </c>
      <c r="N8633">
        <v>26.2095451</v>
      </c>
      <c r="O8633">
        <v>-32.304099999999998</v>
      </c>
      <c r="P8633">
        <v>-3.9520632999999998</v>
      </c>
      <c r="Q8633">
        <v>13.4758511</v>
      </c>
      <c r="R8633">
        <v>9.5233211999999998</v>
      </c>
      <c r="S8633">
        <v>-17.4284401</v>
      </c>
    </row>
    <row r="8634" spans="1:19" x14ac:dyDescent="0.3">
      <c r="A8634">
        <v>8575</v>
      </c>
      <c r="B8634">
        <v>42.136604300000002</v>
      </c>
      <c r="C8634">
        <v>99.958297700000003</v>
      </c>
      <c r="D8634">
        <v>-4.0530328999999998</v>
      </c>
      <c r="E8634">
        <v>28.090976699999999</v>
      </c>
      <c r="F8634">
        <v>24.037542299999998</v>
      </c>
      <c r="G8634">
        <v>-32.144096400000002</v>
      </c>
      <c r="H8634">
        <v>-4.6281480999999998</v>
      </c>
      <c r="I8634">
        <v>28.754201900000002</v>
      </c>
      <c r="J8634">
        <v>24.125553100000001</v>
      </c>
      <c r="K8634">
        <v>-33.382347099999997</v>
      </c>
      <c r="L8634">
        <v>-4.9330772999999999</v>
      </c>
      <c r="M8634">
        <v>28.9467964</v>
      </c>
      <c r="N8634">
        <v>24.013519299999999</v>
      </c>
      <c r="O8634">
        <v>-33.879875200000001</v>
      </c>
      <c r="P8634">
        <v>-3.8733273000000001</v>
      </c>
      <c r="Q8634">
        <v>13.257646599999999</v>
      </c>
      <c r="R8634">
        <v>9.3838510999999993</v>
      </c>
      <c r="S8634">
        <v>-17.131500200000001</v>
      </c>
    </row>
    <row r="8635" spans="1:19" x14ac:dyDescent="0.3">
      <c r="A8635">
        <v>8576</v>
      </c>
      <c r="B8635">
        <v>43.421291400000001</v>
      </c>
      <c r="C8635">
        <v>99.963134800000006</v>
      </c>
      <c r="D8635">
        <v>-7.5449156999999998</v>
      </c>
      <c r="E8635">
        <v>27.7444515</v>
      </c>
      <c r="F8635">
        <v>20.199138600000001</v>
      </c>
      <c r="G8635">
        <v>-35.289436299999998</v>
      </c>
      <c r="H8635">
        <v>-7.9473433</v>
      </c>
      <c r="I8635">
        <v>27.930679300000001</v>
      </c>
      <c r="J8635">
        <v>19.982837700000001</v>
      </c>
      <c r="K8635">
        <v>-35.878002199999997</v>
      </c>
      <c r="L8635">
        <v>-8.0708923000000006</v>
      </c>
      <c r="M8635">
        <v>27.523279200000001</v>
      </c>
      <c r="N8635">
        <v>19.452188499999998</v>
      </c>
      <c r="O8635">
        <v>-35.594169600000001</v>
      </c>
      <c r="P8635">
        <v>-4.7667837000000004</v>
      </c>
      <c r="Q8635">
        <v>13.920994800000001</v>
      </c>
      <c r="R8635">
        <v>9.1537409000000007</v>
      </c>
      <c r="S8635">
        <v>-18.688304899999999</v>
      </c>
    </row>
    <row r="8636" spans="1:19" x14ac:dyDescent="0.3">
      <c r="A8636">
        <v>8577</v>
      </c>
      <c r="B8636">
        <v>49.3562279</v>
      </c>
      <c r="C8636">
        <v>99.968063400000005</v>
      </c>
      <c r="D8636">
        <v>-10.7819681</v>
      </c>
      <c r="E8636">
        <v>23.103055999999999</v>
      </c>
      <c r="F8636">
        <v>12.320688199999999</v>
      </c>
      <c r="G8636">
        <v>-33.885082199999999</v>
      </c>
      <c r="H8636">
        <v>-11.097459799999999</v>
      </c>
      <c r="I8636">
        <v>22.164024399999999</v>
      </c>
      <c r="J8636">
        <v>11.066062000000001</v>
      </c>
      <c r="K8636">
        <v>-33.261428799999997</v>
      </c>
      <c r="L8636">
        <v>-11.289551700000001</v>
      </c>
      <c r="M8636">
        <v>20.736299500000001</v>
      </c>
      <c r="N8636">
        <v>9.4465465999999996</v>
      </c>
      <c r="O8636">
        <v>-32.025852200000003</v>
      </c>
      <c r="P8636">
        <v>-6.2981819999999997</v>
      </c>
      <c r="Q8636">
        <v>11.259268799999999</v>
      </c>
      <c r="R8636">
        <v>4.9605965999999997</v>
      </c>
      <c r="S8636">
        <v>-17.557992899999999</v>
      </c>
    </row>
    <row r="8637" spans="1:19" x14ac:dyDescent="0.3">
      <c r="A8637">
        <v>8578</v>
      </c>
      <c r="B8637">
        <v>50.553527799999998</v>
      </c>
      <c r="C8637">
        <v>99.960861199999997</v>
      </c>
      <c r="D8637">
        <v>-10.8265057</v>
      </c>
      <c r="E8637">
        <v>20.312343599999998</v>
      </c>
      <c r="F8637">
        <v>9.4854374000000004</v>
      </c>
      <c r="G8637">
        <v>-31.1389046</v>
      </c>
      <c r="H8637">
        <v>-11.296042399999999</v>
      </c>
      <c r="I8637">
        <v>19.248615300000001</v>
      </c>
      <c r="J8637">
        <v>7.9520730999999998</v>
      </c>
      <c r="K8637">
        <v>-30.5445919</v>
      </c>
      <c r="L8637">
        <v>-11.6448889</v>
      </c>
      <c r="M8637">
        <v>17.892848999999998</v>
      </c>
      <c r="N8637">
        <v>6.2477597999999999</v>
      </c>
      <c r="O8637">
        <v>-29.5377388</v>
      </c>
      <c r="P8637">
        <v>-6.9698038000000002</v>
      </c>
      <c r="Q8637">
        <v>10.0051136</v>
      </c>
      <c r="R8637">
        <v>3.0348117000000001</v>
      </c>
      <c r="S8637">
        <v>-16.975467699999999</v>
      </c>
    </row>
    <row r="8638" spans="1:19" x14ac:dyDescent="0.3">
      <c r="A8638">
        <v>8579</v>
      </c>
      <c r="B8638">
        <v>49.331321699999997</v>
      </c>
      <c r="C8638">
        <v>99.967987100000002</v>
      </c>
      <c r="D8638">
        <v>-7.6136908999999999</v>
      </c>
      <c r="E8638">
        <v>23.334894200000001</v>
      </c>
      <c r="F8638">
        <v>15.7208042</v>
      </c>
      <c r="G8638">
        <v>-30.9486542</v>
      </c>
      <c r="H8638">
        <v>-7.9734740000000004</v>
      </c>
      <c r="I8638">
        <v>22.748577099999999</v>
      </c>
      <c r="J8638">
        <v>14.7746029</v>
      </c>
      <c r="K8638">
        <v>-30.722011599999998</v>
      </c>
      <c r="L8638">
        <v>-8.1551618999999995</v>
      </c>
      <c r="M8638">
        <v>21.6284943</v>
      </c>
      <c r="N8638">
        <v>13.473132100000001</v>
      </c>
      <c r="O8638">
        <v>-29.783657099999999</v>
      </c>
      <c r="P8638">
        <v>-5.6178865</v>
      </c>
      <c r="Q8638">
        <v>11.8562212</v>
      </c>
      <c r="R8638">
        <v>6.2378511000000003</v>
      </c>
      <c r="S8638">
        <v>-17.4746475</v>
      </c>
    </row>
    <row r="8639" spans="1:19" x14ac:dyDescent="0.3">
      <c r="A8639">
        <v>8580</v>
      </c>
      <c r="B8639">
        <v>46.299690200000001</v>
      </c>
      <c r="C8639">
        <v>99.964782700000001</v>
      </c>
      <c r="D8639">
        <v>-4.6418857999999998</v>
      </c>
      <c r="E8639">
        <v>26.350854900000002</v>
      </c>
      <c r="F8639">
        <v>21.7085686</v>
      </c>
      <c r="G8639">
        <v>-30.9928226</v>
      </c>
      <c r="H8639">
        <v>-4.8783311999999999</v>
      </c>
      <c r="I8639">
        <v>26.486789699999999</v>
      </c>
      <c r="J8639">
        <v>21.607957800000001</v>
      </c>
      <c r="K8639">
        <v>-31.3651123</v>
      </c>
      <c r="L8639">
        <v>-4.9737705999999999</v>
      </c>
      <c r="M8639">
        <v>26.117040599999999</v>
      </c>
      <c r="N8639">
        <v>21.143073999999999</v>
      </c>
      <c r="O8639">
        <v>-31.090814600000002</v>
      </c>
      <c r="P8639">
        <v>-4.6112913999999998</v>
      </c>
      <c r="Q8639">
        <v>13.1184969</v>
      </c>
      <c r="R8639">
        <v>8.5067328999999994</v>
      </c>
      <c r="S8639">
        <v>-17.730318100000002</v>
      </c>
    </row>
    <row r="8640" spans="1:19" x14ac:dyDescent="0.3">
      <c r="A8640">
        <v>8581</v>
      </c>
      <c r="B8640">
        <v>43.3328171</v>
      </c>
      <c r="C8640">
        <v>99.958831799999999</v>
      </c>
      <c r="D8640">
        <v>-2.5755927999999999</v>
      </c>
      <c r="E8640">
        <v>28.511062599999999</v>
      </c>
      <c r="F8640">
        <v>25.935068099999999</v>
      </c>
      <c r="G8640">
        <v>-31.086742399999999</v>
      </c>
      <c r="H8640">
        <v>-2.8963953999999998</v>
      </c>
      <c r="I8640">
        <v>29.212589300000001</v>
      </c>
      <c r="J8640">
        <v>26.315694799999999</v>
      </c>
      <c r="K8640">
        <v>-32.108989700000002</v>
      </c>
      <c r="L8640">
        <v>-3.0569510000000002</v>
      </c>
      <c r="M8640">
        <v>29.500330000000002</v>
      </c>
      <c r="N8640">
        <v>26.443176300000001</v>
      </c>
      <c r="O8640">
        <v>-32.557273899999998</v>
      </c>
      <c r="P8640">
        <v>-4.1436577000000003</v>
      </c>
      <c r="Q8640">
        <v>13.4905119</v>
      </c>
      <c r="R8640">
        <v>9.3463860000000007</v>
      </c>
      <c r="S8640">
        <v>-17.634695099999998</v>
      </c>
    </row>
    <row r="8641" spans="1:19" x14ac:dyDescent="0.3">
      <c r="A8641">
        <v>8582</v>
      </c>
      <c r="B8641">
        <v>42.334777799999998</v>
      </c>
      <c r="C8641">
        <v>99.959358199999997</v>
      </c>
      <c r="D8641">
        <v>-3.5342441</v>
      </c>
      <c r="E8641">
        <v>28.180639299999999</v>
      </c>
      <c r="F8641">
        <v>24.645996100000001</v>
      </c>
      <c r="G8641">
        <v>-31.714971500000001</v>
      </c>
      <c r="H8641">
        <v>-4.0183096000000003</v>
      </c>
      <c r="I8641">
        <v>28.9079227</v>
      </c>
      <c r="J8641">
        <v>24.889110599999999</v>
      </c>
      <c r="K8641">
        <v>-32.926235200000001</v>
      </c>
      <c r="L8641">
        <v>-4.3039451</v>
      </c>
      <c r="M8641">
        <v>29.177343400000002</v>
      </c>
      <c r="N8641">
        <v>24.873197600000001</v>
      </c>
      <c r="O8641">
        <v>-33.481288900000003</v>
      </c>
      <c r="P8641">
        <v>-3.8291271</v>
      </c>
      <c r="Q8641">
        <v>12.963995000000001</v>
      </c>
      <c r="R8641">
        <v>9.1343966000000005</v>
      </c>
      <c r="S8641">
        <v>-16.793647799999999</v>
      </c>
    </row>
    <row r="8642" spans="1:19" x14ac:dyDescent="0.3">
      <c r="A8642">
        <v>8583</v>
      </c>
      <c r="B8642">
        <v>42.237457300000003</v>
      </c>
      <c r="C8642">
        <v>99.960182200000006</v>
      </c>
      <c r="D8642">
        <v>-6.8554626000000001</v>
      </c>
      <c r="E8642">
        <v>28.077815999999999</v>
      </c>
      <c r="F8642">
        <v>21.221952399999999</v>
      </c>
      <c r="G8642">
        <v>-34.933353400000001</v>
      </c>
      <c r="H8642">
        <v>-7.3316488</v>
      </c>
      <c r="I8642">
        <v>28.485675799999999</v>
      </c>
      <c r="J8642">
        <v>21.153522500000001</v>
      </c>
      <c r="K8642">
        <v>-35.817306500000001</v>
      </c>
      <c r="L8642">
        <v>-7.5238465999999997</v>
      </c>
      <c r="M8642">
        <v>28.352764100000002</v>
      </c>
      <c r="N8642">
        <v>20.8287163</v>
      </c>
      <c r="O8642">
        <v>-35.876609799999997</v>
      </c>
      <c r="P8642">
        <v>-4.6368866000000004</v>
      </c>
      <c r="Q8642">
        <v>13.978878999999999</v>
      </c>
      <c r="R8642">
        <v>9.3415222</v>
      </c>
      <c r="S8642">
        <v>-18.616291</v>
      </c>
    </row>
    <row r="8643" spans="1:19" x14ac:dyDescent="0.3">
      <c r="A8643">
        <v>8584</v>
      </c>
      <c r="B8643">
        <v>48.273902900000003</v>
      </c>
      <c r="C8643">
        <v>99.969917300000006</v>
      </c>
      <c r="D8643">
        <v>-10.328024900000001</v>
      </c>
      <c r="E8643">
        <v>24.447048200000001</v>
      </c>
      <c r="F8643">
        <v>14.118626600000001</v>
      </c>
      <c r="G8643">
        <v>-34.775134999999999</v>
      </c>
      <c r="H8643">
        <v>-10.600647</v>
      </c>
      <c r="I8643">
        <v>23.700746500000001</v>
      </c>
      <c r="J8643">
        <v>13.0995989</v>
      </c>
      <c r="K8643">
        <v>-34.301341999999998</v>
      </c>
      <c r="L8643">
        <v>-10.7374744</v>
      </c>
      <c r="M8643">
        <v>22.383823400000001</v>
      </c>
      <c r="N8643">
        <v>11.646148699999999</v>
      </c>
      <c r="O8643">
        <v>-33.121299700000002</v>
      </c>
      <c r="P8643">
        <v>-6.0843810999999999</v>
      </c>
      <c r="Q8643">
        <v>11.9887037</v>
      </c>
      <c r="R8643">
        <v>5.9038371999999999</v>
      </c>
      <c r="S8643">
        <v>-18.073623699999999</v>
      </c>
    </row>
    <row r="8644" spans="1:19" x14ac:dyDescent="0.3">
      <c r="A8644">
        <v>8585</v>
      </c>
      <c r="B8644">
        <v>50.662021600000003</v>
      </c>
      <c r="C8644">
        <v>99.960731499999994</v>
      </c>
      <c r="D8644">
        <v>-11.3317595</v>
      </c>
      <c r="E8644">
        <v>20.0325165</v>
      </c>
      <c r="F8644">
        <v>8.7003564999999998</v>
      </c>
      <c r="G8644">
        <v>-31.364328400000002</v>
      </c>
      <c r="H8644">
        <v>-11.808205600000001</v>
      </c>
      <c r="I8644">
        <v>18.891233400000001</v>
      </c>
      <c r="J8644">
        <v>7.0825294999999997</v>
      </c>
      <c r="K8644">
        <v>-30.699371299999999</v>
      </c>
      <c r="L8644">
        <v>-12.194639199999999</v>
      </c>
      <c r="M8644">
        <v>17.487348600000001</v>
      </c>
      <c r="N8644">
        <v>5.2925085999999997</v>
      </c>
      <c r="O8644">
        <v>-29.681987800000002</v>
      </c>
      <c r="P8644">
        <v>-7.1199303</v>
      </c>
      <c r="Q8644">
        <v>9.8088932</v>
      </c>
      <c r="R8644">
        <v>2.6884627000000001</v>
      </c>
      <c r="S8644">
        <v>-16.9293747</v>
      </c>
    </row>
    <row r="8645" spans="1:19" x14ac:dyDescent="0.3">
      <c r="A8645">
        <v>8586</v>
      </c>
      <c r="B8645">
        <v>49.549942000000001</v>
      </c>
      <c r="C8645">
        <v>99.966400100000001</v>
      </c>
      <c r="D8645">
        <v>-8.0648412999999994</v>
      </c>
      <c r="E8645">
        <v>22.879848500000001</v>
      </c>
      <c r="F8645">
        <v>14.8146038</v>
      </c>
      <c r="G8645">
        <v>-30.944757500000001</v>
      </c>
      <c r="H8645">
        <v>-8.4225197000000005</v>
      </c>
      <c r="I8645">
        <v>22.239402800000001</v>
      </c>
      <c r="J8645">
        <v>13.816383399999999</v>
      </c>
      <c r="K8645">
        <v>-30.661880499999999</v>
      </c>
      <c r="L8645">
        <v>-8.6011352999999993</v>
      </c>
      <c r="M8645">
        <v>21.102445599999999</v>
      </c>
      <c r="N8645">
        <v>12.501111</v>
      </c>
      <c r="O8645">
        <v>-29.7035789</v>
      </c>
      <c r="P8645">
        <v>-5.8445125000000004</v>
      </c>
      <c r="Q8645">
        <v>11.5759525</v>
      </c>
      <c r="R8645">
        <v>5.7309542000000002</v>
      </c>
      <c r="S8645">
        <v>-17.4210052</v>
      </c>
    </row>
    <row r="8646" spans="1:19" x14ac:dyDescent="0.3">
      <c r="A8646">
        <v>8587</v>
      </c>
      <c r="B8646">
        <v>47.057453199999998</v>
      </c>
      <c r="C8646">
        <v>99.967628500000004</v>
      </c>
      <c r="D8646">
        <v>-4.9050535999999996</v>
      </c>
      <c r="E8646">
        <v>25.946191800000001</v>
      </c>
      <c r="F8646">
        <v>21.040737199999999</v>
      </c>
      <c r="G8646">
        <v>-30.851324099999999</v>
      </c>
      <c r="H8646">
        <v>-5.1366525000000003</v>
      </c>
      <c r="I8646">
        <v>25.973251300000001</v>
      </c>
      <c r="J8646">
        <v>20.836095799999999</v>
      </c>
      <c r="K8646">
        <v>-31.109888099999999</v>
      </c>
      <c r="L8646">
        <v>-5.2139310999999999</v>
      </c>
      <c r="M8646">
        <v>25.423019400000001</v>
      </c>
      <c r="N8646">
        <v>20.208887099999998</v>
      </c>
      <c r="O8646">
        <v>-30.636951400000001</v>
      </c>
      <c r="P8646">
        <v>-4.6433147999999997</v>
      </c>
      <c r="Q8646">
        <v>12.9562531</v>
      </c>
      <c r="R8646">
        <v>8.3124646999999996</v>
      </c>
      <c r="S8646">
        <v>-17.600097699999999</v>
      </c>
    </row>
    <row r="8647" spans="1:19" x14ac:dyDescent="0.3">
      <c r="A8647">
        <v>8588</v>
      </c>
      <c r="B8647">
        <v>44.0157089</v>
      </c>
      <c r="C8647">
        <v>99.9602814</v>
      </c>
      <c r="D8647">
        <v>-2.5924504000000002</v>
      </c>
      <c r="E8647">
        <v>28.1096039</v>
      </c>
      <c r="F8647">
        <v>25.516756099999998</v>
      </c>
      <c r="G8647">
        <v>-30.7021446</v>
      </c>
      <c r="H8647">
        <v>-2.8658120999999999</v>
      </c>
      <c r="I8647">
        <v>28.748187999999999</v>
      </c>
      <c r="J8647">
        <v>25.881875999999998</v>
      </c>
      <c r="K8647">
        <v>-31.614007900000001</v>
      </c>
      <c r="L8647">
        <v>-2.9927773000000002</v>
      </c>
      <c r="M8647">
        <v>28.949451400000001</v>
      </c>
      <c r="N8647">
        <v>25.956472399999999</v>
      </c>
      <c r="O8647">
        <v>-31.942224499999998</v>
      </c>
      <c r="P8647">
        <v>-4.0360994000000003</v>
      </c>
      <c r="Q8647">
        <v>13.473055799999999</v>
      </c>
      <c r="R8647">
        <v>9.4364881999999994</v>
      </c>
      <c r="S8647">
        <v>-17.509681700000002</v>
      </c>
    </row>
    <row r="8648" spans="1:19" x14ac:dyDescent="0.3">
      <c r="A8648">
        <v>8589</v>
      </c>
      <c r="B8648">
        <v>42.938072200000001</v>
      </c>
      <c r="C8648">
        <v>99.960113500000006</v>
      </c>
      <c r="D8648">
        <v>-2.7263079000000001</v>
      </c>
      <c r="E8648">
        <v>28.0640812</v>
      </c>
      <c r="F8648">
        <v>25.337373700000001</v>
      </c>
      <c r="G8648">
        <v>-30.790477800000001</v>
      </c>
      <c r="H8648">
        <v>-3.1244079999999999</v>
      </c>
      <c r="I8648">
        <v>28.8221436</v>
      </c>
      <c r="J8648">
        <v>25.6972351</v>
      </c>
      <c r="K8648">
        <v>-31.9465599</v>
      </c>
      <c r="L8648">
        <v>-3.3795153999999998</v>
      </c>
      <c r="M8648">
        <v>29.139505400000001</v>
      </c>
      <c r="N8648">
        <v>25.7597904</v>
      </c>
      <c r="O8648">
        <v>-32.519020099999999</v>
      </c>
      <c r="P8648">
        <v>-3.6576637999999999</v>
      </c>
      <c r="Q8648">
        <v>12.830644599999999</v>
      </c>
      <c r="R8648">
        <v>9.1725139999999996</v>
      </c>
      <c r="S8648">
        <v>-16.4888382</v>
      </c>
    </row>
    <row r="8649" spans="1:19" x14ac:dyDescent="0.3">
      <c r="A8649">
        <v>8590</v>
      </c>
      <c r="B8649">
        <v>42.196914700000001</v>
      </c>
      <c r="C8649">
        <v>99.959937999999994</v>
      </c>
      <c r="D8649">
        <v>-5.6814555999999996</v>
      </c>
      <c r="E8649">
        <v>28.094677000000001</v>
      </c>
      <c r="F8649">
        <v>22.4128227</v>
      </c>
      <c r="G8649">
        <v>-33.776214600000003</v>
      </c>
      <c r="H8649">
        <v>-6.1824903000000004</v>
      </c>
      <c r="I8649">
        <v>28.629238099999998</v>
      </c>
      <c r="J8649">
        <v>22.446250899999999</v>
      </c>
      <c r="K8649">
        <v>-34.811721800000001</v>
      </c>
      <c r="L8649">
        <v>-6.4109778000000004</v>
      </c>
      <c r="M8649">
        <v>28.637991</v>
      </c>
      <c r="N8649">
        <v>22.2268124</v>
      </c>
      <c r="O8649">
        <v>-35.048969300000003</v>
      </c>
      <c r="P8649">
        <v>-4.1840700999999996</v>
      </c>
      <c r="Q8649">
        <v>13.7894974</v>
      </c>
      <c r="R8649">
        <v>9.6049585000000004</v>
      </c>
      <c r="S8649">
        <v>-17.974092500000001</v>
      </c>
    </row>
    <row r="8650" spans="1:19" x14ac:dyDescent="0.3">
      <c r="A8650">
        <v>8591</v>
      </c>
      <c r="B8650">
        <v>47.332176199999999</v>
      </c>
      <c r="C8650">
        <v>99.970222500000006</v>
      </c>
      <c r="D8650">
        <v>-9.2426472000000004</v>
      </c>
      <c r="E8650">
        <v>25.4495735</v>
      </c>
      <c r="F8650">
        <v>16.206523900000001</v>
      </c>
      <c r="G8650">
        <v>-34.692283600000003</v>
      </c>
      <c r="H8650">
        <v>-9.5349731000000002</v>
      </c>
      <c r="I8650">
        <v>24.927900300000001</v>
      </c>
      <c r="J8650">
        <v>15.392427400000001</v>
      </c>
      <c r="K8650">
        <v>-34.462837200000003</v>
      </c>
      <c r="L8650">
        <v>-9.6574907000000003</v>
      </c>
      <c r="M8650">
        <v>23.786350299999999</v>
      </c>
      <c r="N8650">
        <v>14.1286592</v>
      </c>
      <c r="O8650">
        <v>-33.443840000000002</v>
      </c>
      <c r="P8650">
        <v>-5.5805616000000002</v>
      </c>
      <c r="Q8650">
        <v>12.5642996</v>
      </c>
      <c r="R8650">
        <v>6.9832573</v>
      </c>
      <c r="S8650">
        <v>-18.145397200000001</v>
      </c>
    </row>
    <row r="8651" spans="1:19" x14ac:dyDescent="0.3">
      <c r="A8651">
        <v>8592</v>
      </c>
      <c r="B8651">
        <v>50.772666899999997</v>
      </c>
      <c r="C8651">
        <v>99.962188699999999</v>
      </c>
      <c r="D8651">
        <v>-11.2673492</v>
      </c>
      <c r="E8651">
        <v>19.969819999999999</v>
      </c>
      <c r="F8651">
        <v>8.7020683000000005</v>
      </c>
      <c r="G8651">
        <v>-31.2372227</v>
      </c>
      <c r="H8651">
        <v>-11.7445717</v>
      </c>
      <c r="I8651">
        <v>18.828029600000001</v>
      </c>
      <c r="J8651">
        <v>7.0829573000000003</v>
      </c>
      <c r="K8651">
        <v>-30.572530700000002</v>
      </c>
      <c r="L8651">
        <v>-12.145220800000001</v>
      </c>
      <c r="M8651">
        <v>17.40061</v>
      </c>
      <c r="N8651">
        <v>5.2551893999999999</v>
      </c>
      <c r="O8651">
        <v>-29.545831700000001</v>
      </c>
      <c r="P8651">
        <v>-6.9564924000000001</v>
      </c>
      <c r="Q8651">
        <v>9.7433872000000008</v>
      </c>
      <c r="R8651">
        <v>2.7863953000000001</v>
      </c>
      <c r="S8651">
        <v>-16.7004318</v>
      </c>
    </row>
    <row r="8652" spans="1:19" x14ac:dyDescent="0.3">
      <c r="A8652">
        <v>8593</v>
      </c>
      <c r="B8652">
        <v>50.040763900000002</v>
      </c>
      <c r="C8652">
        <v>99.964942899999997</v>
      </c>
      <c r="D8652">
        <v>-8.6523371000000004</v>
      </c>
      <c r="E8652">
        <v>21.776683800000001</v>
      </c>
      <c r="F8652">
        <v>13.123949100000001</v>
      </c>
      <c r="G8652">
        <v>-30.429086699999999</v>
      </c>
      <c r="H8652">
        <v>-9.0900487999999999</v>
      </c>
      <c r="I8652">
        <v>21.0102501</v>
      </c>
      <c r="J8652">
        <v>11.919703500000001</v>
      </c>
      <c r="K8652">
        <v>-30.100254100000001</v>
      </c>
      <c r="L8652">
        <v>-9.3496264999999994</v>
      </c>
      <c r="M8652">
        <v>19.799190500000002</v>
      </c>
      <c r="N8652">
        <v>10.449363699999999</v>
      </c>
      <c r="O8652">
        <v>-29.148819</v>
      </c>
      <c r="P8652">
        <v>-6.0939816999999996</v>
      </c>
      <c r="Q8652">
        <v>11.0405636</v>
      </c>
      <c r="R8652">
        <v>4.9460917000000002</v>
      </c>
      <c r="S8652">
        <v>-17.135089900000001</v>
      </c>
    </row>
    <row r="8653" spans="1:19" x14ac:dyDescent="0.3">
      <c r="A8653">
        <v>8594</v>
      </c>
      <c r="B8653">
        <v>47.677467300000004</v>
      </c>
      <c r="C8653">
        <v>99.969467199999997</v>
      </c>
      <c r="D8653">
        <v>-5.2591976999999996</v>
      </c>
      <c r="E8653">
        <v>25.2106876</v>
      </c>
      <c r="F8653">
        <v>19.951089899999999</v>
      </c>
      <c r="G8653">
        <v>-30.469964999999998</v>
      </c>
      <c r="H8653">
        <v>-5.5368918999999996</v>
      </c>
      <c r="I8653">
        <v>25.1307373</v>
      </c>
      <c r="J8653">
        <v>19.5933475</v>
      </c>
      <c r="K8653">
        <v>-30.667612099999999</v>
      </c>
      <c r="L8653">
        <v>-5.6517682000000002</v>
      </c>
      <c r="M8653">
        <v>24.433401100000001</v>
      </c>
      <c r="N8653">
        <v>18.781433100000001</v>
      </c>
      <c r="O8653">
        <v>-30.085170699999999</v>
      </c>
      <c r="P8653">
        <v>-4.6821498999999998</v>
      </c>
      <c r="Q8653">
        <v>12.670743</v>
      </c>
      <c r="R8653">
        <v>7.9881186</v>
      </c>
      <c r="S8653">
        <v>-17.353424100000002</v>
      </c>
    </row>
    <row r="8654" spans="1:19" x14ac:dyDescent="0.3">
      <c r="A8654">
        <v>8595</v>
      </c>
      <c r="B8654">
        <v>44.4115295</v>
      </c>
      <c r="C8654">
        <v>99.961685200000005</v>
      </c>
      <c r="D8654">
        <v>-2.6434275999999999</v>
      </c>
      <c r="E8654">
        <v>27.766750300000002</v>
      </c>
      <c r="F8654">
        <v>25.1229248</v>
      </c>
      <c r="G8654">
        <v>-30.410268800000001</v>
      </c>
      <c r="H8654">
        <v>-2.8968112000000001</v>
      </c>
      <c r="I8654">
        <v>28.3611507</v>
      </c>
      <c r="J8654">
        <v>25.463842400000001</v>
      </c>
      <c r="K8654">
        <v>-31.257968900000002</v>
      </c>
      <c r="L8654">
        <v>-3.0308093999999999</v>
      </c>
      <c r="M8654">
        <v>28.5044003</v>
      </c>
      <c r="N8654">
        <v>25.4733868</v>
      </c>
      <c r="O8654">
        <v>-31.535207700000001</v>
      </c>
      <c r="P8654">
        <v>-3.9566333</v>
      </c>
      <c r="Q8654">
        <v>13.406501799999999</v>
      </c>
      <c r="R8654">
        <v>9.4493998999999995</v>
      </c>
      <c r="S8654">
        <v>-17.363658900000001</v>
      </c>
    </row>
    <row r="8655" spans="1:19" x14ac:dyDescent="0.3">
      <c r="A8655">
        <v>8596</v>
      </c>
      <c r="B8655">
        <v>43.129085500000002</v>
      </c>
      <c r="C8655">
        <v>99.960220300000003</v>
      </c>
      <c r="D8655">
        <v>-2.3230968000000001</v>
      </c>
      <c r="E8655">
        <v>28.182241399999999</v>
      </c>
      <c r="F8655">
        <v>25.858745599999999</v>
      </c>
      <c r="G8655">
        <v>-30.505428299999998</v>
      </c>
      <c r="H8655">
        <v>-2.7113261</v>
      </c>
      <c r="I8655">
        <v>28.934406299999999</v>
      </c>
      <c r="J8655">
        <v>26.222580000000001</v>
      </c>
      <c r="K8655">
        <v>-31.645740499999999</v>
      </c>
      <c r="L8655">
        <v>-2.9635406</v>
      </c>
      <c r="M8655">
        <v>29.255914700000002</v>
      </c>
      <c r="N8655">
        <v>26.292171499999998</v>
      </c>
      <c r="O8655">
        <v>-32.219448100000001</v>
      </c>
      <c r="P8655">
        <v>-3.6728394</v>
      </c>
      <c r="Q8655">
        <v>12.9715443</v>
      </c>
      <c r="R8655">
        <v>9.2982358999999999</v>
      </c>
      <c r="S8655">
        <v>-16.644910800000002</v>
      </c>
    </row>
    <row r="8656" spans="1:19" x14ac:dyDescent="0.3">
      <c r="A8656">
        <v>8597</v>
      </c>
      <c r="B8656">
        <v>42.100105300000003</v>
      </c>
      <c r="C8656">
        <v>99.959022500000003</v>
      </c>
      <c r="D8656">
        <v>-5.0175257000000002</v>
      </c>
      <c r="E8656">
        <v>28.219030400000001</v>
      </c>
      <c r="F8656">
        <v>23.201105099999999</v>
      </c>
      <c r="G8656">
        <v>-33.236640899999998</v>
      </c>
      <c r="H8656">
        <v>-5.5509919999999999</v>
      </c>
      <c r="I8656">
        <v>28.805271099999999</v>
      </c>
      <c r="J8656">
        <v>23.253776599999998</v>
      </c>
      <c r="K8656">
        <v>-34.356262200000003</v>
      </c>
      <c r="L8656">
        <v>-5.8083242999999998</v>
      </c>
      <c r="M8656">
        <v>28.892276800000001</v>
      </c>
      <c r="N8656">
        <v>23.083751700000001</v>
      </c>
      <c r="O8656">
        <v>-34.700599699999998</v>
      </c>
      <c r="P8656">
        <v>-3.9620559000000002</v>
      </c>
      <c r="Q8656">
        <v>13.7281084</v>
      </c>
      <c r="R8656">
        <v>9.7655858999999996</v>
      </c>
      <c r="S8656">
        <v>-17.6906891</v>
      </c>
    </row>
    <row r="8657" spans="1:19" x14ac:dyDescent="0.3">
      <c r="A8657">
        <v>8598</v>
      </c>
      <c r="B8657">
        <v>46.421329499999999</v>
      </c>
      <c r="C8657">
        <v>99.969772300000002</v>
      </c>
      <c r="D8657">
        <v>-8.5573273000000007</v>
      </c>
      <c r="E8657">
        <v>26.342248900000001</v>
      </c>
      <c r="F8657">
        <v>17.784519199999998</v>
      </c>
      <c r="G8657">
        <v>-34.899639100000002</v>
      </c>
      <c r="H8657">
        <v>-8.8638362999999991</v>
      </c>
      <c r="I8657">
        <v>25.999593699999998</v>
      </c>
      <c r="J8657">
        <v>17.1352577</v>
      </c>
      <c r="K8657">
        <v>-34.8633995</v>
      </c>
      <c r="L8657">
        <v>-8.9705771999999993</v>
      </c>
      <c r="M8657">
        <v>25.0108356</v>
      </c>
      <c r="N8657">
        <v>16.04006</v>
      </c>
      <c r="O8657">
        <v>-33.981414800000003</v>
      </c>
      <c r="P8657">
        <v>-5.2280692999999996</v>
      </c>
      <c r="Q8657">
        <v>13.0498028</v>
      </c>
      <c r="R8657">
        <v>7.8212561999999997</v>
      </c>
      <c r="S8657">
        <v>-18.2784023</v>
      </c>
    </row>
    <row r="8658" spans="1:19" x14ac:dyDescent="0.3">
      <c r="A8658">
        <v>8599</v>
      </c>
      <c r="B8658">
        <v>50.660438499999998</v>
      </c>
      <c r="C8658">
        <v>99.964370700000003</v>
      </c>
      <c r="D8658">
        <v>-11.060760500000001</v>
      </c>
      <c r="E8658">
        <v>20.6302299</v>
      </c>
      <c r="F8658">
        <v>9.5690708000000004</v>
      </c>
      <c r="G8658">
        <v>-31.691045800000001</v>
      </c>
      <c r="H8658">
        <v>-11.520833</v>
      </c>
      <c r="I8658">
        <v>19.476169599999999</v>
      </c>
      <c r="J8658">
        <v>7.9548354000000003</v>
      </c>
      <c r="K8658">
        <v>-30.9969368</v>
      </c>
      <c r="L8658">
        <v>-11.915969799999999</v>
      </c>
      <c r="M8658">
        <v>18.002302199999999</v>
      </c>
      <c r="N8658">
        <v>6.0861330000000002</v>
      </c>
      <c r="O8658">
        <v>-29.918273899999999</v>
      </c>
      <c r="P8658">
        <v>-6.7750854</v>
      </c>
      <c r="Q8658">
        <v>10.017955799999999</v>
      </c>
      <c r="R8658">
        <v>3.2423717999999999</v>
      </c>
      <c r="S8658">
        <v>-16.793590500000001</v>
      </c>
    </row>
    <row r="8659" spans="1:19" x14ac:dyDescent="0.3">
      <c r="A8659">
        <v>8600</v>
      </c>
      <c r="B8659">
        <v>50.2754288</v>
      </c>
      <c r="C8659">
        <v>99.963989299999994</v>
      </c>
      <c r="D8659">
        <v>-9.2951879999999996</v>
      </c>
      <c r="E8659">
        <v>21.193221999999999</v>
      </c>
      <c r="F8659">
        <v>11.897634500000001</v>
      </c>
      <c r="G8659">
        <v>-30.488470100000001</v>
      </c>
      <c r="H8659">
        <v>-9.7645035</v>
      </c>
      <c r="I8659">
        <v>20.298500099999998</v>
      </c>
      <c r="J8659">
        <v>10.5334959</v>
      </c>
      <c r="K8659">
        <v>-30.062948200000001</v>
      </c>
      <c r="L8659">
        <v>-10.097042099999999</v>
      </c>
      <c r="M8659">
        <v>19.026414899999999</v>
      </c>
      <c r="N8659">
        <v>8.9291734999999992</v>
      </c>
      <c r="O8659">
        <v>-29.123455</v>
      </c>
      <c r="P8659">
        <v>-6.3727030999999998</v>
      </c>
      <c r="Q8659">
        <v>10.695569000000001</v>
      </c>
      <c r="R8659">
        <v>4.3223729000000004</v>
      </c>
      <c r="S8659">
        <v>-17.0688171</v>
      </c>
    </row>
    <row r="8660" spans="1:19" x14ac:dyDescent="0.3">
      <c r="A8660">
        <v>8601</v>
      </c>
      <c r="B8660">
        <v>48.3642921</v>
      </c>
      <c r="C8660">
        <v>99.970298799999995</v>
      </c>
      <c r="D8660">
        <v>-5.9133839999999998</v>
      </c>
      <c r="E8660">
        <v>24.679105799999999</v>
      </c>
      <c r="F8660">
        <v>18.765321700000001</v>
      </c>
      <c r="G8660">
        <v>-30.592565499999999</v>
      </c>
      <c r="H8660">
        <v>-6.2260580000000001</v>
      </c>
      <c r="I8660">
        <v>24.411113700000001</v>
      </c>
      <c r="J8660">
        <v>18.184557000000002</v>
      </c>
      <c r="K8660">
        <v>-30.6371498</v>
      </c>
      <c r="L8660">
        <v>-6.3667392999999999</v>
      </c>
      <c r="M8660">
        <v>23.5228939</v>
      </c>
      <c r="N8660">
        <v>17.1559563</v>
      </c>
      <c r="O8660">
        <v>-29.889637</v>
      </c>
      <c r="P8660">
        <v>-4.9065026999999999</v>
      </c>
      <c r="Q8660">
        <v>12.4403934</v>
      </c>
      <c r="R8660">
        <v>7.5334129000000001</v>
      </c>
      <c r="S8660">
        <v>-17.347429300000002</v>
      </c>
    </row>
    <row r="8661" spans="1:19" x14ac:dyDescent="0.3">
      <c r="A8661">
        <v>8602</v>
      </c>
      <c r="B8661">
        <v>44.715660100000001</v>
      </c>
      <c r="C8661">
        <v>99.961273199999994</v>
      </c>
      <c r="D8661">
        <v>-2.9881473000000001</v>
      </c>
      <c r="E8661">
        <v>27.714193300000002</v>
      </c>
      <c r="F8661">
        <v>24.7256432</v>
      </c>
      <c r="G8661">
        <v>-30.702426899999999</v>
      </c>
      <c r="H8661">
        <v>-3.2468216000000001</v>
      </c>
      <c r="I8661">
        <v>28.209554700000002</v>
      </c>
      <c r="J8661">
        <v>24.962236399999998</v>
      </c>
      <c r="K8661">
        <v>-31.456380800000002</v>
      </c>
      <c r="L8661">
        <v>-3.3543601000000001</v>
      </c>
      <c r="M8661">
        <v>28.2546043</v>
      </c>
      <c r="N8661">
        <v>24.900043499999999</v>
      </c>
      <c r="O8661">
        <v>-31.608962999999999</v>
      </c>
      <c r="P8661">
        <v>-4.1011857999999997</v>
      </c>
      <c r="Q8661">
        <v>13.4812241</v>
      </c>
      <c r="R8661">
        <v>9.3795699999999993</v>
      </c>
      <c r="S8661">
        <v>-17.5829372</v>
      </c>
    </row>
    <row r="8662" spans="1:19" x14ac:dyDescent="0.3">
      <c r="A8662">
        <v>8603</v>
      </c>
      <c r="B8662">
        <v>43.167564400000003</v>
      </c>
      <c r="C8662">
        <v>99.960189799999995</v>
      </c>
      <c r="D8662">
        <v>-2.2931352</v>
      </c>
      <c r="E8662">
        <v>28.326055499999999</v>
      </c>
      <c r="F8662">
        <v>26.0325165</v>
      </c>
      <c r="G8662">
        <v>-30.619278000000001</v>
      </c>
      <c r="H8662">
        <v>-2.6891490999999998</v>
      </c>
      <c r="I8662">
        <v>29.082544299999999</v>
      </c>
      <c r="J8662">
        <v>26.392894699999999</v>
      </c>
      <c r="K8662">
        <v>-31.7717037</v>
      </c>
      <c r="L8662">
        <v>-2.9066491000000001</v>
      </c>
      <c r="M8662">
        <v>29.380533199999999</v>
      </c>
      <c r="N8662">
        <v>26.473684299999999</v>
      </c>
      <c r="O8662">
        <v>-32.2871819</v>
      </c>
      <c r="P8662">
        <v>-3.7515819000000001</v>
      </c>
      <c r="Q8662">
        <v>13.0880718</v>
      </c>
      <c r="R8662">
        <v>9.3360233000000008</v>
      </c>
      <c r="S8662">
        <v>-16.8401794</v>
      </c>
    </row>
    <row r="8663" spans="1:19" x14ac:dyDescent="0.3">
      <c r="A8663">
        <v>8604</v>
      </c>
      <c r="B8663">
        <v>41.840789800000003</v>
      </c>
      <c r="C8663">
        <v>99.958663900000005</v>
      </c>
      <c r="D8663">
        <v>-4.8631314999999997</v>
      </c>
      <c r="E8663">
        <v>27.987350500000002</v>
      </c>
      <c r="F8663">
        <v>23.1238174</v>
      </c>
      <c r="G8663">
        <v>-32.850559199999999</v>
      </c>
      <c r="H8663">
        <v>-5.4241323000000001</v>
      </c>
      <c r="I8663">
        <v>28.662958100000001</v>
      </c>
      <c r="J8663">
        <v>23.2383232</v>
      </c>
      <c r="K8663">
        <v>-34.087085700000003</v>
      </c>
      <c r="L8663">
        <v>-5.7046256</v>
      </c>
      <c r="M8663">
        <v>28.8323307</v>
      </c>
      <c r="N8663">
        <v>23.1275005</v>
      </c>
      <c r="O8663">
        <v>-34.536949200000002</v>
      </c>
      <c r="P8663">
        <v>-3.8956859000000001</v>
      </c>
      <c r="Q8663">
        <v>13.424090400000001</v>
      </c>
      <c r="R8663">
        <v>9.5279369000000003</v>
      </c>
      <c r="S8663">
        <v>-17.320301099999998</v>
      </c>
    </row>
    <row r="8664" spans="1:19" x14ac:dyDescent="0.3">
      <c r="A8664">
        <v>8605</v>
      </c>
      <c r="B8664">
        <v>45.0083427</v>
      </c>
      <c r="C8664">
        <v>99.966972400000003</v>
      </c>
      <c r="D8664">
        <v>-8.4412985000000003</v>
      </c>
      <c r="E8664">
        <v>26.979358699999999</v>
      </c>
      <c r="F8664">
        <v>18.5376549</v>
      </c>
      <c r="G8664">
        <v>-35.420723000000002</v>
      </c>
      <c r="H8664">
        <v>-8.7551059999999996</v>
      </c>
      <c r="I8664">
        <v>26.8823662</v>
      </c>
      <c r="J8664">
        <v>18.126764300000001</v>
      </c>
      <c r="K8664">
        <v>-35.637447399999999</v>
      </c>
      <c r="L8664">
        <v>-8.8360538000000002</v>
      </c>
      <c r="M8664">
        <v>26.148349799999998</v>
      </c>
      <c r="N8664">
        <v>17.312091800000001</v>
      </c>
      <c r="O8664">
        <v>-34.984397899999998</v>
      </c>
      <c r="P8664">
        <v>-5.0826406000000004</v>
      </c>
      <c r="Q8664">
        <v>13.4904118</v>
      </c>
      <c r="R8664">
        <v>8.4072970999999992</v>
      </c>
      <c r="S8664">
        <v>-18.573581699999998</v>
      </c>
    </row>
    <row r="8665" spans="1:19" x14ac:dyDescent="0.3">
      <c r="A8665">
        <v>8606</v>
      </c>
      <c r="B8665">
        <v>50.392517099999999</v>
      </c>
      <c r="C8665">
        <v>99.9677887</v>
      </c>
      <c r="D8665">
        <v>-11.2577038</v>
      </c>
      <c r="E8665">
        <v>21.462419499999999</v>
      </c>
      <c r="F8665">
        <v>10.2043161</v>
      </c>
      <c r="G8665">
        <v>-32.720180499999998</v>
      </c>
      <c r="H8665">
        <v>-11.611667600000001</v>
      </c>
      <c r="I8665">
        <v>20.3522663</v>
      </c>
      <c r="J8665">
        <v>8.7400970000000004</v>
      </c>
      <c r="K8665">
        <v>-31.963871000000001</v>
      </c>
      <c r="L8665">
        <v>-11.931067499999999</v>
      </c>
      <c r="M8665">
        <v>18.843580200000002</v>
      </c>
      <c r="N8665">
        <v>6.9123130000000002</v>
      </c>
      <c r="O8665">
        <v>-30.7746487</v>
      </c>
      <c r="P8665">
        <v>-6.5186805999999997</v>
      </c>
      <c r="Q8665">
        <v>10.4682493</v>
      </c>
      <c r="R8665">
        <v>3.9490751999999998</v>
      </c>
      <c r="S8665">
        <v>-16.987476300000001</v>
      </c>
    </row>
    <row r="8666" spans="1:19" x14ac:dyDescent="0.3">
      <c r="A8666">
        <v>8607</v>
      </c>
      <c r="B8666">
        <v>50.645057700000002</v>
      </c>
      <c r="C8666">
        <v>99.962966899999998</v>
      </c>
      <c r="D8666">
        <v>-10.1292267</v>
      </c>
      <c r="E8666">
        <v>20.412422200000002</v>
      </c>
      <c r="F8666">
        <v>10.2827988</v>
      </c>
      <c r="G8666">
        <v>-30.541708</v>
      </c>
      <c r="H8666">
        <v>-10.6254826</v>
      </c>
      <c r="I8666">
        <v>19.389432899999999</v>
      </c>
      <c r="J8666">
        <v>8.7634515999999998</v>
      </c>
      <c r="K8666">
        <v>-30.014856300000002</v>
      </c>
      <c r="L8666">
        <v>-11.008239700000001</v>
      </c>
      <c r="M8666">
        <v>18.039495500000001</v>
      </c>
      <c r="N8666">
        <v>7.0310582999999998</v>
      </c>
      <c r="O8666">
        <v>-29.047735200000002</v>
      </c>
      <c r="P8666">
        <v>-6.6690969000000004</v>
      </c>
      <c r="Q8666">
        <v>10.283535000000001</v>
      </c>
      <c r="R8666">
        <v>3.6139424</v>
      </c>
      <c r="S8666">
        <v>-16.953178399999999</v>
      </c>
    </row>
    <row r="8667" spans="1:19" x14ac:dyDescent="0.3">
      <c r="A8667">
        <v>8608</v>
      </c>
      <c r="B8667">
        <v>48.739540099999999</v>
      </c>
      <c r="C8667">
        <v>99.969314600000004</v>
      </c>
      <c r="D8667">
        <v>-6.4575806</v>
      </c>
      <c r="E8667">
        <v>24.262876500000001</v>
      </c>
      <c r="F8667">
        <v>17.804895399999999</v>
      </c>
      <c r="G8667">
        <v>-30.720529599999999</v>
      </c>
      <c r="H8667">
        <v>-6.7534494</v>
      </c>
      <c r="I8667">
        <v>23.893650099999999</v>
      </c>
      <c r="J8667">
        <v>17.139697999999999</v>
      </c>
      <c r="K8667">
        <v>-30.647069900000002</v>
      </c>
      <c r="L8667">
        <v>-6.8893037000000001</v>
      </c>
      <c r="M8667">
        <v>22.945310599999999</v>
      </c>
      <c r="N8667">
        <v>16.055807099999999</v>
      </c>
      <c r="O8667">
        <v>-29.834615700000001</v>
      </c>
      <c r="P8667">
        <v>-5.0919347000000004</v>
      </c>
      <c r="Q8667">
        <v>12.2663031</v>
      </c>
      <c r="R8667">
        <v>7.1738891999999996</v>
      </c>
      <c r="S8667">
        <v>-17.358772299999998</v>
      </c>
    </row>
    <row r="8668" spans="1:19" x14ac:dyDescent="0.3">
      <c r="A8668">
        <v>8609</v>
      </c>
      <c r="B8668">
        <v>45.287754100000001</v>
      </c>
      <c r="C8668">
        <v>99.963584900000001</v>
      </c>
      <c r="D8668">
        <v>-3.224221</v>
      </c>
      <c r="E8668">
        <v>27.417163800000001</v>
      </c>
      <c r="F8668">
        <v>24.192539199999999</v>
      </c>
      <c r="G8668">
        <v>-30.641470000000002</v>
      </c>
      <c r="H8668">
        <v>-3.4480648</v>
      </c>
      <c r="I8668">
        <v>27.840160399999998</v>
      </c>
      <c r="J8668">
        <v>24.391595800000001</v>
      </c>
      <c r="K8668">
        <v>-31.2882271</v>
      </c>
      <c r="L8668">
        <v>-3.5285926000000001</v>
      </c>
      <c r="M8668">
        <v>27.7624149</v>
      </c>
      <c r="N8668">
        <v>24.233621599999999</v>
      </c>
      <c r="O8668">
        <v>-31.291006100000001</v>
      </c>
      <c r="P8668">
        <v>-4.1461506000000004</v>
      </c>
      <c r="Q8668">
        <v>13.421310399999999</v>
      </c>
      <c r="R8668">
        <v>9.2746905999999996</v>
      </c>
      <c r="S8668">
        <v>-17.5679874</v>
      </c>
    </row>
    <row r="8669" spans="1:19" x14ac:dyDescent="0.3">
      <c r="A8669">
        <v>8610</v>
      </c>
      <c r="B8669">
        <v>43.564704900000002</v>
      </c>
      <c r="C8669">
        <v>99.960617099999993</v>
      </c>
      <c r="D8669">
        <v>-2.1028419</v>
      </c>
      <c r="E8669">
        <v>28.296474499999999</v>
      </c>
      <c r="F8669">
        <v>26.1932373</v>
      </c>
      <c r="G8669">
        <v>-30.399410199999998</v>
      </c>
      <c r="H8669">
        <v>-2.4393718</v>
      </c>
      <c r="I8669">
        <v>29.028537799999999</v>
      </c>
      <c r="J8669">
        <v>26.588664999999999</v>
      </c>
      <c r="K8669">
        <v>-31.467920299999999</v>
      </c>
      <c r="L8669">
        <v>-2.6242774</v>
      </c>
      <c r="M8669">
        <v>29.3108635</v>
      </c>
      <c r="N8669">
        <v>26.686391799999999</v>
      </c>
      <c r="O8669">
        <v>-31.935144399999999</v>
      </c>
      <c r="P8669">
        <v>-3.7971034000000001</v>
      </c>
      <c r="Q8669">
        <v>13.174473799999999</v>
      </c>
      <c r="R8669">
        <v>9.3769016000000001</v>
      </c>
      <c r="S8669">
        <v>-16.972103100000002</v>
      </c>
    </row>
    <row r="8670" spans="1:19" x14ac:dyDescent="0.3">
      <c r="A8670">
        <v>8611</v>
      </c>
      <c r="B8670">
        <v>42.253303500000001</v>
      </c>
      <c r="C8670">
        <v>99.959030200000001</v>
      </c>
      <c r="D8670">
        <v>-4.2146726000000001</v>
      </c>
      <c r="E8670">
        <v>27.8670559</v>
      </c>
      <c r="F8670">
        <v>23.651983300000001</v>
      </c>
      <c r="G8670">
        <v>-32.081809999999997</v>
      </c>
      <c r="H8670">
        <v>-4.7250562</v>
      </c>
      <c r="I8670">
        <v>28.554424300000001</v>
      </c>
      <c r="J8670">
        <v>23.8288689</v>
      </c>
      <c r="K8670">
        <v>-33.279476199999998</v>
      </c>
      <c r="L8670">
        <v>-5.0110617</v>
      </c>
      <c r="M8670">
        <v>28.769306199999999</v>
      </c>
      <c r="N8670">
        <v>23.7580414</v>
      </c>
      <c r="O8670">
        <v>-33.780368799999998</v>
      </c>
      <c r="P8670">
        <v>-3.7160560999999999</v>
      </c>
      <c r="Q8670">
        <v>13.158391999999999</v>
      </c>
      <c r="R8670">
        <v>9.4418678000000007</v>
      </c>
      <c r="S8670">
        <v>-16.874977099999999</v>
      </c>
    </row>
    <row r="8671" spans="1:19" x14ac:dyDescent="0.3">
      <c r="A8671">
        <v>8612</v>
      </c>
      <c r="B8671">
        <v>44.174797099999999</v>
      </c>
      <c r="C8671">
        <v>99.965164200000004</v>
      </c>
      <c r="D8671">
        <v>-7.4799775999999998</v>
      </c>
      <c r="E8671">
        <v>27.498876599999999</v>
      </c>
      <c r="F8671">
        <v>20.0185013</v>
      </c>
      <c r="G8671">
        <v>-34.978927599999999</v>
      </c>
      <c r="H8671">
        <v>-7.8408318000000001</v>
      </c>
      <c r="I8671">
        <v>27.587753299999999</v>
      </c>
      <c r="J8671">
        <v>19.7464218</v>
      </c>
      <c r="K8671">
        <v>-35.428569799999998</v>
      </c>
      <c r="L8671">
        <v>-7.9572324999999999</v>
      </c>
      <c r="M8671">
        <v>27.068576799999999</v>
      </c>
      <c r="N8671">
        <v>19.1111431</v>
      </c>
      <c r="O8671">
        <v>-35.0258064</v>
      </c>
      <c r="P8671">
        <v>-4.7706131999999997</v>
      </c>
      <c r="Q8671">
        <v>13.743800200000001</v>
      </c>
      <c r="R8671">
        <v>8.9727154000000002</v>
      </c>
      <c r="S8671">
        <v>-18.514940299999999</v>
      </c>
    </row>
    <row r="8672" spans="1:19" x14ac:dyDescent="0.3">
      <c r="A8672">
        <v>8613</v>
      </c>
      <c r="B8672">
        <v>50.108123800000001</v>
      </c>
      <c r="C8672">
        <v>99.969360399999999</v>
      </c>
      <c r="D8672">
        <v>-10.601473800000001</v>
      </c>
      <c r="E8672">
        <v>22.261966699999999</v>
      </c>
      <c r="F8672">
        <v>11.6600933</v>
      </c>
      <c r="G8672">
        <v>-32.863498700000001</v>
      </c>
      <c r="H8672">
        <v>-10.9759235</v>
      </c>
      <c r="I8672">
        <v>21.21068</v>
      </c>
      <c r="J8672">
        <v>10.2342558</v>
      </c>
      <c r="K8672">
        <v>-32.186546300000003</v>
      </c>
      <c r="L8672">
        <v>-11.2785244</v>
      </c>
      <c r="M8672">
        <v>19.701312999999999</v>
      </c>
      <c r="N8672">
        <v>8.4225893000000003</v>
      </c>
      <c r="O8672">
        <v>-30.979839299999998</v>
      </c>
      <c r="P8672">
        <v>-6.2846016999999996</v>
      </c>
      <c r="Q8672">
        <v>10.8163891</v>
      </c>
      <c r="R8672">
        <v>4.5312963000000002</v>
      </c>
      <c r="S8672">
        <v>-17.101535800000001</v>
      </c>
    </row>
    <row r="8673" spans="1:19" x14ac:dyDescent="0.3">
      <c r="A8673">
        <v>8614</v>
      </c>
      <c r="B8673">
        <v>50.869102499999997</v>
      </c>
      <c r="C8673">
        <v>99.961952199999999</v>
      </c>
      <c r="D8673">
        <v>-10.2147694</v>
      </c>
      <c r="E8673">
        <v>19.947811099999999</v>
      </c>
      <c r="F8673">
        <v>9.7326440999999999</v>
      </c>
      <c r="G8673">
        <v>-30.162637700000001</v>
      </c>
      <c r="H8673">
        <v>-10.7410374</v>
      </c>
      <c r="I8673">
        <v>18.871766999999998</v>
      </c>
      <c r="J8673">
        <v>8.1302298999999998</v>
      </c>
      <c r="K8673">
        <v>-29.612741499999998</v>
      </c>
      <c r="L8673">
        <v>-11.1751089</v>
      </c>
      <c r="M8673">
        <v>17.516372700000002</v>
      </c>
      <c r="N8673">
        <v>6.3410640000000003</v>
      </c>
      <c r="O8673">
        <v>-28.691482499999999</v>
      </c>
      <c r="P8673">
        <v>-6.7169942999999996</v>
      </c>
      <c r="Q8673">
        <v>9.9592466000000002</v>
      </c>
      <c r="R8673">
        <v>3.2417544999999999</v>
      </c>
      <c r="S8673">
        <v>-16.6767921</v>
      </c>
    </row>
    <row r="8674" spans="1:19" x14ac:dyDescent="0.3">
      <c r="A8674">
        <v>8615</v>
      </c>
      <c r="B8674">
        <v>48.707267799999997</v>
      </c>
      <c r="C8674">
        <v>99.969741799999994</v>
      </c>
      <c r="D8674">
        <v>-6.3672719000000004</v>
      </c>
      <c r="E8674">
        <v>24.050712600000001</v>
      </c>
      <c r="F8674">
        <v>17.6830444</v>
      </c>
      <c r="G8674">
        <v>-30.418064099999999</v>
      </c>
      <c r="H8674">
        <v>-6.6608590999999997</v>
      </c>
      <c r="I8674">
        <v>23.7222443</v>
      </c>
      <c r="J8674">
        <v>17.0608845</v>
      </c>
      <c r="K8674">
        <v>-30.383075699999999</v>
      </c>
      <c r="L8674">
        <v>-6.8144941000000001</v>
      </c>
      <c r="M8674">
        <v>22.809850699999998</v>
      </c>
      <c r="N8674">
        <v>15.9951572</v>
      </c>
      <c r="O8674">
        <v>-29.624347700000001</v>
      </c>
      <c r="P8674">
        <v>-5.0879836000000003</v>
      </c>
      <c r="Q8674">
        <v>12.2025366</v>
      </c>
      <c r="R8674">
        <v>7.1140737999999999</v>
      </c>
      <c r="S8674">
        <v>-17.291057599999998</v>
      </c>
    </row>
    <row r="8675" spans="1:19" x14ac:dyDescent="0.3">
      <c r="A8675">
        <v>8616</v>
      </c>
      <c r="B8675">
        <v>45.820137000000003</v>
      </c>
      <c r="C8675">
        <v>99.964630099999994</v>
      </c>
      <c r="D8675">
        <v>-3.1019397</v>
      </c>
      <c r="E8675">
        <v>26.8491821</v>
      </c>
      <c r="F8675">
        <v>23.7468395</v>
      </c>
      <c r="G8675">
        <v>-29.951211900000001</v>
      </c>
      <c r="H8675">
        <v>-3.312964</v>
      </c>
      <c r="I8675">
        <v>27.224700899999998</v>
      </c>
      <c r="J8675">
        <v>23.9112358</v>
      </c>
      <c r="K8675">
        <v>-30.537668199999999</v>
      </c>
      <c r="L8675">
        <v>-3.4203706</v>
      </c>
      <c r="M8675">
        <v>27.105785399999998</v>
      </c>
      <c r="N8675">
        <v>23.685214999999999</v>
      </c>
      <c r="O8675">
        <v>-30.526157399999999</v>
      </c>
      <c r="P8675">
        <v>-4.0157689999999997</v>
      </c>
      <c r="Q8675">
        <v>13.209966700000001</v>
      </c>
      <c r="R8675">
        <v>9.1937274999999996</v>
      </c>
      <c r="S8675">
        <v>-17.226261099999999</v>
      </c>
    </row>
    <row r="8676" spans="1:19" x14ac:dyDescent="0.3">
      <c r="A8676">
        <v>8617</v>
      </c>
      <c r="B8676">
        <v>44.001365700000001</v>
      </c>
      <c r="C8676">
        <v>99.960098299999999</v>
      </c>
      <c r="D8676">
        <v>-1.3369219999999999</v>
      </c>
      <c r="E8676">
        <v>28.008768100000001</v>
      </c>
      <c r="F8676">
        <v>26.671447799999999</v>
      </c>
      <c r="G8676">
        <v>-29.345785100000001</v>
      </c>
      <c r="H8676">
        <v>-1.6532358</v>
      </c>
      <c r="I8676">
        <v>28.781524699999999</v>
      </c>
      <c r="J8676">
        <v>27.1277866</v>
      </c>
      <c r="K8676">
        <v>-30.434772500000001</v>
      </c>
      <c r="L8676">
        <v>-1.8237083000000001</v>
      </c>
      <c r="M8676">
        <v>29.122018799999999</v>
      </c>
      <c r="N8676">
        <v>27.298110999999999</v>
      </c>
      <c r="O8676">
        <v>-30.9457302</v>
      </c>
      <c r="P8676">
        <v>-3.4053485000000001</v>
      </c>
      <c r="Q8676">
        <v>13.0489826</v>
      </c>
      <c r="R8676">
        <v>9.6431675000000006</v>
      </c>
      <c r="S8676">
        <v>-16.454856899999999</v>
      </c>
    </row>
    <row r="8677" spans="1:19" x14ac:dyDescent="0.3">
      <c r="A8677">
        <v>8618</v>
      </c>
      <c r="B8677">
        <v>43.079494500000003</v>
      </c>
      <c r="C8677">
        <v>99.959785499999995</v>
      </c>
      <c r="D8677">
        <v>-3.1942127</v>
      </c>
      <c r="E8677">
        <v>27.495952599999999</v>
      </c>
      <c r="F8677">
        <v>24.301340100000001</v>
      </c>
      <c r="G8677">
        <v>-30.690252300000001</v>
      </c>
      <c r="H8677">
        <v>-3.6412387000000002</v>
      </c>
      <c r="I8677">
        <v>28.189413099999999</v>
      </c>
      <c r="J8677">
        <v>24.547674199999999</v>
      </c>
      <c r="K8677">
        <v>-31.8306541</v>
      </c>
      <c r="L8677">
        <v>-3.9237704</v>
      </c>
      <c r="M8677">
        <v>28.440547899999999</v>
      </c>
      <c r="N8677">
        <v>24.516576799999999</v>
      </c>
      <c r="O8677">
        <v>-32.364318799999999</v>
      </c>
      <c r="P8677">
        <v>-3.2307071999999999</v>
      </c>
      <c r="Q8677">
        <v>12.848142599999999</v>
      </c>
      <c r="R8677">
        <v>9.6169671999999995</v>
      </c>
      <c r="S8677">
        <v>-16.079374300000001</v>
      </c>
    </row>
    <row r="8678" spans="1:19" x14ac:dyDescent="0.3">
      <c r="A8678">
        <v>8619</v>
      </c>
      <c r="B8678">
        <v>44.1171036</v>
      </c>
      <c r="C8678">
        <v>99.963775600000005</v>
      </c>
      <c r="D8678">
        <v>-6.6157174000000003</v>
      </c>
      <c r="E8678">
        <v>27.103265799999999</v>
      </c>
      <c r="F8678">
        <v>20.487148300000001</v>
      </c>
      <c r="G8678">
        <v>-33.7190552</v>
      </c>
      <c r="H8678">
        <v>-6.9793158000000002</v>
      </c>
      <c r="I8678">
        <v>27.331485700000002</v>
      </c>
      <c r="J8678">
        <v>20.351665499999999</v>
      </c>
      <c r="K8678">
        <v>-34.310779599999996</v>
      </c>
      <c r="L8678">
        <v>-7.1245893999999996</v>
      </c>
      <c r="M8678">
        <v>26.9915047</v>
      </c>
      <c r="N8678">
        <v>19.8667145</v>
      </c>
      <c r="O8678">
        <v>-34.116092700000003</v>
      </c>
      <c r="P8678">
        <v>-4.094398</v>
      </c>
      <c r="Q8678">
        <v>13.6571865</v>
      </c>
      <c r="R8678">
        <v>9.5623207000000008</v>
      </c>
      <c r="S8678">
        <v>-17.7521095</v>
      </c>
    </row>
    <row r="8679" spans="1:19" x14ac:dyDescent="0.3">
      <c r="A8679">
        <v>8620</v>
      </c>
      <c r="B8679">
        <v>50.368770599999998</v>
      </c>
      <c r="C8679">
        <v>99.9720078</v>
      </c>
      <c r="D8679">
        <v>-9.8797636000000004</v>
      </c>
      <c r="E8679">
        <v>22.7545109</v>
      </c>
      <c r="F8679">
        <v>12.8743458</v>
      </c>
      <c r="G8679">
        <v>-32.6343307</v>
      </c>
      <c r="H8679">
        <v>-10.1467905</v>
      </c>
      <c r="I8679">
        <v>21.760366399999999</v>
      </c>
      <c r="J8679">
        <v>11.613077199999999</v>
      </c>
      <c r="K8679">
        <v>-31.907100700000001</v>
      </c>
      <c r="L8679">
        <v>-10.4026098</v>
      </c>
      <c r="M8679">
        <v>20.2749004</v>
      </c>
      <c r="N8679">
        <v>9.8720912999999992</v>
      </c>
      <c r="O8679">
        <v>-30.677509300000001</v>
      </c>
      <c r="P8679">
        <v>-5.5413040999999996</v>
      </c>
      <c r="Q8679">
        <v>11.149984399999999</v>
      </c>
      <c r="R8679">
        <v>5.6081934000000002</v>
      </c>
      <c r="S8679">
        <v>-16.6918297</v>
      </c>
    </row>
    <row r="8680" spans="1:19" x14ac:dyDescent="0.3">
      <c r="A8680">
        <v>8621</v>
      </c>
      <c r="B8680">
        <v>51.451507599999999</v>
      </c>
      <c r="C8680">
        <v>99.963516200000001</v>
      </c>
      <c r="D8680">
        <v>-9.8468961999999998</v>
      </c>
      <c r="E8680">
        <v>19.8207226</v>
      </c>
      <c r="F8680">
        <v>9.9734259000000005</v>
      </c>
      <c r="G8680">
        <v>-29.667678800000001</v>
      </c>
      <c r="H8680">
        <v>-10.3721161</v>
      </c>
      <c r="I8680">
        <v>18.6618557</v>
      </c>
      <c r="J8680">
        <v>8.2892408</v>
      </c>
      <c r="K8680">
        <v>-29.033910800000001</v>
      </c>
      <c r="L8680">
        <v>-10.852638199999999</v>
      </c>
      <c r="M8680">
        <v>17.244058599999999</v>
      </c>
      <c r="N8680">
        <v>6.3912209999999998</v>
      </c>
      <c r="O8680">
        <v>-28.096694899999999</v>
      </c>
      <c r="P8680">
        <v>-6.2865232999999998</v>
      </c>
      <c r="Q8680">
        <v>9.8567809999999998</v>
      </c>
      <c r="R8680">
        <v>3.5697624999999999</v>
      </c>
      <c r="S8680">
        <v>-16.143854099999999</v>
      </c>
    </row>
    <row r="8681" spans="1:19" x14ac:dyDescent="0.3">
      <c r="A8681">
        <v>8622</v>
      </c>
      <c r="B8681">
        <v>49.9458275</v>
      </c>
      <c r="C8681">
        <v>99.969841000000002</v>
      </c>
      <c r="D8681">
        <v>-6.4990477999999996</v>
      </c>
      <c r="E8681">
        <v>23.196163200000001</v>
      </c>
      <c r="F8681">
        <v>16.6967125</v>
      </c>
      <c r="G8681">
        <v>-29.695278200000001</v>
      </c>
      <c r="H8681">
        <v>-6.8515753999999998</v>
      </c>
      <c r="I8681">
        <v>22.603454599999999</v>
      </c>
      <c r="J8681">
        <v>15.751376199999999</v>
      </c>
      <c r="K8681">
        <v>-29.454996099999999</v>
      </c>
      <c r="L8681">
        <v>-7.0886559</v>
      </c>
      <c r="M8681">
        <v>21.4930725</v>
      </c>
      <c r="N8681">
        <v>14.404215799999999</v>
      </c>
      <c r="O8681">
        <v>-28.581729899999999</v>
      </c>
      <c r="P8681">
        <v>-4.9225035000000004</v>
      </c>
      <c r="Q8681">
        <v>11.754109400000001</v>
      </c>
      <c r="R8681">
        <v>6.8311248000000004</v>
      </c>
      <c r="S8681">
        <v>-16.677148800000001</v>
      </c>
    </row>
    <row r="8682" spans="1:19" x14ac:dyDescent="0.3">
      <c r="A8682">
        <v>8623</v>
      </c>
      <c r="B8682">
        <v>46.913551300000002</v>
      </c>
      <c r="C8682">
        <v>99.966918899999996</v>
      </c>
      <c r="D8682">
        <v>-3.1722999000000001</v>
      </c>
      <c r="E8682">
        <v>26.4262142</v>
      </c>
      <c r="F8682">
        <v>23.253513300000002</v>
      </c>
      <c r="G8682">
        <v>-29.598598500000001</v>
      </c>
      <c r="H8682">
        <v>-3.3441348</v>
      </c>
      <c r="I8682">
        <v>26.6168823</v>
      </c>
      <c r="J8682">
        <v>23.272249200000001</v>
      </c>
      <c r="K8682">
        <v>-29.961017600000002</v>
      </c>
      <c r="L8682">
        <v>-3.4515584000000001</v>
      </c>
      <c r="M8682">
        <v>26.307214699999999</v>
      </c>
      <c r="N8682">
        <v>22.855457300000001</v>
      </c>
      <c r="O8682">
        <v>-29.758777599999998</v>
      </c>
      <c r="P8682">
        <v>-3.8321176000000001</v>
      </c>
      <c r="Q8682">
        <v>12.997541399999999</v>
      </c>
      <c r="R8682">
        <v>9.1649551000000002</v>
      </c>
      <c r="S8682">
        <v>-16.8301868</v>
      </c>
    </row>
    <row r="8683" spans="1:19" x14ac:dyDescent="0.3">
      <c r="A8683">
        <v>8624</v>
      </c>
      <c r="B8683">
        <v>44.498451199999998</v>
      </c>
      <c r="C8683">
        <v>99.962387100000001</v>
      </c>
      <c r="D8683">
        <v>-1.1399752999999999</v>
      </c>
      <c r="E8683">
        <v>27.825901000000002</v>
      </c>
      <c r="F8683">
        <v>26.685525899999998</v>
      </c>
      <c r="G8683">
        <v>-28.965972900000001</v>
      </c>
      <c r="H8683">
        <v>-1.354525</v>
      </c>
      <c r="I8683">
        <v>28.585775399999999</v>
      </c>
      <c r="J8683">
        <v>27.230749100000001</v>
      </c>
      <c r="K8683">
        <v>-29.940311399999999</v>
      </c>
      <c r="L8683">
        <v>-1.5129794000000001</v>
      </c>
      <c r="M8683">
        <v>28.910541500000001</v>
      </c>
      <c r="N8683">
        <v>27.3973598</v>
      </c>
      <c r="O8683">
        <v>-30.4235191</v>
      </c>
      <c r="P8683">
        <v>-3.1799833999999998</v>
      </c>
      <c r="Q8683">
        <v>12.9178772</v>
      </c>
      <c r="R8683">
        <v>9.7374258000000005</v>
      </c>
      <c r="S8683">
        <v>-16.098384899999999</v>
      </c>
    </row>
    <row r="8684" spans="1:19" x14ac:dyDescent="0.3">
      <c r="A8684">
        <v>8625</v>
      </c>
      <c r="B8684">
        <v>43.217475899999997</v>
      </c>
      <c r="C8684">
        <v>99.961959800000002</v>
      </c>
      <c r="D8684">
        <v>-2.6939864</v>
      </c>
      <c r="E8684">
        <v>27.7109375</v>
      </c>
      <c r="F8684">
        <v>25.016552000000001</v>
      </c>
      <c r="G8684">
        <v>-30.405017900000001</v>
      </c>
      <c r="H8684">
        <v>-3.1521840000000001</v>
      </c>
      <c r="I8684">
        <v>28.415019999999998</v>
      </c>
      <c r="J8684">
        <v>25.262336699999999</v>
      </c>
      <c r="K8684">
        <v>-31.567209200000001</v>
      </c>
      <c r="L8684">
        <v>-3.4527817000000001</v>
      </c>
      <c r="M8684">
        <v>28.6364956</v>
      </c>
      <c r="N8684">
        <v>25.183513600000001</v>
      </c>
      <c r="O8684">
        <v>-32.089275399999998</v>
      </c>
      <c r="P8684">
        <v>-3.1622105</v>
      </c>
      <c r="Q8684">
        <v>12.9257183</v>
      </c>
      <c r="R8684">
        <v>9.7630434000000008</v>
      </c>
      <c r="S8684">
        <v>-16.088455199999999</v>
      </c>
    </row>
    <row r="8685" spans="1:19" x14ac:dyDescent="0.3">
      <c r="A8685">
        <v>8626</v>
      </c>
      <c r="B8685">
        <v>44.2018585</v>
      </c>
      <c r="C8685">
        <v>99.965667699999997</v>
      </c>
      <c r="D8685">
        <v>-6.6123108999999998</v>
      </c>
      <c r="E8685">
        <v>27.1933784</v>
      </c>
      <c r="F8685">
        <v>20.580667500000001</v>
      </c>
      <c r="G8685">
        <v>-33.805767099999997</v>
      </c>
      <c r="H8685">
        <v>-6.9491224000000003</v>
      </c>
      <c r="I8685">
        <v>27.3665257</v>
      </c>
      <c r="J8685">
        <v>20.4169044</v>
      </c>
      <c r="K8685">
        <v>-34.315635700000001</v>
      </c>
      <c r="L8685">
        <v>-7.1484512999999996</v>
      </c>
      <c r="M8685">
        <v>26.991535200000001</v>
      </c>
      <c r="N8685">
        <v>19.842884099999999</v>
      </c>
      <c r="O8685">
        <v>-34.1399841</v>
      </c>
      <c r="P8685">
        <v>-4.1795368000000002</v>
      </c>
      <c r="Q8685">
        <v>13.6462603</v>
      </c>
      <c r="R8685">
        <v>9.4662541999999998</v>
      </c>
      <c r="S8685">
        <v>-17.826322600000001</v>
      </c>
    </row>
    <row r="8686" spans="1:19" x14ac:dyDescent="0.3">
      <c r="A8686">
        <v>8627</v>
      </c>
      <c r="B8686">
        <v>49.886047400000002</v>
      </c>
      <c r="C8686">
        <v>99.971038800000002</v>
      </c>
      <c r="D8686">
        <v>-9.7966890000000006</v>
      </c>
      <c r="E8686">
        <v>22.9541054</v>
      </c>
      <c r="F8686">
        <v>13.157020599999999</v>
      </c>
      <c r="G8686">
        <v>-32.750862099999999</v>
      </c>
      <c r="H8686">
        <v>-10.076323500000001</v>
      </c>
      <c r="I8686">
        <v>22.017229100000002</v>
      </c>
      <c r="J8686">
        <v>11.940405800000001</v>
      </c>
      <c r="K8686">
        <v>-32.093502000000001</v>
      </c>
      <c r="L8686">
        <v>-10.344720799999999</v>
      </c>
      <c r="M8686">
        <v>20.6087074</v>
      </c>
      <c r="N8686">
        <v>10.2637854</v>
      </c>
      <c r="O8686">
        <v>-30.953426400000001</v>
      </c>
      <c r="P8686">
        <v>-5.6574248999999996</v>
      </c>
      <c r="Q8686">
        <v>11.161993000000001</v>
      </c>
      <c r="R8686">
        <v>5.5040826999999997</v>
      </c>
      <c r="S8686">
        <v>-16.819959600000001</v>
      </c>
    </row>
    <row r="8687" spans="1:19" x14ac:dyDescent="0.3">
      <c r="A8687">
        <v>8628</v>
      </c>
      <c r="B8687">
        <v>50.798473399999999</v>
      </c>
      <c r="C8687">
        <v>99.964614900000001</v>
      </c>
      <c r="D8687">
        <v>-9.4906863999999995</v>
      </c>
      <c r="E8687">
        <v>20.779018399999998</v>
      </c>
      <c r="F8687">
        <v>11.287935299999999</v>
      </c>
      <c r="G8687">
        <v>-30.269765899999999</v>
      </c>
      <c r="H8687">
        <v>-9.9690895000000008</v>
      </c>
      <c r="I8687">
        <v>19.740501399999999</v>
      </c>
      <c r="J8687">
        <v>9.7709141000000006</v>
      </c>
      <c r="K8687">
        <v>-29.7095375</v>
      </c>
      <c r="L8687">
        <v>-10.3828955</v>
      </c>
      <c r="M8687">
        <v>18.387832599999999</v>
      </c>
      <c r="N8687">
        <v>8.0047379000000003</v>
      </c>
      <c r="O8687">
        <v>-28.7707272</v>
      </c>
      <c r="P8687">
        <v>-6.1634435999999999</v>
      </c>
      <c r="Q8687">
        <v>10.2870197</v>
      </c>
      <c r="R8687">
        <v>4.1230821999999998</v>
      </c>
      <c r="S8687">
        <v>-16.451007799999999</v>
      </c>
    </row>
    <row r="8688" spans="1:19" x14ac:dyDescent="0.3">
      <c r="A8688">
        <v>8629</v>
      </c>
      <c r="B8688">
        <v>48.664100599999998</v>
      </c>
      <c r="C8688">
        <v>99.970245399999996</v>
      </c>
      <c r="D8688">
        <v>-5.8397817999999999</v>
      </c>
      <c r="E8688">
        <v>24.498031600000001</v>
      </c>
      <c r="F8688">
        <v>18.657848399999999</v>
      </c>
      <c r="G8688">
        <v>-30.337884899999999</v>
      </c>
      <c r="H8688">
        <v>-6.0833820999999997</v>
      </c>
      <c r="I8688">
        <v>24.200710300000001</v>
      </c>
      <c r="J8688">
        <v>18.116827000000001</v>
      </c>
      <c r="K8688">
        <v>-30.2840691</v>
      </c>
      <c r="L8688">
        <v>-6.2307648999999996</v>
      </c>
      <c r="M8688">
        <v>23.336914100000001</v>
      </c>
      <c r="N8688">
        <v>17.105951300000001</v>
      </c>
      <c r="O8688">
        <v>-29.5676785</v>
      </c>
      <c r="P8688">
        <v>-4.7037787</v>
      </c>
      <c r="Q8688">
        <v>12.3598537</v>
      </c>
      <c r="R8688">
        <v>7.6555967000000003</v>
      </c>
      <c r="S8688">
        <v>-17.0641651</v>
      </c>
    </row>
    <row r="8689" spans="1:19" x14ac:dyDescent="0.3">
      <c r="A8689">
        <v>8630</v>
      </c>
      <c r="B8689">
        <v>46.151130700000003</v>
      </c>
      <c r="C8689">
        <v>99.965896599999994</v>
      </c>
      <c r="D8689">
        <v>-2.7432181999999998</v>
      </c>
      <c r="E8689">
        <v>26.984964399999999</v>
      </c>
      <c r="F8689">
        <v>24.2413445</v>
      </c>
      <c r="G8689">
        <v>-29.7282677</v>
      </c>
      <c r="H8689">
        <v>-2.8823211</v>
      </c>
      <c r="I8689">
        <v>27.325161000000001</v>
      </c>
      <c r="J8689">
        <v>24.442342799999999</v>
      </c>
      <c r="K8689">
        <v>-30.207485200000001</v>
      </c>
      <c r="L8689">
        <v>-3.0024605000000002</v>
      </c>
      <c r="M8689">
        <v>27.202423100000001</v>
      </c>
      <c r="N8689">
        <v>24.199764299999998</v>
      </c>
      <c r="O8689">
        <v>-30.204879800000001</v>
      </c>
      <c r="P8689">
        <v>-3.8119310999999998</v>
      </c>
      <c r="Q8689">
        <v>13.1955233</v>
      </c>
      <c r="R8689">
        <v>9.3831234000000006</v>
      </c>
      <c r="S8689">
        <v>-17.0079803</v>
      </c>
    </row>
    <row r="8690" spans="1:19" x14ac:dyDescent="0.3">
      <c r="A8690">
        <v>8631</v>
      </c>
      <c r="B8690">
        <v>44.127128599999999</v>
      </c>
      <c r="C8690">
        <v>99.961868300000006</v>
      </c>
      <c r="D8690">
        <v>-1.1130464</v>
      </c>
      <c r="E8690">
        <v>27.9262123</v>
      </c>
      <c r="F8690">
        <v>26.8127651</v>
      </c>
      <c r="G8690">
        <v>-29.0393562</v>
      </c>
      <c r="H8690">
        <v>-1.3210242999999999</v>
      </c>
      <c r="I8690">
        <v>28.742359199999999</v>
      </c>
      <c r="J8690">
        <v>27.420831700000001</v>
      </c>
      <c r="K8690">
        <v>-30.0633965</v>
      </c>
      <c r="L8690">
        <v>-1.5087402000000001</v>
      </c>
      <c r="M8690">
        <v>29.151790600000002</v>
      </c>
      <c r="N8690">
        <v>27.642848999999998</v>
      </c>
      <c r="O8690">
        <v>-30.660532</v>
      </c>
      <c r="P8690">
        <v>-3.2067649</v>
      </c>
      <c r="Q8690">
        <v>12.8084545</v>
      </c>
      <c r="R8690">
        <v>9.6012211000000001</v>
      </c>
      <c r="S8690">
        <v>-16.015745200000001</v>
      </c>
    </row>
    <row r="8691" spans="1:19" x14ac:dyDescent="0.3">
      <c r="A8691">
        <v>8632</v>
      </c>
      <c r="B8691">
        <v>43.039894099999998</v>
      </c>
      <c r="C8691">
        <v>99.961349499999997</v>
      </c>
      <c r="D8691">
        <v>-2.8176279000000002</v>
      </c>
      <c r="E8691">
        <v>27.7999668</v>
      </c>
      <c r="F8691">
        <v>24.9819374</v>
      </c>
      <c r="G8691">
        <v>-30.6176815</v>
      </c>
      <c r="H8691">
        <v>-3.2597516</v>
      </c>
      <c r="I8691">
        <v>28.5064487</v>
      </c>
      <c r="J8691">
        <v>25.246196699999999</v>
      </c>
      <c r="K8691">
        <v>-31.766200999999999</v>
      </c>
      <c r="L8691">
        <v>-3.5712630999999999</v>
      </c>
      <c r="M8691">
        <v>28.761119799999999</v>
      </c>
      <c r="N8691">
        <v>25.189661000000001</v>
      </c>
      <c r="O8691">
        <v>-32.332386</v>
      </c>
      <c r="P8691">
        <v>-3.2549567000000001</v>
      </c>
      <c r="Q8691">
        <v>12.796746300000001</v>
      </c>
      <c r="R8691">
        <v>9.5413218000000004</v>
      </c>
      <c r="S8691">
        <v>-16.052226999999998</v>
      </c>
    </row>
    <row r="8692" spans="1:19" x14ac:dyDescent="0.3">
      <c r="A8692">
        <v>8633</v>
      </c>
      <c r="B8692">
        <v>44.059818300000003</v>
      </c>
      <c r="C8692">
        <v>99.966384899999994</v>
      </c>
      <c r="D8692">
        <v>-6.6773553000000003</v>
      </c>
      <c r="E8692">
        <v>27.441288</v>
      </c>
      <c r="F8692">
        <v>20.7635307</v>
      </c>
      <c r="G8692">
        <v>-34.118721000000001</v>
      </c>
      <c r="H8692">
        <v>-7.0804109999999998</v>
      </c>
      <c r="I8692">
        <v>27.596706399999999</v>
      </c>
      <c r="J8692">
        <v>20.515796699999999</v>
      </c>
      <c r="K8692">
        <v>-34.677101100000002</v>
      </c>
      <c r="L8692">
        <v>-7.2844248</v>
      </c>
      <c r="M8692">
        <v>27.1524143</v>
      </c>
      <c r="N8692">
        <v>19.867790200000002</v>
      </c>
      <c r="O8692">
        <v>-34.436836200000002</v>
      </c>
      <c r="P8692">
        <v>-4.4351510999999997</v>
      </c>
      <c r="Q8692">
        <v>13.719245900000001</v>
      </c>
      <c r="R8692">
        <v>9.2836265999999998</v>
      </c>
      <c r="S8692">
        <v>-18.154924399999999</v>
      </c>
    </row>
    <row r="8693" spans="1:19" x14ac:dyDescent="0.3">
      <c r="A8693">
        <v>8634</v>
      </c>
      <c r="B8693">
        <v>49.6717491</v>
      </c>
      <c r="C8693">
        <v>99.968925499999997</v>
      </c>
      <c r="D8693">
        <v>-10.0663576</v>
      </c>
      <c r="E8693">
        <v>22.8364029</v>
      </c>
      <c r="F8693">
        <v>12.7696457</v>
      </c>
      <c r="G8693">
        <v>-32.9028244</v>
      </c>
      <c r="H8693">
        <v>-10.4245567</v>
      </c>
      <c r="I8693">
        <v>21.868854500000001</v>
      </c>
      <c r="J8693">
        <v>11.443799</v>
      </c>
      <c r="K8693">
        <v>-32.293357800000003</v>
      </c>
      <c r="L8693">
        <v>-10.7129879</v>
      </c>
      <c r="M8693">
        <v>20.451124199999999</v>
      </c>
      <c r="N8693">
        <v>9.7379379000000004</v>
      </c>
      <c r="O8693">
        <v>-31.164112100000001</v>
      </c>
      <c r="P8693">
        <v>-6.0690245999999997</v>
      </c>
      <c r="Q8693">
        <v>11.077862700000001</v>
      </c>
      <c r="R8693">
        <v>5.0083475000000002</v>
      </c>
      <c r="S8693">
        <v>-17.1474285</v>
      </c>
    </row>
    <row r="8694" spans="1:19" x14ac:dyDescent="0.3">
      <c r="A8694">
        <v>8635</v>
      </c>
      <c r="B8694">
        <v>50.447380099999997</v>
      </c>
      <c r="C8694">
        <v>99.963485700000007</v>
      </c>
      <c r="D8694">
        <v>-9.3340578000000001</v>
      </c>
      <c r="E8694">
        <v>21.290752399999999</v>
      </c>
      <c r="F8694">
        <v>11.956296</v>
      </c>
      <c r="G8694">
        <v>-30.6248741</v>
      </c>
      <c r="H8694">
        <v>-9.7991848000000008</v>
      </c>
      <c r="I8694">
        <v>20.310193999999999</v>
      </c>
      <c r="J8694">
        <v>10.5105114</v>
      </c>
      <c r="K8694">
        <v>-30.109325399999999</v>
      </c>
      <c r="L8694">
        <v>-10.156025899999999</v>
      </c>
      <c r="M8694">
        <v>19.002983100000002</v>
      </c>
      <c r="N8694">
        <v>8.8467579000000001</v>
      </c>
      <c r="O8694">
        <v>-29.159011799999998</v>
      </c>
      <c r="P8694">
        <v>-6.2861966999999996</v>
      </c>
      <c r="Q8694">
        <v>10.4247236</v>
      </c>
      <c r="R8694">
        <v>4.1380334000000003</v>
      </c>
      <c r="S8694">
        <v>-16.7114677</v>
      </c>
    </row>
    <row r="8695" spans="1:19" x14ac:dyDescent="0.3">
      <c r="A8695">
        <v>8636</v>
      </c>
      <c r="B8695">
        <v>48.794158899999999</v>
      </c>
      <c r="C8695">
        <v>99.970535299999995</v>
      </c>
      <c r="D8695">
        <v>-5.9679197999999998</v>
      </c>
      <c r="E8695">
        <v>24.336219799999999</v>
      </c>
      <c r="F8695">
        <v>18.367900800000001</v>
      </c>
      <c r="G8695">
        <v>-30.3042145</v>
      </c>
      <c r="H8695">
        <v>-6.2955512999999996</v>
      </c>
      <c r="I8695">
        <v>23.961589799999999</v>
      </c>
      <c r="J8695">
        <v>17.665536899999999</v>
      </c>
      <c r="K8695">
        <v>-30.257114399999999</v>
      </c>
      <c r="L8695">
        <v>-6.4876341999999996</v>
      </c>
      <c r="M8695">
        <v>23.006427800000001</v>
      </c>
      <c r="N8695">
        <v>16.518596599999999</v>
      </c>
      <c r="O8695">
        <v>-29.494064300000002</v>
      </c>
      <c r="P8695">
        <v>-4.8200339999999997</v>
      </c>
      <c r="Q8695">
        <v>12.271991699999999</v>
      </c>
      <c r="R8695">
        <v>7.4514798999999998</v>
      </c>
      <c r="S8695">
        <v>-17.0925598</v>
      </c>
    </row>
    <row r="8696" spans="1:19" x14ac:dyDescent="0.3">
      <c r="A8696">
        <v>8637</v>
      </c>
      <c r="B8696">
        <v>46.586723300000003</v>
      </c>
      <c r="C8696">
        <v>99.966766399999997</v>
      </c>
      <c r="D8696">
        <v>-2.9984372000000001</v>
      </c>
      <c r="E8696">
        <v>26.483408000000001</v>
      </c>
      <c r="F8696">
        <v>23.484571500000001</v>
      </c>
      <c r="G8696">
        <v>-29.481933600000001</v>
      </c>
      <c r="H8696">
        <v>-3.2048504000000002</v>
      </c>
      <c r="I8696">
        <v>26.727670700000001</v>
      </c>
      <c r="J8696">
        <v>23.522317900000001</v>
      </c>
      <c r="K8696">
        <v>-29.932516100000001</v>
      </c>
      <c r="L8696">
        <v>-3.3491757</v>
      </c>
      <c r="M8696">
        <v>26.474548299999999</v>
      </c>
      <c r="N8696">
        <v>23.125171699999999</v>
      </c>
      <c r="O8696">
        <v>-29.8237247</v>
      </c>
      <c r="P8696">
        <v>-3.8574378</v>
      </c>
      <c r="Q8696">
        <v>13.060966499999999</v>
      </c>
      <c r="R8696">
        <v>9.2030601999999995</v>
      </c>
      <c r="S8696">
        <v>-16.918932000000002</v>
      </c>
    </row>
    <row r="8697" spans="1:19" x14ac:dyDescent="0.3">
      <c r="A8697">
        <v>8638</v>
      </c>
      <c r="B8697">
        <v>44.478836100000002</v>
      </c>
      <c r="C8697">
        <v>99.961448700000005</v>
      </c>
      <c r="D8697">
        <v>-0.76015999999999995</v>
      </c>
      <c r="E8697">
        <v>27.963718400000001</v>
      </c>
      <c r="F8697">
        <v>27.203159299999999</v>
      </c>
      <c r="G8697">
        <v>-28.723974200000001</v>
      </c>
      <c r="H8697">
        <v>-1.0049623999999999</v>
      </c>
      <c r="I8697">
        <v>28.714847599999999</v>
      </c>
      <c r="J8697">
        <v>27.709386800000001</v>
      </c>
      <c r="K8697">
        <v>-29.7198277</v>
      </c>
      <c r="L8697">
        <v>-1.1893887999999999</v>
      </c>
      <c r="M8697">
        <v>29.064428299999999</v>
      </c>
      <c r="N8697">
        <v>27.874835999999998</v>
      </c>
      <c r="O8697">
        <v>-30.253818500000001</v>
      </c>
      <c r="P8697">
        <v>-3.2026150000000002</v>
      </c>
      <c r="Q8697">
        <v>12.9919338</v>
      </c>
      <c r="R8697">
        <v>9.7888526999999996</v>
      </c>
      <c r="S8697">
        <v>-16.195072199999998</v>
      </c>
    </row>
    <row r="8698" spans="1:19" x14ac:dyDescent="0.3">
      <c r="A8698">
        <v>8639</v>
      </c>
      <c r="B8698">
        <v>43.423694599999997</v>
      </c>
      <c r="C8698">
        <v>99.960891700000005</v>
      </c>
      <c r="D8698">
        <v>-2.0228975</v>
      </c>
      <c r="E8698">
        <v>27.899667699999998</v>
      </c>
      <c r="F8698">
        <v>25.876373300000001</v>
      </c>
      <c r="G8698">
        <v>-29.922658899999998</v>
      </c>
      <c r="H8698">
        <v>-2.4689333000000002</v>
      </c>
      <c r="I8698">
        <v>28.600494399999999</v>
      </c>
      <c r="J8698">
        <v>26.1310635</v>
      </c>
      <c r="K8698">
        <v>-31.069437000000001</v>
      </c>
      <c r="L8698">
        <v>-2.7716413000000002</v>
      </c>
      <c r="M8698">
        <v>28.8673897</v>
      </c>
      <c r="N8698">
        <v>26.0955467</v>
      </c>
      <c r="O8698">
        <v>-31.639028499999998</v>
      </c>
      <c r="P8698">
        <v>-3.1434829</v>
      </c>
      <c r="Q8698">
        <v>12.8383436</v>
      </c>
      <c r="R8698">
        <v>9.6943950999999995</v>
      </c>
      <c r="S8698">
        <v>-15.9823532</v>
      </c>
    </row>
    <row r="8699" spans="1:19" x14ac:dyDescent="0.3">
      <c r="A8699">
        <v>8640</v>
      </c>
      <c r="B8699">
        <v>43.970390299999998</v>
      </c>
      <c r="C8699">
        <v>99.964889499999998</v>
      </c>
      <c r="D8699">
        <v>-5.4658493999999997</v>
      </c>
      <c r="E8699">
        <v>27.761403999999999</v>
      </c>
      <c r="F8699">
        <v>22.295156500000001</v>
      </c>
      <c r="G8699">
        <v>-33.227336899999997</v>
      </c>
      <c r="H8699">
        <v>-5.9063821000000001</v>
      </c>
      <c r="I8699">
        <v>28.004444100000001</v>
      </c>
      <c r="J8699">
        <v>22.097559</v>
      </c>
      <c r="K8699">
        <v>-33.910812399999998</v>
      </c>
      <c r="L8699">
        <v>-6.1308908000000004</v>
      </c>
      <c r="M8699">
        <v>27.6853485</v>
      </c>
      <c r="N8699">
        <v>21.5542564</v>
      </c>
      <c r="O8699">
        <v>-33.816238400000003</v>
      </c>
      <c r="P8699">
        <v>-4.2435875000000003</v>
      </c>
      <c r="Q8699">
        <v>13.7828932</v>
      </c>
      <c r="R8699">
        <v>9.5388365000000004</v>
      </c>
      <c r="S8699">
        <v>-18.027006100000001</v>
      </c>
    </row>
    <row r="8700" spans="1:19" x14ac:dyDescent="0.3">
      <c r="A8700">
        <v>8641</v>
      </c>
      <c r="B8700">
        <v>49.252681699999997</v>
      </c>
      <c r="C8700">
        <v>99.970123299999997</v>
      </c>
      <c r="D8700">
        <v>-8.7652415999999995</v>
      </c>
      <c r="E8700">
        <v>23.908328999999998</v>
      </c>
      <c r="F8700">
        <v>15.1426868</v>
      </c>
      <c r="G8700">
        <v>-32.673629800000001</v>
      </c>
      <c r="H8700">
        <v>-9.1599207000000007</v>
      </c>
      <c r="I8700">
        <v>23.073051499999998</v>
      </c>
      <c r="J8700">
        <v>13.912630999999999</v>
      </c>
      <c r="K8700">
        <v>-32.232929200000001</v>
      </c>
      <c r="L8700">
        <v>-9.4215564999999994</v>
      </c>
      <c r="M8700">
        <v>21.719219200000001</v>
      </c>
      <c r="N8700">
        <v>12.2974634</v>
      </c>
      <c r="O8700">
        <v>-31.1407776</v>
      </c>
      <c r="P8700">
        <v>-5.7617368999999998</v>
      </c>
      <c r="Q8700">
        <v>11.568243000000001</v>
      </c>
      <c r="R8700">
        <v>5.8060212</v>
      </c>
      <c r="S8700">
        <v>-17.3305206</v>
      </c>
    </row>
    <row r="8701" spans="1:19" x14ac:dyDescent="0.3">
      <c r="A8701">
        <v>8642</v>
      </c>
      <c r="B8701">
        <v>51.035446200000003</v>
      </c>
      <c r="C8701">
        <v>99.965125999999998</v>
      </c>
      <c r="D8701">
        <v>-8.8366194</v>
      </c>
      <c r="E8701">
        <v>20.8575649</v>
      </c>
      <c r="F8701">
        <v>12.020545</v>
      </c>
      <c r="G8701">
        <v>-29.694248200000001</v>
      </c>
      <c r="H8701">
        <v>-9.4064531000000002</v>
      </c>
      <c r="I8701">
        <v>19.7865982</v>
      </c>
      <c r="J8701">
        <v>10.3796453</v>
      </c>
      <c r="K8701">
        <v>-29.192996999999998</v>
      </c>
      <c r="L8701">
        <v>-9.8634806000000008</v>
      </c>
      <c r="M8701">
        <v>18.383333199999999</v>
      </c>
      <c r="N8701">
        <v>8.5196532999999999</v>
      </c>
      <c r="O8701">
        <v>-28.246814700000002</v>
      </c>
      <c r="P8701">
        <v>-6.1675180999999997</v>
      </c>
      <c r="Q8701">
        <v>10.304267899999999</v>
      </c>
      <c r="R8701">
        <v>4.1362576000000004</v>
      </c>
      <c r="S8701">
        <v>-16.472332000000002</v>
      </c>
    </row>
    <row r="8702" spans="1:19" x14ac:dyDescent="0.3">
      <c r="A8702">
        <v>8643</v>
      </c>
      <c r="B8702">
        <v>49.600234999999998</v>
      </c>
      <c r="C8702">
        <v>99.970199600000001</v>
      </c>
      <c r="D8702">
        <v>-5.8079700000000001</v>
      </c>
      <c r="E8702">
        <v>23.433567</v>
      </c>
      <c r="F8702">
        <v>17.625196500000001</v>
      </c>
      <c r="G8702">
        <v>-29.241611500000001</v>
      </c>
      <c r="H8702">
        <v>-6.2453517999999999</v>
      </c>
      <c r="I8702">
        <v>22.922819100000002</v>
      </c>
      <c r="J8702">
        <v>16.676967600000001</v>
      </c>
      <c r="K8702">
        <v>-29.1681423</v>
      </c>
      <c r="L8702">
        <v>-6.5204940000000002</v>
      </c>
      <c r="M8702">
        <v>21.858495699999999</v>
      </c>
      <c r="N8702">
        <v>15.337801900000001</v>
      </c>
      <c r="O8702">
        <v>-28.378992100000001</v>
      </c>
      <c r="P8702">
        <v>-4.7950163000000003</v>
      </c>
      <c r="Q8702">
        <v>11.872958199999999</v>
      </c>
      <c r="R8702">
        <v>7.0774635999999997</v>
      </c>
      <c r="S8702">
        <v>-16.668508500000002</v>
      </c>
    </row>
    <row r="8703" spans="1:19" x14ac:dyDescent="0.3">
      <c r="A8703">
        <v>8644</v>
      </c>
      <c r="B8703">
        <v>46.8376503</v>
      </c>
      <c r="C8703">
        <v>99.965370199999995</v>
      </c>
      <c r="D8703">
        <v>-2.8620345999999999</v>
      </c>
      <c r="E8703">
        <v>26.1846161</v>
      </c>
      <c r="F8703">
        <v>23.322183599999999</v>
      </c>
      <c r="G8703">
        <v>-29.0467415</v>
      </c>
      <c r="H8703">
        <v>-3.1538913000000002</v>
      </c>
      <c r="I8703">
        <v>26.366962399999998</v>
      </c>
      <c r="J8703">
        <v>23.212568300000001</v>
      </c>
      <c r="K8703">
        <v>-29.520849200000001</v>
      </c>
      <c r="L8703">
        <v>-3.3203269999999998</v>
      </c>
      <c r="M8703">
        <v>26.066055299999999</v>
      </c>
      <c r="N8703">
        <v>22.745527299999999</v>
      </c>
      <c r="O8703">
        <v>-29.3863831</v>
      </c>
      <c r="P8703">
        <v>-3.8258450000000002</v>
      </c>
      <c r="Q8703">
        <v>12.9404726</v>
      </c>
      <c r="R8703">
        <v>9.1141585999999997</v>
      </c>
      <c r="S8703">
        <v>-16.766845700000001</v>
      </c>
    </row>
    <row r="8704" spans="1:19" x14ac:dyDescent="0.3">
      <c r="A8704">
        <v>8645</v>
      </c>
      <c r="B8704">
        <v>44.8739548</v>
      </c>
      <c r="C8704">
        <v>99.960540800000004</v>
      </c>
      <c r="D8704">
        <v>-0.59483839999999999</v>
      </c>
      <c r="E8704">
        <v>27.8103981</v>
      </c>
      <c r="F8704">
        <v>27.215160399999998</v>
      </c>
      <c r="G8704">
        <v>-28.4053307</v>
      </c>
      <c r="H8704">
        <v>-0.88588230000000001</v>
      </c>
      <c r="I8704">
        <v>28.464660599999998</v>
      </c>
      <c r="J8704">
        <v>27.5782776</v>
      </c>
      <c r="K8704">
        <v>-29.350559199999999</v>
      </c>
      <c r="L8704">
        <v>-1.0819825000000001</v>
      </c>
      <c r="M8704">
        <v>28.741008799999999</v>
      </c>
      <c r="N8704">
        <v>27.6588326</v>
      </c>
      <c r="O8704">
        <v>-29.8229942</v>
      </c>
      <c r="P8704">
        <v>-3.2293797</v>
      </c>
      <c r="Q8704">
        <v>13.0613432</v>
      </c>
      <c r="R8704">
        <v>9.8314971999999994</v>
      </c>
      <c r="S8704">
        <v>-16.291248299999999</v>
      </c>
    </row>
    <row r="8705" spans="1:19" x14ac:dyDescent="0.3">
      <c r="A8705">
        <v>8646</v>
      </c>
      <c r="B8705">
        <v>43.687633499999997</v>
      </c>
      <c r="C8705">
        <v>99.960792499999997</v>
      </c>
      <c r="D8705">
        <v>-1.67001</v>
      </c>
      <c r="E8705">
        <v>27.686883900000002</v>
      </c>
      <c r="F8705">
        <v>26.016470000000002</v>
      </c>
      <c r="G8705">
        <v>-29.356985099999999</v>
      </c>
      <c r="H8705">
        <v>-2.1331782000000001</v>
      </c>
      <c r="I8705">
        <v>28.379795099999999</v>
      </c>
      <c r="J8705">
        <v>26.246118500000001</v>
      </c>
      <c r="K8705">
        <v>-30.512981400000001</v>
      </c>
      <c r="L8705">
        <v>-2.4471831000000002</v>
      </c>
      <c r="M8705">
        <v>28.645086299999999</v>
      </c>
      <c r="N8705">
        <v>26.197698599999999</v>
      </c>
      <c r="O8705">
        <v>-31.092264199999999</v>
      </c>
      <c r="P8705">
        <v>-2.9575136</v>
      </c>
      <c r="Q8705">
        <v>12.832243</v>
      </c>
      <c r="R8705">
        <v>9.8742637999999996</v>
      </c>
      <c r="S8705">
        <v>-15.790280299999999</v>
      </c>
    </row>
    <row r="8706" spans="1:19" x14ac:dyDescent="0.3">
      <c r="A8706">
        <v>8647</v>
      </c>
      <c r="B8706">
        <v>44.1152534</v>
      </c>
      <c r="C8706">
        <v>99.964569100000006</v>
      </c>
      <c r="D8706">
        <v>-5.1406174</v>
      </c>
      <c r="E8706">
        <v>27.624414399999999</v>
      </c>
      <c r="F8706">
        <v>22.483398399999999</v>
      </c>
      <c r="G8706">
        <v>-32.765113800000002</v>
      </c>
      <c r="H8706">
        <v>-5.6002888999999998</v>
      </c>
      <c r="I8706">
        <v>27.903484299999999</v>
      </c>
      <c r="J8706">
        <v>22.302698100000001</v>
      </c>
      <c r="K8706">
        <v>-33.503765100000003</v>
      </c>
      <c r="L8706">
        <v>-5.8072328999999998</v>
      </c>
      <c r="M8706">
        <v>27.601593000000001</v>
      </c>
      <c r="N8706">
        <v>21.794158899999999</v>
      </c>
      <c r="O8706">
        <v>-33.408824899999999</v>
      </c>
      <c r="P8706">
        <v>-4.0112452999999997</v>
      </c>
      <c r="Q8706">
        <v>13.772415199999999</v>
      </c>
      <c r="R8706">
        <v>9.7607020999999996</v>
      </c>
      <c r="S8706">
        <v>-17.784183500000001</v>
      </c>
    </row>
    <row r="8707" spans="1:19" x14ac:dyDescent="0.3">
      <c r="A8707">
        <v>8648</v>
      </c>
      <c r="B8707">
        <v>49.595581099999997</v>
      </c>
      <c r="C8707">
        <v>99.969207800000007</v>
      </c>
      <c r="D8707">
        <v>-8.7393675000000002</v>
      </c>
      <c r="E8707">
        <v>23.375232700000002</v>
      </c>
      <c r="F8707">
        <v>14.6354656</v>
      </c>
      <c r="G8707">
        <v>-32.114662199999998</v>
      </c>
      <c r="H8707">
        <v>-9.1806622000000004</v>
      </c>
      <c r="I8707">
        <v>22.497530000000001</v>
      </c>
      <c r="J8707">
        <v>13.3163681</v>
      </c>
      <c r="K8707">
        <v>-31.678146399999999</v>
      </c>
      <c r="L8707">
        <v>-9.4706410999999999</v>
      </c>
      <c r="M8707">
        <v>21.121753699999999</v>
      </c>
      <c r="N8707">
        <v>11.6509132</v>
      </c>
      <c r="O8707">
        <v>-30.592395799999998</v>
      </c>
      <c r="P8707">
        <v>-5.7385263000000002</v>
      </c>
      <c r="Q8707">
        <v>11.333001100000001</v>
      </c>
      <c r="R8707">
        <v>5.5939889000000003</v>
      </c>
      <c r="S8707">
        <v>-17.072069200000001</v>
      </c>
    </row>
    <row r="8708" spans="1:19" x14ac:dyDescent="0.3">
      <c r="A8708">
        <v>8649</v>
      </c>
      <c r="B8708">
        <v>51.0885696</v>
      </c>
      <c r="C8708">
        <v>99.962417599999995</v>
      </c>
      <c r="D8708">
        <v>-8.9091252999999995</v>
      </c>
      <c r="E8708">
        <v>20.362030000000001</v>
      </c>
      <c r="F8708">
        <v>11.4525051</v>
      </c>
      <c r="G8708">
        <v>-29.271219299999998</v>
      </c>
      <c r="H8708">
        <v>-9.5113477999999994</v>
      </c>
      <c r="I8708">
        <v>19.305381799999999</v>
      </c>
      <c r="J8708">
        <v>9.7935352000000009</v>
      </c>
      <c r="K8708">
        <v>-28.816675199999999</v>
      </c>
      <c r="L8708">
        <v>-9.9672879999999999</v>
      </c>
      <c r="M8708">
        <v>17.950532899999999</v>
      </c>
      <c r="N8708">
        <v>7.9830446000000004</v>
      </c>
      <c r="O8708">
        <v>-27.917819999999999</v>
      </c>
      <c r="P8708">
        <v>-6.2660283999999997</v>
      </c>
      <c r="Q8708">
        <v>10.046542199999999</v>
      </c>
      <c r="R8708">
        <v>3.7800183000000001</v>
      </c>
      <c r="S8708">
        <v>-16.3131199</v>
      </c>
    </row>
    <row r="8709" spans="1:19" x14ac:dyDescent="0.3">
      <c r="A8709">
        <v>8650</v>
      </c>
      <c r="B8709">
        <v>49.6073418</v>
      </c>
      <c r="C8709">
        <v>99.970687900000001</v>
      </c>
      <c r="D8709">
        <v>-5.6404962999999997</v>
      </c>
      <c r="E8709">
        <v>23.477336900000001</v>
      </c>
      <c r="F8709">
        <v>17.836441000000001</v>
      </c>
      <c r="G8709">
        <v>-29.1179104</v>
      </c>
      <c r="H8709">
        <v>-6.0489607000000003</v>
      </c>
      <c r="I8709">
        <v>23.018817899999998</v>
      </c>
      <c r="J8709">
        <v>16.969360399999999</v>
      </c>
      <c r="K8709">
        <v>-29.067752800000001</v>
      </c>
      <c r="L8709">
        <v>-6.2946901000000004</v>
      </c>
      <c r="M8709">
        <v>21.9811096</v>
      </c>
      <c r="N8709">
        <v>15.686221099999999</v>
      </c>
      <c r="O8709">
        <v>-28.275802599999999</v>
      </c>
      <c r="P8709">
        <v>-4.7465619999999999</v>
      </c>
      <c r="Q8709">
        <v>11.904931100000001</v>
      </c>
      <c r="R8709">
        <v>7.1578903</v>
      </c>
      <c r="S8709">
        <v>-16.652027100000002</v>
      </c>
    </row>
    <row r="8710" spans="1:19" x14ac:dyDescent="0.3">
      <c r="A8710">
        <v>8651</v>
      </c>
      <c r="B8710">
        <v>46.937354999999997</v>
      </c>
      <c r="C8710">
        <v>99.965751600000004</v>
      </c>
      <c r="D8710">
        <v>-2.8094058</v>
      </c>
      <c r="E8710">
        <v>26.0699425</v>
      </c>
      <c r="F8710">
        <v>23.2601318</v>
      </c>
      <c r="G8710">
        <v>-28.8794346</v>
      </c>
      <c r="H8710">
        <v>-3.0838410999999999</v>
      </c>
      <c r="I8710">
        <v>26.261804600000001</v>
      </c>
      <c r="J8710">
        <v>23.177461600000001</v>
      </c>
      <c r="K8710">
        <v>-29.345642099999999</v>
      </c>
      <c r="L8710">
        <v>-3.2488402999999999</v>
      </c>
      <c r="M8710">
        <v>25.966922799999999</v>
      </c>
      <c r="N8710">
        <v>22.717882199999998</v>
      </c>
      <c r="O8710">
        <v>-29.2157631</v>
      </c>
      <c r="P8710">
        <v>-3.8415883000000002</v>
      </c>
      <c r="Q8710">
        <v>12.9108372</v>
      </c>
      <c r="R8710">
        <v>9.0687789999999993</v>
      </c>
      <c r="S8710">
        <v>-16.7529526</v>
      </c>
    </row>
    <row r="8711" spans="1:19" x14ac:dyDescent="0.3">
      <c r="A8711">
        <v>8652</v>
      </c>
      <c r="B8711">
        <v>44.775844599999999</v>
      </c>
      <c r="C8711">
        <v>99.959747300000004</v>
      </c>
      <c r="D8711">
        <v>-0.46353280000000002</v>
      </c>
      <c r="E8711">
        <v>27.727924300000002</v>
      </c>
      <c r="F8711">
        <v>27.263992300000002</v>
      </c>
      <c r="G8711">
        <v>-28.191555000000001</v>
      </c>
      <c r="H8711">
        <v>-0.75842330000000002</v>
      </c>
      <c r="I8711">
        <v>28.4310875</v>
      </c>
      <c r="J8711">
        <v>27.672164899999999</v>
      </c>
      <c r="K8711">
        <v>-29.1895256</v>
      </c>
      <c r="L8711">
        <v>-0.94976039999999995</v>
      </c>
      <c r="M8711">
        <v>28.762765900000002</v>
      </c>
      <c r="N8711">
        <v>27.8128052</v>
      </c>
      <c r="O8711">
        <v>-29.712528200000001</v>
      </c>
      <c r="P8711">
        <v>-3.2342346000000002</v>
      </c>
      <c r="Q8711">
        <v>13.015202499999999</v>
      </c>
      <c r="R8711">
        <v>9.7805023000000002</v>
      </c>
      <c r="S8711">
        <v>-16.2499638</v>
      </c>
    </row>
    <row r="8712" spans="1:19" x14ac:dyDescent="0.3">
      <c r="A8712">
        <v>8653</v>
      </c>
      <c r="B8712">
        <v>43.8274002</v>
      </c>
      <c r="C8712">
        <v>99.959548999999996</v>
      </c>
      <c r="D8712">
        <v>-1.6094229</v>
      </c>
      <c r="E8712">
        <v>27.454940799999999</v>
      </c>
      <c r="F8712">
        <v>25.845117599999998</v>
      </c>
      <c r="G8712">
        <v>-29.0644569</v>
      </c>
      <c r="H8712">
        <v>-2.0508546999999999</v>
      </c>
      <c r="I8712">
        <v>28.150051099999999</v>
      </c>
      <c r="J8712">
        <v>26.098697699999999</v>
      </c>
      <c r="K8712">
        <v>-30.200916299999999</v>
      </c>
      <c r="L8712">
        <v>-2.3553630999999999</v>
      </c>
      <c r="M8712">
        <v>28.453064000000001</v>
      </c>
      <c r="N8712">
        <v>26.097499800000001</v>
      </c>
      <c r="O8712">
        <v>-30.808429700000001</v>
      </c>
      <c r="P8712">
        <v>-2.9989245000000002</v>
      </c>
      <c r="Q8712">
        <v>12.688466999999999</v>
      </c>
      <c r="R8712">
        <v>9.6890774000000004</v>
      </c>
      <c r="S8712">
        <v>-15.687919600000001</v>
      </c>
    </row>
    <row r="8713" spans="1:19" x14ac:dyDescent="0.3">
      <c r="A8713">
        <v>8654</v>
      </c>
      <c r="B8713">
        <v>43.815513600000003</v>
      </c>
      <c r="C8713">
        <v>99.962875400000001</v>
      </c>
      <c r="D8713">
        <v>-5.1585383</v>
      </c>
      <c r="E8713">
        <v>27.465322499999999</v>
      </c>
      <c r="F8713">
        <v>22.306383100000001</v>
      </c>
      <c r="G8713">
        <v>-32.623939499999999</v>
      </c>
      <c r="H8713">
        <v>-5.5753155000000003</v>
      </c>
      <c r="I8713">
        <v>27.812469499999999</v>
      </c>
      <c r="J8713">
        <v>22.236654300000001</v>
      </c>
      <c r="K8713">
        <v>-33.387779199999997</v>
      </c>
      <c r="L8713">
        <v>-5.7973885999999997</v>
      </c>
      <c r="M8713">
        <v>27.6447544</v>
      </c>
      <c r="N8713">
        <v>21.847164200000002</v>
      </c>
      <c r="O8713">
        <v>-33.442146299999997</v>
      </c>
      <c r="P8713">
        <v>-3.8997879000000002</v>
      </c>
      <c r="Q8713">
        <v>13.7460556</v>
      </c>
      <c r="R8713">
        <v>9.8458003999999999</v>
      </c>
      <c r="S8713">
        <v>-17.646366100000002</v>
      </c>
    </row>
    <row r="8714" spans="1:19" x14ac:dyDescent="0.3">
      <c r="A8714">
        <v>8655</v>
      </c>
      <c r="B8714">
        <v>49.2599564</v>
      </c>
      <c r="C8714">
        <v>99.971092200000001</v>
      </c>
      <c r="D8714">
        <v>-8.6711387999999996</v>
      </c>
      <c r="E8714">
        <v>23.7509899</v>
      </c>
      <c r="F8714">
        <v>15.0794525</v>
      </c>
      <c r="G8714">
        <v>-32.422191599999998</v>
      </c>
      <c r="H8714">
        <v>-9.0448704000000006</v>
      </c>
      <c r="I8714">
        <v>22.942640300000001</v>
      </c>
      <c r="J8714">
        <v>13.897270199999999</v>
      </c>
      <c r="K8714">
        <v>-31.987472499999999</v>
      </c>
      <c r="L8714">
        <v>-9.3341379</v>
      </c>
      <c r="M8714">
        <v>21.618227000000001</v>
      </c>
      <c r="N8714">
        <v>12.2838888</v>
      </c>
      <c r="O8714">
        <v>-30.9523659</v>
      </c>
      <c r="P8714">
        <v>-5.5150886000000003</v>
      </c>
      <c r="Q8714">
        <v>11.593334199999999</v>
      </c>
      <c r="R8714">
        <v>6.0777631000000003</v>
      </c>
      <c r="S8714">
        <v>-17.108961099999998</v>
      </c>
    </row>
    <row r="8715" spans="1:19" x14ac:dyDescent="0.3">
      <c r="A8715">
        <v>8656</v>
      </c>
      <c r="B8715">
        <v>50.982612600000003</v>
      </c>
      <c r="C8715">
        <v>99.963622999999998</v>
      </c>
      <c r="D8715">
        <v>-9.2736034000000007</v>
      </c>
      <c r="E8715">
        <v>20.2714882</v>
      </c>
      <c r="F8715">
        <v>10.9974861</v>
      </c>
      <c r="G8715">
        <v>-29.5451546</v>
      </c>
      <c r="H8715">
        <v>-9.8483353000000005</v>
      </c>
      <c r="I8715">
        <v>19.205566399999999</v>
      </c>
      <c r="J8715">
        <v>9.3567313999999993</v>
      </c>
      <c r="K8715">
        <v>-29.053842499999998</v>
      </c>
      <c r="L8715">
        <v>-10.328246099999999</v>
      </c>
      <c r="M8715">
        <v>17.843507800000001</v>
      </c>
      <c r="N8715">
        <v>7.5150627999999999</v>
      </c>
      <c r="O8715">
        <v>-28.171752900000001</v>
      </c>
      <c r="P8715">
        <v>-6.3786101000000004</v>
      </c>
      <c r="Q8715">
        <v>9.9832935000000003</v>
      </c>
      <c r="R8715">
        <v>3.6041881999999998</v>
      </c>
      <c r="S8715">
        <v>-16.362453500000001</v>
      </c>
    </row>
    <row r="8716" spans="1:19" x14ac:dyDescent="0.3">
      <c r="A8716">
        <v>8657</v>
      </c>
      <c r="B8716">
        <v>49.693840000000002</v>
      </c>
      <c r="C8716">
        <v>99.969650299999998</v>
      </c>
      <c r="D8716">
        <v>-6.1835461</v>
      </c>
      <c r="E8716">
        <v>23.128358800000001</v>
      </c>
      <c r="F8716">
        <v>16.944414099999999</v>
      </c>
      <c r="G8716">
        <v>-29.311981200000002</v>
      </c>
      <c r="H8716">
        <v>-6.5838342000000001</v>
      </c>
      <c r="I8716">
        <v>22.615860000000001</v>
      </c>
      <c r="J8716">
        <v>16.0315285</v>
      </c>
      <c r="K8716">
        <v>-29.199665100000001</v>
      </c>
      <c r="L8716">
        <v>-6.8357773000000002</v>
      </c>
      <c r="M8716">
        <v>21.5607872</v>
      </c>
      <c r="N8716">
        <v>14.7248096</v>
      </c>
      <c r="O8716">
        <v>-28.3965645</v>
      </c>
      <c r="P8716">
        <v>-4.9909224999999999</v>
      </c>
      <c r="Q8716">
        <v>11.759519600000001</v>
      </c>
      <c r="R8716">
        <v>6.768116</v>
      </c>
      <c r="S8716">
        <v>-16.750978499999999</v>
      </c>
    </row>
    <row r="8717" spans="1:19" x14ac:dyDescent="0.3">
      <c r="A8717">
        <v>8658</v>
      </c>
      <c r="B8717">
        <v>47.041389500000001</v>
      </c>
      <c r="C8717">
        <v>99.966651900000002</v>
      </c>
      <c r="D8717">
        <v>-3.4147897</v>
      </c>
      <c r="E8717">
        <v>25.853353500000001</v>
      </c>
      <c r="F8717">
        <v>22.438165699999999</v>
      </c>
      <c r="G8717">
        <v>-29.2682304</v>
      </c>
      <c r="H8717">
        <v>-3.6671746000000001</v>
      </c>
      <c r="I8717">
        <v>25.991931900000001</v>
      </c>
      <c r="J8717">
        <v>22.324256900000002</v>
      </c>
      <c r="K8717">
        <v>-29.659103399999999</v>
      </c>
      <c r="L8717">
        <v>-3.8304724999999999</v>
      </c>
      <c r="M8717">
        <v>25.631479299999999</v>
      </c>
      <c r="N8717">
        <v>21.800808</v>
      </c>
      <c r="O8717">
        <v>-29.4619541</v>
      </c>
      <c r="P8717">
        <v>-4.0489645000000003</v>
      </c>
      <c r="Q8717">
        <v>12.8870983</v>
      </c>
      <c r="R8717">
        <v>8.8376637000000002</v>
      </c>
      <c r="S8717">
        <v>-16.936592099999999</v>
      </c>
    </row>
    <row r="8718" spans="1:19" x14ac:dyDescent="0.3">
      <c r="A8718">
        <v>8659</v>
      </c>
      <c r="B8718">
        <v>44.579719500000003</v>
      </c>
      <c r="C8718">
        <v>99.959487899999999</v>
      </c>
      <c r="D8718">
        <v>-0.98385579999999995</v>
      </c>
      <c r="E8718">
        <v>27.758092900000001</v>
      </c>
      <c r="F8718">
        <v>26.77384</v>
      </c>
      <c r="G8718">
        <v>-28.7420464</v>
      </c>
      <c r="H8718">
        <v>-1.2559716000000001</v>
      </c>
      <c r="I8718">
        <v>28.446004899999998</v>
      </c>
      <c r="J8718">
        <v>27.189535100000001</v>
      </c>
      <c r="K8718">
        <v>-29.7019901</v>
      </c>
      <c r="L8718">
        <v>-1.4425756999999999</v>
      </c>
      <c r="M8718">
        <v>28.7737999</v>
      </c>
      <c r="N8718">
        <v>27.331028</v>
      </c>
      <c r="O8718">
        <v>-30.216379199999999</v>
      </c>
      <c r="P8718">
        <v>-3.5310028</v>
      </c>
      <c r="Q8718">
        <v>13.1371126</v>
      </c>
      <c r="R8718">
        <v>9.6056422999999995</v>
      </c>
      <c r="S8718">
        <v>-16.668641999999998</v>
      </c>
    </row>
    <row r="8719" spans="1:19" x14ac:dyDescent="0.3">
      <c r="A8719">
        <v>8660</v>
      </c>
      <c r="B8719">
        <v>43.678592700000003</v>
      </c>
      <c r="C8719">
        <v>99.960151699999997</v>
      </c>
      <c r="D8719">
        <v>-1.8942813999999999</v>
      </c>
      <c r="E8719">
        <v>27.527111099999999</v>
      </c>
      <c r="F8719">
        <v>25.632431</v>
      </c>
      <c r="G8719">
        <v>-29.421487800000001</v>
      </c>
      <c r="H8719">
        <v>-2.3154845000000002</v>
      </c>
      <c r="I8719">
        <v>28.2547569</v>
      </c>
      <c r="J8719">
        <v>25.938776000000001</v>
      </c>
      <c r="K8719">
        <v>-30.570247699999999</v>
      </c>
      <c r="L8719">
        <v>-2.5899675000000002</v>
      </c>
      <c r="M8719">
        <v>28.556097000000001</v>
      </c>
      <c r="N8719">
        <v>25.965927099999998</v>
      </c>
      <c r="O8719">
        <v>-31.146066699999999</v>
      </c>
      <c r="P8719">
        <v>-3.2955005000000002</v>
      </c>
      <c r="Q8719">
        <v>12.674112300000001</v>
      </c>
      <c r="R8719">
        <v>9.3781432999999996</v>
      </c>
      <c r="S8719">
        <v>-15.970140499999999</v>
      </c>
    </row>
    <row r="8720" spans="1:19" x14ac:dyDescent="0.3">
      <c r="A8720">
        <v>8661</v>
      </c>
      <c r="B8720">
        <v>43.487819700000003</v>
      </c>
      <c r="C8720">
        <v>99.962287900000007</v>
      </c>
      <c r="D8720">
        <v>-5.1784800999999998</v>
      </c>
      <c r="E8720">
        <v>27.637920399999999</v>
      </c>
      <c r="F8720">
        <v>22.459041599999999</v>
      </c>
      <c r="G8720">
        <v>-32.816482499999999</v>
      </c>
      <c r="H8720">
        <v>-5.6219416000000004</v>
      </c>
      <c r="I8720">
        <v>28.056600599999999</v>
      </c>
      <c r="J8720">
        <v>22.434162100000002</v>
      </c>
      <c r="K8720">
        <v>-33.678535500000002</v>
      </c>
      <c r="L8720">
        <v>-5.8130278999999998</v>
      </c>
      <c r="M8720">
        <v>27.9246883</v>
      </c>
      <c r="N8720">
        <v>22.111459700000001</v>
      </c>
      <c r="O8720">
        <v>-33.7377167</v>
      </c>
      <c r="P8720">
        <v>-4.059196</v>
      </c>
      <c r="Q8720">
        <v>13.7734861</v>
      </c>
      <c r="R8720">
        <v>9.7138232999999996</v>
      </c>
      <c r="S8720">
        <v>-17.8332081</v>
      </c>
    </row>
    <row r="8721" spans="1:19" x14ac:dyDescent="0.3">
      <c r="A8721">
        <v>8662</v>
      </c>
      <c r="B8721">
        <v>48.727096600000003</v>
      </c>
      <c r="C8721">
        <v>99.970664999999997</v>
      </c>
      <c r="D8721">
        <v>-8.7166376000000003</v>
      </c>
      <c r="E8721">
        <v>24.251852</v>
      </c>
      <c r="F8721">
        <v>15.534814799999999</v>
      </c>
      <c r="G8721">
        <v>-32.968559300000003</v>
      </c>
      <c r="H8721">
        <v>-9.0601883000000001</v>
      </c>
      <c r="I8721">
        <v>23.540081000000001</v>
      </c>
      <c r="J8721">
        <v>14.479393</v>
      </c>
      <c r="K8721">
        <v>-32.600227400000001</v>
      </c>
      <c r="L8721">
        <v>-9.2895640999999998</v>
      </c>
      <c r="M8721">
        <v>22.282466899999999</v>
      </c>
      <c r="N8721">
        <v>12.992704399999999</v>
      </c>
      <c r="O8721">
        <v>-31.572030999999999</v>
      </c>
      <c r="P8721">
        <v>-5.7080983999999999</v>
      </c>
      <c r="Q8721">
        <v>11.813905699999999</v>
      </c>
      <c r="R8721">
        <v>6.1053237999999999</v>
      </c>
      <c r="S8721">
        <v>-17.522542999999999</v>
      </c>
    </row>
    <row r="8722" spans="1:19" x14ac:dyDescent="0.3">
      <c r="A8722">
        <v>8663</v>
      </c>
      <c r="B8722">
        <v>51.018276200000003</v>
      </c>
      <c r="C8722">
        <v>99.963149999999999</v>
      </c>
      <c r="D8722">
        <v>-9.7947521000000002</v>
      </c>
      <c r="E8722">
        <v>20.046718599999998</v>
      </c>
      <c r="F8722">
        <v>10.251569699999999</v>
      </c>
      <c r="G8722">
        <v>-29.841531799999998</v>
      </c>
      <c r="H8722">
        <v>-10.3416538</v>
      </c>
      <c r="I8722">
        <v>18.960788699999998</v>
      </c>
      <c r="J8722">
        <v>8.6186371000000008</v>
      </c>
      <c r="K8722">
        <v>-29.3023834</v>
      </c>
      <c r="L8722">
        <v>-10.8023872</v>
      </c>
      <c r="M8722">
        <v>17.5854721</v>
      </c>
      <c r="N8722">
        <v>6.7828850999999997</v>
      </c>
      <c r="O8722">
        <v>-28.387857400000001</v>
      </c>
      <c r="P8722">
        <v>-6.7413292</v>
      </c>
      <c r="Q8722">
        <v>9.8077412000000006</v>
      </c>
      <c r="R8722">
        <v>3.0659122000000001</v>
      </c>
      <c r="S8722">
        <v>-16.549621599999998</v>
      </c>
    </row>
    <row r="8723" spans="1:19" x14ac:dyDescent="0.3">
      <c r="A8723">
        <v>8664</v>
      </c>
      <c r="B8723">
        <v>50.105831100000003</v>
      </c>
      <c r="C8723">
        <v>99.968322799999996</v>
      </c>
      <c r="D8723">
        <v>-6.8048400999999998</v>
      </c>
      <c r="E8723">
        <v>22.442066199999999</v>
      </c>
      <c r="F8723">
        <v>15.636823700000001</v>
      </c>
      <c r="G8723">
        <v>-29.246974900000001</v>
      </c>
      <c r="H8723">
        <v>-7.2517905000000003</v>
      </c>
      <c r="I8723">
        <v>21.8107109</v>
      </c>
      <c r="J8723">
        <v>14.5584183</v>
      </c>
      <c r="K8723">
        <v>-29.0624638</v>
      </c>
      <c r="L8723">
        <v>-7.5306306000000003</v>
      </c>
      <c r="M8723">
        <v>20.670333899999999</v>
      </c>
      <c r="N8723">
        <v>13.1395035</v>
      </c>
      <c r="O8723">
        <v>-28.200963999999999</v>
      </c>
      <c r="P8723">
        <v>-5.4251404000000001</v>
      </c>
      <c r="Q8723">
        <v>11.399625800000001</v>
      </c>
      <c r="R8723">
        <v>5.9740019000000002</v>
      </c>
      <c r="S8723">
        <v>-16.8253059</v>
      </c>
    </row>
    <row r="8724" spans="1:19" x14ac:dyDescent="0.3">
      <c r="A8724">
        <v>8665</v>
      </c>
      <c r="B8724">
        <v>47.3803749</v>
      </c>
      <c r="C8724">
        <v>99.9667587</v>
      </c>
      <c r="D8724">
        <v>-3.8946412000000001</v>
      </c>
      <c r="E8724">
        <v>25.432979599999999</v>
      </c>
      <c r="F8724">
        <v>21.537937199999998</v>
      </c>
      <c r="G8724">
        <v>-29.327703499999998</v>
      </c>
      <c r="H8724">
        <v>-4.1743006999999999</v>
      </c>
      <c r="I8724">
        <v>25.4995689</v>
      </c>
      <c r="J8724">
        <v>21.3247681</v>
      </c>
      <c r="K8724">
        <v>-29.673862499999998</v>
      </c>
      <c r="L8724">
        <v>-4.3197532000000001</v>
      </c>
      <c r="M8724">
        <v>25.037826500000001</v>
      </c>
      <c r="N8724">
        <v>20.717876400000002</v>
      </c>
      <c r="O8724">
        <v>-29.357580200000001</v>
      </c>
      <c r="P8724">
        <v>-4.3493538000000003</v>
      </c>
      <c r="Q8724">
        <v>12.7095251</v>
      </c>
      <c r="R8724">
        <v>8.3596991999999997</v>
      </c>
      <c r="S8724">
        <v>-17.0594082</v>
      </c>
    </row>
    <row r="8725" spans="1:19" x14ac:dyDescent="0.3">
      <c r="A8725">
        <v>8666</v>
      </c>
      <c r="B8725">
        <v>44.867424</v>
      </c>
      <c r="C8725">
        <v>99.959396400000003</v>
      </c>
      <c r="D8725">
        <v>-1.2712213999999999</v>
      </c>
      <c r="E8725">
        <v>27.618505500000001</v>
      </c>
      <c r="F8725">
        <v>26.346883800000001</v>
      </c>
      <c r="G8725">
        <v>-28.889820100000001</v>
      </c>
      <c r="H8725">
        <v>-1.5168554999999999</v>
      </c>
      <c r="I8725">
        <v>28.263803500000002</v>
      </c>
      <c r="J8725">
        <v>26.746444700000001</v>
      </c>
      <c r="K8725">
        <v>-29.780670199999999</v>
      </c>
      <c r="L8725">
        <v>-1.6531168999999999</v>
      </c>
      <c r="M8725">
        <v>28.533330899999999</v>
      </c>
      <c r="N8725">
        <v>26.8800144</v>
      </c>
      <c r="O8725">
        <v>-30.186443300000001</v>
      </c>
      <c r="P8725">
        <v>-3.7446969000000001</v>
      </c>
      <c r="Q8725">
        <v>13.113842999999999</v>
      </c>
      <c r="R8725">
        <v>9.3686770999999993</v>
      </c>
      <c r="S8725">
        <v>-16.859065999999999</v>
      </c>
    </row>
    <row r="8726" spans="1:19" x14ac:dyDescent="0.3">
      <c r="A8726">
        <v>8667</v>
      </c>
      <c r="B8726">
        <v>44.070949599999999</v>
      </c>
      <c r="C8726">
        <v>99.960624699999997</v>
      </c>
      <c r="D8726">
        <v>-1.5417619</v>
      </c>
      <c r="E8726">
        <v>27.471008300000001</v>
      </c>
      <c r="F8726">
        <v>25.9288445</v>
      </c>
      <c r="G8726">
        <v>-29.012863200000002</v>
      </c>
      <c r="H8726">
        <v>-1.9231001000000001</v>
      </c>
      <c r="I8726">
        <v>28.2091484</v>
      </c>
      <c r="J8726">
        <v>26.285547300000001</v>
      </c>
      <c r="K8726">
        <v>-30.132257500000001</v>
      </c>
      <c r="L8726">
        <v>-2.1528401000000001</v>
      </c>
      <c r="M8726">
        <v>28.5043793</v>
      </c>
      <c r="N8726">
        <v>26.351339299999999</v>
      </c>
      <c r="O8726">
        <v>-30.657222699999998</v>
      </c>
      <c r="P8726">
        <v>-3.3985816999999998</v>
      </c>
      <c r="Q8726">
        <v>12.5594997</v>
      </c>
      <c r="R8726">
        <v>9.1604500000000009</v>
      </c>
      <c r="S8726">
        <v>-15.9586086</v>
      </c>
    </row>
    <row r="8727" spans="1:19" x14ac:dyDescent="0.3">
      <c r="A8727">
        <v>8668</v>
      </c>
      <c r="B8727">
        <v>43.302329999999998</v>
      </c>
      <c r="C8727">
        <v>99.961715699999999</v>
      </c>
      <c r="D8727">
        <v>-4.8138503999999998</v>
      </c>
      <c r="E8727">
        <v>27.5503502</v>
      </c>
      <c r="F8727">
        <v>22.736103100000001</v>
      </c>
      <c r="G8727">
        <v>-32.364288299999998</v>
      </c>
      <c r="H8727">
        <v>-5.2404441999999998</v>
      </c>
      <c r="I8727">
        <v>28.052637099999998</v>
      </c>
      <c r="J8727">
        <v>22.811693200000001</v>
      </c>
      <c r="K8727">
        <v>-33.293075600000002</v>
      </c>
      <c r="L8727">
        <v>-5.4545535999999997</v>
      </c>
      <c r="M8727">
        <v>28.035995499999999</v>
      </c>
      <c r="N8727">
        <v>22.581241599999998</v>
      </c>
      <c r="O8727">
        <v>-33.490547200000002</v>
      </c>
      <c r="P8727">
        <v>-4.0106935999999997</v>
      </c>
      <c r="Q8727">
        <v>13.690046300000001</v>
      </c>
      <c r="R8727">
        <v>9.6788863999999997</v>
      </c>
      <c r="S8727">
        <v>-17.701263399999998</v>
      </c>
    </row>
    <row r="8728" spans="1:19" x14ac:dyDescent="0.3">
      <c r="A8728">
        <v>8669</v>
      </c>
      <c r="B8728">
        <v>48.212593099999999</v>
      </c>
      <c r="C8728">
        <v>99.970535299999995</v>
      </c>
      <c r="D8728">
        <v>-8.5033264000000006</v>
      </c>
      <c r="E8728">
        <v>24.767410300000002</v>
      </c>
      <c r="F8728">
        <v>16.2636833</v>
      </c>
      <c r="G8728">
        <v>-33.270801499999997</v>
      </c>
      <c r="H8728">
        <v>-8.8069953999999999</v>
      </c>
      <c r="I8728">
        <v>24.1813717</v>
      </c>
      <c r="J8728">
        <v>15.373876599999999</v>
      </c>
      <c r="K8728">
        <v>-32.988334700000003</v>
      </c>
      <c r="L8728">
        <v>-8.9838313999999997</v>
      </c>
      <c r="M8728">
        <v>23.021358500000002</v>
      </c>
      <c r="N8728">
        <v>14.0373249</v>
      </c>
      <c r="O8728">
        <v>-32.005187999999997</v>
      </c>
      <c r="P8728">
        <v>-5.5259185000000004</v>
      </c>
      <c r="Q8728">
        <v>12.1925144</v>
      </c>
      <c r="R8728">
        <v>6.6661147999999999</v>
      </c>
      <c r="S8728">
        <v>-17.718969300000001</v>
      </c>
    </row>
    <row r="8729" spans="1:19" x14ac:dyDescent="0.3">
      <c r="A8729">
        <v>8670</v>
      </c>
      <c r="B8729">
        <v>51.097557100000003</v>
      </c>
      <c r="C8729">
        <v>99.962936400000004</v>
      </c>
      <c r="D8729">
        <v>-9.9532070000000008</v>
      </c>
      <c r="E8729">
        <v>20.1543198</v>
      </c>
      <c r="F8729">
        <v>10.2007122</v>
      </c>
      <c r="G8729">
        <v>-30.1075859</v>
      </c>
      <c r="H8729">
        <v>-10.4731684</v>
      </c>
      <c r="I8729">
        <v>19.0428009</v>
      </c>
      <c r="J8729">
        <v>8.5691337999999995</v>
      </c>
      <c r="K8729">
        <v>-29.515909199999999</v>
      </c>
      <c r="L8729">
        <v>-10.907804499999999</v>
      </c>
      <c r="M8729">
        <v>17.6464958</v>
      </c>
      <c r="N8729">
        <v>6.7384900999999999</v>
      </c>
      <c r="O8729">
        <v>-28.554300300000001</v>
      </c>
      <c r="P8729">
        <v>-6.7717757000000001</v>
      </c>
      <c r="Q8729">
        <v>9.8004216999999993</v>
      </c>
      <c r="R8729">
        <v>3.0281489000000001</v>
      </c>
      <c r="S8729">
        <v>-16.572748199999999</v>
      </c>
    </row>
    <row r="8730" spans="1:19" x14ac:dyDescent="0.3">
      <c r="A8730">
        <v>8671</v>
      </c>
      <c r="B8730">
        <v>50.277843500000003</v>
      </c>
      <c r="C8730">
        <v>99.967262300000002</v>
      </c>
      <c r="D8730">
        <v>-7.0478654000000001</v>
      </c>
      <c r="E8730">
        <v>22.161363600000001</v>
      </c>
      <c r="F8730">
        <v>15.113096199999999</v>
      </c>
      <c r="G8730">
        <v>-29.209301</v>
      </c>
      <c r="H8730">
        <v>-7.4871521000000003</v>
      </c>
      <c r="I8730">
        <v>21.509159100000002</v>
      </c>
      <c r="J8730">
        <v>14.021509200000001</v>
      </c>
      <c r="K8730">
        <v>-28.996272999999999</v>
      </c>
      <c r="L8730">
        <v>-7.7456345999999998</v>
      </c>
      <c r="M8730">
        <v>20.3621616</v>
      </c>
      <c r="N8730">
        <v>12.6163273</v>
      </c>
      <c r="O8730">
        <v>-28.1077938</v>
      </c>
      <c r="P8730">
        <v>-5.6414695000000004</v>
      </c>
      <c r="Q8730">
        <v>11.2143221</v>
      </c>
      <c r="R8730">
        <v>5.5723662000000003</v>
      </c>
      <c r="S8730">
        <v>-16.856332800000001</v>
      </c>
    </row>
    <row r="8731" spans="1:19" x14ac:dyDescent="0.3">
      <c r="A8731">
        <v>8672</v>
      </c>
      <c r="B8731">
        <v>47.868969</v>
      </c>
      <c r="C8731">
        <v>99.968124399999994</v>
      </c>
      <c r="D8731">
        <v>-4.1244926</v>
      </c>
      <c r="E8731">
        <v>25.109642000000001</v>
      </c>
      <c r="F8731">
        <v>20.984752700000001</v>
      </c>
      <c r="G8731">
        <v>-29.234212899999999</v>
      </c>
      <c r="H8731">
        <v>-4.3905268</v>
      </c>
      <c r="I8731">
        <v>25.1189289</v>
      </c>
      <c r="J8731">
        <v>20.727901500000002</v>
      </c>
      <c r="K8731">
        <v>-29.5094414</v>
      </c>
      <c r="L8731">
        <v>-4.5096455000000004</v>
      </c>
      <c r="M8731">
        <v>24.5576458</v>
      </c>
      <c r="N8731">
        <v>20.047802000000001</v>
      </c>
      <c r="O8731">
        <v>-29.067287400000001</v>
      </c>
      <c r="P8731">
        <v>-4.5057292000000002</v>
      </c>
      <c r="Q8731">
        <v>12.5713387</v>
      </c>
      <c r="R8731">
        <v>8.0651340000000005</v>
      </c>
      <c r="S8731">
        <v>-17.077600499999999</v>
      </c>
    </row>
    <row r="8732" spans="1:19" x14ac:dyDescent="0.3">
      <c r="A8732">
        <v>8673</v>
      </c>
      <c r="B8732">
        <v>45.2302933</v>
      </c>
      <c r="C8732">
        <v>99.959548999999996</v>
      </c>
      <c r="D8732">
        <v>-1.4381162000000001</v>
      </c>
      <c r="E8732">
        <v>27.370416599999999</v>
      </c>
      <c r="F8732">
        <v>25.931899999999999</v>
      </c>
      <c r="G8732">
        <v>-28.8086281</v>
      </c>
      <c r="H8732">
        <v>-1.6433610999999999</v>
      </c>
      <c r="I8732">
        <v>27.985702499999999</v>
      </c>
      <c r="J8732">
        <v>26.341838800000001</v>
      </c>
      <c r="K8732">
        <v>-29.6290741</v>
      </c>
      <c r="L8732">
        <v>-1.7363900999999999</v>
      </c>
      <c r="M8732">
        <v>28.215520900000001</v>
      </c>
      <c r="N8732">
        <v>26.478933300000001</v>
      </c>
      <c r="O8732">
        <v>-29.9519138</v>
      </c>
      <c r="P8732">
        <v>-3.8537259000000001</v>
      </c>
      <c r="Q8732">
        <v>13.0721998</v>
      </c>
      <c r="R8732">
        <v>9.2180041999999993</v>
      </c>
      <c r="S8732">
        <v>-16.926454499999998</v>
      </c>
    </row>
    <row r="8733" spans="1:19" x14ac:dyDescent="0.3">
      <c r="A8733">
        <v>8674</v>
      </c>
      <c r="B8733">
        <v>44.301933300000002</v>
      </c>
      <c r="C8733">
        <v>99.960792499999997</v>
      </c>
      <c r="D8733">
        <v>-1.3005207000000001</v>
      </c>
      <c r="E8733">
        <v>27.334102600000001</v>
      </c>
      <c r="F8733">
        <v>26.0331841</v>
      </c>
      <c r="G8733">
        <v>-28.634716000000001</v>
      </c>
      <c r="H8733">
        <v>-1.6474327</v>
      </c>
      <c r="I8733">
        <v>28.087604500000001</v>
      </c>
      <c r="J8733">
        <v>26.439670599999999</v>
      </c>
      <c r="K8733">
        <v>-29.735046400000002</v>
      </c>
      <c r="L8733">
        <v>-1.8628294000000001</v>
      </c>
      <c r="M8733">
        <v>28.404094700000002</v>
      </c>
      <c r="N8733">
        <v>26.541067099999999</v>
      </c>
      <c r="O8733">
        <v>-30.266925799999999</v>
      </c>
      <c r="P8733">
        <v>-3.4211706999999998</v>
      </c>
      <c r="Q8733">
        <v>12.5188389</v>
      </c>
      <c r="R8733">
        <v>9.0972004000000002</v>
      </c>
      <c r="S8733">
        <v>-15.940538399999999</v>
      </c>
    </row>
    <row r="8734" spans="1:19" x14ac:dyDescent="0.3">
      <c r="A8734">
        <v>8675</v>
      </c>
      <c r="B8734">
        <v>43.294178000000002</v>
      </c>
      <c r="C8734">
        <v>99.961319000000003</v>
      </c>
      <c r="D8734">
        <v>-4.4046092000000003</v>
      </c>
      <c r="E8734">
        <v>27.244892100000001</v>
      </c>
      <c r="F8734">
        <v>22.8398857</v>
      </c>
      <c r="G8734">
        <v>-31.649585699999999</v>
      </c>
      <c r="H8734">
        <v>-4.8451060999999997</v>
      </c>
      <c r="I8734">
        <v>27.825702700000001</v>
      </c>
      <c r="J8734">
        <v>22.980098699999999</v>
      </c>
      <c r="K8734">
        <v>-32.670810699999997</v>
      </c>
      <c r="L8734">
        <v>-5.0749206999999998</v>
      </c>
      <c r="M8734">
        <v>27.890182500000002</v>
      </c>
      <c r="N8734">
        <v>22.815059699999999</v>
      </c>
      <c r="O8734">
        <v>-32.9651031</v>
      </c>
      <c r="P8734">
        <v>-3.9029840999999998</v>
      </c>
      <c r="Q8734">
        <v>13.407514600000001</v>
      </c>
      <c r="R8734">
        <v>9.5040636000000003</v>
      </c>
      <c r="S8734">
        <v>-17.311025600000001</v>
      </c>
    </row>
    <row r="8735" spans="1:19" x14ac:dyDescent="0.3">
      <c r="A8735">
        <v>8676</v>
      </c>
      <c r="B8735">
        <v>47.7902451</v>
      </c>
      <c r="C8735">
        <v>99.971725500000005</v>
      </c>
      <c r="D8735">
        <v>-8.2660979999999995</v>
      </c>
      <c r="E8735">
        <v>25.088321700000002</v>
      </c>
      <c r="F8735">
        <v>16.8218231</v>
      </c>
      <c r="G8735">
        <v>-33.354488400000001</v>
      </c>
      <c r="H8735">
        <v>-8.5227965999999995</v>
      </c>
      <c r="I8735">
        <v>24.638378100000001</v>
      </c>
      <c r="J8735">
        <v>16.115081799999999</v>
      </c>
      <c r="K8735">
        <v>-33.161140400000001</v>
      </c>
      <c r="L8735">
        <v>-8.6711101999999993</v>
      </c>
      <c r="M8735">
        <v>23.568580600000001</v>
      </c>
      <c r="N8735">
        <v>14.8972721</v>
      </c>
      <c r="O8735">
        <v>-32.239692699999999</v>
      </c>
      <c r="P8735">
        <v>-5.3191357000000004</v>
      </c>
      <c r="Q8735">
        <v>12.4332075</v>
      </c>
      <c r="R8735">
        <v>7.1135931000000001</v>
      </c>
      <c r="S8735">
        <v>-17.752880099999999</v>
      </c>
    </row>
    <row r="8736" spans="1:19" x14ac:dyDescent="0.3">
      <c r="A8736">
        <v>8677</v>
      </c>
      <c r="B8736">
        <v>51.154212999999999</v>
      </c>
      <c r="C8736">
        <v>99.964866599999993</v>
      </c>
      <c r="D8736">
        <v>-10.147300700000001</v>
      </c>
      <c r="E8736">
        <v>20.244472500000001</v>
      </c>
      <c r="F8736">
        <v>10.096774099999999</v>
      </c>
      <c r="G8736">
        <v>-30.3918304</v>
      </c>
      <c r="H8736">
        <v>-10.620861100000001</v>
      </c>
      <c r="I8736">
        <v>19.140537299999998</v>
      </c>
      <c r="J8736">
        <v>8.5191765000000004</v>
      </c>
      <c r="K8736">
        <v>-29.761333499999999</v>
      </c>
      <c r="L8736">
        <v>-11.030097</v>
      </c>
      <c r="M8736">
        <v>17.711811099999998</v>
      </c>
      <c r="N8736">
        <v>6.6815109000000001</v>
      </c>
      <c r="O8736">
        <v>-28.741909</v>
      </c>
      <c r="P8736">
        <v>-6.6853666</v>
      </c>
      <c r="Q8736">
        <v>9.8593807000000009</v>
      </c>
      <c r="R8736">
        <v>3.1735153</v>
      </c>
      <c r="S8736">
        <v>-16.545299499999999</v>
      </c>
    </row>
    <row r="8737" spans="1:19" x14ac:dyDescent="0.3">
      <c r="A8737">
        <v>8678</v>
      </c>
      <c r="B8737">
        <v>50.604564699999997</v>
      </c>
      <c r="C8737">
        <v>99.965957599999996</v>
      </c>
      <c r="D8737">
        <v>-7.7210627000000001</v>
      </c>
      <c r="E8737">
        <v>21.4049911</v>
      </c>
      <c r="F8737">
        <v>13.6835279</v>
      </c>
      <c r="G8737">
        <v>-29.126119599999999</v>
      </c>
      <c r="H8737">
        <v>-8.1804971999999996</v>
      </c>
      <c r="I8737">
        <v>20.642879499999999</v>
      </c>
      <c r="J8737">
        <v>12.461883500000001</v>
      </c>
      <c r="K8737">
        <v>-28.823333699999999</v>
      </c>
      <c r="L8737">
        <v>-8.4903420999999994</v>
      </c>
      <c r="M8737">
        <v>19.448854399999998</v>
      </c>
      <c r="N8737">
        <v>10.9583111</v>
      </c>
      <c r="O8737">
        <v>-27.939197499999999</v>
      </c>
      <c r="P8737">
        <v>-5.9894876000000004</v>
      </c>
      <c r="Q8737">
        <v>10.805570599999999</v>
      </c>
      <c r="R8737">
        <v>4.8155918</v>
      </c>
      <c r="S8737">
        <v>-16.795602800000001</v>
      </c>
    </row>
    <row r="8738" spans="1:19" x14ac:dyDescent="0.3">
      <c r="A8738">
        <v>8679</v>
      </c>
      <c r="B8738">
        <v>48.080100999999999</v>
      </c>
      <c r="C8738">
        <v>99.969368000000003</v>
      </c>
      <c r="D8738">
        <v>-4.4941782999999997</v>
      </c>
      <c r="E8738">
        <v>24.893961000000001</v>
      </c>
      <c r="F8738">
        <v>20.399383499999999</v>
      </c>
      <c r="G8738">
        <v>-29.388219800000002</v>
      </c>
      <c r="H8738">
        <v>-4.7274899000000001</v>
      </c>
      <c r="I8738">
        <v>24.8584633</v>
      </c>
      <c r="J8738">
        <v>20.1304722</v>
      </c>
      <c r="K8738">
        <v>-29.5859375</v>
      </c>
      <c r="L8738">
        <v>-4.8489962000000002</v>
      </c>
      <c r="M8738">
        <v>24.2422428</v>
      </c>
      <c r="N8738">
        <v>19.393047299999999</v>
      </c>
      <c r="O8738">
        <v>-29.091238000000001</v>
      </c>
      <c r="P8738">
        <v>-4.6812949000000001</v>
      </c>
      <c r="Q8738">
        <v>12.5138187</v>
      </c>
      <c r="R8738">
        <v>7.8320489000000002</v>
      </c>
      <c r="S8738">
        <v>-17.1956463</v>
      </c>
    </row>
    <row r="8739" spans="1:19" x14ac:dyDescent="0.3">
      <c r="A8739">
        <v>8680</v>
      </c>
      <c r="B8739">
        <v>45.349231699999997</v>
      </c>
      <c r="C8739">
        <v>99.961509699999993</v>
      </c>
      <c r="D8739">
        <v>-1.8804244999999999</v>
      </c>
      <c r="E8739">
        <v>27.466052999999999</v>
      </c>
      <c r="F8739">
        <v>25.585228000000001</v>
      </c>
      <c r="G8739">
        <v>-29.346567199999999</v>
      </c>
      <c r="H8739">
        <v>-2.0813212000000001</v>
      </c>
      <c r="I8739">
        <v>28.032672900000001</v>
      </c>
      <c r="J8739">
        <v>25.950851400000001</v>
      </c>
      <c r="K8739">
        <v>-30.114004099999999</v>
      </c>
      <c r="L8739">
        <v>-2.1459451</v>
      </c>
      <c r="M8739">
        <v>28.149505600000001</v>
      </c>
      <c r="N8739">
        <v>26.003360700000002</v>
      </c>
      <c r="O8739">
        <v>-30.295452099999999</v>
      </c>
      <c r="P8739">
        <v>-4.0798826000000004</v>
      </c>
      <c r="Q8739">
        <v>13.250665700000001</v>
      </c>
      <c r="R8739">
        <v>9.1703138000000006</v>
      </c>
      <c r="S8739">
        <v>-17.3310757</v>
      </c>
    </row>
    <row r="8740" spans="1:19" x14ac:dyDescent="0.3">
      <c r="A8740">
        <v>8681</v>
      </c>
      <c r="B8740">
        <v>44.213043200000001</v>
      </c>
      <c r="C8740">
        <v>99.960456800000003</v>
      </c>
      <c r="D8740">
        <v>-1.4037839000000001</v>
      </c>
      <c r="E8740">
        <v>27.6236687</v>
      </c>
      <c r="F8740">
        <v>26.2194824</v>
      </c>
      <c r="G8740">
        <v>-29.0275459</v>
      </c>
      <c r="H8740">
        <v>-1.7417948000000001</v>
      </c>
      <c r="I8740">
        <v>28.3615417</v>
      </c>
      <c r="J8740">
        <v>26.619247399999999</v>
      </c>
      <c r="K8740">
        <v>-30.103347800000002</v>
      </c>
      <c r="L8740">
        <v>-1.9371883999999999</v>
      </c>
      <c r="M8740">
        <v>28.665332800000002</v>
      </c>
      <c r="N8740">
        <v>26.727945299999998</v>
      </c>
      <c r="O8740">
        <v>-30.602519999999998</v>
      </c>
      <c r="P8740">
        <v>-3.7816911000000002</v>
      </c>
      <c r="Q8740">
        <v>12.7271023</v>
      </c>
      <c r="R8740">
        <v>8.9449415000000005</v>
      </c>
      <c r="S8740">
        <v>-16.509321199999999</v>
      </c>
    </row>
    <row r="8741" spans="1:19" x14ac:dyDescent="0.3">
      <c r="A8741">
        <v>8682</v>
      </c>
      <c r="B8741">
        <v>42.860481299999996</v>
      </c>
      <c r="C8741">
        <v>99.960029599999999</v>
      </c>
      <c r="D8741">
        <v>-4.4079027000000002</v>
      </c>
      <c r="E8741">
        <v>27.333892800000001</v>
      </c>
      <c r="F8741">
        <v>22.925588600000001</v>
      </c>
      <c r="G8741">
        <v>-31.741878499999999</v>
      </c>
      <c r="H8741">
        <v>-4.8760184999999998</v>
      </c>
      <c r="I8741">
        <v>27.976913499999998</v>
      </c>
      <c r="J8741">
        <v>23.1003933</v>
      </c>
      <c r="K8741">
        <v>-32.852928200000001</v>
      </c>
      <c r="L8741">
        <v>-5.1194357999999998</v>
      </c>
      <c r="M8741">
        <v>28.118402499999998</v>
      </c>
      <c r="N8741">
        <v>22.998765899999999</v>
      </c>
      <c r="O8741">
        <v>-33.237834900000003</v>
      </c>
      <c r="P8741">
        <v>-4.0024629000000003</v>
      </c>
      <c r="Q8741">
        <v>13.3238726</v>
      </c>
      <c r="R8741">
        <v>9.3209400000000002</v>
      </c>
      <c r="S8741">
        <v>-17.326860400000001</v>
      </c>
    </row>
    <row r="8742" spans="1:19" x14ac:dyDescent="0.3">
      <c r="A8742">
        <v>8683</v>
      </c>
      <c r="B8742">
        <v>46.305667900000003</v>
      </c>
      <c r="C8742">
        <v>99.969490100000002</v>
      </c>
      <c r="D8742">
        <v>-8.1896895999999995</v>
      </c>
      <c r="E8742">
        <v>26.0385895</v>
      </c>
      <c r="F8742">
        <v>17.848501200000001</v>
      </c>
      <c r="G8742">
        <v>-34.228347800000002</v>
      </c>
      <c r="H8742">
        <v>-8.4318294999999992</v>
      </c>
      <c r="I8742">
        <v>25.8506012</v>
      </c>
      <c r="J8742">
        <v>17.418270100000001</v>
      </c>
      <c r="K8742">
        <v>-34.282398200000003</v>
      </c>
      <c r="L8742">
        <v>-8.5094013000000004</v>
      </c>
      <c r="M8742">
        <v>25.016101800000001</v>
      </c>
      <c r="N8742">
        <v>16.506498300000001</v>
      </c>
      <c r="O8742">
        <v>-33.525505099999997</v>
      </c>
      <c r="P8742">
        <v>-5.2450026999999997</v>
      </c>
      <c r="Q8742">
        <v>13.0167027</v>
      </c>
      <c r="R8742">
        <v>7.7712225999999998</v>
      </c>
      <c r="S8742">
        <v>-18.262237500000001</v>
      </c>
    </row>
    <row r="8743" spans="1:19" x14ac:dyDescent="0.3">
      <c r="A8743">
        <v>8684</v>
      </c>
      <c r="B8743">
        <v>50.745864900000001</v>
      </c>
      <c r="C8743">
        <v>99.966339099999999</v>
      </c>
      <c r="D8743">
        <v>-10.6198578</v>
      </c>
      <c r="E8743">
        <v>21.0033207</v>
      </c>
      <c r="F8743">
        <v>10.3830624</v>
      </c>
      <c r="G8743">
        <v>-31.62323</v>
      </c>
      <c r="H8743">
        <v>-10.990998299999999</v>
      </c>
      <c r="I8743">
        <v>19.945859899999999</v>
      </c>
      <c r="J8743">
        <v>8.9543599999999994</v>
      </c>
      <c r="K8743">
        <v>-30.936798100000001</v>
      </c>
      <c r="L8743">
        <v>-11.2999983</v>
      </c>
      <c r="M8743">
        <v>18.505155599999998</v>
      </c>
      <c r="N8743">
        <v>7.2049570000000003</v>
      </c>
      <c r="O8743">
        <v>-29.8051548</v>
      </c>
      <c r="P8743">
        <v>-6.7868947999999998</v>
      </c>
      <c r="Q8743">
        <v>10.1488867</v>
      </c>
      <c r="R8743">
        <v>3.3614936000000002</v>
      </c>
      <c r="S8743">
        <v>-16.9363308</v>
      </c>
    </row>
    <row r="8744" spans="1:19" x14ac:dyDescent="0.3">
      <c r="A8744">
        <v>8685</v>
      </c>
      <c r="B8744">
        <v>50.5261803</v>
      </c>
      <c r="C8744">
        <v>99.964416499999999</v>
      </c>
      <c r="D8744">
        <v>-8.8472805000000001</v>
      </c>
      <c r="E8744">
        <v>20.970813799999998</v>
      </c>
      <c r="F8744">
        <v>12.123132699999999</v>
      </c>
      <c r="G8744">
        <v>-29.818155300000001</v>
      </c>
      <c r="H8744">
        <v>-9.2966022000000006</v>
      </c>
      <c r="I8744">
        <v>20.135952</v>
      </c>
      <c r="J8744">
        <v>10.838851</v>
      </c>
      <c r="K8744">
        <v>-29.4325008</v>
      </c>
      <c r="L8744">
        <v>-9.6063355999999995</v>
      </c>
      <c r="M8744">
        <v>18.904935800000001</v>
      </c>
      <c r="N8744">
        <v>9.2983989999999999</v>
      </c>
      <c r="O8744">
        <v>-28.511270499999998</v>
      </c>
      <c r="P8744">
        <v>-6.5502472000000003</v>
      </c>
      <c r="Q8744">
        <v>10.530355500000001</v>
      </c>
      <c r="R8744">
        <v>3.9796138000000001</v>
      </c>
      <c r="S8744">
        <v>-17.081150099999999</v>
      </c>
    </row>
    <row r="8745" spans="1:19" x14ac:dyDescent="0.3">
      <c r="A8745">
        <v>8686</v>
      </c>
      <c r="B8745">
        <v>48.139209700000002</v>
      </c>
      <c r="C8745">
        <v>99.968635599999999</v>
      </c>
      <c r="D8745">
        <v>-5.6247721000000004</v>
      </c>
      <c r="E8745">
        <v>24.416408499999999</v>
      </c>
      <c r="F8745">
        <v>18.791235</v>
      </c>
      <c r="G8745">
        <v>-30.041259799999999</v>
      </c>
      <c r="H8745">
        <v>-5.8546041999999998</v>
      </c>
      <c r="I8745">
        <v>24.2916107</v>
      </c>
      <c r="J8745">
        <v>18.4365044</v>
      </c>
      <c r="K8745">
        <v>-30.1461945</v>
      </c>
      <c r="L8745">
        <v>-5.9687242999999999</v>
      </c>
      <c r="M8745">
        <v>23.598098799999999</v>
      </c>
      <c r="N8745">
        <v>17.629175199999999</v>
      </c>
      <c r="O8745">
        <v>-29.566824</v>
      </c>
      <c r="P8745">
        <v>-5.2033148000000002</v>
      </c>
      <c r="Q8745">
        <v>12.337964100000001</v>
      </c>
      <c r="R8745">
        <v>7.1341695999999999</v>
      </c>
      <c r="S8745">
        <v>-17.5418129</v>
      </c>
    </row>
    <row r="8746" spans="1:19" x14ac:dyDescent="0.3">
      <c r="A8746">
        <v>8687</v>
      </c>
      <c r="B8746">
        <v>45.067627000000002</v>
      </c>
      <c r="C8746">
        <v>99.961013800000003</v>
      </c>
      <c r="D8746">
        <v>-2.9561136000000001</v>
      </c>
      <c r="E8746">
        <v>27.166469599999999</v>
      </c>
      <c r="F8746">
        <v>24.2099571</v>
      </c>
      <c r="G8746">
        <v>-30.122671100000002</v>
      </c>
      <c r="H8746">
        <v>-3.1618461999999998</v>
      </c>
      <c r="I8746">
        <v>27.721267699999999</v>
      </c>
      <c r="J8746">
        <v>24.558923700000001</v>
      </c>
      <c r="K8746">
        <v>-30.883121500000001</v>
      </c>
      <c r="L8746">
        <v>-3.2057285000000002</v>
      </c>
      <c r="M8746">
        <v>27.803167299999998</v>
      </c>
      <c r="N8746">
        <v>24.5972385</v>
      </c>
      <c r="O8746">
        <v>-31.008892100000001</v>
      </c>
      <c r="P8746">
        <v>-4.5210303999999999</v>
      </c>
      <c r="Q8746">
        <v>13.1956959</v>
      </c>
      <c r="R8746">
        <v>8.6741924000000008</v>
      </c>
      <c r="S8746">
        <v>-17.7172527</v>
      </c>
    </row>
    <row r="8747" spans="1:19" x14ac:dyDescent="0.3">
      <c r="A8747">
        <v>8688</v>
      </c>
      <c r="B8747">
        <v>43.890983599999998</v>
      </c>
      <c r="C8747">
        <v>99.960617099999993</v>
      </c>
      <c r="D8747">
        <v>-2.1379864</v>
      </c>
      <c r="E8747">
        <v>27.677475000000001</v>
      </c>
      <c r="F8747">
        <v>25.539087299999998</v>
      </c>
      <c r="G8747">
        <v>-29.8155556</v>
      </c>
      <c r="H8747">
        <v>-2.4105446000000001</v>
      </c>
      <c r="I8747">
        <v>28.445037800000001</v>
      </c>
      <c r="J8747">
        <v>26.0339928</v>
      </c>
      <c r="K8747">
        <v>-30.855590800000002</v>
      </c>
      <c r="L8747">
        <v>-2.5721172999999999</v>
      </c>
      <c r="M8747">
        <v>28.7721062</v>
      </c>
      <c r="N8747">
        <v>26.199787100000002</v>
      </c>
      <c r="O8747">
        <v>-31.344219200000001</v>
      </c>
      <c r="P8747">
        <v>-4.1866535999999996</v>
      </c>
      <c r="Q8747">
        <v>12.7590694</v>
      </c>
      <c r="R8747">
        <v>8.5719422999999999</v>
      </c>
      <c r="S8747">
        <v>-16.9462528</v>
      </c>
    </row>
    <row r="8748" spans="1:19" x14ac:dyDescent="0.3">
      <c r="A8748">
        <v>8689</v>
      </c>
      <c r="B8748">
        <v>42.456764200000002</v>
      </c>
      <c r="C8748">
        <v>99.9585419</v>
      </c>
      <c r="D8748">
        <v>-4.7602849000000003</v>
      </c>
      <c r="E8748">
        <v>27.340869900000001</v>
      </c>
      <c r="F8748">
        <v>22.580183000000002</v>
      </c>
      <c r="G8748">
        <v>-32.101234400000003</v>
      </c>
      <c r="H8748">
        <v>-5.2069283000000004</v>
      </c>
      <c r="I8748">
        <v>28.015670799999999</v>
      </c>
      <c r="J8748">
        <v>22.808242799999999</v>
      </c>
      <c r="K8748">
        <v>-33.222591399999999</v>
      </c>
      <c r="L8748">
        <v>-5.4602589999999998</v>
      </c>
      <c r="M8748">
        <v>28.2337284</v>
      </c>
      <c r="N8748">
        <v>22.773271600000001</v>
      </c>
      <c r="O8748">
        <v>-33.6939888</v>
      </c>
      <c r="P8748">
        <v>-4.2720389000000001</v>
      </c>
      <c r="Q8748">
        <v>13.0803967</v>
      </c>
      <c r="R8748">
        <v>8.8078860999999993</v>
      </c>
      <c r="S8748">
        <v>-17.3529625</v>
      </c>
    </row>
    <row r="8749" spans="1:19" x14ac:dyDescent="0.3">
      <c r="A8749">
        <v>8690</v>
      </c>
      <c r="B8749">
        <v>45.040271799999999</v>
      </c>
      <c r="C8749">
        <v>99.966476400000005</v>
      </c>
      <c r="D8749">
        <v>-8.3264189000000002</v>
      </c>
      <c r="E8749">
        <v>26.625488300000001</v>
      </c>
      <c r="F8749">
        <v>18.298667900000002</v>
      </c>
      <c r="G8749">
        <v>-34.951973000000002</v>
      </c>
      <c r="H8749">
        <v>-8.5942860000000003</v>
      </c>
      <c r="I8749">
        <v>26.622491799999999</v>
      </c>
      <c r="J8749">
        <v>18.027704199999999</v>
      </c>
      <c r="K8749">
        <v>-35.216747300000002</v>
      </c>
      <c r="L8749">
        <v>-8.6390513999999996</v>
      </c>
      <c r="M8749">
        <v>25.9781227</v>
      </c>
      <c r="N8749">
        <v>17.338865299999998</v>
      </c>
      <c r="O8749">
        <v>-34.617172199999999</v>
      </c>
      <c r="P8749">
        <v>-5.4618415999999996</v>
      </c>
      <c r="Q8749">
        <v>13.321319600000001</v>
      </c>
      <c r="R8749">
        <v>7.8590020999999997</v>
      </c>
      <c r="S8749">
        <v>-18.783693299999999</v>
      </c>
    </row>
    <row r="8750" spans="1:19" x14ac:dyDescent="0.3">
      <c r="A8750">
        <v>8691</v>
      </c>
      <c r="B8750">
        <v>50.229377700000001</v>
      </c>
      <c r="C8750">
        <v>99.966476400000005</v>
      </c>
      <c r="D8750">
        <v>-10.9172306</v>
      </c>
      <c r="E8750">
        <v>21.686069499999999</v>
      </c>
      <c r="F8750">
        <v>10.7684383</v>
      </c>
      <c r="G8750">
        <v>-32.603355399999998</v>
      </c>
      <c r="H8750">
        <v>-11.2533379</v>
      </c>
      <c r="I8750">
        <v>20.648225799999999</v>
      </c>
      <c r="J8750">
        <v>9.3943843999999999</v>
      </c>
      <c r="K8750">
        <v>-31.9015007</v>
      </c>
      <c r="L8750">
        <v>-11.5238037</v>
      </c>
      <c r="M8750">
        <v>19.212474799999999</v>
      </c>
      <c r="N8750">
        <v>7.6884737000000003</v>
      </c>
      <c r="O8750">
        <v>-30.736278500000001</v>
      </c>
      <c r="P8750">
        <v>-6.9930915999999996</v>
      </c>
      <c r="Q8750">
        <v>10.470533400000001</v>
      </c>
      <c r="R8750">
        <v>3.4769454</v>
      </c>
      <c r="S8750">
        <v>-17.4641743</v>
      </c>
    </row>
    <row r="8751" spans="1:19" x14ac:dyDescent="0.3">
      <c r="A8751">
        <v>8692</v>
      </c>
      <c r="B8751">
        <v>50.418201400000001</v>
      </c>
      <c r="C8751">
        <v>99.962280300000003</v>
      </c>
      <c r="D8751">
        <v>-9.7179421999999995</v>
      </c>
      <c r="E8751">
        <v>20.723407699999999</v>
      </c>
      <c r="F8751">
        <v>11.005066899999999</v>
      </c>
      <c r="G8751">
        <v>-30.441410099999999</v>
      </c>
      <c r="H8751">
        <v>-10.156251900000001</v>
      </c>
      <c r="I8751">
        <v>19.822528800000001</v>
      </c>
      <c r="J8751">
        <v>9.6657753</v>
      </c>
      <c r="K8751">
        <v>-29.978723500000001</v>
      </c>
      <c r="L8751">
        <v>-10.462456700000001</v>
      </c>
      <c r="M8751">
        <v>18.575691200000001</v>
      </c>
      <c r="N8751">
        <v>8.1130352000000006</v>
      </c>
      <c r="O8751">
        <v>-29.0381508</v>
      </c>
      <c r="P8751">
        <v>-7.0324239999999998</v>
      </c>
      <c r="Q8751">
        <v>10.3520641</v>
      </c>
      <c r="R8751">
        <v>3.3191432999999999</v>
      </c>
      <c r="S8751">
        <v>-17.385038399999999</v>
      </c>
    </row>
    <row r="8752" spans="1:19" x14ac:dyDescent="0.3">
      <c r="A8752">
        <v>8693</v>
      </c>
      <c r="B8752">
        <v>48.007331800000003</v>
      </c>
      <c r="C8752">
        <v>99.968620299999998</v>
      </c>
      <c r="D8752">
        <v>-6.1717595999999997</v>
      </c>
      <c r="E8752">
        <v>24.6399708</v>
      </c>
      <c r="F8752">
        <v>18.4678097</v>
      </c>
      <c r="G8752">
        <v>-30.811801899999999</v>
      </c>
      <c r="H8752">
        <v>-6.3760327999999999</v>
      </c>
      <c r="I8752">
        <v>24.495643600000001</v>
      </c>
      <c r="J8752">
        <v>18.119113899999999</v>
      </c>
      <c r="K8752">
        <v>-30.871654499999998</v>
      </c>
      <c r="L8752">
        <v>-6.4414635000000002</v>
      </c>
      <c r="M8752">
        <v>23.758749000000002</v>
      </c>
      <c r="N8752">
        <v>17.3170872</v>
      </c>
      <c r="O8752">
        <v>-30.2002144</v>
      </c>
      <c r="P8752">
        <v>-5.5326981999999996</v>
      </c>
      <c r="Q8752">
        <v>12.4246798</v>
      </c>
      <c r="R8752">
        <v>6.8915024000000003</v>
      </c>
      <c r="S8752">
        <v>-17.957912400000001</v>
      </c>
    </row>
    <row r="8753" spans="1:19" x14ac:dyDescent="0.3">
      <c r="A8753">
        <v>8694</v>
      </c>
      <c r="B8753">
        <v>45.218143499999996</v>
      </c>
      <c r="C8753">
        <v>99.961792000000003</v>
      </c>
      <c r="D8753">
        <v>-3.5136459000000002</v>
      </c>
      <c r="E8753">
        <v>27.164178799999998</v>
      </c>
      <c r="F8753">
        <v>23.650133100000001</v>
      </c>
      <c r="G8753">
        <v>-30.6779118</v>
      </c>
      <c r="H8753">
        <v>-3.6386267999999999</v>
      </c>
      <c r="I8753">
        <v>27.634792300000001</v>
      </c>
      <c r="J8753">
        <v>23.9956703</v>
      </c>
      <c r="K8753">
        <v>-31.273422199999999</v>
      </c>
      <c r="L8753">
        <v>-3.6830926000000002</v>
      </c>
      <c r="M8753">
        <v>27.667888600000001</v>
      </c>
      <c r="N8753">
        <v>23.984594300000001</v>
      </c>
      <c r="O8753">
        <v>-31.350982699999999</v>
      </c>
      <c r="P8753">
        <v>-4.8631124000000003</v>
      </c>
      <c r="Q8753">
        <v>13.2177553</v>
      </c>
      <c r="R8753">
        <v>8.3541670000000003</v>
      </c>
      <c r="S8753">
        <v>-18.081398</v>
      </c>
    </row>
    <row r="8754" spans="1:19" x14ac:dyDescent="0.3">
      <c r="A8754">
        <v>8695</v>
      </c>
      <c r="B8754">
        <v>43.677799200000003</v>
      </c>
      <c r="C8754">
        <v>99.960128800000007</v>
      </c>
      <c r="D8754">
        <v>-2.3053792</v>
      </c>
      <c r="E8754">
        <v>27.984462700000002</v>
      </c>
      <c r="F8754">
        <v>25.678684199999999</v>
      </c>
      <c r="G8754">
        <v>-30.2899323</v>
      </c>
      <c r="H8754">
        <v>-2.5290341000000001</v>
      </c>
      <c r="I8754">
        <v>28.774988199999999</v>
      </c>
      <c r="J8754">
        <v>26.2454529</v>
      </c>
      <c r="K8754">
        <v>-31.3040314</v>
      </c>
      <c r="L8754">
        <v>-2.6620518999999998</v>
      </c>
      <c r="M8754">
        <v>29.141220100000002</v>
      </c>
      <c r="N8754">
        <v>26.478969599999999</v>
      </c>
      <c r="O8754">
        <v>-31.803272199999999</v>
      </c>
      <c r="P8754">
        <v>-4.4538425999999998</v>
      </c>
      <c r="Q8754">
        <v>12.9263706</v>
      </c>
      <c r="R8754">
        <v>8.4720563999999996</v>
      </c>
      <c r="S8754">
        <v>-17.380742999999999</v>
      </c>
    </row>
    <row r="8755" spans="1:19" x14ac:dyDescent="0.3">
      <c r="A8755">
        <v>8696</v>
      </c>
      <c r="B8755">
        <v>42.553790999999997</v>
      </c>
      <c r="C8755">
        <v>99.958854700000003</v>
      </c>
      <c r="D8755">
        <v>-4.3001060000000004</v>
      </c>
      <c r="E8755">
        <v>27.907672900000001</v>
      </c>
      <c r="F8755">
        <v>23.607166299999999</v>
      </c>
      <c r="G8755">
        <v>-32.207862900000002</v>
      </c>
      <c r="H8755">
        <v>-4.7230762999999998</v>
      </c>
      <c r="I8755">
        <v>28.580377599999998</v>
      </c>
      <c r="J8755">
        <v>23.856800100000001</v>
      </c>
      <c r="K8755">
        <v>-33.303451500000001</v>
      </c>
      <c r="L8755">
        <v>-4.9441236999999996</v>
      </c>
      <c r="M8755">
        <v>28.792636900000002</v>
      </c>
      <c r="N8755">
        <v>23.848314299999998</v>
      </c>
      <c r="O8755">
        <v>-33.736763000000003</v>
      </c>
      <c r="P8755">
        <v>-4.4348717000000004</v>
      </c>
      <c r="Q8755">
        <v>13.1410275</v>
      </c>
      <c r="R8755">
        <v>8.7056856000000007</v>
      </c>
      <c r="S8755">
        <v>-17.576429399999999</v>
      </c>
    </row>
    <row r="8756" spans="1:19" x14ac:dyDescent="0.3">
      <c r="A8756">
        <v>8697</v>
      </c>
      <c r="B8756">
        <v>44.0286179</v>
      </c>
      <c r="C8756">
        <v>99.964034999999996</v>
      </c>
      <c r="D8756">
        <v>-7.7035418</v>
      </c>
      <c r="E8756">
        <v>27.4970055</v>
      </c>
      <c r="F8756">
        <v>19.793062200000001</v>
      </c>
      <c r="G8756">
        <v>-35.200614899999998</v>
      </c>
      <c r="H8756">
        <v>-7.9982591000000003</v>
      </c>
      <c r="I8756">
        <v>27.653457599999999</v>
      </c>
      <c r="J8756">
        <v>19.654699300000001</v>
      </c>
      <c r="K8756">
        <v>-35.6516953</v>
      </c>
      <c r="L8756">
        <v>-8.0486869999999993</v>
      </c>
      <c r="M8756">
        <v>27.206378900000001</v>
      </c>
      <c r="N8756">
        <v>19.157493599999999</v>
      </c>
      <c r="O8756">
        <v>-35.255062100000004</v>
      </c>
      <c r="P8756">
        <v>-5.4961251999999998</v>
      </c>
      <c r="Q8756">
        <v>13.6891003</v>
      </c>
      <c r="R8756">
        <v>8.1925001000000002</v>
      </c>
      <c r="S8756">
        <v>-19.185756699999999</v>
      </c>
    </row>
    <row r="8757" spans="1:19" x14ac:dyDescent="0.3">
      <c r="A8757">
        <v>8698</v>
      </c>
      <c r="B8757">
        <v>49.6781845</v>
      </c>
      <c r="C8757">
        <v>99.9684448</v>
      </c>
      <c r="D8757">
        <v>-10.705993700000001</v>
      </c>
      <c r="E8757">
        <v>22.714275399999998</v>
      </c>
      <c r="F8757">
        <v>12.007883100000001</v>
      </c>
      <c r="G8757">
        <v>-33.42033</v>
      </c>
      <c r="H8757">
        <v>-10.9995289</v>
      </c>
      <c r="I8757">
        <v>21.762682000000002</v>
      </c>
      <c r="J8757">
        <v>10.762651399999999</v>
      </c>
      <c r="K8757">
        <v>-32.762153599999998</v>
      </c>
      <c r="L8757">
        <v>-11.2096319</v>
      </c>
      <c r="M8757">
        <v>20.340139400000002</v>
      </c>
      <c r="N8757">
        <v>9.1303052999999998</v>
      </c>
      <c r="O8757">
        <v>-31.5497704</v>
      </c>
      <c r="P8757">
        <v>-7.0030913000000004</v>
      </c>
      <c r="Q8757">
        <v>10.9446049</v>
      </c>
      <c r="R8757">
        <v>3.9410191000000001</v>
      </c>
      <c r="S8757">
        <v>-17.948242199999999</v>
      </c>
    </row>
    <row r="8758" spans="1:19" x14ac:dyDescent="0.3">
      <c r="A8758">
        <v>8699</v>
      </c>
      <c r="B8758">
        <v>50.6394424</v>
      </c>
      <c r="C8758">
        <v>99.962417599999995</v>
      </c>
      <c r="D8758">
        <v>-10.1468582</v>
      </c>
      <c r="E8758">
        <v>20.601955400000001</v>
      </c>
      <c r="F8758">
        <v>10.4546957</v>
      </c>
      <c r="G8758">
        <v>-30.748870799999999</v>
      </c>
      <c r="H8758">
        <v>-10.580615</v>
      </c>
      <c r="I8758">
        <v>19.599840199999999</v>
      </c>
      <c r="J8758">
        <v>9.0187244</v>
      </c>
      <c r="K8758">
        <v>-30.180393200000001</v>
      </c>
      <c r="L8758">
        <v>-10.9109344</v>
      </c>
      <c r="M8758">
        <v>18.281183200000001</v>
      </c>
      <c r="N8758">
        <v>7.3700476000000004</v>
      </c>
      <c r="O8758">
        <v>-29.192117700000001</v>
      </c>
      <c r="P8758">
        <v>-7.3238630000000002</v>
      </c>
      <c r="Q8758">
        <v>10.1400852</v>
      </c>
      <c r="R8758">
        <v>2.8157231999999999</v>
      </c>
      <c r="S8758">
        <v>-17.464500399999999</v>
      </c>
    </row>
    <row r="8759" spans="1:19" x14ac:dyDescent="0.3">
      <c r="A8759">
        <v>8700</v>
      </c>
      <c r="B8759">
        <v>48.725196799999999</v>
      </c>
      <c r="C8759">
        <v>99.968643200000002</v>
      </c>
      <c r="D8759">
        <v>-6.8578596000000003</v>
      </c>
      <c r="E8759">
        <v>23.850124399999999</v>
      </c>
      <c r="F8759">
        <v>16.991863299999999</v>
      </c>
      <c r="G8759">
        <v>-30.708059299999999</v>
      </c>
      <c r="H8759">
        <v>-7.1195440000000003</v>
      </c>
      <c r="I8759">
        <v>23.501773799999999</v>
      </c>
      <c r="J8759">
        <v>16.381732899999999</v>
      </c>
      <c r="K8759">
        <v>-30.621286399999999</v>
      </c>
      <c r="L8759">
        <v>-7.2426529000000004</v>
      </c>
      <c r="M8759">
        <v>22.590137500000001</v>
      </c>
      <c r="N8759">
        <v>15.3472872</v>
      </c>
      <c r="O8759">
        <v>-29.8327904</v>
      </c>
      <c r="P8759">
        <v>-5.8947253000000002</v>
      </c>
      <c r="Q8759">
        <v>12.030576699999999</v>
      </c>
      <c r="R8759">
        <v>6.1353669000000002</v>
      </c>
      <c r="S8759">
        <v>-17.925840399999998</v>
      </c>
    </row>
    <row r="8760" spans="1:19" x14ac:dyDescent="0.3">
      <c r="A8760">
        <v>8701</v>
      </c>
      <c r="B8760">
        <v>45.854587600000002</v>
      </c>
      <c r="C8760">
        <v>99.963630699999996</v>
      </c>
      <c r="D8760">
        <v>-4.3568448999999996</v>
      </c>
      <c r="E8760">
        <v>26.414409599999999</v>
      </c>
      <c r="F8760">
        <v>22.057168999999998</v>
      </c>
      <c r="G8760">
        <v>-30.7713413</v>
      </c>
      <c r="H8760">
        <v>-4.5256824</v>
      </c>
      <c r="I8760">
        <v>26.714757899999999</v>
      </c>
      <c r="J8760">
        <v>22.188571899999999</v>
      </c>
      <c r="K8760">
        <v>-31.240428900000001</v>
      </c>
      <c r="L8760">
        <v>-4.5920915999999998</v>
      </c>
      <c r="M8760">
        <v>26.533062000000001</v>
      </c>
      <c r="N8760">
        <v>21.940773</v>
      </c>
      <c r="O8760">
        <v>-31.125156400000002</v>
      </c>
      <c r="P8760">
        <v>-5.1162019000000001</v>
      </c>
      <c r="Q8760">
        <v>12.9938126</v>
      </c>
      <c r="R8760">
        <v>7.8771348000000003</v>
      </c>
      <c r="S8760">
        <v>-18.110546100000001</v>
      </c>
    </row>
    <row r="8761" spans="1:19" x14ac:dyDescent="0.3">
      <c r="A8761">
        <v>8702</v>
      </c>
      <c r="B8761">
        <v>43.648777000000003</v>
      </c>
      <c r="C8761">
        <v>99.958755499999995</v>
      </c>
      <c r="D8761">
        <v>-2.5046873000000001</v>
      </c>
      <c r="E8761">
        <v>28.156505599999999</v>
      </c>
      <c r="F8761">
        <v>25.651418700000001</v>
      </c>
      <c r="G8761">
        <v>-30.661285400000001</v>
      </c>
      <c r="H8761">
        <v>-2.7504333999999999</v>
      </c>
      <c r="I8761">
        <v>28.911998700000002</v>
      </c>
      <c r="J8761">
        <v>26.1610622</v>
      </c>
      <c r="K8761">
        <v>-31.662439299999999</v>
      </c>
      <c r="L8761">
        <v>-2.8483789000000002</v>
      </c>
      <c r="M8761">
        <v>29.243869799999999</v>
      </c>
      <c r="N8761">
        <v>26.3952904</v>
      </c>
      <c r="O8761">
        <v>-32.092247</v>
      </c>
      <c r="P8761">
        <v>-4.6383381000000004</v>
      </c>
      <c r="Q8761">
        <v>13.1575747</v>
      </c>
      <c r="R8761">
        <v>8.5187626000000005</v>
      </c>
      <c r="S8761">
        <v>-17.796440100000002</v>
      </c>
    </row>
    <row r="8762" spans="1:19" x14ac:dyDescent="0.3">
      <c r="A8762">
        <v>8703</v>
      </c>
      <c r="B8762">
        <v>42.497581500000003</v>
      </c>
      <c r="C8762">
        <v>99.958534200000003</v>
      </c>
      <c r="D8762">
        <v>-3.9700894</v>
      </c>
      <c r="E8762">
        <v>27.840061200000001</v>
      </c>
      <c r="F8762">
        <v>23.869571700000002</v>
      </c>
      <c r="G8762">
        <v>-31.810237900000001</v>
      </c>
      <c r="H8762">
        <v>-4.4153976000000004</v>
      </c>
      <c r="I8762">
        <v>28.5592194</v>
      </c>
      <c r="J8762">
        <v>24.143322000000001</v>
      </c>
      <c r="K8762">
        <v>-32.974617000000002</v>
      </c>
      <c r="L8762">
        <v>-4.6516171000000002</v>
      </c>
      <c r="M8762">
        <v>28.819717399999998</v>
      </c>
      <c r="N8762">
        <v>24.167900100000001</v>
      </c>
      <c r="O8762">
        <v>-33.471336399999998</v>
      </c>
      <c r="P8762">
        <v>-4.4482483999999998</v>
      </c>
      <c r="Q8762">
        <v>12.9474363</v>
      </c>
      <c r="R8762">
        <v>8.4987154</v>
      </c>
      <c r="S8762">
        <v>-17.396215399999999</v>
      </c>
    </row>
    <row r="8763" spans="1:19" x14ac:dyDescent="0.3">
      <c r="A8763">
        <v>8704</v>
      </c>
      <c r="B8763">
        <v>43.200721700000003</v>
      </c>
      <c r="C8763">
        <v>99.961257900000007</v>
      </c>
      <c r="D8763">
        <v>-7.5437516999999996</v>
      </c>
      <c r="E8763">
        <v>27.560846300000001</v>
      </c>
      <c r="F8763">
        <v>20.016694999999999</v>
      </c>
      <c r="G8763">
        <v>-35.104671500000002</v>
      </c>
      <c r="H8763">
        <v>-7.9227347000000004</v>
      </c>
      <c r="I8763">
        <v>27.835926099999998</v>
      </c>
      <c r="J8763">
        <v>19.912689199999999</v>
      </c>
      <c r="K8763">
        <v>-35.758644099999998</v>
      </c>
      <c r="L8763">
        <v>-8.0189629</v>
      </c>
      <c r="M8763">
        <v>27.540817300000001</v>
      </c>
      <c r="N8763">
        <v>19.521656</v>
      </c>
      <c r="O8763">
        <v>-35.559780099999998</v>
      </c>
      <c r="P8763">
        <v>-5.3867912000000002</v>
      </c>
      <c r="Q8763">
        <v>13.703659099999999</v>
      </c>
      <c r="R8763">
        <v>8.3163929000000003</v>
      </c>
      <c r="S8763">
        <v>-19.0909786</v>
      </c>
    </row>
    <row r="8764" spans="1:19" x14ac:dyDescent="0.3">
      <c r="A8764">
        <v>8705</v>
      </c>
      <c r="B8764">
        <v>49.388969400000001</v>
      </c>
      <c r="C8764">
        <v>99.969085699999994</v>
      </c>
      <c r="D8764">
        <v>-11.014254599999999</v>
      </c>
      <c r="E8764">
        <v>23.068408999999999</v>
      </c>
      <c r="F8764">
        <v>12.0537539</v>
      </c>
      <c r="G8764">
        <v>-34.0827217</v>
      </c>
      <c r="H8764">
        <v>-11.2455549</v>
      </c>
      <c r="I8764">
        <v>22.1758156</v>
      </c>
      <c r="J8764">
        <v>10.929761900000001</v>
      </c>
      <c r="K8764">
        <v>-33.421318100000001</v>
      </c>
      <c r="L8764">
        <v>-11.387455900000001</v>
      </c>
      <c r="M8764">
        <v>20.770078699999999</v>
      </c>
      <c r="N8764">
        <v>9.3824223999999994</v>
      </c>
      <c r="O8764">
        <v>-32.157535600000003</v>
      </c>
      <c r="P8764">
        <v>-6.8926673000000003</v>
      </c>
      <c r="Q8764">
        <v>11.224391900000001</v>
      </c>
      <c r="R8764">
        <v>4.3312324999999996</v>
      </c>
      <c r="S8764">
        <v>-18.117603299999999</v>
      </c>
    </row>
    <row r="8765" spans="1:19" x14ac:dyDescent="0.3">
      <c r="A8765">
        <v>8706</v>
      </c>
      <c r="B8765">
        <v>50.777320899999999</v>
      </c>
      <c r="C8765">
        <v>99.960449199999999</v>
      </c>
      <c r="D8765">
        <v>-11.036488500000001</v>
      </c>
      <c r="E8765">
        <v>19.8147564</v>
      </c>
      <c r="F8765">
        <v>8.7778682999999997</v>
      </c>
      <c r="G8765">
        <v>-30.8512974</v>
      </c>
      <c r="H8765">
        <v>-11.4744005</v>
      </c>
      <c r="I8765">
        <v>18.761012999999998</v>
      </c>
      <c r="J8765">
        <v>7.2861127999999997</v>
      </c>
      <c r="K8765">
        <v>-30.235341999999999</v>
      </c>
      <c r="L8765">
        <v>-11.813383099999999</v>
      </c>
      <c r="M8765">
        <v>17.427261399999999</v>
      </c>
      <c r="N8765">
        <v>5.6136784999999998</v>
      </c>
      <c r="O8765">
        <v>-29.2406425</v>
      </c>
      <c r="P8765">
        <v>-7.6542076999999997</v>
      </c>
      <c r="Q8765">
        <v>9.7594013000000004</v>
      </c>
      <c r="R8765">
        <v>2.1046903000000001</v>
      </c>
      <c r="S8765">
        <v>-17.414161700000001</v>
      </c>
    </row>
    <row r="8766" spans="1:19" x14ac:dyDescent="0.3">
      <c r="A8766">
        <v>8707</v>
      </c>
      <c r="B8766">
        <v>48.811096200000001</v>
      </c>
      <c r="C8766">
        <v>99.9671783</v>
      </c>
      <c r="D8766">
        <v>-7.5593405000000002</v>
      </c>
      <c r="E8766">
        <v>23.5491657</v>
      </c>
      <c r="F8766">
        <v>15.989423800000001</v>
      </c>
      <c r="G8766">
        <v>-31.108575800000001</v>
      </c>
      <c r="H8766">
        <v>-7.8371658000000002</v>
      </c>
      <c r="I8766">
        <v>23.144994700000002</v>
      </c>
      <c r="J8766">
        <v>15.3073301</v>
      </c>
      <c r="K8766">
        <v>-30.982128100000001</v>
      </c>
      <c r="L8766">
        <v>-7.9294434000000003</v>
      </c>
      <c r="M8766">
        <v>22.178766299999999</v>
      </c>
      <c r="N8766">
        <v>14.249120700000001</v>
      </c>
      <c r="O8766">
        <v>-30.108209599999999</v>
      </c>
      <c r="P8766">
        <v>-6.2079706000000003</v>
      </c>
      <c r="Q8766">
        <v>11.885396999999999</v>
      </c>
      <c r="R8766">
        <v>5.676939</v>
      </c>
      <c r="S8766">
        <v>-18.093906400000002</v>
      </c>
    </row>
    <row r="8767" spans="1:19" x14ac:dyDescent="0.3">
      <c r="A8767">
        <v>8708</v>
      </c>
      <c r="B8767">
        <v>45.9738617</v>
      </c>
      <c r="C8767">
        <v>99.964355499999996</v>
      </c>
      <c r="D8767">
        <v>-4.9428181999999996</v>
      </c>
      <c r="E8767">
        <v>26.436792400000002</v>
      </c>
      <c r="F8767">
        <v>21.493572199999999</v>
      </c>
      <c r="G8767">
        <v>-31.379690199999999</v>
      </c>
      <c r="H8767">
        <v>-5.1062078</v>
      </c>
      <c r="I8767">
        <v>26.680191000000001</v>
      </c>
      <c r="J8767">
        <v>21.573484400000002</v>
      </c>
      <c r="K8767">
        <v>-31.7863884</v>
      </c>
      <c r="L8767">
        <v>-5.1279244000000004</v>
      </c>
      <c r="M8767">
        <v>26.394470200000001</v>
      </c>
      <c r="N8767">
        <v>21.266344100000001</v>
      </c>
      <c r="O8767">
        <v>-31.522394200000001</v>
      </c>
      <c r="P8767">
        <v>-5.339385</v>
      </c>
      <c r="Q8767">
        <v>13.0654659</v>
      </c>
      <c r="R8767">
        <v>7.7256049999999998</v>
      </c>
      <c r="S8767">
        <v>-18.405384099999999</v>
      </c>
    </row>
    <row r="8768" spans="1:19" x14ac:dyDescent="0.3">
      <c r="A8768">
        <v>8709</v>
      </c>
      <c r="B8768">
        <v>43.278327900000001</v>
      </c>
      <c r="C8768">
        <v>99.958206200000006</v>
      </c>
      <c r="D8768">
        <v>-3.0059866999999998</v>
      </c>
      <c r="E8768">
        <v>28.260425600000001</v>
      </c>
      <c r="F8768">
        <v>25.254034000000001</v>
      </c>
      <c r="G8768">
        <v>-31.266498599999998</v>
      </c>
      <c r="H8768">
        <v>-3.2712395000000001</v>
      </c>
      <c r="I8768">
        <v>29.0354271</v>
      </c>
      <c r="J8768">
        <v>25.763687099999999</v>
      </c>
      <c r="K8768">
        <v>-32.306671100000003</v>
      </c>
      <c r="L8768">
        <v>-3.3531795</v>
      </c>
      <c r="M8768">
        <v>29.366327299999998</v>
      </c>
      <c r="N8768">
        <v>26.012945200000001</v>
      </c>
      <c r="O8768">
        <v>-32.719509100000003</v>
      </c>
      <c r="P8768">
        <v>-4.9049453999999999</v>
      </c>
      <c r="Q8768">
        <v>13.276773499999999</v>
      </c>
      <c r="R8768">
        <v>8.3713531000000003</v>
      </c>
      <c r="S8768">
        <v>-18.182247199999999</v>
      </c>
    </row>
    <row r="8769" spans="1:19" x14ac:dyDescent="0.3">
      <c r="A8769">
        <v>8710</v>
      </c>
      <c r="B8769">
        <v>42.094078099999997</v>
      </c>
      <c r="C8769">
        <v>99.957725499999995</v>
      </c>
      <c r="D8769">
        <v>-4.4396028999999997</v>
      </c>
      <c r="E8769">
        <v>27.881616600000001</v>
      </c>
      <c r="F8769">
        <v>23.4416142</v>
      </c>
      <c r="G8769">
        <v>-32.321308100000003</v>
      </c>
      <c r="H8769">
        <v>-4.8862443000000004</v>
      </c>
      <c r="I8769">
        <v>28.627370800000001</v>
      </c>
      <c r="J8769">
        <v>23.7406273</v>
      </c>
      <c r="K8769">
        <v>-33.513614699999998</v>
      </c>
      <c r="L8769">
        <v>-5.1206002000000002</v>
      </c>
      <c r="M8769">
        <v>28.919149399999998</v>
      </c>
      <c r="N8769">
        <v>23.798347499999998</v>
      </c>
      <c r="O8769">
        <v>-34.039749100000002</v>
      </c>
      <c r="P8769">
        <v>-4.6964902999999998</v>
      </c>
      <c r="Q8769">
        <v>12.9185047</v>
      </c>
      <c r="R8769">
        <v>8.2215384999999994</v>
      </c>
      <c r="S8769">
        <v>-17.615524300000001</v>
      </c>
    </row>
    <row r="8770" spans="1:19" x14ac:dyDescent="0.3">
      <c r="A8770">
        <v>8711</v>
      </c>
      <c r="B8770">
        <v>42.628604899999999</v>
      </c>
      <c r="C8770">
        <v>99.959640500000006</v>
      </c>
      <c r="D8770">
        <v>-7.8214898000000002</v>
      </c>
      <c r="E8770">
        <v>27.8159122</v>
      </c>
      <c r="F8770">
        <v>19.994022399999999</v>
      </c>
      <c r="G8770">
        <v>-35.637474099999999</v>
      </c>
      <c r="H8770">
        <v>-8.2071971999999995</v>
      </c>
      <c r="I8770">
        <v>28.1510468</v>
      </c>
      <c r="J8770">
        <v>19.9433498</v>
      </c>
      <c r="K8770">
        <v>-36.358223000000002</v>
      </c>
      <c r="L8770">
        <v>-8.2899399000000003</v>
      </c>
      <c r="M8770">
        <v>27.9276543</v>
      </c>
      <c r="N8770">
        <v>19.6375198</v>
      </c>
      <c r="O8770">
        <v>-36.217598000000002</v>
      </c>
      <c r="P8770">
        <v>-5.5340465999999999</v>
      </c>
      <c r="Q8770">
        <v>13.869021399999999</v>
      </c>
      <c r="R8770">
        <v>8.3345012999999994</v>
      </c>
      <c r="S8770">
        <v>-19.403598800000001</v>
      </c>
    </row>
    <row r="8771" spans="1:19" x14ac:dyDescent="0.3">
      <c r="A8771">
        <v>8712</v>
      </c>
      <c r="B8771">
        <v>48.862190200000001</v>
      </c>
      <c r="C8771">
        <v>99.967979400000004</v>
      </c>
      <c r="D8771">
        <v>-11.105519299999999</v>
      </c>
      <c r="E8771">
        <v>23.5524883</v>
      </c>
      <c r="F8771">
        <v>12.4465694</v>
      </c>
      <c r="G8771">
        <v>-34.658065800000003</v>
      </c>
      <c r="H8771">
        <v>-11.348577499999999</v>
      </c>
      <c r="I8771">
        <v>22.704240800000001</v>
      </c>
      <c r="J8771">
        <v>11.355163599999999</v>
      </c>
      <c r="K8771">
        <v>-34.0527649</v>
      </c>
      <c r="L8771">
        <v>-11.4621058</v>
      </c>
      <c r="M8771">
        <v>21.336084400000001</v>
      </c>
      <c r="N8771">
        <v>9.8737773999999998</v>
      </c>
      <c r="O8771">
        <v>-32.798191099999997</v>
      </c>
      <c r="P8771">
        <v>-7.0326905000000002</v>
      </c>
      <c r="Q8771">
        <v>11.4281349</v>
      </c>
      <c r="R8771">
        <v>4.3949522999999999</v>
      </c>
      <c r="S8771">
        <v>-18.461372399999998</v>
      </c>
    </row>
    <row r="8772" spans="1:19" x14ac:dyDescent="0.3">
      <c r="A8772">
        <v>8713</v>
      </c>
      <c r="B8772">
        <v>50.606426200000001</v>
      </c>
      <c r="C8772">
        <v>99.959579500000004</v>
      </c>
      <c r="D8772">
        <v>-11.523210499999999</v>
      </c>
      <c r="E8772">
        <v>19.912344000000001</v>
      </c>
      <c r="F8772">
        <v>8.3887329000000008</v>
      </c>
      <c r="G8772">
        <v>-31.435604099999999</v>
      </c>
      <c r="H8772">
        <v>-11.9655247</v>
      </c>
      <c r="I8772">
        <v>18.836189300000001</v>
      </c>
      <c r="J8772">
        <v>6.8701653</v>
      </c>
      <c r="K8772">
        <v>-30.801647200000001</v>
      </c>
      <c r="L8772">
        <v>-12.277448700000001</v>
      </c>
      <c r="M8772">
        <v>17.4728508</v>
      </c>
      <c r="N8772">
        <v>5.1951999999999998</v>
      </c>
      <c r="O8772">
        <v>-29.750299500000001</v>
      </c>
      <c r="P8772">
        <v>-7.9140420000000002</v>
      </c>
      <c r="Q8772">
        <v>9.7563580999999999</v>
      </c>
      <c r="R8772">
        <v>1.8418114999999999</v>
      </c>
      <c r="S8772">
        <v>-17.6709557</v>
      </c>
    </row>
    <row r="8773" spans="1:19" x14ac:dyDescent="0.3">
      <c r="A8773">
        <v>8714</v>
      </c>
      <c r="B8773">
        <v>48.927257500000003</v>
      </c>
      <c r="C8773">
        <v>99.966293300000004</v>
      </c>
      <c r="D8773">
        <v>-8.3355961000000001</v>
      </c>
      <c r="E8773">
        <v>23.2676239</v>
      </c>
      <c r="F8773">
        <v>14.9316301</v>
      </c>
      <c r="G8773">
        <v>-31.603290600000001</v>
      </c>
      <c r="H8773">
        <v>-8.6359691999999999</v>
      </c>
      <c r="I8773">
        <v>22.771789600000002</v>
      </c>
      <c r="J8773">
        <v>14.1353197</v>
      </c>
      <c r="K8773">
        <v>-31.407714800000001</v>
      </c>
      <c r="L8773">
        <v>-8.7224444999999999</v>
      </c>
      <c r="M8773">
        <v>21.720058399999999</v>
      </c>
      <c r="N8773">
        <v>12.997415500000001</v>
      </c>
      <c r="O8773">
        <v>-30.442504899999999</v>
      </c>
      <c r="P8773">
        <v>-6.5925054999999997</v>
      </c>
      <c r="Q8773">
        <v>11.7513313</v>
      </c>
      <c r="R8773">
        <v>5.1583376000000003</v>
      </c>
      <c r="S8773">
        <v>-18.3443775</v>
      </c>
    </row>
    <row r="8774" spans="1:19" x14ac:dyDescent="0.3">
      <c r="A8774">
        <v>8715</v>
      </c>
      <c r="B8774">
        <v>46.012962299999998</v>
      </c>
      <c r="C8774">
        <v>99.963867199999996</v>
      </c>
      <c r="D8774">
        <v>-5.6058086999999999</v>
      </c>
      <c r="E8774">
        <v>26.3025208</v>
      </c>
      <c r="F8774">
        <v>20.69631</v>
      </c>
      <c r="G8774">
        <v>-31.9084015</v>
      </c>
      <c r="H8774">
        <v>-5.7757586999999999</v>
      </c>
      <c r="I8774">
        <v>26.469470999999999</v>
      </c>
      <c r="J8774">
        <v>20.6932106</v>
      </c>
      <c r="K8774">
        <v>-32.245212600000002</v>
      </c>
      <c r="L8774">
        <v>-5.7892999999999999</v>
      </c>
      <c r="M8774">
        <v>26.112176900000001</v>
      </c>
      <c r="N8774">
        <v>20.322677599999999</v>
      </c>
      <c r="O8774">
        <v>-31.901479699999999</v>
      </c>
      <c r="P8774">
        <v>-5.6270322999999998</v>
      </c>
      <c r="Q8774">
        <v>13.016301199999999</v>
      </c>
      <c r="R8774">
        <v>7.3887887000000001</v>
      </c>
      <c r="S8774">
        <v>-18.643863700000001</v>
      </c>
    </row>
    <row r="8775" spans="1:19" x14ac:dyDescent="0.3">
      <c r="A8775">
        <v>8716</v>
      </c>
      <c r="B8775">
        <v>42.968711900000002</v>
      </c>
      <c r="C8775">
        <v>99.956771900000007</v>
      </c>
      <c r="D8775">
        <v>-3.5778267000000001</v>
      </c>
      <c r="E8775">
        <v>28.400997199999999</v>
      </c>
      <c r="F8775">
        <v>24.822771100000001</v>
      </c>
      <c r="G8775">
        <v>-31.978906599999998</v>
      </c>
      <c r="H8775">
        <v>-3.8020654</v>
      </c>
      <c r="I8775">
        <v>29.153182999999999</v>
      </c>
      <c r="J8775">
        <v>25.350614499999999</v>
      </c>
      <c r="K8775">
        <v>-32.955253599999999</v>
      </c>
      <c r="L8775">
        <v>-3.8819766000000002</v>
      </c>
      <c r="M8775">
        <v>29.5151672</v>
      </c>
      <c r="N8775">
        <v>25.632989899999998</v>
      </c>
      <c r="O8775">
        <v>-33.397140499999999</v>
      </c>
      <c r="P8775">
        <v>-5.0969973</v>
      </c>
      <c r="Q8775">
        <v>13.323878300000001</v>
      </c>
      <c r="R8775">
        <v>8.2264079999999993</v>
      </c>
      <c r="S8775">
        <v>-18.421405799999999</v>
      </c>
    </row>
    <row r="8776" spans="1:19" x14ac:dyDescent="0.3">
      <c r="A8776">
        <v>8717</v>
      </c>
      <c r="B8776">
        <v>41.927539799999998</v>
      </c>
      <c r="C8776">
        <v>99.957412700000006</v>
      </c>
      <c r="D8776">
        <v>-4.8715801000000001</v>
      </c>
      <c r="E8776">
        <v>27.940380099999999</v>
      </c>
      <c r="F8776">
        <v>23.068401300000001</v>
      </c>
      <c r="G8776">
        <v>-32.8120422</v>
      </c>
      <c r="H8776">
        <v>-5.2741918999999999</v>
      </c>
      <c r="I8776">
        <v>28.683216099999999</v>
      </c>
      <c r="J8776">
        <v>23.408521700000001</v>
      </c>
      <c r="K8776">
        <v>-33.957405100000003</v>
      </c>
      <c r="L8776">
        <v>-5.4931954999999997</v>
      </c>
      <c r="M8776">
        <v>28.9890404</v>
      </c>
      <c r="N8776">
        <v>23.495647399999999</v>
      </c>
      <c r="O8776">
        <v>-34.482235000000003</v>
      </c>
      <c r="P8776">
        <v>-4.8614435</v>
      </c>
      <c r="Q8776">
        <v>12.8177614</v>
      </c>
      <c r="R8776">
        <v>7.9558419999999996</v>
      </c>
      <c r="S8776">
        <v>-17.679737100000001</v>
      </c>
    </row>
    <row r="8777" spans="1:19" x14ac:dyDescent="0.3">
      <c r="A8777">
        <v>8718</v>
      </c>
      <c r="B8777">
        <v>41.9648094</v>
      </c>
      <c r="C8777">
        <v>99.957725499999995</v>
      </c>
      <c r="D8777">
        <v>-8.5084237999999992</v>
      </c>
      <c r="E8777">
        <v>27.8476353</v>
      </c>
      <c r="F8777">
        <v>19.3388119</v>
      </c>
      <c r="G8777">
        <v>-36.356124899999998</v>
      </c>
      <c r="H8777">
        <v>-8.8443164999999997</v>
      </c>
      <c r="I8777">
        <v>28.256094000000001</v>
      </c>
      <c r="J8777">
        <v>19.4112759</v>
      </c>
      <c r="K8777">
        <v>-37.100387599999998</v>
      </c>
      <c r="L8777">
        <v>-8.9085178000000003</v>
      </c>
      <c r="M8777">
        <v>28.1446228</v>
      </c>
      <c r="N8777">
        <v>19.235904699999999</v>
      </c>
      <c r="O8777">
        <v>-37.053138699999998</v>
      </c>
      <c r="P8777">
        <v>-5.5526466000000001</v>
      </c>
      <c r="Q8777">
        <v>13.917844799999999</v>
      </c>
      <c r="R8777">
        <v>8.3647241999999995</v>
      </c>
      <c r="S8777">
        <v>-19.471019699999999</v>
      </c>
    </row>
    <row r="8778" spans="1:19" x14ac:dyDescent="0.3">
      <c r="A8778">
        <v>8719</v>
      </c>
      <c r="B8778">
        <v>48.298709899999999</v>
      </c>
      <c r="C8778">
        <v>99.968070999999995</v>
      </c>
      <c r="D8778">
        <v>-11.244167300000001</v>
      </c>
      <c r="E8778">
        <v>24.372224800000001</v>
      </c>
      <c r="F8778">
        <v>13.127657900000001</v>
      </c>
      <c r="G8778">
        <v>-35.616447399999998</v>
      </c>
      <c r="H8778">
        <v>-11.406325300000001</v>
      </c>
      <c r="I8778">
        <v>23.603223799999999</v>
      </c>
      <c r="J8778">
        <v>12.196399700000001</v>
      </c>
      <c r="K8778">
        <v>-35.009498600000001</v>
      </c>
      <c r="L8778">
        <v>-11.4429073</v>
      </c>
      <c r="M8778">
        <v>22.2938519</v>
      </c>
      <c r="N8778">
        <v>10.850744199999999</v>
      </c>
      <c r="O8778">
        <v>-33.736763000000003</v>
      </c>
      <c r="P8778">
        <v>-6.88096</v>
      </c>
      <c r="Q8778">
        <v>11.8674278</v>
      </c>
      <c r="R8778">
        <v>4.9859780999999996</v>
      </c>
      <c r="S8778">
        <v>-18.748930000000001</v>
      </c>
    </row>
    <row r="8779" spans="1:19" x14ac:dyDescent="0.3">
      <c r="A8779">
        <v>8720</v>
      </c>
      <c r="B8779">
        <v>50.736797299999999</v>
      </c>
      <c r="C8779">
        <v>99.959678600000004</v>
      </c>
      <c r="D8779">
        <v>-11.953764899999999</v>
      </c>
      <c r="E8779">
        <v>19.8449402</v>
      </c>
      <c r="F8779">
        <v>7.8907746999999997</v>
      </c>
      <c r="G8779">
        <v>-31.7987556</v>
      </c>
      <c r="H8779">
        <v>-12.355062500000001</v>
      </c>
      <c r="I8779">
        <v>18.714771299999999</v>
      </c>
      <c r="J8779">
        <v>6.3592110000000002</v>
      </c>
      <c r="K8779">
        <v>-31.069763200000001</v>
      </c>
      <c r="L8779">
        <v>-12.6600275</v>
      </c>
      <c r="M8779">
        <v>17.317171099999999</v>
      </c>
      <c r="N8779">
        <v>4.6569433</v>
      </c>
      <c r="O8779">
        <v>-29.977193799999998</v>
      </c>
      <c r="P8779">
        <v>-8.0102042999999998</v>
      </c>
      <c r="Q8779">
        <v>9.6522894000000008</v>
      </c>
      <c r="R8779">
        <v>1.6415793999999999</v>
      </c>
      <c r="S8779">
        <v>-17.663049699999998</v>
      </c>
    </row>
    <row r="8780" spans="1:19" x14ac:dyDescent="0.3">
      <c r="A8780">
        <v>8721</v>
      </c>
      <c r="B8780">
        <v>49.346782699999999</v>
      </c>
      <c r="C8780">
        <v>99.964630099999994</v>
      </c>
      <c r="D8780">
        <v>-8.8512774000000007</v>
      </c>
      <c r="E8780">
        <v>22.7415886</v>
      </c>
      <c r="F8780">
        <v>13.8899107</v>
      </c>
      <c r="G8780">
        <v>-31.5929298</v>
      </c>
      <c r="H8780">
        <v>-9.1064615</v>
      </c>
      <c r="I8780">
        <v>22.139101</v>
      </c>
      <c r="J8780">
        <v>13.0321379</v>
      </c>
      <c r="K8780">
        <v>-31.245517700000001</v>
      </c>
      <c r="L8780">
        <v>-9.2052679000000008</v>
      </c>
      <c r="M8780">
        <v>21.0666656</v>
      </c>
      <c r="N8780">
        <v>11.8611965</v>
      </c>
      <c r="O8780">
        <v>-30.2719326</v>
      </c>
      <c r="P8780">
        <v>-6.8069696000000004</v>
      </c>
      <c r="Q8780">
        <v>11.471259099999999</v>
      </c>
      <c r="R8780">
        <v>4.6637982999999998</v>
      </c>
      <c r="S8780">
        <v>-18.278774299999998</v>
      </c>
    </row>
    <row r="8781" spans="1:19" x14ac:dyDescent="0.3">
      <c r="A8781">
        <v>8722</v>
      </c>
      <c r="B8781">
        <v>46.452022599999999</v>
      </c>
      <c r="C8781">
        <v>99.964683500000007</v>
      </c>
      <c r="D8781">
        <v>-5.9003266999999999</v>
      </c>
      <c r="E8781">
        <v>26.1871796</v>
      </c>
      <c r="F8781">
        <v>20.286455199999999</v>
      </c>
      <c r="G8781">
        <v>-32.087585400000002</v>
      </c>
      <c r="H8781">
        <v>-6.0013465999999998</v>
      </c>
      <c r="I8781">
        <v>26.273916199999999</v>
      </c>
      <c r="J8781">
        <v>20.272068000000001</v>
      </c>
      <c r="K8781">
        <v>-32.275245699999999</v>
      </c>
      <c r="L8781">
        <v>-5.9859914999999999</v>
      </c>
      <c r="M8781">
        <v>25.845895800000001</v>
      </c>
      <c r="N8781">
        <v>19.859706899999999</v>
      </c>
      <c r="O8781">
        <v>-31.831888200000002</v>
      </c>
      <c r="P8781">
        <v>-5.6818990999999999</v>
      </c>
      <c r="Q8781">
        <v>12.974060100000001</v>
      </c>
      <c r="R8781">
        <v>7.2916818000000001</v>
      </c>
      <c r="S8781">
        <v>-18.656492199999999</v>
      </c>
    </row>
    <row r="8782" spans="1:19" x14ac:dyDescent="0.3">
      <c r="A8782">
        <v>8723</v>
      </c>
      <c r="B8782">
        <v>43.285049399999998</v>
      </c>
      <c r="C8782">
        <v>99.957542399999994</v>
      </c>
      <c r="D8782">
        <v>-3.7376982999999999</v>
      </c>
      <c r="E8782">
        <v>28.293569600000001</v>
      </c>
      <c r="F8782">
        <v>24.5554752</v>
      </c>
      <c r="G8782">
        <v>-32.031360599999999</v>
      </c>
      <c r="H8782">
        <v>-3.9292693000000001</v>
      </c>
      <c r="I8782">
        <v>29.014404299999999</v>
      </c>
      <c r="J8782">
        <v>25.084636700000001</v>
      </c>
      <c r="K8782">
        <v>-32.943676000000004</v>
      </c>
      <c r="L8782">
        <v>-3.9659423999999999</v>
      </c>
      <c r="M8782">
        <v>29.317001300000001</v>
      </c>
      <c r="N8782">
        <v>25.350856799999999</v>
      </c>
      <c r="O8782">
        <v>-33.282943699999997</v>
      </c>
      <c r="P8782">
        <v>-5.1146535999999996</v>
      </c>
      <c r="Q8782">
        <v>13.347921400000001</v>
      </c>
      <c r="R8782">
        <v>8.2327937999999996</v>
      </c>
      <c r="S8782">
        <v>-18.463106199999999</v>
      </c>
    </row>
    <row r="8783" spans="1:19" x14ac:dyDescent="0.3">
      <c r="A8783">
        <v>8724</v>
      </c>
      <c r="B8783">
        <v>42.118488300000003</v>
      </c>
      <c r="C8783">
        <v>99.957633999999999</v>
      </c>
      <c r="D8783">
        <v>-4.4695929999999997</v>
      </c>
      <c r="E8783">
        <v>28.120616900000002</v>
      </c>
      <c r="F8783">
        <v>23.650623299999999</v>
      </c>
      <c r="G8783">
        <v>-32.590293899999999</v>
      </c>
      <c r="H8783">
        <v>-4.8419198999999997</v>
      </c>
      <c r="I8783">
        <v>28.893566100000001</v>
      </c>
      <c r="J8783">
        <v>24.0511494</v>
      </c>
      <c r="K8783">
        <v>-33.735485099999998</v>
      </c>
      <c r="L8783">
        <v>-5.0210604999999999</v>
      </c>
      <c r="M8783">
        <v>29.216464999999999</v>
      </c>
      <c r="N8783">
        <v>24.195201900000001</v>
      </c>
      <c r="O8783">
        <v>-34.237525900000001</v>
      </c>
      <c r="P8783">
        <v>-4.7856778999999996</v>
      </c>
      <c r="Q8783">
        <v>12.8924913</v>
      </c>
      <c r="R8783">
        <v>8.1063366000000006</v>
      </c>
      <c r="S8783">
        <v>-17.6786995</v>
      </c>
    </row>
    <row r="8784" spans="1:19" x14ac:dyDescent="0.3">
      <c r="A8784">
        <v>8725</v>
      </c>
      <c r="B8784">
        <v>42.140926399999998</v>
      </c>
      <c r="C8784">
        <v>99.959800700000002</v>
      </c>
      <c r="D8784">
        <v>-7.7277589000000004</v>
      </c>
      <c r="E8784">
        <v>28.100225399999999</v>
      </c>
      <c r="F8784">
        <v>20.3720684</v>
      </c>
      <c r="G8784">
        <v>-35.8280563</v>
      </c>
      <c r="H8784">
        <v>-8.0511903999999994</v>
      </c>
      <c r="I8784">
        <v>28.559717200000001</v>
      </c>
      <c r="J8784">
        <v>20.5080299</v>
      </c>
      <c r="K8784">
        <v>-36.6108932</v>
      </c>
      <c r="L8784">
        <v>-8.1229800999999995</v>
      </c>
      <c r="M8784">
        <v>28.468204499999999</v>
      </c>
      <c r="N8784">
        <v>20.345020300000002</v>
      </c>
      <c r="O8784">
        <v>-36.591182699999997</v>
      </c>
      <c r="P8784">
        <v>-5.2450576</v>
      </c>
      <c r="Q8784">
        <v>14.0241451</v>
      </c>
      <c r="R8784">
        <v>8.7786150000000003</v>
      </c>
      <c r="S8784">
        <v>-19.269727700000001</v>
      </c>
    </row>
    <row r="8785" spans="1:19" x14ac:dyDescent="0.3">
      <c r="A8785">
        <v>8726</v>
      </c>
      <c r="B8785">
        <v>48.200134300000002</v>
      </c>
      <c r="C8785">
        <v>99.969726600000001</v>
      </c>
      <c r="D8785">
        <v>-10.6863317</v>
      </c>
      <c r="E8785">
        <v>24.771274600000002</v>
      </c>
      <c r="F8785">
        <v>14.084543200000001</v>
      </c>
      <c r="G8785">
        <v>-35.4576645</v>
      </c>
      <c r="H8785">
        <v>-10.8319321</v>
      </c>
      <c r="I8785">
        <v>24.066722899999998</v>
      </c>
      <c r="J8785">
        <v>13.234292999999999</v>
      </c>
      <c r="K8785">
        <v>-34.898612999999997</v>
      </c>
      <c r="L8785">
        <v>-10.8655224</v>
      </c>
      <c r="M8785">
        <v>22.7860832</v>
      </c>
      <c r="N8785">
        <v>11.9203606</v>
      </c>
      <c r="O8785">
        <v>-33.651607499999997</v>
      </c>
      <c r="P8785">
        <v>-6.5175247000000001</v>
      </c>
      <c r="Q8785">
        <v>12.115614900000001</v>
      </c>
      <c r="R8785">
        <v>5.5976033000000003</v>
      </c>
      <c r="S8785">
        <v>-18.633678400000001</v>
      </c>
    </row>
    <row r="8786" spans="1:19" x14ac:dyDescent="0.3">
      <c r="A8786">
        <v>8727</v>
      </c>
      <c r="B8786">
        <v>50.842063899999999</v>
      </c>
      <c r="C8786">
        <v>99.959388700000005</v>
      </c>
      <c r="D8786">
        <v>-11.9624615</v>
      </c>
      <c r="E8786">
        <v>19.609838499999999</v>
      </c>
      <c r="F8786">
        <v>7.6469765000000001</v>
      </c>
      <c r="G8786">
        <v>-31.572347600000001</v>
      </c>
      <c r="H8786">
        <v>-12.3502817</v>
      </c>
      <c r="I8786">
        <v>18.488605499999998</v>
      </c>
      <c r="J8786">
        <v>6.1378221999999996</v>
      </c>
      <c r="K8786">
        <v>-30.838815700000001</v>
      </c>
      <c r="L8786">
        <v>-12.6568661</v>
      </c>
      <c r="M8786">
        <v>17.111347200000001</v>
      </c>
      <c r="N8786">
        <v>4.4542799000000004</v>
      </c>
      <c r="O8786">
        <v>-29.7682152</v>
      </c>
      <c r="P8786">
        <v>-7.9001416999999998</v>
      </c>
      <c r="Q8786">
        <v>9.5019340999999997</v>
      </c>
      <c r="R8786">
        <v>1.6012858999999999</v>
      </c>
      <c r="S8786">
        <v>-17.402629900000001</v>
      </c>
    </row>
    <row r="8787" spans="1:19" x14ac:dyDescent="0.3">
      <c r="A8787">
        <v>8728</v>
      </c>
      <c r="B8787">
        <v>49.683845499999997</v>
      </c>
      <c r="C8787">
        <v>99.9638214</v>
      </c>
      <c r="D8787">
        <v>-9.0281801000000002</v>
      </c>
      <c r="E8787">
        <v>22.132419599999999</v>
      </c>
      <c r="F8787">
        <v>13.1038418</v>
      </c>
      <c r="G8787">
        <v>-31.1606655</v>
      </c>
      <c r="H8787">
        <v>-9.3256302000000009</v>
      </c>
      <c r="I8787">
        <v>21.482130099999999</v>
      </c>
      <c r="J8787">
        <v>12.1560001</v>
      </c>
      <c r="K8787">
        <v>-30.807714499999999</v>
      </c>
      <c r="L8787">
        <v>-9.4484615000000005</v>
      </c>
      <c r="M8787">
        <v>20.373722099999998</v>
      </c>
      <c r="N8787">
        <v>10.925063099999999</v>
      </c>
      <c r="O8787">
        <v>-29.8221855</v>
      </c>
      <c r="P8787">
        <v>-6.8653665000000004</v>
      </c>
      <c r="Q8787">
        <v>11.1478643</v>
      </c>
      <c r="R8787">
        <v>4.2820048000000002</v>
      </c>
      <c r="S8787">
        <v>-18.013774900000001</v>
      </c>
    </row>
    <row r="8788" spans="1:19" x14ac:dyDescent="0.3">
      <c r="A8788">
        <v>8729</v>
      </c>
      <c r="B8788">
        <v>46.928226500000001</v>
      </c>
      <c r="C8788">
        <v>99.966476400000005</v>
      </c>
      <c r="D8788">
        <v>-5.8650503</v>
      </c>
      <c r="E8788">
        <v>25.880962400000001</v>
      </c>
      <c r="F8788">
        <v>20.015514400000001</v>
      </c>
      <c r="G8788">
        <v>-31.746089900000001</v>
      </c>
      <c r="H8788">
        <v>-5.9833784000000003</v>
      </c>
      <c r="I8788">
        <v>25.9251404</v>
      </c>
      <c r="J8788">
        <v>19.9412594</v>
      </c>
      <c r="K8788">
        <v>-31.908502599999998</v>
      </c>
      <c r="L8788">
        <v>-5.9622716999999996</v>
      </c>
      <c r="M8788">
        <v>25.399803200000001</v>
      </c>
      <c r="N8788">
        <v>19.437330200000002</v>
      </c>
      <c r="O8788">
        <v>-31.362072000000001</v>
      </c>
      <c r="P8788">
        <v>-5.6152549</v>
      </c>
      <c r="Q8788">
        <v>12.8488293</v>
      </c>
      <c r="R8788">
        <v>7.2330961</v>
      </c>
      <c r="S8788">
        <v>-18.464618699999999</v>
      </c>
    </row>
    <row r="8789" spans="1:19" x14ac:dyDescent="0.3">
      <c r="A8789">
        <v>8730</v>
      </c>
      <c r="B8789">
        <v>43.784267399999997</v>
      </c>
      <c r="C8789">
        <v>99.958030699999995</v>
      </c>
      <c r="D8789">
        <v>-3.5744308999999999</v>
      </c>
      <c r="E8789">
        <v>28.188409799999999</v>
      </c>
      <c r="F8789">
        <v>24.6135807</v>
      </c>
      <c r="G8789">
        <v>-31.7629242</v>
      </c>
      <c r="H8789">
        <v>-3.7324028</v>
      </c>
      <c r="I8789">
        <v>28.855548899999999</v>
      </c>
      <c r="J8789">
        <v>25.122642500000001</v>
      </c>
      <c r="K8789">
        <v>-32.5879555</v>
      </c>
      <c r="L8789">
        <v>-3.7403073</v>
      </c>
      <c r="M8789">
        <v>29.1036739</v>
      </c>
      <c r="N8789">
        <v>25.363168699999999</v>
      </c>
      <c r="O8789">
        <v>-32.8439865</v>
      </c>
      <c r="P8789">
        <v>-5.0039568000000001</v>
      </c>
      <c r="Q8789">
        <v>13.3837738</v>
      </c>
      <c r="R8789">
        <v>8.3793430000000004</v>
      </c>
      <c r="S8789">
        <v>-18.388261799999999</v>
      </c>
    </row>
    <row r="8790" spans="1:19" x14ac:dyDescent="0.3">
      <c r="A8790">
        <v>8731</v>
      </c>
      <c r="B8790">
        <v>42.731609300000002</v>
      </c>
      <c r="C8790">
        <v>99.958106999999998</v>
      </c>
      <c r="D8790">
        <v>-3.6899370999999999</v>
      </c>
      <c r="E8790">
        <v>28.302093500000002</v>
      </c>
      <c r="F8790">
        <v>24.611759200000002</v>
      </c>
      <c r="G8790">
        <v>-31.992116899999999</v>
      </c>
      <c r="H8790">
        <v>-3.9755714000000002</v>
      </c>
      <c r="I8790">
        <v>29.050684</v>
      </c>
      <c r="J8790">
        <v>25.074611699999998</v>
      </c>
      <c r="K8790">
        <v>-33.026260399999998</v>
      </c>
      <c r="L8790">
        <v>-4.1252336999999999</v>
      </c>
      <c r="M8790">
        <v>29.3876591</v>
      </c>
      <c r="N8790">
        <v>25.262222300000001</v>
      </c>
      <c r="O8790">
        <v>-33.512886000000002</v>
      </c>
      <c r="P8790">
        <v>-4.6573491000000002</v>
      </c>
      <c r="Q8790">
        <v>12.8647051</v>
      </c>
      <c r="R8790">
        <v>8.2068805999999999</v>
      </c>
      <c r="S8790">
        <v>-17.522584899999998</v>
      </c>
    </row>
    <row r="8791" spans="1:19" x14ac:dyDescent="0.3">
      <c r="A8791">
        <v>8732</v>
      </c>
      <c r="B8791">
        <v>42.115024599999998</v>
      </c>
      <c r="C8791">
        <v>99.958328199999997</v>
      </c>
      <c r="D8791">
        <v>-6.4558195999999999</v>
      </c>
      <c r="E8791">
        <v>28.289514499999999</v>
      </c>
      <c r="F8791">
        <v>21.833293900000001</v>
      </c>
      <c r="G8791">
        <v>-34.745410900000003</v>
      </c>
      <c r="H8791">
        <v>-6.8569693999999997</v>
      </c>
      <c r="I8791">
        <v>28.818149600000002</v>
      </c>
      <c r="J8791">
        <v>21.960683800000002</v>
      </c>
      <c r="K8791">
        <v>-35.675113699999997</v>
      </c>
      <c r="L8791">
        <v>-6.9779334000000004</v>
      </c>
      <c r="M8791">
        <v>28.831928300000001</v>
      </c>
      <c r="N8791">
        <v>21.853795999999999</v>
      </c>
      <c r="O8791">
        <v>-35.8098679</v>
      </c>
      <c r="P8791">
        <v>-5.0151367000000002</v>
      </c>
      <c r="Q8791">
        <v>13.8571882</v>
      </c>
      <c r="R8791">
        <v>8.8415803999999998</v>
      </c>
      <c r="S8791">
        <v>-18.872852300000002</v>
      </c>
    </row>
    <row r="8792" spans="1:19" x14ac:dyDescent="0.3">
      <c r="A8792">
        <v>8733</v>
      </c>
      <c r="B8792">
        <v>47.2363815</v>
      </c>
      <c r="C8792">
        <v>99.968551599999998</v>
      </c>
      <c r="D8792">
        <v>-9.8635529999999996</v>
      </c>
      <c r="E8792">
        <v>25.675868999999999</v>
      </c>
      <c r="F8792">
        <v>15.811917299999999</v>
      </c>
      <c r="G8792">
        <v>-35.539485900000003</v>
      </c>
      <c r="H8792">
        <v>-10.0357828</v>
      </c>
      <c r="I8792">
        <v>25.1823139</v>
      </c>
      <c r="J8792">
        <v>15.1460314</v>
      </c>
      <c r="K8792">
        <v>-35.218055700000001</v>
      </c>
      <c r="L8792">
        <v>-10.030571</v>
      </c>
      <c r="M8792">
        <v>24.0779839</v>
      </c>
      <c r="N8792">
        <v>14.0472088</v>
      </c>
      <c r="O8792">
        <v>-34.108550999999999</v>
      </c>
      <c r="P8792">
        <v>-6.2227964</v>
      </c>
      <c r="Q8792">
        <v>12.649215699999999</v>
      </c>
      <c r="R8792">
        <v>6.4259352999999999</v>
      </c>
      <c r="S8792">
        <v>-18.872549100000001</v>
      </c>
    </row>
    <row r="8793" spans="1:19" x14ac:dyDescent="0.3">
      <c r="A8793">
        <v>8734</v>
      </c>
      <c r="B8793">
        <v>50.859352100000002</v>
      </c>
      <c r="C8793">
        <v>99.961883499999999</v>
      </c>
      <c r="D8793">
        <v>-11.8647423</v>
      </c>
      <c r="E8793">
        <v>20.2784157</v>
      </c>
      <c r="F8793">
        <v>8.4132718999999998</v>
      </c>
      <c r="G8793">
        <v>-32.143211399999998</v>
      </c>
      <c r="H8793">
        <v>-12.1900139</v>
      </c>
      <c r="I8793">
        <v>19.146678900000001</v>
      </c>
      <c r="J8793">
        <v>6.9561653000000003</v>
      </c>
      <c r="K8793">
        <v>-31.336624100000002</v>
      </c>
      <c r="L8793">
        <v>-12.4536695</v>
      </c>
      <c r="M8793">
        <v>17.718507800000001</v>
      </c>
      <c r="N8793">
        <v>5.2646379000000003</v>
      </c>
      <c r="O8793">
        <v>-30.172176400000001</v>
      </c>
      <c r="P8793">
        <v>-7.6161894999999999</v>
      </c>
      <c r="Q8793">
        <v>9.8178234</v>
      </c>
      <c r="R8793">
        <v>2.2011322999999998</v>
      </c>
      <c r="S8793">
        <v>-17.434566499999999</v>
      </c>
    </row>
    <row r="8794" spans="1:19" x14ac:dyDescent="0.3">
      <c r="A8794">
        <v>8735</v>
      </c>
      <c r="B8794">
        <v>50.125145000000003</v>
      </c>
      <c r="C8794">
        <v>99.962387100000001</v>
      </c>
      <c r="D8794">
        <v>-9.6110009999999999</v>
      </c>
      <c r="E8794">
        <v>21.4179192</v>
      </c>
      <c r="F8794">
        <v>11.8065186</v>
      </c>
      <c r="G8794">
        <v>-31.028980300000001</v>
      </c>
      <c r="H8794">
        <v>-9.9533167000000002</v>
      </c>
      <c r="I8794">
        <v>20.620172499999999</v>
      </c>
      <c r="J8794">
        <v>10.666357</v>
      </c>
      <c r="K8794">
        <v>-30.573436699999998</v>
      </c>
      <c r="L8794">
        <v>-10.1382437</v>
      </c>
      <c r="M8794">
        <v>19.430015600000001</v>
      </c>
      <c r="N8794">
        <v>9.2915706999999994</v>
      </c>
      <c r="O8794">
        <v>-29.568256399999999</v>
      </c>
      <c r="P8794">
        <v>-7.0989846999999999</v>
      </c>
      <c r="Q8794">
        <v>10.7413998</v>
      </c>
      <c r="R8794">
        <v>3.6419201000000001</v>
      </c>
      <c r="S8794">
        <v>-17.8409309</v>
      </c>
    </row>
    <row r="8795" spans="1:19" x14ac:dyDescent="0.3">
      <c r="A8795">
        <v>8736</v>
      </c>
      <c r="B8795">
        <v>47.389003799999998</v>
      </c>
      <c r="C8795">
        <v>99.967063899999999</v>
      </c>
      <c r="D8795">
        <v>-6.3087635000000004</v>
      </c>
      <c r="E8795">
        <v>25.307085000000001</v>
      </c>
      <c r="F8795">
        <v>18.997921000000002</v>
      </c>
      <c r="G8795">
        <v>-31.615924799999998</v>
      </c>
      <c r="H8795">
        <v>-6.4560423</v>
      </c>
      <c r="I8795">
        <v>25.256084399999999</v>
      </c>
      <c r="J8795">
        <v>18.7995415</v>
      </c>
      <c r="K8795">
        <v>-31.712102900000001</v>
      </c>
      <c r="L8795">
        <v>-6.4476271000000001</v>
      </c>
      <c r="M8795">
        <v>24.6183929</v>
      </c>
      <c r="N8795">
        <v>18.170566600000001</v>
      </c>
      <c r="O8795">
        <v>-31.066020999999999</v>
      </c>
      <c r="P8795">
        <v>-5.7012524999999998</v>
      </c>
      <c r="Q8795">
        <v>12.633126300000001</v>
      </c>
      <c r="R8795">
        <v>6.9313927</v>
      </c>
      <c r="S8795">
        <v>-18.334911300000002</v>
      </c>
    </row>
    <row r="8796" spans="1:19" x14ac:dyDescent="0.3">
      <c r="A8796">
        <v>8737</v>
      </c>
      <c r="B8796">
        <v>43.966960899999997</v>
      </c>
      <c r="C8796">
        <v>99.957977299999996</v>
      </c>
      <c r="D8796">
        <v>-3.8154539999999999</v>
      </c>
      <c r="E8796">
        <v>28.023544300000001</v>
      </c>
      <c r="F8796">
        <v>24.207691199999999</v>
      </c>
      <c r="G8796">
        <v>-31.8390846</v>
      </c>
      <c r="H8796">
        <v>-3.9712206999999999</v>
      </c>
      <c r="I8796">
        <v>28.6199093</v>
      </c>
      <c r="J8796">
        <v>24.6481876</v>
      </c>
      <c r="K8796">
        <v>-32.5911331</v>
      </c>
      <c r="L8796">
        <v>-3.9936248999999999</v>
      </c>
      <c r="M8796">
        <v>28.817804299999999</v>
      </c>
      <c r="N8796">
        <v>24.823980299999999</v>
      </c>
      <c r="O8796">
        <v>-32.811431900000002</v>
      </c>
      <c r="P8796">
        <v>-4.9990363000000002</v>
      </c>
      <c r="Q8796">
        <v>13.441271800000001</v>
      </c>
      <c r="R8796">
        <v>8.4417609999999996</v>
      </c>
      <c r="S8796">
        <v>-18.440836000000001</v>
      </c>
    </row>
    <row r="8797" spans="1:19" x14ac:dyDescent="0.3">
      <c r="A8797">
        <v>8738</v>
      </c>
      <c r="B8797">
        <v>42.517730700000001</v>
      </c>
      <c r="C8797">
        <v>99.957290599999993</v>
      </c>
      <c r="D8797">
        <v>-3.5459018000000002</v>
      </c>
      <c r="E8797">
        <v>28.476684599999999</v>
      </c>
      <c r="F8797">
        <v>24.930381799999999</v>
      </c>
      <c r="G8797">
        <v>-32.022670699999999</v>
      </c>
      <c r="H8797">
        <v>-3.8650099999999998</v>
      </c>
      <c r="I8797">
        <v>29.245590199999999</v>
      </c>
      <c r="J8797">
        <v>25.380079299999998</v>
      </c>
      <c r="K8797">
        <v>-33.110603300000001</v>
      </c>
      <c r="L8797">
        <v>-4.0280771</v>
      </c>
      <c r="M8797">
        <v>29.612491599999998</v>
      </c>
      <c r="N8797">
        <v>25.584209399999999</v>
      </c>
      <c r="O8797">
        <v>-33.640563999999998</v>
      </c>
      <c r="P8797">
        <v>-4.7222175999999996</v>
      </c>
      <c r="Q8797">
        <v>13.008514399999999</v>
      </c>
      <c r="R8797">
        <v>8.2858228999999994</v>
      </c>
      <c r="S8797">
        <v>-17.7312622</v>
      </c>
    </row>
    <row r="8798" spans="1:19" x14ac:dyDescent="0.3">
      <c r="A8798">
        <v>8739</v>
      </c>
      <c r="B8798">
        <v>41.4363174</v>
      </c>
      <c r="C8798">
        <v>99.957168600000003</v>
      </c>
      <c r="D8798">
        <v>-6.3058275999999998</v>
      </c>
      <c r="E8798">
        <v>28.3274632</v>
      </c>
      <c r="F8798">
        <v>22.021236399999999</v>
      </c>
      <c r="G8798">
        <v>-34.633369399999999</v>
      </c>
      <c r="H8798">
        <v>-6.7695645999999998</v>
      </c>
      <c r="I8798">
        <v>28.956680299999999</v>
      </c>
      <c r="J8798">
        <v>22.186616900000001</v>
      </c>
      <c r="K8798">
        <v>-35.726234400000003</v>
      </c>
      <c r="L8798">
        <v>-6.9539289000000002</v>
      </c>
      <c r="M8798">
        <v>29.091678600000002</v>
      </c>
      <c r="N8798">
        <v>22.137552299999999</v>
      </c>
      <c r="O8798">
        <v>-36.045604699999998</v>
      </c>
      <c r="P8798">
        <v>-4.9001111999999996</v>
      </c>
      <c r="Q8798">
        <v>13.7330475</v>
      </c>
      <c r="R8798">
        <v>8.8324642000000004</v>
      </c>
      <c r="S8798">
        <v>-18.633684200000001</v>
      </c>
    </row>
    <row r="8799" spans="1:19" x14ac:dyDescent="0.3">
      <c r="A8799">
        <v>8740</v>
      </c>
      <c r="B8799">
        <v>45.785774199999999</v>
      </c>
      <c r="C8799">
        <v>99.967468299999993</v>
      </c>
      <c r="D8799">
        <v>-9.7257700000000007</v>
      </c>
      <c r="E8799">
        <v>26.645160700000002</v>
      </c>
      <c r="F8799">
        <v>16.918993</v>
      </c>
      <c r="G8799">
        <v>-36.370990800000001</v>
      </c>
      <c r="H8799">
        <v>-9.8811703000000009</v>
      </c>
      <c r="I8799">
        <v>26.390567799999999</v>
      </c>
      <c r="J8799">
        <v>16.508895899999999</v>
      </c>
      <c r="K8799">
        <v>-36.271701800000002</v>
      </c>
      <c r="L8799">
        <v>-9.8464259999999992</v>
      </c>
      <c r="M8799">
        <v>25.504077899999999</v>
      </c>
      <c r="N8799">
        <v>15.657453500000001</v>
      </c>
      <c r="O8799">
        <v>-35.350501999999999</v>
      </c>
      <c r="P8799">
        <v>-5.9871892999999998</v>
      </c>
      <c r="Q8799">
        <v>13.2627659</v>
      </c>
      <c r="R8799">
        <v>7.2750978000000002</v>
      </c>
      <c r="S8799">
        <v>-19.250488300000001</v>
      </c>
    </row>
    <row r="8800" spans="1:19" x14ac:dyDescent="0.3">
      <c r="A8800">
        <v>8741</v>
      </c>
      <c r="B8800">
        <v>50.520648999999999</v>
      </c>
      <c r="C8800">
        <v>99.963989299999994</v>
      </c>
      <c r="D8800">
        <v>-12.051543199999999</v>
      </c>
      <c r="E8800">
        <v>20.927253700000001</v>
      </c>
      <c r="F8800">
        <v>8.8753089999999997</v>
      </c>
      <c r="G8800">
        <v>-32.978847500000001</v>
      </c>
      <c r="H8800">
        <v>-12.340085</v>
      </c>
      <c r="I8800">
        <v>19.824954999999999</v>
      </c>
      <c r="J8800">
        <v>7.4843735999999996</v>
      </c>
      <c r="K8800">
        <v>-32.164974200000003</v>
      </c>
      <c r="L8800">
        <v>-12.5585527</v>
      </c>
      <c r="M8800">
        <v>18.361377699999998</v>
      </c>
      <c r="N8800">
        <v>5.8026247</v>
      </c>
      <c r="O8800">
        <v>-30.919931399999999</v>
      </c>
      <c r="P8800">
        <v>-7.5421858000000004</v>
      </c>
      <c r="Q8800">
        <v>10.1007032</v>
      </c>
      <c r="R8800">
        <v>2.5580156000000001</v>
      </c>
      <c r="S8800">
        <v>-17.643442199999999</v>
      </c>
    </row>
    <row r="8801" spans="1:19" x14ac:dyDescent="0.3">
      <c r="A8801">
        <v>8742</v>
      </c>
      <c r="B8801">
        <v>50.503746</v>
      </c>
      <c r="C8801">
        <v>99.960037200000002</v>
      </c>
      <c r="D8801">
        <v>-10.570895200000001</v>
      </c>
      <c r="E8801">
        <v>20.579746199999999</v>
      </c>
      <c r="F8801">
        <v>10.0084476</v>
      </c>
      <c r="G8801">
        <v>-31.150695800000001</v>
      </c>
      <c r="H8801">
        <v>-10.9392157</v>
      </c>
      <c r="I8801">
        <v>19.628902400000001</v>
      </c>
      <c r="J8801">
        <v>8.6891861000000006</v>
      </c>
      <c r="K8801">
        <v>-30.568054199999999</v>
      </c>
      <c r="L8801">
        <v>-11.1730366</v>
      </c>
      <c r="M8801">
        <v>18.3661861</v>
      </c>
      <c r="N8801">
        <v>7.1929512000000004</v>
      </c>
      <c r="O8801">
        <v>-29.539220799999999</v>
      </c>
      <c r="P8801">
        <v>-7.4855204000000004</v>
      </c>
      <c r="Q8801">
        <v>10.2798491</v>
      </c>
      <c r="R8801">
        <v>2.7938299</v>
      </c>
      <c r="S8801">
        <v>-17.765920600000001</v>
      </c>
    </row>
    <row r="8802" spans="1:19" x14ac:dyDescent="0.3">
      <c r="A8802">
        <v>8743</v>
      </c>
      <c r="B8802">
        <v>47.840766899999998</v>
      </c>
      <c r="C8802">
        <v>99.966247600000003</v>
      </c>
      <c r="D8802">
        <v>-7.0890708</v>
      </c>
      <c r="E8802">
        <v>24.801830299999999</v>
      </c>
      <c r="F8802">
        <v>17.712360400000001</v>
      </c>
      <c r="G8802">
        <v>-31.890975999999998</v>
      </c>
      <c r="H8802">
        <v>-7.2553929999999998</v>
      </c>
      <c r="I8802">
        <v>24.594266900000001</v>
      </c>
      <c r="J8802">
        <v>17.338373199999999</v>
      </c>
      <c r="K8802">
        <v>-31.849634200000001</v>
      </c>
      <c r="L8802">
        <v>-7.2555695</v>
      </c>
      <c r="M8802">
        <v>23.829843499999999</v>
      </c>
      <c r="N8802">
        <v>16.5740719</v>
      </c>
      <c r="O8802">
        <v>-31.085412999999999</v>
      </c>
      <c r="P8802">
        <v>-5.9598179</v>
      </c>
      <c r="Q8802">
        <v>12.419220899999999</v>
      </c>
      <c r="R8802">
        <v>6.4589195000000004</v>
      </c>
      <c r="S8802">
        <v>-18.3795757</v>
      </c>
    </row>
    <row r="8803" spans="1:19" x14ac:dyDescent="0.3">
      <c r="A8803">
        <v>8744</v>
      </c>
      <c r="B8803">
        <v>44.292713200000001</v>
      </c>
      <c r="C8803">
        <v>99.959426899999997</v>
      </c>
      <c r="D8803">
        <v>-4.4138336000000002</v>
      </c>
      <c r="E8803">
        <v>27.882431</v>
      </c>
      <c r="F8803">
        <v>23.468196899999999</v>
      </c>
      <c r="G8803">
        <v>-32.296348600000002</v>
      </c>
      <c r="H8803">
        <v>-4.5726652000000003</v>
      </c>
      <c r="I8803">
        <v>28.37537</v>
      </c>
      <c r="J8803">
        <v>23.802204100000001</v>
      </c>
      <c r="K8803">
        <v>-32.948032400000002</v>
      </c>
      <c r="L8803">
        <v>-4.5697888999999998</v>
      </c>
      <c r="M8803">
        <v>28.4222012</v>
      </c>
      <c r="N8803">
        <v>23.852212900000001</v>
      </c>
      <c r="O8803">
        <v>-32.991989099999998</v>
      </c>
      <c r="P8803">
        <v>-5.1430572999999997</v>
      </c>
      <c r="Q8803">
        <v>13.498662899999999</v>
      </c>
      <c r="R8803">
        <v>8.3551310999999995</v>
      </c>
      <c r="S8803">
        <v>-18.642248200000001</v>
      </c>
    </row>
    <row r="8804" spans="1:19" x14ac:dyDescent="0.3">
      <c r="A8804">
        <v>8745</v>
      </c>
      <c r="B8804">
        <v>42.6287193</v>
      </c>
      <c r="C8804">
        <v>99.957572900000002</v>
      </c>
      <c r="D8804">
        <v>-3.7336182999999998</v>
      </c>
      <c r="E8804">
        <v>28.567413299999998</v>
      </c>
      <c r="F8804">
        <v>24.833393099999999</v>
      </c>
      <c r="G8804">
        <v>-32.301116899999997</v>
      </c>
      <c r="H8804">
        <v>-4.0306376999999998</v>
      </c>
      <c r="I8804">
        <v>29.3200684</v>
      </c>
      <c r="J8804">
        <v>25.288929</v>
      </c>
      <c r="K8804">
        <v>-33.350711799999999</v>
      </c>
      <c r="L8804">
        <v>-4.1488261</v>
      </c>
      <c r="M8804">
        <v>29.645549800000001</v>
      </c>
      <c r="N8804">
        <v>25.496521000000001</v>
      </c>
      <c r="O8804">
        <v>-33.794372600000003</v>
      </c>
      <c r="P8804">
        <v>-4.8706236000000001</v>
      </c>
      <c r="Q8804">
        <v>13.1677608</v>
      </c>
      <c r="R8804">
        <v>8.2966622999999995</v>
      </c>
      <c r="S8804">
        <v>-18.038913699999998</v>
      </c>
    </row>
    <row r="8805" spans="1:19" x14ac:dyDescent="0.3">
      <c r="A8805">
        <v>8746</v>
      </c>
      <c r="B8805">
        <v>41.304313700000002</v>
      </c>
      <c r="C8805">
        <v>99.956344599999994</v>
      </c>
      <c r="D8805">
        <v>-6.2741413000000001</v>
      </c>
      <c r="E8805">
        <v>28.078149799999998</v>
      </c>
      <c r="F8805">
        <v>21.803607899999999</v>
      </c>
      <c r="G8805">
        <v>-34.352367399999999</v>
      </c>
      <c r="H8805">
        <v>-6.7354789000000004</v>
      </c>
      <c r="I8805">
        <v>28.768011099999999</v>
      </c>
      <c r="J8805">
        <v>22.032032000000001</v>
      </c>
      <c r="K8805">
        <v>-35.503478999999999</v>
      </c>
      <c r="L8805">
        <v>-6.9246888000000002</v>
      </c>
      <c r="M8805">
        <v>28.975591699999999</v>
      </c>
      <c r="N8805">
        <v>22.050701100000001</v>
      </c>
      <c r="O8805">
        <v>-35.9002762</v>
      </c>
      <c r="P8805">
        <v>-4.7850732999999996</v>
      </c>
      <c r="Q8805">
        <v>13.352014499999999</v>
      </c>
      <c r="R8805">
        <v>8.5664672999999993</v>
      </c>
      <c r="S8805">
        <v>-18.137615199999999</v>
      </c>
    </row>
    <row r="8806" spans="1:19" x14ac:dyDescent="0.3">
      <c r="A8806">
        <v>8747</v>
      </c>
      <c r="B8806">
        <v>44.324027999999998</v>
      </c>
      <c r="C8806">
        <v>99.964576699999995</v>
      </c>
      <c r="D8806">
        <v>-9.4178113999999997</v>
      </c>
      <c r="E8806">
        <v>27.551565199999999</v>
      </c>
      <c r="F8806">
        <v>18.133350400000001</v>
      </c>
      <c r="G8806">
        <v>-36.969440499999997</v>
      </c>
      <c r="H8806">
        <v>-9.6354799</v>
      </c>
      <c r="I8806">
        <v>27.513692899999999</v>
      </c>
      <c r="J8806">
        <v>17.877712200000001</v>
      </c>
      <c r="K8806">
        <v>-37.149146999999999</v>
      </c>
      <c r="L8806">
        <v>-9.5934839000000007</v>
      </c>
      <c r="M8806">
        <v>26.844074200000001</v>
      </c>
      <c r="N8806">
        <v>17.2503891</v>
      </c>
      <c r="O8806">
        <v>-36.437557200000001</v>
      </c>
      <c r="P8806">
        <v>-5.6913533000000003</v>
      </c>
      <c r="Q8806">
        <v>13.765390399999999</v>
      </c>
      <c r="R8806">
        <v>8.0735626000000007</v>
      </c>
      <c r="S8806">
        <v>-19.4572754</v>
      </c>
    </row>
    <row r="8807" spans="1:19" x14ac:dyDescent="0.3">
      <c r="A8807">
        <v>8748</v>
      </c>
      <c r="B8807">
        <v>50.192672700000003</v>
      </c>
      <c r="C8807">
        <v>99.965942400000003</v>
      </c>
      <c r="D8807">
        <v>-11.7903442</v>
      </c>
      <c r="E8807">
        <v>21.906419799999998</v>
      </c>
      <c r="F8807">
        <v>10.115675899999999</v>
      </c>
      <c r="G8807">
        <v>-33.6968155</v>
      </c>
      <c r="H8807">
        <v>-12.059240300000001</v>
      </c>
      <c r="I8807">
        <v>20.821466399999998</v>
      </c>
      <c r="J8807">
        <v>8.7617253999999996</v>
      </c>
      <c r="K8807">
        <v>-32.880641900000001</v>
      </c>
      <c r="L8807">
        <v>-12.2459831</v>
      </c>
      <c r="M8807">
        <v>19.325481400000001</v>
      </c>
      <c r="N8807">
        <v>7.0792998999999996</v>
      </c>
      <c r="O8807">
        <v>-31.5714626</v>
      </c>
      <c r="P8807">
        <v>-7.2628478999999997</v>
      </c>
      <c r="Q8807">
        <v>10.540170699999999</v>
      </c>
      <c r="R8807">
        <v>3.2768253999999999</v>
      </c>
      <c r="S8807">
        <v>-17.803567900000001</v>
      </c>
    </row>
    <row r="8808" spans="1:19" x14ac:dyDescent="0.3">
      <c r="A8808">
        <v>8749</v>
      </c>
      <c r="B8808">
        <v>50.581234000000002</v>
      </c>
      <c r="C8808">
        <v>99.958969100000004</v>
      </c>
      <c r="D8808">
        <v>-10.928129200000001</v>
      </c>
      <c r="E8808">
        <v>20.127948799999999</v>
      </c>
      <c r="F8808">
        <v>9.1994208999999998</v>
      </c>
      <c r="G8808">
        <v>-31.056133299999999</v>
      </c>
      <c r="H8808">
        <v>-11.3386326</v>
      </c>
      <c r="I8808">
        <v>19.130823100000001</v>
      </c>
      <c r="J8808">
        <v>7.7916907999999996</v>
      </c>
      <c r="K8808">
        <v>-30.469387099999999</v>
      </c>
      <c r="L8808">
        <v>-11.609612500000001</v>
      </c>
      <c r="M8808">
        <v>17.846004499999999</v>
      </c>
      <c r="N8808">
        <v>6.2361931999999998</v>
      </c>
      <c r="O8808">
        <v>-29.4556179</v>
      </c>
      <c r="P8808">
        <v>-7.5884261000000004</v>
      </c>
      <c r="Q8808">
        <v>9.9591350999999992</v>
      </c>
      <c r="R8808">
        <v>2.3702063999999998</v>
      </c>
      <c r="S8808">
        <v>-17.5481148</v>
      </c>
    </row>
    <row r="8809" spans="1:19" x14ac:dyDescent="0.3">
      <c r="A8809">
        <v>8750</v>
      </c>
      <c r="B8809">
        <v>48.257789600000002</v>
      </c>
      <c r="C8809">
        <v>99.966537500000001</v>
      </c>
      <c r="D8809">
        <v>-7.1967878000000001</v>
      </c>
      <c r="E8809">
        <v>24.5353794</v>
      </c>
      <c r="F8809">
        <v>17.338191999999999</v>
      </c>
      <c r="G8809">
        <v>-31.732238800000001</v>
      </c>
      <c r="H8809">
        <v>-7.3770156</v>
      </c>
      <c r="I8809">
        <v>24.259126699999999</v>
      </c>
      <c r="J8809">
        <v>16.881610899999998</v>
      </c>
      <c r="K8809">
        <v>-31.636112199999999</v>
      </c>
      <c r="L8809">
        <v>-7.3735619000000003</v>
      </c>
      <c r="M8809">
        <v>23.416194900000001</v>
      </c>
      <c r="N8809">
        <v>16.042430899999999</v>
      </c>
      <c r="O8809">
        <v>-30.789754899999998</v>
      </c>
      <c r="P8809">
        <v>-5.9157681000000002</v>
      </c>
      <c r="Q8809">
        <v>12.302737199999999</v>
      </c>
      <c r="R8809">
        <v>6.3864850999999998</v>
      </c>
      <c r="S8809">
        <v>-18.219041799999999</v>
      </c>
    </row>
    <row r="8810" spans="1:19" x14ac:dyDescent="0.3">
      <c r="A8810">
        <v>8751</v>
      </c>
      <c r="B8810">
        <v>44.991416899999997</v>
      </c>
      <c r="C8810">
        <v>99.961013800000003</v>
      </c>
      <c r="D8810">
        <v>-4.3723402</v>
      </c>
      <c r="E8810">
        <v>27.4728241</v>
      </c>
      <c r="F8810">
        <v>23.1000862</v>
      </c>
      <c r="G8810">
        <v>-31.845249200000001</v>
      </c>
      <c r="H8810">
        <v>-4.5043302000000001</v>
      </c>
      <c r="I8810">
        <v>27.890203499999998</v>
      </c>
      <c r="J8810">
        <v>23.385372199999999</v>
      </c>
      <c r="K8810">
        <v>-32.394527400000001</v>
      </c>
      <c r="L8810">
        <v>-4.4870605000000001</v>
      </c>
      <c r="M8810">
        <v>27.8389378</v>
      </c>
      <c r="N8810">
        <v>23.351676900000001</v>
      </c>
      <c r="O8810">
        <v>-32.326000200000003</v>
      </c>
      <c r="P8810">
        <v>-5.0459619</v>
      </c>
      <c r="Q8810">
        <v>13.3699999</v>
      </c>
      <c r="R8810">
        <v>8.3235644999999998</v>
      </c>
      <c r="S8810">
        <v>-18.4164925</v>
      </c>
    </row>
    <row r="8811" spans="1:19" x14ac:dyDescent="0.3">
      <c r="A8811">
        <v>8752</v>
      </c>
      <c r="B8811">
        <v>42.966152200000003</v>
      </c>
      <c r="C8811">
        <v>99.957778899999994</v>
      </c>
      <c r="D8811">
        <v>-3.1646880999999998</v>
      </c>
      <c r="E8811">
        <v>28.593252199999998</v>
      </c>
      <c r="F8811">
        <v>25.4281635</v>
      </c>
      <c r="G8811">
        <v>-31.758026099999999</v>
      </c>
      <c r="H8811">
        <v>-3.4159367</v>
      </c>
      <c r="I8811">
        <v>29.3628693</v>
      </c>
      <c r="J8811">
        <v>25.946432099999999</v>
      </c>
      <c r="K8811">
        <v>-32.7788124</v>
      </c>
      <c r="L8811">
        <v>-3.5155574999999999</v>
      </c>
      <c r="M8811">
        <v>29.720800400000002</v>
      </c>
      <c r="N8811">
        <v>26.205043799999999</v>
      </c>
      <c r="O8811">
        <v>-33.236358600000003</v>
      </c>
      <c r="P8811">
        <v>-4.6417956</v>
      </c>
      <c r="Q8811">
        <v>13.2065296</v>
      </c>
      <c r="R8811">
        <v>8.5642613999999995</v>
      </c>
      <c r="S8811">
        <v>-17.848856000000001</v>
      </c>
    </row>
    <row r="8812" spans="1:19" x14ac:dyDescent="0.3">
      <c r="A8812">
        <v>8753</v>
      </c>
      <c r="B8812">
        <v>41.930995899999999</v>
      </c>
      <c r="C8812">
        <v>99.957534800000005</v>
      </c>
      <c r="D8812">
        <v>-4.9598436000000001</v>
      </c>
      <c r="E8812">
        <v>28.257259399999999</v>
      </c>
      <c r="F8812">
        <v>23.2970161</v>
      </c>
      <c r="G8812">
        <v>-33.217185999999998</v>
      </c>
      <c r="H8812">
        <v>-5.3926182000000003</v>
      </c>
      <c r="I8812">
        <v>28.962799100000002</v>
      </c>
      <c r="J8812">
        <v>23.569679300000001</v>
      </c>
      <c r="K8812">
        <v>-34.355411500000002</v>
      </c>
      <c r="L8812">
        <v>-5.5834378999999998</v>
      </c>
      <c r="M8812">
        <v>29.197286600000002</v>
      </c>
      <c r="N8812">
        <v>23.613647499999999</v>
      </c>
      <c r="O8812">
        <v>-34.780723600000002</v>
      </c>
      <c r="P8812">
        <v>-4.4789648</v>
      </c>
      <c r="Q8812">
        <v>13.1917448</v>
      </c>
      <c r="R8812">
        <v>8.7123079000000008</v>
      </c>
      <c r="S8812">
        <v>-17.671237900000001</v>
      </c>
    </row>
    <row r="8813" spans="1:19" x14ac:dyDescent="0.3">
      <c r="A8813">
        <v>8754</v>
      </c>
      <c r="B8813">
        <v>43.622051200000001</v>
      </c>
      <c r="C8813">
        <v>99.961921700000005</v>
      </c>
      <c r="D8813">
        <v>-8.1953163</v>
      </c>
      <c r="E8813">
        <v>27.849559800000002</v>
      </c>
      <c r="F8813">
        <v>19.653842900000001</v>
      </c>
      <c r="G8813">
        <v>-36.044944800000003</v>
      </c>
      <c r="H8813">
        <v>-8.4818753999999998</v>
      </c>
      <c r="I8813">
        <v>28.020740499999999</v>
      </c>
      <c r="J8813">
        <v>19.538364399999999</v>
      </c>
      <c r="K8813">
        <v>-36.5025902</v>
      </c>
      <c r="L8813">
        <v>-8.4743022999999997</v>
      </c>
      <c r="M8813">
        <v>27.5949001</v>
      </c>
      <c r="N8813">
        <v>19.1203957</v>
      </c>
      <c r="O8813">
        <v>-36.069202400000002</v>
      </c>
      <c r="P8813">
        <v>-5.3469237999999999</v>
      </c>
      <c r="Q8813">
        <v>13.8845844</v>
      </c>
      <c r="R8813">
        <v>8.5371866000000001</v>
      </c>
      <c r="S8813">
        <v>-19.232036600000001</v>
      </c>
    </row>
    <row r="8814" spans="1:19" x14ac:dyDescent="0.3">
      <c r="A8814">
        <v>8755</v>
      </c>
      <c r="B8814">
        <v>49.844089500000003</v>
      </c>
      <c r="C8814">
        <v>99.967590299999998</v>
      </c>
      <c r="D8814">
        <v>-11.2328796</v>
      </c>
      <c r="E8814">
        <v>22.751184500000001</v>
      </c>
      <c r="F8814">
        <v>11.5179033</v>
      </c>
      <c r="G8814">
        <v>-33.984119399999997</v>
      </c>
      <c r="H8814">
        <v>-11.466564200000001</v>
      </c>
      <c r="I8814">
        <v>21.760084200000001</v>
      </c>
      <c r="J8814">
        <v>10.293019299999999</v>
      </c>
      <c r="K8814">
        <v>-33.226589199999999</v>
      </c>
      <c r="L8814">
        <v>-11.6040478</v>
      </c>
      <c r="M8814">
        <v>20.3012199</v>
      </c>
      <c r="N8814">
        <v>8.6969700000000003</v>
      </c>
      <c r="O8814">
        <v>-31.905263900000001</v>
      </c>
      <c r="P8814">
        <v>-6.7914515</v>
      </c>
      <c r="Q8814">
        <v>11.0387001</v>
      </c>
      <c r="R8814">
        <v>4.2467566000000003</v>
      </c>
      <c r="S8814">
        <v>-17.830696100000001</v>
      </c>
    </row>
    <row r="8815" spans="1:19" x14ac:dyDescent="0.3">
      <c r="A8815">
        <v>8756</v>
      </c>
      <c r="B8815">
        <v>50.843288399999999</v>
      </c>
      <c r="C8815">
        <v>99.958297700000003</v>
      </c>
      <c r="D8815">
        <v>-11.1656666</v>
      </c>
      <c r="E8815">
        <v>19.722681000000001</v>
      </c>
      <c r="F8815">
        <v>8.5566130000000005</v>
      </c>
      <c r="G8815">
        <v>-30.888401000000002</v>
      </c>
      <c r="H8815">
        <v>-11.591005300000001</v>
      </c>
      <c r="I8815">
        <v>18.663095500000001</v>
      </c>
      <c r="J8815">
        <v>7.0715876</v>
      </c>
      <c r="K8815">
        <v>-30.2540321</v>
      </c>
      <c r="L8815">
        <v>-11.8926067</v>
      </c>
      <c r="M8815">
        <v>17.348810199999999</v>
      </c>
      <c r="N8815">
        <v>5.4560050999999996</v>
      </c>
      <c r="O8815">
        <v>-29.241415</v>
      </c>
      <c r="P8815">
        <v>-7.4902433999999998</v>
      </c>
      <c r="Q8815">
        <v>9.7231903000000006</v>
      </c>
      <c r="R8815">
        <v>2.2324440000000001</v>
      </c>
      <c r="S8815">
        <v>-17.213987400000001</v>
      </c>
    </row>
    <row r="8816" spans="1:19" x14ac:dyDescent="0.3">
      <c r="A8816">
        <v>8757</v>
      </c>
      <c r="B8816">
        <v>48.993038200000001</v>
      </c>
      <c r="C8816">
        <v>99.966369599999993</v>
      </c>
      <c r="D8816">
        <v>-7.5035539</v>
      </c>
      <c r="E8816">
        <v>23.8083344</v>
      </c>
      <c r="F8816">
        <v>16.304378499999999</v>
      </c>
      <c r="G8816">
        <v>-31.311960200000001</v>
      </c>
      <c r="H8816">
        <v>-7.7430700999999997</v>
      </c>
      <c r="I8816">
        <v>23.382051499999999</v>
      </c>
      <c r="J8816">
        <v>15.6384811</v>
      </c>
      <c r="K8816">
        <v>-31.125087700000002</v>
      </c>
      <c r="L8816">
        <v>-7.7751174000000001</v>
      </c>
      <c r="M8816">
        <v>22.399749799999999</v>
      </c>
      <c r="N8816">
        <v>14.6244326</v>
      </c>
      <c r="O8816">
        <v>-30.1748695</v>
      </c>
      <c r="P8816">
        <v>-5.9138327000000004</v>
      </c>
      <c r="Q8816">
        <v>11.986259499999999</v>
      </c>
      <c r="R8816">
        <v>6.0719409000000004</v>
      </c>
      <c r="S8816">
        <v>-17.900631000000001</v>
      </c>
    </row>
    <row r="8817" spans="1:19" x14ac:dyDescent="0.3">
      <c r="A8817">
        <v>8758</v>
      </c>
      <c r="B8817">
        <v>46.013587999999999</v>
      </c>
      <c r="C8817">
        <v>99.962783799999997</v>
      </c>
      <c r="D8817">
        <v>-4.5476336000000002</v>
      </c>
      <c r="E8817">
        <v>26.865774200000001</v>
      </c>
      <c r="F8817">
        <v>22.317739499999998</v>
      </c>
      <c r="G8817">
        <v>-31.413488399999999</v>
      </c>
      <c r="H8817">
        <v>-4.7013043999999997</v>
      </c>
      <c r="I8817">
        <v>27.1134834</v>
      </c>
      <c r="J8817">
        <v>22.411680199999999</v>
      </c>
      <c r="K8817">
        <v>-31.814785000000001</v>
      </c>
      <c r="L8817">
        <v>-4.6757664999999999</v>
      </c>
      <c r="M8817">
        <v>26.852594400000001</v>
      </c>
      <c r="N8817">
        <v>22.176629999999999</v>
      </c>
      <c r="O8817">
        <v>-31.528362300000001</v>
      </c>
      <c r="P8817">
        <v>-4.9341625999999996</v>
      </c>
      <c r="Q8817">
        <v>13.1722088</v>
      </c>
      <c r="R8817">
        <v>8.2375735999999993</v>
      </c>
      <c r="S8817">
        <v>-18.1069031</v>
      </c>
    </row>
    <row r="8818" spans="1:19" x14ac:dyDescent="0.3">
      <c r="A8818">
        <v>8759</v>
      </c>
      <c r="B8818">
        <v>43.302791599999999</v>
      </c>
      <c r="C8818">
        <v>99.957076999999998</v>
      </c>
      <c r="D8818">
        <v>-2.7489045000000001</v>
      </c>
      <c r="E8818">
        <v>28.545644800000002</v>
      </c>
      <c r="F8818">
        <v>25.796340900000001</v>
      </c>
      <c r="G8818">
        <v>-31.294641500000001</v>
      </c>
      <c r="H8818">
        <v>-2.9919096999999999</v>
      </c>
      <c r="I8818">
        <v>29.302112600000001</v>
      </c>
      <c r="J8818">
        <v>26.3097019</v>
      </c>
      <c r="K8818">
        <v>-32.294029199999997</v>
      </c>
      <c r="L8818">
        <v>-3.0698113</v>
      </c>
      <c r="M8818">
        <v>29.662572900000001</v>
      </c>
      <c r="N8818">
        <v>26.592563599999998</v>
      </c>
      <c r="O8818">
        <v>-32.732387500000002</v>
      </c>
      <c r="P8818">
        <v>-4.4178553000000003</v>
      </c>
      <c r="Q8818">
        <v>13.296096800000001</v>
      </c>
      <c r="R8818">
        <v>8.8777723000000002</v>
      </c>
      <c r="S8818">
        <v>-17.714479399999998</v>
      </c>
    </row>
    <row r="8819" spans="1:19" x14ac:dyDescent="0.3">
      <c r="A8819">
        <v>8760</v>
      </c>
      <c r="B8819">
        <v>42.507198299999999</v>
      </c>
      <c r="C8819">
        <v>99.957389800000001</v>
      </c>
      <c r="D8819">
        <v>-3.8006725000000001</v>
      </c>
      <c r="E8819">
        <v>28.309961300000001</v>
      </c>
      <c r="F8819">
        <v>24.508892100000001</v>
      </c>
      <c r="G8819">
        <v>-32.110721599999998</v>
      </c>
      <c r="H8819">
        <v>-4.2028375000000002</v>
      </c>
      <c r="I8819">
        <v>29.023803699999998</v>
      </c>
      <c r="J8819">
        <v>24.820467000000001</v>
      </c>
      <c r="K8819">
        <v>-33.2266464</v>
      </c>
      <c r="L8819">
        <v>-4.3921571000000004</v>
      </c>
      <c r="M8819">
        <v>29.306528100000001</v>
      </c>
      <c r="N8819">
        <v>24.9141674</v>
      </c>
      <c r="O8819">
        <v>-33.698680899999999</v>
      </c>
      <c r="P8819">
        <v>-4.1814207999999997</v>
      </c>
      <c r="Q8819">
        <v>12.9590359</v>
      </c>
      <c r="R8819">
        <v>8.7771434999999993</v>
      </c>
      <c r="S8819">
        <v>-17.140985499999999</v>
      </c>
    </row>
    <row r="8820" spans="1:19" x14ac:dyDescent="0.3">
      <c r="A8820">
        <v>8761</v>
      </c>
      <c r="B8820">
        <v>42.682163199999998</v>
      </c>
      <c r="C8820">
        <v>99.958786000000003</v>
      </c>
      <c r="D8820">
        <v>-7.2376962000000002</v>
      </c>
      <c r="E8820">
        <v>28.0383797</v>
      </c>
      <c r="F8820">
        <v>20.800281500000001</v>
      </c>
      <c r="G8820">
        <v>-35.276145900000003</v>
      </c>
      <c r="H8820">
        <v>-7.5888453</v>
      </c>
      <c r="I8820">
        <v>28.4024353</v>
      </c>
      <c r="J8820">
        <v>20.8130913</v>
      </c>
      <c r="K8820">
        <v>-35.991264299999997</v>
      </c>
      <c r="L8820">
        <v>-7.6734095</v>
      </c>
      <c r="M8820">
        <v>28.258300800000001</v>
      </c>
      <c r="N8820">
        <v>20.584692</v>
      </c>
      <c r="O8820">
        <v>-35.931709300000001</v>
      </c>
      <c r="P8820">
        <v>-4.7315240000000003</v>
      </c>
      <c r="Q8820">
        <v>13.9795809</v>
      </c>
      <c r="R8820">
        <v>9.2475863</v>
      </c>
      <c r="S8820">
        <v>-18.711629899999998</v>
      </c>
    </row>
    <row r="8821" spans="1:19" x14ac:dyDescent="0.3">
      <c r="A8821">
        <v>8762</v>
      </c>
      <c r="B8821">
        <v>48.979759199999997</v>
      </c>
      <c r="C8821">
        <v>99.969070400000007</v>
      </c>
      <c r="D8821">
        <v>-10.4713955</v>
      </c>
      <c r="E8821">
        <v>24.096532799999999</v>
      </c>
      <c r="F8821">
        <v>13.624737700000001</v>
      </c>
      <c r="G8821">
        <v>-34.567989300000001</v>
      </c>
      <c r="H8821">
        <v>-10.653574000000001</v>
      </c>
      <c r="I8821">
        <v>23.2953033</v>
      </c>
      <c r="J8821">
        <v>12.641228699999999</v>
      </c>
      <c r="K8821">
        <v>-33.948829699999997</v>
      </c>
      <c r="L8821">
        <v>-10.716211299999999</v>
      </c>
      <c r="M8821">
        <v>21.9522209</v>
      </c>
      <c r="N8821">
        <v>11.2358093</v>
      </c>
      <c r="O8821">
        <v>-32.668430299999997</v>
      </c>
      <c r="P8821">
        <v>-6.1033334999999997</v>
      </c>
      <c r="Q8821">
        <v>11.7516956</v>
      </c>
      <c r="R8821">
        <v>5.6478752999999999</v>
      </c>
      <c r="S8821">
        <v>-17.855569800000001</v>
      </c>
    </row>
    <row r="8822" spans="1:19" x14ac:dyDescent="0.3">
      <c r="A8822">
        <v>8763</v>
      </c>
      <c r="B8822">
        <v>51.040683700000002</v>
      </c>
      <c r="C8822">
        <v>99.959732099999997</v>
      </c>
      <c r="D8822">
        <v>-11.312662100000001</v>
      </c>
      <c r="E8822">
        <v>19.693874399999999</v>
      </c>
      <c r="F8822">
        <v>8.3808117000000006</v>
      </c>
      <c r="G8822">
        <v>-31.006588000000001</v>
      </c>
      <c r="H8822">
        <v>-11.729471200000001</v>
      </c>
      <c r="I8822">
        <v>18.585933699999998</v>
      </c>
      <c r="J8822">
        <v>6.8559631999999997</v>
      </c>
      <c r="K8822">
        <v>-30.3153343</v>
      </c>
      <c r="L8822">
        <v>-12.045080199999999</v>
      </c>
      <c r="M8822">
        <v>17.2134514</v>
      </c>
      <c r="N8822">
        <v>5.1681733000000003</v>
      </c>
      <c r="O8822">
        <v>-29.258533499999999</v>
      </c>
      <c r="P8822">
        <v>-7.2535743999999998</v>
      </c>
      <c r="Q8822">
        <v>9.6052464999999998</v>
      </c>
      <c r="R8822">
        <v>2.3511701</v>
      </c>
      <c r="S8822">
        <v>-16.859375</v>
      </c>
    </row>
    <row r="8823" spans="1:19" x14ac:dyDescent="0.3">
      <c r="A8823">
        <v>8764</v>
      </c>
      <c r="B8823">
        <v>49.7250443</v>
      </c>
      <c r="C8823">
        <v>99.964958199999998</v>
      </c>
      <c r="D8823">
        <v>-8.2863769999999999</v>
      </c>
      <c r="E8823">
        <v>22.567913099999998</v>
      </c>
      <c r="F8823">
        <v>14.2811375</v>
      </c>
      <c r="G8823">
        <v>-30.854358699999999</v>
      </c>
      <c r="H8823">
        <v>-8.6026897000000009</v>
      </c>
      <c r="I8823">
        <v>21.948354699999999</v>
      </c>
      <c r="J8823">
        <v>13.3451643</v>
      </c>
      <c r="K8823">
        <v>-30.551000599999998</v>
      </c>
      <c r="L8823">
        <v>-8.7219324</v>
      </c>
      <c r="M8823">
        <v>20.839450800000002</v>
      </c>
      <c r="N8823">
        <v>12.1173182</v>
      </c>
      <c r="O8823">
        <v>-29.561382299999998</v>
      </c>
      <c r="P8823">
        <v>-6.1535615999999997</v>
      </c>
      <c r="Q8823">
        <v>11.4082279</v>
      </c>
      <c r="R8823">
        <v>5.2541779999999996</v>
      </c>
      <c r="S8823">
        <v>-17.5623322</v>
      </c>
    </row>
    <row r="8824" spans="1:19" x14ac:dyDescent="0.3">
      <c r="A8824">
        <v>8765</v>
      </c>
      <c r="B8824">
        <v>46.638893099999997</v>
      </c>
      <c r="C8824">
        <v>99.964416499999999</v>
      </c>
      <c r="D8824">
        <v>-5.3178882999999999</v>
      </c>
      <c r="E8824">
        <v>25.9634666</v>
      </c>
      <c r="F8824">
        <v>20.645177799999999</v>
      </c>
      <c r="G8824">
        <v>-31.281433100000001</v>
      </c>
      <c r="H8824">
        <v>-5.4893327000000003</v>
      </c>
      <c r="I8824">
        <v>26.062892900000001</v>
      </c>
      <c r="J8824">
        <v>20.573060999999999</v>
      </c>
      <c r="K8824">
        <v>-31.552211799999998</v>
      </c>
      <c r="L8824">
        <v>-5.5072144999999999</v>
      </c>
      <c r="M8824">
        <v>25.641689299999999</v>
      </c>
      <c r="N8824">
        <v>20.134273499999999</v>
      </c>
      <c r="O8824">
        <v>-31.148900999999999</v>
      </c>
      <c r="P8824">
        <v>-5.0379782000000004</v>
      </c>
      <c r="Q8824">
        <v>12.8991241</v>
      </c>
      <c r="R8824">
        <v>7.8606705999999997</v>
      </c>
      <c r="S8824">
        <v>-17.9376335</v>
      </c>
    </row>
    <row r="8825" spans="1:19" x14ac:dyDescent="0.3">
      <c r="A8825">
        <v>8766</v>
      </c>
      <c r="B8825">
        <v>43.378211999999998</v>
      </c>
      <c r="C8825">
        <v>99.957260099999999</v>
      </c>
      <c r="D8825">
        <v>-3.1411110999999998</v>
      </c>
      <c r="E8825">
        <v>28.347101200000001</v>
      </c>
      <c r="F8825">
        <v>25.205593100000002</v>
      </c>
      <c r="G8825">
        <v>-31.488300299999999</v>
      </c>
      <c r="H8825">
        <v>-3.4026744</v>
      </c>
      <c r="I8825">
        <v>29.0635014</v>
      </c>
      <c r="J8825">
        <v>25.660327899999999</v>
      </c>
      <c r="K8825">
        <v>-32.466178900000003</v>
      </c>
      <c r="L8825">
        <v>-3.4731082999999998</v>
      </c>
      <c r="M8825">
        <v>29.362039599999999</v>
      </c>
      <c r="N8825">
        <v>25.888732900000001</v>
      </c>
      <c r="O8825">
        <v>-32.835151699999997</v>
      </c>
      <c r="P8825">
        <v>-4.4747896000000003</v>
      </c>
      <c r="Q8825">
        <v>13.432817500000001</v>
      </c>
      <c r="R8825">
        <v>8.9575557999999997</v>
      </c>
      <c r="S8825">
        <v>-17.908134499999999</v>
      </c>
    </row>
    <row r="8826" spans="1:19" x14ac:dyDescent="0.3">
      <c r="A8826">
        <v>8767</v>
      </c>
      <c r="B8826">
        <v>42.295211799999997</v>
      </c>
      <c r="C8826">
        <v>99.9575806</v>
      </c>
      <c r="D8826">
        <v>-3.8427825000000002</v>
      </c>
      <c r="E8826">
        <v>28.244171099999999</v>
      </c>
      <c r="F8826">
        <v>24.400989500000001</v>
      </c>
      <c r="G8826">
        <v>-32.087043799999996</v>
      </c>
      <c r="H8826">
        <v>-4.2643789999999999</v>
      </c>
      <c r="I8826">
        <v>29.010234799999999</v>
      </c>
      <c r="J8826">
        <v>24.745357500000001</v>
      </c>
      <c r="K8826">
        <v>-33.274616199999997</v>
      </c>
      <c r="L8826">
        <v>-4.4601373999999998</v>
      </c>
      <c r="M8826">
        <v>29.3227291</v>
      </c>
      <c r="N8826">
        <v>24.8623905</v>
      </c>
      <c r="O8826">
        <v>-33.782867400000001</v>
      </c>
      <c r="P8826">
        <v>-4.2751384000000003</v>
      </c>
      <c r="Q8826">
        <v>12.8816051</v>
      </c>
      <c r="R8826">
        <v>8.6059952000000006</v>
      </c>
      <c r="S8826">
        <v>-17.157272299999999</v>
      </c>
    </row>
    <row r="8827" spans="1:19" x14ac:dyDescent="0.3">
      <c r="A8827">
        <v>8768</v>
      </c>
      <c r="B8827">
        <v>41.847629499999996</v>
      </c>
      <c r="C8827">
        <v>99.957168600000003</v>
      </c>
      <c r="D8827">
        <v>-7.0498723999999999</v>
      </c>
      <c r="E8827">
        <v>28.1335716</v>
      </c>
      <c r="F8827">
        <v>21.0832996</v>
      </c>
      <c r="G8827">
        <v>-35.183521300000002</v>
      </c>
      <c r="H8827">
        <v>-7.4921426999999996</v>
      </c>
      <c r="I8827">
        <v>28.640747099999999</v>
      </c>
      <c r="J8827">
        <v>21.1481037</v>
      </c>
      <c r="K8827">
        <v>-36.132873500000002</v>
      </c>
      <c r="L8827">
        <v>-7.6182261000000002</v>
      </c>
      <c r="M8827">
        <v>28.6315308</v>
      </c>
      <c r="N8827">
        <v>21.0131035</v>
      </c>
      <c r="O8827">
        <v>-36.249755899999997</v>
      </c>
      <c r="P8827">
        <v>-4.7583938000000003</v>
      </c>
      <c r="Q8827">
        <v>13.8945417</v>
      </c>
      <c r="R8827">
        <v>9.1356772999999993</v>
      </c>
      <c r="S8827">
        <v>-18.653461499999999</v>
      </c>
    </row>
    <row r="8828" spans="1:19" x14ac:dyDescent="0.3">
      <c r="A8828">
        <v>8769</v>
      </c>
      <c r="B8828">
        <v>47.698745700000003</v>
      </c>
      <c r="C8828">
        <v>99.968666099999993</v>
      </c>
      <c r="D8828">
        <v>-10.125266999999999</v>
      </c>
      <c r="E8828">
        <v>25.162372600000001</v>
      </c>
      <c r="F8828">
        <v>15.036705</v>
      </c>
      <c r="G8828">
        <v>-35.287700700000002</v>
      </c>
      <c r="H8828">
        <v>-10.3543205</v>
      </c>
      <c r="I8828">
        <v>24.526050600000001</v>
      </c>
      <c r="J8828">
        <v>14.171231300000001</v>
      </c>
      <c r="K8828">
        <v>-34.880329099999997</v>
      </c>
      <c r="L8828">
        <v>-10.422211600000001</v>
      </c>
      <c r="M8828">
        <v>23.3150139</v>
      </c>
      <c r="N8828">
        <v>12.8925991</v>
      </c>
      <c r="O8828">
        <v>-33.737220800000003</v>
      </c>
      <c r="P8828">
        <v>-6.0401997999999999</v>
      </c>
      <c r="Q8828">
        <v>12.3729668</v>
      </c>
      <c r="R8828">
        <v>6.3322849000000003</v>
      </c>
      <c r="S8828">
        <v>-18.413702000000001</v>
      </c>
    </row>
    <row r="8829" spans="1:19" x14ac:dyDescent="0.3">
      <c r="A8829">
        <v>8770</v>
      </c>
      <c r="B8829">
        <v>50.933551799999996</v>
      </c>
      <c r="C8829">
        <v>99.960311899999994</v>
      </c>
      <c r="D8829">
        <v>-11.6939373</v>
      </c>
      <c r="E8829">
        <v>19.963796599999998</v>
      </c>
      <c r="F8829">
        <v>8.2694597000000005</v>
      </c>
      <c r="G8829">
        <v>-31.657787299999999</v>
      </c>
      <c r="H8829">
        <v>-12.087059999999999</v>
      </c>
      <c r="I8829">
        <v>18.795400600000001</v>
      </c>
      <c r="J8829">
        <v>6.70784</v>
      </c>
      <c r="K8829">
        <v>-30.882389100000001</v>
      </c>
      <c r="L8829">
        <v>-12.414158799999999</v>
      </c>
      <c r="M8829">
        <v>17.378353100000002</v>
      </c>
      <c r="N8829">
        <v>4.9639958999999996</v>
      </c>
      <c r="O8829">
        <v>-29.792511000000001</v>
      </c>
      <c r="P8829">
        <v>-7.3513336000000002</v>
      </c>
      <c r="Q8829">
        <v>9.6990347000000003</v>
      </c>
      <c r="R8829">
        <v>2.3472002000000001</v>
      </c>
      <c r="S8829">
        <v>-17.050922400000001</v>
      </c>
    </row>
    <row r="8830" spans="1:19" x14ac:dyDescent="0.3">
      <c r="A8830">
        <v>8771</v>
      </c>
      <c r="B8830">
        <v>50.096054100000003</v>
      </c>
      <c r="C8830">
        <v>99.963539100000006</v>
      </c>
      <c r="D8830">
        <v>-9.0379114000000005</v>
      </c>
      <c r="E8830">
        <v>21.821018200000001</v>
      </c>
      <c r="F8830">
        <v>12.782707200000001</v>
      </c>
      <c r="G8830">
        <v>-30.8589935</v>
      </c>
      <c r="H8830">
        <v>-9.4302987999999992</v>
      </c>
      <c r="I8830">
        <v>21.041389500000001</v>
      </c>
      <c r="J8830">
        <v>11.61059</v>
      </c>
      <c r="K8830">
        <v>-30.471637699999999</v>
      </c>
      <c r="L8830">
        <v>-9.6211538000000001</v>
      </c>
      <c r="M8830">
        <v>19.825052299999999</v>
      </c>
      <c r="N8830">
        <v>10.203697200000001</v>
      </c>
      <c r="O8830">
        <v>-29.446207000000001</v>
      </c>
      <c r="P8830">
        <v>-6.6001801000000002</v>
      </c>
      <c r="Q8830">
        <v>10.9578171</v>
      </c>
      <c r="R8830">
        <v>4.3571453</v>
      </c>
      <c r="S8830">
        <v>-17.558542299999999</v>
      </c>
    </row>
    <row r="8831" spans="1:19" x14ac:dyDescent="0.3">
      <c r="A8831">
        <v>8772</v>
      </c>
      <c r="B8831">
        <v>46.866172800000001</v>
      </c>
      <c r="C8831">
        <v>99.965484599999996</v>
      </c>
      <c r="D8831">
        <v>-5.7878407999999997</v>
      </c>
      <c r="E8831">
        <v>25.711551700000001</v>
      </c>
      <c r="F8831">
        <v>19.923311200000001</v>
      </c>
      <c r="G8831">
        <v>-31.4994698</v>
      </c>
      <c r="H8831">
        <v>-6.0026298000000002</v>
      </c>
      <c r="I8831">
        <v>25.738647499999999</v>
      </c>
      <c r="J8831">
        <v>19.7355175</v>
      </c>
      <c r="K8831">
        <v>-31.741260499999999</v>
      </c>
      <c r="L8831">
        <v>-6.0177835999999996</v>
      </c>
      <c r="M8831">
        <v>25.193149600000002</v>
      </c>
      <c r="N8831">
        <v>19.175167099999999</v>
      </c>
      <c r="O8831">
        <v>-31.210933699999998</v>
      </c>
      <c r="P8831">
        <v>-5.2462052999999997</v>
      </c>
      <c r="Q8831">
        <v>12.815277099999999</v>
      </c>
      <c r="R8831">
        <v>7.5685935000000004</v>
      </c>
      <c r="S8831">
        <v>-18.0620136</v>
      </c>
    </row>
    <row r="8832" spans="1:19" x14ac:dyDescent="0.3">
      <c r="A8832">
        <v>8773</v>
      </c>
      <c r="B8832">
        <v>43.822486900000001</v>
      </c>
      <c r="C8832">
        <v>99.958099399999995</v>
      </c>
      <c r="D8832">
        <v>-3.4872340999999998</v>
      </c>
      <c r="E8832">
        <v>28.314584700000001</v>
      </c>
      <c r="F8832">
        <v>24.8269482</v>
      </c>
      <c r="G8832">
        <v>-31.801906599999999</v>
      </c>
      <c r="H8832">
        <v>-3.7071233000000001</v>
      </c>
      <c r="I8832">
        <v>28.9067078</v>
      </c>
      <c r="J8832">
        <v>25.199085199999999</v>
      </c>
      <c r="K8832">
        <v>-32.613834400000002</v>
      </c>
      <c r="L8832">
        <v>-3.7609550999999999</v>
      </c>
      <c r="M8832">
        <v>29.090301499999999</v>
      </c>
      <c r="N8832">
        <v>25.329151199999998</v>
      </c>
      <c r="O8832">
        <v>-32.8512573</v>
      </c>
      <c r="P8832">
        <v>-4.5920801000000004</v>
      </c>
      <c r="Q8832">
        <v>13.522489500000001</v>
      </c>
      <c r="R8832">
        <v>8.9299382999999999</v>
      </c>
      <c r="S8832">
        <v>-18.115096999999999</v>
      </c>
    </row>
    <row r="8833" spans="1:19" x14ac:dyDescent="0.3">
      <c r="A8833">
        <v>8774</v>
      </c>
      <c r="B8833">
        <v>42.434822099999998</v>
      </c>
      <c r="C8833">
        <v>99.956680300000002</v>
      </c>
      <c r="D8833">
        <v>-3.4994266000000001</v>
      </c>
      <c r="E8833">
        <v>28.6635475</v>
      </c>
      <c r="F8833">
        <v>25.163719199999999</v>
      </c>
      <c r="G8833">
        <v>-32.163059199999999</v>
      </c>
      <c r="H8833">
        <v>-3.9007182</v>
      </c>
      <c r="I8833">
        <v>29.383157700000002</v>
      </c>
      <c r="J8833">
        <v>25.481939300000001</v>
      </c>
      <c r="K8833">
        <v>-33.2838821</v>
      </c>
      <c r="L8833">
        <v>-4.0857291</v>
      </c>
      <c r="M8833">
        <v>29.693374599999999</v>
      </c>
      <c r="N8833">
        <v>25.607446700000001</v>
      </c>
      <c r="O8833">
        <v>-33.7791061</v>
      </c>
      <c r="P8833">
        <v>-4.3471298000000003</v>
      </c>
      <c r="Q8833">
        <v>13.124326699999999</v>
      </c>
      <c r="R8833">
        <v>8.7767257999999995</v>
      </c>
      <c r="S8833">
        <v>-17.471984899999999</v>
      </c>
    </row>
    <row r="8834" spans="1:19" x14ac:dyDescent="0.3">
      <c r="A8834">
        <v>8775</v>
      </c>
      <c r="B8834">
        <v>41.621379900000001</v>
      </c>
      <c r="C8834">
        <v>99.957328799999999</v>
      </c>
      <c r="D8834">
        <v>-6.3354949999999999</v>
      </c>
      <c r="E8834">
        <v>28.4785957</v>
      </c>
      <c r="F8834">
        <v>22.142696399999998</v>
      </c>
      <c r="G8834">
        <v>-34.814163200000003</v>
      </c>
      <c r="H8834">
        <v>-6.8183312000000003</v>
      </c>
      <c r="I8834">
        <v>29.034088100000002</v>
      </c>
      <c r="J8834">
        <v>22.215257600000001</v>
      </c>
      <c r="K8834">
        <v>-35.852409399999999</v>
      </c>
      <c r="L8834">
        <v>-6.9984488000000002</v>
      </c>
      <c r="M8834">
        <v>29.090862300000001</v>
      </c>
      <c r="N8834">
        <v>22.092214599999998</v>
      </c>
      <c r="O8834">
        <v>-36.089313500000003</v>
      </c>
      <c r="P8834">
        <v>-4.6503882000000001</v>
      </c>
      <c r="Q8834">
        <v>13.8944721</v>
      </c>
      <c r="R8834">
        <v>9.2436141999999997</v>
      </c>
      <c r="S8834">
        <v>-18.545385400000001</v>
      </c>
    </row>
    <row r="8835" spans="1:19" x14ac:dyDescent="0.3">
      <c r="A8835">
        <v>8776</v>
      </c>
      <c r="B8835">
        <v>46.729686700000002</v>
      </c>
      <c r="C8835">
        <v>99.9680939</v>
      </c>
      <c r="D8835">
        <v>-9.5409021000000003</v>
      </c>
      <c r="E8835">
        <v>26.1211853</v>
      </c>
      <c r="F8835">
        <v>16.579883599999999</v>
      </c>
      <c r="G8835">
        <v>-35.662151299999998</v>
      </c>
      <c r="H8835">
        <v>-9.7442665000000002</v>
      </c>
      <c r="I8835">
        <v>25.651748699999999</v>
      </c>
      <c r="J8835">
        <v>15.9069843</v>
      </c>
      <c r="K8835">
        <v>-35.395977000000002</v>
      </c>
      <c r="L8835">
        <v>-9.8034219999999994</v>
      </c>
      <c r="M8835">
        <v>24.6164436</v>
      </c>
      <c r="N8835">
        <v>14.8128204</v>
      </c>
      <c r="O8835">
        <v>-34.419864699999998</v>
      </c>
      <c r="P8835">
        <v>-5.9114547000000002</v>
      </c>
      <c r="Q8835">
        <v>12.8082981</v>
      </c>
      <c r="R8835">
        <v>6.8963622999999998</v>
      </c>
      <c r="S8835">
        <v>-18.720287299999999</v>
      </c>
    </row>
    <row r="8836" spans="1:19" x14ac:dyDescent="0.3">
      <c r="A8836">
        <v>8777</v>
      </c>
      <c r="B8836">
        <v>50.817810100000003</v>
      </c>
      <c r="C8836">
        <v>99.961326600000007</v>
      </c>
      <c r="D8836">
        <v>-11.5380135</v>
      </c>
      <c r="E8836">
        <v>20.4456329</v>
      </c>
      <c r="F8836">
        <v>8.9072169999999993</v>
      </c>
      <c r="G8836">
        <v>-31.9836998</v>
      </c>
      <c r="H8836">
        <v>-11.9368649</v>
      </c>
      <c r="I8836">
        <v>19.2588367</v>
      </c>
      <c r="J8836">
        <v>7.3214721999999997</v>
      </c>
      <c r="K8836">
        <v>-31.1956329</v>
      </c>
      <c r="L8836">
        <v>-12.2673168</v>
      </c>
      <c r="M8836">
        <v>17.808326699999999</v>
      </c>
      <c r="N8836">
        <v>5.5408096000000002</v>
      </c>
      <c r="O8836">
        <v>-30.075647400000001</v>
      </c>
      <c r="P8836">
        <v>-7.3058968000000002</v>
      </c>
      <c r="Q8836">
        <v>9.8533744999999993</v>
      </c>
      <c r="R8836">
        <v>2.5469762999999999</v>
      </c>
      <c r="S8836">
        <v>-17.159822500000001</v>
      </c>
    </row>
    <row r="8837" spans="1:19" x14ac:dyDescent="0.3">
      <c r="A8837">
        <v>8778</v>
      </c>
      <c r="B8837">
        <v>50.489288299999998</v>
      </c>
      <c r="C8837">
        <v>99.962204</v>
      </c>
      <c r="D8837">
        <v>-9.2080984000000008</v>
      </c>
      <c r="E8837">
        <v>21.346866599999998</v>
      </c>
      <c r="F8837">
        <v>12.1383677</v>
      </c>
      <c r="G8837">
        <v>-30.5550289</v>
      </c>
      <c r="H8837">
        <v>-9.6274548000000006</v>
      </c>
      <c r="I8837">
        <v>20.451160399999999</v>
      </c>
      <c r="J8837">
        <v>10.8232059</v>
      </c>
      <c r="K8837">
        <v>-30.078561799999999</v>
      </c>
      <c r="L8837">
        <v>-9.8809556999999995</v>
      </c>
      <c r="M8837">
        <v>19.194591500000001</v>
      </c>
      <c r="N8837">
        <v>9.3134364999999999</v>
      </c>
      <c r="O8837">
        <v>-29.075546299999999</v>
      </c>
      <c r="P8837">
        <v>-6.6941109000000001</v>
      </c>
      <c r="Q8837">
        <v>10.6640148</v>
      </c>
      <c r="R8837">
        <v>3.9694085000000001</v>
      </c>
      <c r="S8837">
        <v>-17.358669299999999</v>
      </c>
    </row>
    <row r="8838" spans="1:19" x14ac:dyDescent="0.3">
      <c r="A8838">
        <v>8779</v>
      </c>
      <c r="B8838">
        <v>47.6331062</v>
      </c>
      <c r="C8838">
        <v>99.967392000000004</v>
      </c>
      <c r="D8838">
        <v>-5.7189712999999998</v>
      </c>
      <c r="E8838">
        <v>25.344999300000001</v>
      </c>
      <c r="F8838">
        <v>19.625629400000001</v>
      </c>
      <c r="G8838">
        <v>-31.064050699999999</v>
      </c>
      <c r="H8838">
        <v>-5.9331284000000002</v>
      </c>
      <c r="I8838">
        <v>25.221679699999999</v>
      </c>
      <c r="J8838">
        <v>19.2880535</v>
      </c>
      <c r="K8838">
        <v>-31.154789000000001</v>
      </c>
      <c r="L8838">
        <v>-6.0041827999999997</v>
      </c>
      <c r="M8838">
        <v>24.544967700000001</v>
      </c>
      <c r="N8838">
        <v>18.540584599999999</v>
      </c>
      <c r="O8838">
        <v>-30.549152400000001</v>
      </c>
      <c r="P8838">
        <v>-5.1707210999999997</v>
      </c>
      <c r="Q8838">
        <v>12.609480899999999</v>
      </c>
      <c r="R8838">
        <v>7.4382820000000001</v>
      </c>
      <c r="S8838">
        <v>-17.780735</v>
      </c>
    </row>
    <row r="8839" spans="1:19" x14ac:dyDescent="0.3">
      <c r="A8839">
        <v>8780</v>
      </c>
      <c r="B8839">
        <v>44.2195854</v>
      </c>
      <c r="C8839">
        <v>99.958106999999998</v>
      </c>
      <c r="D8839">
        <v>-3.2739726999999998</v>
      </c>
      <c r="E8839">
        <v>28.164485899999999</v>
      </c>
      <c r="F8839">
        <v>24.89011</v>
      </c>
      <c r="G8839">
        <v>-31.438543299999999</v>
      </c>
      <c r="H8839">
        <v>-3.5240312</v>
      </c>
      <c r="I8839">
        <v>28.706241599999998</v>
      </c>
      <c r="J8839">
        <v>25.1817131</v>
      </c>
      <c r="K8839">
        <v>-32.230274199999997</v>
      </c>
      <c r="L8839">
        <v>-3.5662254999999998</v>
      </c>
      <c r="M8839">
        <v>28.824291200000001</v>
      </c>
      <c r="N8839">
        <v>25.257865899999999</v>
      </c>
      <c r="O8839">
        <v>-32.390514400000001</v>
      </c>
      <c r="P8839">
        <v>-4.4669609000000001</v>
      </c>
      <c r="Q8839">
        <v>13.5096664</v>
      </c>
      <c r="R8839">
        <v>9.0422353999999991</v>
      </c>
      <c r="S8839">
        <v>-17.9771538</v>
      </c>
    </row>
    <row r="8840" spans="1:19" x14ac:dyDescent="0.3">
      <c r="A8840">
        <v>8781</v>
      </c>
      <c r="B8840">
        <v>42.846138000000003</v>
      </c>
      <c r="C8840">
        <v>99.957725499999995</v>
      </c>
      <c r="D8840">
        <v>-3.0150051000000002</v>
      </c>
      <c r="E8840">
        <v>28.534698500000001</v>
      </c>
      <c r="F8840">
        <v>25.519292799999999</v>
      </c>
      <c r="G8840">
        <v>-31.5497932</v>
      </c>
      <c r="H8840">
        <v>-3.4054226999999999</v>
      </c>
      <c r="I8840">
        <v>29.267139400000001</v>
      </c>
      <c r="J8840">
        <v>25.861217499999999</v>
      </c>
      <c r="K8840">
        <v>-32.672569299999999</v>
      </c>
      <c r="L8840">
        <v>-3.5694556</v>
      </c>
      <c r="M8840">
        <v>29.560985599999999</v>
      </c>
      <c r="N8840">
        <v>25.991333000000001</v>
      </c>
      <c r="O8840">
        <v>-33.1304436</v>
      </c>
      <c r="P8840">
        <v>-4.1543635999999999</v>
      </c>
      <c r="Q8840">
        <v>13.0532732</v>
      </c>
      <c r="R8840">
        <v>8.8984384999999993</v>
      </c>
      <c r="S8840">
        <v>-17.208164199999999</v>
      </c>
    </row>
    <row r="8841" spans="1:19" x14ac:dyDescent="0.3">
      <c r="A8841">
        <v>8782</v>
      </c>
      <c r="B8841">
        <v>41.931465099999997</v>
      </c>
      <c r="C8841">
        <v>99.957756000000003</v>
      </c>
      <c r="D8841">
        <v>-5.6803378999999996</v>
      </c>
      <c r="E8841">
        <v>28.2700806</v>
      </c>
      <c r="F8841">
        <v>22.589344000000001</v>
      </c>
      <c r="G8841">
        <v>-33.950500499999997</v>
      </c>
      <c r="H8841">
        <v>-6.1596660999999999</v>
      </c>
      <c r="I8841">
        <v>28.8549042</v>
      </c>
      <c r="J8841">
        <v>22.694736500000001</v>
      </c>
      <c r="K8841">
        <v>-35.014556900000002</v>
      </c>
      <c r="L8841">
        <v>-6.3583226000000002</v>
      </c>
      <c r="M8841">
        <v>28.9507847</v>
      </c>
      <c r="N8841">
        <v>22.592262300000002</v>
      </c>
      <c r="O8841">
        <v>-35.309104900000001</v>
      </c>
      <c r="P8841">
        <v>-4.3782433999999997</v>
      </c>
      <c r="Q8841">
        <v>13.6539898</v>
      </c>
      <c r="R8841">
        <v>9.2752780999999995</v>
      </c>
      <c r="S8841">
        <v>-18.0327606</v>
      </c>
    </row>
    <row r="8842" spans="1:19" x14ac:dyDescent="0.3">
      <c r="A8842">
        <v>8783</v>
      </c>
      <c r="B8842">
        <v>46.523887600000002</v>
      </c>
      <c r="C8842">
        <v>99.967132599999999</v>
      </c>
      <c r="D8842">
        <v>-9.0495338000000007</v>
      </c>
      <c r="E8842">
        <v>26.198818200000002</v>
      </c>
      <c r="F8842">
        <v>17.1488838</v>
      </c>
      <c r="G8842">
        <v>-35.248416900000002</v>
      </c>
      <c r="H8842">
        <v>-9.3113727999999991</v>
      </c>
      <c r="I8842">
        <v>25.831222499999999</v>
      </c>
      <c r="J8842">
        <v>16.519346200000001</v>
      </c>
      <c r="K8842">
        <v>-35.1425591</v>
      </c>
      <c r="L8842">
        <v>-9.3436412999999998</v>
      </c>
      <c r="M8842">
        <v>24.855083499999999</v>
      </c>
      <c r="N8842">
        <v>15.511242899999999</v>
      </c>
      <c r="O8842">
        <v>-34.198726700000002</v>
      </c>
      <c r="P8842">
        <v>-5.6167411999999999</v>
      </c>
      <c r="Q8842">
        <v>12.9423008</v>
      </c>
      <c r="R8842">
        <v>7.3250799000000004</v>
      </c>
      <c r="S8842">
        <v>-18.559574099999999</v>
      </c>
    </row>
    <row r="8843" spans="1:19" x14ac:dyDescent="0.3">
      <c r="A8843">
        <v>8784</v>
      </c>
      <c r="B8843">
        <v>51.011260999999998</v>
      </c>
      <c r="C8843">
        <v>99.962539699999994</v>
      </c>
      <c r="D8843">
        <v>-11.4140415</v>
      </c>
      <c r="E8843">
        <v>20.438631099999998</v>
      </c>
      <c r="F8843">
        <v>9.0241909000000007</v>
      </c>
      <c r="G8843">
        <v>-31.852727900000001</v>
      </c>
      <c r="H8843">
        <v>-11.8059511</v>
      </c>
      <c r="I8843">
        <v>19.255079299999998</v>
      </c>
      <c r="J8843">
        <v>7.4486289000000001</v>
      </c>
      <c r="K8843">
        <v>-31.060962700000001</v>
      </c>
      <c r="L8843">
        <v>-12.1230049</v>
      </c>
      <c r="M8843">
        <v>17.776809700000001</v>
      </c>
      <c r="N8843">
        <v>5.6536058999999996</v>
      </c>
      <c r="O8843">
        <v>-29.8998165</v>
      </c>
      <c r="P8843">
        <v>-7.0273041999999997</v>
      </c>
      <c r="Q8843">
        <v>9.9227333000000009</v>
      </c>
      <c r="R8843">
        <v>2.8949294000000001</v>
      </c>
      <c r="S8843">
        <v>-16.950588199999999</v>
      </c>
    </row>
    <row r="8844" spans="1:19" x14ac:dyDescent="0.3">
      <c r="A8844">
        <v>8785</v>
      </c>
      <c r="B8844">
        <v>50.597618099999998</v>
      </c>
      <c r="C8844">
        <v>99.962188699999999</v>
      </c>
      <c r="D8844">
        <v>-9.2911777000000004</v>
      </c>
      <c r="E8844">
        <v>20.9873257</v>
      </c>
      <c r="F8844">
        <v>11.695749299999999</v>
      </c>
      <c r="G8844">
        <v>-30.2785683</v>
      </c>
      <c r="H8844">
        <v>-9.7347040000000007</v>
      </c>
      <c r="I8844">
        <v>20.081178699999999</v>
      </c>
      <c r="J8844">
        <v>10.345976800000001</v>
      </c>
      <c r="K8844">
        <v>-29.815830200000001</v>
      </c>
      <c r="L8844">
        <v>-10.0163765</v>
      </c>
      <c r="M8844">
        <v>18.818584399999999</v>
      </c>
      <c r="N8844">
        <v>8.8020095999999999</v>
      </c>
      <c r="O8844">
        <v>-28.834960899999999</v>
      </c>
      <c r="P8844">
        <v>-6.6270889999999998</v>
      </c>
      <c r="Q8844">
        <v>10.527174</v>
      </c>
      <c r="R8844">
        <v>3.899591</v>
      </c>
      <c r="S8844">
        <v>-17.154811899999999</v>
      </c>
    </row>
    <row r="8845" spans="1:19" x14ac:dyDescent="0.3">
      <c r="A8845">
        <v>8786</v>
      </c>
      <c r="B8845">
        <v>47.8803482</v>
      </c>
      <c r="C8845">
        <v>99.967681900000002</v>
      </c>
      <c r="D8845">
        <v>-5.7280430999999998</v>
      </c>
      <c r="E8845">
        <v>25.180786099999999</v>
      </c>
      <c r="F8845">
        <v>19.452342999999999</v>
      </c>
      <c r="G8845">
        <v>-30.908908799999999</v>
      </c>
      <c r="H8845">
        <v>-5.9530225000000003</v>
      </c>
      <c r="I8845">
        <v>25.018077900000002</v>
      </c>
      <c r="J8845">
        <v>19.064556100000001</v>
      </c>
      <c r="K8845">
        <v>-30.971078899999998</v>
      </c>
      <c r="L8845">
        <v>-6.0286321999999997</v>
      </c>
      <c r="M8845">
        <v>24.297594100000001</v>
      </c>
      <c r="N8845">
        <v>18.2687645</v>
      </c>
      <c r="O8845">
        <v>-30.326227200000002</v>
      </c>
      <c r="P8845">
        <v>-5.0618682000000002</v>
      </c>
      <c r="Q8845">
        <v>12.570117</v>
      </c>
      <c r="R8845">
        <v>7.5077720000000001</v>
      </c>
      <c r="S8845">
        <v>-17.6325188</v>
      </c>
    </row>
    <row r="8846" spans="1:19" x14ac:dyDescent="0.3">
      <c r="A8846">
        <v>8787</v>
      </c>
      <c r="B8846">
        <v>44.439559899999999</v>
      </c>
      <c r="C8846">
        <v>99.959991500000001</v>
      </c>
      <c r="D8846">
        <v>-3.1936266</v>
      </c>
      <c r="E8846">
        <v>28.115011200000001</v>
      </c>
      <c r="F8846">
        <v>24.920986200000002</v>
      </c>
      <c r="G8846">
        <v>-31.308721500000001</v>
      </c>
      <c r="H8846">
        <v>-3.4222996000000001</v>
      </c>
      <c r="I8846">
        <v>28.6276245</v>
      </c>
      <c r="J8846">
        <v>25.204828299999999</v>
      </c>
      <c r="K8846">
        <v>-32.049930600000003</v>
      </c>
      <c r="L8846">
        <v>-3.4849942</v>
      </c>
      <c r="M8846">
        <v>28.704013799999998</v>
      </c>
      <c r="N8846">
        <v>25.2188187</v>
      </c>
      <c r="O8846">
        <v>-32.189003</v>
      </c>
      <c r="P8846">
        <v>-4.3626756999999996</v>
      </c>
      <c r="Q8846">
        <v>13.5658779</v>
      </c>
      <c r="R8846">
        <v>9.2027339999999995</v>
      </c>
      <c r="S8846">
        <v>-17.929081</v>
      </c>
    </row>
    <row r="8847" spans="1:19" x14ac:dyDescent="0.3">
      <c r="A8847">
        <v>8788</v>
      </c>
      <c r="B8847">
        <v>42.8611565</v>
      </c>
      <c r="C8847">
        <v>99.9575806</v>
      </c>
      <c r="D8847">
        <v>-2.8732104000000001</v>
      </c>
      <c r="E8847">
        <v>28.7107086</v>
      </c>
      <c r="F8847">
        <v>25.837097199999999</v>
      </c>
      <c r="G8847">
        <v>-31.584009200000001</v>
      </c>
      <c r="H8847">
        <v>-3.2655463</v>
      </c>
      <c r="I8847">
        <v>29.406650500000001</v>
      </c>
      <c r="J8847">
        <v>26.140604</v>
      </c>
      <c r="K8847">
        <v>-32.672203099999997</v>
      </c>
      <c r="L8847">
        <v>-3.4539447000000001</v>
      </c>
      <c r="M8847">
        <v>29.694696400000002</v>
      </c>
      <c r="N8847">
        <v>26.240551</v>
      </c>
      <c r="O8847">
        <v>-33.148639699999997</v>
      </c>
      <c r="P8847">
        <v>-4.1828814000000003</v>
      </c>
      <c r="Q8847">
        <v>13.253242500000001</v>
      </c>
      <c r="R8847">
        <v>9.0698919</v>
      </c>
      <c r="S8847">
        <v>-17.4366512</v>
      </c>
    </row>
    <row r="8848" spans="1:19" x14ac:dyDescent="0.3">
      <c r="A8848">
        <v>8789</v>
      </c>
      <c r="B8848">
        <v>41.838355999999997</v>
      </c>
      <c r="C8848">
        <v>99.957939100000004</v>
      </c>
      <c r="D8848">
        <v>-5.6491537000000003</v>
      </c>
      <c r="E8848">
        <v>28.429355600000001</v>
      </c>
      <c r="F8848">
        <v>22.7798023</v>
      </c>
      <c r="G8848">
        <v>-34.078590400000003</v>
      </c>
      <c r="H8848">
        <v>-6.1656279999999999</v>
      </c>
      <c r="I8848">
        <v>28.988061900000002</v>
      </c>
      <c r="J8848">
        <v>22.821933699999999</v>
      </c>
      <c r="K8848">
        <v>-35.153678900000003</v>
      </c>
      <c r="L8848">
        <v>-6.3892417000000004</v>
      </c>
      <c r="M8848">
        <v>29.055624000000002</v>
      </c>
      <c r="N8848">
        <v>22.666179700000001</v>
      </c>
      <c r="O8848">
        <v>-35.444862399999998</v>
      </c>
      <c r="P8848">
        <v>-4.4404016000000004</v>
      </c>
      <c r="Q8848">
        <v>13.7396364</v>
      </c>
      <c r="R8848">
        <v>9.2987652000000001</v>
      </c>
      <c r="S8848">
        <v>-18.180562999999999</v>
      </c>
    </row>
    <row r="8849" spans="1:19" x14ac:dyDescent="0.3">
      <c r="A8849">
        <v>8790</v>
      </c>
      <c r="B8849">
        <v>46.240062700000003</v>
      </c>
      <c r="C8849">
        <v>99.967636099999993</v>
      </c>
      <c r="D8849">
        <v>-8.8327788999999992</v>
      </c>
      <c r="E8849">
        <v>26.482192999999999</v>
      </c>
      <c r="F8849">
        <v>17.649013499999999</v>
      </c>
      <c r="G8849">
        <v>-35.315033</v>
      </c>
      <c r="H8849">
        <v>-9.1426295999999994</v>
      </c>
      <c r="I8849">
        <v>26.154582999999999</v>
      </c>
      <c r="J8849">
        <v>17.011453599999999</v>
      </c>
      <c r="K8849">
        <v>-35.2971802</v>
      </c>
      <c r="L8849">
        <v>-9.1864156999999995</v>
      </c>
      <c r="M8849">
        <v>25.181760799999999</v>
      </c>
      <c r="N8849">
        <v>15.995142899999999</v>
      </c>
      <c r="O8849">
        <v>-34.368171699999998</v>
      </c>
      <c r="P8849">
        <v>-5.6989616999999999</v>
      </c>
      <c r="Q8849">
        <v>13.0048981</v>
      </c>
      <c r="R8849">
        <v>7.3054566000000003</v>
      </c>
      <c r="S8849">
        <v>-18.7043915</v>
      </c>
    </row>
    <row r="8850" spans="1:19" x14ac:dyDescent="0.3">
      <c r="A8850">
        <v>8791</v>
      </c>
      <c r="B8850">
        <v>50.7508926</v>
      </c>
      <c r="C8850">
        <v>99.962570200000002</v>
      </c>
      <c r="D8850">
        <v>-11.292635000000001</v>
      </c>
      <c r="E8850">
        <v>20.601749399999999</v>
      </c>
      <c r="F8850">
        <v>9.3087139000000008</v>
      </c>
      <c r="G8850">
        <v>-31.894445399999999</v>
      </c>
      <c r="H8850">
        <v>-11.7394943</v>
      </c>
      <c r="I8850">
        <v>19.423244499999999</v>
      </c>
      <c r="J8850">
        <v>7.6832494999999996</v>
      </c>
      <c r="K8850">
        <v>-31.1626701</v>
      </c>
      <c r="L8850">
        <v>-12.092488299999999</v>
      </c>
      <c r="M8850">
        <v>17.943653099999999</v>
      </c>
      <c r="N8850">
        <v>5.8509644999999999</v>
      </c>
      <c r="O8850">
        <v>-30.036142300000002</v>
      </c>
      <c r="P8850">
        <v>-7.2082458000000003</v>
      </c>
      <c r="Q8850">
        <v>9.9119405999999994</v>
      </c>
      <c r="R8850">
        <v>2.7031939</v>
      </c>
      <c r="S8850">
        <v>-17.120739</v>
      </c>
    </row>
    <row r="8851" spans="1:19" x14ac:dyDescent="0.3">
      <c r="A8851">
        <v>8792</v>
      </c>
      <c r="B8851">
        <v>50.540626500000002</v>
      </c>
      <c r="C8851">
        <v>99.961524999999995</v>
      </c>
      <c r="D8851">
        <v>-9.4325199000000008</v>
      </c>
      <c r="E8851">
        <v>21.0331039</v>
      </c>
      <c r="F8851">
        <v>11.6001844</v>
      </c>
      <c r="G8851">
        <v>-30.4656868</v>
      </c>
      <c r="H8851">
        <v>-9.8996086000000005</v>
      </c>
      <c r="I8851">
        <v>20.0962143</v>
      </c>
      <c r="J8851">
        <v>10.1961069</v>
      </c>
      <c r="K8851">
        <v>-29.995767600000001</v>
      </c>
      <c r="L8851">
        <v>-10.189298600000001</v>
      </c>
      <c r="M8851">
        <v>18.8130074</v>
      </c>
      <c r="N8851">
        <v>8.6235104000000007</v>
      </c>
      <c r="O8851">
        <v>-29.002307900000002</v>
      </c>
      <c r="P8851">
        <v>-6.7519406999999996</v>
      </c>
      <c r="Q8851">
        <v>10.5078716</v>
      </c>
      <c r="R8851">
        <v>3.7554359000000002</v>
      </c>
      <c r="S8851">
        <v>-17.260358799999999</v>
      </c>
    </row>
    <row r="8852" spans="1:19" x14ac:dyDescent="0.3">
      <c r="A8852">
        <v>8793</v>
      </c>
      <c r="B8852">
        <v>48.183937100000001</v>
      </c>
      <c r="C8852">
        <v>99.967575100000005</v>
      </c>
      <c r="D8852">
        <v>-5.9599161</v>
      </c>
      <c r="E8852">
        <v>25.015310299999999</v>
      </c>
      <c r="F8852">
        <v>19.054996500000001</v>
      </c>
      <c r="G8852">
        <v>-30.975301699999999</v>
      </c>
      <c r="H8852">
        <v>-6.2200369999999996</v>
      </c>
      <c r="I8852">
        <v>24.7501049</v>
      </c>
      <c r="J8852">
        <v>18.529567700000001</v>
      </c>
      <c r="K8852">
        <v>-30.970119499999999</v>
      </c>
      <c r="L8852">
        <v>-6.3132210000000004</v>
      </c>
      <c r="M8852">
        <v>23.9360924</v>
      </c>
      <c r="N8852">
        <v>17.622669200000001</v>
      </c>
      <c r="O8852">
        <v>-30.249309499999999</v>
      </c>
      <c r="P8852">
        <v>-5.2132763999999998</v>
      </c>
      <c r="Q8852">
        <v>12.464963900000001</v>
      </c>
      <c r="R8852">
        <v>7.2512093000000002</v>
      </c>
      <c r="S8852">
        <v>-17.6787758</v>
      </c>
    </row>
    <row r="8853" spans="1:19" x14ac:dyDescent="0.3">
      <c r="A8853">
        <v>8794</v>
      </c>
      <c r="B8853">
        <v>44.355709099999999</v>
      </c>
      <c r="C8853">
        <v>99.958854700000003</v>
      </c>
      <c r="D8853">
        <v>-3.2464924000000002</v>
      </c>
      <c r="E8853">
        <v>28.146972699999999</v>
      </c>
      <c r="F8853">
        <v>24.9000816</v>
      </c>
      <c r="G8853">
        <v>-31.393554699999999</v>
      </c>
      <c r="H8853">
        <v>-3.4761150000000001</v>
      </c>
      <c r="I8853">
        <v>28.657424899999999</v>
      </c>
      <c r="J8853">
        <v>25.180814699999999</v>
      </c>
      <c r="K8853">
        <v>-32.133548699999999</v>
      </c>
      <c r="L8853">
        <v>-3.5367579</v>
      </c>
      <c r="M8853">
        <v>28.757217399999998</v>
      </c>
      <c r="N8853">
        <v>25.2202606</v>
      </c>
      <c r="O8853">
        <v>-32.293975799999998</v>
      </c>
      <c r="P8853">
        <v>-4.4472240999999997</v>
      </c>
      <c r="Q8853">
        <v>13.537468000000001</v>
      </c>
      <c r="R8853">
        <v>9.0897740999999996</v>
      </c>
      <c r="S8853">
        <v>-17.985218</v>
      </c>
    </row>
    <row r="8854" spans="1:19" x14ac:dyDescent="0.3">
      <c r="A8854">
        <v>8795</v>
      </c>
      <c r="B8854">
        <v>42.792568199999998</v>
      </c>
      <c r="C8854">
        <v>99.957061800000005</v>
      </c>
      <c r="D8854">
        <v>-2.8142056000000002</v>
      </c>
      <c r="E8854">
        <v>28.8731537</v>
      </c>
      <c r="F8854">
        <v>26.0585442</v>
      </c>
      <c r="G8854">
        <v>-31.687450399999999</v>
      </c>
      <c r="H8854">
        <v>-3.2139541999999999</v>
      </c>
      <c r="I8854">
        <v>29.571264299999999</v>
      </c>
      <c r="J8854">
        <v>26.356807700000001</v>
      </c>
      <c r="K8854">
        <v>-32.785224900000003</v>
      </c>
      <c r="L8854">
        <v>-3.3945675</v>
      </c>
      <c r="M8854">
        <v>29.865875200000001</v>
      </c>
      <c r="N8854">
        <v>26.4711094</v>
      </c>
      <c r="O8854">
        <v>-33.2604446</v>
      </c>
      <c r="P8854">
        <v>-4.2393742000000003</v>
      </c>
      <c r="Q8854">
        <v>13.277888300000001</v>
      </c>
      <c r="R8854">
        <v>9.0380421000000002</v>
      </c>
      <c r="S8854">
        <v>-17.517789799999999</v>
      </c>
    </row>
    <row r="8855" spans="1:19" x14ac:dyDescent="0.3">
      <c r="A8855">
        <v>8796</v>
      </c>
      <c r="B8855">
        <v>41.761428799999997</v>
      </c>
      <c r="C8855">
        <v>99.956802400000001</v>
      </c>
      <c r="D8855">
        <v>-5.3949183999999999</v>
      </c>
      <c r="E8855">
        <v>28.6047783</v>
      </c>
      <c r="F8855">
        <v>23.209459299999999</v>
      </c>
      <c r="G8855">
        <v>-33.9997787</v>
      </c>
      <c r="H8855">
        <v>-5.9346657</v>
      </c>
      <c r="I8855">
        <v>29.174428899999999</v>
      </c>
      <c r="J8855">
        <v>23.239261599999999</v>
      </c>
      <c r="K8855">
        <v>-35.109088900000003</v>
      </c>
      <c r="L8855">
        <v>-6.1569542999999998</v>
      </c>
      <c r="M8855">
        <v>29.269266099999999</v>
      </c>
      <c r="N8855">
        <v>23.112110099999999</v>
      </c>
      <c r="O8855">
        <v>-35.426216099999998</v>
      </c>
      <c r="P8855">
        <v>-4.4347620000000001</v>
      </c>
      <c r="Q8855">
        <v>13.767117499999999</v>
      </c>
      <c r="R8855">
        <v>9.3318843999999999</v>
      </c>
      <c r="S8855">
        <v>-18.202404000000001</v>
      </c>
    </row>
    <row r="8856" spans="1:19" x14ac:dyDescent="0.3">
      <c r="A8856">
        <v>8797</v>
      </c>
      <c r="B8856">
        <v>45.791984599999999</v>
      </c>
      <c r="C8856">
        <v>99.967056299999996</v>
      </c>
      <c r="D8856">
        <v>-8.7488574999999997</v>
      </c>
      <c r="E8856">
        <v>26.797939299999999</v>
      </c>
      <c r="F8856">
        <v>18.048683199999999</v>
      </c>
      <c r="G8856">
        <v>-35.546867399999996</v>
      </c>
      <c r="H8856">
        <v>-9.0197830000000003</v>
      </c>
      <c r="I8856">
        <v>26.526098300000001</v>
      </c>
      <c r="J8856">
        <v>17.505817400000002</v>
      </c>
      <c r="K8856">
        <v>-35.545852699999998</v>
      </c>
      <c r="L8856">
        <v>-9.0807915000000001</v>
      </c>
      <c r="M8856">
        <v>25.654352200000002</v>
      </c>
      <c r="N8856">
        <v>16.5733566</v>
      </c>
      <c r="O8856">
        <v>-34.735145600000003</v>
      </c>
      <c r="P8856">
        <v>-5.5871415000000004</v>
      </c>
      <c r="Q8856">
        <v>13.2214069</v>
      </c>
      <c r="R8856">
        <v>7.6337881000000003</v>
      </c>
      <c r="S8856">
        <v>-18.809080099999999</v>
      </c>
    </row>
    <row r="8857" spans="1:19" x14ac:dyDescent="0.3">
      <c r="A8857">
        <v>8798</v>
      </c>
      <c r="B8857">
        <v>50.670806900000002</v>
      </c>
      <c r="C8857">
        <v>99.9636383</v>
      </c>
      <c r="D8857">
        <v>-11.2892647</v>
      </c>
      <c r="E8857">
        <v>20.990520499999999</v>
      </c>
      <c r="F8857">
        <v>9.7008562000000005</v>
      </c>
      <c r="G8857">
        <v>-32.279838599999998</v>
      </c>
      <c r="H8857">
        <v>-11.706015600000001</v>
      </c>
      <c r="I8857">
        <v>19.820255299999999</v>
      </c>
      <c r="J8857">
        <v>8.11374</v>
      </c>
      <c r="K8857">
        <v>-31.5262089</v>
      </c>
      <c r="L8857">
        <v>-12.027176900000001</v>
      </c>
      <c r="M8857">
        <v>18.3198376</v>
      </c>
      <c r="N8857">
        <v>6.292459</v>
      </c>
      <c r="O8857">
        <v>-30.3470154</v>
      </c>
      <c r="P8857">
        <v>-7.1050386000000003</v>
      </c>
      <c r="Q8857">
        <v>10.1307411</v>
      </c>
      <c r="R8857">
        <v>3.0252042000000001</v>
      </c>
      <c r="S8857">
        <v>-17.236329999999999</v>
      </c>
    </row>
    <row r="8858" spans="1:19" x14ac:dyDescent="0.3">
      <c r="A8858">
        <v>8799</v>
      </c>
      <c r="B8858">
        <v>50.608680700000001</v>
      </c>
      <c r="C8858">
        <v>99.960166900000004</v>
      </c>
      <c r="D8858">
        <v>-9.4618073000000003</v>
      </c>
      <c r="E8858">
        <v>20.971527099999999</v>
      </c>
      <c r="F8858">
        <v>11.5093212</v>
      </c>
      <c r="G8858">
        <v>-30.4333916</v>
      </c>
      <c r="H8858">
        <v>-9.9410685999999995</v>
      </c>
      <c r="I8858">
        <v>20.010578200000001</v>
      </c>
      <c r="J8858">
        <v>10.0690107</v>
      </c>
      <c r="K8858">
        <v>-29.9515934</v>
      </c>
      <c r="L8858">
        <v>-10.226195300000001</v>
      </c>
      <c r="M8858">
        <v>18.727268200000001</v>
      </c>
      <c r="N8858">
        <v>8.5008716999999994</v>
      </c>
      <c r="O8858">
        <v>-28.953464499999999</v>
      </c>
      <c r="P8858">
        <v>-6.7949776999999996</v>
      </c>
      <c r="Q8858">
        <v>10.4385014</v>
      </c>
      <c r="R8858">
        <v>3.6430294999999999</v>
      </c>
      <c r="S8858">
        <v>-17.234027900000001</v>
      </c>
    </row>
    <row r="8859" spans="1:19" x14ac:dyDescent="0.3">
      <c r="A8859">
        <v>8800</v>
      </c>
      <c r="B8859">
        <v>48.319335899999999</v>
      </c>
      <c r="C8859">
        <v>99.968330399999999</v>
      </c>
      <c r="D8859">
        <v>-5.7364740000000003</v>
      </c>
      <c r="E8859">
        <v>24.9727879</v>
      </c>
      <c r="F8859">
        <v>19.235912299999999</v>
      </c>
      <c r="G8859">
        <v>-30.709339100000001</v>
      </c>
      <c r="H8859">
        <v>-5.9985476000000002</v>
      </c>
      <c r="I8859">
        <v>24.7338524</v>
      </c>
      <c r="J8859">
        <v>18.7348061</v>
      </c>
      <c r="K8859">
        <v>-30.7323761</v>
      </c>
      <c r="L8859">
        <v>-6.0759850000000002</v>
      </c>
      <c r="M8859">
        <v>23.9114437</v>
      </c>
      <c r="N8859">
        <v>17.835260399999999</v>
      </c>
      <c r="O8859">
        <v>-29.987426800000001</v>
      </c>
      <c r="P8859">
        <v>-5.1223134999999997</v>
      </c>
      <c r="Q8859">
        <v>12.451333</v>
      </c>
      <c r="R8859">
        <v>7.3285397999999997</v>
      </c>
      <c r="S8859">
        <v>-17.574178700000001</v>
      </c>
    </row>
    <row r="8860" spans="1:19" x14ac:dyDescent="0.3">
      <c r="A8860">
        <v>8801</v>
      </c>
      <c r="B8860">
        <v>44.802196500000001</v>
      </c>
      <c r="C8860">
        <v>99.960182200000006</v>
      </c>
      <c r="D8860">
        <v>-3.0418455999999998</v>
      </c>
      <c r="E8860">
        <v>27.845043199999999</v>
      </c>
      <c r="F8860">
        <v>24.802799199999999</v>
      </c>
      <c r="G8860">
        <v>-30.8869781</v>
      </c>
      <c r="H8860">
        <v>-3.2652450000000002</v>
      </c>
      <c r="I8860">
        <v>28.333700199999999</v>
      </c>
      <c r="J8860">
        <v>25.067956899999999</v>
      </c>
      <c r="K8860">
        <v>-31.598949399999999</v>
      </c>
      <c r="L8860">
        <v>-3.3204226000000001</v>
      </c>
      <c r="M8860">
        <v>28.383880600000001</v>
      </c>
      <c r="N8860">
        <v>25.0632591</v>
      </c>
      <c r="O8860">
        <v>-31.704299899999999</v>
      </c>
      <c r="P8860">
        <v>-4.3172736</v>
      </c>
      <c r="Q8860">
        <v>13.4190369</v>
      </c>
      <c r="R8860">
        <v>9.1012936</v>
      </c>
      <c r="S8860">
        <v>-17.736835500000002</v>
      </c>
    </row>
    <row r="8861" spans="1:19" x14ac:dyDescent="0.3">
      <c r="A8861">
        <v>8802</v>
      </c>
      <c r="B8861">
        <v>43.184112499999998</v>
      </c>
      <c r="C8861">
        <v>99.958145099999996</v>
      </c>
      <c r="D8861">
        <v>-2.4077635000000002</v>
      </c>
      <c r="E8861">
        <v>28.5674648</v>
      </c>
      <c r="F8861">
        <v>26.159301800000001</v>
      </c>
      <c r="G8861">
        <v>-30.975320799999999</v>
      </c>
      <c r="H8861">
        <v>-2.7789483000000001</v>
      </c>
      <c r="I8861">
        <v>29.303960799999999</v>
      </c>
      <c r="J8861">
        <v>26.5245113</v>
      </c>
      <c r="K8861">
        <v>-32.082916300000001</v>
      </c>
      <c r="L8861">
        <v>-2.9377811</v>
      </c>
      <c r="M8861">
        <v>29.608877199999998</v>
      </c>
      <c r="N8861">
        <v>26.670898399999999</v>
      </c>
      <c r="O8861">
        <v>-32.546657600000003</v>
      </c>
      <c r="P8861">
        <v>-4.0168623999999999</v>
      </c>
      <c r="Q8861">
        <v>13.1340561</v>
      </c>
      <c r="R8861">
        <v>9.1167239999999996</v>
      </c>
      <c r="S8861">
        <v>-17.151447300000001</v>
      </c>
    </row>
    <row r="8862" spans="1:19" x14ac:dyDescent="0.3">
      <c r="A8862">
        <v>8803</v>
      </c>
      <c r="B8862">
        <v>42.305538200000001</v>
      </c>
      <c r="C8862">
        <v>99.956863400000003</v>
      </c>
      <c r="D8862">
        <v>-4.3255005000000004</v>
      </c>
      <c r="E8862">
        <v>28.4582558</v>
      </c>
      <c r="F8862">
        <v>24.132350899999999</v>
      </c>
      <c r="G8862">
        <v>-32.783836399999998</v>
      </c>
      <c r="H8862">
        <v>-4.8530911999999997</v>
      </c>
      <c r="I8862">
        <v>29.0654507</v>
      </c>
      <c r="J8862">
        <v>24.2118626</v>
      </c>
      <c r="K8862">
        <v>-33.918544799999999</v>
      </c>
      <c r="L8862">
        <v>-5.0698565999999996</v>
      </c>
      <c r="M8862">
        <v>29.2099361</v>
      </c>
      <c r="N8862">
        <v>24.1398811</v>
      </c>
      <c r="O8862">
        <v>-34.279792800000003</v>
      </c>
      <c r="P8862">
        <v>-4.0110412000000002</v>
      </c>
      <c r="Q8862">
        <v>13.594833400000001</v>
      </c>
      <c r="R8862">
        <v>9.5833235000000005</v>
      </c>
      <c r="S8862">
        <v>-17.606399499999998</v>
      </c>
    </row>
    <row r="8863" spans="1:19" x14ac:dyDescent="0.3">
      <c r="A8863">
        <v>8804</v>
      </c>
      <c r="B8863">
        <v>45.947174099999998</v>
      </c>
      <c r="C8863">
        <v>99.967292799999996</v>
      </c>
      <c r="D8863">
        <v>-7.6914587000000001</v>
      </c>
      <c r="E8863">
        <v>26.910125699999998</v>
      </c>
      <c r="F8863">
        <v>19.218265500000001</v>
      </c>
      <c r="G8863">
        <v>-34.601654099999998</v>
      </c>
      <c r="H8863">
        <v>-8.0004225000000009</v>
      </c>
      <c r="I8863">
        <v>26.725652700000001</v>
      </c>
      <c r="J8863">
        <v>18.724729499999999</v>
      </c>
      <c r="K8863">
        <v>-34.726051300000002</v>
      </c>
      <c r="L8863">
        <v>-8.0524491999999999</v>
      </c>
      <c r="M8863">
        <v>25.905969599999999</v>
      </c>
      <c r="N8863">
        <v>17.853317300000001</v>
      </c>
      <c r="O8863">
        <v>-33.958416</v>
      </c>
      <c r="P8863">
        <v>-5.0673469999999998</v>
      </c>
      <c r="Q8863">
        <v>13.3304014</v>
      </c>
      <c r="R8863">
        <v>8.2625799000000004</v>
      </c>
      <c r="S8863">
        <v>-18.3982773</v>
      </c>
    </row>
    <row r="8864" spans="1:19" x14ac:dyDescent="0.3">
      <c r="A8864">
        <v>8805</v>
      </c>
      <c r="B8864">
        <v>50.888694800000003</v>
      </c>
      <c r="C8864">
        <v>99.966018700000006</v>
      </c>
      <c r="D8864">
        <v>-10.4741879</v>
      </c>
      <c r="E8864">
        <v>21.2581329</v>
      </c>
      <c r="F8864">
        <v>10.783545500000001</v>
      </c>
      <c r="G8864">
        <v>-31.732379900000002</v>
      </c>
      <c r="H8864">
        <v>-10.906788799999999</v>
      </c>
      <c r="I8864">
        <v>20.112279900000001</v>
      </c>
      <c r="J8864">
        <v>9.2049912999999997</v>
      </c>
      <c r="K8864">
        <v>-31.019008599999999</v>
      </c>
      <c r="L8864">
        <v>-11.244871099999999</v>
      </c>
      <c r="M8864">
        <v>18.594158199999999</v>
      </c>
      <c r="N8864">
        <v>7.3490877000000001</v>
      </c>
      <c r="O8864">
        <v>-29.839031200000001</v>
      </c>
      <c r="P8864">
        <v>-6.6732358999999999</v>
      </c>
      <c r="Q8864">
        <v>10.2460308</v>
      </c>
      <c r="R8864">
        <v>3.572298</v>
      </c>
      <c r="S8864">
        <v>-16.919815100000001</v>
      </c>
    </row>
    <row r="8865" spans="1:19" x14ac:dyDescent="0.3">
      <c r="A8865">
        <v>8806</v>
      </c>
      <c r="B8865">
        <v>51.006793999999999</v>
      </c>
      <c r="C8865">
        <v>99.962058999999996</v>
      </c>
      <c r="D8865">
        <v>-9.1141891000000008</v>
      </c>
      <c r="E8865">
        <v>20.619800600000001</v>
      </c>
      <c r="F8865">
        <v>11.505209900000001</v>
      </c>
      <c r="G8865">
        <v>-29.7340488</v>
      </c>
      <c r="H8865">
        <v>-9.6276340000000005</v>
      </c>
      <c r="I8865">
        <v>19.624082600000001</v>
      </c>
      <c r="J8865">
        <v>9.9959477999999997</v>
      </c>
      <c r="K8865">
        <v>-29.2516575</v>
      </c>
      <c r="L8865">
        <v>-9.9783153999999996</v>
      </c>
      <c r="M8865">
        <v>18.300470399999998</v>
      </c>
      <c r="N8865">
        <v>8.3219557000000002</v>
      </c>
      <c r="O8865">
        <v>-28.278787600000001</v>
      </c>
      <c r="P8865">
        <v>-6.5507759999999999</v>
      </c>
      <c r="Q8865">
        <v>10.270964599999999</v>
      </c>
      <c r="R8865">
        <v>3.7196946</v>
      </c>
      <c r="S8865">
        <v>-16.822288499999999</v>
      </c>
    </row>
    <row r="8866" spans="1:19" x14ac:dyDescent="0.3">
      <c r="A8866">
        <v>8807</v>
      </c>
      <c r="B8866">
        <v>49.205821999999998</v>
      </c>
      <c r="C8866">
        <v>99.969772300000002</v>
      </c>
      <c r="D8866">
        <v>-5.6080804000000004</v>
      </c>
      <c r="E8866">
        <v>24.226106600000001</v>
      </c>
      <c r="F8866">
        <v>18.6176262</v>
      </c>
      <c r="G8866">
        <v>-29.834262800000001</v>
      </c>
      <c r="H8866">
        <v>-5.9575490999999996</v>
      </c>
      <c r="I8866">
        <v>23.8497944</v>
      </c>
      <c r="J8866">
        <v>17.891742700000002</v>
      </c>
      <c r="K8866">
        <v>-29.807317699999999</v>
      </c>
      <c r="L8866">
        <v>-6.0962930000000002</v>
      </c>
      <c r="M8866">
        <v>22.867057800000001</v>
      </c>
      <c r="N8866">
        <v>16.770565000000001</v>
      </c>
      <c r="O8866">
        <v>-28.963348400000001</v>
      </c>
      <c r="P8866">
        <v>-4.9286985000000003</v>
      </c>
      <c r="Q8866">
        <v>12.127640700000001</v>
      </c>
      <c r="R8866">
        <v>7.1984633999999996</v>
      </c>
      <c r="S8866">
        <v>-17.056873299999999</v>
      </c>
    </row>
    <row r="8867" spans="1:19" x14ac:dyDescent="0.3">
      <c r="A8867">
        <v>8808</v>
      </c>
      <c r="B8867">
        <v>45.563468899999997</v>
      </c>
      <c r="C8867">
        <v>99.961959800000002</v>
      </c>
      <c r="D8867">
        <v>-2.8330006999999999</v>
      </c>
      <c r="E8867">
        <v>27.2301331</v>
      </c>
      <c r="F8867">
        <v>24.396734200000001</v>
      </c>
      <c r="G8867">
        <v>-30.063226700000001</v>
      </c>
      <c r="H8867">
        <v>-3.0962421999999998</v>
      </c>
      <c r="I8867">
        <v>27.623128900000001</v>
      </c>
      <c r="J8867">
        <v>24.5263882</v>
      </c>
      <c r="K8867">
        <v>-30.719375599999999</v>
      </c>
      <c r="L8867">
        <v>-3.1843181</v>
      </c>
      <c r="M8867">
        <v>27.549098999999998</v>
      </c>
      <c r="N8867">
        <v>24.3645821</v>
      </c>
      <c r="O8867">
        <v>-30.7334137</v>
      </c>
      <c r="P8867">
        <v>-4.0576714999999997</v>
      </c>
      <c r="Q8867">
        <v>13.252741800000001</v>
      </c>
      <c r="R8867">
        <v>9.1946001000000006</v>
      </c>
      <c r="S8867">
        <v>-17.3109398</v>
      </c>
    </row>
    <row r="8868" spans="1:19" x14ac:dyDescent="0.3">
      <c r="A8868">
        <v>8809</v>
      </c>
      <c r="B8868">
        <v>43.681800799999998</v>
      </c>
      <c r="C8868">
        <v>99.959709200000006</v>
      </c>
      <c r="D8868">
        <v>-1.8338285999999999</v>
      </c>
      <c r="E8868">
        <v>28.342138299999998</v>
      </c>
      <c r="F8868">
        <v>26.5079098</v>
      </c>
      <c r="G8868">
        <v>-30.1760597</v>
      </c>
      <c r="H8868">
        <v>-2.1852455000000002</v>
      </c>
      <c r="I8868">
        <v>29.0771084</v>
      </c>
      <c r="J8868">
        <v>26.891361199999999</v>
      </c>
      <c r="K8868">
        <v>-31.262363400000002</v>
      </c>
      <c r="L8868">
        <v>-2.3490736000000001</v>
      </c>
      <c r="M8868">
        <v>29.365270599999999</v>
      </c>
      <c r="N8868">
        <v>27.016000699999999</v>
      </c>
      <c r="O8868">
        <v>-31.714345900000001</v>
      </c>
      <c r="P8868">
        <v>-3.7428963</v>
      </c>
      <c r="Q8868">
        <v>13.087934499999999</v>
      </c>
      <c r="R8868">
        <v>9.3445692000000005</v>
      </c>
      <c r="S8868">
        <v>-16.831356</v>
      </c>
    </row>
    <row r="8869" spans="1:19" x14ac:dyDescent="0.3">
      <c r="A8869">
        <v>8810</v>
      </c>
      <c r="B8869">
        <v>42.529167200000003</v>
      </c>
      <c r="C8869">
        <v>99.958435100000003</v>
      </c>
      <c r="D8869">
        <v>-4.2551794000000003</v>
      </c>
      <c r="E8869">
        <v>27.865839000000001</v>
      </c>
      <c r="F8869">
        <v>23.610258099999999</v>
      </c>
      <c r="G8869">
        <v>-32.121101400000001</v>
      </c>
      <c r="H8869">
        <v>-4.7554846</v>
      </c>
      <c r="I8869">
        <v>28.530452700000001</v>
      </c>
      <c r="J8869">
        <v>23.774471299999998</v>
      </c>
      <c r="K8869">
        <v>-33.285938299999998</v>
      </c>
      <c r="L8869">
        <v>-4.9790869000000004</v>
      </c>
      <c r="M8869">
        <v>28.701355</v>
      </c>
      <c r="N8869">
        <v>23.722068799999999</v>
      </c>
      <c r="O8869">
        <v>-33.680442800000002</v>
      </c>
      <c r="P8869">
        <v>-3.6823242</v>
      </c>
      <c r="Q8869">
        <v>13.314457900000001</v>
      </c>
      <c r="R8869">
        <v>9.6316661999999997</v>
      </c>
      <c r="S8869">
        <v>-16.9973049</v>
      </c>
    </row>
    <row r="8870" spans="1:19" x14ac:dyDescent="0.3">
      <c r="A8870">
        <v>8811</v>
      </c>
      <c r="B8870">
        <v>45.278850599999998</v>
      </c>
      <c r="C8870">
        <v>99.966850300000004</v>
      </c>
      <c r="D8870">
        <v>-7.6696558000000001</v>
      </c>
      <c r="E8870">
        <v>27.074213</v>
      </c>
      <c r="F8870">
        <v>19.404159499999999</v>
      </c>
      <c r="G8870">
        <v>-34.743938399999998</v>
      </c>
      <c r="H8870">
        <v>-7.9472933000000001</v>
      </c>
      <c r="I8870">
        <v>27.0545692</v>
      </c>
      <c r="J8870">
        <v>19.1067772</v>
      </c>
      <c r="K8870">
        <v>-35.0018387</v>
      </c>
      <c r="L8870">
        <v>-7.9766173</v>
      </c>
      <c r="M8870">
        <v>26.382604600000001</v>
      </c>
      <c r="N8870">
        <v>18.405786500000001</v>
      </c>
      <c r="O8870">
        <v>-34.359226200000002</v>
      </c>
      <c r="P8870">
        <v>-4.6189942000000004</v>
      </c>
      <c r="Q8870">
        <v>13.6061277</v>
      </c>
      <c r="R8870">
        <v>8.9866638000000005</v>
      </c>
      <c r="S8870">
        <v>-18.225648899999999</v>
      </c>
    </row>
    <row r="8871" spans="1:19" x14ac:dyDescent="0.3">
      <c r="A8871">
        <v>8812</v>
      </c>
      <c r="B8871">
        <v>50.7641068</v>
      </c>
      <c r="C8871">
        <v>99.967338600000005</v>
      </c>
      <c r="D8871">
        <v>-10.4606113</v>
      </c>
      <c r="E8871">
        <v>21.6266289</v>
      </c>
      <c r="F8871">
        <v>11.165616999999999</v>
      </c>
      <c r="G8871">
        <v>-32.087303200000001</v>
      </c>
      <c r="H8871">
        <v>-10.8408222</v>
      </c>
      <c r="I8871">
        <v>20.515970200000002</v>
      </c>
      <c r="J8871">
        <v>9.6746464000000003</v>
      </c>
      <c r="K8871">
        <v>-31.3567295</v>
      </c>
      <c r="L8871">
        <v>-11.1412563</v>
      </c>
      <c r="M8871">
        <v>19.0006199</v>
      </c>
      <c r="N8871">
        <v>7.8591628</v>
      </c>
      <c r="O8871">
        <v>-30.141876199999999</v>
      </c>
      <c r="P8871">
        <v>-6.3367167000000002</v>
      </c>
      <c r="Q8871">
        <v>10.4905872</v>
      </c>
      <c r="R8871">
        <v>4.1533756000000004</v>
      </c>
      <c r="S8871">
        <v>-16.827848400000001</v>
      </c>
    </row>
    <row r="8872" spans="1:19" x14ac:dyDescent="0.3">
      <c r="A8872">
        <v>8813</v>
      </c>
      <c r="B8872">
        <v>50.837505299999997</v>
      </c>
      <c r="C8872">
        <v>99.960662799999994</v>
      </c>
      <c r="D8872">
        <v>-9.6201896999999992</v>
      </c>
      <c r="E8872">
        <v>20.310478199999999</v>
      </c>
      <c r="F8872">
        <v>10.689889000000001</v>
      </c>
      <c r="G8872">
        <v>-29.930730799999999</v>
      </c>
      <c r="H8872">
        <v>-10.1364231</v>
      </c>
      <c r="I8872">
        <v>19.323289899999999</v>
      </c>
      <c r="J8872">
        <v>9.1863670000000006</v>
      </c>
      <c r="K8872">
        <v>-29.45965</v>
      </c>
      <c r="L8872">
        <v>-10.4820919</v>
      </c>
      <c r="M8872">
        <v>18.0224285</v>
      </c>
      <c r="N8872">
        <v>7.5401372999999996</v>
      </c>
      <c r="O8872">
        <v>-28.504520400000001</v>
      </c>
      <c r="P8872">
        <v>-6.6691589000000002</v>
      </c>
      <c r="Q8872">
        <v>10.120162000000001</v>
      </c>
      <c r="R8872">
        <v>3.4505075999999999</v>
      </c>
      <c r="S8872">
        <v>-16.7898712</v>
      </c>
    </row>
    <row r="8873" spans="1:19" x14ac:dyDescent="0.3">
      <c r="A8873">
        <v>8814</v>
      </c>
      <c r="B8873">
        <v>48.883163500000002</v>
      </c>
      <c r="C8873">
        <v>99.969161999999997</v>
      </c>
      <c r="D8873">
        <v>-6.0630139999999999</v>
      </c>
      <c r="E8873">
        <v>24.248846100000002</v>
      </c>
      <c r="F8873">
        <v>18.185430499999999</v>
      </c>
      <c r="G8873">
        <v>-30.311935399999999</v>
      </c>
      <c r="H8873">
        <v>-6.3772330000000004</v>
      </c>
      <c r="I8873">
        <v>23.9127045</v>
      </c>
      <c r="J8873">
        <v>17.534971200000001</v>
      </c>
      <c r="K8873">
        <v>-30.2899113</v>
      </c>
      <c r="L8873">
        <v>-6.4882917000000004</v>
      </c>
      <c r="M8873">
        <v>22.971883800000001</v>
      </c>
      <c r="N8873">
        <v>16.4833927</v>
      </c>
      <c r="O8873">
        <v>-29.4601784</v>
      </c>
      <c r="P8873">
        <v>-5.0598831000000004</v>
      </c>
      <c r="Q8873">
        <v>12.185022399999999</v>
      </c>
      <c r="R8873">
        <v>7.1246605000000001</v>
      </c>
      <c r="S8873">
        <v>-17.245441400000001</v>
      </c>
    </row>
    <row r="8874" spans="1:19" x14ac:dyDescent="0.3">
      <c r="A8874">
        <v>8815</v>
      </c>
      <c r="B8874">
        <v>45.471973400000003</v>
      </c>
      <c r="C8874">
        <v>99.961975100000004</v>
      </c>
      <c r="D8874">
        <v>-3.2641091000000002</v>
      </c>
      <c r="E8874">
        <v>27.276943200000002</v>
      </c>
      <c r="F8874">
        <v>24.012433999999999</v>
      </c>
      <c r="G8874">
        <v>-30.541141499999998</v>
      </c>
      <c r="H8874">
        <v>-3.4948234999999999</v>
      </c>
      <c r="I8874">
        <v>27.678094900000001</v>
      </c>
      <c r="J8874">
        <v>24.182773600000001</v>
      </c>
      <c r="K8874">
        <v>-31.172922100000001</v>
      </c>
      <c r="L8874">
        <v>-3.5403015999999998</v>
      </c>
      <c r="M8874">
        <v>27.5919533</v>
      </c>
      <c r="N8874">
        <v>24.051454499999998</v>
      </c>
      <c r="O8874">
        <v>-31.132257500000001</v>
      </c>
      <c r="P8874">
        <v>-4.1940866000000003</v>
      </c>
      <c r="Q8874">
        <v>13.2922821</v>
      </c>
      <c r="R8874">
        <v>9.0977259000000004</v>
      </c>
      <c r="S8874">
        <v>-17.4868965</v>
      </c>
    </row>
    <row r="8875" spans="1:19" x14ac:dyDescent="0.3">
      <c r="A8875">
        <v>8816</v>
      </c>
      <c r="B8875">
        <v>43.309921299999999</v>
      </c>
      <c r="C8875">
        <v>99.958755499999995</v>
      </c>
      <c r="D8875">
        <v>-2.1929734000000001</v>
      </c>
      <c r="E8875">
        <v>28.554881999999999</v>
      </c>
      <c r="F8875">
        <v>26.361507400000001</v>
      </c>
      <c r="G8875">
        <v>-30.747949599999998</v>
      </c>
      <c r="H8875">
        <v>-2.5394253999999998</v>
      </c>
      <c r="I8875">
        <v>29.320241899999999</v>
      </c>
      <c r="J8875">
        <v>26.780315399999999</v>
      </c>
      <c r="K8875">
        <v>-31.859676400000001</v>
      </c>
      <c r="L8875">
        <v>-2.6807710999999999</v>
      </c>
      <c r="M8875">
        <v>29.639425299999999</v>
      </c>
      <c r="N8875">
        <v>26.958454100000001</v>
      </c>
      <c r="O8875">
        <v>-32.320198099999999</v>
      </c>
      <c r="P8875">
        <v>-3.9147725000000002</v>
      </c>
      <c r="Q8875">
        <v>13.149876600000001</v>
      </c>
      <c r="R8875">
        <v>9.2346343999999991</v>
      </c>
      <c r="S8875">
        <v>-17.065176000000001</v>
      </c>
    </row>
    <row r="8876" spans="1:19" x14ac:dyDescent="0.3">
      <c r="A8876">
        <v>8817</v>
      </c>
      <c r="B8876">
        <v>42.090217600000003</v>
      </c>
      <c r="C8876">
        <v>99.958564800000005</v>
      </c>
      <c r="D8876">
        <v>-4.4616499000000003</v>
      </c>
      <c r="E8876">
        <v>28.2905178</v>
      </c>
      <c r="F8876">
        <v>23.828472099999999</v>
      </c>
      <c r="G8876">
        <v>-32.752254499999999</v>
      </c>
      <c r="H8876">
        <v>-4.9865623000000001</v>
      </c>
      <c r="I8876">
        <v>28.976156199999998</v>
      </c>
      <c r="J8876">
        <v>23.989093799999999</v>
      </c>
      <c r="K8876">
        <v>-33.962715099999997</v>
      </c>
      <c r="L8876">
        <v>-5.2107419999999998</v>
      </c>
      <c r="M8876">
        <v>29.1466007</v>
      </c>
      <c r="N8876">
        <v>23.9356537</v>
      </c>
      <c r="O8876">
        <v>-34.357337999999999</v>
      </c>
      <c r="P8876">
        <v>-3.9901358999999998</v>
      </c>
      <c r="Q8876">
        <v>13.3332043</v>
      </c>
      <c r="R8876">
        <v>9.3425998999999997</v>
      </c>
      <c r="S8876">
        <v>-17.323865900000001</v>
      </c>
    </row>
    <row r="8877" spans="1:19" x14ac:dyDescent="0.3">
      <c r="A8877">
        <v>8818</v>
      </c>
      <c r="B8877">
        <v>44.4379311</v>
      </c>
      <c r="C8877">
        <v>99.965133699999996</v>
      </c>
      <c r="D8877">
        <v>-7.9095025000000003</v>
      </c>
      <c r="E8877">
        <v>27.540950800000001</v>
      </c>
      <c r="F8877">
        <v>19.631048199999999</v>
      </c>
      <c r="G8877">
        <v>-35.450527200000003</v>
      </c>
      <c r="H8877">
        <v>-8.2017994000000005</v>
      </c>
      <c r="I8877">
        <v>27.6025791</v>
      </c>
      <c r="J8877">
        <v>19.400278100000001</v>
      </c>
      <c r="K8877">
        <v>-35.804359400000003</v>
      </c>
      <c r="L8877">
        <v>-8.2280750000000005</v>
      </c>
      <c r="M8877">
        <v>27.030139900000002</v>
      </c>
      <c r="N8877">
        <v>18.801864599999998</v>
      </c>
      <c r="O8877">
        <v>-35.258216900000001</v>
      </c>
      <c r="P8877">
        <v>-4.9971743000000002</v>
      </c>
      <c r="Q8877">
        <v>13.7530155</v>
      </c>
      <c r="R8877">
        <v>8.7553681999999995</v>
      </c>
      <c r="S8877">
        <v>-18.7507172</v>
      </c>
    </row>
    <row r="8878" spans="1:19" x14ac:dyDescent="0.3">
      <c r="A8878">
        <v>8819</v>
      </c>
      <c r="B8878">
        <v>50.0282135</v>
      </c>
      <c r="C8878">
        <v>99.967758200000006</v>
      </c>
      <c r="D8878">
        <v>-10.739961600000001</v>
      </c>
      <c r="E8878">
        <v>22.355918899999999</v>
      </c>
      <c r="F8878">
        <v>11.6155586</v>
      </c>
      <c r="G8878">
        <v>-33.095939600000001</v>
      </c>
      <c r="H8878">
        <v>-11.084295300000001</v>
      </c>
      <c r="I8878">
        <v>21.334880800000001</v>
      </c>
      <c r="J8878">
        <v>10.2500868</v>
      </c>
      <c r="K8878">
        <v>-32.419117</v>
      </c>
      <c r="L8878">
        <v>-11.319415100000001</v>
      </c>
      <c r="M8878">
        <v>19.856626500000001</v>
      </c>
      <c r="N8878">
        <v>8.5370139999999992</v>
      </c>
      <c r="O8878">
        <v>-31.1760406</v>
      </c>
      <c r="P8878">
        <v>-6.5107736999999997</v>
      </c>
      <c r="Q8878">
        <v>10.8166981</v>
      </c>
      <c r="R8878">
        <v>4.3054309000000002</v>
      </c>
      <c r="S8878">
        <v>-17.328016300000002</v>
      </c>
    </row>
    <row r="8879" spans="1:19" x14ac:dyDescent="0.3">
      <c r="A8879">
        <v>8820</v>
      </c>
      <c r="B8879">
        <v>50.696285199999998</v>
      </c>
      <c r="C8879">
        <v>99.961227399999999</v>
      </c>
      <c r="D8879">
        <v>-10.116986300000001</v>
      </c>
      <c r="E8879">
        <v>20.5227127</v>
      </c>
      <c r="F8879">
        <v>10.405326799999999</v>
      </c>
      <c r="G8879">
        <v>-30.6397552</v>
      </c>
      <c r="H8879">
        <v>-10.6310883</v>
      </c>
      <c r="I8879">
        <v>19.488624600000001</v>
      </c>
      <c r="J8879">
        <v>8.8570346999999998</v>
      </c>
      <c r="K8879">
        <v>-30.119649899999999</v>
      </c>
      <c r="L8879">
        <v>-10.970049899999999</v>
      </c>
      <c r="M8879">
        <v>18.1273117</v>
      </c>
      <c r="N8879">
        <v>7.1570615999999996</v>
      </c>
      <c r="O8879">
        <v>-29.097362499999999</v>
      </c>
      <c r="P8879">
        <v>-6.9180564999999996</v>
      </c>
      <c r="Q8879">
        <v>10.187429399999999</v>
      </c>
      <c r="R8879">
        <v>3.2688746000000002</v>
      </c>
      <c r="S8879">
        <v>-17.106035200000001</v>
      </c>
    </row>
    <row r="8880" spans="1:19" x14ac:dyDescent="0.3">
      <c r="A8880">
        <v>8821</v>
      </c>
      <c r="B8880">
        <v>48.830658</v>
      </c>
      <c r="C8880">
        <v>99.967498800000001</v>
      </c>
      <c r="D8880">
        <v>-6.5936583999999998</v>
      </c>
      <c r="E8880">
        <v>24.159572600000001</v>
      </c>
      <c r="F8880">
        <v>17.565513599999999</v>
      </c>
      <c r="G8880">
        <v>-30.753299699999999</v>
      </c>
      <c r="H8880">
        <v>-6.9246125000000003</v>
      </c>
      <c r="I8880">
        <v>23.7580776</v>
      </c>
      <c r="J8880">
        <v>16.832967799999999</v>
      </c>
      <c r="K8880">
        <v>-30.682663000000002</v>
      </c>
      <c r="L8880">
        <v>-7.0347451999999997</v>
      </c>
      <c r="M8880">
        <v>22.787937199999998</v>
      </c>
      <c r="N8880">
        <v>15.7529907</v>
      </c>
      <c r="O8880">
        <v>-29.8226814</v>
      </c>
      <c r="P8880">
        <v>-5.3279557000000004</v>
      </c>
      <c r="Q8880">
        <v>12.1526146</v>
      </c>
      <c r="R8880">
        <v>6.8241782000000004</v>
      </c>
      <c r="S8880">
        <v>-17.481105800000002</v>
      </c>
    </row>
    <row r="8881" spans="1:19" x14ac:dyDescent="0.3">
      <c r="A8881">
        <v>8822</v>
      </c>
      <c r="B8881">
        <v>45.298561100000001</v>
      </c>
      <c r="C8881">
        <v>99.961807300000004</v>
      </c>
      <c r="D8881">
        <v>-3.7283930999999999</v>
      </c>
      <c r="E8881">
        <v>27.4837837</v>
      </c>
      <c r="F8881">
        <v>23.754989599999998</v>
      </c>
      <c r="G8881">
        <v>-31.212259299999999</v>
      </c>
      <c r="H8881">
        <v>-3.9669316000000001</v>
      </c>
      <c r="I8881">
        <v>27.843084300000001</v>
      </c>
      <c r="J8881">
        <v>23.875652299999999</v>
      </c>
      <c r="K8881">
        <v>-31.810016600000001</v>
      </c>
      <c r="L8881">
        <v>-4.0027613999999998</v>
      </c>
      <c r="M8881">
        <v>27.709985700000001</v>
      </c>
      <c r="N8881">
        <v>23.707021699999999</v>
      </c>
      <c r="O8881">
        <v>-31.7127476</v>
      </c>
      <c r="P8881">
        <v>-4.4360824000000001</v>
      </c>
      <c r="Q8881">
        <v>13.404263500000001</v>
      </c>
      <c r="R8881">
        <v>8.9677105000000008</v>
      </c>
      <c r="S8881">
        <v>-17.8408756</v>
      </c>
    </row>
    <row r="8882" spans="1:19" x14ac:dyDescent="0.3">
      <c r="A8882">
        <v>8823</v>
      </c>
      <c r="B8882">
        <v>43.105091100000003</v>
      </c>
      <c r="C8882">
        <v>99.957916299999994</v>
      </c>
      <c r="D8882">
        <v>-2.5547233</v>
      </c>
      <c r="E8882">
        <v>28.820459400000001</v>
      </c>
      <c r="F8882">
        <v>26.265335100000001</v>
      </c>
      <c r="G8882">
        <v>-31.375274699999999</v>
      </c>
      <c r="H8882">
        <v>-2.9091122</v>
      </c>
      <c r="I8882">
        <v>29.5504189</v>
      </c>
      <c r="J8882">
        <v>26.640808100000001</v>
      </c>
      <c r="K8882">
        <v>-32.459541299999998</v>
      </c>
      <c r="L8882">
        <v>-3.0389556999999998</v>
      </c>
      <c r="M8882">
        <v>29.844623599999998</v>
      </c>
      <c r="N8882">
        <v>26.805465699999999</v>
      </c>
      <c r="O8882">
        <v>-32.883575399999998</v>
      </c>
      <c r="P8882">
        <v>-4.2074919</v>
      </c>
      <c r="Q8882">
        <v>13.321403500000001</v>
      </c>
      <c r="R8882">
        <v>9.1134424000000003</v>
      </c>
      <c r="S8882">
        <v>-17.529422799999999</v>
      </c>
    </row>
    <row r="8883" spans="1:19" x14ac:dyDescent="0.3">
      <c r="A8883">
        <v>8824</v>
      </c>
      <c r="B8883">
        <v>41.8642769</v>
      </c>
      <c r="C8883">
        <v>99.957290599999993</v>
      </c>
      <c r="D8883">
        <v>-4.5327802000000004</v>
      </c>
      <c r="E8883">
        <v>28.681865699999999</v>
      </c>
      <c r="F8883">
        <v>24.148685499999999</v>
      </c>
      <c r="G8883">
        <v>-33.214729300000002</v>
      </c>
      <c r="H8883">
        <v>-5.0526103999999998</v>
      </c>
      <c r="I8883">
        <v>29.343460100000001</v>
      </c>
      <c r="J8883">
        <v>24.290348099999999</v>
      </c>
      <c r="K8883">
        <v>-34.3960686</v>
      </c>
      <c r="L8883">
        <v>-5.2784433000000002</v>
      </c>
      <c r="M8883">
        <v>29.531610499999999</v>
      </c>
      <c r="N8883">
        <v>24.2529659</v>
      </c>
      <c r="O8883">
        <v>-34.810051000000001</v>
      </c>
      <c r="P8883">
        <v>-4.2156834999999999</v>
      </c>
      <c r="Q8883">
        <v>13.4137173</v>
      </c>
      <c r="R8883">
        <v>9.1975651000000003</v>
      </c>
      <c r="S8883">
        <v>-17.629926699999999</v>
      </c>
    </row>
    <row r="8884" spans="1:19" x14ac:dyDescent="0.3">
      <c r="A8884">
        <v>8825</v>
      </c>
      <c r="B8884">
        <v>44.129962900000002</v>
      </c>
      <c r="C8884">
        <v>99.965209999999999</v>
      </c>
      <c r="D8884">
        <v>-7.9328485000000004</v>
      </c>
      <c r="E8884">
        <v>27.924524300000002</v>
      </c>
      <c r="F8884">
        <v>19.9912758</v>
      </c>
      <c r="G8884">
        <v>-35.857444800000003</v>
      </c>
      <c r="H8884">
        <v>-8.2451830000000008</v>
      </c>
      <c r="I8884">
        <v>27.981643699999999</v>
      </c>
      <c r="J8884">
        <v>19.735959999999999</v>
      </c>
      <c r="K8884">
        <v>-36.226806600000003</v>
      </c>
      <c r="L8884">
        <v>-8.2909374000000007</v>
      </c>
      <c r="M8884">
        <v>27.407959000000002</v>
      </c>
      <c r="N8884">
        <v>19.116821300000002</v>
      </c>
      <c r="O8884">
        <v>-35.6988907</v>
      </c>
      <c r="P8884">
        <v>-5.0496979</v>
      </c>
      <c r="Q8884">
        <v>13.924406100000001</v>
      </c>
      <c r="R8884">
        <v>8.8742371000000002</v>
      </c>
      <c r="S8884">
        <v>-18.974630399999999</v>
      </c>
    </row>
    <row r="8885" spans="1:19" x14ac:dyDescent="0.3">
      <c r="A8885">
        <v>8826</v>
      </c>
      <c r="B8885">
        <v>49.910472900000002</v>
      </c>
      <c r="C8885">
        <v>99.968627900000001</v>
      </c>
      <c r="D8885">
        <v>-10.958258600000001</v>
      </c>
      <c r="E8885">
        <v>22.552658099999999</v>
      </c>
      <c r="F8885">
        <v>11.5939999</v>
      </c>
      <c r="G8885">
        <v>-33.510974900000001</v>
      </c>
      <c r="H8885">
        <v>-11.2838583</v>
      </c>
      <c r="I8885">
        <v>21.514633199999999</v>
      </c>
      <c r="J8885">
        <v>10.230276099999999</v>
      </c>
      <c r="K8885">
        <v>-32.798439000000002</v>
      </c>
      <c r="L8885">
        <v>-11.522848099999999</v>
      </c>
      <c r="M8885">
        <v>20.013324699999998</v>
      </c>
      <c r="N8885">
        <v>8.4902782000000006</v>
      </c>
      <c r="O8885">
        <v>-31.5361729</v>
      </c>
      <c r="P8885">
        <v>-6.6228813999999998</v>
      </c>
      <c r="Q8885">
        <v>10.9114208</v>
      </c>
      <c r="R8885">
        <v>4.2880468</v>
      </c>
      <c r="S8885">
        <v>-17.534847299999999</v>
      </c>
    </row>
    <row r="8886" spans="1:19" x14ac:dyDescent="0.3">
      <c r="A8886">
        <v>8827</v>
      </c>
      <c r="B8886">
        <v>50.578136399999998</v>
      </c>
      <c r="C8886">
        <v>99.9611053</v>
      </c>
      <c r="D8886">
        <v>-10.413633300000001</v>
      </c>
      <c r="E8886">
        <v>20.5253029</v>
      </c>
      <c r="F8886">
        <v>10.111268000000001</v>
      </c>
      <c r="G8886">
        <v>-30.9389915</v>
      </c>
      <c r="H8886">
        <v>-10.890727999999999</v>
      </c>
      <c r="I8886">
        <v>19.503463700000001</v>
      </c>
      <c r="J8886">
        <v>8.6122359999999993</v>
      </c>
      <c r="K8886">
        <v>-30.394130700000002</v>
      </c>
      <c r="L8886">
        <v>-11.210248</v>
      </c>
      <c r="M8886">
        <v>18.158083000000001</v>
      </c>
      <c r="N8886">
        <v>6.9476366000000001</v>
      </c>
      <c r="O8886">
        <v>-29.368331900000001</v>
      </c>
      <c r="P8886">
        <v>-7.0977401999999996</v>
      </c>
      <c r="Q8886">
        <v>10.1761017</v>
      </c>
      <c r="R8886">
        <v>3.0778639000000001</v>
      </c>
      <c r="S8886">
        <v>-17.274393100000001</v>
      </c>
    </row>
    <row r="8887" spans="1:19" x14ac:dyDescent="0.3">
      <c r="A8887">
        <v>8828</v>
      </c>
      <c r="B8887">
        <v>48.576744099999999</v>
      </c>
      <c r="C8887">
        <v>99.968460100000001</v>
      </c>
      <c r="D8887">
        <v>-6.5582742999999999</v>
      </c>
      <c r="E8887">
        <v>24.550603899999999</v>
      </c>
      <c r="F8887">
        <v>17.991931900000001</v>
      </c>
      <c r="G8887">
        <v>-31.108951600000001</v>
      </c>
      <c r="H8887">
        <v>-6.8286986000000001</v>
      </c>
      <c r="I8887">
        <v>24.196353899999998</v>
      </c>
      <c r="J8887">
        <v>17.367153200000001</v>
      </c>
      <c r="K8887">
        <v>-31.025028200000001</v>
      </c>
      <c r="L8887">
        <v>-6.9209136999999998</v>
      </c>
      <c r="M8887">
        <v>23.266206700000001</v>
      </c>
      <c r="N8887">
        <v>16.3450928</v>
      </c>
      <c r="O8887">
        <v>-30.187122299999999</v>
      </c>
      <c r="P8887">
        <v>-5.3415670000000004</v>
      </c>
      <c r="Q8887">
        <v>12.317976</v>
      </c>
      <c r="R8887">
        <v>6.9759292999999998</v>
      </c>
      <c r="S8887">
        <v>-17.660077999999999</v>
      </c>
    </row>
    <row r="8888" spans="1:19" x14ac:dyDescent="0.3">
      <c r="A8888">
        <v>8829</v>
      </c>
      <c r="B8888">
        <v>45.479087800000002</v>
      </c>
      <c r="C8888">
        <v>99.961952199999999</v>
      </c>
      <c r="D8888">
        <v>-3.7348430000000001</v>
      </c>
      <c r="E8888">
        <v>27.468530699999999</v>
      </c>
      <c r="F8888">
        <v>23.733284000000001</v>
      </c>
      <c r="G8888">
        <v>-31.203456899999999</v>
      </c>
      <c r="H8888">
        <v>-3.9437674999999999</v>
      </c>
      <c r="I8888">
        <v>27.787790300000001</v>
      </c>
      <c r="J8888">
        <v>23.8435211</v>
      </c>
      <c r="K8888">
        <v>-31.731552099999998</v>
      </c>
      <c r="L8888">
        <v>-3.9828358000000001</v>
      </c>
      <c r="M8888">
        <v>27.638401000000002</v>
      </c>
      <c r="N8888">
        <v>23.655361200000002</v>
      </c>
      <c r="O8888">
        <v>-31.621231099999999</v>
      </c>
      <c r="P8888">
        <v>-4.4415244999999999</v>
      </c>
      <c r="Q8888">
        <v>13.383008999999999</v>
      </c>
      <c r="R8888">
        <v>8.9410143000000009</v>
      </c>
      <c r="S8888">
        <v>-17.8250618</v>
      </c>
    </row>
    <row r="8889" spans="1:19" x14ac:dyDescent="0.3">
      <c r="A8889">
        <v>8830</v>
      </c>
      <c r="B8889">
        <v>43.123813599999998</v>
      </c>
      <c r="C8889">
        <v>99.958969100000004</v>
      </c>
      <c r="D8889">
        <v>-2.4351829999999999</v>
      </c>
      <c r="E8889">
        <v>28.838882399999999</v>
      </c>
      <c r="F8889">
        <v>26.4032993</v>
      </c>
      <c r="G8889">
        <v>-31.2741547</v>
      </c>
      <c r="H8889">
        <v>-2.7644305</v>
      </c>
      <c r="I8889">
        <v>29.584636700000001</v>
      </c>
      <c r="J8889">
        <v>26.819711699999999</v>
      </c>
      <c r="K8889">
        <v>-32.349079099999997</v>
      </c>
      <c r="L8889">
        <v>-2.9081933000000002</v>
      </c>
      <c r="M8889">
        <v>29.893127400000001</v>
      </c>
      <c r="N8889">
        <v>26.984735499999999</v>
      </c>
      <c r="O8889">
        <v>-32.801322900000002</v>
      </c>
      <c r="P8889">
        <v>-4.1180320000000004</v>
      </c>
      <c r="Q8889">
        <v>13.3091373</v>
      </c>
      <c r="R8889">
        <v>9.1906356999999996</v>
      </c>
      <c r="S8889">
        <v>-17.427694299999999</v>
      </c>
    </row>
    <row r="8890" spans="1:19" x14ac:dyDescent="0.3">
      <c r="A8890">
        <v>8831</v>
      </c>
      <c r="B8890">
        <v>42.023277299999997</v>
      </c>
      <c r="C8890">
        <v>99.958633399999997</v>
      </c>
      <c r="D8890">
        <v>-4.3175850000000002</v>
      </c>
      <c r="E8890">
        <v>28.666885400000002</v>
      </c>
      <c r="F8890">
        <v>24.348899800000002</v>
      </c>
      <c r="G8890">
        <v>-32.984554299999999</v>
      </c>
      <c r="H8890">
        <v>-4.8281193</v>
      </c>
      <c r="I8890">
        <v>29.347522699999999</v>
      </c>
      <c r="J8890">
        <v>24.518901799999998</v>
      </c>
      <c r="K8890">
        <v>-34.175640100000003</v>
      </c>
      <c r="L8890">
        <v>-5.0456257000000004</v>
      </c>
      <c r="M8890">
        <v>29.521276499999999</v>
      </c>
      <c r="N8890">
        <v>24.475452400000002</v>
      </c>
      <c r="O8890">
        <v>-34.566902200000001</v>
      </c>
      <c r="P8890">
        <v>-4.1369142999999999</v>
      </c>
      <c r="Q8890">
        <v>13.4447908</v>
      </c>
      <c r="R8890">
        <v>9.3074074000000007</v>
      </c>
      <c r="S8890">
        <v>-17.582229600000002</v>
      </c>
    </row>
    <row r="8891" spans="1:19" x14ac:dyDescent="0.3">
      <c r="A8891">
        <v>8832</v>
      </c>
      <c r="B8891">
        <v>44.335956600000003</v>
      </c>
      <c r="C8891">
        <v>99.966018700000006</v>
      </c>
      <c r="D8891">
        <v>-7.6734748000000002</v>
      </c>
      <c r="E8891">
        <v>27.848154099999999</v>
      </c>
      <c r="F8891">
        <v>20.1742764</v>
      </c>
      <c r="G8891">
        <v>-35.521698000000001</v>
      </c>
      <c r="H8891">
        <v>-7.9862013000000003</v>
      </c>
      <c r="I8891">
        <v>27.930200599999999</v>
      </c>
      <c r="J8891">
        <v>19.943500499999999</v>
      </c>
      <c r="K8891">
        <v>-35.916385699999999</v>
      </c>
      <c r="L8891">
        <v>-8.0132426999999993</v>
      </c>
      <c r="M8891">
        <v>27.344339399999999</v>
      </c>
      <c r="N8891">
        <v>19.3308964</v>
      </c>
      <c r="O8891">
        <v>-35.357585899999997</v>
      </c>
      <c r="P8891">
        <v>-5.0114112000000004</v>
      </c>
      <c r="Q8891">
        <v>13.863641700000001</v>
      </c>
      <c r="R8891">
        <v>8.8517589999999995</v>
      </c>
      <c r="S8891">
        <v>-18.875579800000001</v>
      </c>
    </row>
    <row r="8892" spans="1:19" x14ac:dyDescent="0.3">
      <c r="A8892">
        <v>8833</v>
      </c>
      <c r="B8892">
        <v>49.962486300000002</v>
      </c>
      <c r="C8892">
        <v>99.968978899999996</v>
      </c>
      <c r="D8892">
        <v>-10.607661200000001</v>
      </c>
      <c r="E8892">
        <v>22.522039400000001</v>
      </c>
      <c r="F8892">
        <v>11.913976699999999</v>
      </c>
      <c r="G8892">
        <v>-33.129756899999997</v>
      </c>
      <c r="H8892">
        <v>-10.969111399999999</v>
      </c>
      <c r="I8892">
        <v>21.4973907</v>
      </c>
      <c r="J8892">
        <v>10.5277815</v>
      </c>
      <c r="K8892">
        <v>-32.466453600000001</v>
      </c>
      <c r="L8892">
        <v>-11.230835900000001</v>
      </c>
      <c r="M8892">
        <v>19.998212800000001</v>
      </c>
      <c r="N8892">
        <v>8.7671747</v>
      </c>
      <c r="O8892">
        <v>-31.229049700000001</v>
      </c>
      <c r="P8892">
        <v>-6.5736188999999996</v>
      </c>
      <c r="Q8892">
        <v>10.8835459</v>
      </c>
      <c r="R8892">
        <v>4.3094339000000002</v>
      </c>
      <c r="S8892">
        <v>-17.457710299999999</v>
      </c>
    </row>
    <row r="8893" spans="1:19" x14ac:dyDescent="0.3">
      <c r="A8893">
        <v>8834</v>
      </c>
      <c r="B8893">
        <v>50.746860499999997</v>
      </c>
      <c r="C8893">
        <v>99.9614105</v>
      </c>
      <c r="D8893">
        <v>-10.261014899999999</v>
      </c>
      <c r="E8893">
        <v>20.253797500000001</v>
      </c>
      <c r="F8893">
        <v>9.9923839999999995</v>
      </c>
      <c r="G8893">
        <v>-30.514871599999999</v>
      </c>
      <c r="H8893">
        <v>-10.7938843</v>
      </c>
      <c r="I8893">
        <v>19.1992054</v>
      </c>
      <c r="J8893">
        <v>8.4048213999999994</v>
      </c>
      <c r="K8893">
        <v>-29.993026700000001</v>
      </c>
      <c r="L8893">
        <v>-11.168044999999999</v>
      </c>
      <c r="M8893">
        <v>17.826892900000001</v>
      </c>
      <c r="N8893">
        <v>6.6586493999999998</v>
      </c>
      <c r="O8893">
        <v>-28.9949379</v>
      </c>
      <c r="P8893">
        <v>-7.0538610999999998</v>
      </c>
      <c r="Q8893">
        <v>10.0462265</v>
      </c>
      <c r="R8893">
        <v>2.9918664000000001</v>
      </c>
      <c r="S8893">
        <v>-17.100639300000001</v>
      </c>
    </row>
    <row r="8894" spans="1:19" x14ac:dyDescent="0.3">
      <c r="A8894">
        <v>8835</v>
      </c>
      <c r="B8894">
        <v>48.874885599999999</v>
      </c>
      <c r="C8894">
        <v>99.969085699999994</v>
      </c>
      <c r="D8894">
        <v>-6.5755929999999996</v>
      </c>
      <c r="E8894">
        <v>24.1904507</v>
      </c>
      <c r="F8894">
        <v>17.614460000000001</v>
      </c>
      <c r="G8894">
        <v>-30.766117099999999</v>
      </c>
      <c r="H8894">
        <v>-6.8868970999999997</v>
      </c>
      <c r="I8894">
        <v>23.790737199999999</v>
      </c>
      <c r="J8894">
        <v>16.9033394</v>
      </c>
      <c r="K8894">
        <v>-30.677602799999999</v>
      </c>
      <c r="L8894">
        <v>-7.0100479</v>
      </c>
      <c r="M8894">
        <v>22.802457799999999</v>
      </c>
      <c r="N8894">
        <v>15.7922087</v>
      </c>
      <c r="O8894">
        <v>-29.812505699999999</v>
      </c>
      <c r="P8894">
        <v>-5.2820109999999998</v>
      </c>
      <c r="Q8894">
        <v>12.1816511</v>
      </c>
      <c r="R8894">
        <v>6.8991598999999999</v>
      </c>
      <c r="S8894">
        <v>-17.464197200000001</v>
      </c>
    </row>
    <row r="8895" spans="1:19" x14ac:dyDescent="0.3">
      <c r="A8895">
        <v>8836</v>
      </c>
      <c r="B8895">
        <v>45.6302223</v>
      </c>
      <c r="C8895">
        <v>99.962524400000007</v>
      </c>
      <c r="D8895">
        <v>-3.5493374000000002</v>
      </c>
      <c r="E8895">
        <v>27.3965721</v>
      </c>
      <c r="F8895">
        <v>23.8468342</v>
      </c>
      <c r="G8895">
        <v>-30.945993399999999</v>
      </c>
      <c r="H8895">
        <v>-3.7567493999999999</v>
      </c>
      <c r="I8895">
        <v>27.718988400000001</v>
      </c>
      <c r="J8895">
        <v>23.9617386</v>
      </c>
      <c r="K8895">
        <v>-31.475738499999999</v>
      </c>
      <c r="L8895">
        <v>-3.7971599</v>
      </c>
      <c r="M8895">
        <v>27.5615597</v>
      </c>
      <c r="N8895">
        <v>23.764202099999999</v>
      </c>
      <c r="O8895">
        <v>-31.358722700000001</v>
      </c>
      <c r="P8895">
        <v>-4.3363886000000003</v>
      </c>
      <c r="Q8895">
        <v>13.3473282</v>
      </c>
      <c r="R8895">
        <v>9.0104693999999999</v>
      </c>
      <c r="S8895">
        <v>-17.684244199999998</v>
      </c>
    </row>
    <row r="8896" spans="1:19" x14ac:dyDescent="0.3">
      <c r="A8896">
        <v>8837</v>
      </c>
      <c r="B8896">
        <v>43.313343000000003</v>
      </c>
      <c r="C8896">
        <v>99.959121699999997</v>
      </c>
      <c r="D8896">
        <v>-2.1617009999999999</v>
      </c>
      <c r="E8896">
        <v>28.8414307</v>
      </c>
      <c r="F8896">
        <v>26.679327000000001</v>
      </c>
      <c r="G8896">
        <v>-31.0032234</v>
      </c>
      <c r="H8896">
        <v>-2.4536536</v>
      </c>
      <c r="I8896">
        <v>29.574672700000001</v>
      </c>
      <c r="J8896">
        <v>27.120519600000002</v>
      </c>
      <c r="K8896">
        <v>-32.0283394</v>
      </c>
      <c r="L8896">
        <v>-2.6077583</v>
      </c>
      <c r="M8896">
        <v>29.903106699999999</v>
      </c>
      <c r="N8896">
        <v>27.295145000000002</v>
      </c>
      <c r="O8896">
        <v>-32.510860399999999</v>
      </c>
      <c r="P8896">
        <v>-4.0071310999999996</v>
      </c>
      <c r="Q8896">
        <v>13.299196200000001</v>
      </c>
      <c r="R8896">
        <v>9.2915954999999997</v>
      </c>
      <c r="S8896">
        <v>-17.306850399999998</v>
      </c>
    </row>
    <row r="8897" spans="1:19" x14ac:dyDescent="0.3">
      <c r="A8897">
        <v>8838</v>
      </c>
      <c r="B8897">
        <v>42.2610703</v>
      </c>
      <c r="C8897">
        <v>99.959022500000003</v>
      </c>
      <c r="D8897">
        <v>-3.9774590000000001</v>
      </c>
      <c r="E8897">
        <v>28.532379200000001</v>
      </c>
      <c r="F8897">
        <v>24.554517700000002</v>
      </c>
      <c r="G8897">
        <v>-32.509922000000003</v>
      </c>
      <c r="H8897">
        <v>-4.4257932000000002</v>
      </c>
      <c r="I8897">
        <v>29.208566699999999</v>
      </c>
      <c r="J8897">
        <v>24.782272299999999</v>
      </c>
      <c r="K8897">
        <v>-33.634361300000002</v>
      </c>
      <c r="L8897">
        <v>-4.6726254999999997</v>
      </c>
      <c r="M8897">
        <v>29.433340099999999</v>
      </c>
      <c r="N8897">
        <v>24.7605133</v>
      </c>
      <c r="O8897">
        <v>-34.105964700000001</v>
      </c>
      <c r="P8897">
        <v>-3.9643092000000002</v>
      </c>
      <c r="Q8897">
        <v>13.155606300000001</v>
      </c>
      <c r="R8897">
        <v>9.1908282999999997</v>
      </c>
      <c r="S8897">
        <v>-17.120443300000002</v>
      </c>
    </row>
    <row r="8898" spans="1:19" x14ac:dyDescent="0.3">
      <c r="A8898">
        <v>8839</v>
      </c>
      <c r="B8898">
        <v>43.8140182</v>
      </c>
      <c r="C8898">
        <v>99.963913000000005</v>
      </c>
      <c r="D8898">
        <v>-7.4293046</v>
      </c>
      <c r="E8898">
        <v>27.970279699999999</v>
      </c>
      <c r="F8898">
        <v>20.540576900000001</v>
      </c>
      <c r="G8898">
        <v>-35.399658199999998</v>
      </c>
      <c r="H8898">
        <v>-7.7634492000000002</v>
      </c>
      <c r="I8898">
        <v>28.124225599999999</v>
      </c>
      <c r="J8898">
        <v>20.360275300000001</v>
      </c>
      <c r="K8898">
        <v>-35.8876572</v>
      </c>
      <c r="L8898">
        <v>-7.8303785000000001</v>
      </c>
      <c r="M8898">
        <v>27.673904400000001</v>
      </c>
      <c r="N8898">
        <v>19.843326600000001</v>
      </c>
      <c r="O8898">
        <v>-35.504280100000003</v>
      </c>
      <c r="P8898">
        <v>-4.7967032999999999</v>
      </c>
      <c r="Q8898">
        <v>13.9465237</v>
      </c>
      <c r="R8898">
        <v>9.1493511000000005</v>
      </c>
      <c r="S8898">
        <v>-18.743753399999999</v>
      </c>
    </row>
    <row r="8899" spans="1:19" x14ac:dyDescent="0.3">
      <c r="A8899">
        <v>8840</v>
      </c>
      <c r="B8899">
        <v>49.905475600000003</v>
      </c>
      <c r="C8899">
        <v>99.969680800000006</v>
      </c>
      <c r="D8899">
        <v>-10.6164989</v>
      </c>
      <c r="E8899">
        <v>22.770044299999999</v>
      </c>
      <c r="F8899">
        <v>12.1531439</v>
      </c>
      <c r="G8899">
        <v>-33.386604300000002</v>
      </c>
      <c r="H8899">
        <v>-10.952530899999999</v>
      </c>
      <c r="I8899">
        <v>21.759410899999999</v>
      </c>
      <c r="J8899">
        <v>10.8063793</v>
      </c>
      <c r="K8899">
        <v>-32.711887400000002</v>
      </c>
      <c r="L8899">
        <v>-11.1888018</v>
      </c>
      <c r="M8899">
        <v>20.252004599999999</v>
      </c>
      <c r="N8899">
        <v>9.0630035000000007</v>
      </c>
      <c r="O8899">
        <v>-31.440807299999999</v>
      </c>
      <c r="P8899">
        <v>-6.3874588000000001</v>
      </c>
      <c r="Q8899">
        <v>11.0817356</v>
      </c>
      <c r="R8899">
        <v>4.6937857000000003</v>
      </c>
      <c r="S8899">
        <v>-17.469738</v>
      </c>
    </row>
    <row r="8900" spans="1:19" x14ac:dyDescent="0.3">
      <c r="A8900">
        <v>8841</v>
      </c>
      <c r="B8900">
        <v>50.903816200000001</v>
      </c>
      <c r="C8900">
        <v>99.960350000000005</v>
      </c>
      <c r="D8900">
        <v>-10.689292</v>
      </c>
      <c r="E8900">
        <v>19.775953300000001</v>
      </c>
      <c r="F8900">
        <v>9.0862607999999998</v>
      </c>
      <c r="G8900">
        <v>-30.465297700000001</v>
      </c>
      <c r="H8900">
        <v>-11.223856</v>
      </c>
      <c r="I8900">
        <v>18.675785099999999</v>
      </c>
      <c r="J8900">
        <v>7.4514288999999998</v>
      </c>
      <c r="K8900">
        <v>-29.8995724</v>
      </c>
      <c r="L8900">
        <v>-11.618739100000001</v>
      </c>
      <c r="M8900">
        <v>17.293623</v>
      </c>
      <c r="N8900">
        <v>5.6746840000000001</v>
      </c>
      <c r="O8900">
        <v>-28.9123573</v>
      </c>
      <c r="P8900">
        <v>-7.2142514999999996</v>
      </c>
      <c r="Q8900">
        <v>9.7674236000000008</v>
      </c>
      <c r="R8900">
        <v>2.5526710000000001</v>
      </c>
      <c r="S8900">
        <v>-16.982227300000002</v>
      </c>
    </row>
    <row r="8901" spans="1:19" x14ac:dyDescent="0.3">
      <c r="A8901">
        <v>8842</v>
      </c>
      <c r="B8901">
        <v>49.195526100000002</v>
      </c>
      <c r="C8901">
        <v>99.967185999999998</v>
      </c>
      <c r="D8901">
        <v>-7.0891747000000001</v>
      </c>
      <c r="E8901">
        <v>23.6432152</v>
      </c>
      <c r="F8901">
        <v>16.553638500000002</v>
      </c>
      <c r="G8901">
        <v>-30.732458099999999</v>
      </c>
      <c r="H8901">
        <v>-7.4661803000000004</v>
      </c>
      <c r="I8901">
        <v>23.1496849</v>
      </c>
      <c r="J8901">
        <v>15.6830034</v>
      </c>
      <c r="K8901">
        <v>-30.615833299999998</v>
      </c>
      <c r="L8901">
        <v>-7.5889458999999997</v>
      </c>
      <c r="M8901">
        <v>22.081359899999999</v>
      </c>
      <c r="N8901">
        <v>14.4922161</v>
      </c>
      <c r="O8901">
        <v>-29.6703072</v>
      </c>
      <c r="P8901">
        <v>-5.5935373000000004</v>
      </c>
      <c r="Q8901">
        <v>11.897830000000001</v>
      </c>
      <c r="R8901">
        <v>6.3038110999999999</v>
      </c>
      <c r="S8901">
        <v>-17.491907099999999</v>
      </c>
    </row>
    <row r="8902" spans="1:19" x14ac:dyDescent="0.3">
      <c r="A8902">
        <v>8843</v>
      </c>
      <c r="B8902">
        <v>45.728481299999999</v>
      </c>
      <c r="C8902">
        <v>99.962684600000003</v>
      </c>
      <c r="D8902">
        <v>-4.0520468000000003</v>
      </c>
      <c r="E8902">
        <v>27.0929298</v>
      </c>
      <c r="F8902">
        <v>23.040485400000001</v>
      </c>
      <c r="G8902">
        <v>-31.145061500000001</v>
      </c>
      <c r="H8902">
        <v>-4.3075380000000001</v>
      </c>
      <c r="I8902">
        <v>27.369192099999999</v>
      </c>
      <c r="J8902">
        <v>23.061153399999998</v>
      </c>
      <c r="K8902">
        <v>-31.676723500000001</v>
      </c>
      <c r="L8902">
        <v>-4.3377581000000003</v>
      </c>
      <c r="M8902">
        <v>27.122961</v>
      </c>
      <c r="N8902">
        <v>22.7850018</v>
      </c>
      <c r="O8902">
        <v>-31.460718199999999</v>
      </c>
      <c r="P8902">
        <v>-4.4871740000000004</v>
      </c>
      <c r="Q8902">
        <v>13.306241</v>
      </c>
      <c r="R8902">
        <v>8.8185967999999999</v>
      </c>
      <c r="S8902">
        <v>-17.793941499999999</v>
      </c>
    </row>
    <row r="8903" spans="1:19" x14ac:dyDescent="0.3">
      <c r="A8903">
        <v>8844</v>
      </c>
      <c r="B8903">
        <v>43.325393699999999</v>
      </c>
      <c r="C8903">
        <v>99.957244900000006</v>
      </c>
      <c r="D8903">
        <v>-2.4246218000000002</v>
      </c>
      <c r="E8903">
        <v>28.918457</v>
      </c>
      <c r="F8903">
        <v>26.4934349</v>
      </c>
      <c r="G8903">
        <v>-31.343170199999999</v>
      </c>
      <c r="H8903">
        <v>-2.7641015000000002</v>
      </c>
      <c r="I8903">
        <v>29.598977999999999</v>
      </c>
      <c r="J8903">
        <v>26.8343773</v>
      </c>
      <c r="K8903">
        <v>-32.363090499999998</v>
      </c>
      <c r="L8903">
        <v>-2.8818771999999999</v>
      </c>
      <c r="M8903">
        <v>29.872207599999999</v>
      </c>
      <c r="N8903">
        <v>26.990127600000001</v>
      </c>
      <c r="O8903">
        <v>-32.7540817</v>
      </c>
      <c r="P8903">
        <v>-4.1776280000000003</v>
      </c>
      <c r="Q8903">
        <v>13.477476100000001</v>
      </c>
      <c r="R8903">
        <v>9.2993802999999993</v>
      </c>
      <c r="S8903">
        <v>-17.6556301</v>
      </c>
    </row>
    <row r="8904" spans="1:19" x14ac:dyDescent="0.3">
      <c r="A8904">
        <v>8845</v>
      </c>
      <c r="B8904">
        <v>42.040767700000004</v>
      </c>
      <c r="C8904">
        <v>99.957908599999996</v>
      </c>
      <c r="D8904">
        <v>-3.9110551</v>
      </c>
      <c r="E8904">
        <v>28.805164300000001</v>
      </c>
      <c r="F8904">
        <v>24.893711100000001</v>
      </c>
      <c r="G8904">
        <v>-32.716304800000003</v>
      </c>
      <c r="H8904">
        <v>-4.4412012000000001</v>
      </c>
      <c r="I8904">
        <v>29.4954033</v>
      </c>
      <c r="J8904">
        <v>25.0536995</v>
      </c>
      <c r="K8904">
        <v>-33.9366074</v>
      </c>
      <c r="L8904">
        <v>-4.6667318</v>
      </c>
      <c r="M8904">
        <v>29.696991000000001</v>
      </c>
      <c r="N8904">
        <v>25.030057899999999</v>
      </c>
      <c r="O8904">
        <v>-34.363723800000002</v>
      </c>
      <c r="P8904">
        <v>-4.1141972999999998</v>
      </c>
      <c r="Q8904">
        <v>13.311924899999999</v>
      </c>
      <c r="R8904">
        <v>9.1972579999999997</v>
      </c>
      <c r="S8904">
        <v>-17.426649099999999</v>
      </c>
    </row>
    <row r="8905" spans="1:19" x14ac:dyDescent="0.3">
      <c r="A8905">
        <v>8846</v>
      </c>
      <c r="B8905">
        <v>43.560600299999997</v>
      </c>
      <c r="C8905">
        <v>99.964279199999993</v>
      </c>
      <c r="D8905">
        <v>-7.5464554000000001</v>
      </c>
      <c r="E8905">
        <v>28.1070919</v>
      </c>
      <c r="F8905">
        <v>20.560236</v>
      </c>
      <c r="G8905">
        <v>-35.6536179</v>
      </c>
      <c r="H8905">
        <v>-7.9050840999999998</v>
      </c>
      <c r="I8905">
        <v>28.3079739</v>
      </c>
      <c r="J8905">
        <v>20.4023857</v>
      </c>
      <c r="K8905">
        <v>-36.213035599999998</v>
      </c>
      <c r="L8905">
        <v>-7.9518671000000003</v>
      </c>
      <c r="M8905">
        <v>27.854253799999999</v>
      </c>
      <c r="N8905">
        <v>19.902187300000001</v>
      </c>
      <c r="O8905">
        <v>-35.806114200000003</v>
      </c>
      <c r="P8905">
        <v>-4.9200410999999997</v>
      </c>
      <c r="Q8905">
        <v>14.0025406</v>
      </c>
      <c r="R8905">
        <v>9.0820293000000003</v>
      </c>
      <c r="S8905">
        <v>-18.923107099999999</v>
      </c>
    </row>
    <row r="8906" spans="1:19" x14ac:dyDescent="0.3">
      <c r="A8906">
        <v>8847</v>
      </c>
      <c r="B8906">
        <v>49.6249161</v>
      </c>
      <c r="C8906">
        <v>99.970115699999994</v>
      </c>
      <c r="D8906">
        <v>-10.808721500000001</v>
      </c>
      <c r="E8906">
        <v>22.971343999999998</v>
      </c>
      <c r="F8906">
        <v>12.1622219</v>
      </c>
      <c r="G8906">
        <v>-33.780120799999999</v>
      </c>
      <c r="H8906">
        <v>-11.135149999999999</v>
      </c>
      <c r="I8906">
        <v>21.990722699999999</v>
      </c>
      <c r="J8906">
        <v>10.8550711</v>
      </c>
      <c r="K8906">
        <v>-33.1258202</v>
      </c>
      <c r="L8906">
        <v>-11.357997900000001</v>
      </c>
      <c r="M8906">
        <v>20.489822400000001</v>
      </c>
      <c r="N8906">
        <v>9.1316241999999992</v>
      </c>
      <c r="O8906">
        <v>-31.847820299999999</v>
      </c>
      <c r="P8906">
        <v>-6.4420919000000003</v>
      </c>
      <c r="Q8906">
        <v>11.208616299999999</v>
      </c>
      <c r="R8906">
        <v>4.7660331999999999</v>
      </c>
      <c r="S8906">
        <v>-17.6512508</v>
      </c>
    </row>
    <row r="8907" spans="1:19" x14ac:dyDescent="0.3">
      <c r="A8907">
        <v>8848</v>
      </c>
      <c r="B8907">
        <v>50.800457000000002</v>
      </c>
      <c r="C8907">
        <v>99.959388700000005</v>
      </c>
      <c r="D8907">
        <v>-11.077687299999999</v>
      </c>
      <c r="E8907">
        <v>19.765211099999998</v>
      </c>
      <c r="F8907">
        <v>8.6871232999999997</v>
      </c>
      <c r="G8907">
        <v>-30.842952700000001</v>
      </c>
      <c r="H8907">
        <v>-11.6365032</v>
      </c>
      <c r="I8907">
        <v>18.6432228</v>
      </c>
      <c r="J8907">
        <v>7.0062194</v>
      </c>
      <c r="K8907">
        <v>-30.279657400000001</v>
      </c>
      <c r="L8907">
        <v>-12.0136156</v>
      </c>
      <c r="M8907">
        <v>17.229679099999998</v>
      </c>
      <c r="N8907">
        <v>5.2158623000000004</v>
      </c>
      <c r="O8907">
        <v>-29.243291899999999</v>
      </c>
      <c r="P8907">
        <v>-7.3677535000000001</v>
      </c>
      <c r="Q8907">
        <v>9.7231769999999997</v>
      </c>
      <c r="R8907">
        <v>2.3549218000000001</v>
      </c>
      <c r="S8907">
        <v>-17.091484099999999</v>
      </c>
    </row>
    <row r="8908" spans="1:19" x14ac:dyDescent="0.3">
      <c r="A8908">
        <v>8849</v>
      </c>
      <c r="B8908">
        <v>49.319355000000002</v>
      </c>
      <c r="C8908">
        <v>99.966873199999995</v>
      </c>
      <c r="D8908">
        <v>-7.6486143999999996</v>
      </c>
      <c r="E8908">
        <v>23.415668499999999</v>
      </c>
      <c r="F8908">
        <v>15.766653099999999</v>
      </c>
      <c r="G8908">
        <v>-31.064352</v>
      </c>
      <c r="H8908">
        <v>-8.0427350999999998</v>
      </c>
      <c r="I8908">
        <v>22.837528200000001</v>
      </c>
      <c r="J8908">
        <v>14.7942944</v>
      </c>
      <c r="K8908">
        <v>-30.880224200000001</v>
      </c>
      <c r="L8908">
        <v>-8.1810074000000004</v>
      </c>
      <c r="M8908">
        <v>21.698423399999999</v>
      </c>
      <c r="N8908">
        <v>13.517216700000001</v>
      </c>
      <c r="O8908">
        <v>-29.879430800000002</v>
      </c>
      <c r="P8908">
        <v>-5.9173551</v>
      </c>
      <c r="Q8908">
        <v>11.7572689</v>
      </c>
      <c r="R8908">
        <v>5.8394269999999997</v>
      </c>
      <c r="S8908">
        <v>-17.6751614</v>
      </c>
    </row>
    <row r="8909" spans="1:19" x14ac:dyDescent="0.3">
      <c r="A8909">
        <v>8850</v>
      </c>
      <c r="B8909">
        <v>45.624881700000003</v>
      </c>
      <c r="C8909">
        <v>99.962898300000006</v>
      </c>
      <c r="D8909">
        <v>-4.4826120999999999</v>
      </c>
      <c r="E8909">
        <v>27.065740600000002</v>
      </c>
      <c r="F8909">
        <v>22.5827274</v>
      </c>
      <c r="G8909">
        <v>-31.5484352</v>
      </c>
      <c r="H8909">
        <v>-4.7094110999999996</v>
      </c>
      <c r="I8909">
        <v>27.329254200000001</v>
      </c>
      <c r="J8909">
        <v>22.619342799999998</v>
      </c>
      <c r="K8909">
        <v>-32.038662000000002</v>
      </c>
      <c r="L8909">
        <v>-4.7363166999999997</v>
      </c>
      <c r="M8909">
        <v>27.075103800000001</v>
      </c>
      <c r="N8909">
        <v>22.338588699999999</v>
      </c>
      <c r="O8909">
        <v>-31.8114223</v>
      </c>
      <c r="P8909">
        <v>-4.7556786999999998</v>
      </c>
      <c r="Q8909">
        <v>13.277113</v>
      </c>
      <c r="R8909">
        <v>8.5209607999999992</v>
      </c>
      <c r="S8909">
        <v>-18.033319500000001</v>
      </c>
    </row>
    <row r="8910" spans="1:19" x14ac:dyDescent="0.3">
      <c r="A8910">
        <v>8851</v>
      </c>
      <c r="B8910">
        <v>42.981430099999997</v>
      </c>
      <c r="C8910">
        <v>99.958007800000004</v>
      </c>
      <c r="D8910">
        <v>-2.8319529999999999</v>
      </c>
      <c r="E8910">
        <v>29.013900799999998</v>
      </c>
      <c r="F8910">
        <v>26.181549100000002</v>
      </c>
      <c r="G8910">
        <v>-31.845943500000001</v>
      </c>
      <c r="H8910">
        <v>-3.1720057000000002</v>
      </c>
      <c r="I8910">
        <v>29.725799599999998</v>
      </c>
      <c r="J8910">
        <v>26.5532951</v>
      </c>
      <c r="K8910">
        <v>-32.897819499999997</v>
      </c>
      <c r="L8910">
        <v>-3.2913722999999999</v>
      </c>
      <c r="M8910">
        <v>30.0010777</v>
      </c>
      <c r="N8910">
        <v>26.7095032</v>
      </c>
      <c r="O8910">
        <v>-33.292453799999997</v>
      </c>
      <c r="P8910">
        <v>-4.4268540999999999</v>
      </c>
      <c r="Q8910">
        <v>13.5174618</v>
      </c>
      <c r="R8910">
        <v>9.0901394</v>
      </c>
      <c r="S8910">
        <v>-17.944843299999999</v>
      </c>
    </row>
    <row r="8911" spans="1:19" x14ac:dyDescent="0.3">
      <c r="A8911">
        <v>8852</v>
      </c>
      <c r="B8911">
        <v>41.747657799999999</v>
      </c>
      <c r="C8911">
        <v>99.957901000000007</v>
      </c>
      <c r="D8911">
        <v>-4.3663062999999998</v>
      </c>
      <c r="E8911">
        <v>28.853551899999999</v>
      </c>
      <c r="F8911">
        <v>24.486844999999999</v>
      </c>
      <c r="G8911">
        <v>-33.219943999999998</v>
      </c>
      <c r="H8911">
        <v>-4.8876162000000001</v>
      </c>
      <c r="I8911">
        <v>29.542917299999999</v>
      </c>
      <c r="J8911">
        <v>24.654804200000001</v>
      </c>
      <c r="K8911">
        <v>-34.430534399999999</v>
      </c>
      <c r="L8911">
        <v>-5.1233912000000004</v>
      </c>
      <c r="M8911">
        <v>29.749593699999998</v>
      </c>
      <c r="N8911">
        <v>24.625999499999999</v>
      </c>
      <c r="O8911">
        <v>-34.872985800000002</v>
      </c>
      <c r="P8911">
        <v>-4.3273048000000003</v>
      </c>
      <c r="Q8911">
        <v>13.3008823</v>
      </c>
      <c r="R8911">
        <v>8.9731064000000007</v>
      </c>
      <c r="S8911">
        <v>-17.628713600000001</v>
      </c>
    </row>
    <row r="8912" spans="1:19" x14ac:dyDescent="0.3">
      <c r="A8912">
        <v>8853</v>
      </c>
      <c r="B8912">
        <v>42.877914400000002</v>
      </c>
      <c r="C8912">
        <v>99.962204</v>
      </c>
      <c r="D8912">
        <v>-7.7531080000000001</v>
      </c>
      <c r="E8912">
        <v>28.394985200000001</v>
      </c>
      <c r="F8912">
        <v>20.641479499999999</v>
      </c>
      <c r="G8912">
        <v>-36.148166699999997</v>
      </c>
      <c r="H8912">
        <v>-8.1408194999999992</v>
      </c>
      <c r="I8912">
        <v>28.628728899999999</v>
      </c>
      <c r="J8912">
        <v>20.487407699999999</v>
      </c>
      <c r="K8912">
        <v>-36.769527400000001</v>
      </c>
      <c r="L8912">
        <v>-8.2211561</v>
      </c>
      <c r="M8912">
        <v>28.261343</v>
      </c>
      <c r="N8912">
        <v>20.039983700000001</v>
      </c>
      <c r="O8912">
        <v>-36.482498200000002</v>
      </c>
      <c r="P8912">
        <v>-5.0924749</v>
      </c>
      <c r="Q8912">
        <v>14.118533100000001</v>
      </c>
      <c r="R8912">
        <v>9.0255880000000008</v>
      </c>
      <c r="S8912">
        <v>-19.211534499999999</v>
      </c>
    </row>
    <row r="8913" spans="1:19" x14ac:dyDescent="0.3">
      <c r="A8913">
        <v>8854</v>
      </c>
      <c r="B8913">
        <v>49.096168499999997</v>
      </c>
      <c r="C8913">
        <v>99.969184900000002</v>
      </c>
      <c r="D8913">
        <v>-10.8546867</v>
      </c>
      <c r="E8913">
        <v>23.6464596</v>
      </c>
      <c r="F8913">
        <v>12.7913733</v>
      </c>
      <c r="G8913">
        <v>-34.501201600000002</v>
      </c>
      <c r="H8913">
        <v>-11.1588593</v>
      </c>
      <c r="I8913">
        <v>22.7155457</v>
      </c>
      <c r="J8913">
        <v>11.5561867</v>
      </c>
      <c r="K8913">
        <v>-33.874351500000003</v>
      </c>
      <c r="L8913">
        <v>-11.331273100000001</v>
      </c>
      <c r="M8913">
        <v>21.259975399999998</v>
      </c>
      <c r="N8913">
        <v>9.9285029999999992</v>
      </c>
      <c r="O8913">
        <v>-32.591247600000003</v>
      </c>
      <c r="P8913">
        <v>-6.6041078999999998</v>
      </c>
      <c r="Q8913">
        <v>11.4642467</v>
      </c>
      <c r="R8913">
        <v>4.8596491999999998</v>
      </c>
      <c r="S8913">
        <v>-18.068895300000001</v>
      </c>
    </row>
    <row r="8914" spans="1:19" x14ac:dyDescent="0.3">
      <c r="A8914">
        <v>8855</v>
      </c>
      <c r="B8914">
        <v>50.6660957</v>
      </c>
      <c r="C8914">
        <v>99.959182699999999</v>
      </c>
      <c r="D8914">
        <v>-11.3056412</v>
      </c>
      <c r="E8914">
        <v>20.1033306</v>
      </c>
      <c r="F8914">
        <v>8.7972888999999999</v>
      </c>
      <c r="G8914">
        <v>-31.409023300000001</v>
      </c>
      <c r="H8914">
        <v>-11.822173100000001</v>
      </c>
      <c r="I8914">
        <v>18.958797499999999</v>
      </c>
      <c r="J8914">
        <v>7.1361222</v>
      </c>
      <c r="K8914">
        <v>-30.780902900000001</v>
      </c>
      <c r="L8914">
        <v>-12.1754456</v>
      </c>
      <c r="M8914">
        <v>17.5385761</v>
      </c>
      <c r="N8914">
        <v>5.3629297999999999</v>
      </c>
      <c r="O8914">
        <v>-29.714023600000001</v>
      </c>
      <c r="P8914">
        <v>-7.5485791999999998</v>
      </c>
      <c r="Q8914">
        <v>9.8173933000000009</v>
      </c>
      <c r="R8914">
        <v>2.2683105000000001</v>
      </c>
      <c r="S8914">
        <v>-17.3665257</v>
      </c>
    </row>
    <row r="8915" spans="1:19" x14ac:dyDescent="0.3">
      <c r="A8915">
        <v>8856</v>
      </c>
      <c r="B8915">
        <v>49.103465999999997</v>
      </c>
      <c r="C8915">
        <v>99.966339099999999</v>
      </c>
      <c r="D8915">
        <v>-7.7556868000000003</v>
      </c>
      <c r="E8915">
        <v>23.673870099999998</v>
      </c>
      <c r="F8915">
        <v>15.917782799999999</v>
      </c>
      <c r="G8915">
        <v>-31.429626500000001</v>
      </c>
      <c r="H8915">
        <v>-8.1046200000000006</v>
      </c>
      <c r="I8915">
        <v>23.107393299999998</v>
      </c>
      <c r="J8915">
        <v>15.002273600000001</v>
      </c>
      <c r="K8915">
        <v>-31.2119751</v>
      </c>
      <c r="L8915">
        <v>-8.2283887999999994</v>
      </c>
      <c r="M8915">
        <v>22.008012799999999</v>
      </c>
      <c r="N8915">
        <v>13.779423700000001</v>
      </c>
      <c r="O8915">
        <v>-30.2364006</v>
      </c>
      <c r="P8915">
        <v>-6.0376915999999996</v>
      </c>
      <c r="Q8915">
        <v>11.851023700000001</v>
      </c>
      <c r="R8915">
        <v>5.8128466999999997</v>
      </c>
      <c r="S8915">
        <v>-17.889255500000001</v>
      </c>
    </row>
    <row r="8916" spans="1:19" x14ac:dyDescent="0.3">
      <c r="A8916">
        <v>8857</v>
      </c>
      <c r="B8916">
        <v>45.906871799999998</v>
      </c>
      <c r="C8916">
        <v>99.963363599999994</v>
      </c>
      <c r="D8916">
        <v>-4.6629275999999997</v>
      </c>
      <c r="E8916">
        <v>26.940532699999999</v>
      </c>
      <c r="F8916">
        <v>22.277208300000002</v>
      </c>
      <c r="G8916">
        <v>-31.603542300000001</v>
      </c>
      <c r="H8916">
        <v>-4.9100409000000003</v>
      </c>
      <c r="I8916">
        <v>27.141845700000001</v>
      </c>
      <c r="J8916">
        <v>22.231306100000001</v>
      </c>
      <c r="K8916">
        <v>-32.051876100000001</v>
      </c>
      <c r="L8916">
        <v>-4.9231691</v>
      </c>
      <c r="M8916">
        <v>26.798666000000001</v>
      </c>
      <c r="N8916">
        <v>21.875299500000001</v>
      </c>
      <c r="O8916">
        <v>-31.721836100000001</v>
      </c>
      <c r="P8916">
        <v>-4.9366330999999999</v>
      </c>
      <c r="Q8916">
        <v>13.207110399999999</v>
      </c>
      <c r="R8916">
        <v>8.2700033000000008</v>
      </c>
      <c r="S8916">
        <v>-18.144275700000001</v>
      </c>
    </row>
    <row r="8917" spans="1:19" x14ac:dyDescent="0.3">
      <c r="A8917">
        <v>8858</v>
      </c>
      <c r="B8917">
        <v>43.042022699999997</v>
      </c>
      <c r="C8917">
        <v>99.957809400000002</v>
      </c>
      <c r="D8917">
        <v>-2.9199237999999998</v>
      </c>
      <c r="E8917">
        <v>28.8952293</v>
      </c>
      <c r="F8917">
        <v>25.974905</v>
      </c>
      <c r="G8917">
        <v>-31.8152428</v>
      </c>
      <c r="H8917">
        <v>-3.2571080000000001</v>
      </c>
      <c r="I8917">
        <v>29.610675799999999</v>
      </c>
      <c r="J8917">
        <v>26.353063599999999</v>
      </c>
      <c r="K8917">
        <v>-32.867790200000002</v>
      </c>
      <c r="L8917">
        <v>-3.3592624999999998</v>
      </c>
      <c r="M8917">
        <v>29.880544700000002</v>
      </c>
      <c r="N8917">
        <v>26.5210838</v>
      </c>
      <c r="O8917">
        <v>-33.239810900000002</v>
      </c>
      <c r="P8917">
        <v>-4.5503305999999997</v>
      </c>
      <c r="Q8917">
        <v>13.458539999999999</v>
      </c>
      <c r="R8917">
        <v>8.9077395999999993</v>
      </c>
      <c r="S8917">
        <v>-18.009397499999999</v>
      </c>
    </row>
    <row r="8918" spans="1:19" x14ac:dyDescent="0.3">
      <c r="A8918">
        <v>8859</v>
      </c>
      <c r="B8918">
        <v>41.845848099999998</v>
      </c>
      <c r="C8918">
        <v>99.9566193</v>
      </c>
      <c r="D8918">
        <v>-4.4065585</v>
      </c>
      <c r="E8918">
        <v>28.782720600000001</v>
      </c>
      <c r="F8918">
        <v>24.375764799999999</v>
      </c>
      <c r="G8918">
        <v>-33.1893654</v>
      </c>
      <c r="H8918">
        <v>-4.9311938</v>
      </c>
      <c r="I8918">
        <v>29.450832399999999</v>
      </c>
      <c r="J8918">
        <v>24.519138300000002</v>
      </c>
      <c r="K8918">
        <v>-34.382026699999997</v>
      </c>
      <c r="L8918">
        <v>-5.1483717000000002</v>
      </c>
      <c r="M8918">
        <v>29.6542931</v>
      </c>
      <c r="N8918">
        <v>24.505720100000001</v>
      </c>
      <c r="O8918">
        <v>-34.802665699999999</v>
      </c>
      <c r="P8918">
        <v>-4.4719429000000002</v>
      </c>
      <c r="Q8918">
        <v>13.3342619</v>
      </c>
      <c r="R8918">
        <v>8.8618488000000006</v>
      </c>
      <c r="S8918">
        <v>-17.8067341</v>
      </c>
    </row>
    <row r="8919" spans="1:19" x14ac:dyDescent="0.3">
      <c r="A8919">
        <v>8860</v>
      </c>
      <c r="B8919">
        <v>43.096015899999998</v>
      </c>
      <c r="C8919">
        <v>99.962158200000005</v>
      </c>
      <c r="D8919">
        <v>-7.6793594000000001</v>
      </c>
      <c r="E8919">
        <v>28.249460200000001</v>
      </c>
      <c r="F8919">
        <v>20.569702100000001</v>
      </c>
      <c r="G8919">
        <v>-35.928890199999998</v>
      </c>
      <c r="H8919">
        <v>-8.0677795000000003</v>
      </c>
      <c r="I8919">
        <v>28.4887199</v>
      </c>
      <c r="J8919">
        <v>20.4204407</v>
      </c>
      <c r="K8919">
        <v>-36.5564842</v>
      </c>
      <c r="L8919">
        <v>-8.1185036000000004</v>
      </c>
      <c r="M8919">
        <v>28.103570900000001</v>
      </c>
      <c r="N8919">
        <v>19.984867099999999</v>
      </c>
      <c r="O8919">
        <v>-36.222072599999997</v>
      </c>
      <c r="P8919">
        <v>-5.2228064999999999</v>
      </c>
      <c r="Q8919">
        <v>14.039967499999999</v>
      </c>
      <c r="R8919">
        <v>8.8166875999999998</v>
      </c>
      <c r="S8919">
        <v>-19.263301800000001</v>
      </c>
    </row>
    <row r="8920" spans="1:19" x14ac:dyDescent="0.3">
      <c r="A8920">
        <v>8861</v>
      </c>
      <c r="B8920">
        <v>49.288066899999997</v>
      </c>
      <c r="C8920">
        <v>99.968948400000002</v>
      </c>
      <c r="D8920">
        <v>-10.7282534</v>
      </c>
      <c r="E8920">
        <v>23.448310899999999</v>
      </c>
      <c r="F8920">
        <v>12.7196569</v>
      </c>
      <c r="G8920">
        <v>-34.176620499999999</v>
      </c>
      <c r="H8920">
        <v>-11.0444098</v>
      </c>
      <c r="I8920">
        <v>22.498214699999998</v>
      </c>
      <c r="J8920">
        <v>11.4533062</v>
      </c>
      <c r="K8920">
        <v>-33.542572</v>
      </c>
      <c r="L8920">
        <v>-11.233120899999999</v>
      </c>
      <c r="M8920">
        <v>21.038459799999998</v>
      </c>
      <c r="N8920">
        <v>9.8051376000000001</v>
      </c>
      <c r="O8920">
        <v>-32.2715836</v>
      </c>
      <c r="P8920">
        <v>-6.7497559000000003</v>
      </c>
      <c r="Q8920">
        <v>11.3203487</v>
      </c>
      <c r="R8920">
        <v>4.5700998000000004</v>
      </c>
      <c r="S8920">
        <v>-18.070648200000001</v>
      </c>
    </row>
    <row r="8921" spans="1:19" x14ac:dyDescent="0.3">
      <c r="A8921">
        <v>8862</v>
      </c>
      <c r="B8921">
        <v>50.6883926</v>
      </c>
      <c r="C8921">
        <v>99.959808300000006</v>
      </c>
      <c r="D8921">
        <v>-11.080431900000001</v>
      </c>
      <c r="E8921">
        <v>20.121889100000001</v>
      </c>
      <c r="F8921">
        <v>9.0410565999999992</v>
      </c>
      <c r="G8921">
        <v>-31.2023735</v>
      </c>
      <c r="H8921">
        <v>-11.6009846</v>
      </c>
      <c r="I8921">
        <v>19.000309000000001</v>
      </c>
      <c r="J8921">
        <v>7.3988252000000001</v>
      </c>
      <c r="K8921">
        <v>-30.601230600000001</v>
      </c>
      <c r="L8921">
        <v>-11.957407999999999</v>
      </c>
      <c r="M8921">
        <v>17.589254400000002</v>
      </c>
      <c r="N8921">
        <v>5.6316465999999998</v>
      </c>
      <c r="O8921">
        <v>-29.5466652</v>
      </c>
      <c r="P8921">
        <v>-7.6136435999999996</v>
      </c>
      <c r="Q8921">
        <v>9.8160515000000004</v>
      </c>
      <c r="R8921">
        <v>2.2019057000000002</v>
      </c>
      <c r="S8921">
        <v>-17.4302502</v>
      </c>
    </row>
    <row r="8922" spans="1:19" x14ac:dyDescent="0.3">
      <c r="A8922">
        <v>8863</v>
      </c>
      <c r="B8922">
        <v>49.228294400000003</v>
      </c>
      <c r="C8922">
        <v>99.965751600000004</v>
      </c>
      <c r="D8922">
        <v>-7.5241455999999998</v>
      </c>
      <c r="E8922">
        <v>23.662937199999998</v>
      </c>
      <c r="F8922">
        <v>16.138393399999998</v>
      </c>
      <c r="G8922">
        <v>-31.187152900000001</v>
      </c>
      <c r="H8922">
        <v>-7.8841714999999999</v>
      </c>
      <c r="I8922">
        <v>23.098091100000001</v>
      </c>
      <c r="J8922">
        <v>15.213419</v>
      </c>
      <c r="K8922">
        <v>-30.982227300000002</v>
      </c>
      <c r="L8922">
        <v>-7.9954552999999997</v>
      </c>
      <c r="M8922">
        <v>22.003343600000001</v>
      </c>
      <c r="N8922">
        <v>14.0076885</v>
      </c>
      <c r="O8922">
        <v>-29.998800299999999</v>
      </c>
      <c r="P8922">
        <v>-6.0688310000000003</v>
      </c>
      <c r="Q8922">
        <v>11.8199291</v>
      </c>
      <c r="R8922">
        <v>5.7506123000000002</v>
      </c>
      <c r="S8922">
        <v>-17.889299399999999</v>
      </c>
    </row>
    <row r="8923" spans="1:19" x14ac:dyDescent="0.3">
      <c r="A8923">
        <v>8864</v>
      </c>
      <c r="B8923">
        <v>46.266914399999997</v>
      </c>
      <c r="C8923">
        <v>99.9636383</v>
      </c>
      <c r="D8923">
        <v>-4.3810533999999999</v>
      </c>
      <c r="E8923">
        <v>26.897089000000001</v>
      </c>
      <c r="F8923">
        <v>22.515634500000001</v>
      </c>
      <c r="G8923">
        <v>-31.278223000000001</v>
      </c>
      <c r="H8923">
        <v>-4.6029939999999998</v>
      </c>
      <c r="I8923">
        <v>27.058101700000002</v>
      </c>
      <c r="J8923">
        <v>22.4546089</v>
      </c>
      <c r="K8923">
        <v>-31.661092799999999</v>
      </c>
      <c r="L8923">
        <v>-4.6167220999999996</v>
      </c>
      <c r="M8923">
        <v>26.6956062</v>
      </c>
      <c r="N8923">
        <v>22.078685799999999</v>
      </c>
      <c r="O8923">
        <v>-31.312328300000001</v>
      </c>
      <c r="P8923">
        <v>-4.9818254</v>
      </c>
      <c r="Q8923">
        <v>13.1328335</v>
      </c>
      <c r="R8923">
        <v>8.1505317999999995</v>
      </c>
      <c r="S8923">
        <v>-18.1151886</v>
      </c>
    </row>
    <row r="8924" spans="1:19" x14ac:dyDescent="0.3">
      <c r="A8924">
        <v>8865</v>
      </c>
      <c r="B8924">
        <v>43.330955500000002</v>
      </c>
      <c r="C8924">
        <v>99.956283600000006</v>
      </c>
      <c r="D8924">
        <v>-2.5480980999999998</v>
      </c>
      <c r="E8924">
        <v>28.925182299999999</v>
      </c>
      <c r="F8924">
        <v>26.3766842</v>
      </c>
      <c r="G8924">
        <v>-31.473369600000002</v>
      </c>
      <c r="H8924">
        <v>-2.8596263</v>
      </c>
      <c r="I8924">
        <v>29.622350699999998</v>
      </c>
      <c r="J8924">
        <v>26.762222300000001</v>
      </c>
      <c r="K8924">
        <v>-32.481986999999997</v>
      </c>
      <c r="L8924">
        <v>-2.9339042000000002</v>
      </c>
      <c r="M8924">
        <v>29.9164314</v>
      </c>
      <c r="N8924">
        <v>26.982326499999999</v>
      </c>
      <c r="O8924">
        <v>-32.850338000000001</v>
      </c>
      <c r="P8924">
        <v>-4.5396891000000004</v>
      </c>
      <c r="Q8924">
        <v>13.373582799999999</v>
      </c>
      <c r="R8924">
        <v>8.8334217000000006</v>
      </c>
      <c r="S8924">
        <v>-17.913799300000001</v>
      </c>
    </row>
    <row r="8925" spans="1:19" x14ac:dyDescent="0.3">
      <c r="A8925">
        <v>8866</v>
      </c>
      <c r="B8925">
        <v>42.135173799999997</v>
      </c>
      <c r="C8925">
        <v>99.956802400000001</v>
      </c>
      <c r="D8925">
        <v>-4.0323228999999996</v>
      </c>
      <c r="E8925">
        <v>28.656200399999999</v>
      </c>
      <c r="F8925">
        <v>24.6234818</v>
      </c>
      <c r="G8925">
        <v>-32.688610099999998</v>
      </c>
      <c r="H8925">
        <v>-4.5144400999999998</v>
      </c>
      <c r="I8925">
        <v>29.3301239</v>
      </c>
      <c r="J8925">
        <v>24.8151817</v>
      </c>
      <c r="K8925">
        <v>-33.844566299999997</v>
      </c>
      <c r="L8925">
        <v>-4.7329445000000003</v>
      </c>
      <c r="M8925">
        <v>29.5661469</v>
      </c>
      <c r="N8925">
        <v>24.833003999999999</v>
      </c>
      <c r="O8925">
        <v>-34.299091300000001</v>
      </c>
      <c r="P8925">
        <v>-4.4325066</v>
      </c>
      <c r="Q8925">
        <v>13.141700699999999</v>
      </c>
      <c r="R8925">
        <v>8.7087220999999992</v>
      </c>
      <c r="S8925">
        <v>-17.574733699999999</v>
      </c>
    </row>
    <row r="8926" spans="1:19" x14ac:dyDescent="0.3">
      <c r="A8926">
        <v>8867</v>
      </c>
      <c r="B8926">
        <v>43.072856899999998</v>
      </c>
      <c r="C8926">
        <v>99.959655799999993</v>
      </c>
      <c r="D8926">
        <v>-7.3067298000000003</v>
      </c>
      <c r="E8926">
        <v>28.153573999999999</v>
      </c>
      <c r="F8926">
        <v>20.8464451</v>
      </c>
      <c r="G8926">
        <v>-35.460380600000001</v>
      </c>
      <c r="H8926">
        <v>-7.7163630000000003</v>
      </c>
      <c r="I8926">
        <v>28.449716599999999</v>
      </c>
      <c r="J8926">
        <v>20.732852900000001</v>
      </c>
      <c r="K8926">
        <v>-36.166061399999997</v>
      </c>
      <c r="L8926">
        <v>-7.7407541000000002</v>
      </c>
      <c r="M8926">
        <v>28.146816300000001</v>
      </c>
      <c r="N8926">
        <v>20.405864699999999</v>
      </c>
      <c r="O8926">
        <v>-35.887573199999999</v>
      </c>
      <c r="P8926">
        <v>-5.2488275</v>
      </c>
      <c r="Q8926">
        <v>13.9151077</v>
      </c>
      <c r="R8926">
        <v>8.6658077000000002</v>
      </c>
      <c r="S8926">
        <v>-19.164463000000001</v>
      </c>
    </row>
    <row r="8927" spans="1:19" x14ac:dyDescent="0.3">
      <c r="A8927">
        <v>8868</v>
      </c>
      <c r="B8927">
        <v>49.2975159</v>
      </c>
      <c r="C8927">
        <v>99.967468299999993</v>
      </c>
      <c r="D8927">
        <v>-10.29457</v>
      </c>
      <c r="E8927">
        <v>23.634960199999998</v>
      </c>
      <c r="F8927">
        <v>13.339988699999999</v>
      </c>
      <c r="G8927">
        <v>-33.929592100000001</v>
      </c>
      <c r="H8927">
        <v>-10.6472082</v>
      </c>
      <c r="I8927">
        <v>22.7110634</v>
      </c>
      <c r="J8927">
        <v>12.063355400000001</v>
      </c>
      <c r="K8927">
        <v>-33.358223000000002</v>
      </c>
      <c r="L8927">
        <v>-10.8046436</v>
      </c>
      <c r="M8927">
        <v>21.273418400000001</v>
      </c>
      <c r="N8927">
        <v>10.4685755</v>
      </c>
      <c r="O8927">
        <v>-32.078063999999998</v>
      </c>
      <c r="P8927">
        <v>-6.7770194999999998</v>
      </c>
      <c r="Q8927">
        <v>11.361353899999999</v>
      </c>
      <c r="R8927">
        <v>4.5838437000000001</v>
      </c>
      <c r="S8927">
        <v>-18.138917899999999</v>
      </c>
    </row>
    <row r="8928" spans="1:19" x14ac:dyDescent="0.3">
      <c r="A8928">
        <v>8869</v>
      </c>
      <c r="B8928">
        <v>50.847374000000002</v>
      </c>
      <c r="C8928">
        <v>99.958084099999994</v>
      </c>
      <c r="D8928">
        <v>-11.0280933</v>
      </c>
      <c r="E8928">
        <v>19.878093700000001</v>
      </c>
      <c r="F8928">
        <v>8.8495998</v>
      </c>
      <c r="G8928">
        <v>-30.906244300000001</v>
      </c>
      <c r="H8928">
        <v>-11.5993595</v>
      </c>
      <c r="I8928">
        <v>18.728328699999999</v>
      </c>
      <c r="J8928">
        <v>7.1284698999999998</v>
      </c>
      <c r="K8928">
        <v>-30.3276176</v>
      </c>
      <c r="L8928">
        <v>-11.9653072</v>
      </c>
      <c r="M8928">
        <v>17.306159999999998</v>
      </c>
      <c r="N8928">
        <v>5.3406525</v>
      </c>
      <c r="O8928">
        <v>-29.271465299999999</v>
      </c>
      <c r="P8928">
        <v>-7.7701425999999998</v>
      </c>
      <c r="Q8928">
        <v>9.6792335999999999</v>
      </c>
      <c r="R8928">
        <v>1.9085875000000001</v>
      </c>
      <c r="S8928">
        <v>-17.449930200000001</v>
      </c>
    </row>
    <row r="8929" spans="1:19" x14ac:dyDescent="0.3">
      <c r="A8929">
        <v>8870</v>
      </c>
      <c r="B8929">
        <v>49.466255199999999</v>
      </c>
      <c r="C8929">
        <v>99.965232799999995</v>
      </c>
      <c r="D8929">
        <v>-7.7499633000000001</v>
      </c>
      <c r="E8929">
        <v>23.384662599999999</v>
      </c>
      <c r="F8929">
        <v>15.634298299999999</v>
      </c>
      <c r="G8929">
        <v>-31.1346931</v>
      </c>
      <c r="H8929">
        <v>-8.1266841999999997</v>
      </c>
      <c r="I8929">
        <v>22.7698708</v>
      </c>
      <c r="J8929">
        <v>14.642684900000001</v>
      </c>
      <c r="K8929">
        <v>-30.896518700000001</v>
      </c>
      <c r="L8929">
        <v>-8.2365321999999992</v>
      </c>
      <c r="M8929">
        <v>21.6298599</v>
      </c>
      <c r="N8929">
        <v>13.393127399999999</v>
      </c>
      <c r="O8929">
        <v>-29.866388300000001</v>
      </c>
      <c r="P8929">
        <v>-6.3170671</v>
      </c>
      <c r="Q8929">
        <v>11.675848</v>
      </c>
      <c r="R8929">
        <v>5.3582926000000004</v>
      </c>
      <c r="S8929">
        <v>-17.993457800000002</v>
      </c>
    </row>
    <row r="8930" spans="1:19" x14ac:dyDescent="0.3">
      <c r="A8930">
        <v>8871</v>
      </c>
      <c r="B8930">
        <v>46.554225899999999</v>
      </c>
      <c r="C8930">
        <v>99.961776700000001</v>
      </c>
      <c r="D8930">
        <v>-4.6959128000000003</v>
      </c>
      <c r="E8930">
        <v>26.628402699999999</v>
      </c>
      <c r="F8930">
        <v>21.9320889</v>
      </c>
      <c r="G8930">
        <v>-31.324396100000001</v>
      </c>
      <c r="H8930">
        <v>-4.9657245000000003</v>
      </c>
      <c r="I8930">
        <v>26.697727199999999</v>
      </c>
      <c r="J8930">
        <v>21.731502500000001</v>
      </c>
      <c r="K8930">
        <v>-31.6634426</v>
      </c>
      <c r="L8930">
        <v>-4.9616036000000001</v>
      </c>
      <c r="M8930">
        <v>26.258281700000001</v>
      </c>
      <c r="N8930">
        <v>21.296480200000001</v>
      </c>
      <c r="O8930">
        <v>-31.2198849</v>
      </c>
      <c r="P8930">
        <v>-5.2701621000000003</v>
      </c>
      <c r="Q8930">
        <v>13.0071716</v>
      </c>
      <c r="R8930">
        <v>7.7365326999999997</v>
      </c>
      <c r="S8930">
        <v>-18.277866400000001</v>
      </c>
    </row>
    <row r="8931" spans="1:19" x14ac:dyDescent="0.3">
      <c r="A8931">
        <v>8872</v>
      </c>
      <c r="B8931">
        <v>43.209541299999998</v>
      </c>
      <c r="C8931">
        <v>99.955902100000003</v>
      </c>
      <c r="D8931">
        <v>-2.8616605000000002</v>
      </c>
      <c r="E8931">
        <v>28.856884000000001</v>
      </c>
      <c r="F8931">
        <v>25.9948215</v>
      </c>
      <c r="G8931">
        <v>-31.7186375</v>
      </c>
      <c r="H8931">
        <v>-3.1866994000000002</v>
      </c>
      <c r="I8931">
        <v>29.567523999999999</v>
      </c>
      <c r="J8931">
        <v>26.380321500000001</v>
      </c>
      <c r="K8931">
        <v>-32.754230499999998</v>
      </c>
      <c r="L8931">
        <v>-3.2384591</v>
      </c>
      <c r="M8931">
        <v>29.851161999999999</v>
      </c>
      <c r="N8931">
        <v>26.612499199999998</v>
      </c>
      <c r="O8931">
        <v>-33.089618700000003</v>
      </c>
      <c r="P8931">
        <v>-4.8216146999999996</v>
      </c>
      <c r="Q8931">
        <v>13.397412299999999</v>
      </c>
      <c r="R8931">
        <v>8.5753260000000004</v>
      </c>
      <c r="S8931">
        <v>-18.219554899999999</v>
      </c>
    </row>
    <row r="8932" spans="1:19" x14ac:dyDescent="0.3">
      <c r="A8932">
        <v>8873</v>
      </c>
      <c r="B8932">
        <v>42.028778099999997</v>
      </c>
      <c r="C8932">
        <v>99.957290599999993</v>
      </c>
      <c r="D8932">
        <v>-4.2277430999999996</v>
      </c>
      <c r="E8932">
        <v>28.668933899999999</v>
      </c>
      <c r="F8932">
        <v>24.440788300000001</v>
      </c>
      <c r="G8932">
        <v>-32.896762799999998</v>
      </c>
      <c r="H8932">
        <v>-4.7320584999999999</v>
      </c>
      <c r="I8932">
        <v>29.3767967</v>
      </c>
      <c r="J8932">
        <v>24.6442394</v>
      </c>
      <c r="K8932">
        <v>-34.108856199999998</v>
      </c>
      <c r="L8932">
        <v>-4.9162492999999996</v>
      </c>
      <c r="M8932">
        <v>29.586736699999999</v>
      </c>
      <c r="N8932">
        <v>24.6702881</v>
      </c>
      <c r="O8932">
        <v>-34.502983100000002</v>
      </c>
      <c r="P8932">
        <v>-4.7146502000000003</v>
      </c>
      <c r="Q8932">
        <v>13.0869093</v>
      </c>
      <c r="R8932">
        <v>8.3717860999999996</v>
      </c>
      <c r="S8932">
        <v>-17.8020897</v>
      </c>
    </row>
    <row r="8933" spans="1:19" x14ac:dyDescent="0.3">
      <c r="A8933">
        <v>8874</v>
      </c>
      <c r="B8933">
        <v>42.556938199999998</v>
      </c>
      <c r="C8933">
        <v>99.958702099999996</v>
      </c>
      <c r="D8933">
        <v>-7.4854707999999999</v>
      </c>
      <c r="E8933">
        <v>28.316024800000001</v>
      </c>
      <c r="F8933">
        <v>20.830156299999999</v>
      </c>
      <c r="G8933">
        <v>-35.8015671</v>
      </c>
      <c r="H8933">
        <v>-7.9126348000000002</v>
      </c>
      <c r="I8933">
        <v>28.630081199999999</v>
      </c>
      <c r="J8933">
        <v>20.716945599999999</v>
      </c>
      <c r="K8933">
        <v>-36.542701700000002</v>
      </c>
      <c r="L8933">
        <v>-7.9853982999999999</v>
      </c>
      <c r="M8933">
        <v>28.389476800000001</v>
      </c>
      <c r="N8933">
        <v>20.403877300000001</v>
      </c>
      <c r="O8933">
        <v>-36.374870299999998</v>
      </c>
      <c r="P8933">
        <v>-5.5431428</v>
      </c>
      <c r="Q8933">
        <v>13.8882446</v>
      </c>
      <c r="R8933">
        <v>8.3446283000000001</v>
      </c>
      <c r="S8933">
        <v>-19.431913399999999</v>
      </c>
    </row>
    <row r="8934" spans="1:19" x14ac:dyDescent="0.3">
      <c r="A8934">
        <v>8875</v>
      </c>
      <c r="B8934">
        <v>48.853294400000003</v>
      </c>
      <c r="C8934">
        <v>99.966995199999999</v>
      </c>
      <c r="D8934">
        <v>-10.6562033</v>
      </c>
      <c r="E8934">
        <v>23.925857499999999</v>
      </c>
      <c r="F8934">
        <v>13.2692537</v>
      </c>
      <c r="G8934">
        <v>-34.582118999999999</v>
      </c>
      <c r="H8934">
        <v>-10.996454200000001</v>
      </c>
      <c r="I8934">
        <v>23.054691300000002</v>
      </c>
      <c r="J8934">
        <v>12.057737400000001</v>
      </c>
      <c r="K8934">
        <v>-34.0510941</v>
      </c>
      <c r="L8934">
        <v>-11.106764800000001</v>
      </c>
      <c r="M8934">
        <v>21.639987900000001</v>
      </c>
      <c r="N8934">
        <v>10.5330238</v>
      </c>
      <c r="O8934">
        <v>-32.746753699999999</v>
      </c>
      <c r="P8934">
        <v>-7.0074548999999999</v>
      </c>
      <c r="Q8934">
        <v>11.573513</v>
      </c>
      <c r="R8934">
        <v>4.5655669999999997</v>
      </c>
      <c r="S8934">
        <v>-18.581512499999999</v>
      </c>
    </row>
    <row r="8935" spans="1:19" x14ac:dyDescent="0.3">
      <c r="A8935">
        <v>8876</v>
      </c>
      <c r="B8935">
        <v>50.795871699999999</v>
      </c>
      <c r="C8935">
        <v>99.956825300000006</v>
      </c>
      <c r="D8935">
        <v>-11.602543799999999</v>
      </c>
      <c r="E8935">
        <v>19.745704700000001</v>
      </c>
      <c r="F8935">
        <v>8.1427622</v>
      </c>
      <c r="G8935">
        <v>-31.348300900000002</v>
      </c>
      <c r="H8935">
        <v>-12.139219300000001</v>
      </c>
      <c r="I8935">
        <v>18.578107800000002</v>
      </c>
      <c r="J8935">
        <v>6.4383911999999999</v>
      </c>
      <c r="K8935">
        <v>-30.7172546</v>
      </c>
      <c r="L8935">
        <v>-12.473468799999999</v>
      </c>
      <c r="M8935">
        <v>17.154632599999999</v>
      </c>
      <c r="N8935">
        <v>4.6809626</v>
      </c>
      <c r="O8935">
        <v>-29.628101300000001</v>
      </c>
      <c r="P8935">
        <v>-8.0840119999999995</v>
      </c>
      <c r="Q8935">
        <v>9.5656052000000003</v>
      </c>
      <c r="R8935">
        <v>1.4810878999999999</v>
      </c>
      <c r="S8935">
        <v>-17.650173200000001</v>
      </c>
    </row>
    <row r="8936" spans="1:19" x14ac:dyDescent="0.3">
      <c r="A8936">
        <v>8877</v>
      </c>
      <c r="B8936">
        <v>49.553733800000003</v>
      </c>
      <c r="C8936">
        <v>99.962722799999995</v>
      </c>
      <c r="D8936">
        <v>-8.4704560999999998</v>
      </c>
      <c r="E8936">
        <v>22.818698900000001</v>
      </c>
      <c r="F8936">
        <v>14.3478441</v>
      </c>
      <c r="G8936">
        <v>-31.289220799999999</v>
      </c>
      <c r="H8936">
        <v>-8.9149036000000006</v>
      </c>
      <c r="I8936">
        <v>22.125232700000002</v>
      </c>
      <c r="J8936">
        <v>13.209828399999999</v>
      </c>
      <c r="K8936">
        <v>-31.040094400000001</v>
      </c>
      <c r="L8936">
        <v>-9.0366801999999993</v>
      </c>
      <c r="M8936">
        <v>20.931888600000001</v>
      </c>
      <c r="N8936">
        <v>11.895006199999999</v>
      </c>
      <c r="O8936">
        <v>-29.968566899999999</v>
      </c>
      <c r="P8936">
        <v>-6.8213524999999997</v>
      </c>
      <c r="Q8936">
        <v>11.400758700000001</v>
      </c>
      <c r="R8936">
        <v>4.5789137000000002</v>
      </c>
      <c r="S8936">
        <v>-18.222654299999999</v>
      </c>
    </row>
    <row r="8937" spans="1:19" x14ac:dyDescent="0.3">
      <c r="A8937">
        <v>8878</v>
      </c>
      <c r="B8937">
        <v>46.589336400000001</v>
      </c>
      <c r="C8937">
        <v>99.961685200000005</v>
      </c>
      <c r="D8937">
        <v>-5.5655087999999999</v>
      </c>
      <c r="E8937">
        <v>26.114166300000001</v>
      </c>
      <c r="F8937">
        <v>20.548259699999999</v>
      </c>
      <c r="G8937">
        <v>-31.679754299999999</v>
      </c>
      <c r="H8937">
        <v>-5.8869090000000002</v>
      </c>
      <c r="I8937">
        <v>26.129537599999999</v>
      </c>
      <c r="J8937">
        <v>20.242130299999999</v>
      </c>
      <c r="K8937">
        <v>-32.0164337</v>
      </c>
      <c r="L8937">
        <v>-5.8781781000000004</v>
      </c>
      <c r="M8937">
        <v>25.593975100000002</v>
      </c>
      <c r="N8937">
        <v>19.715595199999999</v>
      </c>
      <c r="O8937">
        <v>-31.472152699999999</v>
      </c>
      <c r="P8937">
        <v>-5.6516004000000004</v>
      </c>
      <c r="Q8937">
        <v>12.8646984</v>
      </c>
      <c r="R8937">
        <v>7.2126188000000004</v>
      </c>
      <c r="S8937">
        <v>-18.516832399999998</v>
      </c>
    </row>
    <row r="8938" spans="1:19" x14ac:dyDescent="0.3">
      <c r="A8938">
        <v>8879</v>
      </c>
      <c r="B8938">
        <v>43.473903700000001</v>
      </c>
      <c r="C8938">
        <v>99.954689000000002</v>
      </c>
      <c r="D8938">
        <v>-3.3811021000000001</v>
      </c>
      <c r="E8938">
        <v>28.6469326</v>
      </c>
      <c r="F8938">
        <v>25.265432400000002</v>
      </c>
      <c r="G8938">
        <v>-32.0281296</v>
      </c>
      <c r="H8938">
        <v>-3.7190025000000002</v>
      </c>
      <c r="I8938">
        <v>29.266933399999999</v>
      </c>
      <c r="J8938">
        <v>25.547428100000001</v>
      </c>
      <c r="K8938">
        <v>-32.985939000000002</v>
      </c>
      <c r="L8938">
        <v>-3.7291405000000002</v>
      </c>
      <c r="M8938">
        <v>29.4567528</v>
      </c>
      <c r="N8938">
        <v>25.727413200000001</v>
      </c>
      <c r="O8938">
        <v>-33.185893999999998</v>
      </c>
      <c r="P8938">
        <v>-5.1060061000000001</v>
      </c>
      <c r="Q8938">
        <v>13.4660492</v>
      </c>
      <c r="R8938">
        <v>8.3595685999999993</v>
      </c>
      <c r="S8938">
        <v>-18.572586099999999</v>
      </c>
    </row>
    <row r="8939" spans="1:19" x14ac:dyDescent="0.3">
      <c r="A8939">
        <v>8880</v>
      </c>
      <c r="B8939">
        <v>42.181251500000002</v>
      </c>
      <c r="C8939">
        <v>99.955291700000004</v>
      </c>
      <c r="D8939">
        <v>-4.0380181999999998</v>
      </c>
      <c r="E8939">
        <v>28.8373566</v>
      </c>
      <c r="F8939">
        <v>24.7989368</v>
      </c>
      <c r="G8939">
        <v>-32.875453899999997</v>
      </c>
      <c r="H8939">
        <v>-4.5454987999999998</v>
      </c>
      <c r="I8939">
        <v>29.523752200000001</v>
      </c>
      <c r="J8939">
        <v>24.977748900000002</v>
      </c>
      <c r="K8939">
        <v>-34.069251999999999</v>
      </c>
      <c r="L8939">
        <v>-4.6847963000000004</v>
      </c>
      <c r="M8939">
        <v>29.734060299999999</v>
      </c>
      <c r="N8939">
        <v>25.049060799999999</v>
      </c>
      <c r="O8939">
        <v>-34.418857600000003</v>
      </c>
      <c r="P8939">
        <v>-4.9123844999999999</v>
      </c>
      <c r="Q8939">
        <v>13.1276112</v>
      </c>
      <c r="R8939">
        <v>8.2147541000000004</v>
      </c>
      <c r="S8939">
        <v>-18.0405254</v>
      </c>
    </row>
    <row r="8940" spans="1:19" x14ac:dyDescent="0.3">
      <c r="A8940">
        <v>8881</v>
      </c>
      <c r="B8940">
        <v>42.420631399999998</v>
      </c>
      <c r="C8940">
        <v>99.956489599999998</v>
      </c>
      <c r="D8940">
        <v>-7.3452352999999997</v>
      </c>
      <c r="E8940">
        <v>28.382598900000001</v>
      </c>
      <c r="F8940">
        <v>21.0369606</v>
      </c>
      <c r="G8940">
        <v>-35.727909099999998</v>
      </c>
      <c r="H8940">
        <v>-7.8062882</v>
      </c>
      <c r="I8940">
        <v>28.739253999999999</v>
      </c>
      <c r="J8940">
        <v>20.9324665</v>
      </c>
      <c r="K8940">
        <v>-36.5455246</v>
      </c>
      <c r="L8940">
        <v>-7.8432784</v>
      </c>
      <c r="M8940">
        <v>28.541372299999999</v>
      </c>
      <c r="N8940">
        <v>20.697893100000002</v>
      </c>
      <c r="O8940">
        <v>-36.3846512</v>
      </c>
      <c r="P8940">
        <v>-5.6366319999999996</v>
      </c>
      <c r="Q8940">
        <v>13.8892212</v>
      </c>
      <c r="R8940">
        <v>8.2521152000000004</v>
      </c>
      <c r="S8940">
        <v>-19.526380499999998</v>
      </c>
    </row>
    <row r="8941" spans="1:19" x14ac:dyDescent="0.3">
      <c r="A8941">
        <v>8882</v>
      </c>
      <c r="B8941">
        <v>48.6566811</v>
      </c>
      <c r="C8941">
        <v>99.966064500000002</v>
      </c>
      <c r="D8941">
        <v>-10.4602804</v>
      </c>
      <c r="E8941">
        <v>24.3163509</v>
      </c>
      <c r="F8941">
        <v>13.855671900000001</v>
      </c>
      <c r="G8941">
        <v>-34.776691399999997</v>
      </c>
      <c r="H8941">
        <v>-10.7930546</v>
      </c>
      <c r="I8941">
        <v>23.501661299999999</v>
      </c>
      <c r="J8941">
        <v>12.708107</v>
      </c>
      <c r="K8941">
        <v>-34.294670099999998</v>
      </c>
      <c r="L8941">
        <v>-10.8446236</v>
      </c>
      <c r="M8941">
        <v>22.122295399999999</v>
      </c>
      <c r="N8941">
        <v>11.277471500000001</v>
      </c>
      <c r="O8941">
        <v>-32.966915100000001</v>
      </c>
      <c r="P8941">
        <v>-7.0381011999999998</v>
      </c>
      <c r="Q8941">
        <v>11.7280426</v>
      </c>
      <c r="R8941">
        <v>4.6894492999999997</v>
      </c>
      <c r="S8941">
        <v>-18.766689299999999</v>
      </c>
    </row>
    <row r="8942" spans="1:19" x14ac:dyDescent="0.3">
      <c r="A8942">
        <v>8883</v>
      </c>
      <c r="B8942">
        <v>50.934318500000003</v>
      </c>
      <c r="C8942">
        <v>99.955604600000001</v>
      </c>
      <c r="D8942">
        <v>-11.488694199999999</v>
      </c>
      <c r="E8942">
        <v>19.909749999999999</v>
      </c>
      <c r="F8942">
        <v>8.4206561999999998</v>
      </c>
      <c r="G8942">
        <v>-31.398498499999999</v>
      </c>
      <c r="H8942">
        <v>-12.0245838</v>
      </c>
      <c r="I8942">
        <v>18.7297993</v>
      </c>
      <c r="J8942">
        <v>6.7047157000000004</v>
      </c>
      <c r="K8942">
        <v>-30.754314399999998</v>
      </c>
      <c r="L8942">
        <v>-12.313143699999999</v>
      </c>
      <c r="M8942">
        <v>17.291969300000002</v>
      </c>
      <c r="N8942">
        <v>4.9786253</v>
      </c>
      <c r="O8942">
        <v>-29.605114</v>
      </c>
      <c r="P8942">
        <v>-8.1250686999999999</v>
      </c>
      <c r="Q8942">
        <v>9.5807161000000001</v>
      </c>
      <c r="R8942">
        <v>1.4551411000000001</v>
      </c>
      <c r="S8942">
        <v>-17.7063408</v>
      </c>
    </row>
    <row r="8943" spans="1:19" x14ac:dyDescent="0.3">
      <c r="A8943">
        <v>8884</v>
      </c>
      <c r="B8943">
        <v>49.724327099999996</v>
      </c>
      <c r="C8943">
        <v>99.961845400000001</v>
      </c>
      <c r="D8943">
        <v>-8.1867923999999999</v>
      </c>
      <c r="E8943">
        <v>23.007061</v>
      </c>
      <c r="F8943">
        <v>14.81987</v>
      </c>
      <c r="G8943">
        <v>-31.193923999999999</v>
      </c>
      <c r="H8943">
        <v>-8.6216449999999991</v>
      </c>
      <c r="I8943">
        <v>22.3243504</v>
      </c>
      <c r="J8943">
        <v>13.702204699999999</v>
      </c>
      <c r="K8943">
        <v>-30.945949599999999</v>
      </c>
      <c r="L8943">
        <v>-8.6868773000000008</v>
      </c>
      <c r="M8943">
        <v>21.130023999999999</v>
      </c>
      <c r="N8943">
        <v>12.4429455</v>
      </c>
      <c r="O8943">
        <v>-29.8169003</v>
      </c>
      <c r="P8943">
        <v>-6.8234649000000003</v>
      </c>
      <c r="Q8943">
        <v>11.4488544</v>
      </c>
      <c r="R8943">
        <v>4.6248988999999998</v>
      </c>
      <c r="S8943">
        <v>-18.272865299999999</v>
      </c>
    </row>
    <row r="8944" spans="1:19" x14ac:dyDescent="0.3">
      <c r="A8944">
        <v>8885</v>
      </c>
      <c r="B8944">
        <v>46.764041900000002</v>
      </c>
      <c r="C8944">
        <v>99.961486800000003</v>
      </c>
      <c r="D8944">
        <v>-4.9780158999999999</v>
      </c>
      <c r="E8944">
        <v>26.345447499999999</v>
      </c>
      <c r="F8944">
        <v>21.367031099999998</v>
      </c>
      <c r="G8944">
        <v>-31.323541599999999</v>
      </c>
      <c r="H8944">
        <v>-5.2785830000000002</v>
      </c>
      <c r="I8944">
        <v>26.392145200000002</v>
      </c>
      <c r="J8944">
        <v>21.113063799999999</v>
      </c>
      <c r="K8944">
        <v>-31.670719099999999</v>
      </c>
      <c r="L8944">
        <v>-5.2363023999999996</v>
      </c>
      <c r="M8944">
        <v>25.887176499999999</v>
      </c>
      <c r="N8944">
        <v>20.650674800000001</v>
      </c>
      <c r="O8944">
        <v>-31.123479799999998</v>
      </c>
      <c r="P8944">
        <v>-5.5976267000000002</v>
      </c>
      <c r="Q8944">
        <v>12.9035139</v>
      </c>
      <c r="R8944">
        <v>7.3054094000000003</v>
      </c>
      <c r="S8944">
        <v>-18.5016766</v>
      </c>
    </row>
    <row r="8945" spans="1:19" x14ac:dyDescent="0.3">
      <c r="A8945">
        <v>8886</v>
      </c>
      <c r="B8945">
        <v>43.562679299999999</v>
      </c>
      <c r="C8945">
        <v>99.954940800000003</v>
      </c>
      <c r="D8945">
        <v>-2.8075204</v>
      </c>
      <c r="E8945">
        <v>28.768972399999999</v>
      </c>
      <c r="F8945">
        <v>25.961053799999998</v>
      </c>
      <c r="G8945">
        <v>-31.576583899999999</v>
      </c>
      <c r="H8945">
        <v>-3.1168499000000001</v>
      </c>
      <c r="I8945">
        <v>29.442966500000001</v>
      </c>
      <c r="J8945">
        <v>26.325613000000001</v>
      </c>
      <c r="K8945">
        <v>-32.5598259</v>
      </c>
      <c r="L8945">
        <v>-3.1199545999999998</v>
      </c>
      <c r="M8945">
        <v>29.694095600000001</v>
      </c>
      <c r="N8945">
        <v>26.5739403</v>
      </c>
      <c r="O8945">
        <v>-32.814048800000002</v>
      </c>
      <c r="P8945">
        <v>-5.0135679</v>
      </c>
      <c r="Q8945">
        <v>13.4104261</v>
      </c>
      <c r="R8945">
        <v>8.3963861000000009</v>
      </c>
      <c r="S8945">
        <v>-18.424524300000002</v>
      </c>
    </row>
    <row r="8946" spans="1:19" x14ac:dyDescent="0.3">
      <c r="A8946">
        <v>8887</v>
      </c>
      <c r="B8946">
        <v>42.475898700000002</v>
      </c>
      <c r="C8946">
        <v>99.954544100000007</v>
      </c>
      <c r="D8946">
        <v>-3.6841024999999998</v>
      </c>
      <c r="E8946">
        <v>28.773662600000002</v>
      </c>
      <c r="F8946">
        <v>25.0891609</v>
      </c>
      <c r="G8946">
        <v>-32.457851400000003</v>
      </c>
      <c r="H8946">
        <v>-4.1747918000000004</v>
      </c>
      <c r="I8946">
        <v>29.459178900000001</v>
      </c>
      <c r="J8946">
        <v>25.283885999999999</v>
      </c>
      <c r="K8946">
        <v>-33.633975999999997</v>
      </c>
      <c r="L8946">
        <v>-4.2889919000000001</v>
      </c>
      <c r="M8946">
        <v>29.684103</v>
      </c>
      <c r="N8946">
        <v>25.394908900000001</v>
      </c>
      <c r="O8946">
        <v>-33.9730949</v>
      </c>
      <c r="P8946">
        <v>-4.8244638000000002</v>
      </c>
      <c r="Q8946">
        <v>13.1036272</v>
      </c>
      <c r="R8946">
        <v>8.2786893999999993</v>
      </c>
      <c r="S8946">
        <v>-17.9286213</v>
      </c>
    </row>
    <row r="8947" spans="1:19" x14ac:dyDescent="0.3">
      <c r="A8947">
        <v>8888</v>
      </c>
      <c r="B8947">
        <v>42.858371699999999</v>
      </c>
      <c r="C8947">
        <v>99.956916800000002</v>
      </c>
      <c r="D8947">
        <v>-6.9296999000000001</v>
      </c>
      <c r="E8947">
        <v>28.2616081</v>
      </c>
      <c r="F8947">
        <v>21.3315105</v>
      </c>
      <c r="G8947">
        <v>-35.191383399999999</v>
      </c>
      <c r="H8947">
        <v>-7.3556352</v>
      </c>
      <c r="I8947">
        <v>28.611837399999999</v>
      </c>
      <c r="J8947">
        <v>21.255704900000001</v>
      </c>
      <c r="K8947">
        <v>-35.967460600000003</v>
      </c>
      <c r="L8947">
        <v>-7.3760823999999996</v>
      </c>
      <c r="M8947">
        <v>28.414144499999999</v>
      </c>
      <c r="N8947">
        <v>21.037859000000001</v>
      </c>
      <c r="O8947">
        <v>-35.790225999999997</v>
      </c>
      <c r="P8947">
        <v>-5.4378080000000004</v>
      </c>
      <c r="Q8947">
        <v>13.877026600000001</v>
      </c>
      <c r="R8947">
        <v>8.4387454999999996</v>
      </c>
      <c r="S8947">
        <v>-19.315364800000001</v>
      </c>
    </row>
    <row r="8948" spans="1:19" x14ac:dyDescent="0.3">
      <c r="A8948">
        <v>8889</v>
      </c>
      <c r="B8948">
        <v>49.100120500000003</v>
      </c>
      <c r="C8948">
        <v>99.966949499999998</v>
      </c>
      <c r="D8948">
        <v>-10.1586952</v>
      </c>
      <c r="E8948">
        <v>24.110006299999998</v>
      </c>
      <c r="F8948">
        <v>13.950912499999999</v>
      </c>
      <c r="G8948">
        <v>-34.268760700000001</v>
      </c>
      <c r="H8948">
        <v>-10.4663296</v>
      </c>
      <c r="I8948">
        <v>23.269590399999998</v>
      </c>
      <c r="J8948">
        <v>12.8027601</v>
      </c>
      <c r="K8948">
        <v>-33.735870400000003</v>
      </c>
      <c r="L8948">
        <v>-10.5270958</v>
      </c>
      <c r="M8948">
        <v>21.873525600000001</v>
      </c>
      <c r="N8948">
        <v>11.3462315</v>
      </c>
      <c r="O8948">
        <v>-32.400623299999999</v>
      </c>
      <c r="P8948">
        <v>-6.8269219000000003</v>
      </c>
      <c r="Q8948">
        <v>11.663374900000001</v>
      </c>
      <c r="R8948">
        <v>4.8359617999999998</v>
      </c>
      <c r="S8948">
        <v>-18.490840899999998</v>
      </c>
    </row>
    <row r="8949" spans="1:19" x14ac:dyDescent="0.3">
      <c r="A8949">
        <v>8890</v>
      </c>
      <c r="B8949">
        <v>51.166252100000001</v>
      </c>
      <c r="C8949">
        <v>99.9562454</v>
      </c>
      <c r="D8949">
        <v>-11.146034200000001</v>
      </c>
      <c r="E8949">
        <v>19.724519699999998</v>
      </c>
      <c r="F8949">
        <v>8.5780849000000003</v>
      </c>
      <c r="G8949">
        <v>-30.870609300000002</v>
      </c>
      <c r="H8949">
        <v>-11.684678999999999</v>
      </c>
      <c r="I8949">
        <v>18.552352899999999</v>
      </c>
      <c r="J8949">
        <v>6.8671731999999999</v>
      </c>
      <c r="K8949">
        <v>-30.236959500000001</v>
      </c>
      <c r="L8949">
        <v>-11.993347200000001</v>
      </c>
      <c r="M8949">
        <v>17.125045799999999</v>
      </c>
      <c r="N8949">
        <v>5.1314979000000003</v>
      </c>
      <c r="O8949">
        <v>-29.1183929</v>
      </c>
      <c r="P8949">
        <v>-7.9962644999999997</v>
      </c>
      <c r="Q8949">
        <v>9.5195951000000001</v>
      </c>
      <c r="R8949">
        <v>1.5228242000000001</v>
      </c>
      <c r="S8949">
        <v>-17.5164127</v>
      </c>
    </row>
    <row r="8950" spans="1:19" x14ac:dyDescent="0.3">
      <c r="A8950">
        <v>8891</v>
      </c>
      <c r="B8950">
        <v>49.939231900000003</v>
      </c>
      <c r="C8950">
        <v>99.963241600000003</v>
      </c>
      <c r="D8950">
        <v>-7.8499479000000001</v>
      </c>
      <c r="E8950">
        <v>22.903738000000001</v>
      </c>
      <c r="F8950">
        <v>15.053390500000001</v>
      </c>
      <c r="G8950">
        <v>-30.753753700000001</v>
      </c>
      <c r="H8950">
        <v>-8.2423915999999995</v>
      </c>
      <c r="I8950">
        <v>22.243411999999999</v>
      </c>
      <c r="J8950">
        <v>14.000520699999999</v>
      </c>
      <c r="K8950">
        <v>-30.485759699999999</v>
      </c>
      <c r="L8950">
        <v>-8.3175287000000004</v>
      </c>
      <c r="M8950">
        <v>21.073192599999999</v>
      </c>
      <c r="N8950">
        <v>12.7554646</v>
      </c>
      <c r="O8950">
        <v>-29.3907223</v>
      </c>
      <c r="P8950">
        <v>-6.6221762000000002</v>
      </c>
      <c r="Q8950">
        <v>11.418293</v>
      </c>
      <c r="R8950">
        <v>4.7956251999999999</v>
      </c>
      <c r="S8950">
        <v>-18.0410118</v>
      </c>
    </row>
    <row r="8951" spans="1:19" x14ac:dyDescent="0.3">
      <c r="A8951">
        <v>8892</v>
      </c>
      <c r="B8951">
        <v>47.1677933</v>
      </c>
      <c r="C8951">
        <v>99.961837799999998</v>
      </c>
      <c r="D8951">
        <v>-4.7170820000000004</v>
      </c>
      <c r="E8951">
        <v>26.148784599999999</v>
      </c>
      <c r="F8951">
        <v>21.431303</v>
      </c>
      <c r="G8951">
        <v>-30.8659477</v>
      </c>
      <c r="H8951">
        <v>-4.9749808</v>
      </c>
      <c r="I8951">
        <v>26.161777499999999</v>
      </c>
      <c r="J8951">
        <v>21.186298399999998</v>
      </c>
      <c r="K8951">
        <v>-31.1367455</v>
      </c>
      <c r="L8951">
        <v>-4.9420108999999997</v>
      </c>
      <c r="M8951">
        <v>25.656683000000001</v>
      </c>
      <c r="N8951">
        <v>20.714471799999998</v>
      </c>
      <c r="O8951">
        <v>-30.598690000000001</v>
      </c>
      <c r="P8951">
        <v>-5.4109467999999996</v>
      </c>
      <c r="Q8951">
        <v>12.799936300000001</v>
      </c>
      <c r="R8951">
        <v>7.3885107000000003</v>
      </c>
      <c r="S8951">
        <v>-18.211414300000001</v>
      </c>
    </row>
    <row r="8952" spans="1:19" x14ac:dyDescent="0.3">
      <c r="A8952">
        <v>8893</v>
      </c>
      <c r="B8952">
        <v>43.905563399999998</v>
      </c>
      <c r="C8952">
        <v>99.955444299999996</v>
      </c>
      <c r="D8952">
        <v>-2.6127615</v>
      </c>
      <c r="E8952">
        <v>28.460544599999999</v>
      </c>
      <c r="F8952">
        <v>25.8473854</v>
      </c>
      <c r="G8952">
        <v>-31.073398600000001</v>
      </c>
      <c r="H8952">
        <v>-2.9333947</v>
      </c>
      <c r="I8952">
        <v>29.135662100000001</v>
      </c>
      <c r="J8952">
        <v>26.201767</v>
      </c>
      <c r="K8952">
        <v>-32.069068899999998</v>
      </c>
      <c r="L8952">
        <v>-2.9177084</v>
      </c>
      <c r="M8952">
        <v>29.355876899999998</v>
      </c>
      <c r="N8952">
        <v>26.4379673</v>
      </c>
      <c r="O8952">
        <v>-32.273582500000003</v>
      </c>
      <c r="P8952">
        <v>-4.8546863</v>
      </c>
      <c r="Q8952">
        <v>13.3295107</v>
      </c>
      <c r="R8952">
        <v>8.4743499999999994</v>
      </c>
      <c r="S8952">
        <v>-18.184726699999999</v>
      </c>
    </row>
    <row r="8953" spans="1:19" x14ac:dyDescent="0.3">
      <c r="A8953">
        <v>8894</v>
      </c>
      <c r="B8953">
        <v>42.6643829</v>
      </c>
      <c r="C8953">
        <v>99.955345199999996</v>
      </c>
      <c r="D8953">
        <v>-3.8416469000000002</v>
      </c>
      <c r="E8953">
        <v>28.3552055</v>
      </c>
      <c r="F8953">
        <v>24.513158799999999</v>
      </c>
      <c r="G8953">
        <v>-32.1969414</v>
      </c>
      <c r="H8953">
        <v>-4.3140554</v>
      </c>
      <c r="I8953">
        <v>29.054769499999999</v>
      </c>
      <c r="J8953">
        <v>24.7402172</v>
      </c>
      <c r="K8953">
        <v>-33.368827799999998</v>
      </c>
      <c r="L8953">
        <v>-4.4171113999999996</v>
      </c>
      <c r="M8953">
        <v>29.268726300000001</v>
      </c>
      <c r="N8953">
        <v>24.851413699999998</v>
      </c>
      <c r="O8953">
        <v>-33.685840599999999</v>
      </c>
      <c r="P8953">
        <v>-4.7148313999999996</v>
      </c>
      <c r="Q8953">
        <v>12.983139</v>
      </c>
      <c r="R8953">
        <v>8.2678328000000008</v>
      </c>
      <c r="S8953">
        <v>-17.698497799999998</v>
      </c>
    </row>
    <row r="8954" spans="1:19" x14ac:dyDescent="0.3">
      <c r="A8954">
        <v>8895</v>
      </c>
      <c r="B8954">
        <v>43.039802600000002</v>
      </c>
      <c r="C8954">
        <v>99.958808899999994</v>
      </c>
      <c r="D8954">
        <v>-7.1072616999999996</v>
      </c>
      <c r="E8954">
        <v>28.132000000000001</v>
      </c>
      <c r="F8954">
        <v>21.024337800000001</v>
      </c>
      <c r="G8954">
        <v>-35.239337900000002</v>
      </c>
      <c r="H8954">
        <v>-7.5195569999999998</v>
      </c>
      <c r="I8954">
        <v>28.496826200000001</v>
      </c>
      <c r="J8954">
        <v>20.9767723</v>
      </c>
      <c r="K8954">
        <v>-36.016368900000003</v>
      </c>
      <c r="L8954">
        <v>-7.5020484999999999</v>
      </c>
      <c r="M8954">
        <v>28.2398834</v>
      </c>
      <c r="N8954">
        <v>20.737636599999998</v>
      </c>
      <c r="O8954">
        <v>-35.741935699999999</v>
      </c>
      <c r="P8954">
        <v>-5.1860790000000003</v>
      </c>
      <c r="Q8954">
        <v>14.0274868</v>
      </c>
      <c r="R8954">
        <v>8.8409367000000003</v>
      </c>
      <c r="S8954">
        <v>-19.214094200000002</v>
      </c>
    </row>
    <row r="8955" spans="1:19" x14ac:dyDescent="0.3">
      <c r="A8955">
        <v>8896</v>
      </c>
      <c r="B8955">
        <v>49.3944969</v>
      </c>
      <c r="C8955">
        <v>99.967575100000005</v>
      </c>
      <c r="D8955">
        <v>-10.1755362</v>
      </c>
      <c r="E8955">
        <v>23.883312199999999</v>
      </c>
      <c r="F8955">
        <v>13.7073774</v>
      </c>
      <c r="G8955">
        <v>-34.058910400000002</v>
      </c>
      <c r="H8955">
        <v>-10.490465199999999</v>
      </c>
      <c r="I8955">
        <v>23.004148499999999</v>
      </c>
      <c r="J8955">
        <v>12.513181700000001</v>
      </c>
      <c r="K8955">
        <v>-33.4945679</v>
      </c>
      <c r="L8955">
        <v>-10.5628729</v>
      </c>
      <c r="M8955">
        <v>21.561996499999999</v>
      </c>
      <c r="N8955">
        <v>10.9989252</v>
      </c>
      <c r="O8955">
        <v>-32.124870299999998</v>
      </c>
      <c r="P8955">
        <v>-6.7217193000000002</v>
      </c>
      <c r="Q8955">
        <v>11.571693399999999</v>
      </c>
      <c r="R8955">
        <v>4.8494830000000002</v>
      </c>
      <c r="S8955">
        <v>-18.2939568</v>
      </c>
    </row>
    <row r="8956" spans="1:19" x14ac:dyDescent="0.3">
      <c r="A8956">
        <v>8897</v>
      </c>
      <c r="B8956">
        <v>51.110450700000001</v>
      </c>
      <c r="C8956">
        <v>99.956832899999995</v>
      </c>
      <c r="D8956">
        <v>-11.058857</v>
      </c>
      <c r="E8956">
        <v>19.825698899999999</v>
      </c>
      <c r="F8956">
        <v>8.7664422999999996</v>
      </c>
      <c r="G8956">
        <v>-30.8846092</v>
      </c>
      <c r="H8956">
        <v>-11.5818043</v>
      </c>
      <c r="I8956">
        <v>18.687686899999999</v>
      </c>
      <c r="J8956">
        <v>7.1053834</v>
      </c>
      <c r="K8956">
        <v>-30.269424399999998</v>
      </c>
      <c r="L8956">
        <v>-11.8698759</v>
      </c>
      <c r="M8956">
        <v>17.2732697</v>
      </c>
      <c r="N8956">
        <v>5.4031948999999999</v>
      </c>
      <c r="O8956">
        <v>-29.143142699999999</v>
      </c>
      <c r="P8956">
        <v>-7.9160852000000004</v>
      </c>
      <c r="Q8956">
        <v>9.5873594000000004</v>
      </c>
      <c r="R8956">
        <v>1.6707695</v>
      </c>
      <c r="S8956">
        <v>-17.504001599999999</v>
      </c>
    </row>
    <row r="8957" spans="1:19" x14ac:dyDescent="0.3">
      <c r="A8957">
        <v>8898</v>
      </c>
      <c r="B8957">
        <v>49.822677599999999</v>
      </c>
      <c r="C8957">
        <v>99.963218699999999</v>
      </c>
      <c r="D8957">
        <v>-7.8366499000000003</v>
      </c>
      <c r="E8957">
        <v>22.939098399999999</v>
      </c>
      <c r="F8957">
        <v>15.102050800000001</v>
      </c>
      <c r="G8957">
        <v>-30.7758179</v>
      </c>
      <c r="H8957">
        <v>-8.2368631000000008</v>
      </c>
      <c r="I8957">
        <v>22.300914800000001</v>
      </c>
      <c r="J8957">
        <v>14.063549999999999</v>
      </c>
      <c r="K8957">
        <v>-30.537735000000001</v>
      </c>
      <c r="L8957">
        <v>-8.3107547999999998</v>
      </c>
      <c r="M8957">
        <v>21.144166899999998</v>
      </c>
      <c r="N8957">
        <v>12.8332119</v>
      </c>
      <c r="O8957">
        <v>-29.454919799999999</v>
      </c>
      <c r="P8957">
        <v>-6.5693979000000002</v>
      </c>
      <c r="Q8957">
        <v>11.4549732</v>
      </c>
      <c r="R8957">
        <v>4.8850856</v>
      </c>
      <c r="S8957">
        <v>-18.0249138</v>
      </c>
    </row>
    <row r="8958" spans="1:19" x14ac:dyDescent="0.3">
      <c r="A8958">
        <v>8899</v>
      </c>
      <c r="B8958">
        <v>46.947395299999997</v>
      </c>
      <c r="C8958">
        <v>99.961425800000001</v>
      </c>
      <c r="D8958">
        <v>-4.6138988000000003</v>
      </c>
      <c r="E8958">
        <v>26.312066999999999</v>
      </c>
      <c r="F8958">
        <v>21.697767299999999</v>
      </c>
      <c r="G8958">
        <v>-30.926046400000001</v>
      </c>
      <c r="H8958">
        <v>-4.8670912</v>
      </c>
      <c r="I8958">
        <v>26.382070500000001</v>
      </c>
      <c r="J8958">
        <v>21.514478700000002</v>
      </c>
      <c r="K8958">
        <v>-31.249149299999999</v>
      </c>
      <c r="L8958">
        <v>-4.8155475000000001</v>
      </c>
      <c r="M8958">
        <v>25.925952899999999</v>
      </c>
      <c r="N8958">
        <v>21.1102028</v>
      </c>
      <c r="O8958">
        <v>-30.741495100000002</v>
      </c>
      <c r="P8958">
        <v>-5.3538237000000004</v>
      </c>
      <c r="Q8958">
        <v>12.890180600000001</v>
      </c>
      <c r="R8958">
        <v>7.5358796000000003</v>
      </c>
      <c r="S8958">
        <v>-18.244537399999999</v>
      </c>
    </row>
    <row r="8959" spans="1:19" x14ac:dyDescent="0.3">
      <c r="A8959">
        <v>8900</v>
      </c>
      <c r="B8959">
        <v>43.751174900000002</v>
      </c>
      <c r="C8959">
        <v>99.955131499999993</v>
      </c>
      <c r="D8959">
        <v>-2.6042961999999998</v>
      </c>
      <c r="E8959">
        <v>28.683233300000001</v>
      </c>
      <c r="F8959">
        <v>26.078533199999999</v>
      </c>
      <c r="G8959">
        <v>-31.287618599999998</v>
      </c>
      <c r="H8959">
        <v>-2.9204716999999998</v>
      </c>
      <c r="I8959">
        <v>29.355773899999999</v>
      </c>
      <c r="J8959">
        <v>26.434802999999999</v>
      </c>
      <c r="K8959">
        <v>-32.276256600000004</v>
      </c>
      <c r="L8959">
        <v>-2.9147352999999998</v>
      </c>
      <c r="M8959">
        <v>29.593337999999999</v>
      </c>
      <c r="N8959">
        <v>26.678401900000001</v>
      </c>
      <c r="O8959">
        <v>-32.508071899999997</v>
      </c>
      <c r="P8959">
        <v>-4.8997621999999996</v>
      </c>
      <c r="Q8959">
        <v>13.4253941</v>
      </c>
      <c r="R8959">
        <v>8.5251588999999992</v>
      </c>
      <c r="S8959">
        <v>-18.325685499999999</v>
      </c>
    </row>
    <row r="8960" spans="1:19" x14ac:dyDescent="0.3">
      <c r="A8960">
        <v>8901</v>
      </c>
      <c r="B8960">
        <v>42.490142800000001</v>
      </c>
      <c r="C8960">
        <v>99.955078099999994</v>
      </c>
      <c r="D8960">
        <v>-3.9283527999999999</v>
      </c>
      <c r="E8960">
        <v>28.6036015</v>
      </c>
      <c r="F8960">
        <v>24.674848600000001</v>
      </c>
      <c r="G8960">
        <v>-32.532035800000003</v>
      </c>
      <c r="H8960">
        <v>-4.4244374999999998</v>
      </c>
      <c r="I8960">
        <v>29.2880459</v>
      </c>
      <c r="J8960">
        <v>24.863109600000001</v>
      </c>
      <c r="K8960">
        <v>-33.712486300000002</v>
      </c>
      <c r="L8960">
        <v>-4.5317353999999996</v>
      </c>
      <c r="M8960">
        <v>29.485204700000001</v>
      </c>
      <c r="N8960">
        <v>24.953268099999999</v>
      </c>
      <c r="O8960">
        <v>-34.016937300000002</v>
      </c>
      <c r="P8960">
        <v>-4.7839755999999998</v>
      </c>
      <c r="Q8960">
        <v>13.1853695</v>
      </c>
      <c r="R8960">
        <v>8.4009198999999999</v>
      </c>
      <c r="S8960">
        <v>-17.969875300000002</v>
      </c>
    </row>
    <row r="8961" spans="1:19" x14ac:dyDescent="0.3">
      <c r="A8961">
        <v>8902</v>
      </c>
      <c r="B8961">
        <v>43.093059500000003</v>
      </c>
      <c r="C8961">
        <v>99.959625200000005</v>
      </c>
      <c r="D8961">
        <v>-7.3640670999999998</v>
      </c>
      <c r="E8961">
        <v>28.148433699999998</v>
      </c>
      <c r="F8961">
        <v>20.783966100000001</v>
      </c>
      <c r="G8961">
        <v>-35.512580900000003</v>
      </c>
      <c r="H8961">
        <v>-7.7359824000000001</v>
      </c>
      <c r="I8961">
        <v>28.4743958</v>
      </c>
      <c r="J8961">
        <v>20.737915000000001</v>
      </c>
      <c r="K8961">
        <v>-36.210365299999999</v>
      </c>
      <c r="L8961">
        <v>-7.7257004</v>
      </c>
      <c r="M8961">
        <v>28.192897800000001</v>
      </c>
      <c r="N8961">
        <v>20.466999099999999</v>
      </c>
      <c r="O8961">
        <v>-35.918598199999998</v>
      </c>
      <c r="P8961">
        <v>-5.3481493000000002</v>
      </c>
      <c r="Q8961">
        <v>13.9901409</v>
      </c>
      <c r="R8961">
        <v>8.6415194999999994</v>
      </c>
      <c r="S8961">
        <v>-19.338817599999999</v>
      </c>
    </row>
    <row r="8962" spans="1:19" x14ac:dyDescent="0.3">
      <c r="A8962">
        <v>8903</v>
      </c>
      <c r="B8962">
        <v>49.2899666</v>
      </c>
      <c r="C8962">
        <v>99.968521100000004</v>
      </c>
      <c r="D8962">
        <v>-10.5181217</v>
      </c>
      <c r="E8962">
        <v>23.6744232</v>
      </c>
      <c r="F8962">
        <v>13.1559019</v>
      </c>
      <c r="G8962">
        <v>-34.192604099999997</v>
      </c>
      <c r="H8962">
        <v>-10.8256292</v>
      </c>
      <c r="I8962">
        <v>22.7919807</v>
      </c>
      <c r="J8962">
        <v>11.9658499</v>
      </c>
      <c r="K8962">
        <v>-33.617561299999998</v>
      </c>
      <c r="L8962">
        <v>-10.9305048</v>
      </c>
      <c r="M8962">
        <v>21.344993599999999</v>
      </c>
      <c r="N8962">
        <v>10.414289500000001</v>
      </c>
      <c r="O8962">
        <v>-32.275493599999997</v>
      </c>
      <c r="P8962">
        <v>-6.862895</v>
      </c>
      <c r="Q8962">
        <v>11.4851542</v>
      </c>
      <c r="R8962">
        <v>4.6217684999999999</v>
      </c>
      <c r="S8962">
        <v>-18.3485947</v>
      </c>
    </row>
    <row r="8963" spans="1:19" x14ac:dyDescent="0.3">
      <c r="A8963">
        <v>8904</v>
      </c>
      <c r="B8963">
        <v>51.070194200000003</v>
      </c>
      <c r="C8963">
        <v>99.9565506</v>
      </c>
      <c r="D8963">
        <v>-11.424922</v>
      </c>
      <c r="E8963">
        <v>19.5325661</v>
      </c>
      <c r="F8963">
        <v>8.1072407000000002</v>
      </c>
      <c r="G8963">
        <v>-30.9575405</v>
      </c>
      <c r="H8963">
        <v>-11.9470825</v>
      </c>
      <c r="I8963">
        <v>18.3870583</v>
      </c>
      <c r="J8963">
        <v>6.4394751000000001</v>
      </c>
      <c r="K8963">
        <v>-30.334070199999999</v>
      </c>
      <c r="L8963">
        <v>-12.2499886</v>
      </c>
      <c r="M8963">
        <v>16.974657100000002</v>
      </c>
      <c r="N8963">
        <v>4.7244687000000001</v>
      </c>
      <c r="O8963">
        <v>-29.224645599999999</v>
      </c>
      <c r="P8963">
        <v>-8.0828571</v>
      </c>
      <c r="Q8963">
        <v>9.4405345999999994</v>
      </c>
      <c r="R8963">
        <v>1.3571702999999999</v>
      </c>
      <c r="S8963">
        <v>-17.523946800000001</v>
      </c>
    </row>
    <row r="8964" spans="1:19" x14ac:dyDescent="0.3">
      <c r="A8964">
        <v>8905</v>
      </c>
      <c r="B8964">
        <v>49.925517999999997</v>
      </c>
      <c r="C8964">
        <v>99.963561999999996</v>
      </c>
      <c r="D8964">
        <v>-8.0306233999999996</v>
      </c>
      <c r="E8964">
        <v>22.792980199999999</v>
      </c>
      <c r="F8964">
        <v>14.761957199999999</v>
      </c>
      <c r="G8964">
        <v>-30.8236694</v>
      </c>
      <c r="H8964">
        <v>-8.4083290000000002</v>
      </c>
      <c r="I8964">
        <v>22.128999700000001</v>
      </c>
      <c r="J8964">
        <v>13.7201691</v>
      </c>
      <c r="K8964">
        <v>-30.5372868</v>
      </c>
      <c r="L8964">
        <v>-8.4928150000000002</v>
      </c>
      <c r="M8964">
        <v>20.9602337</v>
      </c>
      <c r="N8964">
        <v>12.4672184</v>
      </c>
      <c r="O8964">
        <v>-29.453052499999998</v>
      </c>
      <c r="P8964">
        <v>-6.6512460999999998</v>
      </c>
      <c r="Q8964">
        <v>11.367979999999999</v>
      </c>
      <c r="R8964">
        <v>4.7162427999999998</v>
      </c>
      <c r="S8964">
        <v>-18.019769700000001</v>
      </c>
    </row>
    <row r="8965" spans="1:19" x14ac:dyDescent="0.3">
      <c r="A8965">
        <v>8906</v>
      </c>
      <c r="B8965">
        <v>46.820442200000002</v>
      </c>
      <c r="C8965">
        <v>99.962661699999998</v>
      </c>
      <c r="D8965">
        <v>-4.5555047999999996</v>
      </c>
      <c r="E8965">
        <v>26.476589199999999</v>
      </c>
      <c r="F8965">
        <v>21.9206848</v>
      </c>
      <c r="G8965">
        <v>-31.032177000000001</v>
      </c>
      <c r="H8965">
        <v>-4.7553758999999998</v>
      </c>
      <c r="I8965">
        <v>26.587534000000002</v>
      </c>
      <c r="J8965">
        <v>21.831657400000001</v>
      </c>
      <c r="K8965">
        <v>-31.3429012</v>
      </c>
      <c r="L8965">
        <v>-4.7065625000000004</v>
      </c>
      <c r="M8965">
        <v>26.1705112</v>
      </c>
      <c r="N8965">
        <v>21.463748899999999</v>
      </c>
      <c r="O8965">
        <v>-30.8770752</v>
      </c>
      <c r="P8965">
        <v>-5.2635546</v>
      </c>
      <c r="Q8965">
        <v>12.946446399999999</v>
      </c>
      <c r="R8965">
        <v>7.6824149999999998</v>
      </c>
      <c r="S8965">
        <v>-18.210535</v>
      </c>
    </row>
    <row r="8966" spans="1:19" x14ac:dyDescent="0.3">
      <c r="A8966">
        <v>8907</v>
      </c>
      <c r="B8966">
        <v>43.598228499999998</v>
      </c>
      <c r="C8966">
        <v>99.954910299999995</v>
      </c>
      <c r="D8966">
        <v>-2.4628641999999998</v>
      </c>
      <c r="E8966">
        <v>28.708017300000002</v>
      </c>
      <c r="F8966">
        <v>26.2447567</v>
      </c>
      <c r="G8966">
        <v>-31.1709785</v>
      </c>
      <c r="H8966">
        <v>-2.7654583000000001</v>
      </c>
      <c r="I8966">
        <v>29.429760000000002</v>
      </c>
      <c r="J8966">
        <v>26.663806900000001</v>
      </c>
      <c r="K8966">
        <v>-32.1952286</v>
      </c>
      <c r="L8966">
        <v>-2.7682028000000001</v>
      </c>
      <c r="M8966">
        <v>29.7300358</v>
      </c>
      <c r="N8966">
        <v>26.961635600000001</v>
      </c>
      <c r="O8966">
        <v>-32.498237600000003</v>
      </c>
      <c r="P8966">
        <v>-4.7798910000000001</v>
      </c>
      <c r="Q8966">
        <v>13.371188200000001</v>
      </c>
      <c r="R8966">
        <v>8.5908251</v>
      </c>
      <c r="S8966">
        <v>-18.151607500000001</v>
      </c>
    </row>
    <row r="8967" spans="1:19" x14ac:dyDescent="0.3">
      <c r="A8967">
        <v>8908</v>
      </c>
      <c r="B8967">
        <v>42.541496299999999</v>
      </c>
      <c r="C8967">
        <v>99.954887400000004</v>
      </c>
      <c r="D8967">
        <v>-3.9118569000000001</v>
      </c>
      <c r="E8967">
        <v>28.4114285</v>
      </c>
      <c r="F8967">
        <v>24.499170299999999</v>
      </c>
      <c r="G8967">
        <v>-32.323371899999998</v>
      </c>
      <c r="H8967">
        <v>-4.3580160000000001</v>
      </c>
      <c r="I8967">
        <v>29.101535800000001</v>
      </c>
      <c r="J8967">
        <v>24.743019100000001</v>
      </c>
      <c r="K8967">
        <v>-33.459556599999999</v>
      </c>
      <c r="L8967">
        <v>-4.4862799999999998</v>
      </c>
      <c r="M8967">
        <v>29.3529549</v>
      </c>
      <c r="N8967">
        <v>24.8664761</v>
      </c>
      <c r="O8967">
        <v>-33.839233399999998</v>
      </c>
      <c r="P8967">
        <v>-4.6675409999999999</v>
      </c>
      <c r="Q8967">
        <v>13.0527525</v>
      </c>
      <c r="R8967">
        <v>8.3847389000000003</v>
      </c>
      <c r="S8967">
        <v>-17.720823299999999</v>
      </c>
    </row>
    <row r="8968" spans="1:19" x14ac:dyDescent="0.3">
      <c r="A8968">
        <v>8909</v>
      </c>
      <c r="B8968">
        <v>43.228256199999997</v>
      </c>
      <c r="C8968">
        <v>99.959281899999993</v>
      </c>
      <c r="D8968">
        <v>-7.0632539000000003</v>
      </c>
      <c r="E8968">
        <v>28.056976299999999</v>
      </c>
      <c r="F8968">
        <v>20.993320499999999</v>
      </c>
      <c r="G8968">
        <v>-35.120300299999997</v>
      </c>
      <c r="H8968">
        <v>-7.3981070999999998</v>
      </c>
      <c r="I8968">
        <v>28.4016476</v>
      </c>
      <c r="J8968">
        <v>21.003046000000001</v>
      </c>
      <c r="K8968">
        <v>-35.799743700000001</v>
      </c>
      <c r="L8968">
        <v>-7.3931874999999998</v>
      </c>
      <c r="M8968">
        <v>28.175394099999998</v>
      </c>
      <c r="N8968">
        <v>20.7820091</v>
      </c>
      <c r="O8968">
        <v>-35.568584399999999</v>
      </c>
      <c r="P8968">
        <v>-5.1077366</v>
      </c>
      <c r="Q8968">
        <v>13.9409685</v>
      </c>
      <c r="R8968">
        <v>8.8327589</v>
      </c>
      <c r="S8968">
        <v>-19.049232499999999</v>
      </c>
    </row>
    <row r="8969" spans="1:19" x14ac:dyDescent="0.3">
      <c r="A8969">
        <v>8910</v>
      </c>
      <c r="B8969">
        <v>49.4374161</v>
      </c>
      <c r="C8969">
        <v>99.969161999999997</v>
      </c>
      <c r="D8969">
        <v>-9.9460639999999998</v>
      </c>
      <c r="E8969">
        <v>23.798046100000001</v>
      </c>
      <c r="F8969">
        <v>13.8515835</v>
      </c>
      <c r="G8969">
        <v>-33.744171100000003</v>
      </c>
      <c r="H8969">
        <v>-10.245058999999999</v>
      </c>
      <c r="I8969">
        <v>22.927356700000001</v>
      </c>
      <c r="J8969">
        <v>12.6817989</v>
      </c>
      <c r="K8969">
        <v>-33.172370899999997</v>
      </c>
      <c r="L8969">
        <v>-10.3680468</v>
      </c>
      <c r="M8969">
        <v>21.5042267</v>
      </c>
      <c r="N8969">
        <v>11.1359806</v>
      </c>
      <c r="O8969">
        <v>-31.872274399999998</v>
      </c>
      <c r="P8969">
        <v>-6.6000471000000003</v>
      </c>
      <c r="Q8969">
        <v>11.4966288</v>
      </c>
      <c r="R8969">
        <v>4.8960919000000001</v>
      </c>
      <c r="S8969">
        <v>-18.0972176</v>
      </c>
    </row>
    <row r="8970" spans="1:19" x14ac:dyDescent="0.3">
      <c r="A8970">
        <v>8911</v>
      </c>
      <c r="B8970">
        <v>51.165718099999999</v>
      </c>
      <c r="C8970">
        <v>99.958129900000003</v>
      </c>
      <c r="D8970">
        <v>-10.9336185</v>
      </c>
      <c r="E8970">
        <v>19.475635499999999</v>
      </c>
      <c r="F8970">
        <v>8.5416164000000006</v>
      </c>
      <c r="G8970">
        <v>-30.409307500000001</v>
      </c>
      <c r="H8970">
        <v>-11.468141599999999</v>
      </c>
      <c r="I8970">
        <v>18.358902</v>
      </c>
      <c r="J8970">
        <v>6.8902612000000003</v>
      </c>
      <c r="K8970">
        <v>-29.8269749</v>
      </c>
      <c r="L8970">
        <v>-11.808267600000001</v>
      </c>
      <c r="M8970">
        <v>16.9644203</v>
      </c>
      <c r="N8970">
        <v>5.1559533999999996</v>
      </c>
      <c r="O8970">
        <v>-28.772686</v>
      </c>
      <c r="P8970">
        <v>-7.8207864999999996</v>
      </c>
      <c r="Q8970">
        <v>9.4639568000000001</v>
      </c>
      <c r="R8970">
        <v>1.6426643000000001</v>
      </c>
      <c r="S8970">
        <v>-17.285297400000001</v>
      </c>
    </row>
    <row r="8971" spans="1:19" x14ac:dyDescent="0.3">
      <c r="A8971">
        <v>8912</v>
      </c>
      <c r="B8971">
        <v>49.7889214</v>
      </c>
      <c r="C8971">
        <v>99.965499899999998</v>
      </c>
      <c r="D8971">
        <v>-7.2991194999999998</v>
      </c>
      <c r="E8971">
        <v>23.1679955</v>
      </c>
      <c r="F8971">
        <v>15.868476899999999</v>
      </c>
      <c r="G8971">
        <v>-30.467184100000001</v>
      </c>
      <c r="H8971">
        <v>-7.6240081999999996</v>
      </c>
      <c r="I8971">
        <v>22.608774199999999</v>
      </c>
      <c r="J8971">
        <v>14.984265300000001</v>
      </c>
      <c r="K8971">
        <v>-30.2327461</v>
      </c>
      <c r="L8971">
        <v>-7.7018728000000003</v>
      </c>
      <c r="M8971">
        <v>21.520118700000001</v>
      </c>
      <c r="N8971">
        <v>13.8180447</v>
      </c>
      <c r="O8971">
        <v>-29.2219944</v>
      </c>
      <c r="P8971">
        <v>-6.2038244999999996</v>
      </c>
      <c r="Q8971">
        <v>11.5806246</v>
      </c>
      <c r="R8971">
        <v>5.3763136999999999</v>
      </c>
      <c r="S8971">
        <v>-17.784992200000001</v>
      </c>
    </row>
    <row r="8972" spans="1:19" x14ac:dyDescent="0.3">
      <c r="A8972">
        <v>8913</v>
      </c>
      <c r="B8972">
        <v>47.1808701</v>
      </c>
      <c r="C8972">
        <v>99.964523299999996</v>
      </c>
      <c r="D8972">
        <v>-3.9787661999999999</v>
      </c>
      <c r="E8972">
        <v>26.509573</v>
      </c>
      <c r="F8972">
        <v>22.530403100000001</v>
      </c>
      <c r="G8972">
        <v>-30.488422400000001</v>
      </c>
      <c r="H8972">
        <v>-4.1665248999999998</v>
      </c>
      <c r="I8972">
        <v>26.603632000000001</v>
      </c>
      <c r="J8972">
        <v>22.436605499999999</v>
      </c>
      <c r="K8972">
        <v>-30.7701511</v>
      </c>
      <c r="L8972">
        <v>-4.1410885000000004</v>
      </c>
      <c r="M8972">
        <v>26.159463899999999</v>
      </c>
      <c r="N8972">
        <v>22.018177000000001</v>
      </c>
      <c r="O8972">
        <v>-30.300548599999999</v>
      </c>
      <c r="P8972">
        <v>-4.9268827000000002</v>
      </c>
      <c r="Q8972">
        <v>12.958592400000001</v>
      </c>
      <c r="R8972">
        <v>8.0312356999999999</v>
      </c>
      <c r="S8972">
        <v>-17.886005399999998</v>
      </c>
    </row>
    <row r="8973" spans="1:19" x14ac:dyDescent="0.3">
      <c r="A8973">
        <v>8914</v>
      </c>
      <c r="B8973">
        <v>44.343486800000001</v>
      </c>
      <c r="C8973">
        <v>99.957015999999996</v>
      </c>
      <c r="D8973">
        <v>-2.1445143</v>
      </c>
      <c r="E8973">
        <v>28.703756299999998</v>
      </c>
      <c r="F8973">
        <v>26.558841699999999</v>
      </c>
      <c r="G8973">
        <v>-30.848362000000002</v>
      </c>
      <c r="H8973">
        <v>-2.3798496999999998</v>
      </c>
      <c r="I8973">
        <v>29.295385400000001</v>
      </c>
      <c r="J8973">
        <v>26.915035199999998</v>
      </c>
      <c r="K8973">
        <v>-31.675247200000001</v>
      </c>
      <c r="L8973">
        <v>-2.3993182000000002</v>
      </c>
      <c r="M8973">
        <v>29.496591599999999</v>
      </c>
      <c r="N8973">
        <v>27.097072600000001</v>
      </c>
      <c r="O8973">
        <v>-31.895910300000001</v>
      </c>
      <c r="P8973">
        <v>-4.4809970999999997</v>
      </c>
      <c r="Q8973">
        <v>13.544931399999999</v>
      </c>
      <c r="R8973">
        <v>9.0634631999999993</v>
      </c>
      <c r="S8973">
        <v>-18.026454900000001</v>
      </c>
    </row>
    <row r="8974" spans="1:19" x14ac:dyDescent="0.3">
      <c r="A8974">
        <v>8915</v>
      </c>
      <c r="B8974">
        <v>43.0127296</v>
      </c>
      <c r="C8974">
        <v>99.954444899999999</v>
      </c>
      <c r="D8974">
        <v>-3.5318285999999999</v>
      </c>
      <c r="E8974">
        <v>28.606983199999998</v>
      </c>
      <c r="F8974">
        <v>25.074750900000002</v>
      </c>
      <c r="G8974">
        <v>-32.138896899999999</v>
      </c>
      <c r="H8974">
        <v>-3.9870846000000002</v>
      </c>
      <c r="I8974">
        <v>29.173187299999999</v>
      </c>
      <c r="J8974">
        <v>25.185600300000001</v>
      </c>
      <c r="K8974">
        <v>-33.1602745</v>
      </c>
      <c r="L8974">
        <v>-4.1294031000000002</v>
      </c>
      <c r="M8974">
        <v>29.346338299999999</v>
      </c>
      <c r="N8974">
        <v>25.216732</v>
      </c>
      <c r="O8974">
        <v>-33.4757423</v>
      </c>
      <c r="P8974">
        <v>-4.5160951999999996</v>
      </c>
      <c r="Q8974">
        <v>13.4960155</v>
      </c>
      <c r="R8974">
        <v>8.9794502000000005</v>
      </c>
      <c r="S8974">
        <v>-18.0126381</v>
      </c>
    </row>
    <row r="8975" spans="1:19" x14ac:dyDescent="0.3">
      <c r="A8975">
        <v>8916</v>
      </c>
      <c r="B8975">
        <v>43.654335000000003</v>
      </c>
      <c r="C8975">
        <v>99.960945100000004</v>
      </c>
      <c r="D8975">
        <v>-6.8891153000000003</v>
      </c>
      <c r="E8975">
        <v>27.944763200000001</v>
      </c>
      <c r="F8975">
        <v>21.055248299999999</v>
      </c>
      <c r="G8975">
        <v>-34.833953899999997</v>
      </c>
      <c r="H8975">
        <v>-7.1610556000000001</v>
      </c>
      <c r="I8975">
        <v>28.257043800000002</v>
      </c>
      <c r="J8975">
        <v>21.095487599999998</v>
      </c>
      <c r="K8975">
        <v>-35.418083199999998</v>
      </c>
      <c r="L8975">
        <v>-7.1560426000000001</v>
      </c>
      <c r="M8975">
        <v>28.0037193</v>
      </c>
      <c r="N8975">
        <v>20.847477000000001</v>
      </c>
      <c r="O8975">
        <v>-35.1597595</v>
      </c>
      <c r="P8975">
        <v>-4.8163980999999998</v>
      </c>
      <c r="Q8975">
        <v>13.951869</v>
      </c>
      <c r="R8975">
        <v>9.1350002000000003</v>
      </c>
      <c r="S8975">
        <v>-18.7687931</v>
      </c>
    </row>
    <row r="8976" spans="1:19" x14ac:dyDescent="0.3">
      <c r="A8976">
        <v>8917</v>
      </c>
      <c r="B8976">
        <v>49.762954700000002</v>
      </c>
      <c r="C8976">
        <v>99.971267699999999</v>
      </c>
      <c r="D8976">
        <v>-9.8331928000000008</v>
      </c>
      <c r="E8976">
        <v>23.621847200000001</v>
      </c>
      <c r="F8976">
        <v>13.788255700000001</v>
      </c>
      <c r="G8976">
        <v>-33.455097199999997</v>
      </c>
      <c r="H8976">
        <v>-10.0740423</v>
      </c>
      <c r="I8976">
        <v>22.739172</v>
      </c>
      <c r="J8976">
        <v>12.6646318</v>
      </c>
      <c r="K8976">
        <v>-32.8131676</v>
      </c>
      <c r="L8976">
        <v>-10.218250299999999</v>
      </c>
      <c r="M8976">
        <v>21.3025436</v>
      </c>
      <c r="N8976">
        <v>11.084094</v>
      </c>
      <c r="O8976">
        <v>-31.520793900000001</v>
      </c>
      <c r="P8976">
        <v>-6.2529440000000003</v>
      </c>
      <c r="Q8976">
        <v>11.4555454</v>
      </c>
      <c r="R8976">
        <v>5.2021126999999998</v>
      </c>
      <c r="S8976">
        <v>-17.709030200000001</v>
      </c>
    </row>
    <row r="8977" spans="1:19" x14ac:dyDescent="0.3">
      <c r="A8977">
        <v>8918</v>
      </c>
      <c r="B8977">
        <v>51.297126800000001</v>
      </c>
      <c r="C8977">
        <v>99.959884599999995</v>
      </c>
      <c r="D8977">
        <v>-10.717027699999999</v>
      </c>
      <c r="E8977">
        <v>19.531349200000001</v>
      </c>
      <c r="F8977">
        <v>8.8139237999999995</v>
      </c>
      <c r="G8977">
        <v>-30.2484322</v>
      </c>
      <c r="H8977">
        <v>-11.2139015</v>
      </c>
      <c r="I8977">
        <v>18.409030900000001</v>
      </c>
      <c r="J8977">
        <v>7.1946287</v>
      </c>
      <c r="K8977">
        <v>-29.622863800000001</v>
      </c>
      <c r="L8977">
        <v>-11.578348200000001</v>
      </c>
      <c r="M8977">
        <v>17.017391199999999</v>
      </c>
      <c r="N8977">
        <v>5.4388442000000001</v>
      </c>
      <c r="O8977">
        <v>-28.595737499999998</v>
      </c>
      <c r="P8977">
        <v>-7.5098276000000004</v>
      </c>
      <c r="Q8977">
        <v>9.5237055000000002</v>
      </c>
      <c r="R8977">
        <v>2.0133755</v>
      </c>
      <c r="S8977">
        <v>-17.034088100000002</v>
      </c>
    </row>
    <row r="8978" spans="1:19" x14ac:dyDescent="0.3">
      <c r="A8978">
        <v>8919</v>
      </c>
      <c r="B8978">
        <v>50.077415500000001</v>
      </c>
      <c r="C8978">
        <v>99.966873199999995</v>
      </c>
      <c r="D8978">
        <v>-7.2243165999999999</v>
      </c>
      <c r="E8978">
        <v>23.018817899999998</v>
      </c>
      <c r="F8978">
        <v>15.7941027</v>
      </c>
      <c r="G8978">
        <v>-30.2432041</v>
      </c>
      <c r="H8978">
        <v>-7.5340332999999999</v>
      </c>
      <c r="I8978">
        <v>22.415737199999999</v>
      </c>
      <c r="J8978">
        <v>14.881202699999999</v>
      </c>
      <c r="K8978">
        <v>-29.949737500000001</v>
      </c>
      <c r="L8978">
        <v>-7.6440744</v>
      </c>
      <c r="M8978">
        <v>21.290904999999999</v>
      </c>
      <c r="N8978">
        <v>13.6466312</v>
      </c>
      <c r="O8978">
        <v>-28.9349785</v>
      </c>
      <c r="P8978">
        <v>-5.9976053</v>
      </c>
      <c r="Q8978">
        <v>11.5274067</v>
      </c>
      <c r="R8978">
        <v>5.5293140000000003</v>
      </c>
      <c r="S8978">
        <v>-17.525554700000001</v>
      </c>
    </row>
    <row r="8979" spans="1:19" x14ac:dyDescent="0.3">
      <c r="A8979">
        <v>8920</v>
      </c>
      <c r="B8979">
        <v>47.195350599999998</v>
      </c>
      <c r="C8979">
        <v>99.9643631</v>
      </c>
      <c r="D8979">
        <v>-3.8623810000000001</v>
      </c>
      <c r="E8979">
        <v>26.471523300000001</v>
      </c>
      <c r="F8979">
        <v>22.6087399</v>
      </c>
      <c r="G8979">
        <v>-30.333984399999999</v>
      </c>
      <c r="H8979">
        <v>-4.0041298999999997</v>
      </c>
      <c r="I8979">
        <v>26.582632100000001</v>
      </c>
      <c r="J8979">
        <v>22.578002900000001</v>
      </c>
      <c r="K8979">
        <v>-30.586755799999999</v>
      </c>
      <c r="L8979">
        <v>-3.9879519999999999</v>
      </c>
      <c r="M8979">
        <v>26.1929531</v>
      </c>
      <c r="N8979">
        <v>22.204799699999999</v>
      </c>
      <c r="O8979">
        <v>-30.180904399999999</v>
      </c>
      <c r="P8979">
        <v>-4.7825278999999998</v>
      </c>
      <c r="Q8979">
        <v>12.924020799999999</v>
      </c>
      <c r="R8979">
        <v>8.1410189000000006</v>
      </c>
      <c r="S8979">
        <v>-17.707078899999999</v>
      </c>
    </row>
    <row r="8980" spans="1:19" x14ac:dyDescent="0.3">
      <c r="A8980">
        <v>8921</v>
      </c>
      <c r="B8980">
        <v>44.017177599999997</v>
      </c>
      <c r="C8980">
        <v>99.957397499999999</v>
      </c>
      <c r="D8980">
        <v>-1.9699070000000001</v>
      </c>
      <c r="E8980">
        <v>28.617574699999999</v>
      </c>
      <c r="F8980">
        <v>26.6472683</v>
      </c>
      <c r="G8980">
        <v>-30.587575900000001</v>
      </c>
      <c r="H8980">
        <v>-2.1890931</v>
      </c>
      <c r="I8980">
        <v>29.3382626</v>
      </c>
      <c r="J8980">
        <v>27.148670200000002</v>
      </c>
      <c r="K8980">
        <v>-31.527368500000001</v>
      </c>
      <c r="L8980">
        <v>-2.2131864999999999</v>
      </c>
      <c r="M8980">
        <v>29.650760699999999</v>
      </c>
      <c r="N8980">
        <v>27.4373741</v>
      </c>
      <c r="O8980">
        <v>-31.863946899999998</v>
      </c>
      <c r="P8980">
        <v>-4.3314427999999996</v>
      </c>
      <c r="Q8980">
        <v>13.2943163</v>
      </c>
      <c r="R8980">
        <v>8.9624042999999993</v>
      </c>
      <c r="S8980">
        <v>-17.626285599999999</v>
      </c>
    </row>
    <row r="8981" spans="1:19" x14ac:dyDescent="0.3">
      <c r="A8981">
        <v>8922</v>
      </c>
      <c r="B8981">
        <v>42.8707657</v>
      </c>
      <c r="C8981">
        <v>99.9587097</v>
      </c>
      <c r="D8981">
        <v>-3.7073314000000002</v>
      </c>
      <c r="E8981">
        <v>28.3004417</v>
      </c>
      <c r="F8981">
        <v>24.592710499999999</v>
      </c>
      <c r="G8981">
        <v>-32.007862099999997</v>
      </c>
      <c r="H8981">
        <v>-4.1130399999999998</v>
      </c>
      <c r="I8981">
        <v>28.984354</v>
      </c>
      <c r="J8981">
        <v>24.870811499999999</v>
      </c>
      <c r="K8981">
        <v>-33.097389200000002</v>
      </c>
      <c r="L8981">
        <v>-4.2649521999999997</v>
      </c>
      <c r="M8981">
        <v>29.182775500000002</v>
      </c>
      <c r="N8981">
        <v>24.9176216</v>
      </c>
      <c r="O8981">
        <v>-33.447723400000001</v>
      </c>
      <c r="P8981">
        <v>-4.2785434999999996</v>
      </c>
      <c r="Q8981">
        <v>13.104764899999999</v>
      </c>
      <c r="R8981">
        <v>8.8257522999999996</v>
      </c>
      <c r="S8981">
        <v>-17.3838367</v>
      </c>
    </row>
    <row r="8982" spans="1:19" x14ac:dyDescent="0.3">
      <c r="A8982">
        <v>8923</v>
      </c>
      <c r="B8982">
        <v>43.835258500000002</v>
      </c>
      <c r="C8982">
        <v>99.962211600000003</v>
      </c>
      <c r="D8982">
        <v>-6.9401473999999999</v>
      </c>
      <c r="E8982">
        <v>27.791339900000001</v>
      </c>
      <c r="F8982">
        <v>20.85079</v>
      </c>
      <c r="G8982">
        <v>-34.731559799999999</v>
      </c>
      <c r="H8982">
        <v>-7.2175379</v>
      </c>
      <c r="I8982">
        <v>28.0740929</v>
      </c>
      <c r="J8982">
        <v>20.8560543</v>
      </c>
      <c r="K8982">
        <v>-35.291614500000001</v>
      </c>
      <c r="L8982">
        <v>-7.2284651000000002</v>
      </c>
      <c r="M8982">
        <v>27.772237799999999</v>
      </c>
      <c r="N8982">
        <v>20.543575300000001</v>
      </c>
      <c r="O8982">
        <v>-35.000705699999997</v>
      </c>
      <c r="P8982">
        <v>-4.9399619000000001</v>
      </c>
      <c r="Q8982">
        <v>13.808873200000001</v>
      </c>
      <c r="R8982">
        <v>8.8684396999999997</v>
      </c>
      <c r="S8982">
        <v>-18.749362900000001</v>
      </c>
    </row>
    <row r="8983" spans="1:19" x14ac:dyDescent="0.3">
      <c r="A8983">
        <v>8924</v>
      </c>
      <c r="B8983">
        <v>49.772884400000002</v>
      </c>
      <c r="C8983">
        <v>99.970504800000001</v>
      </c>
      <c r="D8983">
        <v>-9.9069891000000005</v>
      </c>
      <c r="E8983">
        <v>23.253875699999998</v>
      </c>
      <c r="F8983">
        <v>13.346487</v>
      </c>
      <c r="G8983">
        <v>-33.160926799999999</v>
      </c>
      <c r="H8983">
        <v>-10.219022799999999</v>
      </c>
      <c r="I8983">
        <v>22.350891099999998</v>
      </c>
      <c r="J8983">
        <v>12.1313686</v>
      </c>
      <c r="K8983">
        <v>-32.5698662</v>
      </c>
      <c r="L8983">
        <v>-10.404724099999999</v>
      </c>
      <c r="M8983">
        <v>20.901454900000001</v>
      </c>
      <c r="N8983">
        <v>10.4965315</v>
      </c>
      <c r="O8983">
        <v>-31.306177099999999</v>
      </c>
      <c r="P8983">
        <v>-6.4970841000000004</v>
      </c>
      <c r="Q8983">
        <v>11.2528486</v>
      </c>
      <c r="R8983">
        <v>4.7552747999999996</v>
      </c>
      <c r="S8983">
        <v>-17.7504749</v>
      </c>
    </row>
    <row r="8984" spans="1:19" x14ac:dyDescent="0.3">
      <c r="A8984">
        <v>8925</v>
      </c>
      <c r="B8984">
        <v>51.131507900000003</v>
      </c>
      <c r="C8984">
        <v>99.9602814</v>
      </c>
      <c r="D8984">
        <v>-10.6832294</v>
      </c>
      <c r="E8984">
        <v>19.637432100000002</v>
      </c>
      <c r="F8984">
        <v>8.9538039999999999</v>
      </c>
      <c r="G8984">
        <v>-30.320720699999999</v>
      </c>
      <c r="H8984">
        <v>-11.192280800000001</v>
      </c>
      <c r="I8984">
        <v>18.533544500000001</v>
      </c>
      <c r="J8984">
        <v>7.3407640000000001</v>
      </c>
      <c r="K8984">
        <v>-29.725759499999999</v>
      </c>
      <c r="L8984">
        <v>-11.564909</v>
      </c>
      <c r="M8984">
        <v>17.148357399999998</v>
      </c>
      <c r="N8984">
        <v>5.5832471999999997</v>
      </c>
      <c r="O8984">
        <v>-28.713266399999998</v>
      </c>
      <c r="P8984">
        <v>-7.5701140999999996</v>
      </c>
      <c r="Q8984">
        <v>9.5710926000000001</v>
      </c>
      <c r="R8984">
        <v>2.0004754</v>
      </c>
      <c r="S8984">
        <v>-17.1417599</v>
      </c>
    </row>
    <row r="8985" spans="1:19" x14ac:dyDescent="0.3">
      <c r="A8985">
        <v>8926</v>
      </c>
      <c r="B8985">
        <v>49.736160300000002</v>
      </c>
      <c r="C8985">
        <v>99.967781099999996</v>
      </c>
      <c r="D8985">
        <v>-7.2669968999999996</v>
      </c>
      <c r="E8985">
        <v>23.272611600000001</v>
      </c>
      <c r="F8985">
        <v>16.0052147</v>
      </c>
      <c r="G8985">
        <v>-30.5396824</v>
      </c>
      <c r="H8985">
        <v>-7.5722375</v>
      </c>
      <c r="I8985">
        <v>22.706447600000001</v>
      </c>
      <c r="J8985">
        <v>15.133708</v>
      </c>
      <c r="K8985">
        <v>-30.278650299999999</v>
      </c>
      <c r="L8985">
        <v>-7.6957636000000003</v>
      </c>
      <c r="M8985">
        <v>21.6024742</v>
      </c>
      <c r="N8985">
        <v>13.9065113</v>
      </c>
      <c r="O8985">
        <v>-29.2982388</v>
      </c>
      <c r="P8985">
        <v>-5.9886355</v>
      </c>
      <c r="Q8985">
        <v>11.650423999999999</v>
      </c>
      <c r="R8985">
        <v>5.6613015999999998</v>
      </c>
      <c r="S8985">
        <v>-17.639598800000002</v>
      </c>
    </row>
    <row r="8986" spans="1:19" x14ac:dyDescent="0.3">
      <c r="A8986">
        <v>8927</v>
      </c>
      <c r="B8986">
        <v>46.556434600000003</v>
      </c>
      <c r="C8986">
        <v>99.964157099999994</v>
      </c>
      <c r="D8986">
        <v>-3.9447369999999999</v>
      </c>
      <c r="E8986">
        <v>26.796594599999999</v>
      </c>
      <c r="F8986">
        <v>22.8514576</v>
      </c>
      <c r="G8986">
        <v>-30.741415</v>
      </c>
      <c r="H8986">
        <v>-4.1331490999999998</v>
      </c>
      <c r="I8986">
        <v>26.984317799999999</v>
      </c>
      <c r="J8986">
        <v>22.850666</v>
      </c>
      <c r="K8986">
        <v>-31.117466</v>
      </c>
      <c r="L8986">
        <v>-4.1327518999999997</v>
      </c>
      <c r="M8986">
        <v>26.6465149</v>
      </c>
      <c r="N8986">
        <v>22.5135632</v>
      </c>
      <c r="O8986">
        <v>-30.779266400000001</v>
      </c>
      <c r="P8986">
        <v>-4.8130025999999999</v>
      </c>
      <c r="Q8986">
        <v>13.095515300000001</v>
      </c>
      <c r="R8986">
        <v>8.2820395999999992</v>
      </c>
      <c r="S8986">
        <v>-17.9090481</v>
      </c>
    </row>
    <row r="8987" spans="1:19" x14ac:dyDescent="0.3">
      <c r="A8987">
        <v>8928</v>
      </c>
      <c r="B8987">
        <v>43.661498999999999</v>
      </c>
      <c r="C8987">
        <v>99.957717900000006</v>
      </c>
      <c r="D8987">
        <v>-2.4326596</v>
      </c>
      <c r="E8987">
        <v>28.821041099999999</v>
      </c>
      <c r="F8987">
        <v>26.387981400000001</v>
      </c>
      <c r="G8987">
        <v>-31.253793699999999</v>
      </c>
      <c r="H8987">
        <v>-2.674051</v>
      </c>
      <c r="I8987">
        <v>29.519687699999999</v>
      </c>
      <c r="J8987">
        <v>26.845132799999998</v>
      </c>
      <c r="K8987">
        <v>-32.193748499999998</v>
      </c>
      <c r="L8987">
        <v>-2.7237217</v>
      </c>
      <c r="M8987">
        <v>29.805255899999999</v>
      </c>
      <c r="N8987">
        <v>27.0813332</v>
      </c>
      <c r="O8987">
        <v>-32.528976399999998</v>
      </c>
      <c r="P8987">
        <v>-4.5229521000000004</v>
      </c>
      <c r="Q8987">
        <v>13.3846436</v>
      </c>
      <c r="R8987">
        <v>8.8612204000000006</v>
      </c>
      <c r="S8987">
        <v>-17.908123</v>
      </c>
    </row>
    <row r="8988" spans="1:19" x14ac:dyDescent="0.3">
      <c r="A8988">
        <v>8929</v>
      </c>
      <c r="B8988">
        <v>42.435714699999998</v>
      </c>
      <c r="C8988">
        <v>99.958526599999999</v>
      </c>
      <c r="D8988">
        <v>-4.4114008</v>
      </c>
      <c r="E8988">
        <v>28.195871400000001</v>
      </c>
      <c r="F8988">
        <v>23.7840691</v>
      </c>
      <c r="G8988">
        <v>-32.607353199999999</v>
      </c>
      <c r="H8988">
        <v>-4.7907767000000003</v>
      </c>
      <c r="I8988">
        <v>28.903738000000001</v>
      </c>
      <c r="J8988">
        <v>24.112461100000001</v>
      </c>
      <c r="K8988">
        <v>-33.694511400000003</v>
      </c>
      <c r="L8988">
        <v>-4.9563189000000003</v>
      </c>
      <c r="M8988">
        <v>29.1390934</v>
      </c>
      <c r="N8988">
        <v>24.182573300000001</v>
      </c>
      <c r="O8988">
        <v>-34.095413200000003</v>
      </c>
      <c r="P8988">
        <v>-4.3700004000000003</v>
      </c>
      <c r="Q8988">
        <v>12.8966093</v>
      </c>
      <c r="R8988">
        <v>8.5261364000000004</v>
      </c>
      <c r="S8988">
        <v>-17.267139400000001</v>
      </c>
    </row>
    <row r="8989" spans="1:19" x14ac:dyDescent="0.3">
      <c r="A8989">
        <v>8930</v>
      </c>
      <c r="B8989">
        <v>43.607601199999998</v>
      </c>
      <c r="C8989">
        <v>99.963882400000003</v>
      </c>
      <c r="D8989">
        <v>-7.9467936000000003</v>
      </c>
      <c r="E8989">
        <v>27.783504499999999</v>
      </c>
      <c r="F8989">
        <v>19.836313199999999</v>
      </c>
      <c r="G8989">
        <v>-35.730369600000003</v>
      </c>
      <c r="H8989">
        <v>-8.2323445999999993</v>
      </c>
      <c r="I8989">
        <v>28.013540299999999</v>
      </c>
      <c r="J8989">
        <v>19.780695000000001</v>
      </c>
      <c r="K8989">
        <v>-36.245861099999999</v>
      </c>
      <c r="L8989">
        <v>-8.2424725999999993</v>
      </c>
      <c r="M8989">
        <v>27.6023979</v>
      </c>
      <c r="N8989">
        <v>19.359724</v>
      </c>
      <c r="O8989">
        <v>-35.844871500000004</v>
      </c>
      <c r="P8989">
        <v>-5.0116572000000001</v>
      </c>
      <c r="Q8989">
        <v>13.874254199999999</v>
      </c>
      <c r="R8989">
        <v>8.8621254</v>
      </c>
      <c r="S8989">
        <v>-18.886438399999999</v>
      </c>
    </row>
    <row r="8990" spans="1:19" x14ac:dyDescent="0.3">
      <c r="A8990">
        <v>8931</v>
      </c>
      <c r="B8990">
        <v>50.050529500000003</v>
      </c>
      <c r="C8990">
        <v>99.969421400000002</v>
      </c>
      <c r="D8990">
        <v>-10.897830000000001</v>
      </c>
      <c r="E8990">
        <v>22.627941100000001</v>
      </c>
      <c r="F8990">
        <v>11.7297125</v>
      </c>
      <c r="G8990">
        <v>-33.525825500000003</v>
      </c>
      <c r="H8990">
        <v>-11.1739178</v>
      </c>
      <c r="I8990">
        <v>21.618137399999998</v>
      </c>
      <c r="J8990">
        <v>10.4437199</v>
      </c>
      <c r="K8990">
        <v>-32.791999799999999</v>
      </c>
      <c r="L8990">
        <v>-11.3677616</v>
      </c>
      <c r="M8990">
        <v>20.117555599999999</v>
      </c>
      <c r="N8990">
        <v>8.7495917999999993</v>
      </c>
      <c r="O8990">
        <v>-31.4853153</v>
      </c>
      <c r="P8990">
        <v>-6.7629609000000004</v>
      </c>
      <c r="Q8990">
        <v>10.963683100000001</v>
      </c>
      <c r="R8990">
        <v>4.2002296000000001</v>
      </c>
      <c r="S8990">
        <v>-17.727188099999999</v>
      </c>
    </row>
    <row r="8991" spans="1:19" x14ac:dyDescent="0.3">
      <c r="A8991">
        <v>8932</v>
      </c>
      <c r="B8991">
        <v>51.026752500000001</v>
      </c>
      <c r="C8991">
        <v>99.959861799999999</v>
      </c>
      <c r="D8991">
        <v>-11.432600000000001</v>
      </c>
      <c r="E8991">
        <v>18.973419199999999</v>
      </c>
      <c r="F8991">
        <v>7.5404181000000001</v>
      </c>
      <c r="G8991">
        <v>-30.406072600000002</v>
      </c>
      <c r="H8991">
        <v>-11.8814259</v>
      </c>
      <c r="I8991">
        <v>17.903835300000001</v>
      </c>
      <c r="J8991">
        <v>6.0219082999999998</v>
      </c>
      <c r="K8991">
        <v>-29.7851906</v>
      </c>
      <c r="L8991">
        <v>-12.255767799999999</v>
      </c>
      <c r="M8991">
        <v>16.575565300000001</v>
      </c>
      <c r="N8991">
        <v>4.3195952999999996</v>
      </c>
      <c r="O8991">
        <v>-28.8313332</v>
      </c>
      <c r="P8991">
        <v>-7.8674178000000001</v>
      </c>
      <c r="Q8991">
        <v>9.2671413000000005</v>
      </c>
      <c r="R8991">
        <v>1.3992167</v>
      </c>
      <c r="S8991">
        <v>-17.1351166</v>
      </c>
    </row>
    <row r="8992" spans="1:19" x14ac:dyDescent="0.3">
      <c r="A8992">
        <v>8933</v>
      </c>
      <c r="B8992">
        <v>49.649803200000001</v>
      </c>
      <c r="C8992">
        <v>99.967445400000003</v>
      </c>
      <c r="D8992">
        <v>-7.9771523000000002</v>
      </c>
      <c r="E8992">
        <v>22.996662100000002</v>
      </c>
      <c r="F8992">
        <v>15.019106900000001</v>
      </c>
      <c r="G8992">
        <v>-30.9738808</v>
      </c>
      <c r="H8992">
        <v>-8.2935561999999994</v>
      </c>
      <c r="I8992">
        <v>22.386282000000001</v>
      </c>
      <c r="J8992">
        <v>14.0922289</v>
      </c>
      <c r="K8992">
        <v>-30.679798099999999</v>
      </c>
      <c r="L8992">
        <v>-8.4302329999999994</v>
      </c>
      <c r="M8992">
        <v>21.245182</v>
      </c>
      <c r="N8992">
        <v>12.814750699999999</v>
      </c>
      <c r="O8992">
        <v>-29.6754189</v>
      </c>
      <c r="P8992">
        <v>-6.2971615999999999</v>
      </c>
      <c r="Q8992">
        <v>11.560720399999999</v>
      </c>
      <c r="R8992">
        <v>5.2630701000000002</v>
      </c>
      <c r="S8992">
        <v>-17.858425100000002</v>
      </c>
    </row>
    <row r="8993" spans="1:19" x14ac:dyDescent="0.3">
      <c r="A8993">
        <v>8934</v>
      </c>
      <c r="B8993">
        <v>46.331680300000002</v>
      </c>
      <c r="C8993">
        <v>99.964187600000002</v>
      </c>
      <c r="D8993">
        <v>-4.6461142999999998</v>
      </c>
      <c r="E8993">
        <v>26.811794299999999</v>
      </c>
      <c r="F8993">
        <v>22.165283200000001</v>
      </c>
      <c r="G8993">
        <v>-31.457992600000001</v>
      </c>
      <c r="H8993">
        <v>-4.7865205</v>
      </c>
      <c r="I8993">
        <v>26.977188099999999</v>
      </c>
      <c r="J8993">
        <v>22.190170299999998</v>
      </c>
      <c r="K8993">
        <v>-31.763698600000001</v>
      </c>
      <c r="L8993">
        <v>-4.7818918000000004</v>
      </c>
      <c r="M8993">
        <v>26.635356900000001</v>
      </c>
      <c r="N8993">
        <v>21.8532677</v>
      </c>
      <c r="O8993">
        <v>-31.4172516</v>
      </c>
      <c r="P8993">
        <v>-5.0611620000000004</v>
      </c>
      <c r="Q8993">
        <v>13.1282625</v>
      </c>
      <c r="R8993">
        <v>8.0666256000000001</v>
      </c>
      <c r="S8993">
        <v>-18.189954799999999</v>
      </c>
    </row>
    <row r="8994" spans="1:19" x14ac:dyDescent="0.3">
      <c r="A8994">
        <v>8935</v>
      </c>
      <c r="B8994">
        <v>43.4199524</v>
      </c>
      <c r="C8994">
        <v>99.958885199999997</v>
      </c>
      <c r="D8994">
        <v>-2.9409919000000002</v>
      </c>
      <c r="E8994">
        <v>28.921649899999998</v>
      </c>
      <c r="F8994">
        <v>25.980255100000001</v>
      </c>
      <c r="G8994">
        <v>-31.8627319</v>
      </c>
      <c r="H8994">
        <v>-3.1577926000000001</v>
      </c>
      <c r="I8994">
        <v>29.6100979</v>
      </c>
      <c r="J8994">
        <v>26.451806999999999</v>
      </c>
      <c r="K8994">
        <v>-32.767898600000002</v>
      </c>
      <c r="L8994">
        <v>-3.2208800000000002</v>
      </c>
      <c r="M8994">
        <v>29.875375699999999</v>
      </c>
      <c r="N8994">
        <v>26.6542931</v>
      </c>
      <c r="O8994">
        <v>-33.096252399999997</v>
      </c>
      <c r="P8994">
        <v>-4.7286973000000003</v>
      </c>
      <c r="Q8994">
        <v>13.4773502</v>
      </c>
      <c r="R8994">
        <v>8.7481793999999997</v>
      </c>
      <c r="S8994">
        <v>-18.206575399999998</v>
      </c>
    </row>
    <row r="8995" spans="1:19" x14ac:dyDescent="0.3">
      <c r="A8995">
        <v>8936</v>
      </c>
      <c r="B8995">
        <v>41.9741249</v>
      </c>
      <c r="C8995">
        <v>99.957931500000001</v>
      </c>
      <c r="D8995">
        <v>-4.8077344999999996</v>
      </c>
      <c r="E8995">
        <v>28.560571700000001</v>
      </c>
      <c r="F8995">
        <v>23.752435699999999</v>
      </c>
      <c r="G8995">
        <v>-33.3683853</v>
      </c>
      <c r="H8995">
        <v>-5.2080735999999996</v>
      </c>
      <c r="I8995">
        <v>29.2475548</v>
      </c>
      <c r="J8995">
        <v>24.038982399999998</v>
      </c>
      <c r="K8995">
        <v>-34.455627399999997</v>
      </c>
      <c r="L8995">
        <v>-5.3964204999999996</v>
      </c>
      <c r="M8995">
        <v>29.480457300000001</v>
      </c>
      <c r="N8995">
        <v>24.083837500000001</v>
      </c>
      <c r="O8995">
        <v>-34.8768806</v>
      </c>
      <c r="P8995">
        <v>-4.5795254999999999</v>
      </c>
      <c r="Q8995">
        <v>13.202688200000001</v>
      </c>
      <c r="R8995">
        <v>8.6226901999999992</v>
      </c>
      <c r="S8995">
        <v>-17.7827415</v>
      </c>
    </row>
    <row r="8996" spans="1:19" x14ac:dyDescent="0.3">
      <c r="A8996">
        <v>8937</v>
      </c>
      <c r="B8996">
        <v>43.2910805</v>
      </c>
      <c r="C8996">
        <v>99.964355499999996</v>
      </c>
      <c r="D8996">
        <v>-8.1370096000000007</v>
      </c>
      <c r="E8996">
        <v>28.2415257</v>
      </c>
      <c r="F8996">
        <v>20.1041183</v>
      </c>
      <c r="G8996">
        <v>-36.378608700000001</v>
      </c>
      <c r="H8996">
        <v>-8.3597421999999995</v>
      </c>
      <c r="I8996">
        <v>28.4973049</v>
      </c>
      <c r="J8996">
        <v>20.137060200000001</v>
      </c>
      <c r="K8996">
        <v>-36.857025100000001</v>
      </c>
      <c r="L8996">
        <v>-8.3517933000000006</v>
      </c>
      <c r="M8996">
        <v>28.119236000000001</v>
      </c>
      <c r="N8996">
        <v>19.767242400000001</v>
      </c>
      <c r="O8996">
        <v>-36.471031199999999</v>
      </c>
      <c r="P8996">
        <v>-4.9793428999999998</v>
      </c>
      <c r="Q8996">
        <v>14.2257128</v>
      </c>
      <c r="R8996">
        <v>9.2458972999999993</v>
      </c>
      <c r="S8996">
        <v>-19.205577900000002</v>
      </c>
    </row>
    <row r="8997" spans="1:19" x14ac:dyDescent="0.3">
      <c r="A8997">
        <v>8938</v>
      </c>
      <c r="B8997">
        <v>49.715290099999997</v>
      </c>
      <c r="C8997">
        <v>99.972869900000006</v>
      </c>
      <c r="D8997">
        <v>-10.5710754</v>
      </c>
      <c r="E8997">
        <v>23.456584899999999</v>
      </c>
      <c r="F8997">
        <v>12.885108900000001</v>
      </c>
      <c r="G8997">
        <v>-34.027717600000003</v>
      </c>
      <c r="H8997">
        <v>-10.782011000000001</v>
      </c>
      <c r="I8997">
        <v>22.5125694</v>
      </c>
      <c r="J8997">
        <v>11.7300615</v>
      </c>
      <c r="K8997">
        <v>-33.294528999999997</v>
      </c>
      <c r="L8997">
        <v>-10.963163399999999</v>
      </c>
      <c r="M8997">
        <v>21.015428499999999</v>
      </c>
      <c r="N8997">
        <v>10.0520649</v>
      </c>
      <c r="O8997">
        <v>-31.9785881</v>
      </c>
      <c r="P8997">
        <v>-6.5310316000000004</v>
      </c>
      <c r="Q8997">
        <v>11.379982</v>
      </c>
      <c r="R8997">
        <v>4.8484601999999999</v>
      </c>
      <c r="S8997">
        <v>-17.9115562</v>
      </c>
    </row>
    <row r="8998" spans="1:19" x14ac:dyDescent="0.3">
      <c r="A8998">
        <v>8939</v>
      </c>
      <c r="B8998">
        <v>51.039512600000002</v>
      </c>
      <c r="C8998">
        <v>99.961425800000001</v>
      </c>
      <c r="D8998">
        <v>-11.3307219</v>
      </c>
      <c r="E8998">
        <v>19.566331900000002</v>
      </c>
      <c r="F8998">
        <v>8.2352114000000007</v>
      </c>
      <c r="G8998">
        <v>-30.8971062</v>
      </c>
      <c r="H8998">
        <v>-11.7906303</v>
      </c>
      <c r="I8998">
        <v>18.440179799999999</v>
      </c>
      <c r="J8998">
        <v>6.6490469000000001</v>
      </c>
      <c r="K8998">
        <v>-30.230737699999999</v>
      </c>
      <c r="L8998">
        <v>-12.160922100000001</v>
      </c>
      <c r="M8998">
        <v>17.028425200000001</v>
      </c>
      <c r="N8998">
        <v>4.8673029000000003</v>
      </c>
      <c r="O8998">
        <v>-29.1893463</v>
      </c>
      <c r="P8998">
        <v>-7.7248239999999999</v>
      </c>
      <c r="Q8998">
        <v>9.5505542999999999</v>
      </c>
      <c r="R8998">
        <v>1.8252264</v>
      </c>
      <c r="S8998">
        <v>-17.2759304</v>
      </c>
    </row>
    <row r="8999" spans="1:19" x14ac:dyDescent="0.3">
      <c r="A8999">
        <v>8940</v>
      </c>
      <c r="B8999">
        <v>49.431865700000003</v>
      </c>
      <c r="C8999">
        <v>99.967330899999993</v>
      </c>
      <c r="D8999">
        <v>-7.9798098</v>
      </c>
      <c r="E8999">
        <v>23.233808499999999</v>
      </c>
      <c r="F8999">
        <v>15.2535992</v>
      </c>
      <c r="G8999">
        <v>-31.213684099999998</v>
      </c>
      <c r="H8999">
        <v>-8.2604284000000003</v>
      </c>
      <c r="I8999">
        <v>22.658617</v>
      </c>
      <c r="J8999">
        <v>14.397687899999999</v>
      </c>
      <c r="K8999">
        <v>-30.919006299999999</v>
      </c>
      <c r="L8999">
        <v>-8.3812350999999996</v>
      </c>
      <c r="M8999">
        <v>21.560102499999999</v>
      </c>
      <c r="N8999">
        <v>13.178669899999999</v>
      </c>
      <c r="O8999">
        <v>-29.941339500000002</v>
      </c>
      <c r="P8999">
        <v>-6.3131690000000003</v>
      </c>
      <c r="Q8999">
        <v>11.6626692</v>
      </c>
      <c r="R8999">
        <v>5.3490118999999998</v>
      </c>
      <c r="S8999">
        <v>-17.976377500000002</v>
      </c>
    </row>
    <row r="9000" spans="1:19" x14ac:dyDescent="0.3">
      <c r="A9000">
        <v>8941</v>
      </c>
      <c r="B9000">
        <v>46.385685000000002</v>
      </c>
      <c r="C9000">
        <v>99.966018700000006</v>
      </c>
      <c r="D9000">
        <v>-4.4978160999999997</v>
      </c>
      <c r="E9000">
        <v>27.0418758</v>
      </c>
      <c r="F9000">
        <v>22.5436592</v>
      </c>
      <c r="G9000">
        <v>-31.5397739</v>
      </c>
      <c r="H9000">
        <v>-4.5848621999999999</v>
      </c>
      <c r="I9000">
        <v>27.239572500000001</v>
      </c>
      <c r="J9000">
        <v>22.654209099999999</v>
      </c>
      <c r="K9000">
        <v>-31.824428600000001</v>
      </c>
      <c r="L9000">
        <v>-4.5539116999999996</v>
      </c>
      <c r="M9000">
        <v>26.893301000000001</v>
      </c>
      <c r="N9000">
        <v>22.339185700000002</v>
      </c>
      <c r="O9000">
        <v>-31.447210299999998</v>
      </c>
      <c r="P9000">
        <v>-5.0264707</v>
      </c>
      <c r="Q9000">
        <v>13.204912200000001</v>
      </c>
      <c r="R9000">
        <v>8.1779661000000008</v>
      </c>
      <c r="S9000">
        <v>-18.231912600000001</v>
      </c>
    </row>
    <row r="9001" spans="1:19" x14ac:dyDescent="0.3">
      <c r="A9001">
        <v>8942</v>
      </c>
      <c r="B9001">
        <v>43.554473899999998</v>
      </c>
      <c r="C9001">
        <v>99.9602814</v>
      </c>
      <c r="D9001">
        <v>-2.8225920000000002</v>
      </c>
      <c r="E9001">
        <v>29.007892600000002</v>
      </c>
      <c r="F9001">
        <v>26.184900299999999</v>
      </c>
      <c r="G9001">
        <v>-31.830575899999999</v>
      </c>
      <c r="H9001">
        <v>-3.0119503000000001</v>
      </c>
      <c r="I9001">
        <v>29.734939600000001</v>
      </c>
      <c r="J9001">
        <v>26.7224884</v>
      </c>
      <c r="K9001">
        <v>-32.746902499999997</v>
      </c>
      <c r="L9001">
        <v>-3.0283437000000002</v>
      </c>
      <c r="M9001">
        <v>29.9823761</v>
      </c>
      <c r="N9001">
        <v>26.953830700000001</v>
      </c>
      <c r="O9001">
        <v>-33.010719299999998</v>
      </c>
      <c r="P9001">
        <v>-4.6592273999999998</v>
      </c>
      <c r="Q9001">
        <v>13.5064344</v>
      </c>
      <c r="R9001">
        <v>8.8467359999999999</v>
      </c>
      <c r="S9001">
        <v>-18.166189200000002</v>
      </c>
    </row>
    <row r="9002" spans="1:19" x14ac:dyDescent="0.3">
      <c r="A9002">
        <v>8943</v>
      </c>
      <c r="B9002">
        <v>42.350883500000002</v>
      </c>
      <c r="C9002">
        <v>99.959724399999999</v>
      </c>
      <c r="D9002">
        <v>-4.2351823</v>
      </c>
      <c r="E9002">
        <v>28.879955299999999</v>
      </c>
      <c r="F9002">
        <v>24.6443768</v>
      </c>
      <c r="G9002">
        <v>-33.115226700000001</v>
      </c>
      <c r="H9002">
        <v>-4.5981392999999997</v>
      </c>
      <c r="I9002">
        <v>29.576847099999998</v>
      </c>
      <c r="J9002">
        <v>24.978208500000001</v>
      </c>
      <c r="K9002">
        <v>-34.174987799999997</v>
      </c>
      <c r="L9002">
        <v>-4.7429299</v>
      </c>
      <c r="M9002">
        <v>29.776983300000001</v>
      </c>
      <c r="N9002">
        <v>25.033849700000001</v>
      </c>
      <c r="O9002">
        <v>-34.519908899999997</v>
      </c>
      <c r="P9002">
        <v>-4.6004515000000001</v>
      </c>
      <c r="Q9002">
        <v>13.208112699999999</v>
      </c>
      <c r="R9002">
        <v>8.6071901000000004</v>
      </c>
      <c r="S9002">
        <v>-17.8090954</v>
      </c>
    </row>
    <row r="9003" spans="1:19" x14ac:dyDescent="0.3">
      <c r="A9003">
        <v>8944</v>
      </c>
      <c r="B9003">
        <v>42.608833300000001</v>
      </c>
      <c r="C9003">
        <v>99.962577800000005</v>
      </c>
      <c r="D9003">
        <v>-7.7064766999999996</v>
      </c>
      <c r="E9003">
        <v>28.439712499999999</v>
      </c>
      <c r="F9003">
        <v>20.7328358</v>
      </c>
      <c r="G9003">
        <v>-36.146263099999999</v>
      </c>
      <c r="H9003">
        <v>-7.9766463999999999</v>
      </c>
      <c r="I9003">
        <v>28.826812700000001</v>
      </c>
      <c r="J9003">
        <v>20.849664700000002</v>
      </c>
      <c r="K9003">
        <v>-36.803440100000003</v>
      </c>
      <c r="L9003">
        <v>-8.0049113999999992</v>
      </c>
      <c r="M9003">
        <v>28.609264400000001</v>
      </c>
      <c r="N9003">
        <v>20.604154600000001</v>
      </c>
      <c r="O9003">
        <v>-36.614173899999997</v>
      </c>
      <c r="P9003">
        <v>-5.0191540999999997</v>
      </c>
      <c r="Q9003">
        <v>14.1694212</v>
      </c>
      <c r="R9003">
        <v>9.1497974000000006</v>
      </c>
      <c r="S9003">
        <v>-19.1891003</v>
      </c>
    </row>
    <row r="9004" spans="1:19" x14ac:dyDescent="0.3">
      <c r="A9004">
        <v>8945</v>
      </c>
      <c r="B9004">
        <v>48.884155300000003</v>
      </c>
      <c r="C9004">
        <v>99.972808799999996</v>
      </c>
      <c r="D9004">
        <v>-10.5451155</v>
      </c>
      <c r="E9004">
        <v>24.2040291</v>
      </c>
      <c r="F9004">
        <v>13.658514</v>
      </c>
      <c r="G9004">
        <v>-34.749202699999998</v>
      </c>
      <c r="H9004">
        <v>-10.7433424</v>
      </c>
      <c r="I9004">
        <v>23.398841900000001</v>
      </c>
      <c r="J9004">
        <v>12.6550007</v>
      </c>
      <c r="K9004">
        <v>-34.142135600000003</v>
      </c>
      <c r="L9004">
        <v>-10.8655062</v>
      </c>
      <c r="M9004">
        <v>21.984798399999999</v>
      </c>
      <c r="N9004">
        <v>11.119093899999999</v>
      </c>
      <c r="O9004">
        <v>-32.8503075</v>
      </c>
      <c r="P9004">
        <v>-6.3745960999999998</v>
      </c>
      <c r="Q9004">
        <v>11.8561792</v>
      </c>
      <c r="R9004">
        <v>5.4810952999999998</v>
      </c>
      <c r="S9004">
        <v>-18.231315599999999</v>
      </c>
    </row>
    <row r="9005" spans="1:19" x14ac:dyDescent="0.3">
      <c r="A9005">
        <v>8946</v>
      </c>
      <c r="B9005">
        <v>51.007389099999997</v>
      </c>
      <c r="C9005">
        <v>99.961288499999995</v>
      </c>
      <c r="D9005">
        <v>-11.6508427</v>
      </c>
      <c r="E9005">
        <v>19.530500400000001</v>
      </c>
      <c r="F9005">
        <v>7.8792548</v>
      </c>
      <c r="G9005">
        <v>-31.1813927</v>
      </c>
      <c r="H9005">
        <v>-12.102660200000001</v>
      </c>
      <c r="I9005">
        <v>18.374450700000001</v>
      </c>
      <c r="J9005">
        <v>6.2712908000000001</v>
      </c>
      <c r="K9005">
        <v>-30.477041199999999</v>
      </c>
      <c r="L9005">
        <v>-12.4778547</v>
      </c>
      <c r="M9005">
        <v>16.943449000000001</v>
      </c>
      <c r="N9005">
        <v>4.465395</v>
      </c>
      <c r="O9005">
        <v>-29.421300899999999</v>
      </c>
      <c r="P9005">
        <v>-7.8015923999999996</v>
      </c>
      <c r="Q9005">
        <v>9.4793071999999992</v>
      </c>
      <c r="R9005">
        <v>1.6772107999999999</v>
      </c>
      <c r="S9005">
        <v>-17.281455999999999</v>
      </c>
    </row>
    <row r="9006" spans="1:19" x14ac:dyDescent="0.3">
      <c r="A9006">
        <v>8947</v>
      </c>
      <c r="B9006">
        <v>49.700138099999997</v>
      </c>
      <c r="C9006">
        <v>99.967636099999993</v>
      </c>
      <c r="D9006">
        <v>-8.6344937999999996</v>
      </c>
      <c r="E9006">
        <v>22.583522800000001</v>
      </c>
      <c r="F9006">
        <v>13.9486284</v>
      </c>
      <c r="G9006">
        <v>-31.2180824</v>
      </c>
      <c r="H9006">
        <v>-8.9577389000000007</v>
      </c>
      <c r="I9006">
        <v>21.927732500000001</v>
      </c>
      <c r="J9006">
        <v>12.969492900000001</v>
      </c>
      <c r="K9006">
        <v>-30.885427499999999</v>
      </c>
      <c r="L9006">
        <v>-9.1147509000000007</v>
      </c>
      <c r="M9006">
        <v>20.7393322</v>
      </c>
      <c r="N9006">
        <v>11.624383</v>
      </c>
      <c r="O9006">
        <v>-29.854084</v>
      </c>
      <c r="P9006">
        <v>-6.6078811000000002</v>
      </c>
      <c r="Q9006">
        <v>11.3373442</v>
      </c>
      <c r="R9006">
        <v>4.7289719999999997</v>
      </c>
      <c r="S9006">
        <v>-17.9457703</v>
      </c>
    </row>
    <row r="9007" spans="1:19" x14ac:dyDescent="0.3">
      <c r="A9007">
        <v>8948</v>
      </c>
      <c r="B9007">
        <v>47.037445099999999</v>
      </c>
      <c r="C9007">
        <v>99.9677887</v>
      </c>
      <c r="D9007">
        <v>-5.3666606000000003</v>
      </c>
      <c r="E9007">
        <v>26.211017600000002</v>
      </c>
      <c r="F9007">
        <v>20.8439598</v>
      </c>
      <c r="G9007">
        <v>-31.577755</v>
      </c>
      <c r="H9007">
        <v>-5.5165037999999997</v>
      </c>
      <c r="I9007">
        <v>26.228290600000001</v>
      </c>
      <c r="J9007">
        <v>20.711284599999999</v>
      </c>
      <c r="K9007">
        <v>-31.7447777</v>
      </c>
      <c r="L9007">
        <v>-5.5275230000000004</v>
      </c>
      <c r="M9007">
        <v>25.660482399999999</v>
      </c>
      <c r="N9007">
        <v>20.132759100000001</v>
      </c>
      <c r="O9007">
        <v>-31.1880074</v>
      </c>
      <c r="P9007">
        <v>-5.2724409000000003</v>
      </c>
      <c r="Q9007">
        <v>12.9075899</v>
      </c>
      <c r="R9007">
        <v>7.6346711999999997</v>
      </c>
      <c r="S9007">
        <v>-18.180561099999998</v>
      </c>
    </row>
    <row r="9008" spans="1:19" x14ac:dyDescent="0.3">
      <c r="A9008">
        <v>8949</v>
      </c>
      <c r="B9008">
        <v>43.574974099999999</v>
      </c>
      <c r="C9008">
        <v>99.959747300000004</v>
      </c>
      <c r="D9008">
        <v>-3.2083213000000002</v>
      </c>
      <c r="E9008">
        <v>28.9036255</v>
      </c>
      <c r="F9008">
        <v>25.694904300000001</v>
      </c>
      <c r="G9008">
        <v>-32.112033799999999</v>
      </c>
      <c r="H9008">
        <v>-3.3850112000000001</v>
      </c>
      <c r="I9008">
        <v>29.585391999999999</v>
      </c>
      <c r="J9008">
        <v>26.1998806</v>
      </c>
      <c r="K9008">
        <v>-32.970409400000001</v>
      </c>
      <c r="L9008">
        <v>-3.3996403000000002</v>
      </c>
      <c r="M9008">
        <v>29.808252299999999</v>
      </c>
      <c r="N9008">
        <v>26.408411000000001</v>
      </c>
      <c r="O9008">
        <v>-33.207893400000003</v>
      </c>
      <c r="P9008">
        <v>-4.7189468999999997</v>
      </c>
      <c r="Q9008">
        <v>13.550781199999999</v>
      </c>
      <c r="R9008">
        <v>8.8313617999999998</v>
      </c>
      <c r="S9008">
        <v>-18.270254099999999</v>
      </c>
    </row>
    <row r="9009" spans="1:19" x14ac:dyDescent="0.3">
      <c r="A9009">
        <v>8950</v>
      </c>
      <c r="B9009">
        <v>42.147823299999999</v>
      </c>
      <c r="C9009">
        <v>99.960372899999996</v>
      </c>
      <c r="D9009">
        <v>-4.3712667999999999</v>
      </c>
      <c r="E9009">
        <v>28.921121599999999</v>
      </c>
      <c r="F9009">
        <v>24.5494518</v>
      </c>
      <c r="G9009">
        <v>-33.292472799999999</v>
      </c>
      <c r="H9009">
        <v>-4.7257294999999999</v>
      </c>
      <c r="I9009">
        <v>29.6387787</v>
      </c>
      <c r="J9009">
        <v>24.912553800000001</v>
      </c>
      <c r="K9009">
        <v>-34.364509599999998</v>
      </c>
      <c r="L9009">
        <v>-4.8908677000000003</v>
      </c>
      <c r="M9009">
        <v>29.857692700000001</v>
      </c>
      <c r="N9009">
        <v>24.966625199999999</v>
      </c>
      <c r="O9009">
        <v>-34.748558000000003</v>
      </c>
      <c r="P9009">
        <v>-4.6000890999999999</v>
      </c>
      <c r="Q9009">
        <v>13.1824665</v>
      </c>
      <c r="R9009">
        <v>8.5819044000000009</v>
      </c>
      <c r="S9009">
        <v>-17.783084899999999</v>
      </c>
    </row>
    <row r="9010" spans="1:19" x14ac:dyDescent="0.3">
      <c r="A9010">
        <v>8951</v>
      </c>
      <c r="B9010">
        <v>42.008205400000001</v>
      </c>
      <c r="C9010">
        <v>99.961067200000002</v>
      </c>
      <c r="D9010">
        <v>-7.5830840999999998</v>
      </c>
      <c r="E9010">
        <v>28.603363000000002</v>
      </c>
      <c r="F9010">
        <v>21.019876499999999</v>
      </c>
      <c r="G9010">
        <v>-36.186519599999997</v>
      </c>
      <c r="H9010">
        <v>-7.8976851000000003</v>
      </c>
      <c r="I9010">
        <v>29.082523299999998</v>
      </c>
      <c r="J9010">
        <v>21.184337599999999</v>
      </c>
      <c r="K9010">
        <v>-36.980194099999999</v>
      </c>
      <c r="L9010">
        <v>-7.9511428000000004</v>
      </c>
      <c r="M9010">
        <v>28.9736595</v>
      </c>
      <c r="N9010">
        <v>21.022317900000001</v>
      </c>
      <c r="O9010">
        <v>-36.924804700000003</v>
      </c>
      <c r="P9010">
        <v>-4.9695271999999999</v>
      </c>
      <c r="Q9010">
        <v>14.1691818</v>
      </c>
      <c r="R9010">
        <v>9.1991835000000002</v>
      </c>
      <c r="S9010">
        <v>-19.1392326</v>
      </c>
    </row>
    <row r="9011" spans="1:19" x14ac:dyDescent="0.3">
      <c r="A9011">
        <v>8952</v>
      </c>
      <c r="B9011">
        <v>48.207477599999997</v>
      </c>
      <c r="C9011">
        <v>99.972381600000006</v>
      </c>
      <c r="D9011">
        <v>-10.2129745</v>
      </c>
      <c r="E9011">
        <v>24.997121799999999</v>
      </c>
      <c r="F9011">
        <v>14.783747699999999</v>
      </c>
      <c r="G9011">
        <v>-35.210159300000001</v>
      </c>
      <c r="H9011">
        <v>-10.419729200000001</v>
      </c>
      <c r="I9011">
        <v>24.2876148</v>
      </c>
      <c r="J9011">
        <v>13.8673859</v>
      </c>
      <c r="K9011">
        <v>-34.7073021</v>
      </c>
      <c r="L9011">
        <v>-10.5180864</v>
      </c>
      <c r="M9011">
        <v>22.950698899999999</v>
      </c>
      <c r="N9011">
        <v>12.4324131</v>
      </c>
      <c r="O9011">
        <v>-33.468780500000001</v>
      </c>
      <c r="P9011">
        <v>-6.3155612999999997</v>
      </c>
      <c r="Q9011">
        <v>12.255084999999999</v>
      </c>
      <c r="R9011">
        <v>5.9390378000000004</v>
      </c>
      <c r="S9011">
        <v>-18.571184200000001</v>
      </c>
    </row>
    <row r="9012" spans="1:19" x14ac:dyDescent="0.3">
      <c r="A9012">
        <v>8953</v>
      </c>
      <c r="B9012">
        <v>50.905368799999998</v>
      </c>
      <c r="C9012">
        <v>99.962387100000001</v>
      </c>
      <c r="D9012">
        <v>-11.839967700000001</v>
      </c>
      <c r="E9012">
        <v>19.728076900000001</v>
      </c>
      <c r="F9012">
        <v>7.8877077</v>
      </c>
      <c r="G9012">
        <v>-31.568094299999998</v>
      </c>
      <c r="H9012">
        <v>-12.295505500000001</v>
      </c>
      <c r="I9012">
        <v>18.5577927</v>
      </c>
      <c r="J9012">
        <v>6.2617887999999997</v>
      </c>
      <c r="K9012">
        <v>-30.853225699999999</v>
      </c>
      <c r="L9012">
        <v>-12.6681261</v>
      </c>
      <c r="M9012">
        <v>17.0842724</v>
      </c>
      <c r="N9012">
        <v>4.4159455000000003</v>
      </c>
      <c r="O9012">
        <v>-29.752399400000002</v>
      </c>
      <c r="P9012">
        <v>-7.8818368999999997</v>
      </c>
      <c r="Q9012">
        <v>9.5666370000000001</v>
      </c>
      <c r="R9012">
        <v>1.6842954000000001</v>
      </c>
      <c r="S9012">
        <v>-17.449027999999998</v>
      </c>
    </row>
    <row r="9013" spans="1:19" x14ac:dyDescent="0.3">
      <c r="A9013">
        <v>8954</v>
      </c>
      <c r="B9013">
        <v>49.832660699999998</v>
      </c>
      <c r="C9013">
        <v>99.966010999999995</v>
      </c>
      <c r="D9013">
        <v>-9.4012917999999992</v>
      </c>
      <c r="E9013">
        <v>22.064369200000002</v>
      </c>
      <c r="F9013">
        <v>12.662677800000001</v>
      </c>
      <c r="G9013">
        <v>-31.465723000000001</v>
      </c>
      <c r="H9013">
        <v>-9.7756738999999993</v>
      </c>
      <c r="I9013">
        <v>21.300916699999998</v>
      </c>
      <c r="J9013">
        <v>11.524744</v>
      </c>
      <c r="K9013">
        <v>-31.0765381</v>
      </c>
      <c r="L9013">
        <v>-9.9654845999999999</v>
      </c>
      <c r="M9013">
        <v>20.042942</v>
      </c>
      <c r="N9013">
        <v>10.077259099999999</v>
      </c>
      <c r="O9013">
        <v>-30.008428599999998</v>
      </c>
      <c r="P9013">
        <v>-6.9968576000000002</v>
      </c>
      <c r="Q9013">
        <v>11.092706700000001</v>
      </c>
      <c r="R9013">
        <v>4.0953549999999996</v>
      </c>
      <c r="S9013">
        <v>-18.090108900000001</v>
      </c>
    </row>
    <row r="9014" spans="1:19" x14ac:dyDescent="0.3">
      <c r="A9014">
        <v>8955</v>
      </c>
      <c r="B9014">
        <v>46.975486799999999</v>
      </c>
      <c r="C9014">
        <v>99.968780499999994</v>
      </c>
      <c r="D9014">
        <v>-6.1847276999999998</v>
      </c>
      <c r="E9014">
        <v>25.9489479</v>
      </c>
      <c r="F9014">
        <v>19.763818700000002</v>
      </c>
      <c r="G9014">
        <v>-32.133750900000003</v>
      </c>
      <c r="H9014">
        <v>-6.3587866000000002</v>
      </c>
      <c r="I9014">
        <v>25.920053500000002</v>
      </c>
      <c r="J9014">
        <v>19.5607662</v>
      </c>
      <c r="K9014">
        <v>-32.278823899999999</v>
      </c>
      <c r="L9014">
        <v>-6.3752341000000001</v>
      </c>
      <c r="M9014">
        <v>25.2628059</v>
      </c>
      <c r="N9014">
        <v>18.887371099999999</v>
      </c>
      <c r="O9014">
        <v>-31.638036700000001</v>
      </c>
      <c r="P9014">
        <v>-5.5642842999999997</v>
      </c>
      <c r="Q9014">
        <v>12.865327799999999</v>
      </c>
      <c r="R9014">
        <v>7.3005637999999999</v>
      </c>
      <c r="S9014">
        <v>-18.430143399999999</v>
      </c>
    </row>
    <row r="9015" spans="1:19" x14ac:dyDescent="0.3">
      <c r="A9015">
        <v>8956</v>
      </c>
      <c r="B9015">
        <v>43.359157600000003</v>
      </c>
      <c r="C9015">
        <v>99.959411599999996</v>
      </c>
      <c r="D9015">
        <v>-3.8506361999999998</v>
      </c>
      <c r="E9015">
        <v>28.986370099999998</v>
      </c>
      <c r="F9015">
        <v>25.135337799999999</v>
      </c>
      <c r="G9015">
        <v>-32.837097200000002</v>
      </c>
      <c r="H9015">
        <v>-4.0212602999999998</v>
      </c>
      <c r="I9015">
        <v>29.609796500000002</v>
      </c>
      <c r="J9015">
        <v>25.588035600000001</v>
      </c>
      <c r="K9015">
        <v>-33.631061600000002</v>
      </c>
      <c r="L9015">
        <v>-4.0496454000000002</v>
      </c>
      <c r="M9015">
        <v>29.796848300000001</v>
      </c>
      <c r="N9015">
        <v>25.747003599999999</v>
      </c>
      <c r="O9015">
        <v>-33.8464928</v>
      </c>
      <c r="P9015">
        <v>-4.9743490000000001</v>
      </c>
      <c r="Q9015">
        <v>13.6922941</v>
      </c>
      <c r="R9015">
        <v>8.7174739999999993</v>
      </c>
      <c r="S9015">
        <v>-18.667171499999998</v>
      </c>
    </row>
    <row r="9016" spans="1:19" x14ac:dyDescent="0.3">
      <c r="A9016">
        <v>8957</v>
      </c>
      <c r="B9016">
        <v>41.865123699999998</v>
      </c>
      <c r="C9016">
        <v>99.958953899999997</v>
      </c>
      <c r="D9016">
        <v>-4.6059003000000001</v>
      </c>
      <c r="E9016">
        <v>29.2234154</v>
      </c>
      <c r="F9016">
        <v>24.617114999999998</v>
      </c>
      <c r="G9016">
        <v>-33.829399100000003</v>
      </c>
      <c r="H9016">
        <v>-4.9601959999999998</v>
      </c>
      <c r="I9016">
        <v>29.9418793</v>
      </c>
      <c r="J9016">
        <v>24.981182100000002</v>
      </c>
      <c r="K9016">
        <v>-34.902076700000002</v>
      </c>
      <c r="L9016">
        <v>-5.1042509000000003</v>
      </c>
      <c r="M9016">
        <v>30.1801052</v>
      </c>
      <c r="N9016">
        <v>25.075656899999998</v>
      </c>
      <c r="O9016">
        <v>-35.2843552</v>
      </c>
      <c r="P9016">
        <v>-4.9053326000000004</v>
      </c>
      <c r="Q9016">
        <v>13.254476500000001</v>
      </c>
      <c r="R9016">
        <v>8.3486691000000004</v>
      </c>
      <c r="S9016">
        <v>-18.1603374</v>
      </c>
    </row>
    <row r="9017" spans="1:19" x14ac:dyDescent="0.3">
      <c r="A9017">
        <v>8958</v>
      </c>
      <c r="B9017">
        <v>41.310497300000002</v>
      </c>
      <c r="C9017">
        <v>99.959960899999999</v>
      </c>
      <c r="D9017">
        <v>-7.7855300999999999</v>
      </c>
      <c r="E9017">
        <v>29.009334599999999</v>
      </c>
      <c r="F9017">
        <v>21.223405799999998</v>
      </c>
      <c r="G9017">
        <v>-36.794937099999999</v>
      </c>
      <c r="H9017">
        <v>-8.1375895000000007</v>
      </c>
      <c r="I9017">
        <v>29.520834000000001</v>
      </c>
      <c r="J9017">
        <v>21.382747699999999</v>
      </c>
      <c r="K9017">
        <v>-37.658412900000002</v>
      </c>
      <c r="L9017">
        <v>-8.2288876000000002</v>
      </c>
      <c r="M9017">
        <v>29.471136099999999</v>
      </c>
      <c r="N9017">
        <v>21.242050200000001</v>
      </c>
      <c r="O9017">
        <v>-37.700023700000003</v>
      </c>
      <c r="P9017">
        <v>-5.1626358000000003</v>
      </c>
      <c r="Q9017">
        <v>14.2765398</v>
      </c>
      <c r="R9017">
        <v>9.1134348000000003</v>
      </c>
      <c r="S9017">
        <v>-19.439701100000001</v>
      </c>
    </row>
    <row r="9018" spans="1:19" x14ac:dyDescent="0.3">
      <c r="A9018">
        <v>8959</v>
      </c>
      <c r="B9018">
        <v>46.992073099999999</v>
      </c>
      <c r="C9018">
        <v>99.971969599999994</v>
      </c>
      <c r="D9018">
        <v>-10.327013000000001</v>
      </c>
      <c r="E9018">
        <v>26.0910835</v>
      </c>
      <c r="F9018">
        <v>15.763669</v>
      </c>
      <c r="G9018">
        <v>-36.4181557</v>
      </c>
      <c r="H9018">
        <v>-10.4893713</v>
      </c>
      <c r="I9018">
        <v>25.5443897</v>
      </c>
      <c r="J9018">
        <v>15.0545197</v>
      </c>
      <c r="K9018">
        <v>-36.033718100000002</v>
      </c>
      <c r="L9018">
        <v>-10.531530399999999</v>
      </c>
      <c r="M9018">
        <v>24.340579999999999</v>
      </c>
      <c r="N9018">
        <v>13.8088484</v>
      </c>
      <c r="O9018">
        <v>-34.872108500000003</v>
      </c>
      <c r="P9018">
        <v>-6.2881327000000002</v>
      </c>
      <c r="Q9018">
        <v>12.855682399999999</v>
      </c>
      <c r="R9018">
        <v>6.5670662000000002</v>
      </c>
      <c r="S9018">
        <v>-19.144348099999998</v>
      </c>
    </row>
    <row r="9019" spans="1:19" x14ac:dyDescent="0.3">
      <c r="A9019">
        <v>8960</v>
      </c>
      <c r="B9019">
        <v>50.526725800000001</v>
      </c>
      <c r="C9019">
        <v>99.963630699999996</v>
      </c>
      <c r="D9019">
        <v>-12.2989435</v>
      </c>
      <c r="E9019">
        <v>20.262252799999999</v>
      </c>
      <c r="F9019">
        <v>7.9629126000000001</v>
      </c>
      <c r="G9019">
        <v>-32.561245</v>
      </c>
      <c r="H9019">
        <v>-12.698499699999999</v>
      </c>
      <c r="I9019">
        <v>19.093856800000001</v>
      </c>
      <c r="J9019">
        <v>6.3948574000000002</v>
      </c>
      <c r="K9019">
        <v>-31.7922859</v>
      </c>
      <c r="L9019">
        <v>-13.0380325</v>
      </c>
      <c r="M9019">
        <v>17.598194100000001</v>
      </c>
      <c r="N9019">
        <v>4.5599603999999996</v>
      </c>
      <c r="O9019">
        <v>-30.6362305</v>
      </c>
      <c r="P9019">
        <v>-7.9851723000000003</v>
      </c>
      <c r="Q9019">
        <v>9.8082218000000001</v>
      </c>
      <c r="R9019">
        <v>1.8225442999999999</v>
      </c>
      <c r="S9019">
        <v>-17.793947200000002</v>
      </c>
    </row>
    <row r="9020" spans="1:19" x14ac:dyDescent="0.3">
      <c r="A9020">
        <v>8961</v>
      </c>
      <c r="B9020">
        <v>49.871910100000001</v>
      </c>
      <c r="C9020">
        <v>99.963119500000005</v>
      </c>
      <c r="D9020">
        <v>-10.300210999999999</v>
      </c>
      <c r="E9020">
        <v>21.6144371</v>
      </c>
      <c r="F9020">
        <v>11.313825599999999</v>
      </c>
      <c r="G9020">
        <v>-31.914707199999999</v>
      </c>
      <c r="H9020">
        <v>-10.6662827</v>
      </c>
      <c r="I9020">
        <v>20.755474100000001</v>
      </c>
      <c r="J9020">
        <v>10.088689799999999</v>
      </c>
      <c r="K9020">
        <v>-31.4217014</v>
      </c>
      <c r="L9020">
        <v>-10.8643818</v>
      </c>
      <c r="M9020">
        <v>19.4824448</v>
      </c>
      <c r="N9020">
        <v>8.6178617000000006</v>
      </c>
      <c r="O9020">
        <v>-30.346828500000001</v>
      </c>
      <c r="P9020">
        <v>-7.4426904</v>
      </c>
      <c r="Q9020">
        <v>10.8675861</v>
      </c>
      <c r="R9020">
        <v>3.4243996000000001</v>
      </c>
      <c r="S9020">
        <v>-18.310825300000001</v>
      </c>
    </row>
    <row r="9021" spans="1:19" x14ac:dyDescent="0.3">
      <c r="A9021">
        <v>8962</v>
      </c>
      <c r="B9021">
        <v>47.218212100000002</v>
      </c>
      <c r="C9021">
        <v>99.967422499999998</v>
      </c>
      <c r="D9021">
        <v>-6.9577270000000002</v>
      </c>
      <c r="E9021">
        <v>25.7074833</v>
      </c>
      <c r="F9021">
        <v>18.749355300000001</v>
      </c>
      <c r="G9021">
        <v>-32.665283199999998</v>
      </c>
      <c r="H9021">
        <v>-7.1497383000000001</v>
      </c>
      <c r="I9021">
        <v>25.550249099999998</v>
      </c>
      <c r="J9021">
        <v>18.4000092</v>
      </c>
      <c r="K9021">
        <v>-32.699958799999997</v>
      </c>
      <c r="L9021">
        <v>-7.1461243999999997</v>
      </c>
      <c r="M9021">
        <v>24.785417599999999</v>
      </c>
      <c r="N9021">
        <v>17.6390934</v>
      </c>
      <c r="O9021">
        <v>-31.931543399999999</v>
      </c>
      <c r="P9021">
        <v>-5.9491687000000004</v>
      </c>
      <c r="Q9021">
        <v>12.7561588</v>
      </c>
      <c r="R9021">
        <v>6.8065084999999996</v>
      </c>
      <c r="S9021">
        <v>-18.705863999999998</v>
      </c>
    </row>
    <row r="9022" spans="1:19" x14ac:dyDescent="0.3">
      <c r="A9022">
        <v>8963</v>
      </c>
      <c r="B9022">
        <v>43.279525800000002</v>
      </c>
      <c r="C9022">
        <v>99.959464999999994</v>
      </c>
      <c r="D9022">
        <v>-4.5156374000000001</v>
      </c>
      <c r="E9022">
        <v>29.064159400000001</v>
      </c>
      <c r="F9022">
        <v>24.5481224</v>
      </c>
      <c r="G9022">
        <v>-33.579883600000002</v>
      </c>
      <c r="H9022">
        <v>-4.6965022000000003</v>
      </c>
      <c r="I9022">
        <v>29.635074599999999</v>
      </c>
      <c r="J9022">
        <v>24.938068399999999</v>
      </c>
      <c r="K9022">
        <v>-34.331577299999999</v>
      </c>
      <c r="L9022">
        <v>-4.6938043</v>
      </c>
      <c r="M9022">
        <v>29.738992700000001</v>
      </c>
      <c r="N9022">
        <v>25.0449886</v>
      </c>
      <c r="O9022">
        <v>-34.432796500000002</v>
      </c>
      <c r="P9022">
        <v>-5.2869514999999998</v>
      </c>
      <c r="Q9022">
        <v>13.8171768</v>
      </c>
      <c r="R9022">
        <v>8.5297499000000006</v>
      </c>
      <c r="S9022">
        <v>-19.104656200000001</v>
      </c>
    </row>
    <row r="9023" spans="1:19" x14ac:dyDescent="0.3">
      <c r="A9023">
        <v>8964</v>
      </c>
      <c r="B9023">
        <v>41.660362200000002</v>
      </c>
      <c r="C9023">
        <v>99.958389299999993</v>
      </c>
      <c r="D9023">
        <v>-4.6467518999999999</v>
      </c>
      <c r="E9023">
        <v>29.736246099999999</v>
      </c>
      <c r="F9023">
        <v>25.089092300000001</v>
      </c>
      <c r="G9023">
        <v>-34.383079500000001</v>
      </c>
      <c r="H9023">
        <v>-5.0052136999999997</v>
      </c>
      <c r="I9023">
        <v>30.443899200000001</v>
      </c>
      <c r="J9023">
        <v>25.438186600000002</v>
      </c>
      <c r="K9023">
        <v>-35.449115800000001</v>
      </c>
      <c r="L9023">
        <v>-5.1267699999999996</v>
      </c>
      <c r="M9023">
        <v>30.671880699999999</v>
      </c>
      <c r="N9023">
        <v>25.544910399999999</v>
      </c>
      <c r="O9023">
        <v>-35.798652599999997</v>
      </c>
      <c r="P9023">
        <v>-5.1948762000000004</v>
      </c>
      <c r="Q9023">
        <v>13.5289383</v>
      </c>
      <c r="R9023">
        <v>8.3335886000000006</v>
      </c>
      <c r="S9023">
        <v>-18.724344299999998</v>
      </c>
    </row>
    <row r="9024" spans="1:19" x14ac:dyDescent="0.3">
      <c r="A9024">
        <v>8965</v>
      </c>
      <c r="B9024">
        <v>40.9456177</v>
      </c>
      <c r="C9024">
        <v>99.960250900000005</v>
      </c>
      <c r="D9024">
        <v>-7.2739706000000002</v>
      </c>
      <c r="E9024">
        <v>29.6414528</v>
      </c>
      <c r="F9024">
        <v>22.3670826</v>
      </c>
      <c r="G9024">
        <v>-36.9154968</v>
      </c>
      <c r="H9024">
        <v>-7.7166224000000003</v>
      </c>
      <c r="I9024">
        <v>30.181997299999999</v>
      </c>
      <c r="J9024">
        <v>22.4648781</v>
      </c>
      <c r="K9024">
        <v>-37.898609200000003</v>
      </c>
      <c r="L9024">
        <v>-7.8375482999999999</v>
      </c>
      <c r="M9024">
        <v>30.1286354</v>
      </c>
      <c r="N9024">
        <v>22.290885899999999</v>
      </c>
      <c r="O9024">
        <v>-37.966182699999997</v>
      </c>
      <c r="P9024">
        <v>-5.4277639000000004</v>
      </c>
      <c r="Q9024">
        <v>14.287979099999999</v>
      </c>
      <c r="R9024">
        <v>8.8597421999999995</v>
      </c>
      <c r="S9024">
        <v>-19.716268500000002</v>
      </c>
    </row>
    <row r="9025" spans="1:19" x14ac:dyDescent="0.3">
      <c r="A9025">
        <v>8966</v>
      </c>
      <c r="B9025">
        <v>46.096195199999997</v>
      </c>
      <c r="C9025">
        <v>99.970527599999997</v>
      </c>
      <c r="D9025">
        <v>-10.3174305</v>
      </c>
      <c r="E9025">
        <v>26.761438399999999</v>
      </c>
      <c r="F9025">
        <v>16.443609200000001</v>
      </c>
      <c r="G9025">
        <v>-37.0789337</v>
      </c>
      <c r="H9025">
        <v>-10.4907579</v>
      </c>
      <c r="I9025">
        <v>26.334096899999999</v>
      </c>
      <c r="J9025">
        <v>15.842840199999999</v>
      </c>
      <c r="K9025">
        <v>-36.824821499999999</v>
      </c>
      <c r="L9025">
        <v>-10.504384999999999</v>
      </c>
      <c r="M9025">
        <v>25.242551800000001</v>
      </c>
      <c r="N9025">
        <v>14.737965600000001</v>
      </c>
      <c r="O9025">
        <v>-35.7469368</v>
      </c>
      <c r="P9025">
        <v>-6.5309210000000002</v>
      </c>
      <c r="Q9025">
        <v>13.1862583</v>
      </c>
      <c r="R9025">
        <v>6.6548547999999998</v>
      </c>
      <c r="S9025">
        <v>-19.717716200000002</v>
      </c>
    </row>
    <row r="9026" spans="1:19" x14ac:dyDescent="0.3">
      <c r="A9026">
        <v>8967</v>
      </c>
      <c r="B9026">
        <v>50.263423899999999</v>
      </c>
      <c r="C9026">
        <v>99.963539100000006</v>
      </c>
      <c r="D9026">
        <v>-12.604641000000001</v>
      </c>
      <c r="E9026">
        <v>20.635362600000001</v>
      </c>
      <c r="F9026">
        <v>8.0303211000000001</v>
      </c>
      <c r="G9026">
        <v>-33.240051299999998</v>
      </c>
      <c r="H9026">
        <v>-13.007894500000001</v>
      </c>
      <c r="I9026">
        <v>19.474607500000001</v>
      </c>
      <c r="J9026">
        <v>6.4662122999999996</v>
      </c>
      <c r="K9026">
        <v>-32.482429500000002</v>
      </c>
      <c r="L9026">
        <v>-13.298738500000001</v>
      </c>
      <c r="M9026">
        <v>17.945108399999999</v>
      </c>
      <c r="N9026">
        <v>4.6461705999999996</v>
      </c>
      <c r="O9026">
        <v>-31.243845</v>
      </c>
      <c r="P9026">
        <v>-8.2365761000000006</v>
      </c>
      <c r="Q9026">
        <v>9.9510945999999993</v>
      </c>
      <c r="R9026">
        <v>1.7140137</v>
      </c>
      <c r="S9026">
        <v>-18.188226700000001</v>
      </c>
    </row>
    <row r="9027" spans="1:19" x14ac:dyDescent="0.3">
      <c r="A9027">
        <v>8968</v>
      </c>
      <c r="B9027">
        <v>49.8625793</v>
      </c>
      <c r="C9027">
        <v>99.961311300000006</v>
      </c>
      <c r="D9027">
        <v>-10.901548399999999</v>
      </c>
      <c r="E9027">
        <v>21.214330700000001</v>
      </c>
      <c r="F9027">
        <v>10.3123837</v>
      </c>
      <c r="G9027">
        <v>-32.115936300000001</v>
      </c>
      <c r="H9027">
        <v>-11.320028300000001</v>
      </c>
      <c r="I9027">
        <v>20.294845599999999</v>
      </c>
      <c r="J9027">
        <v>8.9743185000000008</v>
      </c>
      <c r="K9027">
        <v>-31.6148129</v>
      </c>
      <c r="L9027">
        <v>-11.5363712</v>
      </c>
      <c r="M9027">
        <v>18.9824047</v>
      </c>
      <c r="N9027">
        <v>7.4458361000000002</v>
      </c>
      <c r="O9027">
        <v>-30.518777799999999</v>
      </c>
      <c r="P9027">
        <v>-7.8967580999999996</v>
      </c>
      <c r="Q9027">
        <v>10.5937176</v>
      </c>
      <c r="R9027">
        <v>2.6964586000000001</v>
      </c>
      <c r="S9027">
        <v>-18.491027800000001</v>
      </c>
    </row>
    <row r="9028" spans="1:19" x14ac:dyDescent="0.3">
      <c r="A9028">
        <v>8969</v>
      </c>
      <c r="B9028">
        <v>47.563884700000003</v>
      </c>
      <c r="C9028">
        <v>99.968490599999996</v>
      </c>
      <c r="D9028">
        <v>-7.3314424000000002</v>
      </c>
      <c r="E9028">
        <v>25.561481499999999</v>
      </c>
      <c r="F9028">
        <v>18.229637100000001</v>
      </c>
      <c r="G9028">
        <v>-32.8929939</v>
      </c>
      <c r="H9028">
        <v>-7.5058708000000003</v>
      </c>
      <c r="I9028">
        <v>25.316772499999999</v>
      </c>
      <c r="J9028">
        <v>17.810401899999999</v>
      </c>
      <c r="K9028">
        <v>-32.822616600000003</v>
      </c>
      <c r="L9028">
        <v>-7.4974965999999998</v>
      </c>
      <c r="M9028">
        <v>24.452960999999998</v>
      </c>
      <c r="N9028">
        <v>16.9552631</v>
      </c>
      <c r="O9028">
        <v>-31.950454700000002</v>
      </c>
      <c r="P9028">
        <v>-6.2036880999999999</v>
      </c>
      <c r="Q9028">
        <v>12.6841755</v>
      </c>
      <c r="R9028">
        <v>6.4800057000000004</v>
      </c>
      <c r="S9028">
        <v>-18.888401000000002</v>
      </c>
    </row>
    <row r="9029" spans="1:19" x14ac:dyDescent="0.3">
      <c r="A9029">
        <v>8970</v>
      </c>
      <c r="B9029">
        <v>43.956443800000002</v>
      </c>
      <c r="C9029">
        <v>99.961257900000007</v>
      </c>
      <c r="D9029">
        <v>-4.5694499000000004</v>
      </c>
      <c r="E9029">
        <v>28.7718697</v>
      </c>
      <c r="F9029">
        <v>24.202020600000001</v>
      </c>
      <c r="G9029">
        <v>-33.341400100000001</v>
      </c>
      <c r="H9029">
        <v>-4.7144693999999996</v>
      </c>
      <c r="I9029">
        <v>29.245553999999998</v>
      </c>
      <c r="J9029">
        <v>24.530586199999998</v>
      </c>
      <c r="K9029">
        <v>-33.9600182</v>
      </c>
      <c r="L9029">
        <v>-4.6983657000000001</v>
      </c>
      <c r="M9029">
        <v>29.234003099999999</v>
      </c>
      <c r="N9029">
        <v>24.535436600000001</v>
      </c>
      <c r="O9029">
        <v>-33.932369199999997</v>
      </c>
      <c r="P9029">
        <v>-5.4093881000000001</v>
      </c>
      <c r="Q9029">
        <v>13.772295</v>
      </c>
      <c r="R9029">
        <v>8.3624314999999996</v>
      </c>
      <c r="S9029">
        <v>-19.182212799999999</v>
      </c>
    </row>
    <row r="9030" spans="1:19" x14ac:dyDescent="0.3">
      <c r="A9030">
        <v>8971</v>
      </c>
      <c r="B9030">
        <v>41.9300766</v>
      </c>
      <c r="C9030">
        <v>99.9593658</v>
      </c>
      <c r="D9030">
        <v>-3.9416007999999998</v>
      </c>
      <c r="E9030">
        <v>30.0242805</v>
      </c>
      <c r="F9030">
        <v>26.082279199999999</v>
      </c>
      <c r="G9030">
        <v>-33.965965300000001</v>
      </c>
      <c r="H9030">
        <v>-4.2769537</v>
      </c>
      <c r="I9030">
        <v>30.752788500000001</v>
      </c>
      <c r="J9030">
        <v>26.4753361</v>
      </c>
      <c r="K9030">
        <v>-35.029750800000002</v>
      </c>
      <c r="L9030">
        <v>-4.3826264999999998</v>
      </c>
      <c r="M9030">
        <v>30.989934900000002</v>
      </c>
      <c r="N9030">
        <v>26.607111</v>
      </c>
      <c r="O9030">
        <v>-35.372566200000001</v>
      </c>
      <c r="P9030">
        <v>-5.2128363000000002</v>
      </c>
      <c r="Q9030">
        <v>13.6906681</v>
      </c>
      <c r="R9030">
        <v>8.4773569000000002</v>
      </c>
      <c r="S9030">
        <v>-18.904033699999999</v>
      </c>
    </row>
    <row r="9031" spans="1:19" x14ac:dyDescent="0.3">
      <c r="A9031">
        <v>8972</v>
      </c>
      <c r="B9031">
        <v>40.859058400000002</v>
      </c>
      <c r="C9031">
        <v>99.959114099999994</v>
      </c>
      <c r="D9031">
        <v>-6.5113320000000003</v>
      </c>
      <c r="E9031">
        <v>29.738178300000001</v>
      </c>
      <c r="F9031">
        <v>23.226448099999999</v>
      </c>
      <c r="G9031">
        <v>-36.249588000000003</v>
      </c>
      <c r="H9031">
        <v>-6.9847220999999999</v>
      </c>
      <c r="I9031">
        <v>30.343820600000001</v>
      </c>
      <c r="J9031">
        <v>23.3585949</v>
      </c>
      <c r="K9031">
        <v>-37.328529400000001</v>
      </c>
      <c r="L9031">
        <v>-7.1353302000000003</v>
      </c>
      <c r="M9031">
        <v>30.389303200000001</v>
      </c>
      <c r="N9031">
        <v>23.253778499999999</v>
      </c>
      <c r="O9031">
        <v>-37.524639100000002</v>
      </c>
      <c r="P9031">
        <v>-5.3079542999999996</v>
      </c>
      <c r="Q9031">
        <v>14.0961208</v>
      </c>
      <c r="R9031">
        <v>8.7876949</v>
      </c>
      <c r="S9031">
        <v>-19.404602100000002</v>
      </c>
    </row>
    <row r="9032" spans="1:19" x14ac:dyDescent="0.3">
      <c r="A9032">
        <v>8973</v>
      </c>
      <c r="B9032">
        <v>44.561119099999999</v>
      </c>
      <c r="C9032">
        <v>99.968765300000001</v>
      </c>
      <c r="D9032">
        <v>-9.9233799000000005</v>
      </c>
      <c r="E9032">
        <v>27.730087300000001</v>
      </c>
      <c r="F9032">
        <v>17.806303</v>
      </c>
      <c r="G9032">
        <v>-37.653530099999998</v>
      </c>
      <c r="H9032">
        <v>-10.1298637</v>
      </c>
      <c r="I9032">
        <v>27.585636099999999</v>
      </c>
      <c r="J9032">
        <v>17.455272699999998</v>
      </c>
      <c r="K9032">
        <v>-37.715473199999998</v>
      </c>
      <c r="L9032">
        <v>-10.1095924</v>
      </c>
      <c r="M9032">
        <v>26.734628699999998</v>
      </c>
      <c r="N9032">
        <v>16.624837899999999</v>
      </c>
      <c r="O9032">
        <v>-36.844226800000001</v>
      </c>
      <c r="P9032">
        <v>-6.2486528999999997</v>
      </c>
      <c r="Q9032">
        <v>13.803245499999999</v>
      </c>
      <c r="R9032">
        <v>7.5541143000000002</v>
      </c>
      <c r="S9032">
        <v>-20.0524311</v>
      </c>
    </row>
    <row r="9033" spans="1:19" x14ac:dyDescent="0.3">
      <c r="A9033">
        <v>8974</v>
      </c>
      <c r="B9033">
        <v>50.279933900000003</v>
      </c>
      <c r="C9033">
        <v>99.967170699999997</v>
      </c>
      <c r="D9033">
        <v>-12.6592979</v>
      </c>
      <c r="E9033">
        <v>21.280065499999999</v>
      </c>
      <c r="F9033">
        <v>8.6203690000000002</v>
      </c>
      <c r="G9033">
        <v>-33.939414999999997</v>
      </c>
      <c r="H9033">
        <v>-12.959671</v>
      </c>
      <c r="I9033">
        <v>20.130666699999999</v>
      </c>
      <c r="J9033">
        <v>7.1704955000000004</v>
      </c>
      <c r="K9033">
        <v>-33.0902672</v>
      </c>
      <c r="L9033">
        <v>-13.1973495</v>
      </c>
      <c r="M9033">
        <v>18.549735999999999</v>
      </c>
      <c r="N9033">
        <v>5.3521891000000004</v>
      </c>
      <c r="O9033">
        <v>-31.747085599999998</v>
      </c>
      <c r="P9033">
        <v>-7.9287057000000001</v>
      </c>
      <c r="Q9033">
        <v>10.358345</v>
      </c>
      <c r="R9033">
        <v>2.4291379000000002</v>
      </c>
      <c r="S9033">
        <v>-18.287601500000001</v>
      </c>
    </row>
    <row r="9034" spans="1:19" x14ac:dyDescent="0.3">
      <c r="A9034">
        <v>8975</v>
      </c>
      <c r="B9034">
        <v>50.441379499999996</v>
      </c>
      <c r="C9034">
        <v>99.959877000000006</v>
      </c>
      <c r="D9034">
        <v>-11.8821926</v>
      </c>
      <c r="E9034">
        <v>19.827190399999999</v>
      </c>
      <c r="F9034">
        <v>7.9445977000000001</v>
      </c>
      <c r="G9034">
        <v>-31.7094326</v>
      </c>
      <c r="H9034">
        <v>-12.310702300000001</v>
      </c>
      <c r="I9034">
        <v>18.772651700000001</v>
      </c>
      <c r="J9034">
        <v>6.4614487</v>
      </c>
      <c r="K9034">
        <v>-31.083286300000001</v>
      </c>
      <c r="L9034">
        <v>-12.612279900000001</v>
      </c>
      <c r="M9034">
        <v>17.413028700000002</v>
      </c>
      <c r="N9034">
        <v>4.8005494999999998</v>
      </c>
      <c r="O9034">
        <v>-30.025308599999999</v>
      </c>
      <c r="P9034">
        <v>-8.3448153000000005</v>
      </c>
      <c r="Q9034">
        <v>9.8185748999999998</v>
      </c>
      <c r="R9034">
        <v>1.4732527</v>
      </c>
      <c r="S9034">
        <v>-18.1639442</v>
      </c>
    </row>
    <row r="9035" spans="1:19" x14ac:dyDescent="0.3">
      <c r="A9035">
        <v>8976</v>
      </c>
      <c r="B9035">
        <v>48.335701</v>
      </c>
      <c r="C9035">
        <v>99.968612699999994</v>
      </c>
      <c r="D9035">
        <v>-8.3478612999999999</v>
      </c>
      <c r="E9035">
        <v>24.560771899999999</v>
      </c>
      <c r="F9035">
        <v>16.2125111</v>
      </c>
      <c r="G9035">
        <v>-32.908698999999999</v>
      </c>
      <c r="H9035">
        <v>-8.5684967000000007</v>
      </c>
      <c r="I9035">
        <v>24.102945299999998</v>
      </c>
      <c r="J9035">
        <v>15.533947899999999</v>
      </c>
      <c r="K9035">
        <v>-32.671405800000002</v>
      </c>
      <c r="L9035">
        <v>-8.6060189999999999</v>
      </c>
      <c r="M9035">
        <v>23.0447807</v>
      </c>
      <c r="N9035">
        <v>14.4385624</v>
      </c>
      <c r="O9035">
        <v>-31.6507988</v>
      </c>
      <c r="P9035">
        <v>-6.5996284000000003</v>
      </c>
      <c r="Q9035">
        <v>12.257121100000001</v>
      </c>
      <c r="R9035">
        <v>5.6570077000000003</v>
      </c>
      <c r="S9035">
        <v>-18.857288400000002</v>
      </c>
    </row>
    <row r="9036" spans="1:19" x14ac:dyDescent="0.3">
      <c r="A9036">
        <v>8977</v>
      </c>
      <c r="B9036">
        <v>45.167430899999999</v>
      </c>
      <c r="C9036">
        <v>99.963485700000007</v>
      </c>
      <c r="D9036">
        <v>-5.6365910000000001</v>
      </c>
      <c r="E9036">
        <v>27.7127743</v>
      </c>
      <c r="F9036">
        <v>22.075782799999999</v>
      </c>
      <c r="G9036">
        <v>-33.349445299999999</v>
      </c>
      <c r="H9036">
        <v>-5.7646765999999996</v>
      </c>
      <c r="I9036">
        <v>27.924078000000002</v>
      </c>
      <c r="J9036">
        <v>22.158899300000002</v>
      </c>
      <c r="K9036">
        <v>-33.688743600000002</v>
      </c>
      <c r="L9036">
        <v>-5.7402740000000003</v>
      </c>
      <c r="M9036">
        <v>27.6207466</v>
      </c>
      <c r="N9036">
        <v>21.880273800000001</v>
      </c>
      <c r="O9036">
        <v>-33.3610191</v>
      </c>
      <c r="P9036">
        <v>-5.6365107999999999</v>
      </c>
      <c r="Q9036">
        <v>13.4969606</v>
      </c>
      <c r="R9036">
        <v>7.8599730000000001</v>
      </c>
      <c r="S9036">
        <v>-19.1340027</v>
      </c>
    </row>
    <row r="9037" spans="1:19" x14ac:dyDescent="0.3">
      <c r="A9037">
        <v>8978</v>
      </c>
      <c r="B9037">
        <v>42.496890999999998</v>
      </c>
      <c r="C9037">
        <v>99.959335300000006</v>
      </c>
      <c r="D9037">
        <v>-4.4672270000000003</v>
      </c>
      <c r="E9037">
        <v>29.6590633</v>
      </c>
      <c r="F9037">
        <v>25.191436800000002</v>
      </c>
      <c r="G9037">
        <v>-34.126377099999999</v>
      </c>
      <c r="H9037">
        <v>-4.7057532999999996</v>
      </c>
      <c r="I9037">
        <v>30.302673299999999</v>
      </c>
      <c r="J9037">
        <v>25.5964165</v>
      </c>
      <c r="K9037">
        <v>-35.008430500000003</v>
      </c>
      <c r="L9037">
        <v>-4.7440701000000001</v>
      </c>
      <c r="M9037">
        <v>30.469533899999998</v>
      </c>
      <c r="N9037">
        <v>25.725261700000001</v>
      </c>
      <c r="O9037">
        <v>-35.213603999999997</v>
      </c>
      <c r="P9037">
        <v>-5.3772191999999999</v>
      </c>
      <c r="Q9037">
        <v>13.846490899999999</v>
      </c>
      <c r="R9037">
        <v>8.4687958000000005</v>
      </c>
      <c r="S9037">
        <v>-19.224239300000001</v>
      </c>
    </row>
    <row r="9038" spans="1:19" x14ac:dyDescent="0.3">
      <c r="A9038">
        <v>8979</v>
      </c>
      <c r="B9038">
        <v>40.910160099999999</v>
      </c>
      <c r="C9038">
        <v>99.958450299999996</v>
      </c>
      <c r="D9038">
        <v>-6.1090087999999998</v>
      </c>
      <c r="E9038">
        <v>29.730402000000002</v>
      </c>
      <c r="F9038">
        <v>23.620992699999999</v>
      </c>
      <c r="G9038">
        <v>-35.839489</v>
      </c>
      <c r="H9038">
        <v>-6.5897788999999998</v>
      </c>
      <c r="I9038">
        <v>30.385473300000001</v>
      </c>
      <c r="J9038">
        <v>23.795192700000001</v>
      </c>
      <c r="K9038">
        <v>-36.975242600000001</v>
      </c>
      <c r="L9038">
        <v>-6.7256646</v>
      </c>
      <c r="M9038">
        <v>30.478723500000001</v>
      </c>
      <c r="N9038">
        <v>23.752860999999999</v>
      </c>
      <c r="O9038">
        <v>-37.204387699999998</v>
      </c>
      <c r="P9038">
        <v>-5.294003</v>
      </c>
      <c r="Q9038">
        <v>13.889986</v>
      </c>
      <c r="R9038">
        <v>8.5955104999999996</v>
      </c>
      <c r="S9038">
        <v>-19.184516899999998</v>
      </c>
    </row>
    <row r="9039" spans="1:19" x14ac:dyDescent="0.3">
      <c r="A9039">
        <v>8980</v>
      </c>
      <c r="B9039">
        <v>42.682609599999999</v>
      </c>
      <c r="C9039">
        <v>99.964958199999998</v>
      </c>
      <c r="D9039">
        <v>-9.3435077999999994</v>
      </c>
      <c r="E9039">
        <v>28.795785899999998</v>
      </c>
      <c r="F9039">
        <v>19.451875699999999</v>
      </c>
      <c r="G9039">
        <v>-38.1393585</v>
      </c>
      <c r="H9039">
        <v>-9.6177454000000004</v>
      </c>
      <c r="I9039">
        <v>28.9828072</v>
      </c>
      <c r="J9039">
        <v>19.3645611</v>
      </c>
      <c r="K9039">
        <v>-38.600524900000003</v>
      </c>
      <c r="L9039">
        <v>-9.5831242000000003</v>
      </c>
      <c r="M9039">
        <v>28.464946699999999</v>
      </c>
      <c r="N9039">
        <v>18.881626099999998</v>
      </c>
      <c r="O9039">
        <v>-38.048076600000002</v>
      </c>
      <c r="P9039">
        <v>-5.8652005000000003</v>
      </c>
      <c r="Q9039">
        <v>14.3847246</v>
      </c>
      <c r="R9039">
        <v>8.5190505999999999</v>
      </c>
      <c r="S9039">
        <v>-20.2504539</v>
      </c>
    </row>
    <row r="9040" spans="1:19" x14ac:dyDescent="0.3">
      <c r="A9040">
        <v>8981</v>
      </c>
      <c r="B9040">
        <v>49.182407400000002</v>
      </c>
      <c r="C9040">
        <v>99.969955400000003</v>
      </c>
      <c r="D9040">
        <v>-12.0670681</v>
      </c>
      <c r="E9040">
        <v>23.3870583</v>
      </c>
      <c r="F9040">
        <v>11.3195896</v>
      </c>
      <c r="G9040">
        <v>-35.454181699999999</v>
      </c>
      <c r="H9040">
        <v>-12.282629999999999</v>
      </c>
      <c r="I9040">
        <v>22.380312</v>
      </c>
      <c r="J9040">
        <v>10.097181300000001</v>
      </c>
      <c r="K9040">
        <v>-34.662876099999998</v>
      </c>
      <c r="L9040">
        <v>-12.4248695</v>
      </c>
      <c r="M9040">
        <v>20.852478000000001</v>
      </c>
      <c r="N9040">
        <v>8.4274082000000003</v>
      </c>
      <c r="O9040">
        <v>-33.277351400000001</v>
      </c>
      <c r="P9040">
        <v>-7.3618177999999999</v>
      </c>
      <c r="Q9040">
        <v>11.3882818</v>
      </c>
      <c r="R9040">
        <v>4.0259714000000004</v>
      </c>
      <c r="S9040">
        <v>-18.7506466</v>
      </c>
    </row>
    <row r="9041" spans="1:19" x14ac:dyDescent="0.3">
      <c r="A9041">
        <v>8982</v>
      </c>
      <c r="B9041">
        <v>50.558364900000001</v>
      </c>
      <c r="C9041">
        <v>99.959854100000001</v>
      </c>
      <c r="D9041">
        <v>-12.631532699999999</v>
      </c>
      <c r="E9041">
        <v>19.8120537</v>
      </c>
      <c r="F9041">
        <v>7.1801186000000001</v>
      </c>
      <c r="G9041">
        <v>-32.443637799999998</v>
      </c>
      <c r="H9041">
        <v>-13.0482388</v>
      </c>
      <c r="I9041">
        <v>18.636453599999999</v>
      </c>
      <c r="J9041">
        <v>5.5877137000000001</v>
      </c>
      <c r="K9041">
        <v>-31.6846161</v>
      </c>
      <c r="L9041">
        <v>-13.361445399999999</v>
      </c>
      <c r="M9041">
        <v>17.1829319</v>
      </c>
      <c r="N9041">
        <v>3.8212891</v>
      </c>
      <c r="O9041">
        <v>-30.544378300000002</v>
      </c>
      <c r="P9041">
        <v>-8.4600267000000002</v>
      </c>
      <c r="Q9041">
        <v>9.6462336000000004</v>
      </c>
      <c r="R9041">
        <v>1.1856982</v>
      </c>
      <c r="S9041">
        <v>-18.106815300000001</v>
      </c>
    </row>
    <row r="9042" spans="1:19" x14ac:dyDescent="0.3">
      <c r="A9042">
        <v>8983</v>
      </c>
      <c r="B9042">
        <v>49.102878599999997</v>
      </c>
      <c r="C9042">
        <v>99.966010999999995</v>
      </c>
      <c r="D9042">
        <v>-9.6336259999999996</v>
      </c>
      <c r="E9042">
        <v>23.227373100000001</v>
      </c>
      <c r="F9042">
        <v>13.5933475</v>
      </c>
      <c r="G9042">
        <v>-32.861061100000001</v>
      </c>
      <c r="H9042">
        <v>-9.9180507999999996</v>
      </c>
      <c r="I9042">
        <v>22.535533900000001</v>
      </c>
      <c r="J9042">
        <v>12.616983400000001</v>
      </c>
      <c r="K9042">
        <v>-32.453536999999997</v>
      </c>
      <c r="L9042">
        <v>-10.0089712</v>
      </c>
      <c r="M9042">
        <v>21.323894500000002</v>
      </c>
      <c r="N9042">
        <v>11.314724</v>
      </c>
      <c r="O9042">
        <v>-31.3328667</v>
      </c>
      <c r="P9042">
        <v>-7.2089981999999999</v>
      </c>
      <c r="Q9042">
        <v>11.6186705</v>
      </c>
      <c r="R9042">
        <v>4.4091791999999996</v>
      </c>
      <c r="S9042">
        <v>-18.828212700000002</v>
      </c>
    </row>
    <row r="9043" spans="1:19" x14ac:dyDescent="0.3">
      <c r="A9043">
        <v>8984</v>
      </c>
      <c r="B9043">
        <v>45.242202800000001</v>
      </c>
      <c r="C9043">
        <v>99.963973999999993</v>
      </c>
      <c r="D9043">
        <v>-6.5247431000000002</v>
      </c>
      <c r="E9043">
        <v>27.262309999999999</v>
      </c>
      <c r="F9043">
        <v>20.7371655</v>
      </c>
      <c r="G9043">
        <v>-33.7871284</v>
      </c>
      <c r="H9043">
        <v>-6.6746854999999998</v>
      </c>
      <c r="I9043">
        <v>27.4254456</v>
      </c>
      <c r="J9043">
        <v>20.750259400000001</v>
      </c>
      <c r="K9043">
        <v>-34.100120500000003</v>
      </c>
      <c r="L9043">
        <v>-6.6283621999999998</v>
      </c>
      <c r="M9043">
        <v>27.0228176</v>
      </c>
      <c r="N9043">
        <v>20.394256599999999</v>
      </c>
      <c r="O9043">
        <v>-33.651176499999998</v>
      </c>
      <c r="P9043">
        <v>-5.8701657999999997</v>
      </c>
      <c r="Q9043">
        <v>13.397430399999999</v>
      </c>
      <c r="R9043">
        <v>7.5267868</v>
      </c>
      <c r="S9043">
        <v>-19.2681313</v>
      </c>
    </row>
    <row r="9044" spans="1:19" x14ac:dyDescent="0.3">
      <c r="A9044">
        <v>8985</v>
      </c>
      <c r="B9044">
        <v>42.4356461</v>
      </c>
      <c r="C9044">
        <v>99.958450299999996</v>
      </c>
      <c r="D9044">
        <v>-4.8605628000000003</v>
      </c>
      <c r="E9044">
        <v>29.6778069</v>
      </c>
      <c r="F9044">
        <v>24.8168449</v>
      </c>
      <c r="G9044">
        <v>-34.538455999999996</v>
      </c>
      <c r="H9044">
        <v>-5.0918602999999996</v>
      </c>
      <c r="I9044">
        <v>30.315074899999999</v>
      </c>
      <c r="J9044">
        <v>25.222717299999999</v>
      </c>
      <c r="K9044">
        <v>-35.406940499999997</v>
      </c>
      <c r="L9044">
        <v>-5.0845900000000004</v>
      </c>
      <c r="M9044">
        <v>30.463436099999999</v>
      </c>
      <c r="N9044">
        <v>25.378643</v>
      </c>
      <c r="O9044">
        <v>-35.548023200000003</v>
      </c>
      <c r="P9044">
        <v>-5.4708756999999997</v>
      </c>
      <c r="Q9044">
        <v>13.966363899999999</v>
      </c>
      <c r="R9044">
        <v>8.4950142</v>
      </c>
      <c r="S9044">
        <v>-19.437767000000001</v>
      </c>
    </row>
    <row r="9045" spans="1:19" x14ac:dyDescent="0.3">
      <c r="A9045">
        <v>8986</v>
      </c>
      <c r="B9045">
        <v>40.816764800000001</v>
      </c>
      <c r="C9045">
        <v>99.957313499999998</v>
      </c>
      <c r="D9045">
        <v>-5.6479473000000002</v>
      </c>
      <c r="E9045">
        <v>30.056213400000001</v>
      </c>
      <c r="F9045">
        <v>24.407863599999999</v>
      </c>
      <c r="G9045">
        <v>-35.704242700000002</v>
      </c>
      <c r="H9045">
        <v>-6.0685015</v>
      </c>
      <c r="I9045">
        <v>30.7483711</v>
      </c>
      <c r="J9045">
        <v>24.679369000000001</v>
      </c>
      <c r="K9045">
        <v>-36.816871599999999</v>
      </c>
      <c r="L9045">
        <v>-6.2131515000000004</v>
      </c>
      <c r="M9045">
        <v>30.954486800000002</v>
      </c>
      <c r="N9045">
        <v>24.741136600000001</v>
      </c>
      <c r="O9045">
        <v>-37.1676407</v>
      </c>
      <c r="P9045">
        <v>-5.3818884000000002</v>
      </c>
      <c r="Q9045">
        <v>13.6582489</v>
      </c>
      <c r="R9045">
        <v>8.2758865000000004</v>
      </c>
      <c r="S9045">
        <v>-19.040666600000002</v>
      </c>
    </row>
    <row r="9046" spans="1:19" x14ac:dyDescent="0.3">
      <c r="A9046">
        <v>8987</v>
      </c>
      <c r="B9046">
        <v>41.113357499999999</v>
      </c>
      <c r="C9046">
        <v>99.960701</v>
      </c>
      <c r="D9046">
        <v>-8.3308772999999992</v>
      </c>
      <c r="E9046">
        <v>29.827041600000001</v>
      </c>
      <c r="F9046">
        <v>21.4957657</v>
      </c>
      <c r="G9046">
        <v>-38.157989499999999</v>
      </c>
      <c r="H9046">
        <v>-8.7528237999999998</v>
      </c>
      <c r="I9046">
        <v>30.201415999999998</v>
      </c>
      <c r="J9046">
        <v>21.448095299999999</v>
      </c>
      <c r="K9046">
        <v>-38.954227400000001</v>
      </c>
      <c r="L9046">
        <v>-8.8287867999999996</v>
      </c>
      <c r="M9046">
        <v>29.963237800000002</v>
      </c>
      <c r="N9046">
        <v>21.134250600000001</v>
      </c>
      <c r="O9046">
        <v>-38.792026499999999</v>
      </c>
      <c r="P9046">
        <v>-5.9078803000000004</v>
      </c>
      <c r="Q9046">
        <v>14.613467200000001</v>
      </c>
      <c r="R9046">
        <v>8.7051143999999994</v>
      </c>
      <c r="S9046">
        <v>-20.521875399999999</v>
      </c>
    </row>
    <row r="9047" spans="1:19" x14ac:dyDescent="0.3">
      <c r="A9047">
        <v>8988</v>
      </c>
      <c r="B9047">
        <v>47.1170197</v>
      </c>
      <c r="C9047">
        <v>99.969520599999996</v>
      </c>
      <c r="D9047">
        <v>-11.292570100000001</v>
      </c>
      <c r="E9047">
        <v>25.550127</v>
      </c>
      <c r="F9047">
        <v>14.2571583</v>
      </c>
      <c r="G9047">
        <v>-36.842754399999997</v>
      </c>
      <c r="H9047">
        <v>-11.582701699999999</v>
      </c>
      <c r="I9047">
        <v>24.8341122</v>
      </c>
      <c r="J9047">
        <v>13.250909800000001</v>
      </c>
      <c r="K9047">
        <v>-36.416770900000003</v>
      </c>
      <c r="L9047">
        <v>-11.6599255</v>
      </c>
      <c r="M9047">
        <v>23.4860954</v>
      </c>
      <c r="N9047">
        <v>11.825968700000001</v>
      </c>
      <c r="O9047">
        <v>-35.146019000000003</v>
      </c>
      <c r="P9047">
        <v>-7.3334427</v>
      </c>
      <c r="Q9047">
        <v>12.481970799999999</v>
      </c>
      <c r="R9047">
        <v>5.1480383999999999</v>
      </c>
      <c r="S9047">
        <v>-19.8159542</v>
      </c>
    </row>
    <row r="9048" spans="1:19" x14ac:dyDescent="0.3">
      <c r="A9048">
        <v>8989</v>
      </c>
      <c r="B9048">
        <v>50.020240800000003</v>
      </c>
      <c r="C9048">
        <v>99.960006699999994</v>
      </c>
      <c r="D9048">
        <v>-12.875206</v>
      </c>
      <c r="E9048">
        <v>20.538103100000001</v>
      </c>
      <c r="F9048">
        <v>7.6624955999999997</v>
      </c>
      <c r="G9048">
        <v>-33.413360599999997</v>
      </c>
      <c r="H9048">
        <v>-13.332125700000001</v>
      </c>
      <c r="I9048">
        <v>19.355890299999999</v>
      </c>
      <c r="J9048">
        <v>6.0232653999999997</v>
      </c>
      <c r="K9048">
        <v>-32.687942499999998</v>
      </c>
      <c r="L9048">
        <v>-13.6227093</v>
      </c>
      <c r="M9048">
        <v>17.852270099999998</v>
      </c>
      <c r="N9048">
        <v>4.2293605999999997</v>
      </c>
      <c r="O9048">
        <v>-31.4749756</v>
      </c>
      <c r="P9048">
        <v>-8.6590489999999996</v>
      </c>
      <c r="Q9048">
        <v>9.8977813999999995</v>
      </c>
      <c r="R9048">
        <v>1.2382242999999999</v>
      </c>
      <c r="S9048">
        <v>-18.5573883</v>
      </c>
    </row>
    <row r="9049" spans="1:19" x14ac:dyDescent="0.3">
      <c r="A9049">
        <v>8990</v>
      </c>
      <c r="B9049">
        <v>49.651966100000003</v>
      </c>
      <c r="C9049">
        <v>99.962562599999998</v>
      </c>
      <c r="D9049">
        <v>-10.506940800000001</v>
      </c>
      <c r="E9049">
        <v>22.333141300000001</v>
      </c>
      <c r="F9049">
        <v>11.8257961</v>
      </c>
      <c r="G9049">
        <v>-32.840137499999997</v>
      </c>
      <c r="H9049">
        <v>-10.901906</v>
      </c>
      <c r="I9049">
        <v>21.424526199999999</v>
      </c>
      <c r="J9049">
        <v>10.522119500000001</v>
      </c>
      <c r="K9049">
        <v>-32.326377899999997</v>
      </c>
      <c r="L9049">
        <v>-11.0506563</v>
      </c>
      <c r="M9049">
        <v>20.072628000000002</v>
      </c>
      <c r="N9049">
        <v>9.0217685999999997</v>
      </c>
      <c r="O9049">
        <v>-31.123281500000001</v>
      </c>
      <c r="P9049">
        <v>-7.8496636999999998</v>
      </c>
      <c r="Q9049">
        <v>11.0509434</v>
      </c>
      <c r="R9049">
        <v>3.2007808999999998</v>
      </c>
      <c r="S9049">
        <v>-18.901155500000002</v>
      </c>
    </row>
    <row r="9050" spans="1:19" x14ac:dyDescent="0.3">
      <c r="A9050">
        <v>8991</v>
      </c>
      <c r="B9050">
        <v>46.191574099999997</v>
      </c>
      <c r="C9050">
        <v>99.964645399999995</v>
      </c>
      <c r="D9050">
        <v>-7.1092072000000002</v>
      </c>
      <c r="E9050">
        <v>26.524316800000001</v>
      </c>
      <c r="F9050">
        <v>19.4147091</v>
      </c>
      <c r="G9050">
        <v>-33.633598300000003</v>
      </c>
      <c r="H9050">
        <v>-7.2901353999999996</v>
      </c>
      <c r="I9050">
        <v>26.479879400000002</v>
      </c>
      <c r="J9050">
        <v>19.1892414</v>
      </c>
      <c r="K9050">
        <v>-33.769992799999997</v>
      </c>
      <c r="L9050">
        <v>-7.2489419000000002</v>
      </c>
      <c r="M9050">
        <v>25.860889400000001</v>
      </c>
      <c r="N9050">
        <v>18.611747699999999</v>
      </c>
      <c r="O9050">
        <v>-33.109828899999997</v>
      </c>
      <c r="P9050">
        <v>-6.1875724999999999</v>
      </c>
      <c r="Q9050">
        <v>13.102714499999999</v>
      </c>
      <c r="R9050">
        <v>6.9146599999999996</v>
      </c>
      <c r="S9050">
        <v>-19.290821099999999</v>
      </c>
    </row>
    <row r="9051" spans="1:19" x14ac:dyDescent="0.3">
      <c r="A9051">
        <v>8992</v>
      </c>
      <c r="B9051">
        <v>42.910362200000002</v>
      </c>
      <c r="C9051">
        <v>99.958076500000004</v>
      </c>
      <c r="D9051">
        <v>-4.9352837000000003</v>
      </c>
      <c r="E9051">
        <v>29.344310799999999</v>
      </c>
      <c r="F9051">
        <v>24.408628499999999</v>
      </c>
      <c r="G9051">
        <v>-34.2796783</v>
      </c>
      <c r="H9051">
        <v>-5.1677498999999996</v>
      </c>
      <c r="I9051">
        <v>29.894199400000002</v>
      </c>
      <c r="J9051">
        <v>24.725948299999999</v>
      </c>
      <c r="K9051">
        <v>-35.061946900000002</v>
      </c>
      <c r="L9051">
        <v>-5.1526284000000002</v>
      </c>
      <c r="M9051">
        <v>29.970134699999999</v>
      </c>
      <c r="N9051">
        <v>24.817308400000002</v>
      </c>
      <c r="O9051">
        <v>-35.122764599999996</v>
      </c>
      <c r="P9051">
        <v>-5.5106153000000004</v>
      </c>
      <c r="Q9051">
        <v>13.9732542</v>
      </c>
      <c r="R9051">
        <v>8.4621648999999994</v>
      </c>
      <c r="S9051">
        <v>-19.484397900000001</v>
      </c>
    </row>
    <row r="9052" spans="1:19" x14ac:dyDescent="0.3">
      <c r="A9052">
        <v>8993</v>
      </c>
      <c r="B9052">
        <v>41.311241099999997</v>
      </c>
      <c r="C9052">
        <v>99.956588699999998</v>
      </c>
      <c r="D9052">
        <v>-4.9592090000000004</v>
      </c>
      <c r="E9052">
        <v>30.0182304</v>
      </c>
      <c r="F9052">
        <v>25.0586205</v>
      </c>
      <c r="G9052">
        <v>-34.977516199999997</v>
      </c>
      <c r="H9052">
        <v>-5.3757272</v>
      </c>
      <c r="I9052">
        <v>30.7199554</v>
      </c>
      <c r="J9052">
        <v>25.343723300000001</v>
      </c>
      <c r="K9052">
        <v>-36.095680199999997</v>
      </c>
      <c r="L9052">
        <v>-5.4733210000000003</v>
      </c>
      <c r="M9052">
        <v>30.9306831</v>
      </c>
      <c r="N9052">
        <v>25.457159000000001</v>
      </c>
      <c r="O9052">
        <v>-36.403999300000002</v>
      </c>
      <c r="P9052">
        <v>-5.3441019000000001</v>
      </c>
      <c r="Q9052">
        <v>13.6541567</v>
      </c>
      <c r="R9052">
        <v>8.3095808000000009</v>
      </c>
      <c r="S9052">
        <v>-18.998790700000001</v>
      </c>
    </row>
    <row r="9053" spans="1:19" x14ac:dyDescent="0.3">
      <c r="A9053">
        <v>8994</v>
      </c>
      <c r="B9053">
        <v>40.7994652</v>
      </c>
      <c r="C9053">
        <v>99.958442700000006</v>
      </c>
      <c r="D9053">
        <v>-7.5847167999999998</v>
      </c>
      <c r="E9053">
        <v>29.9150791</v>
      </c>
      <c r="F9053">
        <v>22.329965600000001</v>
      </c>
      <c r="G9053">
        <v>-37.499870299999998</v>
      </c>
      <c r="H9053">
        <v>-8.0708178999999998</v>
      </c>
      <c r="I9053">
        <v>30.388576499999999</v>
      </c>
      <c r="J9053">
        <v>22.317258800000001</v>
      </c>
      <c r="K9053">
        <v>-38.459384900000003</v>
      </c>
      <c r="L9053">
        <v>-8.1773062000000003</v>
      </c>
      <c r="M9053">
        <v>30.2840004</v>
      </c>
      <c r="N9053">
        <v>22.106493</v>
      </c>
      <c r="O9053">
        <v>-38.461303700000002</v>
      </c>
      <c r="P9053">
        <v>-5.7466388000000004</v>
      </c>
      <c r="Q9053">
        <v>14.4139233</v>
      </c>
      <c r="R9053">
        <v>8.6668119000000008</v>
      </c>
      <c r="S9053">
        <v>-20.161088899999999</v>
      </c>
    </row>
    <row r="9054" spans="1:19" x14ac:dyDescent="0.3">
      <c r="A9054">
        <v>8995</v>
      </c>
      <c r="B9054">
        <v>46.008850099999997</v>
      </c>
      <c r="C9054">
        <v>99.968429599999993</v>
      </c>
      <c r="D9054">
        <v>-10.698148700000001</v>
      </c>
      <c r="E9054">
        <v>26.710418700000002</v>
      </c>
      <c r="F9054">
        <v>16.011871299999999</v>
      </c>
      <c r="G9054">
        <v>-37.4086304</v>
      </c>
      <c r="H9054">
        <v>-10.963079499999999</v>
      </c>
      <c r="I9054">
        <v>26.211980799999999</v>
      </c>
      <c r="J9054">
        <v>15.248405500000001</v>
      </c>
      <c r="K9054">
        <v>-37.175025900000001</v>
      </c>
      <c r="L9054">
        <v>-10.9755526</v>
      </c>
      <c r="M9054">
        <v>25.054264100000001</v>
      </c>
      <c r="N9054">
        <v>14.0785093</v>
      </c>
      <c r="O9054">
        <v>-36.0298157</v>
      </c>
      <c r="P9054">
        <v>-6.9967307999999999</v>
      </c>
      <c r="Q9054">
        <v>13.111332900000001</v>
      </c>
      <c r="R9054">
        <v>6.1141151999999996</v>
      </c>
      <c r="S9054">
        <v>-20.108598700000002</v>
      </c>
    </row>
    <row r="9055" spans="1:19" x14ac:dyDescent="0.3">
      <c r="A9055">
        <v>8996</v>
      </c>
      <c r="B9055">
        <v>49.885314899999997</v>
      </c>
      <c r="C9055">
        <v>99.960884100000001</v>
      </c>
      <c r="D9055">
        <v>-12.7966032</v>
      </c>
      <c r="E9055">
        <v>21.142175699999999</v>
      </c>
      <c r="F9055">
        <v>8.3451728999999997</v>
      </c>
      <c r="G9055">
        <v>-33.938831299999997</v>
      </c>
      <c r="H9055">
        <v>-13.2050886</v>
      </c>
      <c r="I9055">
        <v>19.966108299999998</v>
      </c>
      <c r="J9055">
        <v>6.7605195</v>
      </c>
      <c r="K9055">
        <v>-33.171127300000002</v>
      </c>
      <c r="L9055">
        <v>-13.454523099999999</v>
      </c>
      <c r="M9055">
        <v>18.452712999999999</v>
      </c>
      <c r="N9055">
        <v>4.9979892000000001</v>
      </c>
      <c r="O9055">
        <v>-31.9072323</v>
      </c>
      <c r="P9055">
        <v>-8.4985867000000006</v>
      </c>
      <c r="Q9055">
        <v>10.1099081</v>
      </c>
      <c r="R9055">
        <v>1.6108157999999999</v>
      </c>
      <c r="S9055">
        <v>-18.609050799999999</v>
      </c>
    </row>
    <row r="9056" spans="1:19" x14ac:dyDescent="0.3">
      <c r="A9056">
        <v>8997</v>
      </c>
      <c r="B9056">
        <v>49.672367100000002</v>
      </c>
      <c r="C9056">
        <v>99.961143500000006</v>
      </c>
      <c r="D9056">
        <v>-10.8612967</v>
      </c>
      <c r="E9056">
        <v>21.884458500000001</v>
      </c>
      <c r="F9056">
        <v>11.022761300000001</v>
      </c>
      <c r="G9056">
        <v>-32.745811500000002</v>
      </c>
      <c r="H9056">
        <v>-11.287011100000001</v>
      </c>
      <c r="I9056">
        <v>20.945957199999999</v>
      </c>
      <c r="J9056">
        <v>9.6584453999999997</v>
      </c>
      <c r="K9056">
        <v>-32.232910199999999</v>
      </c>
      <c r="L9056">
        <v>-11.4631367</v>
      </c>
      <c r="M9056">
        <v>19.593622199999999</v>
      </c>
      <c r="N9056">
        <v>8.1302853000000006</v>
      </c>
      <c r="O9056">
        <v>-31.056757000000001</v>
      </c>
      <c r="P9056">
        <v>-8.0080500000000008</v>
      </c>
      <c r="Q9056">
        <v>10.841397300000001</v>
      </c>
      <c r="R9056">
        <v>2.8328473999999999</v>
      </c>
      <c r="S9056">
        <v>-18.849996600000001</v>
      </c>
    </row>
    <row r="9057" spans="1:19" x14ac:dyDescent="0.3">
      <c r="A9057">
        <v>8998</v>
      </c>
      <c r="B9057">
        <v>46.777244600000003</v>
      </c>
      <c r="C9057">
        <v>99.965682999999999</v>
      </c>
      <c r="D9057">
        <v>-7.3044829</v>
      </c>
      <c r="E9057">
        <v>25.9762688</v>
      </c>
      <c r="F9057">
        <v>18.671384799999998</v>
      </c>
      <c r="G9057">
        <v>-33.280822800000003</v>
      </c>
      <c r="H9057">
        <v>-7.5005440999999999</v>
      </c>
      <c r="I9057">
        <v>25.836185499999999</v>
      </c>
      <c r="J9057">
        <v>18.335140200000001</v>
      </c>
      <c r="K9057">
        <v>-33.336700399999998</v>
      </c>
      <c r="L9057">
        <v>-7.4770025999999996</v>
      </c>
      <c r="M9057">
        <v>25.109559999999998</v>
      </c>
      <c r="N9057">
        <v>17.632356600000001</v>
      </c>
      <c r="O9057">
        <v>-32.586563099999999</v>
      </c>
      <c r="P9057">
        <v>-6.2752419000000002</v>
      </c>
      <c r="Q9057">
        <v>12.9005785</v>
      </c>
      <c r="R9057">
        <v>6.6248550000000002</v>
      </c>
      <c r="S9057">
        <v>-19.176355399999998</v>
      </c>
    </row>
    <row r="9058" spans="1:19" x14ac:dyDescent="0.3">
      <c r="A9058">
        <v>8999</v>
      </c>
      <c r="B9058">
        <v>43.405872299999999</v>
      </c>
      <c r="C9058">
        <v>99.958313000000004</v>
      </c>
      <c r="D9058">
        <v>-4.8527335999999996</v>
      </c>
      <c r="E9058">
        <v>28.968643199999999</v>
      </c>
      <c r="F9058">
        <v>24.1155109</v>
      </c>
      <c r="G9058">
        <v>-33.821464499999998</v>
      </c>
      <c r="H9058">
        <v>-5.0418649000000002</v>
      </c>
      <c r="I9058">
        <v>29.463790899999999</v>
      </c>
      <c r="J9058">
        <v>24.421423000000001</v>
      </c>
      <c r="K9058">
        <v>-34.5056534</v>
      </c>
      <c r="L9058">
        <v>-5.0300889</v>
      </c>
      <c r="M9058">
        <v>29.5162163</v>
      </c>
      <c r="N9058">
        <v>24.485931399999998</v>
      </c>
      <c r="O9058">
        <v>-34.546306600000001</v>
      </c>
      <c r="P9058">
        <v>-5.4180808000000003</v>
      </c>
      <c r="Q9058">
        <v>13.874189400000001</v>
      </c>
      <c r="R9058">
        <v>8.4556340999999993</v>
      </c>
      <c r="S9058">
        <v>-19.292798999999999</v>
      </c>
    </row>
    <row r="9059" spans="1:19" x14ac:dyDescent="0.3">
      <c r="A9059">
        <v>9000</v>
      </c>
      <c r="B9059">
        <v>41.810325599999999</v>
      </c>
      <c r="C9059">
        <v>99.958190900000005</v>
      </c>
      <c r="D9059">
        <v>-4.5334640000000004</v>
      </c>
      <c r="E9059">
        <v>29.846868499999999</v>
      </c>
      <c r="F9059">
        <v>25.3130074</v>
      </c>
      <c r="G9059">
        <v>-34.380420700000002</v>
      </c>
      <c r="H9059">
        <v>-4.8448615000000004</v>
      </c>
      <c r="I9059">
        <v>30.5493679</v>
      </c>
      <c r="J9059">
        <v>25.704006199999998</v>
      </c>
      <c r="K9059">
        <v>-35.394233700000001</v>
      </c>
      <c r="L9059">
        <v>-4.9403419</v>
      </c>
      <c r="M9059">
        <v>30.790576900000001</v>
      </c>
      <c r="N9059">
        <v>25.850032800000001</v>
      </c>
      <c r="O9059">
        <v>-35.730918899999999</v>
      </c>
      <c r="P9059">
        <v>-5.1327615</v>
      </c>
      <c r="Q9059">
        <v>13.590928999999999</v>
      </c>
      <c r="R9059">
        <v>8.4576931000000002</v>
      </c>
      <c r="S9059">
        <v>-18.724218400000002</v>
      </c>
    </row>
    <row r="9060" spans="1:19" x14ac:dyDescent="0.3">
      <c r="A9060">
        <v>9001</v>
      </c>
      <c r="B9060">
        <v>40.6829453</v>
      </c>
      <c r="C9060">
        <v>99.957931500000001</v>
      </c>
      <c r="D9060">
        <v>-7.0674009</v>
      </c>
      <c r="E9060">
        <v>29.729162200000001</v>
      </c>
      <c r="F9060">
        <v>22.6613617</v>
      </c>
      <c r="G9060">
        <v>-36.7966385</v>
      </c>
      <c r="H9060">
        <v>-7.5596870999999997</v>
      </c>
      <c r="I9060">
        <v>30.278537799999999</v>
      </c>
      <c r="J9060">
        <v>22.7183514</v>
      </c>
      <c r="K9060">
        <v>-37.838214899999997</v>
      </c>
      <c r="L9060">
        <v>-7.7136320999999999</v>
      </c>
      <c r="M9060">
        <v>30.287868499999998</v>
      </c>
      <c r="N9060">
        <v>22.574039500000001</v>
      </c>
      <c r="O9060">
        <v>-38.001503</v>
      </c>
      <c r="P9060">
        <v>-5.3437152000000001</v>
      </c>
      <c r="Q9060">
        <v>14.151074400000001</v>
      </c>
      <c r="R9060">
        <v>8.8068866999999997</v>
      </c>
      <c r="S9060">
        <v>-19.495317499999999</v>
      </c>
    </row>
    <row r="9061" spans="1:19" x14ac:dyDescent="0.3">
      <c r="A9061">
        <v>9002</v>
      </c>
      <c r="B9061">
        <v>45.116126999999999</v>
      </c>
      <c r="C9061">
        <v>99.968330399999999</v>
      </c>
      <c r="D9061">
        <v>-10.1656713</v>
      </c>
      <c r="E9061">
        <v>27.560495400000001</v>
      </c>
      <c r="F9061">
        <v>17.394422500000001</v>
      </c>
      <c r="G9061">
        <v>-37.726230600000001</v>
      </c>
      <c r="H9061">
        <v>-10.422638900000001</v>
      </c>
      <c r="I9061">
        <v>27.255840299999999</v>
      </c>
      <c r="J9061">
        <v>16.832698799999999</v>
      </c>
      <c r="K9061">
        <v>-37.678443899999998</v>
      </c>
      <c r="L9061">
        <v>-10.4018669</v>
      </c>
      <c r="M9061">
        <v>26.250528299999999</v>
      </c>
      <c r="N9061">
        <v>15.8484602</v>
      </c>
      <c r="O9061">
        <v>-36.652397200000003</v>
      </c>
      <c r="P9061">
        <v>-6.4494920000000002</v>
      </c>
      <c r="Q9061">
        <v>13.6306362</v>
      </c>
      <c r="R9061">
        <v>7.1806631000000003</v>
      </c>
      <c r="S9061">
        <v>-20.080661800000001</v>
      </c>
    </row>
    <row r="9062" spans="1:19" x14ac:dyDescent="0.3">
      <c r="A9062">
        <v>9003</v>
      </c>
      <c r="B9062">
        <v>50.027576400000001</v>
      </c>
      <c r="C9062">
        <v>99.964317300000005</v>
      </c>
      <c r="D9062">
        <v>-12.6251745</v>
      </c>
      <c r="E9062">
        <v>21.518747300000001</v>
      </c>
      <c r="F9062">
        <v>8.8931742000000007</v>
      </c>
      <c r="G9062">
        <v>-34.143974299999996</v>
      </c>
      <c r="H9062">
        <v>-12.978922799999999</v>
      </c>
      <c r="I9062">
        <v>20.3543415</v>
      </c>
      <c r="J9062">
        <v>7.3749184999999997</v>
      </c>
      <c r="K9062">
        <v>-33.3331947</v>
      </c>
      <c r="L9062">
        <v>-13.204000499999999</v>
      </c>
      <c r="M9062">
        <v>18.791545899999999</v>
      </c>
      <c r="N9062">
        <v>5.5873451000000003</v>
      </c>
      <c r="O9062">
        <v>-31.995548200000002</v>
      </c>
      <c r="P9062">
        <v>-8.0330352999999999</v>
      </c>
      <c r="Q9062">
        <v>10.3637304</v>
      </c>
      <c r="R9062">
        <v>2.3301921000000001</v>
      </c>
      <c r="S9062">
        <v>-18.397319799999998</v>
      </c>
    </row>
    <row r="9063" spans="1:19" x14ac:dyDescent="0.3">
      <c r="A9063">
        <v>9004</v>
      </c>
      <c r="B9063">
        <v>49.916866300000002</v>
      </c>
      <c r="C9063">
        <v>99.959991500000001</v>
      </c>
      <c r="D9063">
        <v>-11.221178099999999</v>
      </c>
      <c r="E9063">
        <v>21.3338413</v>
      </c>
      <c r="F9063">
        <v>10.1122627</v>
      </c>
      <c r="G9063">
        <v>-32.5550766</v>
      </c>
      <c r="H9063">
        <v>-11.6293621</v>
      </c>
      <c r="I9063">
        <v>20.316547400000001</v>
      </c>
      <c r="J9063">
        <v>8.6866856000000006</v>
      </c>
      <c r="K9063">
        <v>-31.945846599999999</v>
      </c>
      <c r="L9063">
        <v>-11.8615589</v>
      </c>
      <c r="M9063">
        <v>18.969423299999999</v>
      </c>
      <c r="N9063">
        <v>7.1076632000000002</v>
      </c>
      <c r="O9063">
        <v>-30.830982200000001</v>
      </c>
      <c r="P9063">
        <v>-8.0089397000000009</v>
      </c>
      <c r="Q9063">
        <v>10.536542900000001</v>
      </c>
      <c r="R9063">
        <v>2.5271001000000002</v>
      </c>
      <c r="S9063">
        <v>-18.546033900000001</v>
      </c>
    </row>
    <row r="9064" spans="1:19" x14ac:dyDescent="0.3">
      <c r="A9064">
        <v>9005</v>
      </c>
      <c r="B9064">
        <v>47.192298899999997</v>
      </c>
      <c r="C9064">
        <v>99.966903700000003</v>
      </c>
      <c r="D9064">
        <v>-7.5398455000000002</v>
      </c>
      <c r="E9064">
        <v>25.670675299999999</v>
      </c>
      <c r="F9064">
        <v>18.130434000000001</v>
      </c>
      <c r="G9064">
        <v>-33.210594200000003</v>
      </c>
      <c r="H9064">
        <v>-7.7259865000000003</v>
      </c>
      <c r="I9064">
        <v>25.458410300000001</v>
      </c>
      <c r="J9064">
        <v>17.731922099999998</v>
      </c>
      <c r="K9064">
        <v>-33.184364299999999</v>
      </c>
      <c r="L9064">
        <v>-7.7080178000000004</v>
      </c>
      <c r="M9064">
        <v>24.645549800000001</v>
      </c>
      <c r="N9064">
        <v>16.9373322</v>
      </c>
      <c r="O9064">
        <v>-32.353569</v>
      </c>
      <c r="P9064">
        <v>-6.2345867000000004</v>
      </c>
      <c r="Q9064">
        <v>12.788352</v>
      </c>
      <c r="R9064">
        <v>6.5532823000000002</v>
      </c>
      <c r="S9064">
        <v>-19.023475600000001</v>
      </c>
    </row>
    <row r="9065" spans="1:19" x14ac:dyDescent="0.3">
      <c r="A9065">
        <v>9006</v>
      </c>
      <c r="B9065">
        <v>43.7181511</v>
      </c>
      <c r="C9065">
        <v>99.960830700000002</v>
      </c>
      <c r="D9065">
        <v>-4.9145678999999998</v>
      </c>
      <c r="E9065">
        <v>28.8344059</v>
      </c>
      <c r="F9065">
        <v>23.919441200000001</v>
      </c>
      <c r="G9065">
        <v>-33.749061599999997</v>
      </c>
      <c r="H9065">
        <v>-5.0754479999999997</v>
      </c>
      <c r="I9065">
        <v>29.287179900000002</v>
      </c>
      <c r="J9065">
        <v>24.211227399999999</v>
      </c>
      <c r="K9065">
        <v>-34.362625100000002</v>
      </c>
      <c r="L9065">
        <v>-5.0766869000000003</v>
      </c>
      <c r="M9065">
        <v>29.267074600000001</v>
      </c>
      <c r="N9065">
        <v>24.190189400000001</v>
      </c>
      <c r="O9065">
        <v>-34.343757600000004</v>
      </c>
      <c r="P9065">
        <v>-5.3036623000000001</v>
      </c>
      <c r="Q9065">
        <v>13.896690400000001</v>
      </c>
      <c r="R9065">
        <v>8.5925540999999992</v>
      </c>
      <c r="S9065">
        <v>-19.200878100000001</v>
      </c>
    </row>
    <row r="9066" spans="1:19" x14ac:dyDescent="0.3">
      <c r="A9066">
        <v>9007</v>
      </c>
      <c r="B9066">
        <v>41.799003599999999</v>
      </c>
      <c r="C9066">
        <v>99.959007299999996</v>
      </c>
      <c r="D9066">
        <v>-4.3579749999999997</v>
      </c>
      <c r="E9066">
        <v>29.962890600000001</v>
      </c>
      <c r="F9066">
        <v>25.604518899999999</v>
      </c>
      <c r="G9066">
        <v>-34.3209534</v>
      </c>
      <c r="H9066">
        <v>-4.6822391000000003</v>
      </c>
      <c r="I9066">
        <v>30.687152900000001</v>
      </c>
      <c r="J9066">
        <v>26.004413599999999</v>
      </c>
      <c r="K9066">
        <v>-35.369392400000002</v>
      </c>
      <c r="L9066">
        <v>-4.7752284999999999</v>
      </c>
      <c r="M9066">
        <v>30.920032500000001</v>
      </c>
      <c r="N9066">
        <v>26.1446018</v>
      </c>
      <c r="O9066">
        <v>-35.695259100000001</v>
      </c>
      <c r="P9066">
        <v>-5.0669513000000004</v>
      </c>
      <c r="Q9066">
        <v>13.7708178</v>
      </c>
      <c r="R9066">
        <v>8.7033939</v>
      </c>
      <c r="S9066">
        <v>-18.8382988</v>
      </c>
    </row>
    <row r="9067" spans="1:19" x14ac:dyDescent="0.3">
      <c r="A9067">
        <v>9008</v>
      </c>
      <c r="B9067">
        <v>40.585277599999998</v>
      </c>
      <c r="C9067">
        <v>99.958808899999994</v>
      </c>
      <c r="D9067">
        <v>-6.638382</v>
      </c>
      <c r="E9067">
        <v>29.955463399999999</v>
      </c>
      <c r="F9067">
        <v>23.3166771</v>
      </c>
      <c r="G9067">
        <v>-36.5939178</v>
      </c>
      <c r="H9067">
        <v>-7.1412544000000002</v>
      </c>
      <c r="I9067">
        <v>30.545337700000001</v>
      </c>
      <c r="J9067">
        <v>23.403585400000001</v>
      </c>
      <c r="K9067">
        <v>-37.686584500000002</v>
      </c>
      <c r="L9067">
        <v>-7.3191198999999996</v>
      </c>
      <c r="M9067">
        <v>30.5870514</v>
      </c>
      <c r="N9067">
        <v>23.267732599999999</v>
      </c>
      <c r="O9067">
        <v>-37.906169900000002</v>
      </c>
      <c r="P9067">
        <v>-5.1789503000000003</v>
      </c>
      <c r="Q9067">
        <v>14.2671413</v>
      </c>
      <c r="R9067">
        <v>9.0877198999999997</v>
      </c>
      <c r="S9067">
        <v>-19.446617100000001</v>
      </c>
    </row>
    <row r="9068" spans="1:19" x14ac:dyDescent="0.3">
      <c r="A9068">
        <v>9009</v>
      </c>
      <c r="B9068">
        <v>44.580444300000003</v>
      </c>
      <c r="C9068">
        <v>99.968643200000002</v>
      </c>
      <c r="D9068">
        <v>-9.8805256000000004</v>
      </c>
      <c r="E9068">
        <v>27.989721299999999</v>
      </c>
      <c r="F9068">
        <v>18.1087971</v>
      </c>
      <c r="G9068">
        <v>-37.870311700000002</v>
      </c>
      <c r="H9068">
        <v>-10.1119699</v>
      </c>
      <c r="I9068">
        <v>27.780166600000001</v>
      </c>
      <c r="J9068">
        <v>17.6676979</v>
      </c>
      <c r="K9068">
        <v>-37.892105100000002</v>
      </c>
      <c r="L9068">
        <v>-10.1107321</v>
      </c>
      <c r="M9068">
        <v>26.882436800000001</v>
      </c>
      <c r="N9068">
        <v>16.7715034</v>
      </c>
      <c r="O9068">
        <v>-36.993164100000001</v>
      </c>
      <c r="P9068">
        <v>-6.1007819000000003</v>
      </c>
      <c r="Q9068">
        <v>13.9653902</v>
      </c>
      <c r="R9068">
        <v>7.8641304999999999</v>
      </c>
      <c r="S9068">
        <v>-20.066700000000001</v>
      </c>
    </row>
    <row r="9069" spans="1:19" x14ac:dyDescent="0.3">
      <c r="A9069">
        <v>9010</v>
      </c>
      <c r="B9069">
        <v>49.884017900000003</v>
      </c>
      <c r="C9069">
        <v>99.966217</v>
      </c>
      <c r="D9069">
        <v>-12.462373700000001</v>
      </c>
      <c r="E9069">
        <v>22.029552500000001</v>
      </c>
      <c r="F9069">
        <v>9.5667790999999998</v>
      </c>
      <c r="G9069">
        <v>-34.4919777</v>
      </c>
      <c r="H9069">
        <v>-12.7652149</v>
      </c>
      <c r="I9069">
        <v>20.8828888</v>
      </c>
      <c r="J9069">
        <v>8.1171731999999999</v>
      </c>
      <c r="K9069">
        <v>-33.648037000000002</v>
      </c>
      <c r="L9069">
        <v>-12.980900800000001</v>
      </c>
      <c r="M9069">
        <v>19.320566199999998</v>
      </c>
      <c r="N9069">
        <v>6.3394636999999996</v>
      </c>
      <c r="O9069">
        <v>-32.301460300000002</v>
      </c>
      <c r="P9069">
        <v>-7.7885679999999997</v>
      </c>
      <c r="Q9069">
        <v>10.6202793</v>
      </c>
      <c r="R9069">
        <v>2.8312100999999998</v>
      </c>
      <c r="S9069">
        <v>-18.4093971</v>
      </c>
    </row>
    <row r="9070" spans="1:19" x14ac:dyDescent="0.3">
      <c r="A9070">
        <v>9011</v>
      </c>
      <c r="B9070">
        <v>50.103507999999998</v>
      </c>
      <c r="C9070">
        <v>99.960121200000003</v>
      </c>
      <c r="D9070">
        <v>-11.613172499999999</v>
      </c>
      <c r="E9070">
        <v>20.9260597</v>
      </c>
      <c r="F9070">
        <v>9.3124865999999997</v>
      </c>
      <c r="G9070">
        <v>-32.5392838</v>
      </c>
      <c r="H9070">
        <v>-12.0487156</v>
      </c>
      <c r="I9070">
        <v>19.858230599999999</v>
      </c>
      <c r="J9070">
        <v>7.8090158000000001</v>
      </c>
      <c r="K9070">
        <v>-31.906879400000001</v>
      </c>
      <c r="L9070">
        <v>-12.3029633</v>
      </c>
      <c r="M9070">
        <v>18.4566002</v>
      </c>
      <c r="N9070">
        <v>6.1534361999999998</v>
      </c>
      <c r="O9070">
        <v>-30.7595615</v>
      </c>
      <c r="P9070">
        <v>-8.0631485000000005</v>
      </c>
      <c r="Q9070">
        <v>10.3293743</v>
      </c>
      <c r="R9070">
        <v>2.2657235</v>
      </c>
      <c r="S9070">
        <v>-18.393077900000002</v>
      </c>
    </row>
    <row r="9071" spans="1:19" x14ac:dyDescent="0.3">
      <c r="A9071">
        <v>9012</v>
      </c>
      <c r="B9071">
        <v>48.047672300000002</v>
      </c>
      <c r="C9071">
        <v>99.967109699999995</v>
      </c>
      <c r="D9071">
        <v>-8.2145872000000004</v>
      </c>
      <c r="E9071">
        <v>24.920909900000002</v>
      </c>
      <c r="F9071">
        <v>16.705921199999999</v>
      </c>
      <c r="G9071">
        <v>-33.135566699999998</v>
      </c>
      <c r="H9071">
        <v>-8.4710464000000005</v>
      </c>
      <c r="I9071">
        <v>24.498004900000002</v>
      </c>
      <c r="J9071">
        <v>16.026458699999999</v>
      </c>
      <c r="K9071">
        <v>-32.969017000000001</v>
      </c>
      <c r="L9071">
        <v>-8.4748439999999992</v>
      </c>
      <c r="M9071">
        <v>23.464948700000001</v>
      </c>
      <c r="N9071">
        <v>14.989906299999999</v>
      </c>
      <c r="O9071">
        <v>-31.939794500000001</v>
      </c>
      <c r="P9071">
        <v>-6.3771810999999996</v>
      </c>
      <c r="Q9071">
        <v>12.4541302</v>
      </c>
      <c r="R9071">
        <v>6.0764636999999997</v>
      </c>
      <c r="S9071">
        <v>-18.8318501</v>
      </c>
    </row>
    <row r="9072" spans="1:19" x14ac:dyDescent="0.3">
      <c r="A9072">
        <v>9013</v>
      </c>
      <c r="B9072">
        <v>44.599433900000001</v>
      </c>
      <c r="C9072">
        <v>99.960434000000006</v>
      </c>
      <c r="D9072">
        <v>-5.6828165000000004</v>
      </c>
      <c r="E9072">
        <v>28.189334899999999</v>
      </c>
      <c r="F9072">
        <v>22.506116899999999</v>
      </c>
      <c r="G9072">
        <v>-33.872226699999999</v>
      </c>
      <c r="H9072">
        <v>-5.8996672999999999</v>
      </c>
      <c r="I9072">
        <v>28.405654899999998</v>
      </c>
      <c r="J9072">
        <v>22.5054874</v>
      </c>
      <c r="K9072">
        <v>-34.305313099999999</v>
      </c>
      <c r="L9072">
        <v>-5.8778205000000003</v>
      </c>
      <c r="M9072">
        <v>28.134058</v>
      </c>
      <c r="N9072">
        <v>22.2560368</v>
      </c>
      <c r="O9072">
        <v>-34.011879</v>
      </c>
      <c r="P9072">
        <v>-5.3143444000000004</v>
      </c>
      <c r="Q9072">
        <v>13.803669899999999</v>
      </c>
      <c r="R9072">
        <v>8.4888515000000009</v>
      </c>
      <c r="S9072">
        <v>-19.118541700000002</v>
      </c>
    </row>
    <row r="9073" spans="1:19" x14ac:dyDescent="0.3">
      <c r="A9073">
        <v>9014</v>
      </c>
      <c r="B9073">
        <v>42.277229300000002</v>
      </c>
      <c r="C9073">
        <v>99.956451400000006</v>
      </c>
      <c r="D9073">
        <v>-4.8429121999999998</v>
      </c>
      <c r="E9073">
        <v>29.9200649</v>
      </c>
      <c r="F9073">
        <v>25.076749800000002</v>
      </c>
      <c r="G9073">
        <v>-34.763061499999999</v>
      </c>
      <c r="H9073">
        <v>-5.1892342999999999</v>
      </c>
      <c r="I9073">
        <v>30.469339399999999</v>
      </c>
      <c r="J9073">
        <v>25.279603999999999</v>
      </c>
      <c r="K9073">
        <v>-35.658577000000001</v>
      </c>
      <c r="L9073">
        <v>-5.2237844000000004</v>
      </c>
      <c r="M9073">
        <v>30.5572701</v>
      </c>
      <c r="N9073">
        <v>25.333286300000001</v>
      </c>
      <c r="O9073">
        <v>-35.781055500000001</v>
      </c>
      <c r="P9073">
        <v>-5.1612558000000002</v>
      </c>
      <c r="Q9073">
        <v>14.121510499999999</v>
      </c>
      <c r="R9073">
        <v>8.9597835999999997</v>
      </c>
      <c r="S9073">
        <v>-19.283290900000001</v>
      </c>
    </row>
    <row r="9074" spans="1:19" x14ac:dyDescent="0.3">
      <c r="A9074">
        <v>9015</v>
      </c>
      <c r="B9074">
        <v>40.340309099999999</v>
      </c>
      <c r="C9074">
        <v>99.955505400000007</v>
      </c>
      <c r="D9074">
        <v>-7.0226044999999999</v>
      </c>
      <c r="E9074">
        <v>29.765079499999999</v>
      </c>
      <c r="F9074">
        <v>22.742073099999999</v>
      </c>
      <c r="G9074">
        <v>-36.787757900000003</v>
      </c>
      <c r="H9074">
        <v>-7.5832686000000002</v>
      </c>
      <c r="I9074">
        <v>30.365936300000001</v>
      </c>
      <c r="J9074">
        <v>22.7821693</v>
      </c>
      <c r="K9074">
        <v>-37.949195899999999</v>
      </c>
      <c r="L9074">
        <v>-7.7279214999999999</v>
      </c>
      <c r="M9074">
        <v>30.427322400000001</v>
      </c>
      <c r="N9074">
        <v>22.699203499999999</v>
      </c>
      <c r="O9074">
        <v>-38.155242899999998</v>
      </c>
      <c r="P9074">
        <v>-5.2129735999999998</v>
      </c>
      <c r="Q9074">
        <v>14.2149296</v>
      </c>
      <c r="R9074">
        <v>9.0014830000000003</v>
      </c>
      <c r="S9074">
        <v>-19.4284286</v>
      </c>
    </row>
    <row r="9075" spans="1:19" x14ac:dyDescent="0.3">
      <c r="A9075">
        <v>9016</v>
      </c>
      <c r="B9075">
        <v>43.132465400000001</v>
      </c>
      <c r="C9075">
        <v>99.964652999999998</v>
      </c>
      <c r="D9075">
        <v>-10.2893171</v>
      </c>
      <c r="E9075">
        <v>28.5343895</v>
      </c>
      <c r="F9075">
        <v>18.2446728</v>
      </c>
      <c r="G9075">
        <v>-38.823768600000001</v>
      </c>
      <c r="H9075">
        <v>-10.5476761</v>
      </c>
      <c r="I9075">
        <v>28.528493900000001</v>
      </c>
      <c r="J9075">
        <v>17.9803143</v>
      </c>
      <c r="K9075">
        <v>-39.0761337</v>
      </c>
      <c r="L9075">
        <v>-10.5003948</v>
      </c>
      <c r="M9075">
        <v>27.8441525</v>
      </c>
      <c r="N9075">
        <v>17.343559299999999</v>
      </c>
      <c r="O9075">
        <v>-38.344551099999997</v>
      </c>
      <c r="P9075">
        <v>-5.8214378</v>
      </c>
      <c r="Q9075">
        <v>14.3943615</v>
      </c>
      <c r="R9075">
        <v>8.5724516000000008</v>
      </c>
      <c r="S9075">
        <v>-20.216327700000001</v>
      </c>
    </row>
    <row r="9076" spans="1:19" x14ac:dyDescent="0.3">
      <c r="A9076">
        <v>9017</v>
      </c>
      <c r="B9076">
        <v>49.376335099999999</v>
      </c>
      <c r="C9076">
        <v>99.967254600000004</v>
      </c>
      <c r="D9076">
        <v>-12.493017200000001</v>
      </c>
      <c r="E9076">
        <v>22.954397199999999</v>
      </c>
      <c r="F9076">
        <v>10.4609776</v>
      </c>
      <c r="G9076">
        <v>-35.447460200000002</v>
      </c>
      <c r="H9076">
        <v>-12.7445526</v>
      </c>
      <c r="I9076">
        <v>21.894695299999999</v>
      </c>
      <c r="J9076">
        <v>9.1496428999999999</v>
      </c>
      <c r="K9076">
        <v>-34.639183000000003</v>
      </c>
      <c r="L9076">
        <v>-12.8597775</v>
      </c>
      <c r="M9076">
        <v>20.339702599999999</v>
      </c>
      <c r="N9076">
        <v>7.4797248999999999</v>
      </c>
      <c r="O9076">
        <v>-33.1994781</v>
      </c>
      <c r="P9076">
        <v>-7.4019975999999996</v>
      </c>
      <c r="Q9076">
        <v>11.109761199999999</v>
      </c>
      <c r="R9076">
        <v>3.7072669999999999</v>
      </c>
      <c r="S9076">
        <v>-18.512306200000001</v>
      </c>
    </row>
    <row r="9077" spans="1:19" x14ac:dyDescent="0.3">
      <c r="A9077">
        <v>9018</v>
      </c>
      <c r="B9077">
        <v>50.206947300000003</v>
      </c>
      <c r="C9077">
        <v>99.959098800000007</v>
      </c>
      <c r="D9077">
        <v>-12.2867584</v>
      </c>
      <c r="E9077">
        <v>20.428611799999999</v>
      </c>
      <c r="F9077">
        <v>8.1414556999999999</v>
      </c>
      <c r="G9077">
        <v>-32.715419799999999</v>
      </c>
      <c r="H9077">
        <v>-12.701780299999999</v>
      </c>
      <c r="I9077">
        <v>19.315891300000001</v>
      </c>
      <c r="J9077">
        <v>6.6136106999999997</v>
      </c>
      <c r="K9077">
        <v>-32.017600999999999</v>
      </c>
      <c r="L9077">
        <v>-12.9620724</v>
      </c>
      <c r="M9077">
        <v>17.902713800000001</v>
      </c>
      <c r="N9077">
        <v>4.9404396999999998</v>
      </c>
      <c r="O9077">
        <v>-30.8647861</v>
      </c>
      <c r="P9077">
        <v>-8.1766442999999995</v>
      </c>
      <c r="Q9077">
        <v>9.9955348999999991</v>
      </c>
      <c r="R9077">
        <v>1.8183857000000001</v>
      </c>
      <c r="S9077">
        <v>-18.172733300000001</v>
      </c>
    </row>
    <row r="9078" spans="1:19" x14ac:dyDescent="0.3">
      <c r="A9078">
        <v>9019</v>
      </c>
      <c r="B9078">
        <v>48.560527800000003</v>
      </c>
      <c r="C9078">
        <v>99.967132599999999</v>
      </c>
      <c r="D9078">
        <v>-8.8343162999999993</v>
      </c>
      <c r="E9078">
        <v>24.253011699999998</v>
      </c>
      <c r="F9078">
        <v>15.418294899999999</v>
      </c>
      <c r="G9078">
        <v>-33.087394699999997</v>
      </c>
      <c r="H9078">
        <v>-9.0736942000000003</v>
      </c>
      <c r="I9078">
        <v>23.731586499999999</v>
      </c>
      <c r="J9078">
        <v>14.657391499999999</v>
      </c>
      <c r="K9078">
        <v>-32.805240599999998</v>
      </c>
      <c r="L9078">
        <v>-9.0829419999999992</v>
      </c>
      <c r="M9078">
        <v>22.6166439</v>
      </c>
      <c r="N9078">
        <v>13.5335026</v>
      </c>
      <c r="O9078">
        <v>-31.699584999999999</v>
      </c>
      <c r="P9078">
        <v>-6.5656876999999998</v>
      </c>
      <c r="Q9078">
        <v>12.190607099999999</v>
      </c>
      <c r="R9078">
        <v>5.6244320999999999</v>
      </c>
      <c r="S9078">
        <v>-18.756834000000001</v>
      </c>
    </row>
    <row r="9079" spans="1:19" x14ac:dyDescent="0.3">
      <c r="A9079">
        <v>9020</v>
      </c>
      <c r="B9079">
        <v>44.988716099999998</v>
      </c>
      <c r="C9079">
        <v>99.963264499999994</v>
      </c>
      <c r="D9079">
        <v>-5.8274941</v>
      </c>
      <c r="E9079">
        <v>27.748062099999999</v>
      </c>
      <c r="F9079">
        <v>21.920167899999999</v>
      </c>
      <c r="G9079">
        <v>-33.575634000000001</v>
      </c>
      <c r="H9079">
        <v>-5.9640985000000004</v>
      </c>
      <c r="I9079">
        <v>27.9987946</v>
      </c>
      <c r="J9079">
        <v>22.034191100000001</v>
      </c>
      <c r="K9079">
        <v>-33.962882999999998</v>
      </c>
      <c r="L9079">
        <v>-5.9103893999999997</v>
      </c>
      <c r="M9079">
        <v>27.703029600000001</v>
      </c>
      <c r="N9079">
        <v>21.792444199999998</v>
      </c>
      <c r="O9079">
        <v>-33.613422399999997</v>
      </c>
      <c r="P9079">
        <v>-5.4139891000000002</v>
      </c>
      <c r="Q9079">
        <v>13.6208267</v>
      </c>
      <c r="R9079">
        <v>8.2063626999999997</v>
      </c>
      <c r="S9079">
        <v>-19.0353432</v>
      </c>
    </row>
    <row r="9080" spans="1:19" x14ac:dyDescent="0.3">
      <c r="A9080">
        <v>9021</v>
      </c>
      <c r="B9080">
        <v>42.111457799999997</v>
      </c>
      <c r="C9080">
        <v>99.958099399999995</v>
      </c>
      <c r="D9080">
        <v>-4.4276485000000001</v>
      </c>
      <c r="E9080">
        <v>29.804950699999999</v>
      </c>
      <c r="F9080">
        <v>25.376903500000001</v>
      </c>
      <c r="G9080">
        <v>-34.232688899999999</v>
      </c>
      <c r="H9080">
        <v>-4.6912222000000003</v>
      </c>
      <c r="I9080">
        <v>30.500148800000002</v>
      </c>
      <c r="J9080">
        <v>25.8084259</v>
      </c>
      <c r="K9080">
        <v>-35.191375700000002</v>
      </c>
      <c r="L9080">
        <v>-4.7441006000000003</v>
      </c>
      <c r="M9080">
        <v>30.7372856</v>
      </c>
      <c r="N9080">
        <v>25.992984799999999</v>
      </c>
      <c r="O9080">
        <v>-35.481384300000002</v>
      </c>
      <c r="P9080">
        <v>-5.0136231999999996</v>
      </c>
      <c r="Q9080">
        <v>13.9071903</v>
      </c>
      <c r="R9080">
        <v>8.8930959999999999</v>
      </c>
      <c r="S9080">
        <v>-18.921340900000001</v>
      </c>
    </row>
    <row r="9081" spans="1:19" x14ac:dyDescent="0.3">
      <c r="A9081">
        <v>9022</v>
      </c>
      <c r="B9081">
        <v>40.670909899999998</v>
      </c>
      <c r="C9081">
        <v>99.957840000000004</v>
      </c>
      <c r="D9081">
        <v>-6.4123244000000001</v>
      </c>
      <c r="E9081">
        <v>29.540439599999999</v>
      </c>
      <c r="F9081">
        <v>23.1277142</v>
      </c>
      <c r="G9081">
        <v>-35.952842699999998</v>
      </c>
      <c r="H9081">
        <v>-6.8723768999999999</v>
      </c>
      <c r="I9081">
        <v>30.223621399999999</v>
      </c>
      <c r="J9081">
        <v>23.350744200000001</v>
      </c>
      <c r="K9081">
        <v>-37.095989199999998</v>
      </c>
      <c r="L9081">
        <v>-7.0258436</v>
      </c>
      <c r="M9081">
        <v>30.373992900000001</v>
      </c>
      <c r="N9081">
        <v>23.347950000000001</v>
      </c>
      <c r="O9081">
        <v>-37.399837499999997</v>
      </c>
      <c r="P9081">
        <v>-4.9197521000000002</v>
      </c>
      <c r="Q9081">
        <v>13.9068451</v>
      </c>
      <c r="R9081">
        <v>8.9866218999999994</v>
      </c>
      <c r="S9081">
        <v>-18.8271236</v>
      </c>
    </row>
    <row r="9082" spans="1:19" x14ac:dyDescent="0.3">
      <c r="A9082">
        <v>9023</v>
      </c>
      <c r="B9082">
        <v>42.298961599999998</v>
      </c>
      <c r="C9082">
        <v>99.963577299999997</v>
      </c>
      <c r="D9082">
        <v>-8.8079280999999998</v>
      </c>
      <c r="E9082">
        <v>29.249612800000001</v>
      </c>
      <c r="F9082">
        <v>20.4412804</v>
      </c>
      <c r="G9082">
        <v>-38.057609599999999</v>
      </c>
      <c r="H9082">
        <v>-9.1443461999999993</v>
      </c>
      <c r="I9082">
        <v>29.480819700000001</v>
      </c>
      <c r="J9082">
        <v>20.3359776</v>
      </c>
      <c r="K9082">
        <v>-38.625148799999998</v>
      </c>
      <c r="L9082">
        <v>-9.1368703999999994</v>
      </c>
      <c r="M9082">
        <v>29.029186200000002</v>
      </c>
      <c r="N9082">
        <v>19.8921165</v>
      </c>
      <c r="O9082">
        <v>-38.166057600000002</v>
      </c>
      <c r="P9082">
        <v>-5.4253855</v>
      </c>
      <c r="Q9082">
        <v>14.6924496</v>
      </c>
      <c r="R9082">
        <v>9.2665939000000002</v>
      </c>
      <c r="S9082">
        <v>-20.118360500000001</v>
      </c>
    </row>
    <row r="9083" spans="1:19" x14ac:dyDescent="0.3">
      <c r="A9083">
        <v>9024</v>
      </c>
      <c r="B9083">
        <v>48.924732200000001</v>
      </c>
      <c r="C9083">
        <v>99.969566299999997</v>
      </c>
      <c r="D9083">
        <v>-11.5147362</v>
      </c>
      <c r="E9083">
        <v>24.164341</v>
      </c>
      <c r="F9083">
        <v>12.649202300000001</v>
      </c>
      <c r="G9083">
        <v>-35.679130600000001</v>
      </c>
      <c r="H9083">
        <v>-11.789342899999999</v>
      </c>
      <c r="I9083">
        <v>23.178894</v>
      </c>
      <c r="J9083">
        <v>11.3890514</v>
      </c>
      <c r="K9083">
        <v>-34.968189199999998</v>
      </c>
      <c r="L9083">
        <v>-11.9053497</v>
      </c>
      <c r="M9083">
        <v>21.636392600000001</v>
      </c>
      <c r="N9083">
        <v>9.7308415999999998</v>
      </c>
      <c r="O9083">
        <v>-33.541740400000002</v>
      </c>
      <c r="P9083">
        <v>-6.9875664999999998</v>
      </c>
      <c r="Q9083">
        <v>11.7870054</v>
      </c>
      <c r="R9083">
        <v>4.7989473</v>
      </c>
      <c r="S9083">
        <v>-18.7751141</v>
      </c>
    </row>
    <row r="9084" spans="1:19" x14ac:dyDescent="0.3">
      <c r="A9084">
        <v>9025</v>
      </c>
      <c r="B9084">
        <v>50.551960000000001</v>
      </c>
      <c r="C9084">
        <v>99.959579500000004</v>
      </c>
      <c r="D9084">
        <v>-12.3358898</v>
      </c>
      <c r="E9084">
        <v>20.127107599999999</v>
      </c>
      <c r="F9084">
        <v>7.7908163000000004</v>
      </c>
      <c r="G9084">
        <v>-32.463047000000003</v>
      </c>
      <c r="H9084">
        <v>-12.7919436</v>
      </c>
      <c r="I9084">
        <v>18.932575199999999</v>
      </c>
      <c r="J9084">
        <v>6.1401339000000004</v>
      </c>
      <c r="K9084">
        <v>-31.724441500000001</v>
      </c>
      <c r="L9084">
        <v>-13.1045284</v>
      </c>
      <c r="M9084">
        <v>17.4526711</v>
      </c>
      <c r="N9084">
        <v>4.3479409000000002</v>
      </c>
      <c r="O9084">
        <v>-30.557195700000001</v>
      </c>
      <c r="P9084">
        <v>-8.1447964000000006</v>
      </c>
      <c r="Q9084">
        <v>9.7864923000000008</v>
      </c>
      <c r="R9084">
        <v>1.6411903000000001</v>
      </c>
      <c r="S9084">
        <v>-17.931842799999998</v>
      </c>
    </row>
    <row r="9085" spans="1:19" x14ac:dyDescent="0.3">
      <c r="A9085">
        <v>9026</v>
      </c>
      <c r="B9085">
        <v>49.3731461</v>
      </c>
      <c r="C9085">
        <v>99.966003400000005</v>
      </c>
      <c r="D9085">
        <v>-9.1714257999999997</v>
      </c>
      <c r="E9085">
        <v>23.269626599999999</v>
      </c>
      <c r="F9085">
        <v>14.097801199999999</v>
      </c>
      <c r="G9085">
        <v>-32.441112500000003</v>
      </c>
      <c r="H9085">
        <v>-9.4814185999999996</v>
      </c>
      <c r="I9085">
        <v>22.554531099999998</v>
      </c>
      <c r="J9085">
        <v>13.0726137</v>
      </c>
      <c r="K9085">
        <v>-32.035900099999999</v>
      </c>
      <c r="L9085">
        <v>-9.5808505999999998</v>
      </c>
      <c r="M9085">
        <v>21.321800199999998</v>
      </c>
      <c r="N9085">
        <v>11.7407494</v>
      </c>
      <c r="O9085">
        <v>-30.902648899999999</v>
      </c>
      <c r="P9085">
        <v>-6.7769842000000002</v>
      </c>
      <c r="Q9085">
        <v>11.662241</v>
      </c>
      <c r="R9085">
        <v>4.8847665999999998</v>
      </c>
      <c r="S9085">
        <v>-18.439769699999999</v>
      </c>
    </row>
    <row r="9086" spans="1:19" x14ac:dyDescent="0.3">
      <c r="A9086">
        <v>9027</v>
      </c>
      <c r="B9086">
        <v>45.910545300000003</v>
      </c>
      <c r="C9086">
        <v>99.965766900000006</v>
      </c>
      <c r="D9086">
        <v>-5.9722948000000002</v>
      </c>
      <c r="E9086">
        <v>27.038040200000001</v>
      </c>
      <c r="F9086">
        <v>21.0653419</v>
      </c>
      <c r="G9086">
        <v>-33.010410299999997</v>
      </c>
      <c r="H9086">
        <v>-6.1222285999999997</v>
      </c>
      <c r="I9086">
        <v>27.133819599999999</v>
      </c>
      <c r="J9086">
        <v>21.0110931</v>
      </c>
      <c r="K9086">
        <v>-33.256034900000003</v>
      </c>
      <c r="L9086">
        <v>-6.1071792</v>
      </c>
      <c r="M9086">
        <v>26.660406099999999</v>
      </c>
      <c r="N9086">
        <v>20.553028099999999</v>
      </c>
      <c r="O9086">
        <v>-32.767585799999999</v>
      </c>
      <c r="P9086">
        <v>-5.4068737000000002</v>
      </c>
      <c r="Q9086">
        <v>13.3461552</v>
      </c>
      <c r="R9086">
        <v>7.9388056000000002</v>
      </c>
      <c r="S9086">
        <v>-18.7535591</v>
      </c>
    </row>
    <row r="9087" spans="1:19" x14ac:dyDescent="0.3">
      <c r="A9087">
        <v>9028</v>
      </c>
      <c r="B9087">
        <v>42.616840400000001</v>
      </c>
      <c r="C9087">
        <v>99.958877599999994</v>
      </c>
      <c r="D9087">
        <v>-4.1745805999999996</v>
      </c>
      <c r="E9087">
        <v>29.531177499999998</v>
      </c>
      <c r="F9087">
        <v>25.3561993</v>
      </c>
      <c r="G9087">
        <v>-33.705848699999997</v>
      </c>
      <c r="H9087">
        <v>-4.4244751999999998</v>
      </c>
      <c r="I9087">
        <v>30.208028800000001</v>
      </c>
      <c r="J9087">
        <v>25.783056299999998</v>
      </c>
      <c r="K9087">
        <v>-34.632511100000002</v>
      </c>
      <c r="L9087">
        <v>-4.4479952000000003</v>
      </c>
      <c r="M9087">
        <v>30.3997402</v>
      </c>
      <c r="N9087">
        <v>25.9515438</v>
      </c>
      <c r="O9087">
        <v>-34.847740199999997</v>
      </c>
      <c r="P9087">
        <v>-4.8833938000000003</v>
      </c>
      <c r="Q9087">
        <v>13.9680605</v>
      </c>
      <c r="R9087">
        <v>9.0841969999999996</v>
      </c>
      <c r="S9087">
        <v>-18.8519802</v>
      </c>
    </row>
    <row r="9088" spans="1:19" x14ac:dyDescent="0.3">
      <c r="A9088">
        <v>9029</v>
      </c>
      <c r="B9088">
        <v>41.3517838</v>
      </c>
      <c r="C9088">
        <v>99.958770799999996</v>
      </c>
      <c r="D9088">
        <v>-4.8494710999999997</v>
      </c>
      <c r="E9088">
        <v>29.819538099999999</v>
      </c>
      <c r="F9088">
        <v>24.9696617</v>
      </c>
      <c r="G9088">
        <v>-34.669090300000001</v>
      </c>
      <c r="H9088">
        <v>-5.2562847000000001</v>
      </c>
      <c r="I9088">
        <v>30.533441499999999</v>
      </c>
      <c r="J9088">
        <v>25.276657100000001</v>
      </c>
      <c r="K9088">
        <v>-35.789726299999998</v>
      </c>
      <c r="L9088">
        <v>-5.4068626999999996</v>
      </c>
      <c r="M9088">
        <v>30.746032700000001</v>
      </c>
      <c r="N9088">
        <v>25.338970199999999</v>
      </c>
      <c r="O9088">
        <v>-36.152900700000004</v>
      </c>
      <c r="P9088">
        <v>-4.7399702000000001</v>
      </c>
      <c r="Q9088">
        <v>13.667820900000001</v>
      </c>
      <c r="R9088">
        <v>8.9273776999999992</v>
      </c>
      <c r="S9088">
        <v>-18.4083176</v>
      </c>
    </row>
    <row r="9089" spans="1:19" x14ac:dyDescent="0.3">
      <c r="A9089">
        <v>9030</v>
      </c>
      <c r="B9089">
        <v>41.286876700000001</v>
      </c>
      <c r="C9089">
        <v>99.9608688</v>
      </c>
      <c r="D9089">
        <v>-7.7180885999999997</v>
      </c>
      <c r="E9089">
        <v>29.533126800000002</v>
      </c>
      <c r="F9089">
        <v>21.814636199999999</v>
      </c>
      <c r="G9089">
        <v>-37.251289399999997</v>
      </c>
      <c r="H9089">
        <v>-8.1429272000000008</v>
      </c>
      <c r="I9089">
        <v>29.972808799999999</v>
      </c>
      <c r="J9089">
        <v>21.82938</v>
      </c>
      <c r="K9089">
        <v>-38.115718800000003</v>
      </c>
      <c r="L9089">
        <v>-8.2402534000000003</v>
      </c>
      <c r="M9089">
        <v>29.806026500000002</v>
      </c>
      <c r="N9089">
        <v>21.565572700000001</v>
      </c>
      <c r="O9089">
        <v>-38.0462761</v>
      </c>
      <c r="P9089">
        <v>-5.0955434000000004</v>
      </c>
      <c r="Q9089">
        <v>14.612127299999999</v>
      </c>
      <c r="R9089">
        <v>9.5161133000000007</v>
      </c>
      <c r="S9089">
        <v>-19.7081947</v>
      </c>
    </row>
    <row r="9090" spans="1:19" x14ac:dyDescent="0.3">
      <c r="A9090">
        <v>9031</v>
      </c>
      <c r="B9090">
        <v>47.625766800000001</v>
      </c>
      <c r="C9090">
        <v>99.971794099999997</v>
      </c>
      <c r="D9090">
        <v>-10.740820899999999</v>
      </c>
      <c r="E9090">
        <v>25.631122600000001</v>
      </c>
      <c r="F9090">
        <v>14.8899002</v>
      </c>
      <c r="G9090">
        <v>-36.372001599999997</v>
      </c>
      <c r="H9090">
        <v>-10.944486599999999</v>
      </c>
      <c r="I9090">
        <v>24.936027500000002</v>
      </c>
      <c r="J9090">
        <v>13.9910383</v>
      </c>
      <c r="K9090">
        <v>-35.880466499999997</v>
      </c>
      <c r="L9090">
        <v>-10.993073499999999</v>
      </c>
      <c r="M9090">
        <v>23.585979500000001</v>
      </c>
      <c r="N9090">
        <v>12.592706700000001</v>
      </c>
      <c r="O9090">
        <v>-34.579051999999997</v>
      </c>
      <c r="P9090">
        <v>-6.3872236999999998</v>
      </c>
      <c r="Q9090">
        <v>12.6703396</v>
      </c>
      <c r="R9090">
        <v>6.2826319000000002</v>
      </c>
      <c r="S9090">
        <v>-19.058101700000002</v>
      </c>
    </row>
    <row r="9091" spans="1:19" x14ac:dyDescent="0.3">
      <c r="A9091">
        <v>9032</v>
      </c>
      <c r="B9091">
        <v>50.676273299999998</v>
      </c>
      <c r="C9091">
        <v>99.9611053</v>
      </c>
      <c r="D9091">
        <v>-12.409685100000001</v>
      </c>
      <c r="E9091">
        <v>20.1167984</v>
      </c>
      <c r="F9091">
        <v>7.7067145999999997</v>
      </c>
      <c r="G9091">
        <v>-32.526531200000001</v>
      </c>
      <c r="H9091">
        <v>-12.8256502</v>
      </c>
      <c r="I9091">
        <v>18.909950299999998</v>
      </c>
      <c r="J9091">
        <v>6.0838007999999997</v>
      </c>
      <c r="K9091">
        <v>-31.735523199999999</v>
      </c>
      <c r="L9091">
        <v>-13.1439381</v>
      </c>
      <c r="M9091">
        <v>17.4123001</v>
      </c>
      <c r="N9091">
        <v>4.2681632</v>
      </c>
      <c r="O9091">
        <v>-30.556238199999999</v>
      </c>
      <c r="P9091">
        <v>-7.9447850999999998</v>
      </c>
      <c r="Q9091">
        <v>9.7384433999999995</v>
      </c>
      <c r="R9091">
        <v>1.7931531999999999</v>
      </c>
      <c r="S9091">
        <v>-17.683782600000001</v>
      </c>
    </row>
    <row r="9092" spans="1:19" x14ac:dyDescent="0.3">
      <c r="A9092">
        <v>9033</v>
      </c>
      <c r="B9092">
        <v>50.288013499999998</v>
      </c>
      <c r="C9092">
        <v>99.963272099999998</v>
      </c>
      <c r="D9092">
        <v>-9.9592819000000006</v>
      </c>
      <c r="E9092">
        <v>21.769378700000001</v>
      </c>
      <c r="F9092">
        <v>11.8096972</v>
      </c>
      <c r="G9092">
        <v>-31.728717799999998</v>
      </c>
      <c r="H9092">
        <v>-10.3612728</v>
      </c>
      <c r="I9092">
        <v>20.811534900000002</v>
      </c>
      <c r="J9092">
        <v>10.4497614</v>
      </c>
      <c r="K9092">
        <v>-31.172750499999999</v>
      </c>
      <c r="L9092">
        <v>-10.5827122</v>
      </c>
      <c r="M9092">
        <v>19.457633999999999</v>
      </c>
      <c r="N9092">
        <v>8.8747225000000007</v>
      </c>
      <c r="O9092">
        <v>-30.040348099999999</v>
      </c>
      <c r="P9092">
        <v>-7.1450566999999996</v>
      </c>
      <c r="Q9092">
        <v>10.8800001</v>
      </c>
      <c r="R9092">
        <v>3.7344474999999999</v>
      </c>
      <c r="S9092">
        <v>-18.0256042</v>
      </c>
    </row>
    <row r="9093" spans="1:19" x14ac:dyDescent="0.3">
      <c r="A9093">
        <v>9034</v>
      </c>
      <c r="B9093">
        <v>46.8726196</v>
      </c>
      <c r="C9093">
        <v>99.966781600000004</v>
      </c>
      <c r="D9093">
        <v>-6.5483718</v>
      </c>
      <c r="E9093">
        <v>26.129955299999999</v>
      </c>
      <c r="F9093">
        <v>19.581186299999999</v>
      </c>
      <c r="G9093">
        <v>-32.678401899999997</v>
      </c>
      <c r="H9093">
        <v>-6.7442064000000004</v>
      </c>
      <c r="I9093">
        <v>26.0342007</v>
      </c>
      <c r="J9093">
        <v>19.2894936</v>
      </c>
      <c r="K9093">
        <v>-32.778388999999997</v>
      </c>
      <c r="L9093">
        <v>-6.7474122000000003</v>
      </c>
      <c r="M9093">
        <v>25.349002800000001</v>
      </c>
      <c r="N9093">
        <v>18.6013889</v>
      </c>
      <c r="O9093">
        <v>-32.096412700000002</v>
      </c>
      <c r="P9093">
        <v>-5.5464577999999998</v>
      </c>
      <c r="Q9093">
        <v>12.9758558</v>
      </c>
      <c r="R9093">
        <v>7.4289198000000001</v>
      </c>
      <c r="S9093">
        <v>-18.5228462</v>
      </c>
    </row>
    <row r="9094" spans="1:19" x14ac:dyDescent="0.3">
      <c r="A9094">
        <v>9035</v>
      </c>
      <c r="B9094">
        <v>43.202125500000001</v>
      </c>
      <c r="C9094">
        <v>99.959487899999999</v>
      </c>
      <c r="D9094">
        <v>-4.3121729000000002</v>
      </c>
      <c r="E9094">
        <v>29.188085600000001</v>
      </c>
      <c r="F9094">
        <v>24.875516900000001</v>
      </c>
      <c r="G9094">
        <v>-33.500351000000002</v>
      </c>
      <c r="H9094">
        <v>-4.5379176000000001</v>
      </c>
      <c r="I9094">
        <v>29.753103299999999</v>
      </c>
      <c r="J9094">
        <v>25.214687300000001</v>
      </c>
      <c r="K9094">
        <v>-34.291027100000001</v>
      </c>
      <c r="L9094">
        <v>-4.5604490999999996</v>
      </c>
      <c r="M9094">
        <v>29.847360599999998</v>
      </c>
      <c r="N9094">
        <v>25.2867107</v>
      </c>
      <c r="O9094">
        <v>-34.4078102</v>
      </c>
      <c r="P9094">
        <v>-4.8904123000000004</v>
      </c>
      <c r="Q9094">
        <v>13.972239500000001</v>
      </c>
      <c r="R9094">
        <v>9.0813579999999998</v>
      </c>
      <c r="S9094">
        <v>-18.863176299999999</v>
      </c>
    </row>
    <row r="9095" spans="1:19" x14ac:dyDescent="0.3">
      <c r="A9095">
        <v>9036</v>
      </c>
      <c r="B9095">
        <v>41.6031494</v>
      </c>
      <c r="C9095">
        <v>99.958213799999996</v>
      </c>
      <c r="D9095">
        <v>-4.5013246999999996</v>
      </c>
      <c r="E9095">
        <v>29.800933799999999</v>
      </c>
      <c r="F9095">
        <v>25.299213399999999</v>
      </c>
      <c r="G9095">
        <v>-34.302349100000001</v>
      </c>
      <c r="H9095">
        <v>-4.8821038999999997</v>
      </c>
      <c r="I9095">
        <v>30.503498100000002</v>
      </c>
      <c r="J9095">
        <v>25.620895399999998</v>
      </c>
      <c r="K9095">
        <v>-35.385604899999997</v>
      </c>
      <c r="L9095">
        <v>-5.0275002000000004</v>
      </c>
      <c r="M9095">
        <v>30.7386017</v>
      </c>
      <c r="N9095">
        <v>25.710903200000001</v>
      </c>
      <c r="O9095">
        <v>-35.766101800000001</v>
      </c>
      <c r="P9095">
        <v>-4.6563271999999998</v>
      </c>
      <c r="Q9095">
        <v>13.6237364</v>
      </c>
      <c r="R9095">
        <v>8.9669380000000007</v>
      </c>
      <c r="S9095">
        <v>-18.280591999999999</v>
      </c>
    </row>
    <row r="9096" spans="1:19" x14ac:dyDescent="0.3">
      <c r="A9096">
        <v>9037</v>
      </c>
      <c r="B9096">
        <v>40.8619919</v>
      </c>
      <c r="C9096">
        <v>99.9600449</v>
      </c>
      <c r="D9096">
        <v>-7.1190476</v>
      </c>
      <c r="E9096">
        <v>29.687835700000001</v>
      </c>
      <c r="F9096">
        <v>22.5683899</v>
      </c>
      <c r="G9096">
        <v>-36.806961100000002</v>
      </c>
      <c r="H9096">
        <v>-7.5998726000000003</v>
      </c>
      <c r="I9096">
        <v>30.235199000000001</v>
      </c>
      <c r="J9096">
        <v>22.634826700000001</v>
      </c>
      <c r="K9096">
        <v>-37.8350601</v>
      </c>
      <c r="L9096">
        <v>-7.7388940000000002</v>
      </c>
      <c r="M9096">
        <v>30.1854057</v>
      </c>
      <c r="N9096">
        <v>22.446315800000001</v>
      </c>
      <c r="O9096">
        <v>-37.924297299999999</v>
      </c>
      <c r="P9096">
        <v>-4.8310842999999997</v>
      </c>
      <c r="Q9096">
        <v>14.528770400000001</v>
      </c>
      <c r="R9096">
        <v>9.6972179000000001</v>
      </c>
      <c r="S9096">
        <v>-19.360378300000001</v>
      </c>
    </row>
    <row r="9097" spans="1:19" x14ac:dyDescent="0.3">
      <c r="A9097">
        <v>9038</v>
      </c>
      <c r="B9097">
        <v>46.186557800000003</v>
      </c>
      <c r="C9097">
        <v>99.970657299999999</v>
      </c>
      <c r="D9097">
        <v>-10.104217500000001</v>
      </c>
      <c r="E9097">
        <v>26.978576700000001</v>
      </c>
      <c r="F9097">
        <v>16.873958600000002</v>
      </c>
      <c r="G9097">
        <v>-37.082858999999999</v>
      </c>
      <c r="H9097">
        <v>-10.3307562</v>
      </c>
      <c r="I9097">
        <v>26.5330811</v>
      </c>
      <c r="J9097">
        <v>16.201824200000001</v>
      </c>
      <c r="K9097">
        <v>-36.863796200000003</v>
      </c>
      <c r="L9097">
        <v>-10.329731900000001</v>
      </c>
      <c r="M9097">
        <v>25.382390999999998</v>
      </c>
      <c r="N9097">
        <v>15.0524597</v>
      </c>
      <c r="O9097">
        <v>-35.7121201</v>
      </c>
      <c r="P9097">
        <v>-5.8982573</v>
      </c>
      <c r="Q9097">
        <v>13.4556322</v>
      </c>
      <c r="R9097">
        <v>7.5568952999999999</v>
      </c>
      <c r="S9097">
        <v>-19.354419700000001</v>
      </c>
    </row>
    <row r="9098" spans="1:19" x14ac:dyDescent="0.3">
      <c r="A9098">
        <v>9039</v>
      </c>
      <c r="B9098">
        <v>50.522819499999997</v>
      </c>
      <c r="C9098">
        <v>99.964286799999996</v>
      </c>
      <c r="D9098">
        <v>-12.346106499999999</v>
      </c>
      <c r="E9098">
        <v>20.883603999999998</v>
      </c>
      <c r="F9098">
        <v>8.5370978999999991</v>
      </c>
      <c r="G9098">
        <v>-33.229759199999997</v>
      </c>
      <c r="H9098">
        <v>-12.7064342</v>
      </c>
      <c r="I9098">
        <v>19.6825714</v>
      </c>
      <c r="J9098">
        <v>6.9756355000000001</v>
      </c>
      <c r="K9098">
        <v>-32.388935099999998</v>
      </c>
      <c r="L9098">
        <v>-12.993100200000001</v>
      </c>
      <c r="M9098">
        <v>18.133703199999999</v>
      </c>
      <c r="N9098">
        <v>5.1404028000000004</v>
      </c>
      <c r="O9098">
        <v>-31.126804400000001</v>
      </c>
      <c r="P9098">
        <v>-7.5674986999999998</v>
      </c>
      <c r="Q9098">
        <v>10.1281614</v>
      </c>
      <c r="R9098">
        <v>2.5601620999999999</v>
      </c>
      <c r="S9098">
        <v>-17.696210900000001</v>
      </c>
    </row>
    <row r="9099" spans="1:19" x14ac:dyDescent="0.3">
      <c r="A9099">
        <v>9040</v>
      </c>
      <c r="B9099">
        <v>50.354804999999999</v>
      </c>
      <c r="C9099">
        <v>99.962295499999996</v>
      </c>
      <c r="D9099">
        <v>-10.6488762</v>
      </c>
      <c r="E9099">
        <v>21.023925800000001</v>
      </c>
      <c r="F9099">
        <v>10.374651</v>
      </c>
      <c r="G9099">
        <v>-31.6728573</v>
      </c>
      <c r="H9099">
        <v>-11.0887346</v>
      </c>
      <c r="I9099">
        <v>20.0138359</v>
      </c>
      <c r="J9099">
        <v>8.9245987000000007</v>
      </c>
      <c r="K9099">
        <v>-31.102508499999999</v>
      </c>
      <c r="L9099">
        <v>-11.360836000000001</v>
      </c>
      <c r="M9099">
        <v>18.6372356</v>
      </c>
      <c r="N9099">
        <v>7.2761984000000002</v>
      </c>
      <c r="O9099">
        <v>-29.998071700000001</v>
      </c>
      <c r="P9099">
        <v>-7.4374732999999997</v>
      </c>
      <c r="Q9099">
        <v>10.4950838</v>
      </c>
      <c r="R9099">
        <v>3.0571112999999999</v>
      </c>
      <c r="S9099">
        <v>-17.933107400000001</v>
      </c>
    </row>
    <row r="9100" spans="1:19" x14ac:dyDescent="0.3">
      <c r="A9100">
        <v>9041</v>
      </c>
      <c r="B9100">
        <v>47.359931899999999</v>
      </c>
      <c r="C9100">
        <v>99.966972400000003</v>
      </c>
      <c r="D9100">
        <v>-7.1805062</v>
      </c>
      <c r="E9100">
        <v>25.589055999999999</v>
      </c>
      <c r="F9100">
        <v>18.408149699999999</v>
      </c>
      <c r="G9100">
        <v>-32.769630399999997</v>
      </c>
      <c r="H9100">
        <v>-7.3964385999999998</v>
      </c>
      <c r="I9100">
        <v>25.367321</v>
      </c>
      <c r="J9100">
        <v>17.9703789</v>
      </c>
      <c r="K9100">
        <v>-32.763732900000001</v>
      </c>
      <c r="L9100">
        <v>-7.4035438999999998</v>
      </c>
      <c r="M9100">
        <v>24.550903300000002</v>
      </c>
      <c r="N9100">
        <v>17.1471634</v>
      </c>
      <c r="O9100">
        <v>-31.9544487</v>
      </c>
      <c r="P9100">
        <v>-5.7417512000000004</v>
      </c>
      <c r="Q9100">
        <v>12.771406199999999</v>
      </c>
      <c r="R9100">
        <v>7.0291734000000003</v>
      </c>
      <c r="S9100">
        <v>-18.513692899999999</v>
      </c>
    </row>
    <row r="9101" spans="1:19" x14ac:dyDescent="0.3">
      <c r="A9101">
        <v>9042</v>
      </c>
      <c r="B9101">
        <v>43.716983800000001</v>
      </c>
      <c r="C9101">
        <v>99.960334799999998</v>
      </c>
      <c r="D9101">
        <v>-4.8274239999999997</v>
      </c>
      <c r="E9101">
        <v>28.746112799999999</v>
      </c>
      <c r="F9101">
        <v>23.918291100000001</v>
      </c>
      <c r="G9101">
        <v>-33.573623699999999</v>
      </c>
      <c r="H9101">
        <v>-5.0083351</v>
      </c>
      <c r="I9101">
        <v>29.208057400000001</v>
      </c>
      <c r="J9101">
        <v>24.199222599999999</v>
      </c>
      <c r="K9101">
        <v>-34.216392499999998</v>
      </c>
      <c r="L9101">
        <v>-5.0128507999999998</v>
      </c>
      <c r="M9101">
        <v>29.1993656</v>
      </c>
      <c r="N9101">
        <v>24.186315499999999</v>
      </c>
      <c r="O9101">
        <v>-34.212215399999998</v>
      </c>
      <c r="P9101">
        <v>-4.9537148000000002</v>
      </c>
      <c r="Q9101">
        <v>13.8923311</v>
      </c>
      <c r="R9101">
        <v>8.9381447000000005</v>
      </c>
      <c r="S9101">
        <v>-18.846571000000001</v>
      </c>
    </row>
    <row r="9102" spans="1:19" x14ac:dyDescent="0.3">
      <c r="A9102">
        <v>9043</v>
      </c>
      <c r="B9102">
        <v>41.878944400000002</v>
      </c>
      <c r="C9102">
        <v>99.957901000000007</v>
      </c>
      <c r="D9102">
        <v>-4.2176733000000004</v>
      </c>
      <c r="E9102">
        <v>29.909435299999998</v>
      </c>
      <c r="F9102">
        <v>25.6913643</v>
      </c>
      <c r="G9102">
        <v>-34.127193499999997</v>
      </c>
      <c r="H9102">
        <v>-4.5711136000000003</v>
      </c>
      <c r="I9102">
        <v>30.616125100000001</v>
      </c>
      <c r="J9102">
        <v>26.0445137</v>
      </c>
      <c r="K9102">
        <v>-35.187244399999997</v>
      </c>
      <c r="L9102">
        <v>-4.6649237000000001</v>
      </c>
      <c r="M9102">
        <v>30.8469601</v>
      </c>
      <c r="N9102">
        <v>26.181835199999998</v>
      </c>
      <c r="O9102">
        <v>-35.511879</v>
      </c>
      <c r="P9102">
        <v>-4.7534647000000003</v>
      </c>
      <c r="Q9102">
        <v>13.794700600000001</v>
      </c>
      <c r="R9102">
        <v>9.0407647999999998</v>
      </c>
      <c r="S9102">
        <v>-18.548690799999999</v>
      </c>
    </row>
    <row r="9103" spans="1:19" x14ac:dyDescent="0.3">
      <c r="A9103">
        <v>9044</v>
      </c>
      <c r="B9103">
        <v>40.878536199999999</v>
      </c>
      <c r="C9103">
        <v>99.959259000000003</v>
      </c>
      <c r="D9103">
        <v>-6.4397254000000004</v>
      </c>
      <c r="E9103">
        <v>29.935352300000002</v>
      </c>
      <c r="F9103">
        <v>23.495227799999999</v>
      </c>
      <c r="G9103">
        <v>-36.375160200000003</v>
      </c>
      <c r="H9103">
        <v>-6.9594750000000003</v>
      </c>
      <c r="I9103">
        <v>30.5000553</v>
      </c>
      <c r="J9103">
        <v>23.540081000000001</v>
      </c>
      <c r="K9103">
        <v>-37.459522200000002</v>
      </c>
      <c r="L9103">
        <v>-7.1178445999999997</v>
      </c>
      <c r="M9103">
        <v>30.4878654</v>
      </c>
      <c r="N9103">
        <v>23.3698196</v>
      </c>
      <c r="O9103">
        <v>-37.605705299999997</v>
      </c>
      <c r="P9103">
        <v>-4.8462538999999998</v>
      </c>
      <c r="Q9103">
        <v>14.4563112</v>
      </c>
      <c r="R9103">
        <v>9.6095904999999995</v>
      </c>
      <c r="S9103">
        <v>-19.303089100000001</v>
      </c>
    </row>
    <row r="9104" spans="1:19" x14ac:dyDescent="0.3">
      <c r="A9104">
        <v>9045</v>
      </c>
      <c r="B9104">
        <v>45.311866799999997</v>
      </c>
      <c r="C9104">
        <v>99.970863300000005</v>
      </c>
      <c r="D9104">
        <v>-9.8205500000000008</v>
      </c>
      <c r="E9104">
        <v>27.547336600000001</v>
      </c>
      <c r="F9104">
        <v>17.726383200000001</v>
      </c>
      <c r="G9104">
        <v>-37.367942800000002</v>
      </c>
      <c r="H9104">
        <v>-10.0595455</v>
      </c>
      <c r="I9104">
        <v>27.2304344</v>
      </c>
      <c r="J9104">
        <v>17.170389199999999</v>
      </c>
      <c r="K9104">
        <v>-37.289947499999997</v>
      </c>
      <c r="L9104">
        <v>-10.0957708</v>
      </c>
      <c r="M9104">
        <v>26.206869099999999</v>
      </c>
      <c r="N9104">
        <v>16.110899</v>
      </c>
      <c r="O9104">
        <v>-36.302638999999999</v>
      </c>
      <c r="P9104">
        <v>-5.7242718000000004</v>
      </c>
      <c r="Q9104">
        <v>13.8496752</v>
      </c>
      <c r="R9104">
        <v>8.1249266000000002</v>
      </c>
      <c r="S9104">
        <v>-19.574474299999999</v>
      </c>
    </row>
    <row r="9105" spans="1:19" x14ac:dyDescent="0.3">
      <c r="A9105">
        <v>9046</v>
      </c>
      <c r="B9105">
        <v>50.570026400000003</v>
      </c>
      <c r="C9105">
        <v>99.966064500000002</v>
      </c>
      <c r="D9105">
        <v>-12.392666800000001</v>
      </c>
      <c r="E9105">
        <v>21.200223900000001</v>
      </c>
      <c r="F9105">
        <v>8.8071575000000006</v>
      </c>
      <c r="G9105">
        <v>-33.5929413</v>
      </c>
      <c r="H9105">
        <v>-12.701747900000001</v>
      </c>
      <c r="I9105">
        <v>19.9764366</v>
      </c>
      <c r="J9105">
        <v>7.2741879999999997</v>
      </c>
      <c r="K9105">
        <v>-32.678111999999999</v>
      </c>
      <c r="L9105">
        <v>-12.981695200000001</v>
      </c>
      <c r="M9105">
        <v>18.393682500000001</v>
      </c>
      <c r="N9105">
        <v>5.4117866000000001</v>
      </c>
      <c r="O9105">
        <v>-31.375377700000001</v>
      </c>
      <c r="P9105">
        <v>-7.4543647999999996</v>
      </c>
      <c r="Q9105">
        <v>10.3268614</v>
      </c>
      <c r="R9105">
        <v>2.8719961999999999</v>
      </c>
      <c r="S9105">
        <v>-17.781776399999998</v>
      </c>
    </row>
    <row r="9106" spans="1:19" x14ac:dyDescent="0.3">
      <c r="A9106">
        <v>9047</v>
      </c>
      <c r="B9106">
        <v>50.587551099999999</v>
      </c>
      <c r="C9106">
        <v>99.961158800000007</v>
      </c>
      <c r="D9106">
        <v>-10.8101454</v>
      </c>
      <c r="E9106">
        <v>20.5818443</v>
      </c>
      <c r="F9106">
        <v>9.7712994000000002</v>
      </c>
      <c r="G9106">
        <v>-31.392047900000001</v>
      </c>
      <c r="H9106">
        <v>-11.2603846</v>
      </c>
      <c r="I9106">
        <v>19.506443000000001</v>
      </c>
      <c r="J9106">
        <v>8.2455587000000001</v>
      </c>
      <c r="K9106">
        <v>-30.766763699999998</v>
      </c>
      <c r="L9106">
        <v>-11.582303</v>
      </c>
      <c r="M9106">
        <v>18.127223999999998</v>
      </c>
      <c r="N9106">
        <v>6.5447205999999998</v>
      </c>
      <c r="O9106">
        <v>-29.709524200000001</v>
      </c>
      <c r="P9106">
        <v>-7.5390806000000001</v>
      </c>
      <c r="Q9106">
        <v>10.197319999999999</v>
      </c>
      <c r="R9106">
        <v>2.6577381999999998</v>
      </c>
      <c r="S9106">
        <v>-17.736949899999999</v>
      </c>
    </row>
    <row r="9107" spans="1:19" x14ac:dyDescent="0.3">
      <c r="A9107">
        <v>9048</v>
      </c>
      <c r="B9107">
        <v>48.020614600000002</v>
      </c>
      <c r="C9107">
        <v>99.968559299999995</v>
      </c>
      <c r="D9107">
        <v>-7.0432296000000001</v>
      </c>
      <c r="E9107">
        <v>25.228061700000001</v>
      </c>
      <c r="F9107">
        <v>18.184432999999999</v>
      </c>
      <c r="G9107">
        <v>-32.271366100000002</v>
      </c>
      <c r="H9107">
        <v>-7.2644415000000002</v>
      </c>
      <c r="I9107">
        <v>24.906734499999999</v>
      </c>
      <c r="J9107">
        <v>17.641792299999999</v>
      </c>
      <c r="K9107">
        <v>-32.1711502</v>
      </c>
      <c r="L9107">
        <v>-7.3067235999999998</v>
      </c>
      <c r="M9107">
        <v>23.9907398</v>
      </c>
      <c r="N9107">
        <v>16.683814999999999</v>
      </c>
      <c r="O9107">
        <v>-31.297460600000001</v>
      </c>
      <c r="P9107">
        <v>-5.6581372999999999</v>
      </c>
      <c r="Q9107">
        <v>12.5938892</v>
      </c>
      <c r="R9107">
        <v>6.9352707999999996</v>
      </c>
      <c r="S9107">
        <v>-18.252559699999999</v>
      </c>
    </row>
    <row r="9108" spans="1:19" x14ac:dyDescent="0.3">
      <c r="A9108">
        <v>9049</v>
      </c>
      <c r="B9108">
        <v>44.153942100000002</v>
      </c>
      <c r="C9108">
        <v>99.961349499999997</v>
      </c>
      <c r="D9108">
        <v>-4.4071921999999999</v>
      </c>
      <c r="E9108">
        <v>28.5948429</v>
      </c>
      <c r="F9108">
        <v>24.1872501</v>
      </c>
      <c r="G9108">
        <v>-33.002121000000002</v>
      </c>
      <c r="H9108">
        <v>-4.5863484999999997</v>
      </c>
      <c r="I9108">
        <v>29.035278300000002</v>
      </c>
      <c r="J9108">
        <v>24.4484329</v>
      </c>
      <c r="K9108">
        <v>-33.621627799999999</v>
      </c>
      <c r="L9108">
        <v>-4.5921349999999999</v>
      </c>
      <c r="M9108">
        <v>28.990840899999998</v>
      </c>
      <c r="N9108">
        <v>24.398504299999999</v>
      </c>
      <c r="O9108">
        <v>-33.5829697</v>
      </c>
      <c r="P9108">
        <v>-4.7567301000000004</v>
      </c>
      <c r="Q9108">
        <v>13.8276615</v>
      </c>
      <c r="R9108">
        <v>9.0704612999999998</v>
      </c>
      <c r="S9108">
        <v>-18.584918999999999</v>
      </c>
    </row>
    <row r="9109" spans="1:19" x14ac:dyDescent="0.3">
      <c r="A9109">
        <v>9050</v>
      </c>
      <c r="B9109">
        <v>42.239296000000003</v>
      </c>
      <c r="C9109">
        <v>99.959281899999993</v>
      </c>
      <c r="D9109">
        <v>-3.6862743</v>
      </c>
      <c r="E9109">
        <v>29.788341500000001</v>
      </c>
      <c r="F9109">
        <v>26.101669300000001</v>
      </c>
      <c r="G9109">
        <v>-33.4747086</v>
      </c>
      <c r="H9109">
        <v>-4.0008420999999998</v>
      </c>
      <c r="I9109">
        <v>30.5039005</v>
      </c>
      <c r="J9109">
        <v>26.502557800000002</v>
      </c>
      <c r="K9109">
        <v>-34.504753100000002</v>
      </c>
      <c r="L9109">
        <v>-4.1094651000000004</v>
      </c>
      <c r="M9109">
        <v>30.7501259</v>
      </c>
      <c r="N9109">
        <v>26.6404572</v>
      </c>
      <c r="O9109">
        <v>-34.8595848</v>
      </c>
      <c r="P9109">
        <v>-4.5407734</v>
      </c>
      <c r="Q9109">
        <v>13.7217226</v>
      </c>
      <c r="R9109">
        <v>9.1804790000000001</v>
      </c>
      <c r="S9109">
        <v>-18.263023400000002</v>
      </c>
    </row>
    <row r="9110" spans="1:19" x14ac:dyDescent="0.3">
      <c r="A9110">
        <v>9051</v>
      </c>
      <c r="B9110">
        <v>41.1336899</v>
      </c>
      <c r="C9110">
        <v>99.959899899999996</v>
      </c>
      <c r="D9110">
        <v>-5.7527942999999997</v>
      </c>
      <c r="E9110">
        <v>29.647241600000001</v>
      </c>
      <c r="F9110">
        <v>23.894046800000002</v>
      </c>
      <c r="G9110">
        <v>-35.400115999999997</v>
      </c>
      <c r="H9110">
        <v>-6.2222489999999997</v>
      </c>
      <c r="I9110">
        <v>30.266591999999999</v>
      </c>
      <c r="J9110">
        <v>24.043844199999999</v>
      </c>
      <c r="K9110">
        <v>-36.488838200000004</v>
      </c>
      <c r="L9110">
        <v>-6.4198469999999999</v>
      </c>
      <c r="M9110">
        <v>30.353454599999999</v>
      </c>
      <c r="N9110">
        <v>23.933408700000001</v>
      </c>
      <c r="O9110">
        <v>-36.773304000000003</v>
      </c>
      <c r="P9110">
        <v>-4.5169134</v>
      </c>
      <c r="Q9110">
        <v>14.119123500000001</v>
      </c>
      <c r="R9110">
        <v>9.6017417999999992</v>
      </c>
      <c r="S9110">
        <v>-18.636562300000001</v>
      </c>
    </row>
    <row r="9111" spans="1:19" x14ac:dyDescent="0.3">
      <c r="A9111">
        <v>9052</v>
      </c>
      <c r="B9111">
        <v>44.742561299999998</v>
      </c>
      <c r="C9111">
        <v>99.969505299999994</v>
      </c>
      <c r="D9111">
        <v>-8.8074255000000008</v>
      </c>
      <c r="E9111">
        <v>28.028964999999999</v>
      </c>
      <c r="F9111">
        <v>19.221138</v>
      </c>
      <c r="G9111">
        <v>-36.836460099999996</v>
      </c>
      <c r="H9111">
        <v>-9.0554685999999993</v>
      </c>
      <c r="I9111">
        <v>27.899297700000002</v>
      </c>
      <c r="J9111">
        <v>18.843326600000001</v>
      </c>
      <c r="K9111">
        <v>-36.954738599999999</v>
      </c>
      <c r="L9111">
        <v>-9.0852175000000006</v>
      </c>
      <c r="M9111">
        <v>27.072790099999999</v>
      </c>
      <c r="N9111">
        <v>17.987371400000001</v>
      </c>
      <c r="O9111">
        <v>-36.158004800000001</v>
      </c>
      <c r="P9111">
        <v>-5.3129400999999996</v>
      </c>
      <c r="Q9111">
        <v>14.0680218</v>
      </c>
      <c r="R9111">
        <v>8.7546110000000006</v>
      </c>
      <c r="S9111">
        <v>-19.381490700000001</v>
      </c>
    </row>
    <row r="9112" spans="1:19" x14ac:dyDescent="0.3">
      <c r="A9112">
        <v>9053</v>
      </c>
      <c r="B9112">
        <v>50.466991399999998</v>
      </c>
      <c r="C9112">
        <v>99.968032800000003</v>
      </c>
      <c r="D9112">
        <v>-11.574857700000001</v>
      </c>
      <c r="E9112">
        <v>21.711521099999999</v>
      </c>
      <c r="F9112">
        <v>10.136264799999999</v>
      </c>
      <c r="G9112">
        <v>-33.286434200000002</v>
      </c>
      <c r="H9112">
        <v>-11.923399</v>
      </c>
      <c r="I9112">
        <v>20.536685899999998</v>
      </c>
      <c r="J9112">
        <v>8.6127882000000007</v>
      </c>
      <c r="K9112">
        <v>-32.460022000000002</v>
      </c>
      <c r="L9112">
        <v>-12.221745500000001</v>
      </c>
      <c r="M9112">
        <v>18.951379800000002</v>
      </c>
      <c r="N9112">
        <v>6.7294340000000004</v>
      </c>
      <c r="O9112">
        <v>-31.173126199999999</v>
      </c>
      <c r="P9112">
        <v>-7.0973233999999996</v>
      </c>
      <c r="Q9112">
        <v>10.5928059</v>
      </c>
      <c r="R9112">
        <v>3.4949861000000002</v>
      </c>
      <c r="S9112">
        <v>-17.690677600000001</v>
      </c>
    </row>
    <row r="9113" spans="1:19" x14ac:dyDescent="0.3">
      <c r="A9113">
        <v>9054</v>
      </c>
      <c r="B9113">
        <v>50.858257299999998</v>
      </c>
      <c r="C9113">
        <v>99.961166399999996</v>
      </c>
      <c r="D9113">
        <v>-10.6418581</v>
      </c>
      <c r="E9113">
        <v>20.174640700000001</v>
      </c>
      <c r="F9113">
        <v>9.5323811000000003</v>
      </c>
      <c r="G9113">
        <v>-30.8165531</v>
      </c>
      <c r="H9113">
        <v>-11.1310272</v>
      </c>
      <c r="I9113">
        <v>19.08568</v>
      </c>
      <c r="J9113">
        <v>7.9541535000000003</v>
      </c>
      <c r="K9113">
        <v>-30.2166386</v>
      </c>
      <c r="L9113">
        <v>-11.4852533</v>
      </c>
      <c r="M9113">
        <v>17.6952076</v>
      </c>
      <c r="N9113">
        <v>6.2097540000000002</v>
      </c>
      <c r="O9113">
        <v>-29.18046</v>
      </c>
      <c r="P9113">
        <v>-7.4085608000000001</v>
      </c>
      <c r="Q9113">
        <v>10.009832400000001</v>
      </c>
      <c r="R9113">
        <v>2.6007707</v>
      </c>
      <c r="S9113">
        <v>-17.418945300000001</v>
      </c>
    </row>
    <row r="9114" spans="1:19" x14ac:dyDescent="0.3">
      <c r="A9114">
        <v>9055</v>
      </c>
      <c r="B9114">
        <v>48.621707899999997</v>
      </c>
      <c r="C9114">
        <v>99.968948400000002</v>
      </c>
      <c r="D9114">
        <v>-6.9613242</v>
      </c>
      <c r="E9114">
        <v>24.620466199999999</v>
      </c>
      <c r="F9114">
        <v>17.658740999999999</v>
      </c>
      <c r="G9114">
        <v>-31.5818634</v>
      </c>
      <c r="H9114">
        <v>-7.2187118999999997</v>
      </c>
      <c r="I9114">
        <v>24.2122803</v>
      </c>
      <c r="J9114">
        <v>16.9930649</v>
      </c>
      <c r="K9114">
        <v>-31.430959699999999</v>
      </c>
      <c r="L9114">
        <v>-7.3068352000000001</v>
      </c>
      <c r="M9114">
        <v>23.2246475</v>
      </c>
      <c r="N9114">
        <v>15.917612999999999</v>
      </c>
      <c r="O9114">
        <v>-30.531484599999999</v>
      </c>
      <c r="P9114">
        <v>-5.5628729000000003</v>
      </c>
      <c r="Q9114">
        <v>12.341165500000001</v>
      </c>
      <c r="R9114">
        <v>6.7778105999999996</v>
      </c>
      <c r="S9114">
        <v>-17.904575300000001</v>
      </c>
    </row>
    <row r="9115" spans="1:19" x14ac:dyDescent="0.3">
      <c r="A9115">
        <v>9056</v>
      </c>
      <c r="B9115">
        <v>44.830909699999999</v>
      </c>
      <c r="C9115">
        <v>99.963851899999995</v>
      </c>
      <c r="D9115">
        <v>-4.3594917999999998</v>
      </c>
      <c r="E9115">
        <v>27.956172899999999</v>
      </c>
      <c r="F9115">
        <v>23.596284900000001</v>
      </c>
      <c r="G9115">
        <v>-32.315750100000002</v>
      </c>
      <c r="H9115">
        <v>-4.5255818000000003</v>
      </c>
      <c r="I9115">
        <v>28.311269800000002</v>
      </c>
      <c r="J9115">
        <v>23.785186800000002</v>
      </c>
      <c r="K9115">
        <v>-32.836849200000003</v>
      </c>
      <c r="L9115">
        <v>-4.5787510999999999</v>
      </c>
      <c r="M9115">
        <v>28.1718388</v>
      </c>
      <c r="N9115">
        <v>23.592889799999998</v>
      </c>
      <c r="O9115">
        <v>-32.750595099999998</v>
      </c>
      <c r="P9115">
        <v>-4.6018691</v>
      </c>
      <c r="Q9115">
        <v>13.626279800000001</v>
      </c>
      <c r="R9115">
        <v>9.0239390999999998</v>
      </c>
      <c r="S9115">
        <v>-18.2286739</v>
      </c>
    </row>
    <row r="9116" spans="1:19" x14ac:dyDescent="0.3">
      <c r="A9116">
        <v>9057</v>
      </c>
      <c r="B9116">
        <v>42.762813600000001</v>
      </c>
      <c r="C9116">
        <v>99.960082999999997</v>
      </c>
      <c r="D9116">
        <v>-3.1444554</v>
      </c>
      <c r="E9116">
        <v>29.489521</v>
      </c>
      <c r="F9116">
        <v>26.3446617</v>
      </c>
      <c r="G9116">
        <v>-32.634063699999999</v>
      </c>
      <c r="H9116">
        <v>-3.4065018</v>
      </c>
      <c r="I9116">
        <v>30.2049141</v>
      </c>
      <c r="J9116">
        <v>26.7979126</v>
      </c>
      <c r="K9116">
        <v>-33.611423500000001</v>
      </c>
      <c r="L9116">
        <v>-3.5167801000000001</v>
      </c>
      <c r="M9116">
        <v>30.470327399999999</v>
      </c>
      <c r="N9116">
        <v>26.953348200000001</v>
      </c>
      <c r="O9116">
        <v>-33.987106300000001</v>
      </c>
      <c r="P9116">
        <v>-4.2903376</v>
      </c>
      <c r="Q9116">
        <v>13.652593599999999</v>
      </c>
      <c r="R9116">
        <v>9.3617878000000001</v>
      </c>
      <c r="S9116">
        <v>-17.9434586</v>
      </c>
    </row>
    <row r="9117" spans="1:19" x14ac:dyDescent="0.3">
      <c r="A9117">
        <v>9058</v>
      </c>
      <c r="B9117">
        <v>41.615859999999998</v>
      </c>
      <c r="C9117">
        <v>99.959457400000005</v>
      </c>
      <c r="D9117">
        <v>-4.7094855000000004</v>
      </c>
      <c r="E9117">
        <v>29.4320412</v>
      </c>
      <c r="F9117">
        <v>24.722152699999999</v>
      </c>
      <c r="G9117">
        <v>-34.141609199999998</v>
      </c>
      <c r="H9117">
        <v>-5.1700144000000003</v>
      </c>
      <c r="I9117">
        <v>30.093944499999999</v>
      </c>
      <c r="J9117">
        <v>24.923429500000001</v>
      </c>
      <c r="K9117">
        <v>-35.263961799999997</v>
      </c>
      <c r="L9117">
        <v>-5.3726282000000003</v>
      </c>
      <c r="M9117">
        <v>30.251439999999999</v>
      </c>
      <c r="N9117">
        <v>24.878610599999998</v>
      </c>
      <c r="O9117">
        <v>-35.624065399999999</v>
      </c>
      <c r="P9117">
        <v>-4.1817631999999998</v>
      </c>
      <c r="Q9117">
        <v>13.7883396</v>
      </c>
      <c r="R9117">
        <v>9.6061095999999999</v>
      </c>
      <c r="S9117">
        <v>-17.970626800000002</v>
      </c>
    </row>
    <row r="9118" spans="1:19" x14ac:dyDescent="0.3">
      <c r="A9118">
        <v>9059</v>
      </c>
      <c r="B9118">
        <v>44.134658799999997</v>
      </c>
      <c r="C9118">
        <v>99.968383799999998</v>
      </c>
      <c r="D9118">
        <v>-7.8306823000000003</v>
      </c>
      <c r="E9118">
        <v>28.409875899999999</v>
      </c>
      <c r="F9118">
        <v>20.5787926</v>
      </c>
      <c r="G9118">
        <v>-36.2406273</v>
      </c>
      <c r="H9118">
        <v>-8.1042804999999998</v>
      </c>
      <c r="I9118">
        <v>28.479049700000001</v>
      </c>
      <c r="J9118">
        <v>20.3742695</v>
      </c>
      <c r="K9118">
        <v>-36.583309200000002</v>
      </c>
      <c r="L9118">
        <v>-8.1369333000000008</v>
      </c>
      <c r="M9118">
        <v>27.848682400000001</v>
      </c>
      <c r="N9118">
        <v>19.711547899999999</v>
      </c>
      <c r="O9118">
        <v>-35.9856148</v>
      </c>
      <c r="P9118">
        <v>-4.8380026999999997</v>
      </c>
      <c r="Q9118">
        <v>14.2662678</v>
      </c>
      <c r="R9118">
        <v>9.4277964000000001</v>
      </c>
      <c r="S9118">
        <v>-19.1047935</v>
      </c>
    </row>
    <row r="9119" spans="1:19" x14ac:dyDescent="0.3">
      <c r="A9119">
        <v>9060</v>
      </c>
      <c r="B9119">
        <v>50.124656700000003</v>
      </c>
      <c r="C9119">
        <v>99.971435499999998</v>
      </c>
      <c r="D9119">
        <v>-10.685041399999999</v>
      </c>
      <c r="E9119">
        <v>22.729538000000002</v>
      </c>
      <c r="F9119">
        <v>12.044097900000001</v>
      </c>
      <c r="G9119">
        <v>-33.414634700000001</v>
      </c>
      <c r="H9119">
        <v>-11.0147572</v>
      </c>
      <c r="I9119">
        <v>21.657993300000001</v>
      </c>
      <c r="J9119">
        <v>10.6427345</v>
      </c>
      <c r="K9119">
        <v>-32.672691299999997</v>
      </c>
      <c r="L9119">
        <v>-11.2912312</v>
      </c>
      <c r="M9119">
        <v>20.0868778</v>
      </c>
      <c r="N9119">
        <v>8.7954434999999993</v>
      </c>
      <c r="O9119">
        <v>-31.378107100000001</v>
      </c>
      <c r="P9119">
        <v>-6.5527991999999999</v>
      </c>
      <c r="Q9119">
        <v>11.114004100000001</v>
      </c>
      <c r="R9119">
        <v>4.5607141999999996</v>
      </c>
      <c r="S9119">
        <v>-17.667346999999999</v>
      </c>
    </row>
    <row r="9120" spans="1:19" x14ac:dyDescent="0.3">
      <c r="A9120">
        <v>9061</v>
      </c>
      <c r="B9120">
        <v>51.041770900000003</v>
      </c>
      <c r="C9120">
        <v>99.962676999999999</v>
      </c>
      <c r="D9120">
        <v>-10.476698900000001</v>
      </c>
      <c r="E9120">
        <v>20.076709699999999</v>
      </c>
      <c r="F9120">
        <v>9.5996121999999993</v>
      </c>
      <c r="G9120">
        <v>-30.553466799999999</v>
      </c>
      <c r="H9120">
        <v>-10.998696300000001</v>
      </c>
      <c r="I9120">
        <v>18.944013600000002</v>
      </c>
      <c r="J9120">
        <v>7.9448179999999997</v>
      </c>
      <c r="K9120">
        <v>-29.942646</v>
      </c>
      <c r="L9120">
        <v>-11.4103899</v>
      </c>
      <c r="M9120">
        <v>17.5094891</v>
      </c>
      <c r="N9120">
        <v>6.0988993999999996</v>
      </c>
      <c r="O9120">
        <v>-28.919881799999999</v>
      </c>
      <c r="P9120">
        <v>-7.2140360000000001</v>
      </c>
      <c r="Q9120">
        <v>9.9631348000000006</v>
      </c>
      <c r="R9120">
        <v>2.7485993</v>
      </c>
      <c r="S9120">
        <v>-17.177722899999999</v>
      </c>
    </row>
    <row r="9121" spans="1:19" x14ac:dyDescent="0.3">
      <c r="A9121">
        <v>9062</v>
      </c>
      <c r="B9121">
        <v>49.3479691</v>
      </c>
      <c r="C9121">
        <v>99.969665500000005</v>
      </c>
      <c r="D9121">
        <v>-7.0295129000000003</v>
      </c>
      <c r="E9121">
        <v>24.017808899999999</v>
      </c>
      <c r="F9121">
        <v>16.987895999999999</v>
      </c>
      <c r="G9121">
        <v>-31.047393799999998</v>
      </c>
      <c r="H9121">
        <v>-7.3189712</v>
      </c>
      <c r="I9121">
        <v>23.478725399999998</v>
      </c>
      <c r="J9121">
        <v>16.1592579</v>
      </c>
      <c r="K9121">
        <v>-30.797664600000001</v>
      </c>
      <c r="L9121">
        <v>-7.4566574000000001</v>
      </c>
      <c r="M9121">
        <v>22.377903</v>
      </c>
      <c r="N9121">
        <v>14.9210463</v>
      </c>
      <c r="O9121">
        <v>-29.8345585</v>
      </c>
      <c r="P9121">
        <v>-5.5268354000000004</v>
      </c>
      <c r="Q9121">
        <v>12.0709877</v>
      </c>
      <c r="R9121">
        <v>6.5436692000000001</v>
      </c>
      <c r="S9121">
        <v>-17.598360100000001</v>
      </c>
    </row>
    <row r="9122" spans="1:19" x14ac:dyDescent="0.3">
      <c r="A9122">
        <v>9063</v>
      </c>
      <c r="B9122">
        <v>45.4791794</v>
      </c>
      <c r="C9122">
        <v>99.964721699999998</v>
      </c>
      <c r="D9122">
        <v>-4.2686352999999997</v>
      </c>
      <c r="E9122">
        <v>27.645809199999999</v>
      </c>
      <c r="F9122">
        <v>23.376773799999999</v>
      </c>
      <c r="G9122">
        <v>-31.9145298</v>
      </c>
      <c r="H9122">
        <v>-4.4459061999999996</v>
      </c>
      <c r="I9122">
        <v>27.9304047</v>
      </c>
      <c r="J9122">
        <v>23.483997299999999</v>
      </c>
      <c r="K9122">
        <v>-32.376308399999999</v>
      </c>
      <c r="L9122">
        <v>-4.4683633</v>
      </c>
      <c r="M9122">
        <v>27.6809349</v>
      </c>
      <c r="N9122">
        <v>23.212375600000001</v>
      </c>
      <c r="O9122">
        <v>-32.149299599999999</v>
      </c>
      <c r="P9122">
        <v>-4.5088910999999996</v>
      </c>
      <c r="Q9122">
        <v>13.5374374</v>
      </c>
      <c r="R9122">
        <v>9.0280761999999992</v>
      </c>
      <c r="S9122">
        <v>-18.046854</v>
      </c>
    </row>
    <row r="9123" spans="1:19" x14ac:dyDescent="0.3">
      <c r="A9123">
        <v>9064</v>
      </c>
      <c r="B9123">
        <v>42.966785399999999</v>
      </c>
      <c r="C9123">
        <v>99.959457400000005</v>
      </c>
      <c r="D9123">
        <v>-2.9293035999999999</v>
      </c>
      <c r="E9123">
        <v>29.387836499999999</v>
      </c>
      <c r="F9123">
        <v>26.458133700000001</v>
      </c>
      <c r="G9123">
        <v>-32.317226400000003</v>
      </c>
      <c r="H9123">
        <v>-3.2124393000000002</v>
      </c>
      <c r="I9123">
        <v>30.1008244</v>
      </c>
      <c r="J9123">
        <v>26.887884100000001</v>
      </c>
      <c r="K9123">
        <v>-33.313274399999997</v>
      </c>
      <c r="L9123">
        <v>-3.2999527</v>
      </c>
      <c r="M9123">
        <v>30.353694900000001</v>
      </c>
      <c r="N9123">
        <v>27.053543099999999</v>
      </c>
      <c r="O9123">
        <v>-33.653648400000002</v>
      </c>
      <c r="P9123">
        <v>-4.2162541999999998</v>
      </c>
      <c r="Q9123">
        <v>13.669790300000001</v>
      </c>
      <c r="R9123">
        <v>9.4530686999999993</v>
      </c>
      <c r="S9123">
        <v>-17.886569999999999</v>
      </c>
    </row>
    <row r="9124" spans="1:19" x14ac:dyDescent="0.3">
      <c r="A9124">
        <v>9065</v>
      </c>
      <c r="B9124">
        <v>41.7020798</v>
      </c>
      <c r="C9124">
        <v>99.959838899999994</v>
      </c>
      <c r="D9124">
        <v>-4.6186160999999997</v>
      </c>
      <c r="E9124">
        <v>29.155048399999998</v>
      </c>
      <c r="F9124">
        <v>24.536029800000001</v>
      </c>
      <c r="G9124">
        <v>-33.773746500000001</v>
      </c>
      <c r="H9124">
        <v>-5.0541697000000001</v>
      </c>
      <c r="I9124">
        <v>29.8529816</v>
      </c>
      <c r="J9124">
        <v>24.798311200000001</v>
      </c>
      <c r="K9124">
        <v>-34.9071541</v>
      </c>
      <c r="L9124">
        <v>-5.262454</v>
      </c>
      <c r="M9124">
        <v>30.0489006</v>
      </c>
      <c r="N9124">
        <v>24.786251100000001</v>
      </c>
      <c r="O9124">
        <v>-35.311359400000001</v>
      </c>
      <c r="P9124">
        <v>-4.0759410999999997</v>
      </c>
      <c r="Q9124">
        <v>13.500579800000001</v>
      </c>
      <c r="R9124">
        <v>9.4241694999999996</v>
      </c>
      <c r="S9124">
        <v>-17.577045399999999</v>
      </c>
    </row>
    <row r="9125" spans="1:19" x14ac:dyDescent="0.3">
      <c r="A9125">
        <v>9066</v>
      </c>
      <c r="B9125">
        <v>43.207603499999998</v>
      </c>
      <c r="C9125">
        <v>99.965499899999998</v>
      </c>
      <c r="D9125">
        <v>-7.7124199999999998</v>
      </c>
      <c r="E9125">
        <v>28.724844000000001</v>
      </c>
      <c r="F9125">
        <v>21.0120258</v>
      </c>
      <c r="G9125">
        <v>-36.437339799999997</v>
      </c>
      <c r="H9125">
        <v>-7.9966574000000001</v>
      </c>
      <c r="I9125">
        <v>28.921340900000001</v>
      </c>
      <c r="J9125">
        <v>20.924182900000002</v>
      </c>
      <c r="K9125">
        <v>-36.917980200000002</v>
      </c>
      <c r="L9125">
        <v>-8.0603762000000003</v>
      </c>
      <c r="M9125">
        <v>28.4925137</v>
      </c>
      <c r="N9125">
        <v>20.4319363</v>
      </c>
      <c r="O9125">
        <v>-36.5528908</v>
      </c>
      <c r="P9125">
        <v>-4.6001015000000001</v>
      </c>
      <c r="Q9125">
        <v>14.477274899999999</v>
      </c>
      <c r="R9125">
        <v>9.8767060999999998</v>
      </c>
      <c r="S9125">
        <v>-19.077899899999998</v>
      </c>
    </row>
    <row r="9126" spans="1:19" x14ac:dyDescent="0.3">
      <c r="A9126">
        <v>9067</v>
      </c>
      <c r="B9126">
        <v>49.5293274</v>
      </c>
      <c r="C9126">
        <v>99.972824099999997</v>
      </c>
      <c r="D9126">
        <v>-10.4265156</v>
      </c>
      <c r="E9126">
        <v>23.758590699999999</v>
      </c>
      <c r="F9126">
        <v>13.331675499999999</v>
      </c>
      <c r="G9126">
        <v>-34.185165400000002</v>
      </c>
      <c r="H9126">
        <v>-10.6923981</v>
      </c>
      <c r="I9126">
        <v>22.7938747</v>
      </c>
      <c r="J9126">
        <v>12.100976899999999</v>
      </c>
      <c r="K9126">
        <v>-33.486221299999997</v>
      </c>
      <c r="L9126">
        <v>-10.900593799999999</v>
      </c>
      <c r="M9126">
        <v>21.272279699999999</v>
      </c>
      <c r="N9126">
        <v>10.3714867</v>
      </c>
      <c r="O9126">
        <v>-32.172874499999999</v>
      </c>
      <c r="P9126">
        <v>-6.2037721000000001</v>
      </c>
      <c r="Q9126">
        <v>11.6237984</v>
      </c>
      <c r="R9126">
        <v>5.4195390000000003</v>
      </c>
      <c r="S9126">
        <v>-17.828113599999998</v>
      </c>
    </row>
    <row r="9127" spans="1:19" x14ac:dyDescent="0.3">
      <c r="A9127">
        <v>9068</v>
      </c>
      <c r="B9127">
        <v>50.952129399999997</v>
      </c>
      <c r="C9127">
        <v>99.963119500000005</v>
      </c>
      <c r="D9127">
        <v>-10.8648396</v>
      </c>
      <c r="E9127">
        <v>20.0407352</v>
      </c>
      <c r="F9127">
        <v>9.1754970999999994</v>
      </c>
      <c r="G9127">
        <v>-30.9056301</v>
      </c>
      <c r="H9127">
        <v>-11.369615599999999</v>
      </c>
      <c r="I9127">
        <v>18.899791700000002</v>
      </c>
      <c r="J9127">
        <v>7.5296760000000003</v>
      </c>
      <c r="K9127">
        <v>-30.269338600000001</v>
      </c>
      <c r="L9127">
        <v>-11.7757969</v>
      </c>
      <c r="M9127">
        <v>17.4481468</v>
      </c>
      <c r="N9127">
        <v>5.6721506000000002</v>
      </c>
      <c r="O9127">
        <v>-29.2239437</v>
      </c>
      <c r="P9127">
        <v>-7.2984046999999999</v>
      </c>
      <c r="Q9127">
        <v>9.8996458000000001</v>
      </c>
      <c r="R9127">
        <v>2.6007397000000001</v>
      </c>
      <c r="S9127">
        <v>-17.198600800000001</v>
      </c>
    </row>
    <row r="9128" spans="1:19" x14ac:dyDescent="0.3">
      <c r="A9128">
        <v>9069</v>
      </c>
      <c r="B9128">
        <v>49.287841800000002</v>
      </c>
      <c r="C9128">
        <v>99.968498199999999</v>
      </c>
      <c r="D9128">
        <v>-7.5165987000000003</v>
      </c>
      <c r="E9128">
        <v>23.695734000000002</v>
      </c>
      <c r="F9128">
        <v>16.178735700000001</v>
      </c>
      <c r="G9128">
        <v>-31.212402300000001</v>
      </c>
      <c r="H9128">
        <v>-7.8304976999999996</v>
      </c>
      <c r="I9128">
        <v>23.131519300000001</v>
      </c>
      <c r="J9128">
        <v>15.3005219</v>
      </c>
      <c r="K9128">
        <v>-30.961980799999999</v>
      </c>
      <c r="L9128">
        <v>-7.9756875000000003</v>
      </c>
      <c r="M9128">
        <v>22.021286</v>
      </c>
      <c r="N9128">
        <v>14.045399700000001</v>
      </c>
      <c r="O9128">
        <v>-29.996974900000001</v>
      </c>
      <c r="P9128">
        <v>-5.8083786999999996</v>
      </c>
      <c r="Q9128">
        <v>11.922834399999999</v>
      </c>
      <c r="R9128">
        <v>6.1139726999999997</v>
      </c>
      <c r="S9128">
        <v>-17.7317486</v>
      </c>
    </row>
    <row r="9129" spans="1:19" x14ac:dyDescent="0.3">
      <c r="A9129">
        <v>9070</v>
      </c>
      <c r="B9129">
        <v>45.636062600000002</v>
      </c>
      <c r="C9129">
        <v>99.965980500000001</v>
      </c>
      <c r="D9129">
        <v>-4.7427454000000004</v>
      </c>
      <c r="E9129">
        <v>27.306289700000001</v>
      </c>
      <c r="F9129">
        <v>22.563142800000001</v>
      </c>
      <c r="G9129">
        <v>-32.049114199999998</v>
      </c>
      <c r="H9129">
        <v>-4.8885164000000003</v>
      </c>
      <c r="I9129">
        <v>27.5488377</v>
      </c>
      <c r="J9129">
        <v>22.659822500000001</v>
      </c>
      <c r="K9129">
        <v>-32.4373474</v>
      </c>
      <c r="L9129">
        <v>-4.9241824000000003</v>
      </c>
      <c r="M9129">
        <v>27.250692399999998</v>
      </c>
      <c r="N9129">
        <v>22.326311100000002</v>
      </c>
      <c r="O9129">
        <v>-32.174873400000003</v>
      </c>
      <c r="P9129">
        <v>-4.7151918000000004</v>
      </c>
      <c r="Q9129">
        <v>13.452672</v>
      </c>
      <c r="R9129">
        <v>8.7370090000000005</v>
      </c>
      <c r="S9129">
        <v>-18.1683922</v>
      </c>
    </row>
    <row r="9130" spans="1:19" x14ac:dyDescent="0.3">
      <c r="A9130">
        <v>9071</v>
      </c>
      <c r="B9130">
        <v>43.0467072</v>
      </c>
      <c r="C9130">
        <v>99.960205099999996</v>
      </c>
      <c r="D9130">
        <v>-3.1343285999999999</v>
      </c>
      <c r="E9130">
        <v>29.352172899999999</v>
      </c>
      <c r="F9130">
        <v>26.217443500000002</v>
      </c>
      <c r="G9130">
        <v>-32.486587499999999</v>
      </c>
      <c r="H9130">
        <v>-3.3753033000000001</v>
      </c>
      <c r="I9130">
        <v>30.052652399999999</v>
      </c>
      <c r="J9130">
        <v>26.6768456</v>
      </c>
      <c r="K9130">
        <v>-33.427967099999996</v>
      </c>
      <c r="L9130">
        <v>-3.4510429</v>
      </c>
      <c r="M9130">
        <v>30.2895164</v>
      </c>
      <c r="N9130">
        <v>26.838272100000001</v>
      </c>
      <c r="O9130">
        <v>-33.740562400000002</v>
      </c>
      <c r="P9130">
        <v>-4.3381672</v>
      </c>
      <c r="Q9130">
        <v>13.746582</v>
      </c>
      <c r="R9130">
        <v>9.4079455999999997</v>
      </c>
      <c r="S9130">
        <v>-18.085273699999998</v>
      </c>
    </row>
    <row r="9131" spans="1:19" x14ac:dyDescent="0.3">
      <c r="A9131">
        <v>9072</v>
      </c>
      <c r="B9131">
        <v>41.814746900000003</v>
      </c>
      <c r="C9131">
        <v>99.960449199999999</v>
      </c>
      <c r="D9131">
        <v>-4.2400931999999996</v>
      </c>
      <c r="E9131">
        <v>29.345678299999999</v>
      </c>
      <c r="F9131">
        <v>25.105186499999999</v>
      </c>
      <c r="G9131">
        <v>-33.585857400000002</v>
      </c>
      <c r="H9131">
        <v>-4.6213961000000001</v>
      </c>
      <c r="I9131">
        <v>30.055629700000001</v>
      </c>
      <c r="J9131">
        <v>25.433733</v>
      </c>
      <c r="K9131">
        <v>-34.677028700000001</v>
      </c>
      <c r="L9131">
        <v>-4.8360376</v>
      </c>
      <c r="M9131">
        <v>30.291515400000002</v>
      </c>
      <c r="N9131">
        <v>25.4552765</v>
      </c>
      <c r="O9131">
        <v>-35.127555800000003</v>
      </c>
      <c r="P9131">
        <v>-4.1641760000000003</v>
      </c>
      <c r="Q9131">
        <v>13.4174852</v>
      </c>
      <c r="R9131">
        <v>9.2528410000000001</v>
      </c>
      <c r="S9131">
        <v>-17.582187699999999</v>
      </c>
    </row>
    <row r="9132" spans="1:19" x14ac:dyDescent="0.3">
      <c r="A9132">
        <v>9073</v>
      </c>
      <c r="B9132">
        <v>42.251884500000003</v>
      </c>
      <c r="C9132">
        <v>99.963455199999999</v>
      </c>
      <c r="D9132">
        <v>-7.5867332999999997</v>
      </c>
      <c r="E9132">
        <v>28.8917942</v>
      </c>
      <c r="F9132">
        <v>21.304660800000001</v>
      </c>
      <c r="G9132">
        <v>-36.478603399999997</v>
      </c>
      <c r="H9132">
        <v>-7.9185280999999996</v>
      </c>
      <c r="I9132">
        <v>29.2511902</v>
      </c>
      <c r="J9132">
        <v>21.332159000000001</v>
      </c>
      <c r="K9132">
        <v>-37.169704400000001</v>
      </c>
      <c r="L9132">
        <v>-8.0161189999999998</v>
      </c>
      <c r="M9132">
        <v>29.008626899999999</v>
      </c>
      <c r="N9132">
        <v>20.9923058</v>
      </c>
      <c r="O9132">
        <v>-37.024742099999997</v>
      </c>
      <c r="P9132">
        <v>-4.7125287</v>
      </c>
      <c r="Q9132">
        <v>14.434396700000001</v>
      </c>
      <c r="R9132">
        <v>9.7213992999999999</v>
      </c>
      <c r="S9132">
        <v>-19.1474476</v>
      </c>
    </row>
    <row r="9133" spans="1:19" x14ac:dyDescent="0.3">
      <c r="A9133">
        <v>9074</v>
      </c>
      <c r="B9133">
        <v>48.717041000000002</v>
      </c>
      <c r="C9133">
        <v>99.972518899999997</v>
      </c>
      <c r="D9133">
        <v>-10.4454937</v>
      </c>
      <c r="E9133">
        <v>24.5816841</v>
      </c>
      <c r="F9133">
        <v>14.135789900000001</v>
      </c>
      <c r="G9133">
        <v>-35.027233099999997</v>
      </c>
      <c r="H9133">
        <v>-10.6654778</v>
      </c>
      <c r="I9133">
        <v>23.756145499999999</v>
      </c>
      <c r="J9133">
        <v>13.090166999999999</v>
      </c>
      <c r="K9133">
        <v>-34.421577499999998</v>
      </c>
      <c r="L9133">
        <v>-10.793973899999999</v>
      </c>
      <c r="M9133">
        <v>22.329469700000001</v>
      </c>
      <c r="N9133">
        <v>11.5352955</v>
      </c>
      <c r="O9133">
        <v>-33.123447400000003</v>
      </c>
      <c r="P9133">
        <v>-6.1369065999999997</v>
      </c>
      <c r="Q9133">
        <v>12.126283600000001</v>
      </c>
      <c r="R9133">
        <v>5.9888921000000002</v>
      </c>
      <c r="S9133">
        <v>-18.263729099999999</v>
      </c>
    </row>
    <row r="9134" spans="1:19" x14ac:dyDescent="0.3">
      <c r="A9134">
        <v>9075</v>
      </c>
      <c r="B9134">
        <v>50.8277359</v>
      </c>
      <c r="C9134">
        <v>99.962310799999997</v>
      </c>
      <c r="D9134">
        <v>-11.2101688</v>
      </c>
      <c r="E9134">
        <v>20.0927544</v>
      </c>
      <c r="F9134">
        <v>8.8821849999999998</v>
      </c>
      <c r="G9134">
        <v>-31.302978499999998</v>
      </c>
      <c r="H9134">
        <v>-11.6788673</v>
      </c>
      <c r="I9134">
        <v>18.9471779</v>
      </c>
      <c r="J9134">
        <v>7.2678108000000003</v>
      </c>
      <c r="K9134">
        <v>-30.6259804</v>
      </c>
      <c r="L9134">
        <v>-12.0606022</v>
      </c>
      <c r="M9134">
        <v>17.508588799999998</v>
      </c>
      <c r="N9134">
        <v>5.4477853999999999</v>
      </c>
      <c r="O9134">
        <v>-29.569189099999999</v>
      </c>
      <c r="P9134">
        <v>-7.4516610999999999</v>
      </c>
      <c r="Q9134">
        <v>9.8252953999999999</v>
      </c>
      <c r="R9134">
        <v>2.3731325000000001</v>
      </c>
      <c r="S9134">
        <v>-17.277507799999999</v>
      </c>
    </row>
    <row r="9135" spans="1:19" x14ac:dyDescent="0.3">
      <c r="A9135">
        <v>9076</v>
      </c>
      <c r="B9135">
        <v>49.587806700000002</v>
      </c>
      <c r="C9135">
        <v>99.968307499999995</v>
      </c>
      <c r="D9135">
        <v>-8.0704308000000005</v>
      </c>
      <c r="E9135">
        <v>23.2008057</v>
      </c>
      <c r="F9135">
        <v>15.129976299999999</v>
      </c>
      <c r="G9135">
        <v>-31.271305099999999</v>
      </c>
      <c r="H9135">
        <v>-8.3676557999999996</v>
      </c>
      <c r="I9135">
        <v>22.534328500000001</v>
      </c>
      <c r="J9135">
        <v>14.1661711</v>
      </c>
      <c r="K9135">
        <v>-30.901941300000001</v>
      </c>
      <c r="L9135">
        <v>-8.5550250999999999</v>
      </c>
      <c r="M9135">
        <v>21.3732471</v>
      </c>
      <c r="N9135">
        <v>12.8180218</v>
      </c>
      <c r="O9135">
        <v>-29.928272199999999</v>
      </c>
      <c r="P9135">
        <v>-6.1024412999999997</v>
      </c>
      <c r="Q9135">
        <v>11.6611996</v>
      </c>
      <c r="R9135">
        <v>5.5582713999999998</v>
      </c>
      <c r="S9135">
        <v>-17.764182999999999</v>
      </c>
    </row>
    <row r="9136" spans="1:19" x14ac:dyDescent="0.3">
      <c r="A9136">
        <v>9077</v>
      </c>
      <c r="B9136">
        <v>46.4980659</v>
      </c>
      <c r="C9136">
        <v>99.968696600000001</v>
      </c>
      <c r="D9136">
        <v>-5.0368066000000002</v>
      </c>
      <c r="E9136">
        <v>26.961208299999999</v>
      </c>
      <c r="F9136">
        <v>21.924001700000002</v>
      </c>
      <c r="G9136">
        <v>-31.998096499999999</v>
      </c>
      <c r="H9136">
        <v>-5.1545892000000002</v>
      </c>
      <c r="I9136">
        <v>27.0517635</v>
      </c>
      <c r="J9136">
        <v>21.896677</v>
      </c>
      <c r="K9136">
        <v>-32.206344600000001</v>
      </c>
      <c r="L9136">
        <v>-5.1808782000000004</v>
      </c>
      <c r="M9136">
        <v>26.560421000000002</v>
      </c>
      <c r="N9136">
        <v>21.379341100000001</v>
      </c>
      <c r="O9136">
        <v>-31.741298700000002</v>
      </c>
      <c r="P9136">
        <v>-4.8830856999999996</v>
      </c>
      <c r="Q9136">
        <v>13.3045835</v>
      </c>
      <c r="R9136">
        <v>8.4210242999999991</v>
      </c>
      <c r="S9136">
        <v>-18.188198100000001</v>
      </c>
    </row>
    <row r="9137" spans="1:19" x14ac:dyDescent="0.3">
      <c r="A9137">
        <v>9078</v>
      </c>
      <c r="B9137">
        <v>43.240596799999999</v>
      </c>
      <c r="C9137">
        <v>99.961021400000007</v>
      </c>
      <c r="D9137">
        <v>-3.1445183999999999</v>
      </c>
      <c r="E9137">
        <v>29.283466300000001</v>
      </c>
      <c r="F9137">
        <v>26.138546000000002</v>
      </c>
      <c r="G9137">
        <v>-32.428073900000001</v>
      </c>
      <c r="H9137">
        <v>-3.3247867000000002</v>
      </c>
      <c r="I9137">
        <v>29.987976100000001</v>
      </c>
      <c r="J9137">
        <v>26.662685400000001</v>
      </c>
      <c r="K9137">
        <v>-33.312767000000001</v>
      </c>
      <c r="L9137">
        <v>-3.3788516999999998</v>
      </c>
      <c r="M9137">
        <v>30.227367399999999</v>
      </c>
      <c r="N9137">
        <v>26.8483181</v>
      </c>
      <c r="O9137">
        <v>-33.606220200000003</v>
      </c>
      <c r="P9137">
        <v>-4.3953476</v>
      </c>
      <c r="Q9137">
        <v>13.755188</v>
      </c>
      <c r="R9137">
        <v>9.3593730999999991</v>
      </c>
      <c r="S9137">
        <v>-18.151060099999999</v>
      </c>
    </row>
    <row r="9138" spans="1:19" x14ac:dyDescent="0.3">
      <c r="A9138">
        <v>9079</v>
      </c>
      <c r="B9138">
        <v>42.0591583</v>
      </c>
      <c r="C9138">
        <v>99.961685200000005</v>
      </c>
      <c r="D9138">
        <v>-3.7841610999999999</v>
      </c>
      <c r="E9138">
        <v>29.250213599999999</v>
      </c>
      <c r="F9138">
        <v>25.4656506</v>
      </c>
      <c r="G9138">
        <v>-33.034461999999998</v>
      </c>
      <c r="H9138">
        <v>-4.1262578999999997</v>
      </c>
      <c r="I9138">
        <v>30.012197499999999</v>
      </c>
      <c r="J9138">
        <v>25.885437</v>
      </c>
      <c r="K9138">
        <v>-34.138458300000003</v>
      </c>
      <c r="L9138">
        <v>-4.3290934999999999</v>
      </c>
      <c r="M9138">
        <v>30.2809238</v>
      </c>
      <c r="N9138">
        <v>25.9516296</v>
      </c>
      <c r="O9138">
        <v>-34.610019700000002</v>
      </c>
      <c r="P9138">
        <v>-4.1046323999999998</v>
      </c>
      <c r="Q9138">
        <v>13.2893238</v>
      </c>
      <c r="R9138">
        <v>9.1842213000000008</v>
      </c>
      <c r="S9138">
        <v>-17.3944817</v>
      </c>
    </row>
    <row r="9139" spans="1:19" x14ac:dyDescent="0.3">
      <c r="A9139">
        <v>9080</v>
      </c>
      <c r="B9139">
        <v>41.950256299999999</v>
      </c>
      <c r="C9139">
        <v>99.964157099999994</v>
      </c>
      <c r="D9139">
        <v>-6.8790483</v>
      </c>
      <c r="E9139">
        <v>28.969833399999999</v>
      </c>
      <c r="F9139">
        <v>22.090385399999999</v>
      </c>
      <c r="G9139">
        <v>-35.848953199999997</v>
      </c>
      <c r="H9139">
        <v>-7.2264977000000004</v>
      </c>
      <c r="I9139">
        <v>29.463586800000002</v>
      </c>
      <c r="J9139">
        <v>22.236585600000002</v>
      </c>
      <c r="K9139">
        <v>-36.690071099999997</v>
      </c>
      <c r="L9139">
        <v>-7.3633461000000002</v>
      </c>
      <c r="M9139">
        <v>29.343698499999999</v>
      </c>
      <c r="N9139">
        <v>21.9801483</v>
      </c>
      <c r="O9139">
        <v>-36.707042700000002</v>
      </c>
      <c r="P9139">
        <v>-4.3791981</v>
      </c>
      <c r="Q9139">
        <v>14.492126499999999</v>
      </c>
      <c r="R9139">
        <v>10.112463</v>
      </c>
      <c r="S9139">
        <v>-18.871845199999999</v>
      </c>
    </row>
    <row r="9140" spans="1:19" x14ac:dyDescent="0.3">
      <c r="A9140">
        <v>9081</v>
      </c>
      <c r="B9140">
        <v>48.145267500000003</v>
      </c>
      <c r="C9140">
        <v>99.975387600000005</v>
      </c>
      <c r="D9140">
        <v>-9.6345539000000002</v>
      </c>
      <c r="E9140">
        <v>25.477352100000001</v>
      </c>
      <c r="F9140">
        <v>15.8423996</v>
      </c>
      <c r="G9140">
        <v>-35.111972799999997</v>
      </c>
      <c r="H9140">
        <v>-9.8114957999999994</v>
      </c>
      <c r="I9140">
        <v>24.810686100000002</v>
      </c>
      <c r="J9140">
        <v>14.9986897</v>
      </c>
      <c r="K9140">
        <v>-34.622138999999997</v>
      </c>
      <c r="L9140">
        <v>-9.9362583000000004</v>
      </c>
      <c r="M9140">
        <v>23.473001499999999</v>
      </c>
      <c r="N9140">
        <v>13.5365419</v>
      </c>
      <c r="O9140">
        <v>-33.409259800000001</v>
      </c>
      <c r="P9140">
        <v>-5.6279306</v>
      </c>
      <c r="Q9140">
        <v>12.6696548</v>
      </c>
      <c r="R9140">
        <v>7.0412435999999996</v>
      </c>
      <c r="S9140">
        <v>-18.2981224</v>
      </c>
    </row>
    <row r="9141" spans="1:19" x14ac:dyDescent="0.3">
      <c r="A9141">
        <v>9082</v>
      </c>
      <c r="B9141">
        <v>50.940567000000001</v>
      </c>
      <c r="C9141">
        <v>99.966026299999996</v>
      </c>
      <c r="D9141">
        <v>-10.922548300000001</v>
      </c>
      <c r="E9141">
        <v>20.3566933</v>
      </c>
      <c r="F9141">
        <v>9.4337453999999994</v>
      </c>
      <c r="G9141">
        <v>-31.279296899999999</v>
      </c>
      <c r="H9141">
        <v>-11.3474789</v>
      </c>
      <c r="I9141">
        <v>19.234178499999999</v>
      </c>
      <c r="J9141">
        <v>7.8861990000000004</v>
      </c>
      <c r="K9141">
        <v>-30.5815926</v>
      </c>
      <c r="L9141">
        <v>-11.7331524</v>
      </c>
      <c r="M9141">
        <v>17.763359099999999</v>
      </c>
      <c r="N9141">
        <v>6.0300054999999997</v>
      </c>
      <c r="O9141">
        <v>-29.4965096</v>
      </c>
      <c r="P9141">
        <v>-7.2151345999999998</v>
      </c>
      <c r="Q9141">
        <v>9.9378299999999999</v>
      </c>
      <c r="R9141">
        <v>2.7221970999999998</v>
      </c>
      <c r="S9141">
        <v>-17.153516799999998</v>
      </c>
    </row>
    <row r="9142" spans="1:19" x14ac:dyDescent="0.3">
      <c r="A9142">
        <v>9083</v>
      </c>
      <c r="B9142">
        <v>50.1793938</v>
      </c>
      <c r="C9142">
        <v>99.968704200000005</v>
      </c>
      <c r="D9142">
        <v>-8.2127274999999997</v>
      </c>
      <c r="E9142">
        <v>22.360242800000002</v>
      </c>
      <c r="F9142">
        <v>14.1471176</v>
      </c>
      <c r="G9142">
        <v>-30.573038100000002</v>
      </c>
      <c r="H9142">
        <v>-8.6022110000000005</v>
      </c>
      <c r="I9142">
        <v>21.615047499999999</v>
      </c>
      <c r="J9142">
        <v>13.012336700000001</v>
      </c>
      <c r="K9142">
        <v>-30.217214599999998</v>
      </c>
      <c r="L9142">
        <v>-8.8343296000000002</v>
      </c>
      <c r="M9142">
        <v>20.3481731</v>
      </c>
      <c r="N9142">
        <v>11.5136442</v>
      </c>
      <c r="O9142">
        <v>-29.1825066</v>
      </c>
      <c r="P9142">
        <v>-6.2253246000000004</v>
      </c>
      <c r="Q9142">
        <v>11.2494488</v>
      </c>
      <c r="R9142">
        <v>5.0236330000000002</v>
      </c>
      <c r="S9142">
        <v>-17.4753151</v>
      </c>
    </row>
    <row r="9143" spans="1:19" x14ac:dyDescent="0.3">
      <c r="A9143">
        <v>9084</v>
      </c>
      <c r="B9143">
        <v>47.177310900000002</v>
      </c>
      <c r="C9143">
        <v>99.970291099999997</v>
      </c>
      <c r="D9143">
        <v>-5.2207685000000001</v>
      </c>
      <c r="E9143">
        <v>26.1145058</v>
      </c>
      <c r="F9143">
        <v>20.893337200000001</v>
      </c>
      <c r="G9143">
        <v>-31.335351899999999</v>
      </c>
      <c r="H9143">
        <v>-5.3782120000000004</v>
      </c>
      <c r="I9143">
        <v>26.127273599999999</v>
      </c>
      <c r="J9143">
        <v>20.748561899999999</v>
      </c>
      <c r="K9143">
        <v>-31.505474100000001</v>
      </c>
      <c r="L9143">
        <v>-5.4299993999999998</v>
      </c>
      <c r="M9143">
        <v>25.514980300000001</v>
      </c>
      <c r="N9143">
        <v>20.084781599999999</v>
      </c>
      <c r="O9143">
        <v>-30.944980600000001</v>
      </c>
      <c r="P9143">
        <v>-4.8493762</v>
      </c>
      <c r="Q9143">
        <v>13.001704200000001</v>
      </c>
      <c r="R9143">
        <v>8.1518536000000008</v>
      </c>
      <c r="S9143">
        <v>-17.851612100000001</v>
      </c>
    </row>
    <row r="9144" spans="1:19" x14ac:dyDescent="0.3">
      <c r="A9144">
        <v>9085</v>
      </c>
      <c r="B9144">
        <v>44.025772099999998</v>
      </c>
      <c r="C9144">
        <v>99.963172900000004</v>
      </c>
      <c r="D9144">
        <v>-2.9361538999999999</v>
      </c>
      <c r="E9144">
        <v>28.7436066</v>
      </c>
      <c r="F9144">
        <v>25.8070488</v>
      </c>
      <c r="G9144">
        <v>-31.679849600000001</v>
      </c>
      <c r="H9144">
        <v>-3.0883820000000002</v>
      </c>
      <c r="I9144">
        <v>29.394222299999999</v>
      </c>
      <c r="J9144">
        <v>26.305337900000001</v>
      </c>
      <c r="K9144">
        <v>-32.482612600000003</v>
      </c>
      <c r="L9144">
        <v>-3.1281636000000002</v>
      </c>
      <c r="M9144">
        <v>29.540203099999999</v>
      </c>
      <c r="N9144">
        <v>26.411840399999999</v>
      </c>
      <c r="O9144">
        <v>-32.668369300000002</v>
      </c>
      <c r="P9144">
        <v>-4.1804842999999998</v>
      </c>
      <c r="Q9144">
        <v>13.695240999999999</v>
      </c>
      <c r="R9144">
        <v>9.5142907999999995</v>
      </c>
      <c r="S9144">
        <v>-17.876249300000001</v>
      </c>
    </row>
    <row r="9145" spans="1:19" x14ac:dyDescent="0.3">
      <c r="A9145">
        <v>9086</v>
      </c>
      <c r="B9145">
        <v>42.857189200000001</v>
      </c>
      <c r="C9145">
        <v>99.962966899999998</v>
      </c>
      <c r="D9145">
        <v>-2.7958796000000001</v>
      </c>
      <c r="E9145">
        <v>29.286422699999999</v>
      </c>
      <c r="F9145">
        <v>26.490142800000001</v>
      </c>
      <c r="G9145">
        <v>-32.082393600000003</v>
      </c>
      <c r="H9145">
        <v>-3.0632438999999998</v>
      </c>
      <c r="I9145">
        <v>30.042159999999999</v>
      </c>
      <c r="J9145">
        <v>26.9784203</v>
      </c>
      <c r="K9145">
        <v>-33.105415299999997</v>
      </c>
      <c r="L9145">
        <v>-3.2259011000000002</v>
      </c>
      <c r="M9145">
        <v>30.3046513</v>
      </c>
      <c r="N9145">
        <v>27.078548399999999</v>
      </c>
      <c r="O9145">
        <v>-33.530551899999999</v>
      </c>
      <c r="P9145">
        <v>-3.9045595999999998</v>
      </c>
      <c r="Q9145">
        <v>13.2911053</v>
      </c>
      <c r="R9145">
        <v>9.3860797999999992</v>
      </c>
      <c r="S9145">
        <v>-17.196193699999998</v>
      </c>
    </row>
    <row r="9146" spans="1:19" x14ac:dyDescent="0.3">
      <c r="A9146">
        <v>9087</v>
      </c>
      <c r="B9146">
        <v>42.217559799999997</v>
      </c>
      <c r="C9146">
        <v>99.964218099999997</v>
      </c>
      <c r="D9146">
        <v>-5.6508579000000001</v>
      </c>
      <c r="E9146">
        <v>29.172250699999999</v>
      </c>
      <c r="F9146">
        <v>23.520990399999999</v>
      </c>
      <c r="G9146">
        <v>-34.823188799999997</v>
      </c>
      <c r="H9146">
        <v>-6.0220355999999997</v>
      </c>
      <c r="I9146">
        <v>29.696935700000001</v>
      </c>
      <c r="J9146">
        <v>23.674400299999999</v>
      </c>
      <c r="K9146">
        <v>-35.718967399999997</v>
      </c>
      <c r="L9146">
        <v>-6.1953053000000002</v>
      </c>
      <c r="M9146">
        <v>29.6358757</v>
      </c>
      <c r="N9146">
        <v>23.440372499999999</v>
      </c>
      <c r="O9146">
        <v>-35.831184399999998</v>
      </c>
      <c r="P9146">
        <v>-4.1715878999999996</v>
      </c>
      <c r="Q9146">
        <v>14.3169079</v>
      </c>
      <c r="R9146">
        <v>10.144853599999999</v>
      </c>
      <c r="S9146">
        <v>-18.489017499999999</v>
      </c>
    </row>
    <row r="9147" spans="1:19" x14ac:dyDescent="0.3">
      <c r="A9147">
        <v>9088</v>
      </c>
      <c r="B9147">
        <v>47.270729099999997</v>
      </c>
      <c r="C9147">
        <v>99.975479100000001</v>
      </c>
      <c r="D9147">
        <v>-8.9292859999999994</v>
      </c>
      <c r="E9147">
        <v>26.2430305</v>
      </c>
      <c r="F9147">
        <v>17.313343</v>
      </c>
      <c r="G9147">
        <v>-35.172382399999996</v>
      </c>
      <c r="H9147">
        <v>-9.0992602999999992</v>
      </c>
      <c r="I9147">
        <v>25.792652100000002</v>
      </c>
      <c r="J9147">
        <v>16.692893999999999</v>
      </c>
      <c r="K9147">
        <v>-34.89188</v>
      </c>
      <c r="L9147">
        <v>-9.1932583000000001</v>
      </c>
      <c r="M9147">
        <v>24.6223755</v>
      </c>
      <c r="N9147">
        <v>15.428916900000001</v>
      </c>
      <c r="O9147">
        <v>-33.815635700000001</v>
      </c>
      <c r="P9147">
        <v>-5.2945805000000004</v>
      </c>
      <c r="Q9147">
        <v>13.137492200000001</v>
      </c>
      <c r="R9147">
        <v>7.8424354000000003</v>
      </c>
      <c r="S9147">
        <v>-18.432603799999999</v>
      </c>
    </row>
    <row r="9148" spans="1:19" x14ac:dyDescent="0.3">
      <c r="A9148">
        <v>9089</v>
      </c>
      <c r="B9148">
        <v>50.931694</v>
      </c>
      <c r="C9148">
        <v>99.969192500000005</v>
      </c>
      <c r="D9148">
        <v>-10.7804298</v>
      </c>
      <c r="E9148">
        <v>20.850948299999999</v>
      </c>
      <c r="F9148">
        <v>10.0701199</v>
      </c>
      <c r="G9148">
        <v>-31.6314335</v>
      </c>
      <c r="H9148">
        <v>-11.1738453</v>
      </c>
      <c r="I9148">
        <v>19.713596299999999</v>
      </c>
      <c r="J9148">
        <v>8.5392513000000001</v>
      </c>
      <c r="K9148">
        <v>-30.887378699999999</v>
      </c>
      <c r="L9148">
        <v>-11.570402100000001</v>
      </c>
      <c r="M9148">
        <v>18.185401899999999</v>
      </c>
      <c r="N9148">
        <v>6.6148018999999998</v>
      </c>
      <c r="O9148">
        <v>-29.755804099999999</v>
      </c>
      <c r="P9148">
        <v>-6.9826497999999999</v>
      </c>
      <c r="Q9148">
        <v>10.176346799999999</v>
      </c>
      <c r="R9148">
        <v>3.1931976999999998</v>
      </c>
      <c r="S9148">
        <v>-17.159547799999999</v>
      </c>
    </row>
    <row r="9149" spans="1:19" x14ac:dyDescent="0.3">
      <c r="A9149">
        <v>9090</v>
      </c>
      <c r="B9149">
        <v>50.345340700000001</v>
      </c>
      <c r="C9149">
        <v>99.968131999999997</v>
      </c>
      <c r="D9149">
        <v>-8.5728244999999994</v>
      </c>
      <c r="E9149">
        <v>21.879409800000001</v>
      </c>
      <c r="F9149">
        <v>13.3061848</v>
      </c>
      <c r="G9149">
        <v>-30.452300999999999</v>
      </c>
      <c r="H9149">
        <v>-8.9881115000000005</v>
      </c>
      <c r="I9149">
        <v>21.049783699999999</v>
      </c>
      <c r="J9149">
        <v>12.0611715</v>
      </c>
      <c r="K9149">
        <v>-30.037847500000002</v>
      </c>
      <c r="L9149">
        <v>-9.2882651999999997</v>
      </c>
      <c r="M9149">
        <v>19.7558784</v>
      </c>
      <c r="N9149">
        <v>10.467416800000001</v>
      </c>
      <c r="O9149">
        <v>-29.044147500000001</v>
      </c>
      <c r="P9149">
        <v>-6.4337400999999996</v>
      </c>
      <c r="Q9149">
        <v>10.9933414</v>
      </c>
      <c r="R9149">
        <v>4.5591106000000003</v>
      </c>
      <c r="S9149">
        <v>-17.4276257</v>
      </c>
    </row>
    <row r="9150" spans="1:19" x14ac:dyDescent="0.3">
      <c r="A9150">
        <v>9091</v>
      </c>
      <c r="B9150">
        <v>47.744998899999999</v>
      </c>
      <c r="C9150">
        <v>99.972015400000004</v>
      </c>
      <c r="D9150">
        <v>-5.5516882000000001</v>
      </c>
      <c r="E9150">
        <v>25.688018799999998</v>
      </c>
      <c r="F9150">
        <v>20.135929099999998</v>
      </c>
      <c r="G9150">
        <v>-31.239782300000002</v>
      </c>
      <c r="H9150">
        <v>-5.7257461999999997</v>
      </c>
      <c r="I9150">
        <v>25.5728416</v>
      </c>
      <c r="J9150">
        <v>19.846593899999998</v>
      </c>
      <c r="K9150">
        <v>-31.298568700000001</v>
      </c>
      <c r="L9150">
        <v>-5.8107252000000003</v>
      </c>
      <c r="M9150">
        <v>24.815519299999998</v>
      </c>
      <c r="N9150">
        <v>19.0045948</v>
      </c>
      <c r="O9150">
        <v>-30.6262455</v>
      </c>
      <c r="P9150">
        <v>-4.9921556000000002</v>
      </c>
      <c r="Q9150">
        <v>12.8167162</v>
      </c>
      <c r="R9150">
        <v>7.8240828999999996</v>
      </c>
      <c r="S9150">
        <v>-17.809402500000001</v>
      </c>
    </row>
    <row r="9151" spans="1:19" x14ac:dyDescent="0.3">
      <c r="A9151">
        <v>9092</v>
      </c>
      <c r="B9151">
        <v>44.160366099999997</v>
      </c>
      <c r="C9151">
        <v>99.963088999999997</v>
      </c>
      <c r="D9151">
        <v>-3.1723883000000002</v>
      </c>
      <c r="E9151">
        <v>28.6354218</v>
      </c>
      <c r="F9151">
        <v>25.4626293</v>
      </c>
      <c r="G9151">
        <v>-31.8078976</v>
      </c>
      <c r="H9151">
        <v>-3.3056690999999998</v>
      </c>
      <c r="I9151">
        <v>29.233608199999999</v>
      </c>
      <c r="J9151">
        <v>25.927440600000001</v>
      </c>
      <c r="K9151">
        <v>-32.539287600000002</v>
      </c>
      <c r="L9151">
        <v>-3.3502469000000001</v>
      </c>
      <c r="M9151">
        <v>29.3491173</v>
      </c>
      <c r="N9151">
        <v>25.9986687</v>
      </c>
      <c r="O9151">
        <v>-32.699363699999999</v>
      </c>
      <c r="P9151">
        <v>-4.3277549999999998</v>
      </c>
      <c r="Q9151">
        <v>13.6999111</v>
      </c>
      <c r="R9151">
        <v>9.3716869000000003</v>
      </c>
      <c r="S9151">
        <v>-18.028190599999999</v>
      </c>
    </row>
    <row r="9152" spans="1:19" x14ac:dyDescent="0.3">
      <c r="A9152">
        <v>9093</v>
      </c>
      <c r="B9152">
        <v>42.643943800000002</v>
      </c>
      <c r="C9152">
        <v>99.962310799999997</v>
      </c>
      <c r="D9152">
        <v>-2.9802396</v>
      </c>
      <c r="E9152">
        <v>29.4277382</v>
      </c>
      <c r="F9152">
        <v>26.447097800000002</v>
      </c>
      <c r="G9152">
        <v>-32.408065800000003</v>
      </c>
      <c r="H9152">
        <v>-3.2796167999999999</v>
      </c>
      <c r="I9152">
        <v>30.177743899999999</v>
      </c>
      <c r="J9152">
        <v>26.8976288</v>
      </c>
      <c r="K9152">
        <v>-33.457374600000001</v>
      </c>
      <c r="L9152">
        <v>-3.4421374999999999</v>
      </c>
      <c r="M9152">
        <v>30.431751299999998</v>
      </c>
      <c r="N9152">
        <v>26.9894161</v>
      </c>
      <c r="O9152">
        <v>-33.873893700000004</v>
      </c>
      <c r="P9152">
        <v>-4.1290560000000003</v>
      </c>
      <c r="Q9152">
        <v>13.502697899999999</v>
      </c>
      <c r="R9152">
        <v>9.3731728000000007</v>
      </c>
      <c r="S9152">
        <v>-17.632280300000001</v>
      </c>
    </row>
    <row r="9153" spans="1:19" x14ac:dyDescent="0.3">
      <c r="A9153">
        <v>9094</v>
      </c>
      <c r="B9153">
        <v>42.007739999999998</v>
      </c>
      <c r="C9153">
        <v>99.963775600000005</v>
      </c>
      <c r="D9153">
        <v>-5.9163876000000002</v>
      </c>
      <c r="E9153">
        <v>29.216129299999999</v>
      </c>
      <c r="F9153">
        <v>23.299343100000002</v>
      </c>
      <c r="G9153">
        <v>-35.132595100000003</v>
      </c>
      <c r="H9153">
        <v>-6.2861089999999997</v>
      </c>
      <c r="I9153">
        <v>29.7502937</v>
      </c>
      <c r="J9153">
        <v>23.463682200000001</v>
      </c>
      <c r="K9153">
        <v>-36.036396000000003</v>
      </c>
      <c r="L9153">
        <v>-6.4553199000000001</v>
      </c>
      <c r="M9153">
        <v>29.7023525</v>
      </c>
      <c r="N9153">
        <v>23.246829999999999</v>
      </c>
      <c r="O9153">
        <v>-36.157676700000003</v>
      </c>
      <c r="P9153">
        <v>-4.3061651999999997</v>
      </c>
      <c r="Q9153">
        <v>14.3861904</v>
      </c>
      <c r="R9153">
        <v>10.079561200000001</v>
      </c>
      <c r="S9153">
        <v>-18.692876800000001</v>
      </c>
    </row>
    <row r="9154" spans="1:19" x14ac:dyDescent="0.3">
      <c r="A9154">
        <v>9095</v>
      </c>
      <c r="B9154">
        <v>46.687255899999997</v>
      </c>
      <c r="C9154">
        <v>99.975723299999999</v>
      </c>
      <c r="D9154">
        <v>-8.8463936000000007</v>
      </c>
      <c r="E9154">
        <v>26.670389199999999</v>
      </c>
      <c r="F9154">
        <v>17.823596999999999</v>
      </c>
      <c r="G9154">
        <v>-35.516853300000001</v>
      </c>
      <c r="H9154">
        <v>-8.9920443999999993</v>
      </c>
      <c r="I9154">
        <v>26.3090458</v>
      </c>
      <c r="J9154">
        <v>17.316499700000001</v>
      </c>
      <c r="K9154">
        <v>-35.301055900000001</v>
      </c>
      <c r="L9154">
        <v>-9.0925007000000004</v>
      </c>
      <c r="M9154">
        <v>25.226696</v>
      </c>
      <c r="N9154">
        <v>16.133993100000001</v>
      </c>
      <c r="O9154">
        <v>-34.319194799999998</v>
      </c>
      <c r="P9154">
        <v>-5.2780541999999997</v>
      </c>
      <c r="Q9154">
        <v>13.394658099999999</v>
      </c>
      <c r="R9154">
        <v>8.1161299000000007</v>
      </c>
      <c r="S9154">
        <v>-18.673242599999998</v>
      </c>
    </row>
    <row r="9155" spans="1:19" x14ac:dyDescent="0.3">
      <c r="A9155">
        <v>9096</v>
      </c>
      <c r="B9155">
        <v>50.730804399999997</v>
      </c>
      <c r="C9155">
        <v>99.9696426</v>
      </c>
      <c r="D9155">
        <v>-10.935544999999999</v>
      </c>
      <c r="E9155">
        <v>21.223886499999999</v>
      </c>
      <c r="F9155">
        <v>10.2879419</v>
      </c>
      <c r="G9155">
        <v>-32.159488699999997</v>
      </c>
      <c r="H9155">
        <v>-11.3005648</v>
      </c>
      <c r="I9155">
        <v>20.092904999999998</v>
      </c>
      <c r="J9155">
        <v>8.7918406000000004</v>
      </c>
      <c r="K9155">
        <v>-31.393405900000001</v>
      </c>
      <c r="L9155">
        <v>-11.669315299999999</v>
      </c>
      <c r="M9155">
        <v>18.554397600000001</v>
      </c>
      <c r="N9155">
        <v>6.8848829</v>
      </c>
      <c r="O9155">
        <v>-30.2237148</v>
      </c>
      <c r="P9155">
        <v>-7.0329141999999996</v>
      </c>
      <c r="Q9155">
        <v>10.334363</v>
      </c>
      <c r="R9155">
        <v>3.300951</v>
      </c>
      <c r="S9155">
        <v>-17.367824599999999</v>
      </c>
    </row>
    <row r="9156" spans="1:19" x14ac:dyDescent="0.3">
      <c r="A9156">
        <v>9097</v>
      </c>
      <c r="B9156">
        <v>50.586921699999998</v>
      </c>
      <c r="C9156">
        <v>99.967620800000006</v>
      </c>
      <c r="D9156">
        <v>-9.2273654999999994</v>
      </c>
      <c r="E9156">
        <v>21.443580600000001</v>
      </c>
      <c r="F9156">
        <v>12.215813600000001</v>
      </c>
      <c r="G9156">
        <v>-30.671009099999999</v>
      </c>
      <c r="H9156">
        <v>-9.6399898999999998</v>
      </c>
      <c r="I9156">
        <v>20.497989700000002</v>
      </c>
      <c r="J9156">
        <v>10.857500999999999</v>
      </c>
      <c r="K9156">
        <v>-30.137927999999999</v>
      </c>
      <c r="L9156">
        <v>-9.9854707999999999</v>
      </c>
      <c r="M9156">
        <v>19.145231200000001</v>
      </c>
      <c r="N9156">
        <v>9.1595639999999996</v>
      </c>
      <c r="O9156">
        <v>-29.1307011</v>
      </c>
      <c r="P9156">
        <v>-6.7854666999999997</v>
      </c>
      <c r="Q9156">
        <v>10.7138329</v>
      </c>
      <c r="R9156">
        <v>3.9278724</v>
      </c>
      <c r="S9156">
        <v>-17.499843599999998</v>
      </c>
    </row>
    <row r="9157" spans="1:19" x14ac:dyDescent="0.3">
      <c r="A9157">
        <v>9098</v>
      </c>
      <c r="B9157">
        <v>48.383460999999997</v>
      </c>
      <c r="C9157">
        <v>99.9722443</v>
      </c>
      <c r="D9157">
        <v>-6.1027408000000003</v>
      </c>
      <c r="E9157">
        <v>25.204807299999999</v>
      </c>
      <c r="F9157">
        <v>19.101665499999999</v>
      </c>
      <c r="G9157">
        <v>-31.307622899999998</v>
      </c>
      <c r="H9157">
        <v>-6.2861799999999999</v>
      </c>
      <c r="I9157">
        <v>24.9162502</v>
      </c>
      <c r="J9157">
        <v>18.629571899999998</v>
      </c>
      <c r="K9157">
        <v>-31.2024078</v>
      </c>
      <c r="L9157">
        <v>-6.3945936999999997</v>
      </c>
      <c r="M9157">
        <v>24.0129585</v>
      </c>
      <c r="N9157">
        <v>17.618165999999999</v>
      </c>
      <c r="O9157">
        <v>-30.407556499999998</v>
      </c>
      <c r="P9157">
        <v>-5.2499422999999998</v>
      </c>
      <c r="Q9157">
        <v>12.594877200000001</v>
      </c>
      <c r="R9157">
        <v>7.3444557000000001</v>
      </c>
      <c r="S9157">
        <v>-17.8453503</v>
      </c>
    </row>
    <row r="9158" spans="1:19" x14ac:dyDescent="0.3">
      <c r="A9158">
        <v>9099</v>
      </c>
      <c r="B9158">
        <v>44.642814600000001</v>
      </c>
      <c r="C9158">
        <v>99.964233399999998</v>
      </c>
      <c r="D9158">
        <v>-3.4507091000000001</v>
      </c>
      <c r="E9158">
        <v>28.5245304</v>
      </c>
      <c r="F9158">
        <v>25.073421499999998</v>
      </c>
      <c r="G9158">
        <v>-31.975326500000001</v>
      </c>
      <c r="H9158">
        <v>-3.5513710999999999</v>
      </c>
      <c r="I9158">
        <v>28.991123200000001</v>
      </c>
      <c r="J9158">
        <v>25.439249</v>
      </c>
      <c r="K9158">
        <v>-32.542499499999998</v>
      </c>
      <c r="L9158">
        <v>-3.6028907000000001</v>
      </c>
      <c r="M9158">
        <v>28.989217799999999</v>
      </c>
      <c r="N9158">
        <v>25.386127500000001</v>
      </c>
      <c r="O9158">
        <v>-32.592109700000002</v>
      </c>
      <c r="P9158">
        <v>-4.4701490000000002</v>
      </c>
      <c r="Q9158">
        <v>13.7444401</v>
      </c>
      <c r="R9158">
        <v>9.2738218000000003</v>
      </c>
      <c r="S9158">
        <v>-18.215116500000001</v>
      </c>
    </row>
    <row r="9159" spans="1:19" x14ac:dyDescent="0.3">
      <c r="A9159">
        <v>9100</v>
      </c>
      <c r="B9159">
        <v>42.866126999999999</v>
      </c>
      <c r="C9159">
        <v>99.962463400000004</v>
      </c>
      <c r="D9159">
        <v>-2.8900030000000001</v>
      </c>
      <c r="E9159">
        <v>29.546299000000001</v>
      </c>
      <c r="F9159">
        <v>26.655899000000002</v>
      </c>
      <c r="G9159">
        <v>-32.436393700000004</v>
      </c>
      <c r="H9159">
        <v>-3.1527579000000001</v>
      </c>
      <c r="I9159">
        <v>30.264904000000001</v>
      </c>
      <c r="J9159">
        <v>27.111644699999999</v>
      </c>
      <c r="K9159">
        <v>-33.417671200000001</v>
      </c>
      <c r="L9159">
        <v>-3.292691</v>
      </c>
      <c r="M9159">
        <v>30.4972496</v>
      </c>
      <c r="N9159">
        <v>27.204360999999999</v>
      </c>
      <c r="O9159">
        <v>-33.7899399</v>
      </c>
      <c r="P9159">
        <v>-4.2466846</v>
      </c>
      <c r="Q9159">
        <v>13.5859013</v>
      </c>
      <c r="R9159">
        <v>9.3387469999999997</v>
      </c>
      <c r="S9159">
        <v>-17.8331108</v>
      </c>
    </row>
    <row r="9160" spans="1:19" x14ac:dyDescent="0.3">
      <c r="A9160">
        <v>9101</v>
      </c>
      <c r="B9160">
        <v>41.723285699999998</v>
      </c>
      <c r="C9160">
        <v>99.962448100000003</v>
      </c>
      <c r="D9160">
        <v>-5.5599851999999998</v>
      </c>
      <c r="E9160">
        <v>29.213108099999999</v>
      </c>
      <c r="F9160">
        <v>23.6527195</v>
      </c>
      <c r="G9160">
        <v>-34.773166699999997</v>
      </c>
      <c r="H9160">
        <v>-5.9725441999999997</v>
      </c>
      <c r="I9160">
        <v>29.828861199999999</v>
      </c>
      <c r="J9160">
        <v>23.8558159</v>
      </c>
      <c r="K9160">
        <v>-35.801399199999999</v>
      </c>
      <c r="L9160">
        <v>-6.1567401999999998</v>
      </c>
      <c r="M9160">
        <v>29.8726807</v>
      </c>
      <c r="N9160">
        <v>23.715740199999999</v>
      </c>
      <c r="O9160">
        <v>-36.029422799999999</v>
      </c>
      <c r="P9160">
        <v>-4.2838592999999996</v>
      </c>
      <c r="Q9160">
        <v>14.070735000000001</v>
      </c>
      <c r="R9160">
        <v>9.7864083999999991</v>
      </c>
      <c r="S9160">
        <v>-18.355117799999999</v>
      </c>
    </row>
    <row r="9161" spans="1:19" x14ac:dyDescent="0.3">
      <c r="A9161">
        <v>9102</v>
      </c>
      <c r="B9161">
        <v>45.401210800000001</v>
      </c>
      <c r="C9161">
        <v>99.972274799999994</v>
      </c>
      <c r="D9161">
        <v>-8.5056753</v>
      </c>
      <c r="E9161">
        <v>27.551431699999998</v>
      </c>
      <c r="F9161">
        <v>19.045352900000001</v>
      </c>
      <c r="G9161">
        <v>-36.057174699999997</v>
      </c>
      <c r="H9161">
        <v>-8.7042207999999999</v>
      </c>
      <c r="I9161">
        <v>27.402481099999999</v>
      </c>
      <c r="J9161">
        <v>18.697761499999999</v>
      </c>
      <c r="K9161">
        <v>-36.106681799999997</v>
      </c>
      <c r="L9161">
        <v>-8.7540502999999994</v>
      </c>
      <c r="M9161">
        <v>26.530685399999999</v>
      </c>
      <c r="N9161">
        <v>17.776435899999999</v>
      </c>
      <c r="O9161">
        <v>-35.284736600000002</v>
      </c>
      <c r="P9161">
        <v>-5.1412158000000003</v>
      </c>
      <c r="Q9161">
        <v>13.875485400000001</v>
      </c>
      <c r="R9161">
        <v>8.7337971000000003</v>
      </c>
      <c r="S9161">
        <v>-19.017227200000001</v>
      </c>
    </row>
    <row r="9162" spans="1:19" x14ac:dyDescent="0.3">
      <c r="A9162">
        <v>9103</v>
      </c>
      <c r="B9162">
        <v>50.5368347</v>
      </c>
      <c r="C9162">
        <v>99.971076999999994</v>
      </c>
      <c r="D9162">
        <v>-10.855987499999999</v>
      </c>
      <c r="E9162">
        <v>21.899665800000001</v>
      </c>
      <c r="F9162">
        <v>11.0432796</v>
      </c>
      <c r="G9162">
        <v>-32.7557106</v>
      </c>
      <c r="H9162">
        <v>-11.1915979</v>
      </c>
      <c r="I9162">
        <v>20.794887500000002</v>
      </c>
      <c r="J9162">
        <v>9.6027918000000003</v>
      </c>
      <c r="K9162">
        <v>-31.986425400000002</v>
      </c>
      <c r="L9162">
        <v>-11.507285100000001</v>
      </c>
      <c r="M9162">
        <v>19.224887800000001</v>
      </c>
      <c r="N9162">
        <v>7.7174019999999999</v>
      </c>
      <c r="O9162">
        <v>-30.732173899999999</v>
      </c>
      <c r="P9162">
        <v>-6.8862623999999997</v>
      </c>
      <c r="Q9162">
        <v>10.680109</v>
      </c>
      <c r="R9162">
        <v>3.7933517000000001</v>
      </c>
      <c r="S9162">
        <v>-17.566921199999999</v>
      </c>
    </row>
    <row r="9163" spans="1:19" x14ac:dyDescent="0.3">
      <c r="A9163">
        <v>9104</v>
      </c>
      <c r="B9163">
        <v>50.858791400000001</v>
      </c>
      <c r="C9163">
        <v>99.965652500000004</v>
      </c>
      <c r="D9163">
        <v>-9.8030758000000002</v>
      </c>
      <c r="E9163">
        <v>20.678140599999999</v>
      </c>
      <c r="F9163">
        <v>10.8746653</v>
      </c>
      <c r="G9163">
        <v>-30.481273699999999</v>
      </c>
      <c r="H9163">
        <v>-10.273381199999999</v>
      </c>
      <c r="I9163">
        <v>19.652522999999999</v>
      </c>
      <c r="J9163">
        <v>9.3786421000000004</v>
      </c>
      <c r="K9163">
        <v>-29.925847999999998</v>
      </c>
      <c r="L9163">
        <v>-10.6512508</v>
      </c>
      <c r="M9163">
        <v>18.257228900000001</v>
      </c>
      <c r="N9163">
        <v>7.6057777</v>
      </c>
      <c r="O9163">
        <v>-28.908481600000002</v>
      </c>
      <c r="P9163">
        <v>-7.1310286999999999</v>
      </c>
      <c r="Q9163">
        <v>10.2956982</v>
      </c>
      <c r="R9163">
        <v>3.1641705</v>
      </c>
      <c r="S9163">
        <v>-17.427274700000002</v>
      </c>
    </row>
    <row r="9164" spans="1:19" x14ac:dyDescent="0.3">
      <c r="A9164">
        <v>9105</v>
      </c>
      <c r="B9164">
        <v>48.417163799999997</v>
      </c>
      <c r="C9164">
        <v>99.9713821</v>
      </c>
      <c r="D9164">
        <v>-6.4257559999999998</v>
      </c>
      <c r="E9164">
        <v>24.8303394</v>
      </c>
      <c r="F9164">
        <v>18.4041824</v>
      </c>
      <c r="G9164">
        <v>-31.256164600000002</v>
      </c>
      <c r="H9164">
        <v>-6.6148844000000002</v>
      </c>
      <c r="I9164">
        <v>24.531055500000001</v>
      </c>
      <c r="J9164">
        <v>17.915672300000001</v>
      </c>
      <c r="K9164">
        <v>-31.145916</v>
      </c>
      <c r="L9164">
        <v>-6.7283745000000001</v>
      </c>
      <c r="M9164">
        <v>23.6358757</v>
      </c>
      <c r="N9164">
        <v>16.907302900000001</v>
      </c>
      <c r="O9164">
        <v>-30.3642483</v>
      </c>
      <c r="P9164">
        <v>-5.4344320000000002</v>
      </c>
      <c r="Q9164">
        <v>12.4642391</v>
      </c>
      <c r="R9164">
        <v>7.0293260000000002</v>
      </c>
      <c r="S9164">
        <v>-17.899204300000001</v>
      </c>
    </row>
    <row r="9165" spans="1:19" x14ac:dyDescent="0.3">
      <c r="A9165">
        <v>9106</v>
      </c>
      <c r="B9165">
        <v>45.072559400000003</v>
      </c>
      <c r="C9165">
        <v>99.964790300000004</v>
      </c>
      <c r="D9165">
        <v>-3.7668895999999998</v>
      </c>
      <c r="E9165">
        <v>28.006692900000001</v>
      </c>
      <c r="F9165">
        <v>24.2394009</v>
      </c>
      <c r="G9165">
        <v>-31.773670200000002</v>
      </c>
      <c r="H9165">
        <v>-3.8658256999999998</v>
      </c>
      <c r="I9165">
        <v>28.424957299999999</v>
      </c>
      <c r="J9165">
        <v>24.558631900000002</v>
      </c>
      <c r="K9165">
        <v>-32.290786699999998</v>
      </c>
      <c r="L9165">
        <v>-3.8914833</v>
      </c>
      <c r="M9165">
        <v>28.3426361</v>
      </c>
      <c r="N9165">
        <v>24.450954400000001</v>
      </c>
      <c r="O9165">
        <v>-32.234123199999999</v>
      </c>
      <c r="P9165">
        <v>-4.5180011000000002</v>
      </c>
      <c r="Q9165">
        <v>13.605131099999999</v>
      </c>
      <c r="R9165">
        <v>9.0866594000000003</v>
      </c>
      <c r="S9165">
        <v>-18.123659100000001</v>
      </c>
    </row>
    <row r="9166" spans="1:19" x14ac:dyDescent="0.3">
      <c r="A9166">
        <v>9107</v>
      </c>
      <c r="B9166">
        <v>43.343482999999999</v>
      </c>
      <c r="C9166">
        <v>99.963241600000003</v>
      </c>
      <c r="D9166">
        <v>-2.4759530999999999</v>
      </c>
      <c r="E9166">
        <v>29.351129499999999</v>
      </c>
      <c r="F9166">
        <v>26.874780699999999</v>
      </c>
      <c r="G9166">
        <v>-31.827173200000001</v>
      </c>
      <c r="H9166">
        <v>-2.6685653</v>
      </c>
      <c r="I9166">
        <v>30.092172600000001</v>
      </c>
      <c r="J9166">
        <v>27.423107099999999</v>
      </c>
      <c r="K9166">
        <v>-32.760749799999999</v>
      </c>
      <c r="L9166">
        <v>-2.7696434999999999</v>
      </c>
      <c r="M9166">
        <v>30.342025799999998</v>
      </c>
      <c r="N9166">
        <v>27.5721779</v>
      </c>
      <c r="O9166">
        <v>-33.111667599999997</v>
      </c>
      <c r="P9166">
        <v>-4.1171255000000002</v>
      </c>
      <c r="Q9166">
        <v>13.5442295</v>
      </c>
      <c r="R9166">
        <v>9.4266357000000003</v>
      </c>
      <c r="S9166">
        <v>-17.661880499999999</v>
      </c>
    </row>
    <row r="9167" spans="1:19" x14ac:dyDescent="0.3">
      <c r="A9167">
        <v>9108</v>
      </c>
      <c r="B9167">
        <v>42.0623474</v>
      </c>
      <c r="C9167">
        <v>99.962310799999997</v>
      </c>
      <c r="D9167">
        <v>-4.4224100000000002</v>
      </c>
      <c r="E9167">
        <v>29.383951199999998</v>
      </c>
      <c r="F9167">
        <v>24.961141600000001</v>
      </c>
      <c r="G9167">
        <v>-33.806446100000002</v>
      </c>
      <c r="H9167">
        <v>-4.8323387999999996</v>
      </c>
      <c r="I9167">
        <v>30.027950300000001</v>
      </c>
      <c r="J9167">
        <v>25.195114100000001</v>
      </c>
      <c r="K9167">
        <v>-34.8602943</v>
      </c>
      <c r="L9167">
        <v>-5.0331573000000001</v>
      </c>
      <c r="M9167">
        <v>30.132549300000001</v>
      </c>
      <c r="N9167">
        <v>25.099189800000001</v>
      </c>
      <c r="O9167">
        <v>-35.1657066</v>
      </c>
      <c r="P9167">
        <v>-4.1568537000000001</v>
      </c>
      <c r="Q9167">
        <v>13.908186000000001</v>
      </c>
      <c r="R9167">
        <v>9.750864</v>
      </c>
      <c r="S9167">
        <v>-18.0655632</v>
      </c>
    </row>
    <row r="9168" spans="1:19" x14ac:dyDescent="0.3">
      <c r="A9168">
        <v>9109</v>
      </c>
      <c r="B9168">
        <v>44.968727100000002</v>
      </c>
      <c r="C9168">
        <v>99.971969599999994</v>
      </c>
      <c r="D9168">
        <v>-7.9968667</v>
      </c>
      <c r="E9168">
        <v>27.764022799999999</v>
      </c>
      <c r="F9168">
        <v>19.766756099999998</v>
      </c>
      <c r="G9168">
        <v>-35.7609596</v>
      </c>
      <c r="H9168">
        <v>-8.2044840000000008</v>
      </c>
      <c r="I9168">
        <v>27.7562447</v>
      </c>
      <c r="J9168">
        <v>19.551259999999999</v>
      </c>
      <c r="K9168">
        <v>-35.960704800000002</v>
      </c>
      <c r="L9168">
        <v>-8.2478838000000003</v>
      </c>
      <c r="M9168">
        <v>27.0052071</v>
      </c>
      <c r="N9168">
        <v>18.757120100000002</v>
      </c>
      <c r="O9168">
        <v>-35.253089899999999</v>
      </c>
      <c r="P9168">
        <v>-5.0199198999999997</v>
      </c>
      <c r="Q9168">
        <v>13.987652799999999</v>
      </c>
      <c r="R9168">
        <v>8.9672631999999997</v>
      </c>
      <c r="S9168">
        <v>-19.0080986</v>
      </c>
    </row>
    <row r="9169" spans="1:19" x14ac:dyDescent="0.3">
      <c r="A9169">
        <v>9110</v>
      </c>
      <c r="B9169">
        <v>50.472583800000002</v>
      </c>
      <c r="C9169">
        <v>99.973320000000001</v>
      </c>
      <c r="D9169">
        <v>-10.74681</v>
      </c>
      <c r="E9169">
        <v>22.229539899999999</v>
      </c>
      <c r="F9169">
        <v>11.482330299999999</v>
      </c>
      <c r="G9169">
        <v>-32.976406099999998</v>
      </c>
      <c r="H9169">
        <v>-11.0084591</v>
      </c>
      <c r="I9169">
        <v>21.175777400000001</v>
      </c>
      <c r="J9169">
        <v>10.166818599999999</v>
      </c>
      <c r="K9169">
        <v>-32.184181199999998</v>
      </c>
      <c r="L9169">
        <v>-11.2959747</v>
      </c>
      <c r="M9169">
        <v>19.6145535</v>
      </c>
      <c r="N9169">
        <v>8.3183784000000003</v>
      </c>
      <c r="O9169">
        <v>-30.910528200000002</v>
      </c>
      <c r="P9169">
        <v>-6.6858282000000004</v>
      </c>
      <c r="Q9169">
        <v>10.924148600000001</v>
      </c>
      <c r="R9169">
        <v>4.2378273000000002</v>
      </c>
      <c r="S9169">
        <v>-17.610523199999999</v>
      </c>
    </row>
    <row r="9170" spans="1:19" x14ac:dyDescent="0.3">
      <c r="A9170">
        <v>9111</v>
      </c>
      <c r="B9170">
        <v>50.897590600000001</v>
      </c>
      <c r="C9170">
        <v>99.965370199999995</v>
      </c>
      <c r="D9170">
        <v>-10.054079099999999</v>
      </c>
      <c r="E9170">
        <v>20.458955799999998</v>
      </c>
      <c r="F9170">
        <v>10.4044781</v>
      </c>
      <c r="G9170">
        <v>-30.5130959</v>
      </c>
      <c r="H9170">
        <v>-10.5062523</v>
      </c>
      <c r="I9170">
        <v>19.4269161</v>
      </c>
      <c r="J9170">
        <v>8.9201640999999992</v>
      </c>
      <c r="K9170">
        <v>-29.933109300000002</v>
      </c>
      <c r="L9170">
        <v>-10.883894</v>
      </c>
      <c r="M9170">
        <v>18.038774499999999</v>
      </c>
      <c r="N9170">
        <v>7.1546798000000003</v>
      </c>
      <c r="O9170">
        <v>-28.9226685</v>
      </c>
      <c r="P9170">
        <v>-7.2066306999999998</v>
      </c>
      <c r="Q9170">
        <v>10.1765671</v>
      </c>
      <c r="R9170">
        <v>2.9694376</v>
      </c>
      <c r="S9170">
        <v>-17.383749000000002</v>
      </c>
    </row>
    <row r="9171" spans="1:19" x14ac:dyDescent="0.3">
      <c r="A9171">
        <v>9112</v>
      </c>
      <c r="B9171">
        <v>48.757942200000002</v>
      </c>
      <c r="C9171">
        <v>99.9721756</v>
      </c>
      <c r="D9171">
        <v>-6.6759795999999998</v>
      </c>
      <c r="E9171">
        <v>24.561721800000001</v>
      </c>
      <c r="F9171">
        <v>17.8853416</v>
      </c>
      <c r="G9171">
        <v>-31.237772</v>
      </c>
      <c r="H9171">
        <v>-6.8935861999999997</v>
      </c>
      <c r="I9171">
        <v>24.1916504</v>
      </c>
      <c r="J9171">
        <v>17.297565500000001</v>
      </c>
      <c r="K9171">
        <v>-31.085210799999999</v>
      </c>
      <c r="L9171">
        <v>-7.0117539999999998</v>
      </c>
      <c r="M9171">
        <v>23.197042499999998</v>
      </c>
      <c r="N9171">
        <v>16.185092900000001</v>
      </c>
      <c r="O9171">
        <v>-30.208797499999999</v>
      </c>
      <c r="P9171">
        <v>-5.5537286000000003</v>
      </c>
      <c r="Q9171">
        <v>12.348889399999999</v>
      </c>
      <c r="R9171">
        <v>6.7946792</v>
      </c>
      <c r="S9171">
        <v>-17.903152500000001</v>
      </c>
    </row>
    <row r="9172" spans="1:19" x14ac:dyDescent="0.3">
      <c r="A9172">
        <v>9113</v>
      </c>
      <c r="B9172">
        <v>45.351383200000001</v>
      </c>
      <c r="C9172">
        <v>99.965919499999998</v>
      </c>
      <c r="D9172">
        <v>-4.0084866999999997</v>
      </c>
      <c r="E9172">
        <v>27.775344799999999</v>
      </c>
      <c r="F9172">
        <v>23.766458499999999</v>
      </c>
      <c r="G9172">
        <v>-31.7839165</v>
      </c>
      <c r="H9172">
        <v>-4.1170739999999997</v>
      </c>
      <c r="I9172">
        <v>28.144832600000001</v>
      </c>
      <c r="J9172">
        <v>24.027263600000001</v>
      </c>
      <c r="K9172">
        <v>-32.261909500000002</v>
      </c>
      <c r="L9172">
        <v>-4.1362987000000002</v>
      </c>
      <c r="M9172">
        <v>27.9765072</v>
      </c>
      <c r="N9172">
        <v>23.840007799999999</v>
      </c>
      <c r="O9172">
        <v>-32.112804400000002</v>
      </c>
      <c r="P9172">
        <v>-4.6291184000000003</v>
      </c>
      <c r="Q9172">
        <v>13.568430899999999</v>
      </c>
      <c r="R9172">
        <v>8.9388427999999998</v>
      </c>
      <c r="S9172">
        <v>-18.198076199999999</v>
      </c>
    </row>
    <row r="9173" spans="1:19" x14ac:dyDescent="0.3">
      <c r="A9173">
        <v>9114</v>
      </c>
      <c r="B9173">
        <v>43.0190506</v>
      </c>
      <c r="C9173">
        <v>99.962165799999994</v>
      </c>
      <c r="D9173">
        <v>-2.6905131</v>
      </c>
      <c r="E9173">
        <v>29.425472299999999</v>
      </c>
      <c r="F9173">
        <v>26.734558100000001</v>
      </c>
      <c r="G9173">
        <v>-32.116077400000002</v>
      </c>
      <c r="H9173">
        <v>-2.9098570000000001</v>
      </c>
      <c r="I9173">
        <v>30.184108699999999</v>
      </c>
      <c r="J9173">
        <v>27.273754100000001</v>
      </c>
      <c r="K9173">
        <v>-33.093982699999998</v>
      </c>
      <c r="L9173">
        <v>-3.0197959000000001</v>
      </c>
      <c r="M9173">
        <v>30.4635277</v>
      </c>
      <c r="N9173">
        <v>27.443532900000001</v>
      </c>
      <c r="O9173">
        <v>-33.4833298</v>
      </c>
      <c r="P9173">
        <v>-4.2786740999999999</v>
      </c>
      <c r="Q9173">
        <v>13.645939800000001</v>
      </c>
      <c r="R9173">
        <v>9.3667973999999994</v>
      </c>
      <c r="S9173">
        <v>-17.9251404</v>
      </c>
    </row>
    <row r="9174" spans="1:19" x14ac:dyDescent="0.3">
      <c r="A9174">
        <v>9115</v>
      </c>
      <c r="B9174">
        <v>41.7937431</v>
      </c>
      <c r="C9174">
        <v>99.961639399999996</v>
      </c>
      <c r="D9174">
        <v>-4.7118177000000001</v>
      </c>
      <c r="E9174">
        <v>29.323965099999999</v>
      </c>
      <c r="F9174">
        <v>24.611747699999999</v>
      </c>
      <c r="G9174">
        <v>-34.035865800000003</v>
      </c>
      <c r="H9174">
        <v>-5.1272229999999999</v>
      </c>
      <c r="I9174">
        <v>29.9893456</v>
      </c>
      <c r="J9174">
        <v>24.861621899999999</v>
      </c>
      <c r="K9174">
        <v>-35.116573299999999</v>
      </c>
      <c r="L9174">
        <v>-5.3355459999999999</v>
      </c>
      <c r="M9174">
        <v>30.125518799999998</v>
      </c>
      <c r="N9174">
        <v>24.789771999999999</v>
      </c>
      <c r="O9174">
        <v>-35.461067200000002</v>
      </c>
      <c r="P9174">
        <v>-4.2893952999999998</v>
      </c>
      <c r="Q9174">
        <v>13.867116899999999</v>
      </c>
      <c r="R9174">
        <v>9.5772551999999997</v>
      </c>
      <c r="S9174">
        <v>-18.157035799999999</v>
      </c>
    </row>
    <row r="9175" spans="1:19" x14ac:dyDescent="0.3">
      <c r="A9175">
        <v>9116</v>
      </c>
      <c r="B9175">
        <v>44.157264699999999</v>
      </c>
      <c r="C9175">
        <v>99.970504800000001</v>
      </c>
      <c r="D9175">
        <v>-8.0029964000000007</v>
      </c>
      <c r="E9175">
        <v>28.230585099999999</v>
      </c>
      <c r="F9175">
        <v>20.227186199999998</v>
      </c>
      <c r="G9175">
        <v>-36.233654000000001</v>
      </c>
      <c r="H9175">
        <v>-8.2277278999999997</v>
      </c>
      <c r="I9175">
        <v>28.314258599999999</v>
      </c>
      <c r="J9175">
        <v>20.086027099999999</v>
      </c>
      <c r="K9175">
        <v>-36.541969299999998</v>
      </c>
      <c r="L9175">
        <v>-8.2868633000000003</v>
      </c>
      <c r="M9175">
        <v>27.682642000000001</v>
      </c>
      <c r="N9175">
        <v>19.395578400000002</v>
      </c>
      <c r="O9175">
        <v>-35.969505300000002</v>
      </c>
      <c r="P9175">
        <v>-4.9057988999999997</v>
      </c>
      <c r="Q9175">
        <v>14.280308700000001</v>
      </c>
      <c r="R9175">
        <v>9.3740406000000007</v>
      </c>
      <c r="S9175">
        <v>-19.186634099999999</v>
      </c>
    </row>
    <row r="9176" spans="1:19" x14ac:dyDescent="0.3">
      <c r="A9176">
        <v>9117</v>
      </c>
      <c r="B9176">
        <v>50.098922700000003</v>
      </c>
      <c r="C9176">
        <v>99.973403899999994</v>
      </c>
      <c r="D9176">
        <v>-10.7897968</v>
      </c>
      <c r="E9176">
        <v>22.705556900000001</v>
      </c>
      <c r="F9176">
        <v>11.9153605</v>
      </c>
      <c r="G9176">
        <v>-33.495410900000003</v>
      </c>
      <c r="H9176">
        <v>-11.0417728</v>
      </c>
      <c r="I9176">
        <v>21.674112300000001</v>
      </c>
      <c r="J9176">
        <v>10.631838800000001</v>
      </c>
      <c r="K9176">
        <v>-32.715831799999997</v>
      </c>
      <c r="L9176">
        <v>-11.3162184</v>
      </c>
      <c r="M9176">
        <v>20.126584999999999</v>
      </c>
      <c r="N9176">
        <v>8.8101664</v>
      </c>
      <c r="O9176">
        <v>-31.442800500000001</v>
      </c>
      <c r="P9176">
        <v>-6.7145280999999999</v>
      </c>
      <c r="Q9176">
        <v>11.1388874</v>
      </c>
      <c r="R9176">
        <v>4.4238672000000001</v>
      </c>
      <c r="S9176">
        <v>-17.853960000000001</v>
      </c>
    </row>
    <row r="9177" spans="1:19" x14ac:dyDescent="0.3">
      <c r="A9177">
        <v>9118</v>
      </c>
      <c r="B9177">
        <v>50.8252144</v>
      </c>
      <c r="C9177">
        <v>99.963806199999993</v>
      </c>
      <c r="D9177">
        <v>-10.707557700000001</v>
      </c>
      <c r="E9177">
        <v>20.045062999999999</v>
      </c>
      <c r="F9177">
        <v>9.3371037999999995</v>
      </c>
      <c r="G9177">
        <v>-30.752676000000001</v>
      </c>
      <c r="H9177">
        <v>-11.1668482</v>
      </c>
      <c r="I9177">
        <v>18.9784355</v>
      </c>
      <c r="J9177">
        <v>7.8110847000000003</v>
      </c>
      <c r="K9177">
        <v>-30.1452141</v>
      </c>
      <c r="L9177">
        <v>-11.5575352</v>
      </c>
      <c r="M9177">
        <v>17.590236699999998</v>
      </c>
      <c r="N9177">
        <v>6.0325002999999997</v>
      </c>
      <c r="O9177">
        <v>-29.1477699</v>
      </c>
      <c r="P9177">
        <v>-7.5766844999999998</v>
      </c>
      <c r="Q9177">
        <v>9.9319600999999995</v>
      </c>
      <c r="R9177">
        <v>2.3547723</v>
      </c>
      <c r="S9177">
        <v>-17.509197199999999</v>
      </c>
    </row>
    <row r="9178" spans="1:19" x14ac:dyDescent="0.3">
      <c r="A9178">
        <v>9119</v>
      </c>
      <c r="B9178">
        <v>49.110214200000001</v>
      </c>
      <c r="C9178">
        <v>99.971176099999994</v>
      </c>
      <c r="D9178">
        <v>-7.4600052999999997</v>
      </c>
      <c r="E9178">
        <v>23.984191899999999</v>
      </c>
      <c r="F9178">
        <v>16.523784599999999</v>
      </c>
      <c r="G9178">
        <v>-31.444265399999999</v>
      </c>
      <c r="H9178">
        <v>-7.7393521999999999</v>
      </c>
      <c r="I9178">
        <v>23.4800377</v>
      </c>
      <c r="J9178">
        <v>15.7401857</v>
      </c>
      <c r="K9178">
        <v>-31.219354599999999</v>
      </c>
      <c r="L9178">
        <v>-7.8721341999999996</v>
      </c>
      <c r="M9178">
        <v>22.361375800000001</v>
      </c>
      <c r="N9178">
        <v>14.4890413</v>
      </c>
      <c r="O9178">
        <v>-30.233509099999999</v>
      </c>
      <c r="P9178">
        <v>-5.9572567999999997</v>
      </c>
      <c r="Q9178">
        <v>12.0906839</v>
      </c>
      <c r="R9178">
        <v>6.1329431999999997</v>
      </c>
      <c r="S9178">
        <v>-18.048479100000002</v>
      </c>
    </row>
    <row r="9179" spans="1:19" x14ac:dyDescent="0.3">
      <c r="A9179">
        <v>9120</v>
      </c>
      <c r="B9179">
        <v>45.671188399999998</v>
      </c>
      <c r="C9179">
        <v>99.966087299999998</v>
      </c>
      <c r="D9179">
        <v>-4.6774611000000004</v>
      </c>
      <c r="E9179">
        <v>27.5487118</v>
      </c>
      <c r="F9179">
        <v>22.870851500000001</v>
      </c>
      <c r="G9179">
        <v>-32.2262573</v>
      </c>
      <c r="H9179">
        <v>-4.7895817999999997</v>
      </c>
      <c r="I9179">
        <v>27.7985954</v>
      </c>
      <c r="J9179">
        <v>23.008520099999998</v>
      </c>
      <c r="K9179">
        <v>-32.588172900000004</v>
      </c>
      <c r="L9179">
        <v>-4.7922225000000003</v>
      </c>
      <c r="M9179">
        <v>27.5022068</v>
      </c>
      <c r="N9179">
        <v>22.709785499999999</v>
      </c>
      <c r="O9179">
        <v>-32.294429800000003</v>
      </c>
      <c r="P9179">
        <v>-4.9098635000000002</v>
      </c>
      <c r="Q9179">
        <v>13.5222902</v>
      </c>
      <c r="R9179">
        <v>8.6119527999999992</v>
      </c>
      <c r="S9179">
        <v>-18.432680099999999</v>
      </c>
    </row>
    <row r="9180" spans="1:19" x14ac:dyDescent="0.3">
      <c r="A9180">
        <v>9121</v>
      </c>
      <c r="B9180">
        <v>43.007026699999997</v>
      </c>
      <c r="C9180">
        <v>99.961555500000003</v>
      </c>
      <c r="D9180">
        <v>-3.0863931</v>
      </c>
      <c r="E9180">
        <v>29.547866800000001</v>
      </c>
      <c r="F9180">
        <v>26.461071</v>
      </c>
      <c r="G9180">
        <v>-32.634346000000001</v>
      </c>
      <c r="H9180">
        <v>-3.2920468000000001</v>
      </c>
      <c r="I9180">
        <v>30.273962000000001</v>
      </c>
      <c r="J9180">
        <v>26.9814148</v>
      </c>
      <c r="K9180">
        <v>-33.566020999999999</v>
      </c>
      <c r="L9180">
        <v>-3.3584518000000001</v>
      </c>
      <c r="M9180">
        <v>30.514123900000001</v>
      </c>
      <c r="N9180">
        <v>27.155475599999999</v>
      </c>
      <c r="O9180">
        <v>-33.872577700000001</v>
      </c>
      <c r="P9180">
        <v>-4.5198730999999999</v>
      </c>
      <c r="Q9180">
        <v>13.791880600000001</v>
      </c>
      <c r="R9180">
        <v>9.2715378000000008</v>
      </c>
      <c r="S9180">
        <v>-18.3122787</v>
      </c>
    </row>
    <row r="9181" spans="1:19" x14ac:dyDescent="0.3">
      <c r="A9181">
        <v>9122</v>
      </c>
      <c r="B9181">
        <v>41.760383599999997</v>
      </c>
      <c r="C9181">
        <v>99.960678099999996</v>
      </c>
      <c r="D9181">
        <v>-4.6067815000000003</v>
      </c>
      <c r="E9181">
        <v>29.521305099999999</v>
      </c>
      <c r="F9181">
        <v>24.914121600000001</v>
      </c>
      <c r="G9181">
        <v>-34.128169999999997</v>
      </c>
      <c r="H9181">
        <v>-5.0248346000000002</v>
      </c>
      <c r="I9181">
        <v>30.1981544</v>
      </c>
      <c r="J9181">
        <v>25.172817200000001</v>
      </c>
      <c r="K9181">
        <v>-35.222988100000002</v>
      </c>
      <c r="L9181">
        <v>-5.2026652999999996</v>
      </c>
      <c r="M9181">
        <v>30.347192799999998</v>
      </c>
      <c r="N9181">
        <v>25.144331000000001</v>
      </c>
      <c r="O9181">
        <v>-35.549858100000002</v>
      </c>
      <c r="P9181">
        <v>-4.4705801000000003</v>
      </c>
      <c r="Q9181">
        <v>13.778131500000001</v>
      </c>
      <c r="R9181">
        <v>9.3070812000000007</v>
      </c>
      <c r="S9181">
        <v>-18.249235200000001</v>
      </c>
    </row>
    <row r="9182" spans="1:19" x14ac:dyDescent="0.3">
      <c r="A9182">
        <v>9123</v>
      </c>
      <c r="B9182">
        <v>43.328205099999998</v>
      </c>
      <c r="C9182">
        <v>99.967994700000006</v>
      </c>
      <c r="D9182">
        <v>-8.1038979999999992</v>
      </c>
      <c r="E9182">
        <v>28.584472699999999</v>
      </c>
      <c r="F9182">
        <v>20.480174999999999</v>
      </c>
      <c r="G9182">
        <v>-36.688445999999999</v>
      </c>
      <c r="H9182">
        <v>-8.3572310999999999</v>
      </c>
      <c r="I9182">
        <v>28.784027099999999</v>
      </c>
      <c r="J9182">
        <v>20.426296199999999</v>
      </c>
      <c r="K9182">
        <v>-37.141239200000001</v>
      </c>
      <c r="L9182">
        <v>-8.3996552999999992</v>
      </c>
      <c r="M9182">
        <v>28.284078600000001</v>
      </c>
      <c r="N9182">
        <v>19.884225799999999</v>
      </c>
      <c r="O9182">
        <v>-36.683738699999999</v>
      </c>
      <c r="P9182">
        <v>-5.0214610000000004</v>
      </c>
      <c r="Q9182">
        <v>14.4358263</v>
      </c>
      <c r="R9182">
        <v>9.4138974999999991</v>
      </c>
      <c r="S9182">
        <v>-19.457813300000002</v>
      </c>
    </row>
    <row r="9183" spans="1:19" x14ac:dyDescent="0.3">
      <c r="A9183">
        <v>9124</v>
      </c>
      <c r="B9183">
        <v>49.597602799999997</v>
      </c>
      <c r="C9183">
        <v>99.974212600000001</v>
      </c>
      <c r="D9183">
        <v>-10.9458027</v>
      </c>
      <c r="E9183">
        <v>23.296726199999998</v>
      </c>
      <c r="F9183">
        <v>12.350523000000001</v>
      </c>
      <c r="G9183">
        <v>-34.242587999999998</v>
      </c>
      <c r="H9183">
        <v>-11.158121100000001</v>
      </c>
      <c r="I9183">
        <v>22.3467941</v>
      </c>
      <c r="J9183">
        <v>11.188173300000001</v>
      </c>
      <c r="K9183">
        <v>-33.5048599</v>
      </c>
      <c r="L9183">
        <v>-11.371445700000001</v>
      </c>
      <c r="M9183">
        <v>20.8215389</v>
      </c>
      <c r="N9183">
        <v>9.4498949000000003</v>
      </c>
      <c r="O9183">
        <v>-32.192985499999999</v>
      </c>
      <c r="P9183">
        <v>-6.6502432999999996</v>
      </c>
      <c r="Q9183">
        <v>11.5342045</v>
      </c>
      <c r="R9183">
        <v>4.8834714999999997</v>
      </c>
      <c r="S9183">
        <v>-18.184989900000001</v>
      </c>
    </row>
    <row r="9184" spans="1:19" x14ac:dyDescent="0.3">
      <c r="A9184">
        <v>9125</v>
      </c>
      <c r="B9184">
        <v>50.771823900000001</v>
      </c>
      <c r="C9184">
        <v>99.963348400000001</v>
      </c>
      <c r="D9184">
        <v>-11.1501026</v>
      </c>
      <c r="E9184">
        <v>20.127885800000001</v>
      </c>
      <c r="F9184">
        <v>8.9773808000000006</v>
      </c>
      <c r="G9184">
        <v>-31.2780418</v>
      </c>
      <c r="H9184">
        <v>-11.570097000000001</v>
      </c>
      <c r="I9184">
        <v>19.041862500000001</v>
      </c>
      <c r="J9184">
        <v>7.4712677000000003</v>
      </c>
      <c r="K9184">
        <v>-30.611892699999999</v>
      </c>
      <c r="L9184">
        <v>-11.923459100000001</v>
      </c>
      <c r="M9184">
        <v>17.638507799999999</v>
      </c>
      <c r="N9184">
        <v>5.7148485000000004</v>
      </c>
      <c r="O9184">
        <v>-29.561965900000001</v>
      </c>
      <c r="P9184">
        <v>-7.7144890000000004</v>
      </c>
      <c r="Q9184">
        <v>9.8434582000000006</v>
      </c>
      <c r="R9184">
        <v>2.1284649</v>
      </c>
      <c r="S9184">
        <v>-17.558500299999999</v>
      </c>
    </row>
    <row r="9185" spans="1:19" x14ac:dyDescent="0.3">
      <c r="A9185">
        <v>9126</v>
      </c>
      <c r="B9185">
        <v>49.5192032</v>
      </c>
      <c r="C9185">
        <v>99.970542899999998</v>
      </c>
      <c r="D9185">
        <v>-8.0686283000000003</v>
      </c>
      <c r="E9185">
        <v>23.377679799999999</v>
      </c>
      <c r="F9185">
        <v>15.30865</v>
      </c>
      <c r="G9185">
        <v>-31.446376799999999</v>
      </c>
      <c r="H9185">
        <v>-8.3435077999999994</v>
      </c>
      <c r="I9185">
        <v>22.742616699999999</v>
      </c>
      <c r="J9185">
        <v>14.3986082</v>
      </c>
      <c r="K9185">
        <v>-31.086084400000001</v>
      </c>
      <c r="L9185">
        <v>-8.5230578999999995</v>
      </c>
      <c r="M9185">
        <v>21.5582466</v>
      </c>
      <c r="N9185">
        <v>13.0349884</v>
      </c>
      <c r="O9185">
        <v>-30.081304599999999</v>
      </c>
      <c r="P9185">
        <v>-6.2707085999999999</v>
      </c>
      <c r="Q9185">
        <v>11.7750416</v>
      </c>
      <c r="R9185">
        <v>5.5038451999999998</v>
      </c>
      <c r="S9185">
        <v>-18.046291400000001</v>
      </c>
    </row>
    <row r="9186" spans="1:19" x14ac:dyDescent="0.3">
      <c r="A9186">
        <v>9127</v>
      </c>
      <c r="B9186">
        <v>46.2563095</v>
      </c>
      <c r="C9186">
        <v>99.968727099999995</v>
      </c>
      <c r="D9186">
        <v>-5.0410132000000001</v>
      </c>
      <c r="E9186">
        <v>26.9923286</v>
      </c>
      <c r="F9186">
        <v>21.950916299999999</v>
      </c>
      <c r="G9186">
        <v>-32.033424400000001</v>
      </c>
      <c r="H9186">
        <v>-5.1577596999999997</v>
      </c>
      <c r="I9186">
        <v>27.1663265</v>
      </c>
      <c r="J9186">
        <v>22.008068099999999</v>
      </c>
      <c r="K9186">
        <v>-32.324077600000003</v>
      </c>
      <c r="L9186">
        <v>-5.158658</v>
      </c>
      <c r="M9186">
        <v>26.723155999999999</v>
      </c>
      <c r="N9186">
        <v>21.564298600000001</v>
      </c>
      <c r="O9186">
        <v>-31.881815</v>
      </c>
      <c r="P9186">
        <v>-5.0742592999999996</v>
      </c>
      <c r="Q9186">
        <v>13.3309383</v>
      </c>
      <c r="R9186">
        <v>8.2562064999999993</v>
      </c>
      <c r="S9186">
        <v>-18.4057274</v>
      </c>
    </row>
    <row r="9187" spans="1:19" x14ac:dyDescent="0.3">
      <c r="A9187">
        <v>9128</v>
      </c>
      <c r="B9187">
        <v>43.2680893</v>
      </c>
      <c r="C9187">
        <v>99.961502100000004</v>
      </c>
      <c r="D9187">
        <v>-3.0008151999999999</v>
      </c>
      <c r="E9187">
        <v>29.412282900000001</v>
      </c>
      <c r="F9187">
        <v>26.411071799999998</v>
      </c>
      <c r="G9187">
        <v>-32.413192700000003</v>
      </c>
      <c r="H9187">
        <v>-3.1612936999999999</v>
      </c>
      <c r="I9187">
        <v>30.140564000000001</v>
      </c>
      <c r="J9187">
        <v>26.9787693</v>
      </c>
      <c r="K9187">
        <v>-33.301864600000002</v>
      </c>
      <c r="L9187">
        <v>-3.1959081</v>
      </c>
      <c r="M9187">
        <v>30.388202700000001</v>
      </c>
      <c r="N9187">
        <v>27.192092899999999</v>
      </c>
      <c r="O9187">
        <v>-33.584110299999999</v>
      </c>
      <c r="P9187">
        <v>-4.4812789000000004</v>
      </c>
      <c r="Q9187">
        <v>13.806402200000001</v>
      </c>
      <c r="R9187">
        <v>9.3246555000000004</v>
      </c>
      <c r="S9187">
        <v>-18.288208000000001</v>
      </c>
    </row>
    <row r="9188" spans="1:19" x14ac:dyDescent="0.3">
      <c r="A9188">
        <v>9129</v>
      </c>
      <c r="B9188">
        <v>42.078411099999997</v>
      </c>
      <c r="C9188">
        <v>99.961891199999997</v>
      </c>
      <c r="D9188">
        <v>-4.1440324999999998</v>
      </c>
      <c r="E9188">
        <v>29.360340099999998</v>
      </c>
      <c r="F9188">
        <v>25.215910000000001</v>
      </c>
      <c r="G9188">
        <v>-33.504459400000002</v>
      </c>
      <c r="H9188">
        <v>-4.4825621</v>
      </c>
      <c r="I9188">
        <v>30.079288500000001</v>
      </c>
      <c r="J9188">
        <v>25.596229600000001</v>
      </c>
      <c r="K9188">
        <v>-34.561855299999998</v>
      </c>
      <c r="L9188">
        <v>-4.6592697999999997</v>
      </c>
      <c r="M9188">
        <v>30.2857208</v>
      </c>
      <c r="N9188">
        <v>25.626251199999999</v>
      </c>
      <c r="O9188">
        <v>-34.944988299999999</v>
      </c>
      <c r="P9188">
        <v>-4.3582219999999996</v>
      </c>
      <c r="Q9188">
        <v>13.5169573</v>
      </c>
      <c r="R9188">
        <v>9.1582650999999995</v>
      </c>
      <c r="S9188">
        <v>-17.875705700000001</v>
      </c>
    </row>
    <row r="9189" spans="1:19" x14ac:dyDescent="0.3">
      <c r="A9189">
        <v>9130</v>
      </c>
      <c r="B9189">
        <v>42.5614548</v>
      </c>
      <c r="C9189">
        <v>99.965133699999996</v>
      </c>
      <c r="D9189">
        <v>-7.2146515999999998</v>
      </c>
      <c r="E9189">
        <v>28.953939399999999</v>
      </c>
      <c r="F9189">
        <v>21.738891599999999</v>
      </c>
      <c r="G9189">
        <v>-36.168666799999997</v>
      </c>
      <c r="H9189">
        <v>-7.5033364000000002</v>
      </c>
      <c r="I9189">
        <v>29.3559074</v>
      </c>
      <c r="J9189">
        <v>21.8520699</v>
      </c>
      <c r="K9189">
        <v>-36.859229999999997</v>
      </c>
      <c r="L9189">
        <v>-7.5553765000000004</v>
      </c>
      <c r="M9189">
        <v>29.103252399999999</v>
      </c>
      <c r="N9189">
        <v>21.5476761</v>
      </c>
      <c r="O9189">
        <v>-36.658626599999998</v>
      </c>
      <c r="P9189">
        <v>-4.8253216999999999</v>
      </c>
      <c r="Q9189">
        <v>14.480784399999999</v>
      </c>
      <c r="R9189">
        <v>9.6549958999999994</v>
      </c>
      <c r="S9189">
        <v>-19.306631100000001</v>
      </c>
    </row>
    <row r="9190" spans="1:19" x14ac:dyDescent="0.3">
      <c r="A9190">
        <v>9131</v>
      </c>
      <c r="B9190">
        <v>48.697563199999998</v>
      </c>
      <c r="C9190">
        <v>99.974723800000007</v>
      </c>
      <c r="D9190">
        <v>-9.9131298000000001</v>
      </c>
      <c r="E9190">
        <v>24.7858734</v>
      </c>
      <c r="F9190">
        <v>14.8723431</v>
      </c>
      <c r="G9190">
        <v>-34.699066199999997</v>
      </c>
      <c r="H9190">
        <v>-10.1089144</v>
      </c>
      <c r="I9190">
        <v>24.028350799999998</v>
      </c>
      <c r="J9190">
        <v>13.918934800000001</v>
      </c>
      <c r="K9190">
        <v>-34.137218500000003</v>
      </c>
      <c r="L9190">
        <v>-10.249486900000001</v>
      </c>
      <c r="M9190">
        <v>22.627830500000002</v>
      </c>
      <c r="N9190">
        <v>12.3781424</v>
      </c>
      <c r="O9190">
        <v>-32.877315500000002</v>
      </c>
      <c r="P9190">
        <v>-6.3005800000000001</v>
      </c>
      <c r="Q9190">
        <v>12.203860300000001</v>
      </c>
      <c r="R9190">
        <v>5.9027947999999997</v>
      </c>
      <c r="S9190">
        <v>-18.5049782</v>
      </c>
    </row>
    <row r="9191" spans="1:19" x14ac:dyDescent="0.3">
      <c r="A9191">
        <v>9132</v>
      </c>
      <c r="B9191">
        <v>50.909568800000002</v>
      </c>
      <c r="C9191">
        <v>99.964187600000002</v>
      </c>
      <c r="D9191">
        <v>-11.0218811</v>
      </c>
      <c r="E9191">
        <v>20.1245251</v>
      </c>
      <c r="F9191">
        <v>9.1022434000000008</v>
      </c>
      <c r="G9191">
        <v>-31.146457699999999</v>
      </c>
      <c r="H9191">
        <v>-11.471632</v>
      </c>
      <c r="I9191">
        <v>19.004762599999999</v>
      </c>
      <c r="J9191">
        <v>7.5326294999999996</v>
      </c>
      <c r="K9191">
        <v>-30.476329799999998</v>
      </c>
      <c r="L9191">
        <v>-11.8549395</v>
      </c>
      <c r="M9191">
        <v>17.5597973</v>
      </c>
      <c r="N9191">
        <v>5.7046584999999999</v>
      </c>
      <c r="O9191">
        <v>-29.4147377</v>
      </c>
      <c r="P9191">
        <v>-7.6332040000000001</v>
      </c>
      <c r="Q9191">
        <v>9.8632164000000007</v>
      </c>
      <c r="R9191">
        <v>2.2295096000000001</v>
      </c>
      <c r="S9191">
        <v>-17.496973000000001</v>
      </c>
    </row>
    <row r="9192" spans="1:19" x14ac:dyDescent="0.3">
      <c r="A9192">
        <v>9133</v>
      </c>
      <c r="B9192">
        <v>49.857223500000003</v>
      </c>
      <c r="C9192">
        <v>99.969322199999993</v>
      </c>
      <c r="D9192">
        <v>-8.1376323999999993</v>
      </c>
      <c r="E9192">
        <v>22.858476599999999</v>
      </c>
      <c r="F9192">
        <v>14.720443700000001</v>
      </c>
      <c r="G9192">
        <v>-30.996173899999999</v>
      </c>
      <c r="H9192">
        <v>-8.4518451999999993</v>
      </c>
      <c r="I9192">
        <v>22.1808701</v>
      </c>
      <c r="J9192">
        <v>13.7285252</v>
      </c>
      <c r="K9192">
        <v>-30.632675200000001</v>
      </c>
      <c r="L9192">
        <v>-8.6428613999999993</v>
      </c>
      <c r="M9192">
        <v>20.973209399999998</v>
      </c>
      <c r="N9192">
        <v>12.3301506</v>
      </c>
      <c r="O9192">
        <v>-29.6160736</v>
      </c>
      <c r="P9192">
        <v>-6.3573027</v>
      </c>
      <c r="Q9192">
        <v>11.533563600000001</v>
      </c>
      <c r="R9192">
        <v>5.1757726999999996</v>
      </c>
      <c r="S9192">
        <v>-17.891408899999998</v>
      </c>
    </row>
    <row r="9193" spans="1:19" x14ac:dyDescent="0.3">
      <c r="A9193">
        <v>9134</v>
      </c>
      <c r="B9193">
        <v>46.78302</v>
      </c>
      <c r="C9193">
        <v>99.969551100000004</v>
      </c>
      <c r="D9193">
        <v>-5.1232452000000004</v>
      </c>
      <c r="E9193">
        <v>26.411962500000001</v>
      </c>
      <c r="F9193">
        <v>21.288316699999999</v>
      </c>
      <c r="G9193">
        <v>-31.535284000000001</v>
      </c>
      <c r="H9193">
        <v>-5.2370061999999997</v>
      </c>
      <c r="I9193">
        <v>26.5211544</v>
      </c>
      <c r="J9193">
        <v>21.283647500000001</v>
      </c>
      <c r="K9193">
        <v>-31.758148200000001</v>
      </c>
      <c r="L9193">
        <v>-5.2552361000000003</v>
      </c>
      <c r="M9193">
        <v>26.012704800000002</v>
      </c>
      <c r="N9193">
        <v>20.757266999999999</v>
      </c>
      <c r="O9193">
        <v>-31.267938600000001</v>
      </c>
      <c r="P9193">
        <v>-5.0638471000000003</v>
      </c>
      <c r="Q9193">
        <v>13.1366272</v>
      </c>
      <c r="R9193">
        <v>8.0723065999999992</v>
      </c>
      <c r="S9193">
        <v>-18.201005899999998</v>
      </c>
    </row>
    <row r="9194" spans="1:19" x14ac:dyDescent="0.3">
      <c r="A9194">
        <v>9135</v>
      </c>
      <c r="B9194">
        <v>43.9779549</v>
      </c>
      <c r="C9194">
        <v>99.962280300000003</v>
      </c>
      <c r="D9194">
        <v>-2.7495221999999999</v>
      </c>
      <c r="E9194">
        <v>28.928247500000001</v>
      </c>
      <c r="F9194">
        <v>26.1783237</v>
      </c>
      <c r="G9194">
        <v>-31.6778564</v>
      </c>
      <c r="H9194">
        <v>-2.8749463999999998</v>
      </c>
      <c r="I9194">
        <v>29.602853799999998</v>
      </c>
      <c r="J9194">
        <v>26.727407500000002</v>
      </c>
      <c r="K9194">
        <v>-32.477809899999997</v>
      </c>
      <c r="L9194">
        <v>-2.8947905999999999</v>
      </c>
      <c r="M9194">
        <v>29.7975311</v>
      </c>
      <c r="N9194">
        <v>26.902542100000002</v>
      </c>
      <c r="O9194">
        <v>-32.692321800000002</v>
      </c>
      <c r="P9194">
        <v>-4.2733312000000003</v>
      </c>
      <c r="Q9194">
        <v>13.7310772</v>
      </c>
      <c r="R9194">
        <v>9.4572792000000003</v>
      </c>
      <c r="S9194">
        <v>-18.004932400000001</v>
      </c>
    </row>
    <row r="9195" spans="1:19" x14ac:dyDescent="0.3">
      <c r="A9195">
        <v>9136</v>
      </c>
      <c r="B9195">
        <v>42.793289199999997</v>
      </c>
      <c r="C9195">
        <v>99.961769099999998</v>
      </c>
      <c r="D9195">
        <v>-3.1915116000000001</v>
      </c>
      <c r="E9195">
        <v>29.229953800000001</v>
      </c>
      <c r="F9195">
        <v>26.038043999999999</v>
      </c>
      <c r="G9195">
        <v>-32.4215546</v>
      </c>
      <c r="H9195">
        <v>-3.4602084</v>
      </c>
      <c r="I9195">
        <v>29.948511100000001</v>
      </c>
      <c r="J9195">
        <v>26.487802500000001</v>
      </c>
      <c r="K9195">
        <v>-33.408729600000001</v>
      </c>
      <c r="L9195">
        <v>-3.6122165000000002</v>
      </c>
      <c r="M9195">
        <v>30.196563699999999</v>
      </c>
      <c r="N9195">
        <v>26.5841484</v>
      </c>
      <c r="O9195">
        <v>-33.8087807</v>
      </c>
      <c r="P9195">
        <v>-4.0327263000000002</v>
      </c>
      <c r="Q9195">
        <v>13.3454189</v>
      </c>
      <c r="R9195">
        <v>9.3122234000000006</v>
      </c>
      <c r="S9195">
        <v>-17.378671600000001</v>
      </c>
    </row>
    <row r="9196" spans="1:19" x14ac:dyDescent="0.3">
      <c r="A9196">
        <v>9137</v>
      </c>
      <c r="B9196">
        <v>42.2814026</v>
      </c>
      <c r="C9196">
        <v>99.964118999999997</v>
      </c>
      <c r="D9196">
        <v>-6.4175119</v>
      </c>
      <c r="E9196">
        <v>28.905467999999999</v>
      </c>
      <c r="F9196">
        <v>22.487562199999999</v>
      </c>
      <c r="G9196">
        <v>-35.323062899999996</v>
      </c>
      <c r="H9196">
        <v>-6.7304963999999998</v>
      </c>
      <c r="I9196">
        <v>29.419448899999999</v>
      </c>
      <c r="J9196">
        <v>22.688449899999998</v>
      </c>
      <c r="K9196">
        <v>-36.149932900000003</v>
      </c>
      <c r="L9196">
        <v>-6.841291</v>
      </c>
      <c r="M9196">
        <v>29.326726900000001</v>
      </c>
      <c r="N9196">
        <v>22.485233300000001</v>
      </c>
      <c r="O9196">
        <v>-36.168022200000003</v>
      </c>
      <c r="P9196">
        <v>-4.2792830000000004</v>
      </c>
      <c r="Q9196">
        <v>14.4102221</v>
      </c>
      <c r="R9196">
        <v>10.1304731</v>
      </c>
      <c r="S9196">
        <v>-18.690025299999999</v>
      </c>
    </row>
    <row r="9197" spans="1:19" x14ac:dyDescent="0.3">
      <c r="A9197">
        <v>9138</v>
      </c>
      <c r="B9197">
        <v>48.054885900000002</v>
      </c>
      <c r="C9197">
        <v>99.975372300000004</v>
      </c>
      <c r="D9197">
        <v>-9.3749865999999997</v>
      </c>
      <c r="E9197">
        <v>25.658176399999999</v>
      </c>
      <c r="F9197">
        <v>16.282787299999999</v>
      </c>
      <c r="G9197">
        <v>-35.033225999999999</v>
      </c>
      <c r="H9197">
        <v>-9.5220423000000007</v>
      </c>
      <c r="I9197">
        <v>25.059097300000001</v>
      </c>
      <c r="J9197">
        <v>15.5365553</v>
      </c>
      <c r="K9197">
        <v>-34.581108100000002</v>
      </c>
      <c r="L9197">
        <v>-9.6119862000000005</v>
      </c>
      <c r="M9197">
        <v>23.773487100000001</v>
      </c>
      <c r="N9197">
        <v>14.161302600000001</v>
      </c>
      <c r="O9197">
        <v>-33.385475200000002</v>
      </c>
      <c r="P9197">
        <v>-5.5606337000000003</v>
      </c>
      <c r="Q9197">
        <v>12.8243513</v>
      </c>
      <c r="R9197">
        <v>7.2632370000000002</v>
      </c>
      <c r="S9197">
        <v>-18.385517100000001</v>
      </c>
    </row>
    <row r="9198" spans="1:19" x14ac:dyDescent="0.3">
      <c r="A9198">
        <v>9139</v>
      </c>
      <c r="B9198">
        <v>51.064182299999999</v>
      </c>
      <c r="C9198">
        <v>99.966110200000003</v>
      </c>
      <c r="D9198">
        <v>-11.115118000000001</v>
      </c>
      <c r="E9198">
        <v>20.195877100000001</v>
      </c>
      <c r="F9198">
        <v>9.0803585000000009</v>
      </c>
      <c r="G9198">
        <v>-31.311050399999999</v>
      </c>
      <c r="H9198">
        <v>-11.518758800000001</v>
      </c>
      <c r="I9198">
        <v>19.072313300000001</v>
      </c>
      <c r="J9198">
        <v>7.5530548</v>
      </c>
      <c r="K9198">
        <v>-30.591003400000002</v>
      </c>
      <c r="L9198">
        <v>-11.883391400000001</v>
      </c>
      <c r="M9198">
        <v>17.590808899999999</v>
      </c>
      <c r="N9198">
        <v>5.7072186</v>
      </c>
      <c r="O9198">
        <v>-29.4742031</v>
      </c>
      <c r="P9198">
        <v>-7.3145484999999999</v>
      </c>
      <c r="Q9198">
        <v>9.9086561</v>
      </c>
      <c r="R9198">
        <v>2.5936073999999998</v>
      </c>
      <c r="S9198">
        <v>-17.223758700000001</v>
      </c>
    </row>
    <row r="9199" spans="1:19" x14ac:dyDescent="0.3">
      <c r="A9199">
        <v>9140</v>
      </c>
      <c r="B9199">
        <v>50.069812800000001</v>
      </c>
      <c r="C9199">
        <v>99.9677887</v>
      </c>
      <c r="D9199">
        <v>-8.6096477999999994</v>
      </c>
      <c r="E9199">
        <v>22.1870461</v>
      </c>
      <c r="F9199">
        <v>13.5770006</v>
      </c>
      <c r="G9199">
        <v>-30.7967567</v>
      </c>
      <c r="H9199">
        <v>-8.9477749000000006</v>
      </c>
      <c r="I9199">
        <v>21.452808399999999</v>
      </c>
      <c r="J9199">
        <v>12.504534700000001</v>
      </c>
      <c r="K9199">
        <v>-30.400537499999999</v>
      </c>
      <c r="L9199">
        <v>-9.1657390999999997</v>
      </c>
      <c r="M9199">
        <v>20.2311993</v>
      </c>
      <c r="N9199">
        <v>11.065262799999999</v>
      </c>
      <c r="O9199">
        <v>-29.396938299999999</v>
      </c>
      <c r="P9199">
        <v>-6.4847688999999997</v>
      </c>
      <c r="Q9199">
        <v>11.2493496</v>
      </c>
      <c r="R9199">
        <v>4.7640909999999996</v>
      </c>
      <c r="S9199">
        <v>-17.7346611</v>
      </c>
    </row>
    <row r="9200" spans="1:19" x14ac:dyDescent="0.3">
      <c r="A9200">
        <v>9141</v>
      </c>
      <c r="B9200">
        <v>47.334487899999999</v>
      </c>
      <c r="C9200">
        <v>99.970428499999997</v>
      </c>
      <c r="D9200">
        <v>-5.4677524999999996</v>
      </c>
      <c r="E9200">
        <v>26.068111399999999</v>
      </c>
      <c r="F9200">
        <v>20.5999622</v>
      </c>
      <c r="G9200">
        <v>-31.535945900000002</v>
      </c>
      <c r="H9200">
        <v>-5.5888939000000004</v>
      </c>
      <c r="I9200">
        <v>26.047649400000001</v>
      </c>
      <c r="J9200">
        <v>20.458253899999999</v>
      </c>
      <c r="K9200">
        <v>-31.636529899999999</v>
      </c>
      <c r="L9200">
        <v>-5.6180691999999999</v>
      </c>
      <c r="M9200">
        <v>25.406057400000002</v>
      </c>
      <c r="N9200">
        <v>19.787790300000001</v>
      </c>
      <c r="O9200">
        <v>-31.024128000000001</v>
      </c>
      <c r="P9200">
        <v>-5.0608630000000003</v>
      </c>
      <c r="Q9200">
        <v>13.012143099999999</v>
      </c>
      <c r="R9200">
        <v>7.9508032999999996</v>
      </c>
      <c r="S9200">
        <v>-18.0735359</v>
      </c>
    </row>
    <row r="9201" spans="1:19" x14ac:dyDescent="0.3">
      <c r="A9201">
        <v>9142</v>
      </c>
      <c r="B9201">
        <v>43.835639999999998</v>
      </c>
      <c r="C9201">
        <v>99.961685200000005</v>
      </c>
      <c r="D9201">
        <v>-3.0247312000000002</v>
      </c>
      <c r="E9201">
        <v>29.061153399999998</v>
      </c>
      <c r="F9201">
        <v>26.036026</v>
      </c>
      <c r="G9201">
        <v>-32.085975599999998</v>
      </c>
      <c r="H9201">
        <v>-3.1376385999999998</v>
      </c>
      <c r="I9201">
        <v>29.715566599999999</v>
      </c>
      <c r="J9201">
        <v>26.577426899999999</v>
      </c>
      <c r="K9201">
        <v>-32.853218099999999</v>
      </c>
      <c r="L9201">
        <v>-3.1544042000000001</v>
      </c>
      <c r="M9201">
        <v>29.9112358</v>
      </c>
      <c r="N9201">
        <v>26.756633799999999</v>
      </c>
      <c r="O9201">
        <v>-33.065635700000001</v>
      </c>
      <c r="P9201">
        <v>-4.3532639</v>
      </c>
      <c r="Q9201">
        <v>13.832445099999999</v>
      </c>
      <c r="R9201">
        <v>9.4787130000000008</v>
      </c>
      <c r="S9201">
        <v>-18.186235400000001</v>
      </c>
    </row>
    <row r="9202" spans="1:19" x14ac:dyDescent="0.3">
      <c r="A9202">
        <v>9143</v>
      </c>
      <c r="B9202">
        <v>42.5625839</v>
      </c>
      <c r="C9202">
        <v>99.962173500000006</v>
      </c>
      <c r="D9202">
        <v>-3.3967242</v>
      </c>
      <c r="E9202">
        <v>29.364587799999999</v>
      </c>
      <c r="F9202">
        <v>25.9674625</v>
      </c>
      <c r="G9202">
        <v>-32.761394500000002</v>
      </c>
      <c r="H9202">
        <v>-3.6757989000000002</v>
      </c>
      <c r="I9202">
        <v>30.117141700000001</v>
      </c>
      <c r="J9202">
        <v>26.4408417</v>
      </c>
      <c r="K9202">
        <v>-33.792949700000001</v>
      </c>
      <c r="L9202">
        <v>-3.8113868000000002</v>
      </c>
      <c r="M9202">
        <v>30.361978499999999</v>
      </c>
      <c r="N9202">
        <v>26.550390199999999</v>
      </c>
      <c r="O9202">
        <v>-34.173362699999998</v>
      </c>
      <c r="P9202">
        <v>-4.1953049</v>
      </c>
      <c r="Q9202">
        <v>13.355926500000001</v>
      </c>
      <c r="R9202">
        <v>9.1601534000000004</v>
      </c>
      <c r="S9202">
        <v>-17.551759700000002</v>
      </c>
    </row>
    <row r="9203" spans="1:19" x14ac:dyDescent="0.3">
      <c r="A9203">
        <v>9144</v>
      </c>
      <c r="B9203">
        <v>41.895309400000002</v>
      </c>
      <c r="C9203">
        <v>99.961631800000006</v>
      </c>
      <c r="D9203">
        <v>-6.6150637000000003</v>
      </c>
      <c r="E9203">
        <v>29.040533100000001</v>
      </c>
      <c r="F9203">
        <v>22.425067899999998</v>
      </c>
      <c r="G9203">
        <v>-35.655670200000003</v>
      </c>
      <c r="H9203">
        <v>-6.9440331000000004</v>
      </c>
      <c r="I9203">
        <v>29.541641200000001</v>
      </c>
      <c r="J9203">
        <v>22.597110700000002</v>
      </c>
      <c r="K9203">
        <v>-36.485664399999997</v>
      </c>
      <c r="L9203">
        <v>-7.0822573000000002</v>
      </c>
      <c r="M9203">
        <v>29.511112199999999</v>
      </c>
      <c r="N9203">
        <v>22.428653700000002</v>
      </c>
      <c r="O9203">
        <v>-36.593368499999997</v>
      </c>
      <c r="P9203">
        <v>-4.5080990999999999</v>
      </c>
      <c r="Q9203">
        <v>14.2328157</v>
      </c>
      <c r="R9203">
        <v>9.7242478999999999</v>
      </c>
      <c r="S9203">
        <v>-18.741437900000001</v>
      </c>
    </row>
    <row r="9204" spans="1:19" x14ac:dyDescent="0.3">
      <c r="A9204">
        <v>9145</v>
      </c>
      <c r="B9204">
        <v>47.129451799999998</v>
      </c>
      <c r="C9204">
        <v>99.9744034</v>
      </c>
      <c r="D9204">
        <v>-9.5326214</v>
      </c>
      <c r="E9204">
        <v>26.281366299999998</v>
      </c>
      <c r="F9204">
        <v>16.748348199999999</v>
      </c>
      <c r="G9204">
        <v>-35.814048800000002</v>
      </c>
      <c r="H9204">
        <v>-9.6676845999999994</v>
      </c>
      <c r="I9204">
        <v>25.794311499999999</v>
      </c>
      <c r="J9204">
        <v>16.126125300000002</v>
      </c>
      <c r="K9204">
        <v>-35.461956000000001</v>
      </c>
      <c r="L9204">
        <v>-9.7372837000000008</v>
      </c>
      <c r="M9204">
        <v>24.620588300000001</v>
      </c>
      <c r="N9204">
        <v>14.8831053</v>
      </c>
      <c r="O9204">
        <v>-34.357875800000002</v>
      </c>
      <c r="P9204">
        <v>-5.6406454999999998</v>
      </c>
      <c r="Q9204">
        <v>13.1485386</v>
      </c>
      <c r="R9204">
        <v>7.5074120000000004</v>
      </c>
      <c r="S9204">
        <v>-18.789714799999999</v>
      </c>
    </row>
    <row r="9205" spans="1:19" x14ac:dyDescent="0.3">
      <c r="A9205">
        <v>9146</v>
      </c>
      <c r="B9205">
        <v>50.861537900000002</v>
      </c>
      <c r="C9205">
        <v>99.966774000000001</v>
      </c>
      <c r="D9205">
        <v>-11.390859600000001</v>
      </c>
      <c r="E9205">
        <v>20.677969000000001</v>
      </c>
      <c r="F9205">
        <v>9.2867098000000006</v>
      </c>
      <c r="G9205">
        <v>-32.068885799999997</v>
      </c>
      <c r="H9205">
        <v>-11.7542858</v>
      </c>
      <c r="I9205">
        <v>19.514701800000001</v>
      </c>
      <c r="J9205">
        <v>7.7599172999999997</v>
      </c>
      <c r="K9205">
        <v>-31.268920900000001</v>
      </c>
      <c r="L9205">
        <v>-12.113599799999999</v>
      </c>
      <c r="M9205">
        <v>18.003734600000001</v>
      </c>
      <c r="N9205">
        <v>5.8899331000000004</v>
      </c>
      <c r="O9205">
        <v>-30.117334400000001</v>
      </c>
      <c r="P9205">
        <v>-7.3406156999999999</v>
      </c>
      <c r="Q9205">
        <v>10.112827299999999</v>
      </c>
      <c r="R9205">
        <v>2.7717109</v>
      </c>
      <c r="S9205">
        <v>-17.453992800000002</v>
      </c>
    </row>
    <row r="9206" spans="1:19" x14ac:dyDescent="0.3">
      <c r="A9206">
        <v>9147</v>
      </c>
      <c r="B9206">
        <v>50.161895800000003</v>
      </c>
      <c r="C9206">
        <v>99.966506999999993</v>
      </c>
      <c r="D9206">
        <v>-9.2768364000000005</v>
      </c>
      <c r="E9206">
        <v>21.895822500000001</v>
      </c>
      <c r="F9206">
        <v>12.6185846</v>
      </c>
      <c r="G9206">
        <v>-31.172718</v>
      </c>
      <c r="H9206">
        <v>-9.6399363999999998</v>
      </c>
      <c r="I9206">
        <v>21.051342000000002</v>
      </c>
      <c r="J9206">
        <v>11.4109058</v>
      </c>
      <c r="K9206">
        <v>-30.691223099999998</v>
      </c>
      <c r="L9206">
        <v>-9.8906393000000001</v>
      </c>
      <c r="M9206">
        <v>19.769458799999999</v>
      </c>
      <c r="N9206">
        <v>9.8786182</v>
      </c>
      <c r="O9206">
        <v>-29.660095200000001</v>
      </c>
      <c r="P9206">
        <v>-6.8164458000000003</v>
      </c>
      <c r="Q9206">
        <v>11.040493</v>
      </c>
      <c r="R9206">
        <v>4.2235526999999999</v>
      </c>
      <c r="S9206">
        <v>-17.857482900000001</v>
      </c>
    </row>
    <row r="9207" spans="1:19" x14ac:dyDescent="0.3">
      <c r="A9207">
        <v>9148</v>
      </c>
      <c r="B9207">
        <v>47.500637099999999</v>
      </c>
      <c r="C9207">
        <v>99.970466599999995</v>
      </c>
      <c r="D9207">
        <v>-6.1659040000000003</v>
      </c>
      <c r="E9207">
        <v>25.808080700000001</v>
      </c>
      <c r="F9207">
        <v>19.6417751</v>
      </c>
      <c r="G9207">
        <v>-31.974063900000001</v>
      </c>
      <c r="H9207">
        <v>-6.3124551999999996</v>
      </c>
      <c r="I9207">
        <v>25.6906395</v>
      </c>
      <c r="J9207">
        <v>19.377685499999998</v>
      </c>
      <c r="K9207">
        <v>-32.003074599999998</v>
      </c>
      <c r="L9207">
        <v>-6.342206</v>
      </c>
      <c r="M9207">
        <v>24.9421024</v>
      </c>
      <c r="N9207">
        <v>18.5996971</v>
      </c>
      <c r="O9207">
        <v>-31.2843056</v>
      </c>
      <c r="P9207">
        <v>-5.3341311999999999</v>
      </c>
      <c r="Q9207">
        <v>12.9085827</v>
      </c>
      <c r="R9207">
        <v>7.5739736999999998</v>
      </c>
      <c r="S9207">
        <v>-18.2432461</v>
      </c>
    </row>
    <row r="9208" spans="1:19" x14ac:dyDescent="0.3">
      <c r="A9208">
        <v>9149</v>
      </c>
      <c r="B9208">
        <v>43.964603400000001</v>
      </c>
      <c r="C9208">
        <v>99.962661699999998</v>
      </c>
      <c r="D9208">
        <v>-3.5327294</v>
      </c>
      <c r="E9208">
        <v>28.8886623</v>
      </c>
      <c r="F9208">
        <v>25.355533600000001</v>
      </c>
      <c r="G9208">
        <v>-32.421482099999999</v>
      </c>
      <c r="H9208">
        <v>-3.6476115999999998</v>
      </c>
      <c r="I9208">
        <v>29.4887199</v>
      </c>
      <c r="J9208">
        <v>25.8406105</v>
      </c>
      <c r="K9208">
        <v>-33.136337300000001</v>
      </c>
      <c r="L9208">
        <v>-3.6532032000000001</v>
      </c>
      <c r="M9208">
        <v>29.5961246</v>
      </c>
      <c r="N9208">
        <v>25.942724200000001</v>
      </c>
      <c r="O9208">
        <v>-33.249328599999998</v>
      </c>
      <c r="P9208">
        <v>-4.5523844000000002</v>
      </c>
      <c r="Q9208">
        <v>13.8530397</v>
      </c>
      <c r="R9208">
        <v>9.3001871000000005</v>
      </c>
      <c r="S9208">
        <v>-18.405948599999999</v>
      </c>
    </row>
    <row r="9209" spans="1:19" x14ac:dyDescent="0.3">
      <c r="A9209">
        <v>9150</v>
      </c>
      <c r="B9209">
        <v>42.5376282</v>
      </c>
      <c r="C9209">
        <v>99.961578399999993</v>
      </c>
      <c r="D9209">
        <v>-3.4170022000000002</v>
      </c>
      <c r="E9209">
        <v>29.557092699999998</v>
      </c>
      <c r="F9209">
        <v>26.139688499999998</v>
      </c>
      <c r="G9209">
        <v>-32.9741821</v>
      </c>
      <c r="H9209">
        <v>-3.6956169999999999</v>
      </c>
      <c r="I9209">
        <v>30.3048</v>
      </c>
      <c r="J9209">
        <v>26.608684499999999</v>
      </c>
      <c r="K9209">
        <v>-34.000423400000003</v>
      </c>
      <c r="L9209">
        <v>-3.8032230999999999</v>
      </c>
      <c r="M9209">
        <v>30.542221099999999</v>
      </c>
      <c r="N9209">
        <v>26.738796199999999</v>
      </c>
      <c r="O9209">
        <v>-34.345443699999997</v>
      </c>
      <c r="P9209">
        <v>-4.2960010000000004</v>
      </c>
      <c r="Q9209">
        <v>13.4690876</v>
      </c>
      <c r="R9209">
        <v>9.1726159999999997</v>
      </c>
      <c r="S9209">
        <v>-17.765615499999999</v>
      </c>
    </row>
    <row r="9210" spans="1:19" x14ac:dyDescent="0.3">
      <c r="A9210">
        <v>9151</v>
      </c>
      <c r="B9210">
        <v>41.595439900000002</v>
      </c>
      <c r="C9210">
        <v>99.961761499999994</v>
      </c>
      <c r="D9210">
        <v>-6.3752842000000003</v>
      </c>
      <c r="E9210">
        <v>29.170999500000001</v>
      </c>
      <c r="F9210">
        <v>22.7953148</v>
      </c>
      <c r="G9210">
        <v>-35.546363800000002</v>
      </c>
      <c r="H9210">
        <v>-6.7465897000000004</v>
      </c>
      <c r="I9210">
        <v>29.752447100000001</v>
      </c>
      <c r="J9210">
        <v>23.005357700000001</v>
      </c>
      <c r="K9210">
        <v>-36.499031100000003</v>
      </c>
      <c r="L9210">
        <v>-6.8901205000000001</v>
      </c>
      <c r="M9210">
        <v>29.7673302</v>
      </c>
      <c r="N9210">
        <v>22.877014200000001</v>
      </c>
      <c r="O9210">
        <v>-36.657451600000002</v>
      </c>
      <c r="P9210">
        <v>-4.5338607</v>
      </c>
      <c r="Q9210">
        <v>14.1630325</v>
      </c>
      <c r="R9210">
        <v>9.6287050000000001</v>
      </c>
      <c r="S9210">
        <v>-18.697418200000001</v>
      </c>
    </row>
    <row r="9211" spans="1:19" x14ac:dyDescent="0.3">
      <c r="A9211">
        <v>9152</v>
      </c>
      <c r="B9211">
        <v>46.297199200000001</v>
      </c>
      <c r="C9211">
        <v>99.972908000000004</v>
      </c>
      <c r="D9211">
        <v>-9.1401968</v>
      </c>
      <c r="E9211">
        <v>26.917751299999999</v>
      </c>
      <c r="F9211">
        <v>17.7771568</v>
      </c>
      <c r="G9211">
        <v>-36.058017700000001</v>
      </c>
      <c r="H9211">
        <v>-9.3253907999999992</v>
      </c>
      <c r="I9211">
        <v>26.572963699999999</v>
      </c>
      <c r="J9211">
        <v>17.247074099999999</v>
      </c>
      <c r="K9211">
        <v>-35.898326900000001</v>
      </c>
      <c r="L9211">
        <v>-9.3760519000000002</v>
      </c>
      <c r="M9211">
        <v>25.521167800000001</v>
      </c>
      <c r="N9211">
        <v>16.144916500000001</v>
      </c>
      <c r="O9211">
        <v>-34.897220599999997</v>
      </c>
      <c r="P9211">
        <v>-5.6259154999999996</v>
      </c>
      <c r="Q9211">
        <v>13.461926500000001</v>
      </c>
      <c r="R9211">
        <v>7.8355322000000003</v>
      </c>
      <c r="S9211">
        <v>-19.088373199999999</v>
      </c>
    </row>
    <row r="9212" spans="1:19" x14ac:dyDescent="0.3">
      <c r="A9212">
        <v>9153</v>
      </c>
      <c r="B9212">
        <v>50.735538499999997</v>
      </c>
      <c r="C9212">
        <v>99.967887899999994</v>
      </c>
      <c r="D9212">
        <v>-11.296937</v>
      </c>
      <c r="E9212">
        <v>20.962299300000002</v>
      </c>
      <c r="F9212">
        <v>9.6649618000000004</v>
      </c>
      <c r="G9212">
        <v>-32.259284999999998</v>
      </c>
      <c r="H9212">
        <v>-11.678380000000001</v>
      </c>
      <c r="I9212">
        <v>19.8250484</v>
      </c>
      <c r="J9212">
        <v>8.1461678000000006</v>
      </c>
      <c r="K9212">
        <v>-31.503360700000002</v>
      </c>
      <c r="L9212">
        <v>-12.0189953</v>
      </c>
      <c r="M9212">
        <v>18.2857533</v>
      </c>
      <c r="N9212">
        <v>6.2665591000000003</v>
      </c>
      <c r="O9212">
        <v>-30.304748499999999</v>
      </c>
      <c r="P9212">
        <v>-7.3172234999999999</v>
      </c>
      <c r="Q9212">
        <v>10.258378</v>
      </c>
      <c r="R9212">
        <v>2.9406544999999999</v>
      </c>
      <c r="S9212">
        <v>-17.576152799999999</v>
      </c>
    </row>
    <row r="9213" spans="1:19" x14ac:dyDescent="0.3">
      <c r="A9213">
        <v>9154</v>
      </c>
      <c r="B9213">
        <v>50.500461600000001</v>
      </c>
      <c r="C9213">
        <v>99.965477000000007</v>
      </c>
      <c r="D9213">
        <v>-9.5900593000000001</v>
      </c>
      <c r="E9213">
        <v>21.197773000000002</v>
      </c>
      <c r="F9213">
        <v>11.6073132</v>
      </c>
      <c r="G9213">
        <v>-30.7878933</v>
      </c>
      <c r="H9213">
        <v>-10.0111322</v>
      </c>
      <c r="I9213">
        <v>20.281789799999999</v>
      </c>
      <c r="J9213">
        <v>10.270158800000001</v>
      </c>
      <c r="K9213">
        <v>-30.292867699999999</v>
      </c>
      <c r="L9213">
        <v>-10.3045425</v>
      </c>
      <c r="M9213">
        <v>18.9528313</v>
      </c>
      <c r="N9213">
        <v>8.6480893999999999</v>
      </c>
      <c r="O9213">
        <v>-29.2573738</v>
      </c>
      <c r="P9213">
        <v>-7.0444822</v>
      </c>
      <c r="Q9213">
        <v>10.648941000000001</v>
      </c>
      <c r="R9213">
        <v>3.6039634</v>
      </c>
      <c r="S9213">
        <v>-17.693971600000001</v>
      </c>
    </row>
    <row r="9214" spans="1:19" x14ac:dyDescent="0.3">
      <c r="A9214">
        <v>9155</v>
      </c>
      <c r="B9214">
        <v>48.160232499999999</v>
      </c>
      <c r="C9214">
        <v>99.971786499999993</v>
      </c>
      <c r="D9214">
        <v>-6.2095051000000003</v>
      </c>
      <c r="E9214">
        <v>25.443626399999999</v>
      </c>
      <c r="F9214">
        <v>19.2337208</v>
      </c>
      <c r="G9214">
        <v>-31.653203999999999</v>
      </c>
      <c r="H9214">
        <v>-6.3635969000000001</v>
      </c>
      <c r="I9214">
        <v>25.209972400000002</v>
      </c>
      <c r="J9214">
        <v>18.845874800000001</v>
      </c>
      <c r="K9214">
        <v>-31.573551200000001</v>
      </c>
      <c r="L9214">
        <v>-6.4170822999999997</v>
      </c>
      <c r="M9214">
        <v>24.340631500000001</v>
      </c>
      <c r="N9214">
        <v>17.923347499999998</v>
      </c>
      <c r="O9214">
        <v>-30.757709500000001</v>
      </c>
      <c r="P9214">
        <v>-5.3889842000000003</v>
      </c>
      <c r="Q9214">
        <v>12.7187166</v>
      </c>
      <c r="R9214">
        <v>7.3292532000000001</v>
      </c>
      <c r="S9214">
        <v>-18.108236300000002</v>
      </c>
    </row>
    <row r="9215" spans="1:19" x14ac:dyDescent="0.3">
      <c r="A9215">
        <v>9156</v>
      </c>
      <c r="B9215">
        <v>44.635131800000003</v>
      </c>
      <c r="C9215">
        <v>99.964172399999995</v>
      </c>
      <c r="D9215">
        <v>-3.3183235999999998</v>
      </c>
      <c r="E9215">
        <v>28.7150173</v>
      </c>
      <c r="F9215">
        <v>25.396295500000001</v>
      </c>
      <c r="G9215">
        <v>-32.033428200000003</v>
      </c>
      <c r="H9215">
        <v>-3.3814061</v>
      </c>
      <c r="I9215">
        <v>29.227096599999999</v>
      </c>
      <c r="J9215">
        <v>25.845189999999999</v>
      </c>
      <c r="K9215">
        <v>-32.608512900000001</v>
      </c>
      <c r="L9215">
        <v>-3.3854763999999999</v>
      </c>
      <c r="M9215">
        <v>29.255401599999999</v>
      </c>
      <c r="N9215">
        <v>25.869724300000001</v>
      </c>
      <c r="O9215">
        <v>-32.640876800000001</v>
      </c>
      <c r="P9215">
        <v>-4.4595646999999996</v>
      </c>
      <c r="Q9215">
        <v>13.8091478</v>
      </c>
      <c r="R9215">
        <v>9.3491134999999996</v>
      </c>
      <c r="S9215">
        <v>-18.269237499999999</v>
      </c>
    </row>
    <row r="9216" spans="1:19" x14ac:dyDescent="0.3">
      <c r="A9216">
        <v>9157</v>
      </c>
      <c r="B9216">
        <v>42.8921432</v>
      </c>
      <c r="C9216">
        <v>99.962448100000003</v>
      </c>
      <c r="D9216">
        <v>-2.7875135000000002</v>
      </c>
      <c r="E9216">
        <v>29.723440199999999</v>
      </c>
      <c r="F9216">
        <v>26.9355221</v>
      </c>
      <c r="G9216">
        <v>-32.511039699999998</v>
      </c>
      <c r="H9216">
        <v>-3.0218710999999998</v>
      </c>
      <c r="I9216">
        <v>30.449865299999999</v>
      </c>
      <c r="J9216">
        <v>27.427496000000001</v>
      </c>
      <c r="K9216">
        <v>-33.471752199999997</v>
      </c>
      <c r="L9216">
        <v>-3.1419380000000001</v>
      </c>
      <c r="M9216">
        <v>30.694738399999999</v>
      </c>
      <c r="N9216">
        <v>27.552600900000002</v>
      </c>
      <c r="O9216">
        <v>-33.836677600000002</v>
      </c>
      <c r="P9216">
        <v>-4.2080903000000003</v>
      </c>
      <c r="Q9216">
        <v>13.6619902</v>
      </c>
      <c r="R9216">
        <v>9.4534301999999997</v>
      </c>
      <c r="S9216">
        <v>-17.870603599999999</v>
      </c>
    </row>
    <row r="9217" spans="1:19" x14ac:dyDescent="0.3">
      <c r="A9217">
        <v>9158</v>
      </c>
      <c r="B9217">
        <v>41.7362976</v>
      </c>
      <c r="C9217">
        <v>99.962120100000007</v>
      </c>
      <c r="D9217">
        <v>-5.8055735000000004</v>
      </c>
      <c r="E9217">
        <v>29.1668606</v>
      </c>
      <c r="F9217">
        <v>23.3608875</v>
      </c>
      <c r="G9217">
        <v>-34.972511300000001</v>
      </c>
      <c r="H9217">
        <v>-6.1816944999999999</v>
      </c>
      <c r="I9217">
        <v>29.768239999999999</v>
      </c>
      <c r="J9217">
        <v>23.586046199999998</v>
      </c>
      <c r="K9217">
        <v>-35.949932099999998</v>
      </c>
      <c r="L9217">
        <v>-6.3530883999999999</v>
      </c>
      <c r="M9217">
        <v>29.817119600000002</v>
      </c>
      <c r="N9217">
        <v>23.463830900000001</v>
      </c>
      <c r="O9217">
        <v>-36.170204200000001</v>
      </c>
      <c r="P9217">
        <v>-4.2807608000000004</v>
      </c>
      <c r="Q9217">
        <v>14.0428944</v>
      </c>
      <c r="R9217">
        <v>9.7616644000000008</v>
      </c>
      <c r="S9217">
        <v>-18.3241768</v>
      </c>
    </row>
    <row r="9218" spans="1:19" x14ac:dyDescent="0.3">
      <c r="A9218">
        <v>9159</v>
      </c>
      <c r="B9218">
        <v>45.333103199999996</v>
      </c>
      <c r="C9218">
        <v>99.971664399999995</v>
      </c>
      <c r="D9218">
        <v>-8.7760715000000005</v>
      </c>
      <c r="E9218">
        <v>27.586711900000001</v>
      </c>
      <c r="F9218">
        <v>18.8102436</v>
      </c>
      <c r="G9218">
        <v>-36.362853999999999</v>
      </c>
      <c r="H9218">
        <v>-8.9470568000000004</v>
      </c>
      <c r="I9218">
        <v>27.439264300000001</v>
      </c>
      <c r="J9218">
        <v>18.491706799999999</v>
      </c>
      <c r="K9218">
        <v>-36.3862953</v>
      </c>
      <c r="L9218">
        <v>-8.9656705999999993</v>
      </c>
      <c r="M9218">
        <v>26.575748399999998</v>
      </c>
      <c r="N9218">
        <v>17.609878500000001</v>
      </c>
      <c r="O9218">
        <v>-35.541420000000002</v>
      </c>
      <c r="P9218">
        <v>-5.1695584999999999</v>
      </c>
      <c r="Q9218">
        <v>13.8967762</v>
      </c>
      <c r="R9218">
        <v>8.7267446999999994</v>
      </c>
      <c r="S9218">
        <v>-19.066860200000001</v>
      </c>
    </row>
    <row r="9219" spans="1:19" x14ac:dyDescent="0.3">
      <c r="A9219">
        <v>9160</v>
      </c>
      <c r="B9219">
        <v>50.551216099999998</v>
      </c>
      <c r="C9219">
        <v>99.970001199999999</v>
      </c>
      <c r="D9219">
        <v>-11.0371361</v>
      </c>
      <c r="E9219">
        <v>21.703899400000001</v>
      </c>
      <c r="F9219">
        <v>10.666365600000001</v>
      </c>
      <c r="G9219">
        <v>-32.741092700000003</v>
      </c>
      <c r="H9219">
        <v>-11.3598576</v>
      </c>
      <c r="I9219">
        <v>20.596488999999998</v>
      </c>
      <c r="J9219">
        <v>9.2361298000000005</v>
      </c>
      <c r="K9219">
        <v>-31.956287400000001</v>
      </c>
      <c r="L9219">
        <v>-11.6689358</v>
      </c>
      <c r="M9219">
        <v>19.049800900000001</v>
      </c>
      <c r="N9219">
        <v>7.3806658000000001</v>
      </c>
      <c r="O9219">
        <v>-30.718734699999999</v>
      </c>
      <c r="P9219">
        <v>-6.9525627999999999</v>
      </c>
      <c r="Q9219">
        <v>10.6226673</v>
      </c>
      <c r="R9219">
        <v>3.6696084</v>
      </c>
      <c r="S9219">
        <v>-17.5757771</v>
      </c>
    </row>
    <row r="9220" spans="1:19" x14ac:dyDescent="0.3">
      <c r="A9220">
        <v>9161</v>
      </c>
      <c r="B9220">
        <v>50.753074599999998</v>
      </c>
      <c r="C9220">
        <v>99.964492800000002</v>
      </c>
      <c r="D9220">
        <v>-9.9305819999999994</v>
      </c>
      <c r="E9220">
        <v>20.689876600000002</v>
      </c>
      <c r="F9220">
        <v>10.7588949</v>
      </c>
      <c r="G9220">
        <v>-30.620517700000001</v>
      </c>
      <c r="H9220">
        <v>-10.345538100000001</v>
      </c>
      <c r="I9220">
        <v>19.702072099999999</v>
      </c>
      <c r="J9220">
        <v>9.3560324000000001</v>
      </c>
      <c r="K9220">
        <v>-30.0475502</v>
      </c>
      <c r="L9220">
        <v>-10.681183799999999</v>
      </c>
      <c r="M9220">
        <v>18.365222899999999</v>
      </c>
      <c r="N9220">
        <v>7.6838379000000003</v>
      </c>
      <c r="O9220">
        <v>-29.046405799999999</v>
      </c>
      <c r="P9220">
        <v>-7.1299767000000003</v>
      </c>
      <c r="Q9220">
        <v>10.3532028</v>
      </c>
      <c r="R9220">
        <v>3.222728</v>
      </c>
      <c r="S9220">
        <v>-17.4837284</v>
      </c>
    </row>
    <row r="9221" spans="1:19" x14ac:dyDescent="0.3">
      <c r="A9221">
        <v>9162</v>
      </c>
      <c r="B9221">
        <v>48.678840600000001</v>
      </c>
      <c r="C9221">
        <v>99.972396900000007</v>
      </c>
      <c r="D9221">
        <v>-6.5496397000000002</v>
      </c>
      <c r="E9221">
        <v>24.9422417</v>
      </c>
      <c r="F9221">
        <v>18.392200500000001</v>
      </c>
      <c r="G9221">
        <v>-31.491954799999998</v>
      </c>
      <c r="H9221">
        <v>-6.7227964</v>
      </c>
      <c r="I9221">
        <v>24.601970699999999</v>
      </c>
      <c r="J9221">
        <v>17.8786755</v>
      </c>
      <c r="K9221">
        <v>-31.324743300000002</v>
      </c>
      <c r="L9221">
        <v>-6.7968606999999999</v>
      </c>
      <c r="M9221">
        <v>23.624279000000001</v>
      </c>
      <c r="N9221">
        <v>16.8272209</v>
      </c>
      <c r="O9221">
        <v>-30.421138800000001</v>
      </c>
      <c r="P9221">
        <v>-5.4280027999999998</v>
      </c>
      <c r="Q9221">
        <v>12.5225677</v>
      </c>
      <c r="R9221">
        <v>7.0940846999999998</v>
      </c>
      <c r="S9221">
        <v>-17.951103199999999</v>
      </c>
    </row>
    <row r="9222" spans="1:19" x14ac:dyDescent="0.3">
      <c r="A9222">
        <v>9163</v>
      </c>
      <c r="B9222">
        <v>45.3220825</v>
      </c>
      <c r="C9222">
        <v>99.965950000000007</v>
      </c>
      <c r="D9222">
        <v>-3.6663646999999999</v>
      </c>
      <c r="E9222">
        <v>28.158595999999999</v>
      </c>
      <c r="F9222">
        <v>24.491828900000002</v>
      </c>
      <c r="G9222">
        <v>-31.825046499999999</v>
      </c>
      <c r="H9222">
        <v>-3.7357106</v>
      </c>
      <c r="I9222">
        <v>28.564849899999999</v>
      </c>
      <c r="J9222">
        <v>24.82864</v>
      </c>
      <c r="K9222">
        <v>-32.300559999999997</v>
      </c>
      <c r="L9222">
        <v>-3.7236647999999999</v>
      </c>
      <c r="M9222">
        <v>28.434808700000001</v>
      </c>
      <c r="N9222">
        <v>24.7109451</v>
      </c>
      <c r="O9222">
        <v>-32.158470199999996</v>
      </c>
      <c r="P9222">
        <v>-4.4733733999999998</v>
      </c>
      <c r="Q9222">
        <v>13.672468200000001</v>
      </c>
      <c r="R9222">
        <v>9.1986264999999996</v>
      </c>
      <c r="S9222">
        <v>-18.146367999999999</v>
      </c>
    </row>
    <row r="9223" spans="1:19" x14ac:dyDescent="0.3">
      <c r="A9223">
        <v>9164</v>
      </c>
      <c r="B9223">
        <v>43.171947500000002</v>
      </c>
      <c r="C9223">
        <v>99.962112399999995</v>
      </c>
      <c r="D9223">
        <v>-2.5739185999999998</v>
      </c>
      <c r="E9223">
        <v>29.685611699999999</v>
      </c>
      <c r="F9223">
        <v>27.111293799999999</v>
      </c>
      <c r="G9223">
        <v>-32.259620699999999</v>
      </c>
      <c r="H9223">
        <v>-2.7746775000000001</v>
      </c>
      <c r="I9223">
        <v>30.4251404</v>
      </c>
      <c r="J9223">
        <v>27.649963400000001</v>
      </c>
      <c r="K9223">
        <v>-33.199829100000002</v>
      </c>
      <c r="L9223">
        <v>-2.8428244999999999</v>
      </c>
      <c r="M9223">
        <v>30.675470399999998</v>
      </c>
      <c r="N9223">
        <v>27.8324471</v>
      </c>
      <c r="O9223">
        <v>-33.518295299999998</v>
      </c>
      <c r="P9223">
        <v>-4.0876994</v>
      </c>
      <c r="Q9223">
        <v>13.695524199999999</v>
      </c>
      <c r="R9223">
        <v>9.6073570000000004</v>
      </c>
      <c r="S9223">
        <v>-17.783748599999999</v>
      </c>
    </row>
    <row r="9224" spans="1:19" x14ac:dyDescent="0.3">
      <c r="A9224">
        <v>9165</v>
      </c>
      <c r="B9224">
        <v>41.917518600000001</v>
      </c>
      <c r="C9224">
        <v>99.962684600000003</v>
      </c>
      <c r="D9224">
        <v>-4.9808063999999996</v>
      </c>
      <c r="E9224">
        <v>29.376861600000002</v>
      </c>
      <c r="F9224">
        <v>24.395656599999999</v>
      </c>
      <c r="G9224">
        <v>-34.357749900000002</v>
      </c>
      <c r="H9224">
        <v>-5.3526553999999997</v>
      </c>
      <c r="I9224">
        <v>30.0154228</v>
      </c>
      <c r="J9224">
        <v>24.6622658</v>
      </c>
      <c r="K9224">
        <v>-35.3680801</v>
      </c>
      <c r="L9224">
        <v>-5.5339751000000001</v>
      </c>
      <c r="M9224">
        <v>30.1056919</v>
      </c>
      <c r="N9224">
        <v>24.571515999999999</v>
      </c>
      <c r="O9224">
        <v>-35.639671300000003</v>
      </c>
      <c r="P9224">
        <v>-4.1259202999999998</v>
      </c>
      <c r="Q9224">
        <v>13.9007893</v>
      </c>
      <c r="R9224">
        <v>9.7744006999999993</v>
      </c>
      <c r="S9224">
        <v>-18.027235000000001</v>
      </c>
    </row>
    <row r="9225" spans="1:19" x14ac:dyDescent="0.3">
      <c r="A9225">
        <v>9166</v>
      </c>
      <c r="B9225">
        <v>44.442062399999998</v>
      </c>
      <c r="C9225">
        <v>99.970565800000003</v>
      </c>
      <c r="D9225">
        <v>-8.2872009000000002</v>
      </c>
      <c r="E9225">
        <v>28.240564299999999</v>
      </c>
      <c r="F9225">
        <v>19.9529648</v>
      </c>
      <c r="G9225">
        <v>-36.527835799999998</v>
      </c>
      <c r="H9225">
        <v>-8.4567633000000004</v>
      </c>
      <c r="I9225">
        <v>28.261709199999999</v>
      </c>
      <c r="J9225">
        <v>19.8044434</v>
      </c>
      <c r="K9225">
        <v>-36.718448600000002</v>
      </c>
      <c r="L9225">
        <v>-8.4799766999999999</v>
      </c>
      <c r="M9225">
        <v>27.580698000000002</v>
      </c>
      <c r="N9225">
        <v>19.100521100000002</v>
      </c>
      <c r="O9225">
        <v>-36.060672799999999</v>
      </c>
      <c r="P9225">
        <v>-4.7888054999999996</v>
      </c>
      <c r="Q9225">
        <v>14.278584499999999</v>
      </c>
      <c r="R9225">
        <v>9.4893093000000004</v>
      </c>
      <c r="S9225">
        <v>-19.067914999999999</v>
      </c>
    </row>
    <row r="9226" spans="1:19" x14ac:dyDescent="0.3">
      <c r="A9226">
        <v>9167</v>
      </c>
      <c r="B9226">
        <v>50.329681399999998</v>
      </c>
      <c r="C9226">
        <v>99.972503700000004</v>
      </c>
      <c r="D9226">
        <v>-10.9190626</v>
      </c>
      <c r="E9226">
        <v>22.448448200000001</v>
      </c>
      <c r="F9226">
        <v>11.528986</v>
      </c>
      <c r="G9226">
        <v>-33.367569000000003</v>
      </c>
      <c r="H9226">
        <v>-11.177551299999999</v>
      </c>
      <c r="I9226">
        <v>21.388210300000001</v>
      </c>
      <c r="J9226">
        <v>10.210159300000001</v>
      </c>
      <c r="K9226">
        <v>-32.5657043</v>
      </c>
      <c r="L9226">
        <v>-11.436101900000001</v>
      </c>
      <c r="M9226">
        <v>19.8226318</v>
      </c>
      <c r="N9226">
        <v>8.3863316000000001</v>
      </c>
      <c r="O9226">
        <v>-31.258733700000001</v>
      </c>
      <c r="P9226">
        <v>-6.5834884999999996</v>
      </c>
      <c r="Q9226">
        <v>11.0728931</v>
      </c>
      <c r="R9226">
        <v>4.4889134999999998</v>
      </c>
      <c r="S9226">
        <v>-17.6569252</v>
      </c>
    </row>
    <row r="9227" spans="1:19" x14ac:dyDescent="0.3">
      <c r="A9227">
        <v>9168</v>
      </c>
      <c r="B9227">
        <v>50.838283500000003</v>
      </c>
      <c r="C9227">
        <v>99.9634705</v>
      </c>
      <c r="D9227">
        <v>-10.5780306</v>
      </c>
      <c r="E9227">
        <v>20.158426299999999</v>
      </c>
      <c r="F9227">
        <v>9.5799961000000007</v>
      </c>
      <c r="G9227">
        <v>-30.736515000000001</v>
      </c>
      <c r="H9227">
        <v>-11.032550799999999</v>
      </c>
      <c r="I9227">
        <v>19.116340600000001</v>
      </c>
      <c r="J9227">
        <v>8.0832891</v>
      </c>
      <c r="K9227">
        <v>-30.1488285</v>
      </c>
      <c r="L9227">
        <v>-11.387469299999999</v>
      </c>
      <c r="M9227">
        <v>17.735471700000002</v>
      </c>
      <c r="N9227">
        <v>6.3478022000000003</v>
      </c>
      <c r="O9227">
        <v>-29.122940100000001</v>
      </c>
      <c r="P9227">
        <v>-7.3402367000000002</v>
      </c>
      <c r="Q9227">
        <v>10.0593433</v>
      </c>
      <c r="R9227">
        <v>2.7186062</v>
      </c>
      <c r="S9227">
        <v>-17.400131200000001</v>
      </c>
    </row>
    <row r="9228" spans="1:19" x14ac:dyDescent="0.3">
      <c r="A9228">
        <v>9169</v>
      </c>
      <c r="B9228">
        <v>49.0542145</v>
      </c>
      <c r="C9228">
        <v>99.970649699999996</v>
      </c>
      <c r="D9228">
        <v>-7.3276529000000004</v>
      </c>
      <c r="E9228">
        <v>24.201679200000001</v>
      </c>
      <c r="F9228">
        <v>16.873622900000001</v>
      </c>
      <c r="G9228">
        <v>-31.529399900000001</v>
      </c>
      <c r="H9228">
        <v>-7.5526457000000002</v>
      </c>
      <c r="I9228">
        <v>23.725297900000001</v>
      </c>
      <c r="J9228">
        <v>16.172151599999999</v>
      </c>
      <c r="K9228">
        <v>-31.277912100000002</v>
      </c>
      <c r="L9228">
        <v>-7.6538896999999997</v>
      </c>
      <c r="M9228">
        <v>22.657623300000001</v>
      </c>
      <c r="N9228">
        <v>15.0035343</v>
      </c>
      <c r="O9228">
        <v>-30.311512</v>
      </c>
      <c r="P9228">
        <v>-5.7230892000000004</v>
      </c>
      <c r="Q9228">
        <v>12.2136526</v>
      </c>
      <c r="R9228">
        <v>6.4900808000000003</v>
      </c>
      <c r="S9228">
        <v>-17.9372787</v>
      </c>
    </row>
    <row r="9229" spans="1:19" x14ac:dyDescent="0.3">
      <c r="A9229">
        <v>9170</v>
      </c>
      <c r="B9229">
        <v>45.534019499999999</v>
      </c>
      <c r="C9229">
        <v>99.965805099999997</v>
      </c>
      <c r="D9229">
        <v>-4.4142580000000002</v>
      </c>
      <c r="E9229">
        <v>27.721246699999998</v>
      </c>
      <c r="F9229">
        <v>23.306587199999999</v>
      </c>
      <c r="G9229">
        <v>-32.135585800000001</v>
      </c>
      <c r="H9229">
        <v>-4.5365194999999998</v>
      </c>
      <c r="I9229">
        <v>28.0130157</v>
      </c>
      <c r="J9229">
        <v>23.475994100000001</v>
      </c>
      <c r="K9229">
        <v>-32.549529999999997</v>
      </c>
      <c r="L9229">
        <v>-4.5352630999999999</v>
      </c>
      <c r="M9229">
        <v>27.754848500000001</v>
      </c>
      <c r="N9229">
        <v>23.219387099999999</v>
      </c>
      <c r="O9229">
        <v>-32.290111500000002</v>
      </c>
      <c r="P9229">
        <v>-4.6583933999999996</v>
      </c>
      <c r="Q9229">
        <v>13.5915585</v>
      </c>
      <c r="R9229">
        <v>8.9326954000000001</v>
      </c>
      <c r="S9229">
        <v>-18.250478699999999</v>
      </c>
    </row>
    <row r="9230" spans="1:19" x14ac:dyDescent="0.3">
      <c r="A9230">
        <v>9171</v>
      </c>
      <c r="B9230">
        <v>42.962017099999997</v>
      </c>
      <c r="C9230">
        <v>99.960914599999995</v>
      </c>
      <c r="D9230">
        <v>-2.9846373000000002</v>
      </c>
      <c r="E9230">
        <v>29.7079372</v>
      </c>
      <c r="F9230">
        <v>26.722904199999999</v>
      </c>
      <c r="G9230">
        <v>-32.692665099999999</v>
      </c>
      <c r="H9230">
        <v>-3.1976268000000001</v>
      </c>
      <c r="I9230">
        <v>30.4317894</v>
      </c>
      <c r="J9230">
        <v>27.2336636</v>
      </c>
      <c r="K9230">
        <v>-33.629428900000001</v>
      </c>
      <c r="L9230">
        <v>-3.2584279</v>
      </c>
      <c r="M9230">
        <v>30.681009299999999</v>
      </c>
      <c r="N9230">
        <v>27.422378500000001</v>
      </c>
      <c r="O9230">
        <v>-33.9394341</v>
      </c>
      <c r="P9230">
        <v>-4.2763901000000004</v>
      </c>
      <c r="Q9230">
        <v>13.8158751</v>
      </c>
      <c r="R9230">
        <v>9.5390157999999996</v>
      </c>
      <c r="S9230">
        <v>-18.092790600000001</v>
      </c>
    </row>
    <row r="9231" spans="1:19" x14ac:dyDescent="0.3">
      <c r="A9231">
        <v>9172</v>
      </c>
      <c r="B9231">
        <v>41.728935200000002</v>
      </c>
      <c r="C9231">
        <v>99.961357100000001</v>
      </c>
      <c r="D9231">
        <v>-4.6889987</v>
      </c>
      <c r="E9231">
        <v>29.771484399999999</v>
      </c>
      <c r="F9231">
        <v>25.082088500000001</v>
      </c>
      <c r="G9231">
        <v>-34.460567500000003</v>
      </c>
      <c r="H9231">
        <v>-5.0783605999999999</v>
      </c>
      <c r="I9231">
        <v>30.412975299999999</v>
      </c>
      <c r="J9231">
        <v>25.334116000000002</v>
      </c>
      <c r="K9231">
        <v>-35.491340600000001</v>
      </c>
      <c r="L9231">
        <v>-5.2689829000000001</v>
      </c>
      <c r="M9231">
        <v>30.5434208</v>
      </c>
      <c r="N9231">
        <v>25.274234799999999</v>
      </c>
      <c r="O9231">
        <v>-35.812400799999999</v>
      </c>
      <c r="P9231">
        <v>-4.2674593999999999</v>
      </c>
      <c r="Q9231">
        <v>13.915074300000001</v>
      </c>
      <c r="R9231">
        <v>9.6471491</v>
      </c>
      <c r="S9231">
        <v>-18.183059700000001</v>
      </c>
    </row>
    <row r="9232" spans="1:19" x14ac:dyDescent="0.3">
      <c r="A9232">
        <v>9173</v>
      </c>
      <c r="B9232">
        <v>43.429252599999998</v>
      </c>
      <c r="C9232">
        <v>99.969146699999996</v>
      </c>
      <c r="D9232">
        <v>-7.7501005999999997</v>
      </c>
      <c r="E9232">
        <v>28.9093056</v>
      </c>
      <c r="F9232">
        <v>21.158803899999999</v>
      </c>
      <c r="G9232">
        <v>-36.659477199999998</v>
      </c>
      <c r="H9232">
        <v>-8.0177163999999994</v>
      </c>
      <c r="I9232">
        <v>29.103744500000001</v>
      </c>
      <c r="J9232">
        <v>21.085529300000001</v>
      </c>
      <c r="K9232">
        <v>-37.121440900000003</v>
      </c>
      <c r="L9232">
        <v>-8.0531731000000004</v>
      </c>
      <c r="M9232">
        <v>28.5640717</v>
      </c>
      <c r="N9232">
        <v>20.510698300000001</v>
      </c>
      <c r="O9232">
        <v>-36.617240899999999</v>
      </c>
      <c r="P9232">
        <v>-4.8771386000000003</v>
      </c>
      <c r="Q9232">
        <v>14.532867400000001</v>
      </c>
      <c r="R9232">
        <v>9.6552591000000003</v>
      </c>
      <c r="S9232">
        <v>-19.410526300000001</v>
      </c>
    </row>
    <row r="9233" spans="1:19" x14ac:dyDescent="0.3">
      <c r="A9233">
        <v>9174</v>
      </c>
      <c r="B9233">
        <v>49.6047935</v>
      </c>
      <c r="C9233">
        <v>99.973815900000005</v>
      </c>
      <c r="D9233">
        <v>-10.649197600000001</v>
      </c>
      <c r="E9233">
        <v>23.568147700000001</v>
      </c>
      <c r="F9233">
        <v>12.918548599999999</v>
      </c>
      <c r="G9233">
        <v>-34.217403400000002</v>
      </c>
      <c r="H9233">
        <v>-10.8895559</v>
      </c>
      <c r="I9233">
        <v>22.619424800000001</v>
      </c>
      <c r="J9233">
        <v>11.7293673</v>
      </c>
      <c r="K9233">
        <v>-33.508930200000002</v>
      </c>
      <c r="L9233">
        <v>-11.0843954</v>
      </c>
      <c r="M9233">
        <v>21.083210000000001</v>
      </c>
      <c r="N9233">
        <v>9.9986153000000009</v>
      </c>
      <c r="O9233">
        <v>-32.167606399999997</v>
      </c>
      <c r="P9233">
        <v>-6.5350571000000004</v>
      </c>
      <c r="Q9233">
        <v>11.626264600000001</v>
      </c>
      <c r="R9233">
        <v>5.0907168</v>
      </c>
      <c r="S9233">
        <v>-18.161861399999999</v>
      </c>
    </row>
    <row r="9234" spans="1:19" x14ac:dyDescent="0.3">
      <c r="A9234">
        <v>9175</v>
      </c>
      <c r="B9234">
        <v>50.814720199999996</v>
      </c>
      <c r="C9234">
        <v>99.963478100000003</v>
      </c>
      <c r="D9234">
        <v>-11.005001999999999</v>
      </c>
      <c r="E9234">
        <v>20.093265500000001</v>
      </c>
      <c r="F9234">
        <v>9.0878619999999994</v>
      </c>
      <c r="G9234">
        <v>-31.098321899999998</v>
      </c>
      <c r="H9234">
        <v>-11.4725704</v>
      </c>
      <c r="I9234">
        <v>18.9997425</v>
      </c>
      <c r="J9234">
        <v>7.5266700000000002</v>
      </c>
      <c r="K9234">
        <v>-30.472248100000002</v>
      </c>
      <c r="L9234">
        <v>-11.8426218</v>
      </c>
      <c r="M9234">
        <v>17.5726738</v>
      </c>
      <c r="N9234">
        <v>5.7298536000000002</v>
      </c>
      <c r="O9234">
        <v>-29.415294599999999</v>
      </c>
      <c r="P9234">
        <v>-7.5478034000000003</v>
      </c>
      <c r="Q9234">
        <v>9.9742049999999995</v>
      </c>
      <c r="R9234">
        <v>2.4258999999999999</v>
      </c>
      <c r="S9234">
        <v>-17.5225601</v>
      </c>
    </row>
    <row r="9235" spans="1:19" x14ac:dyDescent="0.3">
      <c r="A9235">
        <v>9176</v>
      </c>
      <c r="B9235">
        <v>49.1926956</v>
      </c>
      <c r="C9235">
        <v>99.969772300000002</v>
      </c>
      <c r="D9235">
        <v>-7.7146110999999999</v>
      </c>
      <c r="E9235">
        <v>23.984170899999999</v>
      </c>
      <c r="F9235">
        <v>16.269159299999998</v>
      </c>
      <c r="G9235">
        <v>-31.698852500000001</v>
      </c>
      <c r="H9235">
        <v>-7.9745498000000001</v>
      </c>
      <c r="I9235">
        <v>23.4353771</v>
      </c>
      <c r="J9235">
        <v>15.460327100000001</v>
      </c>
      <c r="K9235">
        <v>-31.409893</v>
      </c>
      <c r="L9235">
        <v>-8.0830164</v>
      </c>
      <c r="M9235">
        <v>22.307617199999999</v>
      </c>
      <c r="N9235">
        <v>14.224405300000001</v>
      </c>
      <c r="O9235">
        <v>-30.390634500000001</v>
      </c>
      <c r="P9235">
        <v>-5.9994512000000002</v>
      </c>
      <c r="Q9235">
        <v>12.082750300000001</v>
      </c>
      <c r="R9235">
        <v>6.0828141999999996</v>
      </c>
      <c r="S9235">
        <v>-18.082738899999999</v>
      </c>
    </row>
    <row r="9236" spans="1:19" x14ac:dyDescent="0.3">
      <c r="A9236">
        <v>9177</v>
      </c>
      <c r="B9236">
        <v>46.136051199999997</v>
      </c>
      <c r="C9236">
        <v>99.967040999999995</v>
      </c>
      <c r="D9236">
        <v>-4.7696123000000004</v>
      </c>
      <c r="E9236">
        <v>27.3596802</v>
      </c>
      <c r="F9236">
        <v>22.5896702</v>
      </c>
      <c r="G9236">
        <v>-32.129375500000002</v>
      </c>
      <c r="H9236">
        <v>-4.8813047000000003</v>
      </c>
      <c r="I9236">
        <v>27.544185599999999</v>
      </c>
      <c r="J9236">
        <v>22.662380200000001</v>
      </c>
      <c r="K9236">
        <v>-32.425487500000003</v>
      </c>
      <c r="L9236">
        <v>-4.8568444</v>
      </c>
      <c r="M9236">
        <v>27.1473789</v>
      </c>
      <c r="N9236">
        <v>22.290332800000002</v>
      </c>
      <c r="O9236">
        <v>-32.004222900000002</v>
      </c>
      <c r="P9236">
        <v>-4.8443747000000004</v>
      </c>
      <c r="Q9236">
        <v>13.475511600000001</v>
      </c>
      <c r="R9236">
        <v>8.6306639000000001</v>
      </c>
      <c r="S9236">
        <v>-18.320413599999998</v>
      </c>
    </row>
    <row r="9237" spans="1:19" x14ac:dyDescent="0.3">
      <c r="A9237">
        <v>9178</v>
      </c>
      <c r="B9237">
        <v>43.2615433</v>
      </c>
      <c r="C9237">
        <v>99.961753799999997</v>
      </c>
      <c r="D9237">
        <v>-2.9618188999999999</v>
      </c>
      <c r="E9237">
        <v>29.557231900000001</v>
      </c>
      <c r="F9237">
        <v>26.595012700000002</v>
      </c>
      <c r="G9237">
        <v>-32.519142199999997</v>
      </c>
      <c r="H9237">
        <v>-3.1286814000000001</v>
      </c>
      <c r="I9237">
        <v>30.262475999999999</v>
      </c>
      <c r="J9237">
        <v>27.133295100000002</v>
      </c>
      <c r="K9237">
        <v>-33.391166699999999</v>
      </c>
      <c r="L9237">
        <v>-3.1745939000000001</v>
      </c>
      <c r="M9237">
        <v>30.4909821</v>
      </c>
      <c r="N9237">
        <v>27.316188799999999</v>
      </c>
      <c r="O9237">
        <v>-33.665573100000003</v>
      </c>
      <c r="P9237">
        <v>-4.2932978000000004</v>
      </c>
      <c r="Q9237">
        <v>13.8260317</v>
      </c>
      <c r="R9237">
        <v>9.5322647000000007</v>
      </c>
      <c r="S9237">
        <v>-18.119854</v>
      </c>
    </row>
    <row r="9238" spans="1:19" x14ac:dyDescent="0.3">
      <c r="A9238">
        <v>9179</v>
      </c>
      <c r="B9238">
        <v>42.233249700000002</v>
      </c>
      <c r="C9238">
        <v>99.961959800000002</v>
      </c>
      <c r="D9238">
        <v>-4.0066880999999999</v>
      </c>
      <c r="E9238">
        <v>29.642541900000001</v>
      </c>
      <c r="F9238">
        <v>25.635452300000001</v>
      </c>
      <c r="G9238">
        <v>-33.6493149</v>
      </c>
      <c r="H9238">
        <v>-4.3472299999999997</v>
      </c>
      <c r="I9238">
        <v>30.3300667</v>
      </c>
      <c r="J9238">
        <v>25.982336</v>
      </c>
      <c r="K9238">
        <v>-34.677303299999998</v>
      </c>
      <c r="L9238">
        <v>-4.4918741999999998</v>
      </c>
      <c r="M9238">
        <v>30.4890404</v>
      </c>
      <c r="N9238">
        <v>25.9969635</v>
      </c>
      <c r="O9238">
        <v>-34.980915099999997</v>
      </c>
      <c r="P9238">
        <v>-4.1690506999999997</v>
      </c>
      <c r="Q9238">
        <v>13.5746517</v>
      </c>
      <c r="R9238">
        <v>9.4051323</v>
      </c>
      <c r="S9238">
        <v>-17.744228400000001</v>
      </c>
    </row>
    <row r="9239" spans="1:19" x14ac:dyDescent="0.3">
      <c r="A9239">
        <v>9180</v>
      </c>
      <c r="B9239">
        <v>42.934211699999999</v>
      </c>
      <c r="C9239">
        <v>99.966125500000004</v>
      </c>
      <c r="D9239">
        <v>-6.8796410999999997</v>
      </c>
      <c r="E9239">
        <v>29.234722099999999</v>
      </c>
      <c r="F9239">
        <v>22.3546829</v>
      </c>
      <c r="G9239">
        <v>-36.114440899999998</v>
      </c>
      <c r="H9239">
        <v>-7.2237634999999996</v>
      </c>
      <c r="I9239">
        <v>29.519924199999998</v>
      </c>
      <c r="J9239">
        <v>22.295661899999999</v>
      </c>
      <c r="K9239">
        <v>-36.743675199999998</v>
      </c>
      <c r="L9239">
        <v>-7.3035177999999998</v>
      </c>
      <c r="M9239">
        <v>29.1399422</v>
      </c>
      <c r="N9239">
        <v>21.8362236</v>
      </c>
      <c r="O9239">
        <v>-36.4434586</v>
      </c>
      <c r="P9239">
        <v>-4.7551975000000004</v>
      </c>
      <c r="Q9239">
        <v>14.4875364</v>
      </c>
      <c r="R9239">
        <v>9.7318735000000007</v>
      </c>
      <c r="S9239">
        <v>-19.243259399999999</v>
      </c>
    </row>
    <row r="9240" spans="1:19" x14ac:dyDescent="0.3">
      <c r="A9240">
        <v>9181</v>
      </c>
      <c r="B9240">
        <v>48.899009700000001</v>
      </c>
      <c r="C9240">
        <v>99.9745712</v>
      </c>
      <c r="D9240">
        <v>-9.8894166999999999</v>
      </c>
      <c r="E9240">
        <v>24.7429676</v>
      </c>
      <c r="F9240">
        <v>14.8531494</v>
      </c>
      <c r="G9240">
        <v>-34.632442500000003</v>
      </c>
      <c r="H9240">
        <v>-10.1010294</v>
      </c>
      <c r="I9240">
        <v>23.939197499999999</v>
      </c>
      <c r="J9240">
        <v>13.8376675</v>
      </c>
      <c r="K9240">
        <v>-34.040184000000004</v>
      </c>
      <c r="L9240">
        <v>-10.243589399999999</v>
      </c>
      <c r="M9240">
        <v>22.4986572</v>
      </c>
      <c r="N9240">
        <v>12.2548695</v>
      </c>
      <c r="O9240">
        <v>-32.742240899999999</v>
      </c>
      <c r="P9240">
        <v>-6.1792921999999999</v>
      </c>
      <c r="Q9240">
        <v>12.1612616</v>
      </c>
      <c r="R9240">
        <v>5.9814844000000003</v>
      </c>
      <c r="S9240">
        <v>-18.341094999999999</v>
      </c>
    </row>
    <row r="9241" spans="1:19" x14ac:dyDescent="0.3">
      <c r="A9241">
        <v>9182</v>
      </c>
      <c r="B9241">
        <v>50.958274799999998</v>
      </c>
      <c r="C9241">
        <v>99.9652557</v>
      </c>
      <c r="D9241">
        <v>-10.8851624</v>
      </c>
      <c r="E9241">
        <v>20.525945700000001</v>
      </c>
      <c r="F9241">
        <v>9.6403836999999992</v>
      </c>
      <c r="G9241">
        <v>-31.411163299999998</v>
      </c>
      <c r="H9241">
        <v>-11.3185883</v>
      </c>
      <c r="I9241">
        <v>19.375345200000002</v>
      </c>
      <c r="J9241">
        <v>8.0562571999999992</v>
      </c>
      <c r="K9241">
        <v>-30.693866700000001</v>
      </c>
      <c r="L9241">
        <v>-11.6956854</v>
      </c>
      <c r="M9241">
        <v>17.8910789</v>
      </c>
      <c r="N9241">
        <v>6.1951923000000004</v>
      </c>
      <c r="O9241">
        <v>-29.5867653</v>
      </c>
      <c r="P9241">
        <v>-7.3793287000000003</v>
      </c>
      <c r="Q9241">
        <v>10.102009799999999</v>
      </c>
      <c r="R9241">
        <v>2.7221796999999999</v>
      </c>
      <c r="S9241">
        <v>-17.481887799999999</v>
      </c>
    </row>
    <row r="9242" spans="1:19" x14ac:dyDescent="0.3">
      <c r="A9242">
        <v>9183</v>
      </c>
      <c r="B9242">
        <v>49.545890800000002</v>
      </c>
      <c r="C9242">
        <v>99.9685135</v>
      </c>
      <c r="D9242">
        <v>-7.9056692000000002</v>
      </c>
      <c r="E9242">
        <v>23.484651599999999</v>
      </c>
      <c r="F9242">
        <v>15.5785828</v>
      </c>
      <c r="G9242">
        <v>-31.390390400000001</v>
      </c>
      <c r="H9242">
        <v>-8.2009029000000009</v>
      </c>
      <c r="I9242">
        <v>22.858514799999998</v>
      </c>
      <c r="J9242">
        <v>14.6571102</v>
      </c>
      <c r="K9242">
        <v>-31.059381500000001</v>
      </c>
      <c r="L9242">
        <v>-8.3339634</v>
      </c>
      <c r="M9242">
        <v>21.691402400000001</v>
      </c>
      <c r="N9242">
        <v>13.357238799999999</v>
      </c>
      <c r="O9242">
        <v>-30.025363899999999</v>
      </c>
      <c r="P9242">
        <v>-6.0921992999999999</v>
      </c>
      <c r="Q9242">
        <v>11.8503075</v>
      </c>
      <c r="R9242">
        <v>5.7576207999999998</v>
      </c>
      <c r="S9242">
        <v>-17.943044700000002</v>
      </c>
    </row>
    <row r="9243" spans="1:19" x14ac:dyDescent="0.3">
      <c r="A9243">
        <v>9184</v>
      </c>
      <c r="B9243">
        <v>46.8183632</v>
      </c>
      <c r="C9243">
        <v>99.969764699999999</v>
      </c>
      <c r="D9243">
        <v>-5.0528531000000001</v>
      </c>
      <c r="E9243">
        <v>26.668193800000001</v>
      </c>
      <c r="F9243">
        <v>21.6149387</v>
      </c>
      <c r="G9243">
        <v>-31.721126600000002</v>
      </c>
      <c r="H9243">
        <v>-5.1712489000000001</v>
      </c>
      <c r="I9243">
        <v>26.742330599999999</v>
      </c>
      <c r="J9243">
        <v>21.570583299999999</v>
      </c>
      <c r="K9243">
        <v>-31.913570400000001</v>
      </c>
      <c r="L9243">
        <v>-5.1887268999999998</v>
      </c>
      <c r="M9243">
        <v>26.199230199999999</v>
      </c>
      <c r="N9243">
        <v>21.0103054</v>
      </c>
      <c r="O9243">
        <v>-31.3879585</v>
      </c>
      <c r="P9243">
        <v>-4.8616080000000004</v>
      </c>
      <c r="Q9243">
        <v>13.2482729</v>
      </c>
      <c r="R9243">
        <v>8.3861913999999995</v>
      </c>
      <c r="S9243">
        <v>-18.110410699999999</v>
      </c>
    </row>
    <row r="9244" spans="1:19" x14ac:dyDescent="0.3">
      <c r="A9244">
        <v>9185</v>
      </c>
      <c r="B9244">
        <v>43.861431099999997</v>
      </c>
      <c r="C9244">
        <v>99.962356600000007</v>
      </c>
      <c r="D9244">
        <v>-2.7361913000000002</v>
      </c>
      <c r="E9244">
        <v>29.248931899999999</v>
      </c>
      <c r="F9244">
        <v>26.512340500000001</v>
      </c>
      <c r="G9244">
        <v>-31.985214200000001</v>
      </c>
      <c r="H9244">
        <v>-2.8649840000000002</v>
      </c>
      <c r="I9244">
        <v>29.908290900000001</v>
      </c>
      <c r="J9244">
        <v>27.0428104</v>
      </c>
      <c r="K9244">
        <v>-32.773292499999997</v>
      </c>
      <c r="L9244">
        <v>-2.8872532999999998</v>
      </c>
      <c r="M9244">
        <v>30.091060599999999</v>
      </c>
      <c r="N9244">
        <v>27.203609499999999</v>
      </c>
      <c r="O9244">
        <v>-32.978313399999998</v>
      </c>
      <c r="P9244">
        <v>-4.1725430000000001</v>
      </c>
      <c r="Q9244">
        <v>13.8274136</v>
      </c>
      <c r="R9244">
        <v>9.6544036999999996</v>
      </c>
      <c r="S9244">
        <v>-18.000480700000001</v>
      </c>
    </row>
    <row r="9245" spans="1:19" x14ac:dyDescent="0.3">
      <c r="A9245">
        <v>9186</v>
      </c>
      <c r="B9245">
        <v>42.542594899999997</v>
      </c>
      <c r="C9245">
        <v>99.961799600000006</v>
      </c>
      <c r="D9245">
        <v>-3.2206955000000002</v>
      </c>
      <c r="E9245">
        <v>29.716013</v>
      </c>
      <c r="F9245">
        <v>26.494918800000001</v>
      </c>
      <c r="G9245">
        <v>-32.936801899999999</v>
      </c>
      <c r="H9245">
        <v>-3.5555739000000002</v>
      </c>
      <c r="I9245">
        <v>30.410980200000001</v>
      </c>
      <c r="J9245">
        <v>26.854900399999998</v>
      </c>
      <c r="K9245">
        <v>-33.966556500000003</v>
      </c>
      <c r="L9245">
        <v>-3.7080416999999999</v>
      </c>
      <c r="M9245">
        <v>30.603052099999999</v>
      </c>
      <c r="N9245">
        <v>26.8948097</v>
      </c>
      <c r="O9245">
        <v>-34.311088599999998</v>
      </c>
      <c r="P9245">
        <v>-4.0071000999999997</v>
      </c>
      <c r="Q9245">
        <v>13.6313429</v>
      </c>
      <c r="R9245">
        <v>9.6237744999999997</v>
      </c>
      <c r="S9245">
        <v>-17.6389675</v>
      </c>
    </row>
    <row r="9246" spans="1:19" x14ac:dyDescent="0.3">
      <c r="A9246">
        <v>9187</v>
      </c>
      <c r="B9246">
        <v>42.5644493</v>
      </c>
      <c r="C9246">
        <v>99.964843799999997</v>
      </c>
      <c r="D9246">
        <v>-6.2238873999999997</v>
      </c>
      <c r="E9246">
        <v>29.40485</v>
      </c>
      <c r="F9246">
        <v>23.180561099999998</v>
      </c>
      <c r="G9246">
        <v>-35.628818500000001</v>
      </c>
      <c r="H9246">
        <v>-6.5566129999999996</v>
      </c>
      <c r="I9246">
        <v>29.800548599999999</v>
      </c>
      <c r="J9246">
        <v>23.2434349</v>
      </c>
      <c r="K9246">
        <v>-36.357154800000004</v>
      </c>
      <c r="L9246">
        <v>-6.6719803999999998</v>
      </c>
      <c r="M9246">
        <v>29.590616199999999</v>
      </c>
      <c r="N9246">
        <v>22.918436100000001</v>
      </c>
      <c r="O9246">
        <v>-36.262596100000003</v>
      </c>
      <c r="P9246">
        <v>-4.4083075999999997</v>
      </c>
      <c r="Q9246">
        <v>14.558672899999999</v>
      </c>
      <c r="R9246">
        <v>10.1499004</v>
      </c>
      <c r="S9246">
        <v>-18.9675026</v>
      </c>
    </row>
    <row r="9247" spans="1:19" x14ac:dyDescent="0.3">
      <c r="A9247">
        <v>9188</v>
      </c>
      <c r="B9247">
        <v>48.371921499999999</v>
      </c>
      <c r="C9247">
        <v>99.975753800000007</v>
      </c>
      <c r="D9247">
        <v>-9.3840208000000001</v>
      </c>
      <c r="E9247">
        <v>25.502239200000002</v>
      </c>
      <c r="F9247">
        <v>16.117818799999998</v>
      </c>
      <c r="G9247">
        <v>-34.886322</v>
      </c>
      <c r="H9247">
        <v>-9.5607995999999993</v>
      </c>
      <c r="I9247">
        <v>24.826242400000002</v>
      </c>
      <c r="J9247">
        <v>15.264944099999999</v>
      </c>
      <c r="K9247">
        <v>-34.387008700000003</v>
      </c>
      <c r="L9247">
        <v>-9.6748600000000007</v>
      </c>
      <c r="M9247">
        <v>23.466671000000002</v>
      </c>
      <c r="N9247">
        <v>13.791608800000001</v>
      </c>
      <c r="O9247">
        <v>-33.141532900000001</v>
      </c>
      <c r="P9247">
        <v>-5.8037099999999997</v>
      </c>
      <c r="Q9247">
        <v>12.6371994</v>
      </c>
      <c r="R9247">
        <v>6.8330077999999999</v>
      </c>
      <c r="S9247">
        <v>-18.441444400000002</v>
      </c>
    </row>
    <row r="9248" spans="1:19" x14ac:dyDescent="0.3">
      <c r="A9248">
        <v>9189</v>
      </c>
      <c r="B9248">
        <v>50.983154300000002</v>
      </c>
      <c r="C9248">
        <v>99.965820300000004</v>
      </c>
      <c r="D9248">
        <v>-11.0437908</v>
      </c>
      <c r="E9248">
        <v>20.493703799999999</v>
      </c>
      <c r="F9248">
        <v>9.4495163000000009</v>
      </c>
      <c r="G9248">
        <v>-31.5375519</v>
      </c>
      <c r="H9248">
        <v>-11.473308599999999</v>
      </c>
      <c r="I9248">
        <v>19.331031800000002</v>
      </c>
      <c r="J9248">
        <v>7.8572234999999999</v>
      </c>
      <c r="K9248">
        <v>-30.804275499999999</v>
      </c>
      <c r="L9248">
        <v>-11.852354</v>
      </c>
      <c r="M9248">
        <v>17.823259400000001</v>
      </c>
      <c r="N9248">
        <v>5.9707030999999997</v>
      </c>
      <c r="O9248">
        <v>-29.6756134</v>
      </c>
      <c r="P9248">
        <v>-7.3475150999999999</v>
      </c>
      <c r="Q9248">
        <v>10.0389471</v>
      </c>
      <c r="R9248">
        <v>2.6909318</v>
      </c>
      <c r="S9248">
        <v>-17.387014400000002</v>
      </c>
    </row>
    <row r="9249" spans="1:19" x14ac:dyDescent="0.3">
      <c r="A9249">
        <v>9190</v>
      </c>
      <c r="B9249">
        <v>50.162204699999997</v>
      </c>
      <c r="C9249">
        <v>99.967201200000005</v>
      </c>
      <c r="D9249">
        <v>-8.6949290999999995</v>
      </c>
      <c r="E9249">
        <v>22.381807299999998</v>
      </c>
      <c r="F9249">
        <v>13.6864796</v>
      </c>
      <c r="G9249">
        <v>-31.076797500000001</v>
      </c>
      <c r="H9249">
        <v>-9.0690898999999998</v>
      </c>
      <c r="I9249">
        <v>21.584009200000001</v>
      </c>
      <c r="J9249">
        <v>12.5144176</v>
      </c>
      <c r="K9249">
        <v>-30.653051399999999</v>
      </c>
      <c r="L9249">
        <v>-9.2759952999999999</v>
      </c>
      <c r="M9249">
        <v>20.2962341</v>
      </c>
      <c r="N9249">
        <v>11.0200405</v>
      </c>
      <c r="O9249">
        <v>-29.572229400000001</v>
      </c>
      <c r="P9249">
        <v>-6.5033339999999997</v>
      </c>
      <c r="Q9249">
        <v>11.2829561</v>
      </c>
      <c r="R9249">
        <v>4.7791309000000002</v>
      </c>
      <c r="S9249">
        <v>-17.786832799999999</v>
      </c>
    </row>
    <row r="9250" spans="1:19" x14ac:dyDescent="0.3">
      <c r="A9250">
        <v>9191</v>
      </c>
      <c r="B9250">
        <v>47.4852524</v>
      </c>
      <c r="C9250">
        <v>99.970657299999999</v>
      </c>
      <c r="D9250">
        <v>-5.6951293999999999</v>
      </c>
      <c r="E9250">
        <v>26.0752068</v>
      </c>
      <c r="F9250">
        <v>20.379678699999999</v>
      </c>
      <c r="G9250">
        <v>-31.770416300000001</v>
      </c>
      <c r="H9250">
        <v>-5.8419476000000001</v>
      </c>
      <c r="I9250">
        <v>25.9880371</v>
      </c>
      <c r="J9250">
        <v>20.145587899999999</v>
      </c>
      <c r="K9250">
        <v>-31.829965600000001</v>
      </c>
      <c r="L9250">
        <v>-5.8686819000000003</v>
      </c>
      <c r="M9250">
        <v>25.265070000000001</v>
      </c>
      <c r="N9250">
        <v>19.3961887</v>
      </c>
      <c r="O9250">
        <v>-31.133749000000002</v>
      </c>
      <c r="P9250">
        <v>-5.0936006999999996</v>
      </c>
      <c r="Q9250">
        <v>13.0149431</v>
      </c>
      <c r="R9250">
        <v>7.9208670000000003</v>
      </c>
      <c r="S9250">
        <v>-18.109073599999999</v>
      </c>
    </row>
    <row r="9251" spans="1:19" x14ac:dyDescent="0.3">
      <c r="A9251">
        <v>9192</v>
      </c>
      <c r="B9251">
        <v>43.950263999999997</v>
      </c>
      <c r="C9251">
        <v>99.962783799999997</v>
      </c>
      <c r="D9251">
        <v>-3.1987996000000001</v>
      </c>
      <c r="E9251">
        <v>29.186214400000001</v>
      </c>
      <c r="F9251">
        <v>25.987014800000001</v>
      </c>
      <c r="G9251">
        <v>-32.385105099999997</v>
      </c>
      <c r="H9251">
        <v>-3.3275247000000001</v>
      </c>
      <c r="I9251">
        <v>29.780864699999999</v>
      </c>
      <c r="J9251">
        <v>26.4528389</v>
      </c>
      <c r="K9251">
        <v>-33.108398399999999</v>
      </c>
      <c r="L9251">
        <v>-3.3431065000000002</v>
      </c>
      <c r="M9251">
        <v>29.887264299999998</v>
      </c>
      <c r="N9251">
        <v>26.543960599999998</v>
      </c>
      <c r="O9251">
        <v>-33.230369600000003</v>
      </c>
      <c r="P9251">
        <v>-4.3591762000000003</v>
      </c>
      <c r="Q9251">
        <v>13.9301119</v>
      </c>
      <c r="R9251">
        <v>9.5704670000000007</v>
      </c>
      <c r="S9251">
        <v>-18.289812099999999</v>
      </c>
    </row>
    <row r="9252" spans="1:19" x14ac:dyDescent="0.3">
      <c r="A9252">
        <v>9193</v>
      </c>
      <c r="B9252">
        <v>42.501365700000001</v>
      </c>
      <c r="C9252">
        <v>99.962249799999995</v>
      </c>
      <c r="D9252">
        <v>-3.3452969000000001</v>
      </c>
      <c r="E9252">
        <v>29.809642799999999</v>
      </c>
      <c r="F9252">
        <v>26.463949199999998</v>
      </c>
      <c r="G9252">
        <v>-33.155033099999997</v>
      </c>
      <c r="H9252">
        <v>-3.6306004999999999</v>
      </c>
      <c r="I9252">
        <v>30.529445599999999</v>
      </c>
      <c r="J9252">
        <v>26.898345899999999</v>
      </c>
      <c r="K9252">
        <v>-34.160057100000003</v>
      </c>
      <c r="L9252">
        <v>-3.7572589000000001</v>
      </c>
      <c r="M9252">
        <v>30.739965399999999</v>
      </c>
      <c r="N9252">
        <v>26.982507699999999</v>
      </c>
      <c r="O9252">
        <v>-34.497226699999999</v>
      </c>
      <c r="P9252">
        <v>-4.2335042999999999</v>
      </c>
      <c r="Q9252">
        <v>13.5980892</v>
      </c>
      <c r="R9252">
        <v>9.3641156999999993</v>
      </c>
      <c r="S9252">
        <v>-17.832118999999999</v>
      </c>
    </row>
    <row r="9253" spans="1:19" x14ac:dyDescent="0.3">
      <c r="A9253">
        <v>9194</v>
      </c>
      <c r="B9253">
        <v>41.489891100000001</v>
      </c>
      <c r="C9253">
        <v>99.962593100000007</v>
      </c>
      <c r="D9253">
        <v>-6.2415009000000001</v>
      </c>
      <c r="E9253">
        <v>29.554595899999999</v>
      </c>
      <c r="F9253">
        <v>23.312698399999999</v>
      </c>
      <c r="G9253">
        <v>-35.796176899999999</v>
      </c>
      <c r="H9253">
        <v>-6.6704154000000004</v>
      </c>
      <c r="I9253">
        <v>30.119119600000001</v>
      </c>
      <c r="J9253">
        <v>23.448204</v>
      </c>
      <c r="K9253">
        <v>-36.789527900000003</v>
      </c>
      <c r="L9253">
        <v>-6.8192506000000002</v>
      </c>
      <c r="M9253">
        <v>30.0725193</v>
      </c>
      <c r="N9253">
        <v>23.253068899999999</v>
      </c>
      <c r="O9253">
        <v>-36.891769400000001</v>
      </c>
      <c r="P9253">
        <v>-4.4408282999999997</v>
      </c>
      <c r="Q9253">
        <v>14.3324909</v>
      </c>
      <c r="R9253">
        <v>9.8911963000000007</v>
      </c>
      <c r="S9253">
        <v>-18.773843800000002</v>
      </c>
    </row>
    <row r="9254" spans="1:19" x14ac:dyDescent="0.3">
      <c r="A9254">
        <v>9195</v>
      </c>
      <c r="B9254">
        <v>46.344841000000002</v>
      </c>
      <c r="C9254">
        <v>99.973129299999997</v>
      </c>
      <c r="D9254">
        <v>-9.4713898000000007</v>
      </c>
      <c r="E9254">
        <v>27.0657082</v>
      </c>
      <c r="F9254">
        <v>17.593915899999999</v>
      </c>
      <c r="G9254">
        <v>-36.537162799999997</v>
      </c>
      <c r="H9254">
        <v>-9.6388159000000009</v>
      </c>
      <c r="I9254">
        <v>26.689884200000002</v>
      </c>
      <c r="J9254">
        <v>17.050569500000002</v>
      </c>
      <c r="K9254">
        <v>-36.328670500000001</v>
      </c>
      <c r="L9254">
        <v>-9.6499596000000007</v>
      </c>
      <c r="M9254">
        <v>25.5824566</v>
      </c>
      <c r="N9254">
        <v>15.932294799999999</v>
      </c>
      <c r="O9254">
        <v>-35.232414200000001</v>
      </c>
      <c r="P9254">
        <v>-5.5339422000000003</v>
      </c>
      <c r="Q9254">
        <v>13.5596447</v>
      </c>
      <c r="R9254">
        <v>8.0252274999999997</v>
      </c>
      <c r="S9254">
        <v>-19.094118099999999</v>
      </c>
    </row>
    <row r="9255" spans="1:19" x14ac:dyDescent="0.3">
      <c r="A9255">
        <v>9196</v>
      </c>
      <c r="B9255">
        <v>50.629867599999997</v>
      </c>
      <c r="C9255">
        <v>99.967140200000003</v>
      </c>
      <c r="D9255">
        <v>-11.602555300000001</v>
      </c>
      <c r="E9255">
        <v>21.264753299999999</v>
      </c>
      <c r="F9255">
        <v>9.6617984999999997</v>
      </c>
      <c r="G9255">
        <v>-32.867362999999997</v>
      </c>
      <c r="H9255">
        <v>-11.931823700000001</v>
      </c>
      <c r="I9255">
        <v>20.100147199999999</v>
      </c>
      <c r="J9255">
        <v>8.1678227999999997</v>
      </c>
      <c r="K9255">
        <v>-32.0319061</v>
      </c>
      <c r="L9255">
        <v>-12.236082100000001</v>
      </c>
      <c r="M9255">
        <v>18.5594006</v>
      </c>
      <c r="N9255">
        <v>6.3231187000000002</v>
      </c>
      <c r="O9255">
        <v>-30.7954826</v>
      </c>
      <c r="P9255">
        <v>-7.3102163999999998</v>
      </c>
      <c r="Q9255">
        <v>10.3536024</v>
      </c>
      <c r="R9255">
        <v>3.0428888999999999</v>
      </c>
      <c r="S9255">
        <v>-17.664371500000001</v>
      </c>
    </row>
    <row r="9256" spans="1:19" x14ac:dyDescent="0.3">
      <c r="A9256">
        <v>9197</v>
      </c>
      <c r="B9256">
        <v>50.236049700000002</v>
      </c>
      <c r="C9256">
        <v>99.964721699999998</v>
      </c>
      <c r="D9256">
        <v>-10.0877924</v>
      </c>
      <c r="E9256">
        <v>21.419397400000001</v>
      </c>
      <c r="F9256">
        <v>11.3312063</v>
      </c>
      <c r="G9256">
        <v>-31.507244100000001</v>
      </c>
      <c r="H9256">
        <v>-10.4814787</v>
      </c>
      <c r="I9256">
        <v>20.498867000000001</v>
      </c>
      <c r="J9256">
        <v>10.016889600000001</v>
      </c>
      <c r="K9256">
        <v>-30.980291399999999</v>
      </c>
      <c r="L9256">
        <v>-10.735863699999999</v>
      </c>
      <c r="M9256">
        <v>19.165265999999999</v>
      </c>
      <c r="N9256">
        <v>8.4292020999999995</v>
      </c>
      <c r="O9256">
        <v>-29.901128799999999</v>
      </c>
      <c r="P9256">
        <v>-7.2024803000000004</v>
      </c>
      <c r="Q9256">
        <v>10.727312100000001</v>
      </c>
      <c r="R9256">
        <v>3.5243343999999999</v>
      </c>
      <c r="S9256">
        <v>-17.930339799999999</v>
      </c>
    </row>
    <row r="9257" spans="1:19" x14ac:dyDescent="0.3">
      <c r="A9257">
        <v>9198</v>
      </c>
      <c r="B9257">
        <v>47.701847100000002</v>
      </c>
      <c r="C9257">
        <v>99.970344499999996</v>
      </c>
      <c r="D9257">
        <v>-6.8639669000000003</v>
      </c>
      <c r="E9257">
        <v>25.6148624</v>
      </c>
      <c r="F9257">
        <v>18.750494</v>
      </c>
      <c r="G9257">
        <v>-32.478900899999999</v>
      </c>
      <c r="H9257">
        <v>-7.0342092999999997</v>
      </c>
      <c r="I9257">
        <v>25.424743700000001</v>
      </c>
      <c r="J9257">
        <v>18.3900337</v>
      </c>
      <c r="K9257">
        <v>-32.458931</v>
      </c>
      <c r="L9257">
        <v>-7.0189047000000002</v>
      </c>
      <c r="M9257">
        <v>24.5596104</v>
      </c>
      <c r="N9257">
        <v>17.540506400000002</v>
      </c>
      <c r="O9257">
        <v>-31.578517900000001</v>
      </c>
      <c r="P9257">
        <v>-5.6033410999999997</v>
      </c>
      <c r="Q9257">
        <v>12.849630400000001</v>
      </c>
      <c r="R9257">
        <v>7.2458105000000002</v>
      </c>
      <c r="S9257">
        <v>-18.4535084</v>
      </c>
    </row>
    <row r="9258" spans="1:19" x14ac:dyDescent="0.3">
      <c r="A9258">
        <v>9199</v>
      </c>
      <c r="B9258">
        <v>44.203105899999997</v>
      </c>
      <c r="C9258">
        <v>99.962631200000004</v>
      </c>
      <c r="D9258">
        <v>-4.1115750999999996</v>
      </c>
      <c r="E9258">
        <v>28.8302269</v>
      </c>
      <c r="F9258">
        <v>24.718250300000001</v>
      </c>
      <c r="G9258">
        <v>-32.9418869</v>
      </c>
      <c r="H9258">
        <v>-4.2252878999999997</v>
      </c>
      <c r="I9258">
        <v>29.3373165</v>
      </c>
      <c r="J9258">
        <v>25.111530299999998</v>
      </c>
      <c r="K9258">
        <v>-33.562610599999999</v>
      </c>
      <c r="L9258">
        <v>-4.1888398999999996</v>
      </c>
      <c r="M9258">
        <v>29.330078100000001</v>
      </c>
      <c r="N9258">
        <v>25.141038900000002</v>
      </c>
      <c r="O9258">
        <v>-33.518920899999998</v>
      </c>
      <c r="P9258">
        <v>-4.7054982000000001</v>
      </c>
      <c r="Q9258">
        <v>13.920069700000001</v>
      </c>
      <c r="R9258">
        <v>9.2141017999999999</v>
      </c>
      <c r="S9258">
        <v>-18.626094800000001</v>
      </c>
    </row>
    <row r="9259" spans="1:19" x14ac:dyDescent="0.3">
      <c r="A9259">
        <v>9200</v>
      </c>
      <c r="B9259">
        <v>42.566516900000003</v>
      </c>
      <c r="C9259">
        <v>99.961822499999997</v>
      </c>
      <c r="D9259">
        <v>-3.5490447999999999</v>
      </c>
      <c r="E9259">
        <v>29.898525200000002</v>
      </c>
      <c r="F9259">
        <v>26.349079100000001</v>
      </c>
      <c r="G9259">
        <v>-33.447658500000003</v>
      </c>
      <c r="H9259">
        <v>-3.7800975000000001</v>
      </c>
      <c r="I9259">
        <v>30.626689899999999</v>
      </c>
      <c r="J9259">
        <v>26.846094099999998</v>
      </c>
      <c r="K9259">
        <v>-34.406795500000001</v>
      </c>
      <c r="L9259">
        <v>-3.8462424</v>
      </c>
      <c r="M9259">
        <v>30.841070200000001</v>
      </c>
      <c r="N9259">
        <v>26.994628899999999</v>
      </c>
      <c r="O9259">
        <v>-34.687313099999997</v>
      </c>
      <c r="P9259">
        <v>-4.4332742999999999</v>
      </c>
      <c r="Q9259">
        <v>13.710124</v>
      </c>
      <c r="R9259">
        <v>9.2763805000000001</v>
      </c>
      <c r="S9259">
        <v>-18.143924699999999</v>
      </c>
    </row>
    <row r="9260" spans="1:19" x14ac:dyDescent="0.3">
      <c r="A9260">
        <v>9201</v>
      </c>
      <c r="B9260">
        <v>41.376388499999997</v>
      </c>
      <c r="C9260">
        <v>99.961746199999993</v>
      </c>
      <c r="D9260">
        <v>-5.9434595000000003</v>
      </c>
      <c r="E9260">
        <v>29.749099699999999</v>
      </c>
      <c r="F9260">
        <v>23.8052387</v>
      </c>
      <c r="G9260">
        <v>-35.692634599999998</v>
      </c>
      <c r="H9260">
        <v>-6.3397969999999999</v>
      </c>
      <c r="I9260">
        <v>30.376382799999998</v>
      </c>
      <c r="J9260">
        <v>24.036086999999998</v>
      </c>
      <c r="K9260">
        <v>-36.716175100000001</v>
      </c>
      <c r="L9260">
        <v>-6.4671326000000002</v>
      </c>
      <c r="M9260">
        <v>30.413257600000001</v>
      </c>
      <c r="N9260">
        <v>23.945920900000001</v>
      </c>
      <c r="O9260">
        <v>-36.880390200000001</v>
      </c>
      <c r="P9260">
        <v>-4.4611444000000002</v>
      </c>
      <c r="Q9260">
        <v>14.0915623</v>
      </c>
      <c r="R9260">
        <v>9.6299504999999996</v>
      </c>
      <c r="S9260">
        <v>-18.5532322</v>
      </c>
    </row>
    <row r="9261" spans="1:19" x14ac:dyDescent="0.3">
      <c r="A9261">
        <v>9202</v>
      </c>
      <c r="B9261">
        <v>44.4087143</v>
      </c>
      <c r="C9261">
        <v>99.969123800000006</v>
      </c>
      <c r="D9261">
        <v>-8.6202374000000006</v>
      </c>
      <c r="E9261">
        <v>28.608709300000001</v>
      </c>
      <c r="F9261">
        <v>19.988071399999999</v>
      </c>
      <c r="G9261">
        <v>-37.229015400000002</v>
      </c>
      <c r="H9261">
        <v>-8.8381556999999997</v>
      </c>
      <c r="I9261">
        <v>28.545480699999999</v>
      </c>
      <c r="J9261">
        <v>19.7068233</v>
      </c>
      <c r="K9261">
        <v>-37.383609800000002</v>
      </c>
      <c r="L9261">
        <v>-8.8211154999999994</v>
      </c>
      <c r="M9261">
        <v>27.7739105</v>
      </c>
      <c r="N9261">
        <v>18.952592800000001</v>
      </c>
      <c r="O9261">
        <v>-36.595027899999998</v>
      </c>
      <c r="P9261">
        <v>-5.3220215</v>
      </c>
      <c r="Q9261">
        <v>14.294446900000001</v>
      </c>
      <c r="R9261">
        <v>8.9719534000000003</v>
      </c>
      <c r="S9261">
        <v>-19.616996799999999</v>
      </c>
    </row>
    <row r="9262" spans="1:19" x14ac:dyDescent="0.3">
      <c r="A9262">
        <v>9203</v>
      </c>
      <c r="B9262">
        <v>50.105312300000001</v>
      </c>
      <c r="C9262">
        <v>99.969795199999993</v>
      </c>
      <c r="D9262">
        <v>-11.183313399999999</v>
      </c>
      <c r="E9262">
        <v>22.779502900000001</v>
      </c>
      <c r="F9262">
        <v>11.595789</v>
      </c>
      <c r="G9262">
        <v>-33.962867699999997</v>
      </c>
      <c r="H9262">
        <v>-11.470253</v>
      </c>
      <c r="I9262">
        <v>21.686637900000001</v>
      </c>
      <c r="J9262">
        <v>10.215886100000001</v>
      </c>
      <c r="K9262">
        <v>-33.156833599999999</v>
      </c>
      <c r="L9262">
        <v>-11.681239100000001</v>
      </c>
      <c r="M9262">
        <v>20.111364399999999</v>
      </c>
      <c r="N9262">
        <v>8.4299268999999999</v>
      </c>
      <c r="O9262">
        <v>-31.7926064</v>
      </c>
      <c r="P9262">
        <v>-7.0655022000000001</v>
      </c>
      <c r="Q9262">
        <v>11.046644199999999</v>
      </c>
      <c r="R9262">
        <v>3.9806468000000002</v>
      </c>
      <c r="S9262">
        <v>-18.112691900000002</v>
      </c>
    </row>
    <row r="9263" spans="1:19" x14ac:dyDescent="0.3">
      <c r="A9263">
        <v>9204</v>
      </c>
      <c r="B9263">
        <v>50.520744299999997</v>
      </c>
      <c r="C9263">
        <v>99.962280300000003</v>
      </c>
      <c r="D9263">
        <v>-10.826947199999999</v>
      </c>
      <c r="E9263">
        <v>20.715934799999999</v>
      </c>
      <c r="F9263">
        <v>9.8885898999999995</v>
      </c>
      <c r="G9263">
        <v>-31.5429344</v>
      </c>
      <c r="H9263">
        <v>-11.2605057</v>
      </c>
      <c r="I9263">
        <v>19.657268500000001</v>
      </c>
      <c r="J9263">
        <v>8.3962611999999996</v>
      </c>
      <c r="K9263">
        <v>-30.9177094</v>
      </c>
      <c r="L9263">
        <v>-11.572715799999999</v>
      </c>
      <c r="M9263">
        <v>18.2715912</v>
      </c>
      <c r="N9263">
        <v>6.6986761000000001</v>
      </c>
      <c r="O9263">
        <v>-29.844304999999999</v>
      </c>
      <c r="P9263">
        <v>-7.6204137999999997</v>
      </c>
      <c r="Q9263">
        <v>10.2409792</v>
      </c>
      <c r="R9263">
        <v>2.6200646999999999</v>
      </c>
      <c r="S9263">
        <v>-17.861942299999999</v>
      </c>
    </row>
    <row r="9264" spans="1:19" x14ac:dyDescent="0.3">
      <c r="A9264">
        <v>9205</v>
      </c>
      <c r="B9264">
        <v>48.298442799999997</v>
      </c>
      <c r="C9264">
        <v>99.969337499999995</v>
      </c>
      <c r="D9264">
        <v>-7.5129738000000001</v>
      </c>
      <c r="E9264">
        <v>25.0196915</v>
      </c>
      <c r="F9264">
        <v>17.5063171</v>
      </c>
      <c r="G9264">
        <v>-32.532737699999998</v>
      </c>
      <c r="H9264">
        <v>-7.6908215999999996</v>
      </c>
      <c r="I9264">
        <v>24.639285999999998</v>
      </c>
      <c r="J9264">
        <v>16.9479656</v>
      </c>
      <c r="K9264">
        <v>-32.330078100000001</v>
      </c>
      <c r="L9264">
        <v>-7.7154059000000004</v>
      </c>
      <c r="M9264">
        <v>23.658336599999998</v>
      </c>
      <c r="N9264">
        <v>15.942730900000001</v>
      </c>
      <c r="O9264">
        <v>-31.373739199999999</v>
      </c>
      <c r="P9264">
        <v>-5.9664096999999998</v>
      </c>
      <c r="Q9264">
        <v>12.559918400000001</v>
      </c>
      <c r="R9264">
        <v>6.5930266</v>
      </c>
      <c r="S9264">
        <v>-18.526865000000001</v>
      </c>
    </row>
    <row r="9265" spans="1:19" x14ac:dyDescent="0.3">
      <c r="A9265">
        <v>9206</v>
      </c>
      <c r="B9265">
        <v>45.192218799999999</v>
      </c>
      <c r="C9265">
        <v>99.965576200000001</v>
      </c>
      <c r="D9265">
        <v>-4.6560272999999999</v>
      </c>
      <c r="E9265">
        <v>28.137695300000001</v>
      </c>
      <c r="F9265">
        <v>23.481266000000002</v>
      </c>
      <c r="G9265">
        <v>-32.793804199999997</v>
      </c>
      <c r="H9265">
        <v>-4.7233644000000004</v>
      </c>
      <c r="I9265">
        <v>28.47785</v>
      </c>
      <c r="J9265">
        <v>23.753984500000001</v>
      </c>
      <c r="K9265">
        <v>-33.201210000000003</v>
      </c>
      <c r="L9265">
        <v>-4.6741961999999999</v>
      </c>
      <c r="M9265">
        <v>28.262210799999998</v>
      </c>
      <c r="N9265">
        <v>23.587812400000001</v>
      </c>
      <c r="O9265">
        <v>-32.936405200000003</v>
      </c>
      <c r="P9265">
        <v>-4.9029303000000004</v>
      </c>
      <c r="Q9265">
        <v>13.751688</v>
      </c>
      <c r="R9265">
        <v>8.8482856999999999</v>
      </c>
      <c r="S9265">
        <v>-18.655147599999999</v>
      </c>
    </row>
    <row r="9266" spans="1:19" x14ac:dyDescent="0.3">
      <c r="A9266">
        <v>9207</v>
      </c>
      <c r="B9266">
        <v>42.884613000000002</v>
      </c>
      <c r="C9266">
        <v>99.961502100000004</v>
      </c>
      <c r="D9266">
        <v>-3.1565363</v>
      </c>
      <c r="E9266">
        <v>29.9466</v>
      </c>
      <c r="F9266">
        <v>26.789663300000001</v>
      </c>
      <c r="G9266">
        <v>-33.103225700000003</v>
      </c>
      <c r="H9266">
        <v>-3.3596710999999999</v>
      </c>
      <c r="I9266">
        <v>30.673480999999999</v>
      </c>
      <c r="J9266">
        <v>27.3133087</v>
      </c>
      <c r="K9266">
        <v>-34.033164999999997</v>
      </c>
      <c r="L9266">
        <v>-3.3901107000000001</v>
      </c>
      <c r="M9266">
        <v>30.892963399999999</v>
      </c>
      <c r="N9266">
        <v>27.502651199999999</v>
      </c>
      <c r="O9266">
        <v>-34.283073399999999</v>
      </c>
      <c r="P9266">
        <v>-4.4468636999999998</v>
      </c>
      <c r="Q9266">
        <v>13.8905163</v>
      </c>
      <c r="R9266">
        <v>9.4431858000000002</v>
      </c>
      <c r="S9266">
        <v>-18.3379078</v>
      </c>
    </row>
    <row r="9267" spans="1:19" x14ac:dyDescent="0.3">
      <c r="A9267">
        <v>9208</v>
      </c>
      <c r="B9267">
        <v>41.679107700000003</v>
      </c>
      <c r="C9267">
        <v>99.961349499999997</v>
      </c>
      <c r="D9267">
        <v>-4.7474856000000001</v>
      </c>
      <c r="E9267">
        <v>30.034572600000001</v>
      </c>
      <c r="F9267">
        <v>25.286685899999998</v>
      </c>
      <c r="G9267">
        <v>-34.7821426</v>
      </c>
      <c r="H9267">
        <v>-5.1413397999999999</v>
      </c>
      <c r="I9267">
        <v>30.702282</v>
      </c>
      <c r="J9267">
        <v>25.560440100000001</v>
      </c>
      <c r="K9267">
        <v>-35.843627900000001</v>
      </c>
      <c r="L9267">
        <v>-5.2713380000000001</v>
      </c>
      <c r="M9267">
        <v>30.808299999999999</v>
      </c>
      <c r="N9267">
        <v>25.536764099999999</v>
      </c>
      <c r="O9267">
        <v>-36.0796432</v>
      </c>
      <c r="P9267">
        <v>-4.3688554999999996</v>
      </c>
      <c r="Q9267">
        <v>13.8788929</v>
      </c>
      <c r="R9267">
        <v>9.5095691999999996</v>
      </c>
      <c r="S9267">
        <v>-18.248271899999999</v>
      </c>
    </row>
    <row r="9268" spans="1:19" x14ac:dyDescent="0.3">
      <c r="A9268">
        <v>9209</v>
      </c>
      <c r="B9268">
        <v>43.010475200000002</v>
      </c>
      <c r="C9268">
        <v>99.966560400000006</v>
      </c>
      <c r="D9268">
        <v>-7.7122115999999998</v>
      </c>
      <c r="E9268">
        <v>29.610397299999999</v>
      </c>
      <c r="F9268">
        <v>21.897785200000001</v>
      </c>
      <c r="G9268">
        <v>-37.322685200000002</v>
      </c>
      <c r="H9268">
        <v>-7.9333967999999997</v>
      </c>
      <c r="I9268">
        <v>29.8220882</v>
      </c>
      <c r="J9268">
        <v>21.888193099999999</v>
      </c>
      <c r="K9268">
        <v>-37.755470299999999</v>
      </c>
      <c r="L9268">
        <v>-7.9309845000000001</v>
      </c>
      <c r="M9268">
        <v>29.3741722</v>
      </c>
      <c r="N9268">
        <v>21.442985499999999</v>
      </c>
      <c r="O9268">
        <v>-37.305156699999998</v>
      </c>
      <c r="P9268">
        <v>-4.8437165999999996</v>
      </c>
      <c r="Q9268">
        <v>14.7964172</v>
      </c>
      <c r="R9268">
        <v>9.9522343000000006</v>
      </c>
      <c r="S9268">
        <v>-19.640655500000001</v>
      </c>
    </row>
    <row r="9269" spans="1:19" x14ac:dyDescent="0.3">
      <c r="A9269">
        <v>9210</v>
      </c>
      <c r="B9269">
        <v>48.889305100000001</v>
      </c>
      <c r="C9269">
        <v>99.973831200000006</v>
      </c>
      <c r="D9269">
        <v>-10.343454400000001</v>
      </c>
      <c r="E9269">
        <v>25.057392100000001</v>
      </c>
      <c r="F9269">
        <v>14.713537199999999</v>
      </c>
      <c r="G9269">
        <v>-35.400909400000003</v>
      </c>
      <c r="H9269">
        <v>-10.5057659</v>
      </c>
      <c r="I9269">
        <v>24.215475099999999</v>
      </c>
      <c r="J9269">
        <v>13.7092104</v>
      </c>
      <c r="K9269">
        <v>-34.721195199999997</v>
      </c>
      <c r="L9269">
        <v>-10.579189299999999</v>
      </c>
      <c r="M9269">
        <v>22.737072000000001</v>
      </c>
      <c r="N9269">
        <v>12.157682400000001</v>
      </c>
      <c r="O9269">
        <v>-33.316261300000001</v>
      </c>
      <c r="P9269">
        <v>-6.3376555000000003</v>
      </c>
      <c r="Q9269">
        <v>12.2156696</v>
      </c>
      <c r="R9269">
        <v>5.8775301000000004</v>
      </c>
      <c r="S9269">
        <v>-18.553865399999999</v>
      </c>
    </row>
    <row r="9270" spans="1:19" x14ac:dyDescent="0.3">
      <c r="A9270">
        <v>9211</v>
      </c>
      <c r="B9270">
        <v>50.624664299999999</v>
      </c>
      <c r="C9270">
        <v>99.9650879</v>
      </c>
      <c r="D9270">
        <v>-11.273901</v>
      </c>
      <c r="E9270">
        <v>20.955955500000002</v>
      </c>
      <c r="F9270">
        <v>9.681654</v>
      </c>
      <c r="G9270">
        <v>-32.229911799999996</v>
      </c>
      <c r="H9270">
        <v>-11.6703691</v>
      </c>
      <c r="I9270">
        <v>19.847351100000001</v>
      </c>
      <c r="J9270">
        <v>8.1764822000000006</v>
      </c>
      <c r="K9270">
        <v>-31.5176582</v>
      </c>
      <c r="L9270">
        <v>-11.9618626</v>
      </c>
      <c r="M9270">
        <v>18.357772799999999</v>
      </c>
      <c r="N9270">
        <v>6.3957090000000001</v>
      </c>
      <c r="O9270">
        <v>-30.319635399999999</v>
      </c>
      <c r="P9270">
        <v>-7.5935835999999997</v>
      </c>
      <c r="Q9270">
        <v>10.2411022</v>
      </c>
      <c r="R9270">
        <v>2.6470180000000001</v>
      </c>
      <c r="S9270">
        <v>-17.835237500000002</v>
      </c>
    </row>
    <row r="9271" spans="1:19" x14ac:dyDescent="0.3">
      <c r="A9271">
        <v>9212</v>
      </c>
      <c r="B9271">
        <v>49.341709100000003</v>
      </c>
      <c r="C9271">
        <v>99.968536400000005</v>
      </c>
      <c r="D9271">
        <v>-8.5808143999999995</v>
      </c>
      <c r="E9271">
        <v>23.770231200000001</v>
      </c>
      <c r="F9271">
        <v>15.1890182</v>
      </c>
      <c r="G9271">
        <v>-32.351112399999998</v>
      </c>
      <c r="H9271">
        <v>-8.8252687000000005</v>
      </c>
      <c r="I9271">
        <v>23.128837600000001</v>
      </c>
      <c r="J9271">
        <v>14.303067199999999</v>
      </c>
      <c r="K9271">
        <v>-31.9540653</v>
      </c>
      <c r="L9271">
        <v>-8.9002943000000005</v>
      </c>
      <c r="M9271">
        <v>21.928661300000002</v>
      </c>
      <c r="N9271">
        <v>13.0281649</v>
      </c>
      <c r="O9271">
        <v>-30.828954700000001</v>
      </c>
      <c r="P9271">
        <v>-6.4467783000000001</v>
      </c>
      <c r="Q9271">
        <v>11.9370289</v>
      </c>
      <c r="R9271">
        <v>5.4897622999999998</v>
      </c>
      <c r="S9271">
        <v>-18.384346000000001</v>
      </c>
    </row>
    <row r="9272" spans="1:19" x14ac:dyDescent="0.3">
      <c r="A9272">
        <v>9213</v>
      </c>
      <c r="B9272">
        <v>45.888225599999998</v>
      </c>
      <c r="C9272">
        <v>99.966201799999993</v>
      </c>
      <c r="D9272">
        <v>-5.4715691</v>
      </c>
      <c r="E9272">
        <v>27.416467699999998</v>
      </c>
      <c r="F9272">
        <v>21.944498100000001</v>
      </c>
      <c r="G9272">
        <v>-32.888114899999998</v>
      </c>
      <c r="H9272">
        <v>-5.5529102999999997</v>
      </c>
      <c r="I9272">
        <v>27.591022500000001</v>
      </c>
      <c r="J9272">
        <v>22.037609100000001</v>
      </c>
      <c r="K9272">
        <v>-33.143924699999999</v>
      </c>
      <c r="L9272">
        <v>-5.4929398999999997</v>
      </c>
      <c r="M9272">
        <v>27.189889900000001</v>
      </c>
      <c r="N9272">
        <v>21.696750600000001</v>
      </c>
      <c r="O9272">
        <v>-32.682830799999998</v>
      </c>
      <c r="P9272">
        <v>-5.1513657999999998</v>
      </c>
      <c r="Q9272">
        <v>13.55513</v>
      </c>
      <c r="R9272">
        <v>8.4032906999999994</v>
      </c>
      <c r="S9272">
        <v>-18.707023599999999</v>
      </c>
    </row>
    <row r="9273" spans="1:19" x14ac:dyDescent="0.3">
      <c r="A9273">
        <v>9214</v>
      </c>
      <c r="B9273">
        <v>43.302066799999999</v>
      </c>
      <c r="C9273">
        <v>99.961997999999994</v>
      </c>
      <c r="D9273">
        <v>-3.4890715999999999</v>
      </c>
      <c r="E9273">
        <v>29.825948700000001</v>
      </c>
      <c r="F9273">
        <v>26.336477299999999</v>
      </c>
      <c r="G9273">
        <v>-33.315109300000003</v>
      </c>
      <c r="H9273">
        <v>-3.6254203</v>
      </c>
      <c r="I9273">
        <v>30.487253200000001</v>
      </c>
      <c r="J9273">
        <v>26.861333800000001</v>
      </c>
      <c r="K9273">
        <v>-34.112686199999999</v>
      </c>
      <c r="L9273">
        <v>-3.6012653999999999</v>
      </c>
      <c r="M9273">
        <v>30.634725599999999</v>
      </c>
      <c r="N9273">
        <v>27.033260299999998</v>
      </c>
      <c r="O9273">
        <v>-34.235992400000001</v>
      </c>
      <c r="P9273">
        <v>-4.5498285000000003</v>
      </c>
      <c r="Q9273">
        <v>14.03018</v>
      </c>
      <c r="R9273">
        <v>9.4798840999999996</v>
      </c>
      <c r="S9273">
        <v>-18.580535900000001</v>
      </c>
    </row>
    <row r="9274" spans="1:19" x14ac:dyDescent="0.3">
      <c r="A9274">
        <v>9215</v>
      </c>
      <c r="B9274">
        <v>42.0795326</v>
      </c>
      <c r="C9274">
        <v>99.961250300000003</v>
      </c>
      <c r="D9274">
        <v>-4.2340707999999996</v>
      </c>
      <c r="E9274">
        <v>30.1429787</v>
      </c>
      <c r="F9274">
        <v>25.908504499999999</v>
      </c>
      <c r="G9274">
        <v>-34.377128599999999</v>
      </c>
      <c r="H9274">
        <v>-4.5193194999999999</v>
      </c>
      <c r="I9274">
        <v>30.810958899999999</v>
      </c>
      <c r="J9274">
        <v>26.291141499999998</v>
      </c>
      <c r="K9274">
        <v>-35.3302841</v>
      </c>
      <c r="L9274">
        <v>-4.6240335000000004</v>
      </c>
      <c r="M9274">
        <v>30.976934400000001</v>
      </c>
      <c r="N9274">
        <v>26.352701199999998</v>
      </c>
      <c r="O9274">
        <v>-35.600967400000002</v>
      </c>
      <c r="P9274">
        <v>-4.4139977000000004</v>
      </c>
      <c r="Q9274">
        <v>13.6647739</v>
      </c>
      <c r="R9274">
        <v>9.2503071000000006</v>
      </c>
      <c r="S9274">
        <v>-18.079296100000001</v>
      </c>
    </row>
    <row r="9275" spans="1:19" x14ac:dyDescent="0.3">
      <c r="A9275">
        <v>9216</v>
      </c>
      <c r="B9275">
        <v>42.212783799999997</v>
      </c>
      <c r="C9275">
        <v>99.965263399999998</v>
      </c>
      <c r="D9275">
        <v>-7.2577844000000002</v>
      </c>
      <c r="E9275">
        <v>29.905822799999999</v>
      </c>
      <c r="F9275">
        <v>22.647640200000001</v>
      </c>
      <c r="G9275">
        <v>-37.163684799999999</v>
      </c>
      <c r="H9275">
        <v>-7.5487785000000001</v>
      </c>
      <c r="I9275">
        <v>30.239767100000002</v>
      </c>
      <c r="J9275">
        <v>22.6904869</v>
      </c>
      <c r="K9275">
        <v>-37.788536100000002</v>
      </c>
      <c r="L9275">
        <v>-7.6162767000000002</v>
      </c>
      <c r="M9275">
        <v>29.94454</v>
      </c>
      <c r="N9275">
        <v>22.328064000000001</v>
      </c>
      <c r="O9275">
        <v>-37.560817700000001</v>
      </c>
      <c r="P9275">
        <v>-4.7420716000000001</v>
      </c>
      <c r="Q9275">
        <v>14.6892242</v>
      </c>
      <c r="R9275">
        <v>9.9466867000000008</v>
      </c>
      <c r="S9275">
        <v>-19.431819900000001</v>
      </c>
    </row>
    <row r="9276" spans="1:19" x14ac:dyDescent="0.3">
      <c r="A9276">
        <v>9217</v>
      </c>
      <c r="B9276">
        <v>48.216682400000003</v>
      </c>
      <c r="C9276">
        <v>99.975097700000006</v>
      </c>
      <c r="D9276">
        <v>-10.581642199999999</v>
      </c>
      <c r="E9276">
        <v>25.792596799999998</v>
      </c>
      <c r="F9276">
        <v>15.210556</v>
      </c>
      <c r="G9276">
        <v>-36.374301899999999</v>
      </c>
      <c r="H9276">
        <v>-10.6762867</v>
      </c>
      <c r="I9276">
        <v>25.056495699999999</v>
      </c>
      <c r="J9276">
        <v>14.3797102</v>
      </c>
      <c r="K9276">
        <v>-35.732742299999998</v>
      </c>
      <c r="L9276">
        <v>-10.693438499999999</v>
      </c>
      <c r="M9276">
        <v>23.6263027</v>
      </c>
      <c r="N9276">
        <v>12.932663</v>
      </c>
      <c r="O9276">
        <v>-34.319740299999999</v>
      </c>
      <c r="P9276">
        <v>-6.1069975000000003</v>
      </c>
      <c r="Q9276">
        <v>12.7700815</v>
      </c>
      <c r="R9276">
        <v>6.6626023999999999</v>
      </c>
      <c r="S9276">
        <v>-18.877613100000001</v>
      </c>
    </row>
    <row r="9277" spans="1:19" x14ac:dyDescent="0.3">
      <c r="A9277">
        <v>9218</v>
      </c>
      <c r="B9277">
        <v>50.613403300000002</v>
      </c>
      <c r="C9277">
        <v>99.963973999999993</v>
      </c>
      <c r="D9277">
        <v>-11.998582799999999</v>
      </c>
      <c r="E9277">
        <v>20.925012599999999</v>
      </c>
      <c r="F9277">
        <v>8.9260272999999994</v>
      </c>
      <c r="G9277">
        <v>-32.923648800000002</v>
      </c>
      <c r="H9277">
        <v>-12.2763615</v>
      </c>
      <c r="I9277">
        <v>19.796558399999999</v>
      </c>
      <c r="J9277">
        <v>7.5196977</v>
      </c>
      <c r="K9277">
        <v>-32.072853100000003</v>
      </c>
      <c r="L9277">
        <v>-12.508329399999999</v>
      </c>
      <c r="M9277">
        <v>18.332042699999999</v>
      </c>
      <c r="N9277">
        <v>5.8235121000000003</v>
      </c>
      <c r="O9277">
        <v>-30.8403721</v>
      </c>
      <c r="P9277">
        <v>-7.6545334</v>
      </c>
      <c r="Q9277">
        <v>10.042228700000001</v>
      </c>
      <c r="R9277">
        <v>2.3871921999999999</v>
      </c>
      <c r="S9277">
        <v>-17.697313300000001</v>
      </c>
    </row>
    <row r="9278" spans="1:19" x14ac:dyDescent="0.3">
      <c r="A9278">
        <v>9219</v>
      </c>
      <c r="B9278">
        <v>49.672859199999998</v>
      </c>
      <c r="C9278">
        <v>99.965530400000006</v>
      </c>
      <c r="D9278">
        <v>-9.696002</v>
      </c>
      <c r="E9278">
        <v>22.705591200000001</v>
      </c>
      <c r="F9278">
        <v>13.0091906</v>
      </c>
      <c r="G9278">
        <v>-32.401657100000001</v>
      </c>
      <c r="H9278">
        <v>-9.9915170999999994</v>
      </c>
      <c r="I9278">
        <v>21.904277799999999</v>
      </c>
      <c r="J9278">
        <v>11.912261000000001</v>
      </c>
      <c r="K9278">
        <v>-31.8957424</v>
      </c>
      <c r="L9278">
        <v>-10.1264477</v>
      </c>
      <c r="M9278">
        <v>20.6356964</v>
      </c>
      <c r="N9278">
        <v>10.5090494</v>
      </c>
      <c r="O9278">
        <v>-30.762146000000001</v>
      </c>
      <c r="P9278">
        <v>-7.0187391999999997</v>
      </c>
      <c r="Q9278">
        <v>11.284590700000001</v>
      </c>
      <c r="R9278">
        <v>4.2653588999999998</v>
      </c>
      <c r="S9278">
        <v>-18.303875000000001</v>
      </c>
    </row>
    <row r="9279" spans="1:19" x14ac:dyDescent="0.3">
      <c r="A9279">
        <v>9220</v>
      </c>
      <c r="B9279">
        <v>46.710849799999998</v>
      </c>
      <c r="C9279">
        <v>99.968925499999997</v>
      </c>
      <c r="D9279">
        <v>-6.4416504000000003</v>
      </c>
      <c r="E9279">
        <v>26.707798</v>
      </c>
      <c r="F9279">
        <v>20.265745200000001</v>
      </c>
      <c r="G9279">
        <v>-33.149524700000001</v>
      </c>
      <c r="H9279">
        <v>-6.5312165999999996</v>
      </c>
      <c r="I9279">
        <v>26.694042199999998</v>
      </c>
      <c r="J9279">
        <v>20.162324900000002</v>
      </c>
      <c r="K9279">
        <v>-33.225242600000001</v>
      </c>
      <c r="L9279">
        <v>-6.4678611999999998</v>
      </c>
      <c r="M9279">
        <v>26.0384159</v>
      </c>
      <c r="N9279">
        <v>19.570354500000001</v>
      </c>
      <c r="O9279">
        <v>-32.506278999999999</v>
      </c>
      <c r="P9279">
        <v>-5.5360212000000004</v>
      </c>
      <c r="Q9279">
        <v>13.2895155</v>
      </c>
      <c r="R9279">
        <v>7.7530165000000002</v>
      </c>
      <c r="S9279">
        <v>-18.826068899999999</v>
      </c>
    </row>
    <row r="9280" spans="1:19" x14ac:dyDescent="0.3">
      <c r="A9280">
        <v>9221</v>
      </c>
      <c r="B9280">
        <v>43.729400599999998</v>
      </c>
      <c r="C9280">
        <v>99.961845400000001</v>
      </c>
      <c r="D9280">
        <v>-3.9916425000000002</v>
      </c>
      <c r="E9280">
        <v>29.311960200000001</v>
      </c>
      <c r="F9280">
        <v>25.319911999999999</v>
      </c>
      <c r="G9280">
        <v>-33.303684199999999</v>
      </c>
      <c r="H9280">
        <v>-4.0701418</v>
      </c>
      <c r="I9280">
        <v>29.8899784</v>
      </c>
      <c r="J9280">
        <v>25.819339800000002</v>
      </c>
      <c r="K9280">
        <v>-33.960124999999998</v>
      </c>
      <c r="L9280">
        <v>-4.0317688</v>
      </c>
      <c r="M9280">
        <v>29.986001999999999</v>
      </c>
      <c r="N9280">
        <v>25.954034799999999</v>
      </c>
      <c r="O9280">
        <v>-34.0177689</v>
      </c>
      <c r="P9280">
        <v>-4.6637944999999998</v>
      </c>
      <c r="Q9280">
        <v>13.9526091</v>
      </c>
      <c r="R9280">
        <v>9.2883452999999996</v>
      </c>
      <c r="S9280">
        <v>-18.61693</v>
      </c>
    </row>
    <row r="9281" spans="1:19" x14ac:dyDescent="0.3">
      <c r="A9281">
        <v>9222</v>
      </c>
      <c r="B9281">
        <v>42.230651899999998</v>
      </c>
      <c r="C9281">
        <v>99.9618988</v>
      </c>
      <c r="D9281">
        <v>-3.9798713000000001</v>
      </c>
      <c r="E9281">
        <v>30.168502799999999</v>
      </c>
      <c r="F9281">
        <v>26.1882324</v>
      </c>
      <c r="G9281">
        <v>-34.148460399999998</v>
      </c>
      <c r="H9281">
        <v>-4.1901202</v>
      </c>
      <c r="I9281">
        <v>30.866495100000002</v>
      </c>
      <c r="J9281">
        <v>26.6758728</v>
      </c>
      <c r="K9281">
        <v>-35.0566216</v>
      </c>
      <c r="L9281">
        <v>-4.2846222000000003</v>
      </c>
      <c r="M9281">
        <v>31.082561500000001</v>
      </c>
      <c r="N9281">
        <v>26.797740900000001</v>
      </c>
      <c r="O9281">
        <v>-35.3671875</v>
      </c>
      <c r="P9281">
        <v>-4.3969231000000004</v>
      </c>
      <c r="Q9281">
        <v>13.593116800000001</v>
      </c>
      <c r="R9281">
        <v>9.1957245000000007</v>
      </c>
      <c r="S9281">
        <v>-17.990566300000001</v>
      </c>
    </row>
    <row r="9282" spans="1:19" x14ac:dyDescent="0.3">
      <c r="A9282">
        <v>9223</v>
      </c>
      <c r="B9282">
        <v>41.835426300000002</v>
      </c>
      <c r="C9282">
        <v>99.964843799999997</v>
      </c>
      <c r="D9282">
        <v>-6.6633062000000001</v>
      </c>
      <c r="E9282">
        <v>30.070791199999999</v>
      </c>
      <c r="F9282">
        <v>23.407083499999999</v>
      </c>
      <c r="G9282">
        <v>-36.734176599999998</v>
      </c>
      <c r="H9282">
        <v>-6.9724627000000003</v>
      </c>
      <c r="I9282">
        <v>30.545776400000001</v>
      </c>
      <c r="J9282">
        <v>23.572813</v>
      </c>
      <c r="K9282">
        <v>-37.5182304</v>
      </c>
      <c r="L9282">
        <v>-7.0474052</v>
      </c>
      <c r="M9282">
        <v>30.38241</v>
      </c>
      <c r="N9282">
        <v>23.334806400000002</v>
      </c>
      <c r="O9282">
        <v>-37.429817200000002</v>
      </c>
      <c r="P9282">
        <v>-4.5777840999999997</v>
      </c>
      <c r="Q9282">
        <v>14.5608244</v>
      </c>
      <c r="R9282">
        <v>9.9825745000000001</v>
      </c>
      <c r="S9282">
        <v>-19.139131500000001</v>
      </c>
    </row>
    <row r="9283" spans="1:19" x14ac:dyDescent="0.3">
      <c r="A9283">
        <v>9224</v>
      </c>
      <c r="B9283">
        <v>47.053321799999999</v>
      </c>
      <c r="C9283">
        <v>99.976211500000005</v>
      </c>
      <c r="D9283">
        <v>-9.9430312999999995</v>
      </c>
      <c r="E9283">
        <v>27.196355799999999</v>
      </c>
      <c r="F9283">
        <v>17.252925900000001</v>
      </c>
      <c r="G9283">
        <v>-37.139457700000001</v>
      </c>
      <c r="H9283">
        <v>-9.9980983999999999</v>
      </c>
      <c r="I9283">
        <v>26.670574200000001</v>
      </c>
      <c r="J9283">
        <v>16.671977999999999</v>
      </c>
      <c r="K9283">
        <v>-36.668640099999998</v>
      </c>
      <c r="L9283">
        <v>-9.9798956000000008</v>
      </c>
      <c r="M9283">
        <v>25.392427399999999</v>
      </c>
      <c r="N9283">
        <v>15.412330600000001</v>
      </c>
      <c r="O9283">
        <v>-35.372322099999998</v>
      </c>
      <c r="P9283">
        <v>-5.6573501000000004</v>
      </c>
      <c r="Q9283">
        <v>13.5917797</v>
      </c>
      <c r="R9283">
        <v>7.9339547000000001</v>
      </c>
      <c r="S9283">
        <v>-19.249660500000001</v>
      </c>
    </row>
    <row r="9284" spans="1:19" x14ac:dyDescent="0.3">
      <c r="A9284">
        <v>9225</v>
      </c>
      <c r="B9284">
        <v>50.662300100000003</v>
      </c>
      <c r="C9284">
        <v>99.968086200000002</v>
      </c>
      <c r="D9284">
        <v>-12.0286551</v>
      </c>
      <c r="E9284">
        <v>21.620931599999999</v>
      </c>
      <c r="F9284">
        <v>9.5918788999999993</v>
      </c>
      <c r="G9284">
        <v>-33.649642900000003</v>
      </c>
      <c r="H9284">
        <v>-12.2259455</v>
      </c>
      <c r="I9284">
        <v>20.4639034</v>
      </c>
      <c r="J9284">
        <v>8.2374573000000009</v>
      </c>
      <c r="K9284">
        <v>-32.689781199999999</v>
      </c>
      <c r="L9284">
        <v>-12.4374342</v>
      </c>
      <c r="M9284">
        <v>18.9144115</v>
      </c>
      <c r="N9284">
        <v>6.4767785</v>
      </c>
      <c r="O9284">
        <v>-31.3518486</v>
      </c>
      <c r="P9284">
        <v>-7.3464517999999996</v>
      </c>
      <c r="Q9284">
        <v>10.416522000000001</v>
      </c>
      <c r="R9284">
        <v>3.069572</v>
      </c>
      <c r="S9284">
        <v>-17.7635231</v>
      </c>
    </row>
    <row r="9285" spans="1:19" x14ac:dyDescent="0.3">
      <c r="A9285">
        <v>9226</v>
      </c>
      <c r="B9285">
        <v>50.321113599999997</v>
      </c>
      <c r="C9285">
        <v>99.964645399999995</v>
      </c>
      <c r="D9285">
        <v>-10.264348</v>
      </c>
      <c r="E9285">
        <v>21.944148999999999</v>
      </c>
      <c r="F9285">
        <v>11.6794004</v>
      </c>
      <c r="G9285">
        <v>-32.2085571</v>
      </c>
      <c r="H9285">
        <v>-10.5873756</v>
      </c>
      <c r="I9285">
        <v>20.973278000000001</v>
      </c>
      <c r="J9285">
        <v>10.3854036</v>
      </c>
      <c r="K9285">
        <v>-31.5605984</v>
      </c>
      <c r="L9285">
        <v>-10.778794299999999</v>
      </c>
      <c r="M9285">
        <v>19.600109100000001</v>
      </c>
      <c r="N9285">
        <v>8.8211174000000003</v>
      </c>
      <c r="O9285">
        <v>-30.378906199999999</v>
      </c>
      <c r="P9285">
        <v>-7.2624712000000002</v>
      </c>
      <c r="Q9285">
        <v>10.779636399999999</v>
      </c>
      <c r="R9285">
        <v>3.5166688000000002</v>
      </c>
      <c r="S9285">
        <v>-18.0426559</v>
      </c>
    </row>
    <row r="9286" spans="1:19" x14ac:dyDescent="0.3">
      <c r="A9286">
        <v>9227</v>
      </c>
      <c r="B9286">
        <v>47.817939799999998</v>
      </c>
      <c r="C9286">
        <v>99.969207800000007</v>
      </c>
      <c r="D9286">
        <v>-6.8947514999999999</v>
      </c>
      <c r="E9286">
        <v>25.9837074</v>
      </c>
      <c r="F9286">
        <v>19.0885544</v>
      </c>
      <c r="G9286">
        <v>-32.878532399999997</v>
      </c>
      <c r="H9286">
        <v>-6.9941453999999998</v>
      </c>
      <c r="I9286">
        <v>25.742893200000001</v>
      </c>
      <c r="J9286">
        <v>18.748249099999999</v>
      </c>
      <c r="K9286">
        <v>-32.737018599999999</v>
      </c>
      <c r="L9286">
        <v>-6.9382010000000003</v>
      </c>
      <c r="M9286">
        <v>24.8841286</v>
      </c>
      <c r="N9286">
        <v>17.945726400000002</v>
      </c>
      <c r="O9286">
        <v>-31.8223305</v>
      </c>
      <c r="P9286">
        <v>-5.6889067000000004</v>
      </c>
      <c r="Q9286">
        <v>12.9019108</v>
      </c>
      <c r="R9286">
        <v>7.2125244000000004</v>
      </c>
      <c r="S9286">
        <v>-18.591350599999998</v>
      </c>
    </row>
    <row r="9287" spans="1:19" x14ac:dyDescent="0.3">
      <c r="A9287">
        <v>9228</v>
      </c>
      <c r="B9287">
        <v>44.614238700000001</v>
      </c>
      <c r="C9287">
        <v>99.964088399999994</v>
      </c>
      <c r="D9287">
        <v>-4.1574678</v>
      </c>
      <c r="E9287">
        <v>28.904901500000001</v>
      </c>
      <c r="F9287">
        <v>24.7470341</v>
      </c>
      <c r="G9287">
        <v>-33.062457999999999</v>
      </c>
      <c r="H9287">
        <v>-4.1778063999999997</v>
      </c>
      <c r="I9287">
        <v>29.3459167</v>
      </c>
      <c r="J9287">
        <v>25.167608300000001</v>
      </c>
      <c r="K9287">
        <v>-33.523723599999997</v>
      </c>
      <c r="L9287">
        <v>-4.1217566000000003</v>
      </c>
      <c r="M9287">
        <v>29.288827900000001</v>
      </c>
      <c r="N9287">
        <v>25.1668682</v>
      </c>
      <c r="O9287">
        <v>-33.4105797</v>
      </c>
      <c r="P9287">
        <v>-4.6532812000000003</v>
      </c>
      <c r="Q9287">
        <v>13.885045099999999</v>
      </c>
      <c r="R9287">
        <v>9.2312937000000002</v>
      </c>
      <c r="S9287">
        <v>-18.538850799999999</v>
      </c>
    </row>
    <row r="9288" spans="1:19" x14ac:dyDescent="0.3">
      <c r="A9288">
        <v>9229</v>
      </c>
      <c r="B9288">
        <v>43.007789600000002</v>
      </c>
      <c r="C9288">
        <v>99.963394199999996</v>
      </c>
      <c r="D9288">
        <v>-3.3431400999999998</v>
      </c>
      <c r="E9288">
        <v>30.093256</v>
      </c>
      <c r="F9288">
        <v>26.749715800000001</v>
      </c>
      <c r="G9288">
        <v>-33.436485300000001</v>
      </c>
      <c r="H9288">
        <v>-3.4775638999999998</v>
      </c>
      <c r="I9288">
        <v>30.783746699999998</v>
      </c>
      <c r="J9288">
        <v>27.305685</v>
      </c>
      <c r="K9288">
        <v>-34.261322</v>
      </c>
      <c r="L9288">
        <v>-3.5071129999999999</v>
      </c>
      <c r="M9288">
        <v>30.9630394</v>
      </c>
      <c r="N9288">
        <v>27.4557228</v>
      </c>
      <c r="O9288">
        <v>-34.470146200000002</v>
      </c>
      <c r="P9288">
        <v>-4.2398981999999998</v>
      </c>
      <c r="Q9288">
        <v>13.6223574</v>
      </c>
      <c r="R9288">
        <v>9.3819894999999995</v>
      </c>
      <c r="S9288">
        <v>-17.862781500000001</v>
      </c>
    </row>
    <row r="9289" spans="1:19" x14ac:dyDescent="0.3">
      <c r="A9289">
        <v>9230</v>
      </c>
      <c r="B9289">
        <v>42.119503000000002</v>
      </c>
      <c r="C9289">
        <v>99.964553800000004</v>
      </c>
      <c r="D9289">
        <v>-5.5516604999999997</v>
      </c>
      <c r="E9289">
        <v>30.187414199999999</v>
      </c>
      <c r="F9289">
        <v>24.635351199999999</v>
      </c>
      <c r="G9289">
        <v>-35.739154800000001</v>
      </c>
      <c r="H9289">
        <v>-5.8460836</v>
      </c>
      <c r="I9289">
        <v>30.700161000000001</v>
      </c>
      <c r="J9289">
        <v>24.853578599999999</v>
      </c>
      <c r="K9289">
        <v>-36.546241799999997</v>
      </c>
      <c r="L9289">
        <v>-5.9468927000000003</v>
      </c>
      <c r="M9289">
        <v>30.623622900000001</v>
      </c>
      <c r="N9289">
        <v>24.676532699999999</v>
      </c>
      <c r="O9289">
        <v>-36.570518499999999</v>
      </c>
      <c r="P9289">
        <v>-4.3850202999999999</v>
      </c>
      <c r="Q9289">
        <v>14.173782299999999</v>
      </c>
      <c r="R9289">
        <v>9.7882957000000008</v>
      </c>
      <c r="S9289">
        <v>-18.559326200000001</v>
      </c>
    </row>
    <row r="9290" spans="1:19" x14ac:dyDescent="0.3">
      <c r="A9290">
        <v>9231</v>
      </c>
      <c r="B9290">
        <v>45.784187299999999</v>
      </c>
      <c r="C9290">
        <v>99.975692699999996</v>
      </c>
      <c r="D9290">
        <v>-8.8186053999999992</v>
      </c>
      <c r="E9290">
        <v>28.4811592</v>
      </c>
      <c r="F9290">
        <v>19.662151300000001</v>
      </c>
      <c r="G9290">
        <v>-37.2998276</v>
      </c>
      <c r="H9290">
        <v>-8.8804625999999995</v>
      </c>
      <c r="I9290">
        <v>28.236118300000001</v>
      </c>
      <c r="J9290">
        <v>19.355157899999998</v>
      </c>
      <c r="K9290">
        <v>-37.116554299999997</v>
      </c>
      <c r="L9290">
        <v>-8.8343678000000008</v>
      </c>
      <c r="M9290">
        <v>27.197866399999999</v>
      </c>
      <c r="N9290">
        <v>18.363298400000001</v>
      </c>
      <c r="O9290">
        <v>-36.032234199999998</v>
      </c>
      <c r="P9290">
        <v>-5.2428721999999999</v>
      </c>
      <c r="Q9290">
        <v>14.1565428</v>
      </c>
      <c r="R9290">
        <v>8.9131993999999999</v>
      </c>
      <c r="S9290">
        <v>-19.3999424</v>
      </c>
    </row>
    <row r="9291" spans="1:19" x14ac:dyDescent="0.3">
      <c r="A9291">
        <v>9232</v>
      </c>
      <c r="B9291">
        <v>50.802009599999998</v>
      </c>
      <c r="C9291">
        <v>99.9722443</v>
      </c>
      <c r="D9291">
        <v>-11.4069786</v>
      </c>
      <c r="E9291">
        <v>22.632724799999998</v>
      </c>
      <c r="F9291">
        <v>11.225345600000001</v>
      </c>
      <c r="G9291">
        <v>-34.039756799999999</v>
      </c>
      <c r="H9291">
        <v>-11.551412600000001</v>
      </c>
      <c r="I9291">
        <v>21.447509799999999</v>
      </c>
      <c r="J9291">
        <v>9.8955974999999992</v>
      </c>
      <c r="K9291">
        <v>-32.998863200000002</v>
      </c>
      <c r="L9291">
        <v>-11.7560863</v>
      </c>
      <c r="M9291">
        <v>19.8116646</v>
      </c>
      <c r="N9291">
        <v>8.0553761000000002</v>
      </c>
      <c r="O9291">
        <v>-31.567748999999999</v>
      </c>
      <c r="P9291">
        <v>-7.0208154</v>
      </c>
      <c r="Q9291">
        <v>10.870534899999999</v>
      </c>
      <c r="R9291">
        <v>3.8492245999999999</v>
      </c>
      <c r="S9291">
        <v>-17.891895300000002</v>
      </c>
    </row>
    <row r="9292" spans="1:19" x14ac:dyDescent="0.3">
      <c r="A9292">
        <v>9233</v>
      </c>
      <c r="B9292">
        <v>50.928375199999998</v>
      </c>
      <c r="C9292">
        <v>99.965263399999998</v>
      </c>
      <c r="D9292">
        <v>-10.4622469</v>
      </c>
      <c r="E9292">
        <v>21.297504400000001</v>
      </c>
      <c r="F9292">
        <v>10.834857899999999</v>
      </c>
      <c r="G9292">
        <v>-31.759807599999998</v>
      </c>
      <c r="H9292">
        <v>-10.8097286</v>
      </c>
      <c r="I9292">
        <v>20.2039413</v>
      </c>
      <c r="J9292">
        <v>9.3937139999999992</v>
      </c>
      <c r="K9292">
        <v>-31.013614700000002</v>
      </c>
      <c r="L9292">
        <v>-11.075554800000001</v>
      </c>
      <c r="M9292">
        <v>18.749196999999999</v>
      </c>
      <c r="N9292">
        <v>7.6734413999999997</v>
      </c>
      <c r="O9292">
        <v>-29.824749000000001</v>
      </c>
      <c r="P9292">
        <v>-7.3802557000000002</v>
      </c>
      <c r="Q9292">
        <v>10.414258999999999</v>
      </c>
      <c r="R9292">
        <v>3.0335030999999999</v>
      </c>
      <c r="S9292">
        <v>-17.795062999999999</v>
      </c>
    </row>
    <row r="9293" spans="1:19" x14ac:dyDescent="0.3">
      <c r="A9293">
        <v>9234</v>
      </c>
      <c r="B9293">
        <v>48.797645600000003</v>
      </c>
      <c r="C9293">
        <v>99.971206699999996</v>
      </c>
      <c r="D9293">
        <v>-7.0030431999999996</v>
      </c>
      <c r="E9293">
        <v>25.383489600000001</v>
      </c>
      <c r="F9293">
        <v>18.380046799999999</v>
      </c>
      <c r="G9293">
        <v>-32.386604300000002</v>
      </c>
      <c r="H9293">
        <v>-7.0891447000000003</v>
      </c>
      <c r="I9293">
        <v>24.9873753</v>
      </c>
      <c r="J9293">
        <v>17.897729900000002</v>
      </c>
      <c r="K9293">
        <v>-32.076492299999998</v>
      </c>
      <c r="L9293">
        <v>-7.0629435000000003</v>
      </c>
      <c r="M9293">
        <v>23.972297699999999</v>
      </c>
      <c r="N9293">
        <v>16.909153</v>
      </c>
      <c r="O9293">
        <v>-31.0352383</v>
      </c>
      <c r="P9293">
        <v>-5.7105832000000003</v>
      </c>
      <c r="Q9293">
        <v>12.575984999999999</v>
      </c>
      <c r="R9293">
        <v>6.8649205999999996</v>
      </c>
      <c r="S9293">
        <v>-18.287103699999999</v>
      </c>
    </row>
    <row r="9294" spans="1:19" x14ac:dyDescent="0.3">
      <c r="A9294">
        <v>9235</v>
      </c>
      <c r="B9294">
        <v>45.5494652</v>
      </c>
      <c r="C9294">
        <v>99.967163099999993</v>
      </c>
      <c r="D9294">
        <v>-4.0050955000000004</v>
      </c>
      <c r="E9294">
        <v>28.5699863</v>
      </c>
      <c r="F9294">
        <v>24.5644913</v>
      </c>
      <c r="G9294">
        <v>-32.575168599999998</v>
      </c>
      <c r="H9294">
        <v>-3.9839828000000002</v>
      </c>
      <c r="I9294">
        <v>28.9332581</v>
      </c>
      <c r="J9294">
        <v>24.9487782</v>
      </c>
      <c r="K9294">
        <v>-32.917243999999997</v>
      </c>
      <c r="L9294">
        <v>-3.8811157000000001</v>
      </c>
      <c r="M9294">
        <v>28.7216606</v>
      </c>
      <c r="N9294">
        <v>24.840343499999999</v>
      </c>
      <c r="O9294">
        <v>-32.602775600000001</v>
      </c>
      <c r="P9294">
        <v>-4.5538116000000004</v>
      </c>
      <c r="Q9294">
        <v>13.7428846</v>
      </c>
      <c r="R9294">
        <v>9.1886043999999991</v>
      </c>
      <c r="S9294">
        <v>-18.297224</v>
      </c>
    </row>
    <row r="9295" spans="1:19" x14ac:dyDescent="0.3">
      <c r="A9295">
        <v>9236</v>
      </c>
      <c r="B9295">
        <v>43.779853799999998</v>
      </c>
      <c r="C9295">
        <v>99.964866599999993</v>
      </c>
      <c r="D9295">
        <v>-2.8310200999999999</v>
      </c>
      <c r="E9295">
        <v>30.074743300000002</v>
      </c>
      <c r="F9295">
        <v>27.243326199999998</v>
      </c>
      <c r="G9295">
        <v>-32.905853299999997</v>
      </c>
      <c r="H9295">
        <v>-2.8993077</v>
      </c>
      <c r="I9295">
        <v>30.714437499999999</v>
      </c>
      <c r="J9295">
        <v>27.814632400000001</v>
      </c>
      <c r="K9295">
        <v>-33.613758099999998</v>
      </c>
      <c r="L9295">
        <v>-2.8786082</v>
      </c>
      <c r="M9295">
        <v>30.824722300000001</v>
      </c>
      <c r="N9295">
        <v>27.945917099999999</v>
      </c>
      <c r="O9295">
        <v>-33.703330999999999</v>
      </c>
      <c r="P9295">
        <v>-4.0377264000000004</v>
      </c>
      <c r="Q9295">
        <v>13.657602300000001</v>
      </c>
      <c r="R9295">
        <v>9.6194056999999997</v>
      </c>
      <c r="S9295">
        <v>-17.695850400000001</v>
      </c>
    </row>
    <row r="9296" spans="1:19" x14ac:dyDescent="0.3">
      <c r="A9296">
        <v>9237</v>
      </c>
      <c r="B9296">
        <v>42.743553200000001</v>
      </c>
      <c r="C9296">
        <v>99.966072100000005</v>
      </c>
      <c r="D9296">
        <v>-5.0311893999999997</v>
      </c>
      <c r="E9296">
        <v>29.9090481</v>
      </c>
      <c r="F9296">
        <v>24.877458600000001</v>
      </c>
      <c r="G9296">
        <v>-34.940319100000004</v>
      </c>
      <c r="H9296">
        <v>-5.231503</v>
      </c>
      <c r="I9296">
        <v>30.4418182</v>
      </c>
      <c r="J9296">
        <v>25.209814099999999</v>
      </c>
      <c r="K9296">
        <v>-35.673320799999999</v>
      </c>
      <c r="L9296">
        <v>-5.3037476999999997</v>
      </c>
      <c r="M9296">
        <v>30.383911099999999</v>
      </c>
      <c r="N9296">
        <v>25.079959899999999</v>
      </c>
      <c r="O9296">
        <v>-35.687656400000002</v>
      </c>
      <c r="P9296">
        <v>-4.1004456999999999</v>
      </c>
      <c r="Q9296">
        <v>13.8312025</v>
      </c>
      <c r="R9296">
        <v>9.7302903999999995</v>
      </c>
      <c r="S9296">
        <v>-17.932174700000001</v>
      </c>
    </row>
    <row r="9297" spans="1:19" x14ac:dyDescent="0.3">
      <c r="A9297">
        <v>9238</v>
      </c>
      <c r="B9297">
        <v>45.524494199999999</v>
      </c>
      <c r="C9297">
        <v>99.975509599999995</v>
      </c>
      <c r="D9297">
        <v>-8.3282375000000002</v>
      </c>
      <c r="E9297">
        <v>28.854702</v>
      </c>
      <c r="F9297">
        <v>20.526065800000001</v>
      </c>
      <c r="G9297">
        <v>-37.183013899999999</v>
      </c>
      <c r="H9297">
        <v>-8.3049412</v>
      </c>
      <c r="I9297">
        <v>28.739887199999998</v>
      </c>
      <c r="J9297">
        <v>20.434448199999999</v>
      </c>
      <c r="K9297">
        <v>-37.044807400000003</v>
      </c>
      <c r="L9297">
        <v>-8.2163781999999994</v>
      </c>
      <c r="M9297">
        <v>27.840982400000001</v>
      </c>
      <c r="N9297">
        <v>19.624406799999999</v>
      </c>
      <c r="O9297">
        <v>-36.057365400000002</v>
      </c>
      <c r="P9297">
        <v>-4.8036975999999996</v>
      </c>
      <c r="Q9297">
        <v>14.3192234</v>
      </c>
      <c r="R9297">
        <v>9.5150585000000003</v>
      </c>
      <c r="S9297">
        <v>-19.1234474</v>
      </c>
    </row>
    <row r="9298" spans="1:19" x14ac:dyDescent="0.3">
      <c r="A9298">
        <v>9239</v>
      </c>
      <c r="B9298">
        <v>51.075412800000002</v>
      </c>
      <c r="C9298">
        <v>99.976020800000001</v>
      </c>
      <c r="D9298">
        <v>-10.9959583</v>
      </c>
      <c r="E9298">
        <v>23.100559199999999</v>
      </c>
      <c r="F9298">
        <v>12.1042042</v>
      </c>
      <c r="G9298">
        <v>-34.096572899999998</v>
      </c>
      <c r="H9298">
        <v>-11.069012600000001</v>
      </c>
      <c r="I9298">
        <v>21.932523700000001</v>
      </c>
      <c r="J9298">
        <v>10.863012299999999</v>
      </c>
      <c r="K9298">
        <v>-33.001487699999998</v>
      </c>
      <c r="L9298">
        <v>-11.2467098</v>
      </c>
      <c r="M9298">
        <v>20.237119700000001</v>
      </c>
      <c r="N9298">
        <v>8.9902114999999991</v>
      </c>
      <c r="O9298">
        <v>-31.4838314</v>
      </c>
      <c r="P9298">
        <v>-6.5843210000000001</v>
      </c>
      <c r="Q9298">
        <v>11.097075500000001</v>
      </c>
      <c r="R9298">
        <v>4.5122628000000002</v>
      </c>
      <c r="S9298">
        <v>-17.681940099999998</v>
      </c>
    </row>
    <row r="9299" spans="1:19" x14ac:dyDescent="0.3">
      <c r="A9299">
        <v>9240</v>
      </c>
      <c r="B9299">
        <v>51.434684799999999</v>
      </c>
      <c r="C9299">
        <v>99.966728200000006</v>
      </c>
      <c r="D9299">
        <v>-10.6197081</v>
      </c>
      <c r="E9299">
        <v>20.810615500000001</v>
      </c>
      <c r="F9299">
        <v>10.1905079</v>
      </c>
      <c r="G9299">
        <v>-31.430379899999998</v>
      </c>
      <c r="H9299">
        <v>-10.9246035</v>
      </c>
      <c r="I9299">
        <v>19.649101300000002</v>
      </c>
      <c r="J9299">
        <v>8.7239980999999993</v>
      </c>
      <c r="K9299">
        <v>-30.573642700000001</v>
      </c>
      <c r="L9299">
        <v>-11.2337332</v>
      </c>
      <c r="M9299">
        <v>18.156629599999999</v>
      </c>
      <c r="N9299">
        <v>6.9226966000000001</v>
      </c>
      <c r="O9299">
        <v>-29.390361800000001</v>
      </c>
      <c r="P9299">
        <v>-7.3402085000000001</v>
      </c>
      <c r="Q9299">
        <v>10.071494100000001</v>
      </c>
      <c r="R9299">
        <v>2.7307849000000002</v>
      </c>
      <c r="S9299">
        <v>-17.4122524</v>
      </c>
    </row>
    <row r="9300" spans="1:19" x14ac:dyDescent="0.3">
      <c r="A9300">
        <v>9241</v>
      </c>
      <c r="B9300">
        <v>49.530445100000001</v>
      </c>
      <c r="C9300">
        <v>99.972579999999994</v>
      </c>
      <c r="D9300">
        <v>-7.2712526000000004</v>
      </c>
      <c r="E9300">
        <v>24.746604900000001</v>
      </c>
      <c r="F9300">
        <v>17.4749546</v>
      </c>
      <c r="G9300">
        <v>-32.017932899999998</v>
      </c>
      <c r="H9300">
        <v>-7.3626465999999997</v>
      </c>
      <c r="I9300">
        <v>24.210042999999999</v>
      </c>
      <c r="J9300">
        <v>16.8468971</v>
      </c>
      <c r="K9300">
        <v>-31.572662399999999</v>
      </c>
      <c r="L9300">
        <v>-7.3890700000000002</v>
      </c>
      <c r="M9300">
        <v>23.070754999999998</v>
      </c>
      <c r="N9300">
        <v>15.681485199999999</v>
      </c>
      <c r="O9300">
        <v>-30.4598236</v>
      </c>
      <c r="P9300">
        <v>-5.7261876999999997</v>
      </c>
      <c r="Q9300">
        <v>12.2613115</v>
      </c>
      <c r="R9300">
        <v>6.5346403000000004</v>
      </c>
      <c r="S9300">
        <v>-17.9880371</v>
      </c>
    </row>
    <row r="9301" spans="1:19" x14ac:dyDescent="0.3">
      <c r="A9301">
        <v>9242</v>
      </c>
      <c r="B9301">
        <v>46.192421000000003</v>
      </c>
      <c r="C9301">
        <v>99.969482400000004</v>
      </c>
      <c r="D9301">
        <v>-4.1848507000000001</v>
      </c>
      <c r="E9301">
        <v>28.365001700000001</v>
      </c>
      <c r="F9301">
        <v>24.179748499999999</v>
      </c>
      <c r="G9301">
        <v>-32.549934399999998</v>
      </c>
      <c r="H9301">
        <v>-4.1029400999999996</v>
      </c>
      <c r="I9301">
        <v>28.617349600000001</v>
      </c>
      <c r="J9301">
        <v>24.513908399999998</v>
      </c>
      <c r="K9301">
        <v>-32.720291099999997</v>
      </c>
      <c r="L9301">
        <v>-3.9989485999999999</v>
      </c>
      <c r="M9301">
        <v>28.283245099999998</v>
      </c>
      <c r="N9301">
        <v>24.284095799999999</v>
      </c>
      <c r="O9301">
        <v>-32.282188400000003</v>
      </c>
      <c r="P9301">
        <v>-4.5069131999999996</v>
      </c>
      <c r="Q9301">
        <v>13.6655836</v>
      </c>
      <c r="R9301">
        <v>9.1582012000000006</v>
      </c>
      <c r="S9301">
        <v>-18.173023199999999</v>
      </c>
    </row>
    <row r="9302" spans="1:19" x14ac:dyDescent="0.3">
      <c r="A9302">
        <v>9243</v>
      </c>
      <c r="B9302">
        <v>43.997112299999998</v>
      </c>
      <c r="C9302">
        <v>99.966323900000006</v>
      </c>
      <c r="D9302">
        <v>-2.8680555999999999</v>
      </c>
      <c r="E9302">
        <v>30.194046</v>
      </c>
      <c r="F9302">
        <v>27.325592</v>
      </c>
      <c r="G9302">
        <v>-33.062187199999997</v>
      </c>
      <c r="H9302">
        <v>-2.8646647999999999</v>
      </c>
      <c r="I9302">
        <v>30.803915</v>
      </c>
      <c r="J9302">
        <v>27.9387474</v>
      </c>
      <c r="K9302">
        <v>-33.668590500000001</v>
      </c>
      <c r="L9302">
        <v>-2.8305750000000001</v>
      </c>
      <c r="M9302">
        <v>30.884048499999999</v>
      </c>
      <c r="N9302">
        <v>28.053274200000001</v>
      </c>
      <c r="O9302">
        <v>-33.714622499999997</v>
      </c>
      <c r="P9302">
        <v>-4.0801983000000002</v>
      </c>
      <c r="Q9302">
        <v>13.7756071</v>
      </c>
      <c r="R9302">
        <v>9.6949406000000007</v>
      </c>
      <c r="S9302">
        <v>-17.856328999999999</v>
      </c>
    </row>
    <row r="9303" spans="1:19" x14ac:dyDescent="0.3">
      <c r="A9303">
        <v>9244</v>
      </c>
      <c r="B9303">
        <v>42.893199899999999</v>
      </c>
      <c r="C9303">
        <v>99.967269900000005</v>
      </c>
      <c r="D9303">
        <v>-4.8556055999999996</v>
      </c>
      <c r="E9303">
        <v>30.020971299999999</v>
      </c>
      <c r="F9303">
        <v>25.1649666</v>
      </c>
      <c r="G9303">
        <v>-34.876663200000003</v>
      </c>
      <c r="H9303">
        <v>-5.0103831000000003</v>
      </c>
      <c r="I9303">
        <v>30.559497799999999</v>
      </c>
      <c r="J9303">
        <v>25.548610700000001</v>
      </c>
      <c r="K9303">
        <v>-35.569877599999998</v>
      </c>
      <c r="L9303">
        <v>-5.0739317000000002</v>
      </c>
      <c r="M9303">
        <v>30.498434100000001</v>
      </c>
      <c r="N9303">
        <v>25.424301100000001</v>
      </c>
      <c r="O9303">
        <v>-35.572368599999997</v>
      </c>
      <c r="P9303">
        <v>-4.1391730000000004</v>
      </c>
      <c r="Q9303">
        <v>13.7017975</v>
      </c>
      <c r="R9303">
        <v>9.5621566999999992</v>
      </c>
      <c r="S9303">
        <v>-17.841497400000002</v>
      </c>
    </row>
    <row r="9304" spans="1:19" x14ac:dyDescent="0.3">
      <c r="A9304">
        <v>9245</v>
      </c>
      <c r="B9304">
        <v>44.907386799999998</v>
      </c>
      <c r="C9304">
        <v>99.975486799999999</v>
      </c>
      <c r="D9304">
        <v>-7.9874200999999996</v>
      </c>
      <c r="E9304">
        <v>29.2469845</v>
      </c>
      <c r="F9304">
        <v>21.2591629</v>
      </c>
      <c r="G9304">
        <v>-37.234474200000001</v>
      </c>
      <c r="H9304">
        <v>-7.9603248000000004</v>
      </c>
      <c r="I9304">
        <v>29.2629433</v>
      </c>
      <c r="J9304">
        <v>21.302116399999999</v>
      </c>
      <c r="K9304">
        <v>-37.223251300000001</v>
      </c>
      <c r="L9304">
        <v>-7.8832765</v>
      </c>
      <c r="M9304">
        <v>28.487711000000001</v>
      </c>
      <c r="N9304">
        <v>20.604234699999999</v>
      </c>
      <c r="O9304">
        <v>-36.370983099999997</v>
      </c>
      <c r="P9304">
        <v>-4.8366404000000003</v>
      </c>
      <c r="Q9304">
        <v>14.335851699999999</v>
      </c>
      <c r="R9304">
        <v>9.4987402000000003</v>
      </c>
      <c r="S9304">
        <v>-19.173015599999999</v>
      </c>
    </row>
    <row r="9305" spans="1:19" x14ac:dyDescent="0.3">
      <c r="A9305">
        <v>9246</v>
      </c>
      <c r="B9305">
        <v>50.769645699999998</v>
      </c>
      <c r="C9305">
        <v>99.978584299999994</v>
      </c>
      <c r="D9305">
        <v>-10.7574673</v>
      </c>
      <c r="E9305">
        <v>23.828126900000001</v>
      </c>
      <c r="F9305">
        <v>13.070261</v>
      </c>
      <c r="G9305">
        <v>-34.585655199999998</v>
      </c>
      <c r="H9305">
        <v>-10.782822599999999</v>
      </c>
      <c r="I9305">
        <v>22.7233181</v>
      </c>
      <c r="J9305">
        <v>11.9399958</v>
      </c>
      <c r="K9305">
        <v>-33.506092099999996</v>
      </c>
      <c r="L9305">
        <v>-10.935839700000001</v>
      </c>
      <c r="M9305">
        <v>21.020883600000001</v>
      </c>
      <c r="N9305">
        <v>10.084843599999999</v>
      </c>
      <c r="O9305">
        <v>-31.956722299999999</v>
      </c>
      <c r="P9305">
        <v>-6.5264597000000002</v>
      </c>
      <c r="Q9305">
        <v>11.4044724</v>
      </c>
      <c r="R9305">
        <v>4.8775225000000004</v>
      </c>
      <c r="S9305">
        <v>-17.931474699999999</v>
      </c>
    </row>
    <row r="9306" spans="1:19" x14ac:dyDescent="0.3">
      <c r="A9306">
        <v>9247</v>
      </c>
      <c r="B9306">
        <v>51.539184599999999</v>
      </c>
      <c r="C9306">
        <v>99.967330899999993</v>
      </c>
      <c r="D9306">
        <v>-10.9547939</v>
      </c>
      <c r="E9306">
        <v>20.711093900000002</v>
      </c>
      <c r="F9306">
        <v>9.7558994000000006</v>
      </c>
      <c r="G9306">
        <v>-31.6659431</v>
      </c>
      <c r="H9306">
        <v>-11.256061600000001</v>
      </c>
      <c r="I9306">
        <v>19.511787399999999</v>
      </c>
      <c r="J9306">
        <v>8.2552280000000007</v>
      </c>
      <c r="K9306">
        <v>-30.767786000000001</v>
      </c>
      <c r="L9306">
        <v>-11.565164599999999</v>
      </c>
      <c r="M9306">
        <v>17.9703178</v>
      </c>
      <c r="N9306">
        <v>6.4049544000000003</v>
      </c>
      <c r="O9306">
        <v>-29.535482399999999</v>
      </c>
      <c r="P9306">
        <v>-7.5044236</v>
      </c>
      <c r="Q9306">
        <v>9.9984588999999993</v>
      </c>
      <c r="R9306">
        <v>2.4935341000000002</v>
      </c>
      <c r="S9306">
        <v>-17.5034332</v>
      </c>
    </row>
    <row r="9307" spans="1:19" x14ac:dyDescent="0.3">
      <c r="A9307">
        <v>9248</v>
      </c>
      <c r="B9307">
        <v>50.095542899999998</v>
      </c>
      <c r="C9307">
        <v>99.973915099999999</v>
      </c>
      <c r="D9307">
        <v>-7.8303513999999996</v>
      </c>
      <c r="E9307">
        <v>24.288791700000001</v>
      </c>
      <c r="F9307">
        <v>16.4580421</v>
      </c>
      <c r="G9307">
        <v>-32.119213100000003</v>
      </c>
      <c r="H9307">
        <v>-7.9319015000000004</v>
      </c>
      <c r="I9307">
        <v>23.618694300000001</v>
      </c>
      <c r="J9307">
        <v>15.6862917</v>
      </c>
      <c r="K9307">
        <v>-31.550561900000002</v>
      </c>
      <c r="L9307">
        <v>-7.9811759000000002</v>
      </c>
      <c r="M9307">
        <v>22.331707000000002</v>
      </c>
      <c r="N9307">
        <v>14.350331300000001</v>
      </c>
      <c r="O9307">
        <v>-30.312885300000001</v>
      </c>
      <c r="P9307">
        <v>-6.0064019999999996</v>
      </c>
      <c r="Q9307">
        <v>11.98631</v>
      </c>
      <c r="R9307">
        <v>5.9794226000000004</v>
      </c>
      <c r="S9307">
        <v>-17.993249899999999</v>
      </c>
    </row>
    <row r="9308" spans="1:19" x14ac:dyDescent="0.3">
      <c r="A9308">
        <v>9249</v>
      </c>
      <c r="B9308">
        <v>46.961319000000003</v>
      </c>
      <c r="C9308">
        <v>99.972625699999995</v>
      </c>
      <c r="D9308">
        <v>-4.7448125000000001</v>
      </c>
      <c r="E9308">
        <v>27.978677699999999</v>
      </c>
      <c r="F9308">
        <v>23.233465200000001</v>
      </c>
      <c r="G9308">
        <v>-32.723575599999997</v>
      </c>
      <c r="H9308">
        <v>-4.5975852000000001</v>
      </c>
      <c r="I9308">
        <v>28.091342900000001</v>
      </c>
      <c r="J9308">
        <v>23.493257499999999</v>
      </c>
      <c r="K9308">
        <v>-32.688922900000001</v>
      </c>
      <c r="L9308">
        <v>-4.4823985000000004</v>
      </c>
      <c r="M9308">
        <v>27.574035599999998</v>
      </c>
      <c r="N9308">
        <v>23.0914383</v>
      </c>
      <c r="O9308">
        <v>-32.056434600000003</v>
      </c>
      <c r="P9308">
        <v>-4.7171973999999999</v>
      </c>
      <c r="Q9308">
        <v>13.5114307</v>
      </c>
      <c r="R9308">
        <v>8.7937603000000006</v>
      </c>
      <c r="S9308">
        <v>-18.229154600000001</v>
      </c>
    </row>
    <row r="9309" spans="1:19" x14ac:dyDescent="0.3">
      <c r="A9309">
        <v>9250</v>
      </c>
      <c r="B9309">
        <v>44.335170699999999</v>
      </c>
      <c r="C9309">
        <v>99.968788099999998</v>
      </c>
      <c r="D9309">
        <v>-3.0956983999999999</v>
      </c>
      <c r="E9309">
        <v>30.250778199999999</v>
      </c>
      <c r="F9309">
        <v>27.1546783</v>
      </c>
      <c r="G9309">
        <v>-33.346565200000001</v>
      </c>
      <c r="H9309">
        <v>-3.0111574999999999</v>
      </c>
      <c r="I9309">
        <v>30.8250618</v>
      </c>
      <c r="J9309">
        <v>27.8134041</v>
      </c>
      <c r="K9309">
        <v>-33.836235000000002</v>
      </c>
      <c r="L9309">
        <v>-2.9372802</v>
      </c>
      <c r="M9309">
        <v>30.823740000000001</v>
      </c>
      <c r="N9309">
        <v>27.886264799999999</v>
      </c>
      <c r="O9309">
        <v>-33.761024499999998</v>
      </c>
      <c r="P9309">
        <v>-4.2507615000000003</v>
      </c>
      <c r="Q9309">
        <v>13.8541241</v>
      </c>
      <c r="R9309">
        <v>9.6028938000000004</v>
      </c>
      <c r="S9309">
        <v>-18.105411499999999</v>
      </c>
    </row>
    <row r="9310" spans="1:19" x14ac:dyDescent="0.3">
      <c r="A9310">
        <v>9251</v>
      </c>
      <c r="B9310">
        <v>43.050868999999999</v>
      </c>
      <c r="C9310">
        <v>99.969047500000002</v>
      </c>
      <c r="D9310">
        <v>-4.5879010999999998</v>
      </c>
      <c r="E9310">
        <v>30.274011600000001</v>
      </c>
      <c r="F9310">
        <v>25.6857109</v>
      </c>
      <c r="G9310">
        <v>-34.861995700000001</v>
      </c>
      <c r="H9310">
        <v>-4.6972671000000004</v>
      </c>
      <c r="I9310">
        <v>30.830459600000001</v>
      </c>
      <c r="J9310">
        <v>26.1326942</v>
      </c>
      <c r="K9310">
        <v>-35.527729000000001</v>
      </c>
      <c r="L9310">
        <v>-4.7395043000000001</v>
      </c>
      <c r="M9310">
        <v>30.7516441</v>
      </c>
      <c r="N9310">
        <v>26.011938099999998</v>
      </c>
      <c r="O9310">
        <v>-35.491149900000003</v>
      </c>
      <c r="P9310">
        <v>-4.1915063999999997</v>
      </c>
      <c r="Q9310">
        <v>13.6819153</v>
      </c>
      <c r="R9310">
        <v>9.4899397000000008</v>
      </c>
      <c r="S9310">
        <v>-17.873947099999999</v>
      </c>
    </row>
    <row r="9311" spans="1:19" x14ac:dyDescent="0.3">
      <c r="A9311">
        <v>9252</v>
      </c>
      <c r="B9311">
        <v>44.241172800000001</v>
      </c>
      <c r="C9311">
        <v>99.975296</v>
      </c>
      <c r="D9311">
        <v>-7.6913643</v>
      </c>
      <c r="E9311">
        <v>29.781259500000001</v>
      </c>
      <c r="F9311">
        <v>22.089494699999999</v>
      </c>
      <c r="G9311">
        <v>-37.472694400000002</v>
      </c>
      <c r="H9311">
        <v>-7.669416</v>
      </c>
      <c r="I9311">
        <v>29.937900500000001</v>
      </c>
      <c r="J9311">
        <v>22.267982499999999</v>
      </c>
      <c r="K9311">
        <v>-37.6072998</v>
      </c>
      <c r="L9311">
        <v>-7.5769891999999999</v>
      </c>
      <c r="M9311">
        <v>29.2754555</v>
      </c>
      <c r="N9311">
        <v>21.6982651</v>
      </c>
      <c r="O9311">
        <v>-36.8524399</v>
      </c>
      <c r="P9311">
        <v>-4.7057504999999997</v>
      </c>
      <c r="Q9311">
        <v>14.5539608</v>
      </c>
      <c r="R9311">
        <v>9.8477440000000005</v>
      </c>
      <c r="S9311">
        <v>-19.260234799999999</v>
      </c>
    </row>
    <row r="9312" spans="1:19" x14ac:dyDescent="0.3">
      <c r="A9312">
        <v>9253</v>
      </c>
      <c r="B9312">
        <v>50.099693299999998</v>
      </c>
      <c r="C9312">
        <v>99.980789200000004</v>
      </c>
      <c r="D9312">
        <v>-10.5027838</v>
      </c>
      <c r="E9312">
        <v>25.054472000000001</v>
      </c>
      <c r="F9312">
        <v>14.5512867</v>
      </c>
      <c r="G9312">
        <v>-35.557315799999998</v>
      </c>
      <c r="H9312">
        <v>-10.456914899999999</v>
      </c>
      <c r="I9312">
        <v>24.105222699999999</v>
      </c>
      <c r="J9312">
        <v>13.647809000000001</v>
      </c>
      <c r="K9312">
        <v>-34.562095599999999</v>
      </c>
      <c r="L9312">
        <v>-10.49827</v>
      </c>
      <c r="M9312">
        <v>22.428274200000001</v>
      </c>
      <c r="N9312">
        <v>11.9298058</v>
      </c>
      <c r="O9312">
        <v>-32.926544200000002</v>
      </c>
      <c r="P9312">
        <v>-6.2167697000000004</v>
      </c>
      <c r="Q9312">
        <v>12.0615845</v>
      </c>
      <c r="R9312">
        <v>5.8443297999999997</v>
      </c>
      <c r="S9312">
        <v>-18.278892500000001</v>
      </c>
    </row>
    <row r="9313" spans="1:19" x14ac:dyDescent="0.3">
      <c r="A9313">
        <v>9254</v>
      </c>
      <c r="B9313">
        <v>51.723518400000003</v>
      </c>
      <c r="C9313">
        <v>99.969589200000001</v>
      </c>
      <c r="D9313">
        <v>-11.360497499999999</v>
      </c>
      <c r="E9313">
        <v>20.848873099999999</v>
      </c>
      <c r="F9313">
        <v>9.4879750999999999</v>
      </c>
      <c r="G9313">
        <v>-32.209423100000002</v>
      </c>
      <c r="H9313">
        <v>-11.5746365</v>
      </c>
      <c r="I9313">
        <v>19.5987835</v>
      </c>
      <c r="J9313">
        <v>8.0236491999999995</v>
      </c>
      <c r="K9313">
        <v>-31.1733589</v>
      </c>
      <c r="L9313">
        <v>-11.8717518</v>
      </c>
      <c r="M9313">
        <v>17.998386400000001</v>
      </c>
      <c r="N9313">
        <v>6.1264342999999997</v>
      </c>
      <c r="O9313">
        <v>-29.8701382</v>
      </c>
      <c r="P9313">
        <v>-7.5666074999999999</v>
      </c>
      <c r="Q9313">
        <v>9.9432525999999992</v>
      </c>
      <c r="R9313">
        <v>2.3761420000000002</v>
      </c>
      <c r="S9313">
        <v>-17.510412200000001</v>
      </c>
    </row>
    <row r="9314" spans="1:19" x14ac:dyDescent="0.3">
      <c r="A9314">
        <v>9255</v>
      </c>
      <c r="B9314">
        <v>50.734886199999998</v>
      </c>
      <c r="C9314">
        <v>99.974777200000005</v>
      </c>
      <c r="D9314">
        <v>-8.4710064000000003</v>
      </c>
      <c r="E9314">
        <v>23.706109999999999</v>
      </c>
      <c r="F9314">
        <v>15.234705</v>
      </c>
      <c r="G9314">
        <v>-32.177177399999998</v>
      </c>
      <c r="H9314">
        <v>-8.5301036999999997</v>
      </c>
      <c r="I9314">
        <v>22.8990002</v>
      </c>
      <c r="J9314">
        <v>14.3683987</v>
      </c>
      <c r="K9314">
        <v>-31.429061900000001</v>
      </c>
      <c r="L9314">
        <v>-8.6024113</v>
      </c>
      <c r="M9314">
        <v>21.504776</v>
      </c>
      <c r="N9314">
        <v>12.9021635</v>
      </c>
      <c r="O9314">
        <v>-30.107189200000001</v>
      </c>
      <c r="P9314">
        <v>-6.3165388</v>
      </c>
      <c r="Q9314">
        <v>11.6525192</v>
      </c>
      <c r="R9314">
        <v>5.3354930999999999</v>
      </c>
      <c r="S9314">
        <v>-17.969600700000001</v>
      </c>
    </row>
    <row r="9315" spans="1:19" x14ac:dyDescent="0.3">
      <c r="A9315">
        <v>9256</v>
      </c>
      <c r="B9315">
        <v>48.066688499999998</v>
      </c>
      <c r="C9315">
        <v>99.976379399999999</v>
      </c>
      <c r="D9315">
        <v>-5.2845348999999997</v>
      </c>
      <c r="E9315">
        <v>27.313793199999999</v>
      </c>
      <c r="F9315">
        <v>22.028858199999998</v>
      </c>
      <c r="G9315">
        <v>-32.598403900000001</v>
      </c>
      <c r="H9315">
        <v>-5.0894890000000004</v>
      </c>
      <c r="I9315">
        <v>27.238063799999999</v>
      </c>
      <c r="J9315">
        <v>22.148073199999999</v>
      </c>
      <c r="K9315">
        <v>-32.327545200000003</v>
      </c>
      <c r="L9315">
        <v>-4.9845113999999997</v>
      </c>
      <c r="M9315">
        <v>26.4789314</v>
      </c>
      <c r="N9315">
        <v>21.494216900000001</v>
      </c>
      <c r="O9315">
        <v>-31.463439900000001</v>
      </c>
      <c r="P9315">
        <v>-4.8930588000000004</v>
      </c>
      <c r="Q9315">
        <v>13.2150021</v>
      </c>
      <c r="R9315">
        <v>8.3214702999999997</v>
      </c>
      <c r="S9315">
        <v>-18.108592999999999</v>
      </c>
    </row>
    <row r="9316" spans="1:19" x14ac:dyDescent="0.3">
      <c r="A9316">
        <v>9257</v>
      </c>
      <c r="B9316">
        <v>44.8971825</v>
      </c>
      <c r="C9316">
        <v>99.970878600000006</v>
      </c>
      <c r="D9316">
        <v>-3.1406388000000001</v>
      </c>
      <c r="E9316">
        <v>30.158947000000001</v>
      </c>
      <c r="F9316">
        <v>27.017910000000001</v>
      </c>
      <c r="G9316">
        <v>-33.299675000000001</v>
      </c>
      <c r="H9316">
        <v>-2.9724081</v>
      </c>
      <c r="I9316">
        <v>30.713069900000001</v>
      </c>
      <c r="J9316">
        <v>27.740163800000001</v>
      </c>
      <c r="K9316">
        <v>-33.6854935</v>
      </c>
      <c r="L9316">
        <v>-2.8239955999999999</v>
      </c>
      <c r="M9316">
        <v>30.629459399999998</v>
      </c>
      <c r="N9316">
        <v>27.805263499999999</v>
      </c>
      <c r="O9316">
        <v>-33.453453099999997</v>
      </c>
      <c r="P9316">
        <v>-4.3095894000000001</v>
      </c>
      <c r="Q9316">
        <v>13.9242001</v>
      </c>
      <c r="R9316">
        <v>9.6141424000000004</v>
      </c>
      <c r="S9316">
        <v>-18.234314000000001</v>
      </c>
    </row>
    <row r="9317" spans="1:19" x14ac:dyDescent="0.3">
      <c r="A9317">
        <v>9258</v>
      </c>
      <c r="B9317">
        <v>43.781566599999998</v>
      </c>
      <c r="C9317">
        <v>99.971283</v>
      </c>
      <c r="D9317">
        <v>-3.8473263000000002</v>
      </c>
      <c r="E9317">
        <v>30.447559399999999</v>
      </c>
      <c r="F9317">
        <v>26.5998287</v>
      </c>
      <c r="G9317">
        <v>-34.294963799999998</v>
      </c>
      <c r="H9317">
        <v>-3.8679624000000001</v>
      </c>
      <c r="I9317">
        <v>31.0303383</v>
      </c>
      <c r="J9317">
        <v>27.161880499999999</v>
      </c>
      <c r="K9317">
        <v>-34.8983116</v>
      </c>
      <c r="L9317">
        <v>-3.8191647999999998</v>
      </c>
      <c r="M9317">
        <v>30.907770200000002</v>
      </c>
      <c r="N9317">
        <v>27.088405600000002</v>
      </c>
      <c r="O9317">
        <v>-34.726936299999998</v>
      </c>
      <c r="P9317">
        <v>-4.2692180000000004</v>
      </c>
      <c r="Q9317">
        <v>13.6509275</v>
      </c>
      <c r="R9317">
        <v>9.3812399000000006</v>
      </c>
      <c r="S9317">
        <v>-17.920673399999998</v>
      </c>
    </row>
    <row r="9318" spans="1:19" x14ac:dyDescent="0.3">
      <c r="A9318">
        <v>9259</v>
      </c>
      <c r="B9318">
        <v>43.9817848</v>
      </c>
      <c r="C9318">
        <v>99.9745712</v>
      </c>
      <c r="D9318">
        <v>-7.3043823000000003</v>
      </c>
      <c r="E9318">
        <v>29.873220400000001</v>
      </c>
      <c r="F9318">
        <v>22.5684395</v>
      </c>
      <c r="G9318">
        <v>-37.177681</v>
      </c>
      <c r="H9318">
        <v>-7.2902117000000004</v>
      </c>
      <c r="I9318">
        <v>30.1331062</v>
      </c>
      <c r="J9318">
        <v>22.842393900000001</v>
      </c>
      <c r="K9318">
        <v>-37.423305499999998</v>
      </c>
      <c r="L9318">
        <v>-7.1851019999999997</v>
      </c>
      <c r="M9318">
        <v>29.5696926</v>
      </c>
      <c r="N9318">
        <v>22.3843918</v>
      </c>
      <c r="O9318">
        <v>-36.754798899999997</v>
      </c>
      <c r="P9318">
        <v>-4.5752134</v>
      </c>
      <c r="Q9318">
        <v>14.4657669</v>
      </c>
      <c r="R9318">
        <v>9.8900851999999997</v>
      </c>
      <c r="S9318">
        <v>-19.041502000000001</v>
      </c>
    </row>
    <row r="9319" spans="1:19" x14ac:dyDescent="0.3">
      <c r="A9319">
        <v>9260</v>
      </c>
      <c r="B9319">
        <v>49.837409999999998</v>
      </c>
      <c r="C9319">
        <v>99.982131999999993</v>
      </c>
      <c r="D9319">
        <v>-10.415308</v>
      </c>
      <c r="E9319">
        <v>25.514097199999998</v>
      </c>
      <c r="F9319">
        <v>15.098388699999999</v>
      </c>
      <c r="G9319">
        <v>-35.9294662</v>
      </c>
      <c r="H9319">
        <v>-10.296894099999999</v>
      </c>
      <c r="I9319">
        <v>24.671697600000002</v>
      </c>
      <c r="J9319">
        <v>14.374305700000001</v>
      </c>
      <c r="K9319">
        <v>-34.968555500000001</v>
      </c>
      <c r="L9319">
        <v>-10.268889400000001</v>
      </c>
      <c r="M9319">
        <v>23.031358699999998</v>
      </c>
      <c r="N9319">
        <v>12.762270900000001</v>
      </c>
      <c r="O9319">
        <v>-33.300247200000001</v>
      </c>
      <c r="P9319">
        <v>-5.9163259999999998</v>
      </c>
      <c r="Q9319">
        <v>12.378083200000001</v>
      </c>
      <c r="R9319">
        <v>6.4612740999999998</v>
      </c>
      <c r="S9319">
        <v>-18.2949448</v>
      </c>
    </row>
    <row r="9320" spans="1:19" x14ac:dyDescent="0.3">
      <c r="A9320">
        <v>9261</v>
      </c>
      <c r="B9320">
        <v>52.059791599999997</v>
      </c>
      <c r="C9320">
        <v>99.971694900000003</v>
      </c>
      <c r="D9320">
        <v>-11.6677952</v>
      </c>
      <c r="E9320">
        <v>20.597688699999999</v>
      </c>
      <c r="F9320">
        <v>8.9294930000000008</v>
      </c>
      <c r="G9320">
        <v>-32.265537299999998</v>
      </c>
      <c r="H9320">
        <v>-11.8051748</v>
      </c>
      <c r="I9320">
        <v>19.359460800000001</v>
      </c>
      <c r="J9320">
        <v>7.5537862999999996</v>
      </c>
      <c r="K9320">
        <v>-31.1645699</v>
      </c>
      <c r="L9320">
        <v>-12.058575599999999</v>
      </c>
      <c r="M9320">
        <v>17.721370700000001</v>
      </c>
      <c r="N9320">
        <v>5.6625934000000004</v>
      </c>
      <c r="O9320">
        <v>-29.779943500000002</v>
      </c>
      <c r="P9320">
        <v>-7.5184164000000004</v>
      </c>
      <c r="Q9320">
        <v>9.7178954999999991</v>
      </c>
      <c r="R9320">
        <v>2.1989763</v>
      </c>
      <c r="S9320">
        <v>-17.2368679</v>
      </c>
    </row>
    <row r="9321" spans="1:19" x14ac:dyDescent="0.3">
      <c r="A9321">
        <v>9262</v>
      </c>
      <c r="B9321">
        <v>51.722717299999999</v>
      </c>
      <c r="C9321">
        <v>99.974281300000001</v>
      </c>
      <c r="D9321">
        <v>-9.2091855999999996</v>
      </c>
      <c r="E9321">
        <v>22.356876400000001</v>
      </c>
      <c r="F9321">
        <v>13.1472902</v>
      </c>
      <c r="G9321">
        <v>-31.566125899999999</v>
      </c>
      <c r="H9321">
        <v>-9.3044682000000005</v>
      </c>
      <c r="I9321">
        <v>21.350994100000001</v>
      </c>
      <c r="J9321">
        <v>12.0460262</v>
      </c>
      <c r="K9321">
        <v>-30.6554146</v>
      </c>
      <c r="L9321">
        <v>-9.4607896999999994</v>
      </c>
      <c r="M9321">
        <v>19.8327065</v>
      </c>
      <c r="N9321">
        <v>10.3717194</v>
      </c>
      <c r="O9321">
        <v>-29.2934971</v>
      </c>
      <c r="P9321">
        <v>-6.7726759999999997</v>
      </c>
      <c r="Q9321">
        <v>10.863008499999999</v>
      </c>
      <c r="R9321">
        <v>4.0898384999999999</v>
      </c>
      <c r="S9321">
        <v>-17.6362305</v>
      </c>
    </row>
    <row r="9322" spans="1:19" x14ac:dyDescent="0.3">
      <c r="A9322">
        <v>9263</v>
      </c>
      <c r="B9322">
        <v>48.8871307</v>
      </c>
      <c r="C9322">
        <v>99.978447000000003</v>
      </c>
      <c r="D9322">
        <v>-5.6265450000000001</v>
      </c>
      <c r="E9322">
        <v>26.795089699999998</v>
      </c>
      <c r="F9322">
        <v>21.1681423</v>
      </c>
      <c r="G9322">
        <v>-32.421711000000002</v>
      </c>
      <c r="H9322">
        <v>-5.4008092999999997</v>
      </c>
      <c r="I9322">
        <v>26.632604600000001</v>
      </c>
      <c r="J9322">
        <v>21.231292700000001</v>
      </c>
      <c r="K9322">
        <v>-32.033397700000002</v>
      </c>
      <c r="L9322">
        <v>-5.2515903000000002</v>
      </c>
      <c r="M9322">
        <v>25.715993900000001</v>
      </c>
      <c r="N9322">
        <v>20.464204800000001</v>
      </c>
      <c r="O9322">
        <v>-30.9675808</v>
      </c>
      <c r="P9322">
        <v>-5.0294809000000003</v>
      </c>
      <c r="Q9322">
        <v>12.9327106</v>
      </c>
      <c r="R9322">
        <v>7.9027542999999998</v>
      </c>
      <c r="S9322">
        <v>-17.962720900000001</v>
      </c>
    </row>
    <row r="9323" spans="1:19" x14ac:dyDescent="0.3">
      <c r="A9323">
        <v>9264</v>
      </c>
      <c r="B9323">
        <v>45.765296900000003</v>
      </c>
      <c r="C9323">
        <v>99.974105800000004</v>
      </c>
      <c r="D9323">
        <v>-3.1707990000000001</v>
      </c>
      <c r="E9323">
        <v>29.8700008</v>
      </c>
      <c r="F9323">
        <v>26.6988029</v>
      </c>
      <c r="G9323">
        <v>-33.040889700000001</v>
      </c>
      <c r="H9323">
        <v>-2.9107747000000002</v>
      </c>
      <c r="I9323">
        <v>30.360214200000001</v>
      </c>
      <c r="J9323">
        <v>27.4489403</v>
      </c>
      <c r="K9323">
        <v>-33.271003700000001</v>
      </c>
      <c r="L9323">
        <v>-2.7021399000000002</v>
      </c>
      <c r="M9323">
        <v>30.1362095</v>
      </c>
      <c r="N9323">
        <v>27.4338722</v>
      </c>
      <c r="O9323">
        <v>-32.838352200000003</v>
      </c>
      <c r="P9323">
        <v>-4.2504362999999996</v>
      </c>
      <c r="Q9323">
        <v>13.794453600000001</v>
      </c>
      <c r="R9323">
        <v>9.5435505000000003</v>
      </c>
      <c r="S9323">
        <v>-18.045414000000001</v>
      </c>
    </row>
    <row r="9324" spans="1:19" x14ac:dyDescent="0.3">
      <c r="A9324">
        <v>9265</v>
      </c>
      <c r="B9324">
        <v>44.366432199999998</v>
      </c>
      <c r="C9324">
        <v>99.973457300000007</v>
      </c>
      <c r="D9324">
        <v>-3.7117333000000001</v>
      </c>
      <c r="E9324">
        <v>30.1952572</v>
      </c>
      <c r="F9324">
        <v>26.483123800000001</v>
      </c>
      <c r="G9324">
        <v>-33.907077800000003</v>
      </c>
      <c r="H9324">
        <v>-3.5824897</v>
      </c>
      <c r="I9324">
        <v>30.7793007</v>
      </c>
      <c r="J9324">
        <v>27.1963139</v>
      </c>
      <c r="K9324">
        <v>-34.361801100000001</v>
      </c>
      <c r="L9324">
        <v>-3.5001883999999999</v>
      </c>
      <c r="M9324">
        <v>30.657863599999999</v>
      </c>
      <c r="N9324">
        <v>27.1574764</v>
      </c>
      <c r="O9324">
        <v>-34.158050500000002</v>
      </c>
      <c r="P9324">
        <v>-4.0810918999999997</v>
      </c>
      <c r="Q9324">
        <v>13.294514700000001</v>
      </c>
      <c r="R9324">
        <v>9.2129536000000005</v>
      </c>
      <c r="S9324">
        <v>-17.376132999999999</v>
      </c>
    </row>
    <row r="9325" spans="1:19" x14ac:dyDescent="0.3">
      <c r="A9325">
        <v>9266</v>
      </c>
      <c r="B9325">
        <v>43.917823800000001</v>
      </c>
      <c r="C9325">
        <v>99.974441499999998</v>
      </c>
      <c r="D9325">
        <v>-6.7783217000000002</v>
      </c>
      <c r="E9325">
        <v>29.7309208</v>
      </c>
      <c r="F9325">
        <v>22.952197999999999</v>
      </c>
      <c r="G9325">
        <v>-36.509319300000001</v>
      </c>
      <c r="H9325">
        <v>-6.7285203999999998</v>
      </c>
      <c r="I9325">
        <v>30.1299648</v>
      </c>
      <c r="J9325">
        <v>23.4009438</v>
      </c>
      <c r="K9325">
        <v>-36.858474700000002</v>
      </c>
      <c r="L9325">
        <v>-6.5978599000000004</v>
      </c>
      <c r="M9325">
        <v>29.6934395</v>
      </c>
      <c r="N9325">
        <v>23.0953789</v>
      </c>
      <c r="O9325">
        <v>-36.291297900000004</v>
      </c>
      <c r="P9325">
        <v>-4.3032446000000002</v>
      </c>
      <c r="Q9325">
        <v>14.192709000000001</v>
      </c>
      <c r="R9325">
        <v>9.8889990000000001</v>
      </c>
      <c r="S9325">
        <v>-18.496479000000001</v>
      </c>
    </row>
    <row r="9326" spans="1:19" x14ac:dyDescent="0.3">
      <c r="A9326">
        <v>9267</v>
      </c>
      <c r="B9326">
        <v>49.073532100000001</v>
      </c>
      <c r="C9326">
        <v>99.982734699999995</v>
      </c>
      <c r="D9326">
        <v>-9.4569817</v>
      </c>
      <c r="E9326">
        <v>26.674545299999998</v>
      </c>
      <c r="F9326">
        <v>17.2171612</v>
      </c>
      <c r="G9326">
        <v>-36.131591800000002</v>
      </c>
      <c r="H9326">
        <v>-9.3161821000000007</v>
      </c>
      <c r="I9326">
        <v>26.036651599999999</v>
      </c>
      <c r="J9326">
        <v>16.7199688</v>
      </c>
      <c r="K9326">
        <v>-35.352798499999999</v>
      </c>
      <c r="L9326">
        <v>-9.2231131000000008</v>
      </c>
      <c r="M9326">
        <v>24.5227051</v>
      </c>
      <c r="N9326">
        <v>15.299390799999999</v>
      </c>
      <c r="O9326">
        <v>-33.745819099999999</v>
      </c>
      <c r="P9326">
        <v>-5.4724994000000002</v>
      </c>
      <c r="Q9326">
        <v>12.9698048</v>
      </c>
      <c r="R9326">
        <v>7.4968271</v>
      </c>
      <c r="S9326">
        <v>-18.442836799999998</v>
      </c>
    </row>
    <row r="9327" spans="1:19" x14ac:dyDescent="0.3">
      <c r="A9327">
        <v>9268</v>
      </c>
      <c r="B9327">
        <v>52.321106</v>
      </c>
      <c r="C9327">
        <v>99.974212600000001</v>
      </c>
      <c r="D9327">
        <v>-11.4422836</v>
      </c>
      <c r="E9327">
        <v>20.9985523</v>
      </c>
      <c r="F9327">
        <v>9.5558671999999998</v>
      </c>
      <c r="G9327">
        <v>-32.440887500000002</v>
      </c>
      <c r="H9327">
        <v>-11.530276300000001</v>
      </c>
      <c r="I9327">
        <v>19.735061600000002</v>
      </c>
      <c r="J9327">
        <v>8.2042827999999997</v>
      </c>
      <c r="K9327">
        <v>-31.265274000000002</v>
      </c>
      <c r="L9327">
        <v>-11.765140499999999</v>
      </c>
      <c r="M9327">
        <v>18.030368800000002</v>
      </c>
      <c r="N9327">
        <v>6.2650275000000004</v>
      </c>
      <c r="O9327">
        <v>-29.7955112</v>
      </c>
      <c r="P9327">
        <v>-7.2403250000000003</v>
      </c>
      <c r="Q9327">
        <v>9.8930693000000005</v>
      </c>
      <c r="R9327">
        <v>2.6522434000000001</v>
      </c>
      <c r="S9327">
        <v>-17.133945499999999</v>
      </c>
    </row>
    <row r="9328" spans="1:19" x14ac:dyDescent="0.3">
      <c r="A9328">
        <v>9269</v>
      </c>
      <c r="B9328">
        <v>51.817260699999999</v>
      </c>
      <c r="C9328">
        <v>99.973899799999998</v>
      </c>
      <c r="D9328">
        <v>-9.4377642000000002</v>
      </c>
      <c r="E9328">
        <v>22.0026817</v>
      </c>
      <c r="F9328">
        <v>12.564518</v>
      </c>
      <c r="G9328">
        <v>-31.440505999999999</v>
      </c>
      <c r="H9328">
        <v>-9.5505818999999992</v>
      </c>
      <c r="I9328">
        <v>20.999195100000001</v>
      </c>
      <c r="J9328">
        <v>11.4481115</v>
      </c>
      <c r="K9328">
        <v>-30.5497227</v>
      </c>
      <c r="L9328">
        <v>-9.7005605999999993</v>
      </c>
      <c r="M9328">
        <v>19.471948600000001</v>
      </c>
      <c r="N9328">
        <v>9.7711868000000006</v>
      </c>
      <c r="O9328">
        <v>-29.172506299999998</v>
      </c>
      <c r="P9328">
        <v>-6.8684921000000001</v>
      </c>
      <c r="Q9328">
        <v>10.6455336</v>
      </c>
      <c r="R9328">
        <v>3.7765469999999999</v>
      </c>
      <c r="S9328">
        <v>-17.514574100000001</v>
      </c>
    </row>
    <row r="9329" spans="1:19" x14ac:dyDescent="0.3">
      <c r="A9329">
        <v>9270</v>
      </c>
      <c r="B9329">
        <v>49.387485499999997</v>
      </c>
      <c r="C9329">
        <v>99.979232800000005</v>
      </c>
      <c r="D9329">
        <v>-5.9190769000000003</v>
      </c>
      <c r="E9329">
        <v>26.489141499999999</v>
      </c>
      <c r="F9329">
        <v>20.5696659</v>
      </c>
      <c r="G9329">
        <v>-32.408298500000001</v>
      </c>
      <c r="H9329">
        <v>-5.6765141000000003</v>
      </c>
      <c r="I9329">
        <v>26.250219300000001</v>
      </c>
      <c r="J9329">
        <v>20.573205900000001</v>
      </c>
      <c r="K9329">
        <v>-31.9267216</v>
      </c>
      <c r="L9329">
        <v>-5.5043221000000004</v>
      </c>
      <c r="M9329">
        <v>25.233055100000001</v>
      </c>
      <c r="N9329">
        <v>19.7285328</v>
      </c>
      <c r="O9329">
        <v>-30.7373753</v>
      </c>
      <c r="P9329">
        <v>-5.1093229999999998</v>
      </c>
      <c r="Q9329">
        <v>12.7879925</v>
      </c>
      <c r="R9329">
        <v>7.6781930999999997</v>
      </c>
      <c r="S9329">
        <v>-17.897848100000001</v>
      </c>
    </row>
    <row r="9330" spans="1:19" x14ac:dyDescent="0.3">
      <c r="A9330">
        <v>9271</v>
      </c>
      <c r="B9330">
        <v>46.205509200000002</v>
      </c>
      <c r="C9330">
        <v>99.974853499999995</v>
      </c>
      <c r="D9330">
        <v>-3.3853099000000002</v>
      </c>
      <c r="E9330">
        <v>29.618770600000001</v>
      </c>
      <c r="F9330">
        <v>26.233062700000001</v>
      </c>
      <c r="G9330">
        <v>-33.004169500000003</v>
      </c>
      <c r="H9330">
        <v>-3.0671358</v>
      </c>
      <c r="I9330">
        <v>30.068187699999999</v>
      </c>
      <c r="J9330">
        <v>27.000553100000001</v>
      </c>
      <c r="K9330">
        <v>-33.135334</v>
      </c>
      <c r="L9330">
        <v>-2.8137224000000001</v>
      </c>
      <c r="M9330">
        <v>29.785297400000001</v>
      </c>
      <c r="N9330">
        <v>26.9713745</v>
      </c>
      <c r="O9330">
        <v>-32.599021899999997</v>
      </c>
      <c r="P9330">
        <v>-4.2790995000000001</v>
      </c>
      <c r="Q9330">
        <v>13.727096599999999</v>
      </c>
      <c r="R9330">
        <v>9.4475297999999999</v>
      </c>
      <c r="S9330">
        <v>-18.006721500000001</v>
      </c>
    </row>
    <row r="9331" spans="1:19" x14ac:dyDescent="0.3">
      <c r="A9331">
        <v>9272</v>
      </c>
      <c r="B9331">
        <v>44.6319351</v>
      </c>
      <c r="C9331">
        <v>99.974204999999998</v>
      </c>
      <c r="D9331">
        <v>-3.4702258000000001</v>
      </c>
      <c r="E9331">
        <v>30.222675299999999</v>
      </c>
      <c r="F9331">
        <v>26.752050400000002</v>
      </c>
      <c r="G9331">
        <v>-33.692989300000001</v>
      </c>
      <c r="H9331">
        <v>-3.3075833000000001</v>
      </c>
      <c r="I9331">
        <v>30.8478031</v>
      </c>
      <c r="J9331">
        <v>27.539722399999999</v>
      </c>
      <c r="K9331">
        <v>-34.155403100000001</v>
      </c>
      <c r="L9331">
        <v>-3.1601601000000001</v>
      </c>
      <c r="M9331">
        <v>30.712188699999999</v>
      </c>
      <c r="N9331">
        <v>27.551828400000002</v>
      </c>
      <c r="O9331">
        <v>-33.872352599999999</v>
      </c>
      <c r="P9331">
        <v>-4.0979799999999997</v>
      </c>
      <c r="Q9331">
        <v>13.344843900000001</v>
      </c>
      <c r="R9331">
        <v>9.2463932</v>
      </c>
      <c r="S9331">
        <v>-17.4433498</v>
      </c>
    </row>
    <row r="9332" spans="1:19" x14ac:dyDescent="0.3">
      <c r="A9332">
        <v>9273</v>
      </c>
      <c r="B9332">
        <v>43.8509636</v>
      </c>
      <c r="C9332">
        <v>99.973800699999998</v>
      </c>
      <c r="D9332">
        <v>-6.406466</v>
      </c>
      <c r="E9332">
        <v>29.790988899999999</v>
      </c>
      <c r="F9332">
        <v>23.384124799999999</v>
      </c>
      <c r="G9332">
        <v>-36.197536499999998</v>
      </c>
      <c r="H9332">
        <v>-6.3846254</v>
      </c>
      <c r="I9332">
        <v>30.237802500000001</v>
      </c>
      <c r="J9332">
        <v>23.852674499999999</v>
      </c>
      <c r="K9332">
        <v>-36.622421299999999</v>
      </c>
      <c r="L9332">
        <v>-6.2485436999999999</v>
      </c>
      <c r="M9332">
        <v>29.844553000000001</v>
      </c>
      <c r="N9332">
        <v>23.595808000000002</v>
      </c>
      <c r="O9332">
        <v>-36.093097700000001</v>
      </c>
      <c r="P9332">
        <v>-4.2749480999999996</v>
      </c>
      <c r="Q9332">
        <v>14.1085253</v>
      </c>
      <c r="R9332">
        <v>9.8331108</v>
      </c>
      <c r="S9332">
        <v>-18.383997000000001</v>
      </c>
    </row>
    <row r="9333" spans="1:19" x14ac:dyDescent="0.3">
      <c r="A9333">
        <v>9274</v>
      </c>
      <c r="B9333">
        <v>48.644886</v>
      </c>
      <c r="C9333">
        <v>99.982757599999999</v>
      </c>
      <c r="D9333">
        <v>-9.3120966000000003</v>
      </c>
      <c r="E9333">
        <v>27.013408699999999</v>
      </c>
      <c r="F9333">
        <v>17.700914399999998</v>
      </c>
      <c r="G9333">
        <v>-36.325569199999997</v>
      </c>
      <c r="H9333">
        <v>-9.1558056000000008</v>
      </c>
      <c r="I9333">
        <v>26.485916100000001</v>
      </c>
      <c r="J9333">
        <v>17.3296089</v>
      </c>
      <c r="K9333">
        <v>-35.641693099999998</v>
      </c>
      <c r="L9333">
        <v>-9.0239773000000003</v>
      </c>
      <c r="M9333">
        <v>25.041368500000001</v>
      </c>
      <c r="N9333">
        <v>16.017187100000001</v>
      </c>
      <c r="O9333">
        <v>-34.065345800000003</v>
      </c>
      <c r="P9333">
        <v>-5.3386579000000003</v>
      </c>
      <c r="Q9333">
        <v>13.177929900000001</v>
      </c>
      <c r="R9333">
        <v>7.8387960999999997</v>
      </c>
      <c r="S9333">
        <v>-18.517118499999999</v>
      </c>
    </row>
    <row r="9334" spans="1:19" x14ac:dyDescent="0.3">
      <c r="A9334">
        <v>9275</v>
      </c>
      <c r="B9334">
        <v>52.293006900000002</v>
      </c>
      <c r="C9334">
        <v>99.974197399999994</v>
      </c>
      <c r="D9334">
        <v>-11.478635799999999</v>
      </c>
      <c r="E9334">
        <v>21.0565891</v>
      </c>
      <c r="F9334">
        <v>9.5775509000000003</v>
      </c>
      <c r="G9334">
        <v>-32.535278300000002</v>
      </c>
      <c r="H9334">
        <v>-11.5706358</v>
      </c>
      <c r="I9334">
        <v>19.801481200000001</v>
      </c>
      <c r="J9334">
        <v>8.2303438</v>
      </c>
      <c r="K9334">
        <v>-31.372055100000001</v>
      </c>
      <c r="L9334">
        <v>-11.789262799999999</v>
      </c>
      <c r="M9334">
        <v>18.086843500000001</v>
      </c>
      <c r="N9334">
        <v>6.2973781000000004</v>
      </c>
      <c r="O9334">
        <v>-29.876110099999998</v>
      </c>
      <c r="P9334">
        <v>-7.1873716999999999</v>
      </c>
      <c r="Q9334">
        <v>9.9659767000000006</v>
      </c>
      <c r="R9334">
        <v>2.7781053</v>
      </c>
      <c r="S9334">
        <v>-17.153900100000001</v>
      </c>
    </row>
    <row r="9335" spans="1:19" x14ac:dyDescent="0.3">
      <c r="A9335">
        <v>9276</v>
      </c>
      <c r="B9335">
        <v>51.877868700000001</v>
      </c>
      <c r="C9335">
        <v>99.972366300000004</v>
      </c>
      <c r="D9335">
        <v>-9.8285350999999999</v>
      </c>
      <c r="E9335">
        <v>21.6717014</v>
      </c>
      <c r="F9335">
        <v>11.842764900000001</v>
      </c>
      <c r="G9335">
        <v>-31.5002937</v>
      </c>
      <c r="H9335">
        <v>-9.9272919000000002</v>
      </c>
      <c r="I9335">
        <v>20.640386599999999</v>
      </c>
      <c r="J9335">
        <v>10.712595</v>
      </c>
      <c r="K9335">
        <v>-30.567627000000002</v>
      </c>
      <c r="L9335">
        <v>-10.073594999999999</v>
      </c>
      <c r="M9335">
        <v>19.129726399999999</v>
      </c>
      <c r="N9335">
        <v>9.0559320000000003</v>
      </c>
      <c r="O9335">
        <v>-29.203323399999999</v>
      </c>
      <c r="P9335">
        <v>-7.0322433000000002</v>
      </c>
      <c r="Q9335">
        <v>10.475182500000001</v>
      </c>
      <c r="R9335">
        <v>3.4424412000000002</v>
      </c>
      <c r="S9335">
        <v>-17.507976500000002</v>
      </c>
    </row>
    <row r="9336" spans="1:19" x14ac:dyDescent="0.3">
      <c r="A9336">
        <v>9277</v>
      </c>
      <c r="B9336">
        <v>49.828990900000001</v>
      </c>
      <c r="C9336">
        <v>99.979476899999995</v>
      </c>
      <c r="D9336">
        <v>-6.3973183999999996</v>
      </c>
      <c r="E9336">
        <v>26.0501003</v>
      </c>
      <c r="F9336">
        <v>19.652381900000002</v>
      </c>
      <c r="G9336">
        <v>-32.447494499999998</v>
      </c>
      <c r="H9336">
        <v>-6.1983914000000002</v>
      </c>
      <c r="I9336">
        <v>25.703002900000001</v>
      </c>
      <c r="J9336">
        <v>19.5041084</v>
      </c>
      <c r="K9336">
        <v>-31.901372899999998</v>
      </c>
      <c r="L9336">
        <v>-6.0286942000000003</v>
      </c>
      <c r="M9336">
        <v>24.557136499999999</v>
      </c>
      <c r="N9336">
        <v>18.5282421</v>
      </c>
      <c r="O9336">
        <v>-30.585830699999999</v>
      </c>
      <c r="P9336">
        <v>-5.2806449000000004</v>
      </c>
      <c r="Q9336">
        <v>12.601922</v>
      </c>
      <c r="R9336">
        <v>7.3207984000000002</v>
      </c>
      <c r="S9336">
        <v>-17.883100500000001</v>
      </c>
    </row>
    <row r="9337" spans="1:19" x14ac:dyDescent="0.3">
      <c r="A9337">
        <v>9278</v>
      </c>
      <c r="B9337">
        <v>46.341514599999996</v>
      </c>
      <c r="C9337">
        <v>99.974105800000004</v>
      </c>
      <c r="D9337">
        <v>-3.7521279000000001</v>
      </c>
      <c r="E9337">
        <v>29.366840400000001</v>
      </c>
      <c r="F9337">
        <v>25.6143131</v>
      </c>
      <c r="G9337">
        <v>-33.119056700000002</v>
      </c>
      <c r="H9337">
        <v>-3.4794681000000001</v>
      </c>
      <c r="I9337">
        <v>29.779941600000001</v>
      </c>
      <c r="J9337">
        <v>26.299972499999999</v>
      </c>
      <c r="K9337">
        <v>-33.259418500000002</v>
      </c>
      <c r="L9337">
        <v>-3.1925832999999999</v>
      </c>
      <c r="M9337">
        <v>29.432413100000002</v>
      </c>
      <c r="N9337">
        <v>26.239629699999998</v>
      </c>
      <c r="O9337">
        <v>-32.624992399999996</v>
      </c>
      <c r="P9337">
        <v>-4.4491329000000004</v>
      </c>
      <c r="Q9337">
        <v>13.677393</v>
      </c>
      <c r="R9337">
        <v>9.2277907999999993</v>
      </c>
      <c r="S9337">
        <v>-18.1270542</v>
      </c>
    </row>
    <row r="9338" spans="1:19" x14ac:dyDescent="0.3">
      <c r="A9338">
        <v>9279</v>
      </c>
      <c r="B9338">
        <v>44.465175600000002</v>
      </c>
      <c r="C9338">
        <v>99.972892799999997</v>
      </c>
      <c r="D9338">
        <v>-3.5430291</v>
      </c>
      <c r="E9338">
        <v>30.500301400000001</v>
      </c>
      <c r="F9338">
        <v>26.9568729</v>
      </c>
      <c r="G9338">
        <v>-34.043418899999999</v>
      </c>
      <c r="H9338">
        <v>-3.4006009000000001</v>
      </c>
      <c r="I9338">
        <v>31.120910599999998</v>
      </c>
      <c r="J9338">
        <v>27.719814299999999</v>
      </c>
      <c r="K9338">
        <v>-34.521522500000003</v>
      </c>
      <c r="L9338">
        <v>-3.2247937000000002</v>
      </c>
      <c r="M9338">
        <v>30.9901333</v>
      </c>
      <c r="N9338">
        <v>27.765140500000001</v>
      </c>
      <c r="O9338">
        <v>-34.214927699999997</v>
      </c>
      <c r="P9338">
        <v>-4.2972770000000002</v>
      </c>
      <c r="Q9338">
        <v>13.515254000000001</v>
      </c>
      <c r="R9338">
        <v>9.2175083000000004</v>
      </c>
      <c r="S9338">
        <v>-17.813056899999999</v>
      </c>
    </row>
    <row r="9339" spans="1:19" x14ac:dyDescent="0.3">
      <c r="A9339">
        <v>9280</v>
      </c>
      <c r="B9339">
        <v>43.5288811</v>
      </c>
      <c r="C9339">
        <v>99.972572299999996</v>
      </c>
      <c r="D9339">
        <v>-6.3275265999999997</v>
      </c>
      <c r="E9339">
        <v>30.0994663</v>
      </c>
      <c r="F9339">
        <v>23.771541599999999</v>
      </c>
      <c r="G9339">
        <v>-36.4270706</v>
      </c>
      <c r="H9339">
        <v>-6.3474817000000003</v>
      </c>
      <c r="I9339">
        <v>30.568492899999999</v>
      </c>
      <c r="J9339">
        <v>24.2205124</v>
      </c>
      <c r="K9339">
        <v>-36.915973700000002</v>
      </c>
      <c r="L9339">
        <v>-6.2097873999999997</v>
      </c>
      <c r="M9339">
        <v>30.206930199999999</v>
      </c>
      <c r="N9339">
        <v>23.9969444</v>
      </c>
      <c r="O9339">
        <v>-36.416721299999999</v>
      </c>
      <c r="P9339">
        <v>-4.4588552000000004</v>
      </c>
      <c r="Q9339">
        <v>14.143203700000001</v>
      </c>
      <c r="R9339">
        <v>9.6838808000000007</v>
      </c>
      <c r="S9339">
        <v>-18.602581000000001</v>
      </c>
    </row>
    <row r="9340" spans="1:19" x14ac:dyDescent="0.3">
      <c r="A9340">
        <v>9281</v>
      </c>
      <c r="B9340">
        <v>47.604240400000002</v>
      </c>
      <c r="C9340">
        <v>99.981384300000002</v>
      </c>
      <c r="D9340">
        <v>-9.1656741999999998</v>
      </c>
      <c r="E9340">
        <v>27.7785683</v>
      </c>
      <c r="F9340">
        <v>18.612491599999998</v>
      </c>
      <c r="G9340">
        <v>-36.944309199999999</v>
      </c>
      <c r="H9340">
        <v>-9.0101147000000008</v>
      </c>
      <c r="I9340">
        <v>27.423725099999999</v>
      </c>
      <c r="J9340">
        <v>18.413112600000002</v>
      </c>
      <c r="K9340">
        <v>-36.433815000000003</v>
      </c>
      <c r="L9340">
        <v>-8.8310995000000005</v>
      </c>
      <c r="M9340">
        <v>26.133861499999998</v>
      </c>
      <c r="N9340">
        <v>17.302562699999999</v>
      </c>
      <c r="O9340">
        <v>-34.964958199999998</v>
      </c>
      <c r="P9340">
        <v>-5.3185525</v>
      </c>
      <c r="Q9340">
        <v>13.564247099999999</v>
      </c>
      <c r="R9340">
        <v>8.2452202000000003</v>
      </c>
      <c r="S9340">
        <v>-18.883329400000001</v>
      </c>
    </row>
    <row r="9341" spans="1:19" x14ac:dyDescent="0.3">
      <c r="A9341">
        <v>9282</v>
      </c>
      <c r="B9341">
        <v>51.838195800000001</v>
      </c>
      <c r="C9341">
        <v>99.975387600000005</v>
      </c>
      <c r="D9341">
        <v>-11.565081599999999</v>
      </c>
      <c r="E9341">
        <v>21.827419299999999</v>
      </c>
      <c r="F9341">
        <v>10.2619381</v>
      </c>
      <c r="G9341">
        <v>-33.392555199999997</v>
      </c>
      <c r="H9341">
        <v>-11.6423693</v>
      </c>
      <c r="I9341">
        <v>20.6023006</v>
      </c>
      <c r="J9341">
        <v>8.9594325999999995</v>
      </c>
      <c r="K9341">
        <v>-32.244605999999997</v>
      </c>
      <c r="L9341">
        <v>-11.8219957</v>
      </c>
      <c r="M9341">
        <v>18.860317200000001</v>
      </c>
      <c r="N9341">
        <v>7.0381241000000001</v>
      </c>
      <c r="O9341">
        <v>-30.682315800000001</v>
      </c>
      <c r="P9341">
        <v>-7.1782760999999997</v>
      </c>
      <c r="Q9341">
        <v>10.3102942</v>
      </c>
      <c r="R9341">
        <v>3.1315191000000002</v>
      </c>
      <c r="S9341">
        <v>-17.489118600000001</v>
      </c>
    </row>
    <row r="9342" spans="1:19" x14ac:dyDescent="0.3">
      <c r="A9342">
        <v>9283</v>
      </c>
      <c r="B9342">
        <v>51.819702100000001</v>
      </c>
      <c r="C9342">
        <v>99.970992999999993</v>
      </c>
      <c r="D9342">
        <v>-10.4426661</v>
      </c>
      <c r="E9342">
        <v>21.369403800000001</v>
      </c>
      <c r="F9342">
        <v>10.9263391</v>
      </c>
      <c r="G9342">
        <v>-31.812124300000001</v>
      </c>
      <c r="H9342">
        <v>-10.5857449</v>
      </c>
      <c r="I9342">
        <v>20.286581000000002</v>
      </c>
      <c r="J9342">
        <v>9.7003365000000006</v>
      </c>
      <c r="K9342">
        <v>-30.872264900000001</v>
      </c>
      <c r="L9342">
        <v>-10.7425756</v>
      </c>
      <c r="M9342">
        <v>18.740545300000001</v>
      </c>
      <c r="N9342">
        <v>7.9977713000000001</v>
      </c>
      <c r="O9342">
        <v>-29.483123800000001</v>
      </c>
      <c r="P9342">
        <v>-7.3454107999999998</v>
      </c>
      <c r="Q9342">
        <v>10.309264199999999</v>
      </c>
      <c r="R9342">
        <v>2.9633533999999999</v>
      </c>
      <c r="S9342">
        <v>-17.655227700000001</v>
      </c>
    </row>
    <row r="9343" spans="1:19" x14ac:dyDescent="0.3">
      <c r="A9343">
        <v>9284</v>
      </c>
      <c r="B9343">
        <v>50.031482699999998</v>
      </c>
      <c r="C9343">
        <v>99.978828399999998</v>
      </c>
      <c r="D9343">
        <v>-6.9014310999999999</v>
      </c>
      <c r="E9343">
        <v>25.621730800000002</v>
      </c>
      <c r="F9343">
        <v>18.719898199999999</v>
      </c>
      <c r="G9343">
        <v>-32.523239099999998</v>
      </c>
      <c r="H9343">
        <v>-6.7364626000000003</v>
      </c>
      <c r="I9343">
        <v>25.1991844</v>
      </c>
      <c r="J9343">
        <v>18.462223099999999</v>
      </c>
      <c r="K9343">
        <v>-31.935627</v>
      </c>
      <c r="L9343">
        <v>-6.5798668999999999</v>
      </c>
      <c r="M9343">
        <v>23.993284200000002</v>
      </c>
      <c r="N9343">
        <v>17.413217499999998</v>
      </c>
      <c r="O9343">
        <v>-30.573150600000002</v>
      </c>
      <c r="P9343">
        <v>-5.4961925000000003</v>
      </c>
      <c r="Q9343">
        <v>12.4227562</v>
      </c>
      <c r="R9343">
        <v>6.9260836000000001</v>
      </c>
      <c r="S9343">
        <v>-17.919485099999999</v>
      </c>
    </row>
    <row r="9344" spans="1:19" x14ac:dyDescent="0.3">
      <c r="A9344">
        <v>9285</v>
      </c>
      <c r="B9344">
        <v>46.448245999999997</v>
      </c>
      <c r="C9344">
        <v>99.974021899999997</v>
      </c>
      <c r="D9344">
        <v>-4.0619841000000001</v>
      </c>
      <c r="E9344">
        <v>29.207103700000001</v>
      </c>
      <c r="F9344">
        <v>25.144723899999999</v>
      </c>
      <c r="G9344">
        <v>-33.2691765</v>
      </c>
      <c r="H9344">
        <v>-3.7897300999999999</v>
      </c>
      <c r="I9344">
        <v>29.575170499999999</v>
      </c>
      <c r="J9344">
        <v>25.784938799999999</v>
      </c>
      <c r="K9344">
        <v>-33.364906300000001</v>
      </c>
      <c r="L9344">
        <v>-3.5013542000000002</v>
      </c>
      <c r="M9344">
        <v>29.186481499999999</v>
      </c>
      <c r="N9344">
        <v>25.684926999999998</v>
      </c>
      <c r="O9344">
        <v>-32.687839500000003</v>
      </c>
      <c r="P9344">
        <v>-4.5242886999999996</v>
      </c>
      <c r="Q9344">
        <v>13.6688843</v>
      </c>
      <c r="R9344">
        <v>9.1441277999999997</v>
      </c>
      <c r="S9344">
        <v>-18.193698900000001</v>
      </c>
    </row>
    <row r="9345" spans="1:19" x14ac:dyDescent="0.3">
      <c r="A9345">
        <v>9286</v>
      </c>
      <c r="B9345">
        <v>44.6342316</v>
      </c>
      <c r="C9345">
        <v>99.972793600000003</v>
      </c>
      <c r="D9345">
        <v>-3.6192367000000001</v>
      </c>
      <c r="E9345">
        <v>30.425577199999999</v>
      </c>
      <c r="F9345">
        <v>26.8059425</v>
      </c>
      <c r="G9345">
        <v>-34.044899000000001</v>
      </c>
      <c r="H9345">
        <v>-3.4386532000000001</v>
      </c>
      <c r="I9345">
        <v>31.041742299999999</v>
      </c>
      <c r="J9345">
        <v>27.602588699999998</v>
      </c>
      <c r="K9345">
        <v>-34.480407700000001</v>
      </c>
      <c r="L9345">
        <v>-3.2278533</v>
      </c>
      <c r="M9345">
        <v>30.906436899999999</v>
      </c>
      <c r="N9345">
        <v>27.6783848</v>
      </c>
      <c r="O9345">
        <v>-34.134292600000002</v>
      </c>
      <c r="P9345">
        <v>-4.3570976000000003</v>
      </c>
      <c r="Q9345">
        <v>13.4732723</v>
      </c>
      <c r="R9345">
        <v>9.1157035999999998</v>
      </c>
      <c r="S9345">
        <v>-17.830898300000001</v>
      </c>
    </row>
    <row r="9346" spans="1:19" x14ac:dyDescent="0.3">
      <c r="A9346">
        <v>9287</v>
      </c>
      <c r="B9346">
        <v>43.420219400000001</v>
      </c>
      <c r="C9346">
        <v>99.9716339</v>
      </c>
      <c r="D9346">
        <v>-6.1543536000000003</v>
      </c>
      <c r="E9346">
        <v>30.040033300000001</v>
      </c>
      <c r="F9346">
        <v>23.885280600000002</v>
      </c>
      <c r="G9346">
        <v>-36.194465600000001</v>
      </c>
      <c r="H9346">
        <v>-6.1996117000000002</v>
      </c>
      <c r="I9346">
        <v>30.552358600000002</v>
      </c>
      <c r="J9346">
        <v>24.352249100000002</v>
      </c>
      <c r="K9346">
        <v>-36.751972199999997</v>
      </c>
      <c r="L9346">
        <v>-6.0583482000000002</v>
      </c>
      <c r="M9346">
        <v>30.237545000000001</v>
      </c>
      <c r="N9346">
        <v>24.179000899999998</v>
      </c>
      <c r="O9346">
        <v>-36.295894599999997</v>
      </c>
      <c r="P9346">
        <v>-4.4774132</v>
      </c>
      <c r="Q9346">
        <v>13.904586800000001</v>
      </c>
      <c r="R9346">
        <v>9.4267035000000003</v>
      </c>
      <c r="S9346">
        <v>-18.3825264</v>
      </c>
    </row>
    <row r="9347" spans="1:19" x14ac:dyDescent="0.3">
      <c r="A9347">
        <v>9288</v>
      </c>
      <c r="B9347">
        <v>47.024112700000003</v>
      </c>
      <c r="C9347">
        <v>99.979476899999995</v>
      </c>
      <c r="D9347">
        <v>-9.2935733999999997</v>
      </c>
      <c r="E9347">
        <v>27.967666600000001</v>
      </c>
      <c r="F9347">
        <v>18.673690799999999</v>
      </c>
      <c r="G9347">
        <v>-37.2613068</v>
      </c>
      <c r="H9347">
        <v>-9.1917857999999999</v>
      </c>
      <c r="I9347">
        <v>27.6846104</v>
      </c>
      <c r="J9347">
        <v>18.492324799999999</v>
      </c>
      <c r="K9347">
        <v>-36.876365700000001</v>
      </c>
      <c r="L9347">
        <v>-8.9916161999999993</v>
      </c>
      <c r="M9347">
        <v>26.4656181</v>
      </c>
      <c r="N9347">
        <v>17.473802599999999</v>
      </c>
      <c r="O9347">
        <v>-35.457237200000002</v>
      </c>
      <c r="P9347">
        <v>-5.2348870999999999</v>
      </c>
      <c r="Q9347">
        <v>13.7586184</v>
      </c>
      <c r="R9347">
        <v>8.5232592</v>
      </c>
      <c r="S9347">
        <v>-18.994035700000001</v>
      </c>
    </row>
    <row r="9348" spans="1:19" x14ac:dyDescent="0.3">
      <c r="A9348">
        <v>9289</v>
      </c>
      <c r="B9348">
        <v>51.730121599999997</v>
      </c>
      <c r="C9348">
        <v>99.974868799999996</v>
      </c>
      <c r="D9348">
        <v>-11.6828337</v>
      </c>
      <c r="E9348">
        <v>21.924802799999998</v>
      </c>
      <c r="F9348">
        <v>10.2415676</v>
      </c>
      <c r="G9348">
        <v>-33.607688899999999</v>
      </c>
      <c r="H9348">
        <v>-11.757593200000001</v>
      </c>
      <c r="I9348">
        <v>20.737113999999998</v>
      </c>
      <c r="J9348">
        <v>8.9790238999999996</v>
      </c>
      <c r="K9348">
        <v>-32.494644200000003</v>
      </c>
      <c r="L9348">
        <v>-11.881783499999999</v>
      </c>
      <c r="M9348">
        <v>18.9983082</v>
      </c>
      <c r="N9348">
        <v>7.1163243999999999</v>
      </c>
      <c r="O9348">
        <v>-30.8800907</v>
      </c>
      <c r="P9348">
        <v>-7.1175231999999999</v>
      </c>
      <c r="Q9348">
        <v>10.399574299999999</v>
      </c>
      <c r="R9348">
        <v>3.2815536999999999</v>
      </c>
      <c r="S9348">
        <v>-17.517646800000001</v>
      </c>
    </row>
    <row r="9349" spans="1:19" x14ac:dyDescent="0.3">
      <c r="A9349">
        <v>9290</v>
      </c>
      <c r="B9349">
        <v>51.842842099999999</v>
      </c>
      <c r="C9349">
        <v>99.969230699999997</v>
      </c>
      <c r="D9349">
        <v>-10.770399100000001</v>
      </c>
      <c r="E9349">
        <v>20.868639000000002</v>
      </c>
      <c r="F9349">
        <v>10.0978374</v>
      </c>
      <c r="G9349">
        <v>-31.6390934</v>
      </c>
      <c r="H9349">
        <v>-10.957683599999999</v>
      </c>
      <c r="I9349">
        <v>19.791172</v>
      </c>
      <c r="J9349">
        <v>8.8329859000000006</v>
      </c>
      <c r="K9349">
        <v>-30.748790700000001</v>
      </c>
      <c r="L9349">
        <v>-11.106532100000001</v>
      </c>
      <c r="M9349">
        <v>18.2535591</v>
      </c>
      <c r="N9349">
        <v>7.1468267000000001</v>
      </c>
      <c r="O9349">
        <v>-29.360088300000001</v>
      </c>
      <c r="P9349">
        <v>-7.4932274999999997</v>
      </c>
      <c r="Q9349">
        <v>10.0877924</v>
      </c>
      <c r="R9349">
        <v>2.5940628000000001</v>
      </c>
      <c r="S9349">
        <v>-17.5815716</v>
      </c>
    </row>
    <row r="9350" spans="1:19" x14ac:dyDescent="0.3">
      <c r="A9350">
        <v>9291</v>
      </c>
      <c r="B9350">
        <v>50.338508599999997</v>
      </c>
      <c r="C9350">
        <v>99.977737399999995</v>
      </c>
      <c r="D9350">
        <v>-7.1282028999999998</v>
      </c>
      <c r="E9350">
        <v>25.206203500000001</v>
      </c>
      <c r="F9350">
        <v>18.0776024</v>
      </c>
      <c r="G9350">
        <v>-32.334480300000003</v>
      </c>
      <c r="H9350">
        <v>-7.0173674000000004</v>
      </c>
      <c r="I9350">
        <v>24.719444299999999</v>
      </c>
      <c r="J9350">
        <v>17.701576200000002</v>
      </c>
      <c r="K9350">
        <v>-31.736785900000001</v>
      </c>
      <c r="L9350">
        <v>-6.8580918000000004</v>
      </c>
      <c r="M9350">
        <v>23.4555626</v>
      </c>
      <c r="N9350">
        <v>16.597269099999998</v>
      </c>
      <c r="O9350">
        <v>-30.313653899999998</v>
      </c>
      <c r="P9350">
        <v>-5.6118611999999999</v>
      </c>
      <c r="Q9350">
        <v>12.2479172</v>
      </c>
      <c r="R9350">
        <v>6.6355734000000002</v>
      </c>
      <c r="S9350">
        <v>-17.8603153</v>
      </c>
    </row>
    <row r="9351" spans="1:19" x14ac:dyDescent="0.3">
      <c r="A9351">
        <v>9292</v>
      </c>
      <c r="B9351">
        <v>46.686122900000001</v>
      </c>
      <c r="C9351">
        <v>99.972717299999999</v>
      </c>
      <c r="D9351">
        <v>-4.2496738000000001</v>
      </c>
      <c r="E9351">
        <v>28.8548279</v>
      </c>
      <c r="F9351">
        <v>24.604755399999998</v>
      </c>
      <c r="G9351">
        <v>-33.104583699999999</v>
      </c>
      <c r="H9351">
        <v>-4.0056580999999998</v>
      </c>
      <c r="I9351">
        <v>29.194127999999999</v>
      </c>
      <c r="J9351">
        <v>25.187969200000001</v>
      </c>
      <c r="K9351">
        <v>-33.199790999999998</v>
      </c>
      <c r="L9351">
        <v>-3.6806907999999998</v>
      </c>
      <c r="M9351">
        <v>28.772729900000002</v>
      </c>
      <c r="N9351">
        <v>25.091838800000001</v>
      </c>
      <c r="O9351">
        <v>-32.453422500000002</v>
      </c>
      <c r="P9351">
        <v>-4.5751752999999997</v>
      </c>
      <c r="Q9351">
        <v>13.5784702</v>
      </c>
      <c r="R9351">
        <v>9.0028248000000008</v>
      </c>
      <c r="S9351">
        <v>-18.154172899999999</v>
      </c>
    </row>
    <row r="9352" spans="1:19" x14ac:dyDescent="0.3">
      <c r="A9352">
        <v>9293</v>
      </c>
      <c r="B9352">
        <v>44.733921100000003</v>
      </c>
      <c r="C9352">
        <v>99.971221900000003</v>
      </c>
      <c r="D9352">
        <v>-3.5411804</v>
      </c>
      <c r="E9352">
        <v>30.183651000000001</v>
      </c>
      <c r="F9352">
        <v>26.642068900000002</v>
      </c>
      <c r="G9352">
        <v>-33.7249184</v>
      </c>
      <c r="H9352">
        <v>-3.3891857000000001</v>
      </c>
      <c r="I9352">
        <v>30.831569699999999</v>
      </c>
      <c r="J9352">
        <v>27.441883099999998</v>
      </c>
      <c r="K9352">
        <v>-34.220768</v>
      </c>
      <c r="L9352">
        <v>-3.1312465999999999</v>
      </c>
      <c r="M9352">
        <v>30.716838800000001</v>
      </c>
      <c r="N9352">
        <v>27.585391999999999</v>
      </c>
      <c r="O9352">
        <v>-33.848087300000003</v>
      </c>
      <c r="P9352">
        <v>-4.2437863</v>
      </c>
      <c r="Q9352">
        <v>13.343542100000001</v>
      </c>
      <c r="R9352">
        <v>9.0992861000000005</v>
      </c>
      <c r="S9352">
        <v>-17.587854400000001</v>
      </c>
    </row>
    <row r="9353" spans="1:19" x14ac:dyDescent="0.3">
      <c r="A9353">
        <v>9294</v>
      </c>
      <c r="B9353">
        <v>43.367942800000002</v>
      </c>
      <c r="C9353">
        <v>99.969566299999997</v>
      </c>
      <c r="D9353">
        <v>-6.0533605000000001</v>
      </c>
      <c r="E9353">
        <v>29.586551700000001</v>
      </c>
      <c r="F9353">
        <v>23.532787299999999</v>
      </c>
      <c r="G9353">
        <v>-35.639987900000001</v>
      </c>
      <c r="H9353">
        <v>-6.1064581999999996</v>
      </c>
      <c r="I9353">
        <v>30.154150000000001</v>
      </c>
      <c r="J9353">
        <v>24.047191600000001</v>
      </c>
      <c r="K9353">
        <v>-36.260604899999997</v>
      </c>
      <c r="L9353">
        <v>-5.9684476999999996</v>
      </c>
      <c r="M9353">
        <v>29.940836000000001</v>
      </c>
      <c r="N9353">
        <v>23.972188899999999</v>
      </c>
      <c r="O9353">
        <v>-35.9092865</v>
      </c>
      <c r="P9353">
        <v>-4.3573303000000001</v>
      </c>
      <c r="Q9353">
        <v>13.5284824</v>
      </c>
      <c r="R9353">
        <v>9.1706810000000001</v>
      </c>
      <c r="S9353">
        <v>-17.886339199999998</v>
      </c>
    </row>
    <row r="9354" spans="1:19" x14ac:dyDescent="0.3">
      <c r="A9354">
        <v>9295</v>
      </c>
      <c r="B9354">
        <v>46.298850999999999</v>
      </c>
      <c r="C9354">
        <v>99.974861099999998</v>
      </c>
      <c r="D9354">
        <v>-8.8485823000000003</v>
      </c>
      <c r="E9354">
        <v>28.205514900000001</v>
      </c>
      <c r="F9354">
        <v>19.3565331</v>
      </c>
      <c r="G9354">
        <v>-37.054164900000004</v>
      </c>
      <c r="H9354">
        <v>-8.8234797</v>
      </c>
      <c r="I9354">
        <v>28.053249399999999</v>
      </c>
      <c r="J9354">
        <v>19.229268999999999</v>
      </c>
      <c r="K9354">
        <v>-36.876701400000002</v>
      </c>
      <c r="L9354">
        <v>-8.5937289999999997</v>
      </c>
      <c r="M9354">
        <v>27.024810800000001</v>
      </c>
      <c r="N9354">
        <v>18.430879600000001</v>
      </c>
      <c r="O9354">
        <v>-35.6185379</v>
      </c>
      <c r="P9354">
        <v>-5.2433395000000003</v>
      </c>
      <c r="Q9354">
        <v>13.80865</v>
      </c>
      <c r="R9354">
        <v>8.5648374999999994</v>
      </c>
      <c r="S9354">
        <v>-19.052518800000001</v>
      </c>
    </row>
    <row r="9355" spans="1:19" x14ac:dyDescent="0.3">
      <c r="A9355">
        <v>9296</v>
      </c>
      <c r="B9355">
        <v>51.489604900000003</v>
      </c>
      <c r="C9355">
        <v>99.974723800000007</v>
      </c>
      <c r="D9355">
        <v>-11.1979513</v>
      </c>
      <c r="E9355">
        <v>22.515850100000002</v>
      </c>
      <c r="F9355">
        <v>11.317497299999999</v>
      </c>
      <c r="G9355">
        <v>-33.713859599999999</v>
      </c>
      <c r="H9355">
        <v>-11.299633999999999</v>
      </c>
      <c r="I9355">
        <v>21.357078600000001</v>
      </c>
      <c r="J9355">
        <v>10.0569439</v>
      </c>
      <c r="K9355">
        <v>-32.656654400000001</v>
      </c>
      <c r="L9355">
        <v>-11.408391999999999</v>
      </c>
      <c r="M9355">
        <v>19.630405400000001</v>
      </c>
      <c r="N9355">
        <v>8.2218122000000005</v>
      </c>
      <c r="O9355">
        <v>-31.038799300000001</v>
      </c>
      <c r="P9355">
        <v>-6.9369135000000002</v>
      </c>
      <c r="Q9355">
        <v>10.682418800000001</v>
      </c>
      <c r="R9355">
        <v>3.7450109</v>
      </c>
      <c r="S9355">
        <v>-17.6198807</v>
      </c>
    </row>
    <row r="9356" spans="1:19" x14ac:dyDescent="0.3">
      <c r="A9356">
        <v>9297</v>
      </c>
      <c r="B9356">
        <v>51.520153000000001</v>
      </c>
      <c r="C9356">
        <v>99.968994100000003</v>
      </c>
      <c r="D9356">
        <v>-10.2588062</v>
      </c>
      <c r="E9356">
        <v>21.585565599999999</v>
      </c>
      <c r="F9356">
        <v>11.3263569</v>
      </c>
      <c r="G9356">
        <v>-31.844430899999999</v>
      </c>
      <c r="H9356">
        <v>-10.4745569</v>
      </c>
      <c r="I9356">
        <v>20.553779599999999</v>
      </c>
      <c r="J9356">
        <v>10.078722000000001</v>
      </c>
      <c r="K9356">
        <v>-31.0282841</v>
      </c>
      <c r="L9356">
        <v>-10.5907164</v>
      </c>
      <c r="M9356">
        <v>19.030975300000001</v>
      </c>
      <c r="N9356">
        <v>8.4400577999999999</v>
      </c>
      <c r="O9356">
        <v>-29.621692700000001</v>
      </c>
      <c r="P9356">
        <v>-7.2560371999999997</v>
      </c>
      <c r="Q9356">
        <v>10.4103613</v>
      </c>
      <c r="R9356">
        <v>3.1538252999999998</v>
      </c>
      <c r="S9356">
        <v>-17.666948300000001</v>
      </c>
    </row>
    <row r="9357" spans="1:19" x14ac:dyDescent="0.3">
      <c r="A9357">
        <v>9298</v>
      </c>
      <c r="B9357">
        <v>49.814510300000002</v>
      </c>
      <c r="C9357">
        <v>99.976669299999998</v>
      </c>
      <c r="D9357">
        <v>-6.8488793000000001</v>
      </c>
      <c r="E9357">
        <v>25.557784999999999</v>
      </c>
      <c r="F9357">
        <v>18.708505599999999</v>
      </c>
      <c r="G9357">
        <v>-32.406734499999999</v>
      </c>
      <c r="H9357">
        <v>-6.7885308000000002</v>
      </c>
      <c r="I9357">
        <v>25.183803600000001</v>
      </c>
      <c r="J9357">
        <v>18.394773499999999</v>
      </c>
      <c r="K9357">
        <v>-31.9723091</v>
      </c>
      <c r="L9357">
        <v>-6.5914887999999996</v>
      </c>
      <c r="M9357">
        <v>23.989211999999998</v>
      </c>
      <c r="N9357">
        <v>17.397523899999999</v>
      </c>
      <c r="O9357">
        <v>-30.580699899999999</v>
      </c>
      <c r="P9357">
        <v>-5.5121874999999996</v>
      </c>
      <c r="Q9357">
        <v>12.461269400000001</v>
      </c>
      <c r="R9357">
        <v>6.9486008000000004</v>
      </c>
      <c r="S9357">
        <v>-17.9739933</v>
      </c>
    </row>
    <row r="9358" spans="1:19" x14ac:dyDescent="0.3">
      <c r="A9358">
        <v>9299</v>
      </c>
      <c r="B9358">
        <v>46.600887299999997</v>
      </c>
      <c r="C9358">
        <v>99.971801799999994</v>
      </c>
      <c r="D9358">
        <v>-4.2110019000000003</v>
      </c>
      <c r="E9358">
        <v>28.756032900000001</v>
      </c>
      <c r="F9358">
        <v>24.544633900000001</v>
      </c>
      <c r="G9358">
        <v>-32.9671211</v>
      </c>
      <c r="H9358">
        <v>-4.0194105999999996</v>
      </c>
      <c r="I9358">
        <v>29.0996399</v>
      </c>
      <c r="J9358">
        <v>25.079729100000002</v>
      </c>
      <c r="K9358">
        <v>-33.1190529</v>
      </c>
      <c r="L9358">
        <v>-3.7076484999999999</v>
      </c>
      <c r="M9358">
        <v>28.686681700000001</v>
      </c>
      <c r="N9358">
        <v>24.978832199999999</v>
      </c>
      <c r="O9358">
        <v>-32.3943291</v>
      </c>
      <c r="P9358">
        <v>-4.5965356999999996</v>
      </c>
      <c r="Q9358">
        <v>13.5786877</v>
      </c>
      <c r="R9358">
        <v>8.9816798999999996</v>
      </c>
      <c r="S9358">
        <v>-18.175748800000001</v>
      </c>
    </row>
    <row r="9359" spans="1:19" x14ac:dyDescent="0.3">
      <c r="A9359">
        <v>9300</v>
      </c>
      <c r="B9359">
        <v>44.413806899999997</v>
      </c>
      <c r="C9359">
        <v>99.969963100000001</v>
      </c>
      <c r="D9359">
        <v>-3.5724208000000002</v>
      </c>
      <c r="E9359">
        <v>30.219030400000001</v>
      </c>
      <c r="F9359">
        <v>26.646205899999998</v>
      </c>
      <c r="G9359">
        <v>-33.791542100000001</v>
      </c>
      <c r="H9359">
        <v>-3.4958977999999998</v>
      </c>
      <c r="I9359">
        <v>30.910013200000002</v>
      </c>
      <c r="J9359">
        <v>27.413614299999999</v>
      </c>
      <c r="K9359">
        <v>-34.405921900000003</v>
      </c>
      <c r="L9359">
        <v>-3.2352428</v>
      </c>
      <c r="M9359">
        <v>30.818477600000001</v>
      </c>
      <c r="N9359">
        <v>27.5830345</v>
      </c>
      <c r="O9359">
        <v>-34.053718600000003</v>
      </c>
      <c r="P9359">
        <v>-4.3628739999999997</v>
      </c>
      <c r="Q9359">
        <v>13.5070496</v>
      </c>
      <c r="R9359">
        <v>9.1437062999999998</v>
      </c>
      <c r="S9359">
        <v>-17.870450999999999</v>
      </c>
    </row>
    <row r="9360" spans="1:19" x14ac:dyDescent="0.3">
      <c r="A9360">
        <v>9301</v>
      </c>
      <c r="B9360">
        <v>43.280933400000002</v>
      </c>
      <c r="C9360">
        <v>99.969032299999995</v>
      </c>
      <c r="D9360">
        <v>-6.0246396000000004</v>
      </c>
      <c r="E9360">
        <v>29.988699</v>
      </c>
      <c r="F9360">
        <v>23.963661200000001</v>
      </c>
      <c r="G9360">
        <v>-36.013420099999998</v>
      </c>
      <c r="H9360">
        <v>-6.1517543999999997</v>
      </c>
      <c r="I9360">
        <v>30.495229699999999</v>
      </c>
      <c r="J9360">
        <v>24.342975599999999</v>
      </c>
      <c r="K9360">
        <v>-36.646980300000003</v>
      </c>
      <c r="L9360">
        <v>-6.0179419999999997</v>
      </c>
      <c r="M9360">
        <v>30.208587600000001</v>
      </c>
      <c r="N9360">
        <v>24.190442999999998</v>
      </c>
      <c r="O9360">
        <v>-36.226528199999997</v>
      </c>
      <c r="P9360">
        <v>-4.5473360999999999</v>
      </c>
      <c r="Q9360">
        <v>13.963397000000001</v>
      </c>
      <c r="R9360">
        <v>9.4155922000000007</v>
      </c>
      <c r="S9360">
        <v>-18.5112591</v>
      </c>
    </row>
    <row r="9361" spans="1:19" x14ac:dyDescent="0.3">
      <c r="A9361">
        <v>9302</v>
      </c>
      <c r="B9361">
        <v>46.668781299999999</v>
      </c>
      <c r="C9361">
        <v>99.9772873</v>
      </c>
      <c r="D9361">
        <v>-9.0887823000000001</v>
      </c>
      <c r="E9361">
        <v>27.9158993</v>
      </c>
      <c r="F9361">
        <v>18.8267174</v>
      </c>
      <c r="G9361">
        <v>-37.004753100000002</v>
      </c>
      <c r="H9361">
        <v>-9.0868625999999999</v>
      </c>
      <c r="I9361">
        <v>27.698093400000001</v>
      </c>
      <c r="J9361">
        <v>18.610729200000002</v>
      </c>
      <c r="K9361">
        <v>-36.784931200000003</v>
      </c>
      <c r="L9361">
        <v>-8.8816565999999995</v>
      </c>
      <c r="M9361">
        <v>26.5384712</v>
      </c>
      <c r="N9361">
        <v>17.6566124</v>
      </c>
      <c r="O9361">
        <v>-35.420127899999997</v>
      </c>
      <c r="P9361">
        <v>-5.4436606999999997</v>
      </c>
      <c r="Q9361">
        <v>13.7238617</v>
      </c>
      <c r="R9361">
        <v>8.2797269999999994</v>
      </c>
      <c r="S9361">
        <v>-19.168048899999999</v>
      </c>
    </row>
    <row r="9362" spans="1:19" x14ac:dyDescent="0.3">
      <c r="A9362">
        <v>9303</v>
      </c>
      <c r="B9362">
        <v>51.335804000000003</v>
      </c>
      <c r="C9362">
        <v>99.973312399999998</v>
      </c>
      <c r="D9362">
        <v>-11.4285345</v>
      </c>
      <c r="E9362">
        <v>22.267730700000001</v>
      </c>
      <c r="F9362">
        <v>10.8387966</v>
      </c>
      <c r="G9362">
        <v>-33.696323399999997</v>
      </c>
      <c r="H9362">
        <v>-11.586937000000001</v>
      </c>
      <c r="I9362">
        <v>21.113052400000001</v>
      </c>
      <c r="J9362">
        <v>9.5256156999999995</v>
      </c>
      <c r="K9362">
        <v>-32.699928300000003</v>
      </c>
      <c r="L9362">
        <v>-11.704195</v>
      </c>
      <c r="M9362">
        <v>19.394485499999998</v>
      </c>
      <c r="N9362">
        <v>7.6900892000000001</v>
      </c>
      <c r="O9362">
        <v>-31.098682400000001</v>
      </c>
      <c r="P9362">
        <v>-7.2431479000000003</v>
      </c>
      <c r="Q9362">
        <v>10.5863438</v>
      </c>
      <c r="R9362">
        <v>3.3426976000000002</v>
      </c>
      <c r="S9362">
        <v>-17.83004</v>
      </c>
    </row>
    <row r="9363" spans="1:19" x14ac:dyDescent="0.3">
      <c r="A9363">
        <v>9304</v>
      </c>
      <c r="B9363">
        <v>51.431495699999999</v>
      </c>
      <c r="C9363">
        <v>99.967941300000007</v>
      </c>
      <c r="D9363">
        <v>-10.336835900000001</v>
      </c>
      <c r="E9363">
        <v>21.790033300000001</v>
      </c>
      <c r="F9363">
        <v>11.452796899999999</v>
      </c>
      <c r="G9363">
        <v>-32.126930199999997</v>
      </c>
      <c r="H9363">
        <v>-10.584581399999999</v>
      </c>
      <c r="I9363">
        <v>20.753641099999999</v>
      </c>
      <c r="J9363">
        <v>10.1685591</v>
      </c>
      <c r="K9363">
        <v>-31.338169100000002</v>
      </c>
      <c r="L9363">
        <v>-10.6623383</v>
      </c>
      <c r="M9363">
        <v>19.2049904</v>
      </c>
      <c r="N9363">
        <v>8.5424547000000004</v>
      </c>
      <c r="O9363">
        <v>-29.867330599999999</v>
      </c>
      <c r="P9363">
        <v>-7.3604202000000001</v>
      </c>
      <c r="Q9363">
        <v>10.570836099999999</v>
      </c>
      <c r="R9363">
        <v>3.2099175</v>
      </c>
      <c r="S9363">
        <v>-17.931804700000001</v>
      </c>
    </row>
    <row r="9364" spans="1:19" x14ac:dyDescent="0.3">
      <c r="A9364">
        <v>9305</v>
      </c>
      <c r="B9364">
        <v>49.511924700000002</v>
      </c>
      <c r="C9364">
        <v>99.974350000000001</v>
      </c>
      <c r="D9364">
        <v>-6.9160795000000004</v>
      </c>
      <c r="E9364">
        <v>25.7212982</v>
      </c>
      <c r="F9364">
        <v>18.804817199999999</v>
      </c>
      <c r="G9364">
        <v>-32.637451200000001</v>
      </c>
      <c r="H9364">
        <v>-6.9002600000000003</v>
      </c>
      <c r="I9364">
        <v>25.332315399999999</v>
      </c>
      <c r="J9364">
        <v>18.4315529</v>
      </c>
      <c r="K9364">
        <v>-32.232551600000001</v>
      </c>
      <c r="L9364">
        <v>-6.7132363000000002</v>
      </c>
      <c r="M9364">
        <v>24.176759700000002</v>
      </c>
      <c r="N9364">
        <v>17.463321700000002</v>
      </c>
      <c r="O9364">
        <v>-30.889995599999999</v>
      </c>
      <c r="P9364">
        <v>-5.6369661999999998</v>
      </c>
      <c r="Q9364">
        <v>12.539959899999999</v>
      </c>
      <c r="R9364">
        <v>6.9025129999999999</v>
      </c>
      <c r="S9364">
        <v>-18.1774597</v>
      </c>
    </row>
    <row r="9365" spans="1:19" x14ac:dyDescent="0.3">
      <c r="A9365">
        <v>9306</v>
      </c>
      <c r="B9365">
        <v>45.877315500000002</v>
      </c>
      <c r="C9365">
        <v>99.969879199999994</v>
      </c>
      <c r="D9365">
        <v>-4.3544587999999997</v>
      </c>
      <c r="E9365">
        <v>29.173400900000001</v>
      </c>
      <c r="F9365">
        <v>24.8185425</v>
      </c>
      <c r="G9365">
        <v>-33.527946499999999</v>
      </c>
      <c r="H9365">
        <v>-4.2423697000000002</v>
      </c>
      <c r="I9365">
        <v>29.572383899999998</v>
      </c>
      <c r="J9365">
        <v>25.329513500000001</v>
      </c>
      <c r="K9365">
        <v>-33.814762100000003</v>
      </c>
      <c r="L9365">
        <v>-3.9380822000000002</v>
      </c>
      <c r="M9365">
        <v>29.218078599999998</v>
      </c>
      <c r="N9365">
        <v>25.279796600000001</v>
      </c>
      <c r="O9365">
        <v>-33.156162299999998</v>
      </c>
      <c r="P9365">
        <v>-4.7674642</v>
      </c>
      <c r="Q9365">
        <v>13.7555943</v>
      </c>
      <c r="R9365">
        <v>8.9876574999999992</v>
      </c>
      <c r="S9365">
        <v>-18.523584400000001</v>
      </c>
    </row>
    <row r="9366" spans="1:19" x14ac:dyDescent="0.3">
      <c r="A9366">
        <v>9307</v>
      </c>
      <c r="B9366">
        <v>43.775588999999997</v>
      </c>
      <c r="C9366">
        <v>99.968017599999996</v>
      </c>
      <c r="D9366">
        <v>-3.9002590000000001</v>
      </c>
      <c r="E9366">
        <v>30.5107632</v>
      </c>
      <c r="F9366">
        <v>26.6101074</v>
      </c>
      <c r="G9366">
        <v>-34.411113700000001</v>
      </c>
      <c r="H9366">
        <v>-3.9530873</v>
      </c>
      <c r="I9366">
        <v>31.198587400000001</v>
      </c>
      <c r="J9366">
        <v>27.2450008</v>
      </c>
      <c r="K9366">
        <v>-35.151687600000002</v>
      </c>
      <c r="L9366">
        <v>-3.7222849999999998</v>
      </c>
      <c r="M9366">
        <v>31.0999756</v>
      </c>
      <c r="N9366">
        <v>27.377490999999999</v>
      </c>
      <c r="O9366">
        <v>-34.822257999999998</v>
      </c>
      <c r="P9366">
        <v>-4.6378998999999999</v>
      </c>
      <c r="Q9366">
        <v>13.6720734</v>
      </c>
      <c r="R9366">
        <v>9.0337028999999998</v>
      </c>
      <c r="S9366">
        <v>-18.310497300000002</v>
      </c>
    </row>
    <row r="9367" spans="1:19" x14ac:dyDescent="0.3">
      <c r="A9367">
        <v>9308</v>
      </c>
      <c r="B9367">
        <v>42.890464799999997</v>
      </c>
      <c r="C9367">
        <v>99.968139600000001</v>
      </c>
      <c r="D9367">
        <v>-6.3714928999999998</v>
      </c>
      <c r="E9367">
        <v>30.353078799999999</v>
      </c>
      <c r="F9367">
        <v>23.981187800000001</v>
      </c>
      <c r="G9367">
        <v>-36.724655200000001</v>
      </c>
      <c r="H9367">
        <v>-6.5907897999999996</v>
      </c>
      <c r="I9367">
        <v>30.8422394</v>
      </c>
      <c r="J9367">
        <v>24.250949899999998</v>
      </c>
      <c r="K9367">
        <v>-37.433025399999998</v>
      </c>
      <c r="L9367">
        <v>-6.4425062999999998</v>
      </c>
      <c r="M9367">
        <v>30.4938927</v>
      </c>
      <c r="N9367">
        <v>24.051189399999998</v>
      </c>
      <c r="O9367">
        <v>-36.936401400000001</v>
      </c>
      <c r="P9367">
        <v>-4.8375877999999997</v>
      </c>
      <c r="Q9367">
        <v>14.3190002</v>
      </c>
      <c r="R9367">
        <v>9.4809446000000008</v>
      </c>
      <c r="S9367">
        <v>-19.157112099999999</v>
      </c>
    </row>
    <row r="9368" spans="1:19" x14ac:dyDescent="0.3">
      <c r="A9368">
        <v>9309</v>
      </c>
      <c r="B9368">
        <v>47.000099200000001</v>
      </c>
      <c r="C9368">
        <v>99.9768677</v>
      </c>
      <c r="D9368">
        <v>-9.5459575999999995</v>
      </c>
      <c r="E9368">
        <v>27.675643900000001</v>
      </c>
      <c r="F9368">
        <v>18.129283900000001</v>
      </c>
      <c r="G9368">
        <v>-37.221664400000002</v>
      </c>
      <c r="H9368">
        <v>-9.5687169999999995</v>
      </c>
      <c r="I9368">
        <v>27.329128300000001</v>
      </c>
      <c r="J9368">
        <v>17.759910600000001</v>
      </c>
      <c r="K9368">
        <v>-36.897819499999997</v>
      </c>
      <c r="L9368">
        <v>-9.3765745000000003</v>
      </c>
      <c r="M9368">
        <v>26.0664482</v>
      </c>
      <c r="N9368">
        <v>16.6896725</v>
      </c>
      <c r="O9368">
        <v>-35.443023699999998</v>
      </c>
      <c r="P9368">
        <v>-5.7725743999999999</v>
      </c>
      <c r="Q9368">
        <v>13.624598499999999</v>
      </c>
      <c r="R9368">
        <v>7.8515458000000002</v>
      </c>
      <c r="S9368">
        <v>-19.397703199999999</v>
      </c>
    </row>
    <row r="9369" spans="1:19" x14ac:dyDescent="0.3">
      <c r="A9369">
        <v>9310</v>
      </c>
      <c r="B9369">
        <v>51.2969437</v>
      </c>
      <c r="C9369">
        <v>99.971641500000004</v>
      </c>
      <c r="D9369">
        <v>-11.860418299999999</v>
      </c>
      <c r="E9369">
        <v>22.0052567</v>
      </c>
      <c r="F9369">
        <v>10.1444359</v>
      </c>
      <c r="G9369">
        <v>-33.865726500000001</v>
      </c>
      <c r="H9369">
        <v>-12.042134300000001</v>
      </c>
      <c r="I9369">
        <v>20.818306</v>
      </c>
      <c r="J9369">
        <v>8.7756720000000001</v>
      </c>
      <c r="K9369">
        <v>-32.860374499999999</v>
      </c>
      <c r="L9369">
        <v>-12.158927</v>
      </c>
      <c r="M9369">
        <v>19.0957413</v>
      </c>
      <c r="N9369">
        <v>6.9366139999999996</v>
      </c>
      <c r="O9369">
        <v>-31.254669199999999</v>
      </c>
      <c r="P9369">
        <v>-7.5857077000000004</v>
      </c>
      <c r="Q9369">
        <v>10.5151854</v>
      </c>
      <c r="R9369">
        <v>2.9289793999999998</v>
      </c>
      <c r="S9369">
        <v>-18.1014442</v>
      </c>
    </row>
    <row r="9370" spans="1:19" x14ac:dyDescent="0.3">
      <c r="A9370">
        <v>9311</v>
      </c>
      <c r="B9370">
        <v>51.191448200000004</v>
      </c>
      <c r="C9370">
        <v>99.967369099999999</v>
      </c>
      <c r="D9370">
        <v>-10.4108047</v>
      </c>
      <c r="E9370">
        <v>21.982505799999998</v>
      </c>
      <c r="F9370">
        <v>11.571301500000001</v>
      </c>
      <c r="G9370">
        <v>-32.3933678</v>
      </c>
      <c r="H9370">
        <v>-10.64499</v>
      </c>
      <c r="I9370">
        <v>20.9722328</v>
      </c>
      <c r="J9370">
        <v>10.326746</v>
      </c>
      <c r="K9370">
        <v>-31.617168400000001</v>
      </c>
      <c r="L9370">
        <v>-10.7052946</v>
      </c>
      <c r="M9370">
        <v>19.453483599999998</v>
      </c>
      <c r="N9370">
        <v>8.7479896999999998</v>
      </c>
      <c r="O9370">
        <v>-30.1587791</v>
      </c>
      <c r="P9370">
        <v>-7.5142769999999999</v>
      </c>
      <c r="Q9370">
        <v>10.7311926</v>
      </c>
      <c r="R9370">
        <v>3.2164185000000001</v>
      </c>
      <c r="S9370">
        <v>-18.246019400000002</v>
      </c>
    </row>
    <row r="9371" spans="1:19" x14ac:dyDescent="0.3">
      <c r="A9371">
        <v>9312</v>
      </c>
      <c r="B9371">
        <v>49.049873400000003</v>
      </c>
      <c r="C9371">
        <v>99.973327600000005</v>
      </c>
      <c r="D9371">
        <v>-6.7725195999999999</v>
      </c>
      <c r="E9371">
        <v>26.1771946</v>
      </c>
      <c r="F9371">
        <v>19.4042721</v>
      </c>
      <c r="G9371">
        <v>-32.949787100000002</v>
      </c>
      <c r="H9371">
        <v>-6.7755280000000004</v>
      </c>
      <c r="I9371">
        <v>25.8754387</v>
      </c>
      <c r="J9371">
        <v>19.099411</v>
      </c>
      <c r="K9371">
        <v>-32.650947600000002</v>
      </c>
      <c r="L9371">
        <v>-6.539453</v>
      </c>
      <c r="M9371">
        <v>24.776012399999999</v>
      </c>
      <c r="N9371">
        <v>18.2363605</v>
      </c>
      <c r="O9371">
        <v>-31.3154659</v>
      </c>
      <c r="P9371">
        <v>-5.7766837999999998</v>
      </c>
      <c r="Q9371">
        <v>12.731590300000001</v>
      </c>
      <c r="R9371">
        <v>6.9544249000000002</v>
      </c>
      <c r="S9371">
        <v>-18.5088081</v>
      </c>
    </row>
    <row r="9372" spans="1:19" x14ac:dyDescent="0.3">
      <c r="A9372">
        <v>9313</v>
      </c>
      <c r="B9372">
        <v>45.336700399999998</v>
      </c>
      <c r="C9372">
        <v>99.9677887</v>
      </c>
      <c r="D9372">
        <v>-4.2817521000000003</v>
      </c>
      <c r="E9372">
        <v>29.564703000000002</v>
      </c>
      <c r="F9372">
        <v>25.282550799999999</v>
      </c>
      <c r="G9372">
        <v>-33.846538500000001</v>
      </c>
      <c r="H9372">
        <v>-4.2078132999999998</v>
      </c>
      <c r="I9372">
        <v>30.045696299999999</v>
      </c>
      <c r="J9372">
        <v>25.837387100000001</v>
      </c>
      <c r="K9372">
        <v>-34.253517199999997</v>
      </c>
      <c r="L9372">
        <v>-3.8755850999999999</v>
      </c>
      <c r="M9372">
        <v>29.776483500000001</v>
      </c>
      <c r="N9372">
        <v>25.900695800000001</v>
      </c>
      <c r="O9372">
        <v>-33.652065299999997</v>
      </c>
      <c r="P9372">
        <v>-4.9585151999999999</v>
      </c>
      <c r="Q9372">
        <v>13.8788242</v>
      </c>
      <c r="R9372">
        <v>8.9198380000000004</v>
      </c>
      <c r="S9372">
        <v>-18.837863899999999</v>
      </c>
    </row>
    <row r="9373" spans="1:19" x14ac:dyDescent="0.3">
      <c r="A9373">
        <v>9314</v>
      </c>
      <c r="B9373">
        <v>43.465766899999998</v>
      </c>
      <c r="C9373">
        <v>99.966888400000002</v>
      </c>
      <c r="D9373">
        <v>-4.0796422999999997</v>
      </c>
      <c r="E9373">
        <v>30.674778</v>
      </c>
      <c r="F9373">
        <v>26.594736099999999</v>
      </c>
      <c r="G9373">
        <v>-34.754508999999999</v>
      </c>
      <c r="H9373">
        <v>-4.1555017999999997</v>
      </c>
      <c r="I9373">
        <v>31.387004900000001</v>
      </c>
      <c r="J9373">
        <v>27.231006600000001</v>
      </c>
      <c r="K9373">
        <v>-35.542522400000003</v>
      </c>
      <c r="L9373">
        <v>-3.9135081999999999</v>
      </c>
      <c r="M9373">
        <v>31.315353399999999</v>
      </c>
      <c r="N9373">
        <v>27.4016457</v>
      </c>
      <c r="O9373">
        <v>-35.228858899999999</v>
      </c>
      <c r="P9373">
        <v>-4.8142880999999997</v>
      </c>
      <c r="Q9373">
        <v>13.737958900000001</v>
      </c>
      <c r="R9373">
        <v>8.9232005999999995</v>
      </c>
      <c r="S9373">
        <v>-18.5527725</v>
      </c>
    </row>
    <row r="9374" spans="1:19" x14ac:dyDescent="0.3">
      <c r="A9374">
        <v>9315</v>
      </c>
      <c r="B9374">
        <v>42.644588499999998</v>
      </c>
      <c r="C9374">
        <v>99.965858499999996</v>
      </c>
      <c r="D9374">
        <v>-6.5589003999999997</v>
      </c>
      <c r="E9374">
        <v>30.470041299999998</v>
      </c>
      <c r="F9374">
        <v>23.910739899999999</v>
      </c>
      <c r="G9374">
        <v>-37.029014599999996</v>
      </c>
      <c r="H9374">
        <v>-6.7948966000000004</v>
      </c>
      <c r="I9374">
        <v>30.957965900000001</v>
      </c>
      <c r="J9374">
        <v>24.162571</v>
      </c>
      <c r="K9374">
        <v>-37.752861000000003</v>
      </c>
      <c r="L9374">
        <v>-6.6312050999999999</v>
      </c>
      <c r="M9374">
        <v>30.647872899999999</v>
      </c>
      <c r="N9374">
        <v>24.016468</v>
      </c>
      <c r="O9374">
        <v>-37.279075599999999</v>
      </c>
      <c r="P9374">
        <v>-5.0636267999999998</v>
      </c>
      <c r="Q9374">
        <v>14.3628941</v>
      </c>
      <c r="R9374">
        <v>9.2987956999999994</v>
      </c>
      <c r="S9374">
        <v>-19.427043900000001</v>
      </c>
    </row>
    <row r="9375" spans="1:19" x14ac:dyDescent="0.3">
      <c r="A9375">
        <v>9316</v>
      </c>
      <c r="B9375">
        <v>47.060020399999999</v>
      </c>
      <c r="C9375">
        <v>99.975357099999997</v>
      </c>
      <c r="D9375">
        <v>-9.5698643000000008</v>
      </c>
      <c r="E9375">
        <v>27.707897200000001</v>
      </c>
      <c r="F9375">
        <v>18.137634299999998</v>
      </c>
      <c r="G9375">
        <v>-37.2778244</v>
      </c>
      <c r="H9375">
        <v>-9.6009253999999995</v>
      </c>
      <c r="I9375">
        <v>27.305999799999999</v>
      </c>
      <c r="J9375">
        <v>17.704574600000001</v>
      </c>
      <c r="K9375">
        <v>-36.906894700000002</v>
      </c>
      <c r="L9375">
        <v>-9.4148320999999999</v>
      </c>
      <c r="M9375">
        <v>26.046878800000002</v>
      </c>
      <c r="N9375">
        <v>16.631845500000001</v>
      </c>
      <c r="O9375">
        <v>-35.461708100000003</v>
      </c>
      <c r="P9375">
        <v>-6.0537519</v>
      </c>
      <c r="Q9375">
        <v>13.4867992</v>
      </c>
      <c r="R9375">
        <v>7.4325685999999997</v>
      </c>
      <c r="S9375">
        <v>-19.541082400000001</v>
      </c>
    </row>
    <row r="9376" spans="1:19" x14ac:dyDescent="0.3">
      <c r="A9376">
        <v>9317</v>
      </c>
      <c r="B9376">
        <v>51.196174599999999</v>
      </c>
      <c r="C9376">
        <v>99.968994100000003</v>
      </c>
      <c r="D9376">
        <v>-12.0254955</v>
      </c>
      <c r="E9376">
        <v>21.689327200000001</v>
      </c>
      <c r="F9376">
        <v>9.6634320999999996</v>
      </c>
      <c r="G9376">
        <v>-33.714874299999998</v>
      </c>
      <c r="H9376">
        <v>-12.2565641</v>
      </c>
      <c r="I9376">
        <v>20.5035992</v>
      </c>
      <c r="J9376">
        <v>8.2465352999999997</v>
      </c>
      <c r="K9376">
        <v>-32.760101300000002</v>
      </c>
      <c r="L9376">
        <v>-12.3748255</v>
      </c>
      <c r="M9376">
        <v>18.816348999999999</v>
      </c>
      <c r="N9376">
        <v>6.4413232999999996</v>
      </c>
      <c r="O9376">
        <v>-31.191171600000001</v>
      </c>
      <c r="P9376">
        <v>-7.8768997000000001</v>
      </c>
      <c r="Q9376">
        <v>10.323158299999999</v>
      </c>
      <c r="R9376">
        <v>2.4457564000000001</v>
      </c>
      <c r="S9376">
        <v>-18.2006111</v>
      </c>
    </row>
    <row r="9377" spans="1:19" x14ac:dyDescent="0.3">
      <c r="A9377">
        <v>9318</v>
      </c>
      <c r="B9377">
        <v>50.952186599999997</v>
      </c>
      <c r="C9377">
        <v>99.965370199999995</v>
      </c>
      <c r="D9377">
        <v>-10.4916973</v>
      </c>
      <c r="E9377">
        <v>21.9443436</v>
      </c>
      <c r="F9377">
        <v>11.452245700000001</v>
      </c>
      <c r="G9377">
        <v>-32.436100000000003</v>
      </c>
      <c r="H9377">
        <v>-10.758928300000001</v>
      </c>
      <c r="I9377">
        <v>20.983118099999999</v>
      </c>
      <c r="J9377">
        <v>10.2236891</v>
      </c>
      <c r="K9377">
        <v>-31.741989100000001</v>
      </c>
      <c r="L9377">
        <v>-10.782964700000001</v>
      </c>
      <c r="M9377">
        <v>19.5029182</v>
      </c>
      <c r="N9377">
        <v>8.7197542000000006</v>
      </c>
      <c r="O9377">
        <v>-30.285882900000001</v>
      </c>
      <c r="P9377">
        <v>-7.6638517000000004</v>
      </c>
      <c r="Q9377">
        <v>10.718339</v>
      </c>
      <c r="R9377">
        <v>3.0539885</v>
      </c>
      <c r="S9377">
        <v>-18.382739999999998</v>
      </c>
    </row>
    <row r="9378" spans="1:19" x14ac:dyDescent="0.3">
      <c r="A9378">
        <v>9319</v>
      </c>
      <c r="B9378">
        <v>48.735736799999998</v>
      </c>
      <c r="C9378">
        <v>99.973190299999999</v>
      </c>
      <c r="D9378">
        <v>-6.9012732999999997</v>
      </c>
      <c r="E9378">
        <v>26.273656800000001</v>
      </c>
      <c r="F9378">
        <v>19.3719845</v>
      </c>
      <c r="G9378">
        <v>-33.1750069</v>
      </c>
      <c r="H9378">
        <v>-6.8665595000000001</v>
      </c>
      <c r="I9378">
        <v>26.030529000000001</v>
      </c>
      <c r="J9378">
        <v>19.163473100000001</v>
      </c>
      <c r="K9378">
        <v>-32.897071799999999</v>
      </c>
      <c r="L9378">
        <v>-6.6213198000000002</v>
      </c>
      <c r="M9378">
        <v>24.9977722</v>
      </c>
      <c r="N9378">
        <v>18.376251199999999</v>
      </c>
      <c r="O9378">
        <v>-31.619094799999999</v>
      </c>
      <c r="P9378">
        <v>-5.8678597999999997</v>
      </c>
      <c r="Q9378">
        <v>12.8014736</v>
      </c>
      <c r="R9378">
        <v>6.9331331</v>
      </c>
      <c r="S9378">
        <v>-18.6698685</v>
      </c>
    </row>
    <row r="9379" spans="1:19" x14ac:dyDescent="0.3">
      <c r="A9379">
        <v>9320</v>
      </c>
      <c r="B9379">
        <v>45.218780500000001</v>
      </c>
      <c r="C9379">
        <v>99.966934199999997</v>
      </c>
      <c r="D9379">
        <v>-4.2861761999999999</v>
      </c>
      <c r="E9379">
        <v>29.548717499999999</v>
      </c>
      <c r="F9379">
        <v>25.2621422</v>
      </c>
      <c r="G9379">
        <v>-33.834980000000002</v>
      </c>
      <c r="H9379">
        <v>-4.2266130000000004</v>
      </c>
      <c r="I9379">
        <v>30.057842300000001</v>
      </c>
      <c r="J9379">
        <v>25.8307304</v>
      </c>
      <c r="K9379">
        <v>-34.284461999999998</v>
      </c>
      <c r="L9379">
        <v>-3.8816904999999999</v>
      </c>
      <c r="M9379">
        <v>29.816772499999999</v>
      </c>
      <c r="N9379">
        <v>25.9348812</v>
      </c>
      <c r="O9379">
        <v>-33.698463400000001</v>
      </c>
      <c r="P9379">
        <v>-5.0282401999999999</v>
      </c>
      <c r="Q9379">
        <v>13.8709211</v>
      </c>
      <c r="R9379">
        <v>8.8422088999999993</v>
      </c>
      <c r="S9379">
        <v>-18.899688699999999</v>
      </c>
    </row>
    <row r="9380" spans="1:19" x14ac:dyDescent="0.3">
      <c r="A9380">
        <v>9321</v>
      </c>
      <c r="B9380">
        <v>43.545391100000003</v>
      </c>
      <c r="C9380">
        <v>99.966491700000006</v>
      </c>
      <c r="D9380">
        <v>-4.0313711000000003</v>
      </c>
      <c r="E9380">
        <v>30.550882300000001</v>
      </c>
      <c r="F9380">
        <v>26.5191135</v>
      </c>
      <c r="G9380">
        <v>-34.582340199999997</v>
      </c>
      <c r="H9380">
        <v>-4.1087308</v>
      </c>
      <c r="I9380">
        <v>31.2693367</v>
      </c>
      <c r="J9380">
        <v>27.160104799999999</v>
      </c>
      <c r="K9380">
        <v>-35.378078500000001</v>
      </c>
      <c r="L9380">
        <v>-3.8569545999999999</v>
      </c>
      <c r="M9380">
        <v>31.205516800000002</v>
      </c>
      <c r="N9380">
        <v>27.348363899999999</v>
      </c>
      <c r="O9380">
        <v>-35.062477100000002</v>
      </c>
      <c r="P9380">
        <v>-4.8693818999999996</v>
      </c>
      <c r="Q9380">
        <v>13.6791687</v>
      </c>
      <c r="R9380">
        <v>8.8093146999999998</v>
      </c>
      <c r="S9380">
        <v>-18.549076100000001</v>
      </c>
    </row>
    <row r="9381" spans="1:19" x14ac:dyDescent="0.3">
      <c r="A9381">
        <v>9322</v>
      </c>
      <c r="B9381">
        <v>42.537159000000003</v>
      </c>
      <c r="C9381">
        <v>99.965347300000005</v>
      </c>
      <c r="D9381">
        <v>-6.4348402</v>
      </c>
      <c r="E9381">
        <v>30.390441899999999</v>
      </c>
      <c r="F9381">
        <v>23.955203999999998</v>
      </c>
      <c r="G9381">
        <v>-36.825359300000002</v>
      </c>
      <c r="H9381">
        <v>-6.7137756</v>
      </c>
      <c r="I9381">
        <v>30.9288597</v>
      </c>
      <c r="J9381">
        <v>24.2145805</v>
      </c>
      <c r="K9381">
        <v>-37.642627699999998</v>
      </c>
      <c r="L9381">
        <v>-6.5399728000000001</v>
      </c>
      <c r="M9381">
        <v>30.639423399999998</v>
      </c>
      <c r="N9381">
        <v>24.099248899999999</v>
      </c>
      <c r="O9381">
        <v>-37.179389999999998</v>
      </c>
      <c r="P9381">
        <v>-5.0562443999999998</v>
      </c>
      <c r="Q9381">
        <v>14.263814</v>
      </c>
      <c r="R9381">
        <v>9.2070998999999993</v>
      </c>
      <c r="S9381">
        <v>-19.320583299999999</v>
      </c>
    </row>
    <row r="9382" spans="1:19" x14ac:dyDescent="0.3">
      <c r="A9382">
        <v>9323</v>
      </c>
      <c r="B9382">
        <v>46.871818500000003</v>
      </c>
      <c r="C9382">
        <v>99.975441000000004</v>
      </c>
      <c r="D9382">
        <v>-9.5605983999999999</v>
      </c>
      <c r="E9382">
        <v>27.700916299999999</v>
      </c>
      <c r="F9382">
        <v>18.139919299999999</v>
      </c>
      <c r="G9382">
        <v>-37.261577600000003</v>
      </c>
      <c r="H9382">
        <v>-9.6184052999999992</v>
      </c>
      <c r="I9382">
        <v>27.348821600000001</v>
      </c>
      <c r="J9382">
        <v>17.729915600000002</v>
      </c>
      <c r="K9382">
        <v>-36.967197400000003</v>
      </c>
      <c r="L9382">
        <v>-9.4279841999999991</v>
      </c>
      <c r="M9382">
        <v>26.105722400000001</v>
      </c>
      <c r="N9382">
        <v>16.677537900000001</v>
      </c>
      <c r="O9382">
        <v>-35.533702900000002</v>
      </c>
      <c r="P9382">
        <v>-6.0355663000000002</v>
      </c>
      <c r="Q9382">
        <v>13.5931759</v>
      </c>
      <c r="R9382">
        <v>7.5571336999999996</v>
      </c>
      <c r="S9382">
        <v>-19.6292744</v>
      </c>
    </row>
    <row r="9383" spans="1:19" x14ac:dyDescent="0.3">
      <c r="A9383">
        <v>9324</v>
      </c>
      <c r="B9383">
        <v>51.229858399999998</v>
      </c>
      <c r="C9383">
        <v>99.967513999999994</v>
      </c>
      <c r="D9383">
        <v>-12.104597099999999</v>
      </c>
      <c r="E9383">
        <v>21.439046900000001</v>
      </c>
      <c r="F9383">
        <v>9.3340510999999999</v>
      </c>
      <c r="G9383">
        <v>-33.543697399999999</v>
      </c>
      <c r="H9383">
        <v>-12.3463058</v>
      </c>
      <c r="I9383">
        <v>20.243534100000002</v>
      </c>
      <c r="J9383">
        <v>7.8967285</v>
      </c>
      <c r="K9383">
        <v>-32.589775099999997</v>
      </c>
      <c r="L9383">
        <v>-12.474485400000001</v>
      </c>
      <c r="M9383">
        <v>18.581461000000001</v>
      </c>
      <c r="N9383">
        <v>6.1067739000000003</v>
      </c>
      <c r="O9383">
        <v>-31.055944400000001</v>
      </c>
      <c r="P9383">
        <v>-7.9396376999999996</v>
      </c>
      <c r="Q9383">
        <v>10.218124400000001</v>
      </c>
      <c r="R9383">
        <v>2.2779837000000001</v>
      </c>
      <c r="S9383">
        <v>-18.158313799999998</v>
      </c>
    </row>
    <row r="9384" spans="1:19" x14ac:dyDescent="0.3">
      <c r="A9384">
        <v>9325</v>
      </c>
      <c r="B9384">
        <v>51.283264199999998</v>
      </c>
      <c r="C9384">
        <v>99.963668799999994</v>
      </c>
      <c r="D9384">
        <v>-10.9138594</v>
      </c>
      <c r="E9384">
        <v>21.1507702</v>
      </c>
      <c r="F9384">
        <v>10.2365131</v>
      </c>
      <c r="G9384">
        <v>-32.064689600000001</v>
      </c>
      <c r="H9384">
        <v>-11.2188892</v>
      </c>
      <c r="I9384">
        <v>20.0816765</v>
      </c>
      <c r="J9384">
        <v>8.8622855999999999</v>
      </c>
      <c r="K9384">
        <v>-31.3005028</v>
      </c>
      <c r="L9384">
        <v>-11.3248234</v>
      </c>
      <c r="M9384">
        <v>18.580516800000002</v>
      </c>
      <c r="N9384">
        <v>7.2554945999999996</v>
      </c>
      <c r="O9384">
        <v>-29.9053383</v>
      </c>
      <c r="P9384">
        <v>-7.9802460999999996</v>
      </c>
      <c r="Q9384">
        <v>10.323411</v>
      </c>
      <c r="R9384">
        <v>2.3426632999999999</v>
      </c>
      <c r="S9384">
        <v>-18.304210699999999</v>
      </c>
    </row>
    <row r="9385" spans="1:19" x14ac:dyDescent="0.3">
      <c r="A9385">
        <v>9326</v>
      </c>
      <c r="B9385">
        <v>49.025459300000001</v>
      </c>
      <c r="C9385">
        <v>99.971084599999998</v>
      </c>
      <c r="D9385">
        <v>-7.2884269000000002</v>
      </c>
      <c r="E9385">
        <v>25.7124481</v>
      </c>
      <c r="F9385">
        <v>18.423620199999998</v>
      </c>
      <c r="G9385">
        <v>-33.000945999999999</v>
      </c>
      <c r="H9385">
        <v>-7.3100151999999996</v>
      </c>
      <c r="I9385">
        <v>25.358606300000002</v>
      </c>
      <c r="J9385">
        <v>18.048091899999999</v>
      </c>
      <c r="K9385">
        <v>-32.668602</v>
      </c>
      <c r="L9385">
        <v>-7.1022920999999997</v>
      </c>
      <c r="M9385">
        <v>24.281284299999999</v>
      </c>
      <c r="N9385">
        <v>17.178791</v>
      </c>
      <c r="O9385">
        <v>-31.383575400000002</v>
      </c>
      <c r="P9385">
        <v>-6.0847749999999996</v>
      </c>
      <c r="Q9385">
        <v>12.592864000000001</v>
      </c>
      <c r="R9385">
        <v>6.5076055999999998</v>
      </c>
      <c r="S9385">
        <v>-18.678173099999999</v>
      </c>
    </row>
    <row r="9386" spans="1:19" x14ac:dyDescent="0.3">
      <c r="A9386">
        <v>9327</v>
      </c>
      <c r="B9386">
        <v>45.022083299999998</v>
      </c>
      <c r="C9386">
        <v>99.964920000000006</v>
      </c>
      <c r="D9386">
        <v>-4.4698858000000001</v>
      </c>
      <c r="E9386">
        <v>29.4481106</v>
      </c>
      <c r="F9386">
        <v>24.977825200000002</v>
      </c>
      <c r="G9386">
        <v>-33.918079400000003</v>
      </c>
      <c r="H9386">
        <v>-4.4669708999999997</v>
      </c>
      <c r="I9386">
        <v>29.922134400000001</v>
      </c>
      <c r="J9386">
        <v>25.454662299999999</v>
      </c>
      <c r="K9386">
        <v>-34.3891068</v>
      </c>
      <c r="L9386">
        <v>-4.1582531999999999</v>
      </c>
      <c r="M9386">
        <v>29.695926700000001</v>
      </c>
      <c r="N9386">
        <v>25.537471799999999</v>
      </c>
      <c r="O9386">
        <v>-33.8541794</v>
      </c>
      <c r="P9386">
        <v>-5.1457281000000004</v>
      </c>
      <c r="Q9386">
        <v>13.9549255</v>
      </c>
      <c r="R9386">
        <v>8.8087243999999991</v>
      </c>
      <c r="S9386">
        <v>-19.1011791</v>
      </c>
    </row>
    <row r="9387" spans="1:19" x14ac:dyDescent="0.3">
      <c r="A9387">
        <v>9328</v>
      </c>
      <c r="B9387">
        <v>43.287971499999998</v>
      </c>
      <c r="C9387">
        <v>99.963195799999994</v>
      </c>
      <c r="D9387">
        <v>-4.1232876999999997</v>
      </c>
      <c r="E9387">
        <v>30.504369700000002</v>
      </c>
      <c r="F9387">
        <v>26.380682</v>
      </c>
      <c r="G9387">
        <v>-34.6277428</v>
      </c>
      <c r="H9387">
        <v>-4.2751812999999999</v>
      </c>
      <c r="I9387">
        <v>31.203609499999999</v>
      </c>
      <c r="J9387">
        <v>26.927928900000001</v>
      </c>
      <c r="K9387">
        <v>-35.478797900000004</v>
      </c>
      <c r="L9387">
        <v>-4.0400261999999998</v>
      </c>
      <c r="M9387">
        <v>31.178792999999999</v>
      </c>
      <c r="N9387">
        <v>27.138565100000001</v>
      </c>
      <c r="O9387">
        <v>-35.2188187</v>
      </c>
      <c r="P9387">
        <v>-5.0176543999999996</v>
      </c>
      <c r="Q9387">
        <v>13.796117799999999</v>
      </c>
      <c r="R9387">
        <v>8.7779893999999992</v>
      </c>
      <c r="S9387">
        <v>-18.814298600000001</v>
      </c>
    </row>
    <row r="9388" spans="1:19" x14ac:dyDescent="0.3">
      <c r="A9388">
        <v>9329</v>
      </c>
      <c r="B9388">
        <v>42.017021200000002</v>
      </c>
      <c r="C9388">
        <v>99.962142900000003</v>
      </c>
      <c r="D9388">
        <v>-6.7020363999999999</v>
      </c>
      <c r="E9388">
        <v>30.220562000000001</v>
      </c>
      <c r="F9388">
        <v>23.518129299999998</v>
      </c>
      <c r="G9388">
        <v>-36.922676099999997</v>
      </c>
      <c r="H9388">
        <v>-7.0273294000000002</v>
      </c>
      <c r="I9388">
        <v>30.782693900000002</v>
      </c>
      <c r="J9388">
        <v>23.7548618</v>
      </c>
      <c r="K9388">
        <v>-37.810016599999997</v>
      </c>
      <c r="L9388">
        <v>-6.8968897</v>
      </c>
      <c r="M9388">
        <v>30.596385999999999</v>
      </c>
      <c r="N9388">
        <v>23.699298899999999</v>
      </c>
      <c r="O9388">
        <v>-37.493278500000002</v>
      </c>
      <c r="P9388">
        <v>-5.1574922000000001</v>
      </c>
      <c r="Q9388">
        <v>14.245959300000001</v>
      </c>
      <c r="R9388">
        <v>9.0879974000000008</v>
      </c>
      <c r="S9388">
        <v>-19.403978299999999</v>
      </c>
    </row>
    <row r="9389" spans="1:19" x14ac:dyDescent="0.3">
      <c r="A9389">
        <v>9330</v>
      </c>
      <c r="B9389">
        <v>45.933361099999999</v>
      </c>
      <c r="C9389">
        <v>99.971260099999995</v>
      </c>
      <c r="D9389">
        <v>-9.5372380999999997</v>
      </c>
      <c r="E9389">
        <v>28.1083584</v>
      </c>
      <c r="F9389">
        <v>18.5707226</v>
      </c>
      <c r="G9389">
        <v>-37.645668000000001</v>
      </c>
      <c r="H9389">
        <v>-9.6970091000000007</v>
      </c>
      <c r="I9389">
        <v>27.8574734</v>
      </c>
      <c r="J9389">
        <v>18.1599617</v>
      </c>
      <c r="K9389">
        <v>-37.554454800000002</v>
      </c>
      <c r="L9389">
        <v>-9.4890881</v>
      </c>
      <c r="M9389">
        <v>26.743041999999999</v>
      </c>
      <c r="N9389">
        <v>17.253749800000001</v>
      </c>
      <c r="O9389">
        <v>-36.232132</v>
      </c>
      <c r="P9389">
        <v>-6.0120114999999998</v>
      </c>
      <c r="Q9389">
        <v>13.934591299999999</v>
      </c>
      <c r="R9389">
        <v>7.9221025000000003</v>
      </c>
      <c r="S9389">
        <v>-19.947132100000001</v>
      </c>
    </row>
    <row r="9390" spans="1:19" x14ac:dyDescent="0.3">
      <c r="A9390">
        <v>9331</v>
      </c>
      <c r="B9390">
        <v>50.8385544</v>
      </c>
      <c r="C9390">
        <v>99.966957100000002</v>
      </c>
      <c r="D9390">
        <v>-12.140695600000001</v>
      </c>
      <c r="E9390">
        <v>21.746677399999999</v>
      </c>
      <c r="F9390">
        <v>9.6055840999999997</v>
      </c>
      <c r="G9390">
        <v>-33.887428300000003</v>
      </c>
      <c r="H9390">
        <v>-12.439228099999999</v>
      </c>
      <c r="I9390">
        <v>20.583614300000001</v>
      </c>
      <c r="J9390">
        <v>8.1438846999999992</v>
      </c>
      <c r="K9390">
        <v>-33.022773700000002</v>
      </c>
      <c r="L9390">
        <v>-12.551444999999999</v>
      </c>
      <c r="M9390">
        <v>18.915199300000001</v>
      </c>
      <c r="N9390">
        <v>6.3635535000000001</v>
      </c>
      <c r="O9390">
        <v>-31.4666405</v>
      </c>
      <c r="P9390">
        <v>-7.9503908000000001</v>
      </c>
      <c r="Q9390">
        <v>10.489322700000001</v>
      </c>
      <c r="R9390">
        <v>2.5384302000000001</v>
      </c>
      <c r="S9390">
        <v>-18.440265700000001</v>
      </c>
    </row>
    <row r="9391" spans="1:19" x14ac:dyDescent="0.3">
      <c r="A9391">
        <v>9332</v>
      </c>
      <c r="B9391">
        <v>50.842063899999999</v>
      </c>
      <c r="C9391">
        <v>99.961135900000002</v>
      </c>
      <c r="D9391">
        <v>-11.297788600000001</v>
      </c>
      <c r="E9391">
        <v>21.0584831</v>
      </c>
      <c r="F9391">
        <v>9.7602948999999999</v>
      </c>
      <c r="G9391">
        <v>-32.356327100000001</v>
      </c>
      <c r="H9391">
        <v>-11.6623325</v>
      </c>
      <c r="I9391">
        <v>20.018880800000002</v>
      </c>
      <c r="J9391">
        <v>8.3560467000000003</v>
      </c>
      <c r="K9391">
        <v>-31.681146600000002</v>
      </c>
      <c r="L9391">
        <v>-11.7595539</v>
      </c>
      <c r="M9391">
        <v>18.549488100000001</v>
      </c>
      <c r="N9391">
        <v>6.7897363000000004</v>
      </c>
      <c r="O9391">
        <v>-30.309040100000001</v>
      </c>
      <c r="P9391">
        <v>-8.2135773000000007</v>
      </c>
      <c r="Q9391">
        <v>10.35534</v>
      </c>
      <c r="R9391">
        <v>2.1412586999999998</v>
      </c>
      <c r="S9391">
        <v>-18.5694695</v>
      </c>
    </row>
    <row r="9392" spans="1:19" x14ac:dyDescent="0.3">
      <c r="A9392">
        <v>9333</v>
      </c>
      <c r="B9392">
        <v>48.7261734</v>
      </c>
      <c r="C9392">
        <v>99.969467199999997</v>
      </c>
      <c r="D9392">
        <v>-7.6767364000000002</v>
      </c>
      <c r="E9392">
        <v>25.561534900000002</v>
      </c>
      <c r="F9392">
        <v>17.884397499999999</v>
      </c>
      <c r="G9392">
        <v>-33.238342299999999</v>
      </c>
      <c r="H9392">
        <v>-7.7857307999999996</v>
      </c>
      <c r="I9392">
        <v>25.218746199999998</v>
      </c>
      <c r="J9392">
        <v>17.432516100000001</v>
      </c>
      <c r="K9392">
        <v>-33.0044556</v>
      </c>
      <c r="L9392">
        <v>-7.5712447000000003</v>
      </c>
      <c r="M9392">
        <v>24.126289400000001</v>
      </c>
      <c r="N9392">
        <v>16.554843900000002</v>
      </c>
      <c r="O9392">
        <v>-31.697534600000001</v>
      </c>
      <c r="P9392">
        <v>-6.3592253000000003</v>
      </c>
      <c r="Q9392">
        <v>12.6214361</v>
      </c>
      <c r="R9392">
        <v>6.2617259000000001</v>
      </c>
      <c r="S9392">
        <v>-18.981197399999999</v>
      </c>
    </row>
    <row r="9393" spans="1:19" x14ac:dyDescent="0.3">
      <c r="A9393">
        <v>9334</v>
      </c>
      <c r="B9393">
        <v>44.954715700000001</v>
      </c>
      <c r="C9393">
        <v>99.963485700000007</v>
      </c>
      <c r="D9393">
        <v>-4.8598565999999996</v>
      </c>
      <c r="E9393">
        <v>29.200551999999998</v>
      </c>
      <c r="F9393">
        <v>24.340292000000002</v>
      </c>
      <c r="G9393">
        <v>-34.060489699999998</v>
      </c>
      <c r="H9393">
        <v>-4.8869147000000002</v>
      </c>
      <c r="I9393">
        <v>29.647180599999999</v>
      </c>
      <c r="J9393">
        <v>24.7597618</v>
      </c>
      <c r="K9393">
        <v>-34.534095800000003</v>
      </c>
      <c r="L9393">
        <v>-4.5818415000000003</v>
      </c>
      <c r="M9393">
        <v>29.4126549</v>
      </c>
      <c r="N9393">
        <v>24.830615999999999</v>
      </c>
      <c r="O9393">
        <v>-33.9944992</v>
      </c>
      <c r="P9393">
        <v>-5.4033208000000004</v>
      </c>
      <c r="Q9393">
        <v>13.936327</v>
      </c>
      <c r="R9393">
        <v>8.5325336000000007</v>
      </c>
      <c r="S9393">
        <v>-19.340177499999999</v>
      </c>
    </row>
    <row r="9394" spans="1:19" x14ac:dyDescent="0.3">
      <c r="A9394">
        <v>9335</v>
      </c>
      <c r="B9394">
        <v>42.908157299999999</v>
      </c>
      <c r="C9394">
        <v>99.960678099999996</v>
      </c>
      <c r="D9394">
        <v>-4.2757820999999998</v>
      </c>
      <c r="E9394">
        <v>30.618041999999999</v>
      </c>
      <c r="F9394">
        <v>26.341857900000001</v>
      </c>
      <c r="G9394">
        <v>-34.893909499999999</v>
      </c>
      <c r="H9394">
        <v>-4.4339852000000004</v>
      </c>
      <c r="I9394">
        <v>31.332943</v>
      </c>
      <c r="J9394">
        <v>26.898462299999998</v>
      </c>
      <c r="K9394">
        <v>-35.766941099999997</v>
      </c>
      <c r="L9394">
        <v>-4.211741</v>
      </c>
      <c r="M9394">
        <v>31.3912449</v>
      </c>
      <c r="N9394">
        <v>27.179302199999999</v>
      </c>
      <c r="O9394">
        <v>-35.602985400000001</v>
      </c>
      <c r="P9394">
        <v>-5.2332187000000001</v>
      </c>
      <c r="Q9394">
        <v>13.935491600000001</v>
      </c>
      <c r="R9394">
        <v>8.7018003000000004</v>
      </c>
      <c r="S9394">
        <v>-19.1692371</v>
      </c>
    </row>
    <row r="9395" spans="1:19" x14ac:dyDescent="0.3">
      <c r="A9395">
        <v>9336</v>
      </c>
      <c r="B9395">
        <v>41.705783799999999</v>
      </c>
      <c r="C9395">
        <v>99.960014299999997</v>
      </c>
      <c r="D9395">
        <v>-6.6339101999999999</v>
      </c>
      <c r="E9395">
        <v>30.386119799999999</v>
      </c>
      <c r="F9395">
        <v>23.751808199999999</v>
      </c>
      <c r="G9395">
        <v>-37.020107299999999</v>
      </c>
      <c r="H9395">
        <v>-6.9847321999999998</v>
      </c>
      <c r="I9395">
        <v>30.965322499999999</v>
      </c>
      <c r="J9395">
        <v>23.980091099999999</v>
      </c>
      <c r="K9395">
        <v>-37.950050400000002</v>
      </c>
      <c r="L9395">
        <v>-6.8696884999999996</v>
      </c>
      <c r="M9395">
        <v>30.845789</v>
      </c>
      <c r="N9395">
        <v>23.9759007</v>
      </c>
      <c r="O9395">
        <v>-37.715473199999998</v>
      </c>
      <c r="P9395">
        <v>-5.3776425999999997</v>
      </c>
      <c r="Q9395">
        <v>14.2494707</v>
      </c>
      <c r="R9395">
        <v>8.8713578999999996</v>
      </c>
      <c r="S9395">
        <v>-19.627639800000001</v>
      </c>
    </row>
    <row r="9396" spans="1:19" x14ac:dyDescent="0.3">
      <c r="A9396">
        <v>9337</v>
      </c>
      <c r="B9396">
        <v>45.043483700000003</v>
      </c>
      <c r="C9396">
        <v>99.969619800000004</v>
      </c>
      <c r="D9396">
        <v>-9.7736645000000006</v>
      </c>
      <c r="E9396">
        <v>28.414669</v>
      </c>
      <c r="F9396">
        <v>18.640604</v>
      </c>
      <c r="G9396">
        <v>-38.188400299999998</v>
      </c>
      <c r="H9396">
        <v>-9.9035300999999993</v>
      </c>
      <c r="I9396">
        <v>28.2922516</v>
      </c>
      <c r="J9396">
        <v>18.388225599999998</v>
      </c>
      <c r="K9396">
        <v>-38.195754999999998</v>
      </c>
      <c r="L9396">
        <v>-9.6868438999999995</v>
      </c>
      <c r="M9396">
        <v>27.3389378</v>
      </c>
      <c r="N9396">
        <v>17.651895499999998</v>
      </c>
      <c r="O9396">
        <v>-37.025783500000003</v>
      </c>
      <c r="P9396">
        <v>-6.1252322000000001</v>
      </c>
      <c r="Q9396">
        <v>14.166212099999999</v>
      </c>
      <c r="R9396">
        <v>8.0405034999999998</v>
      </c>
      <c r="S9396">
        <v>-20.2919731</v>
      </c>
    </row>
    <row r="9397" spans="1:19" x14ac:dyDescent="0.3">
      <c r="A9397">
        <v>9338</v>
      </c>
      <c r="B9397">
        <v>50.3822136</v>
      </c>
      <c r="C9397">
        <v>99.967353799999998</v>
      </c>
      <c r="D9397">
        <v>-12.3432941</v>
      </c>
      <c r="E9397">
        <v>22.288223299999999</v>
      </c>
      <c r="F9397">
        <v>9.9445285999999999</v>
      </c>
      <c r="G9397">
        <v>-34.631568899999998</v>
      </c>
      <c r="H9397">
        <v>-12.590743099999999</v>
      </c>
      <c r="I9397">
        <v>21.177272800000001</v>
      </c>
      <c r="J9397">
        <v>8.5860290999999993</v>
      </c>
      <c r="K9397">
        <v>-33.767952000000001</v>
      </c>
      <c r="L9397">
        <v>-12.654919599999999</v>
      </c>
      <c r="M9397">
        <v>19.537095999999998</v>
      </c>
      <c r="N9397">
        <v>6.8819746999999998</v>
      </c>
      <c r="O9397">
        <v>-32.192008999999999</v>
      </c>
      <c r="P9397">
        <v>-7.9477463000000004</v>
      </c>
      <c r="Q9397">
        <v>10.784378999999999</v>
      </c>
      <c r="R9397">
        <v>2.8361325000000002</v>
      </c>
      <c r="S9397">
        <v>-18.7326756</v>
      </c>
    </row>
    <row r="9398" spans="1:19" x14ac:dyDescent="0.3">
      <c r="A9398">
        <v>9339</v>
      </c>
      <c r="B9398">
        <v>50.755527499999999</v>
      </c>
      <c r="C9398">
        <v>99.958572399999994</v>
      </c>
      <c r="D9398">
        <v>-11.7787676</v>
      </c>
      <c r="E9398">
        <v>20.679456699999999</v>
      </c>
      <c r="F9398">
        <v>8.9002905000000005</v>
      </c>
      <c r="G9398">
        <v>-32.458274799999998</v>
      </c>
      <c r="H9398">
        <v>-12.1445484</v>
      </c>
      <c r="I9398">
        <v>19.6320534</v>
      </c>
      <c r="J9398">
        <v>7.4870048000000002</v>
      </c>
      <c r="K9398">
        <v>-31.776531200000001</v>
      </c>
      <c r="L9398">
        <v>-12.233962099999999</v>
      </c>
      <c r="M9398">
        <v>18.196174599999999</v>
      </c>
      <c r="N9398">
        <v>5.9620122999999996</v>
      </c>
      <c r="O9398">
        <v>-30.430139499999999</v>
      </c>
      <c r="P9398">
        <v>-8.5171718999999992</v>
      </c>
      <c r="Q9398">
        <v>10.135850899999999</v>
      </c>
      <c r="R9398">
        <v>1.6181724</v>
      </c>
      <c r="S9398">
        <v>-18.653577800000001</v>
      </c>
    </row>
    <row r="9399" spans="1:19" x14ac:dyDescent="0.3">
      <c r="A9399">
        <v>9340</v>
      </c>
      <c r="B9399">
        <v>48.792926799999996</v>
      </c>
      <c r="C9399">
        <v>99.9680252</v>
      </c>
      <c r="D9399">
        <v>-7.9654951000000001</v>
      </c>
      <c r="E9399">
        <v>25.362483999999998</v>
      </c>
      <c r="F9399">
        <v>17.396587400000001</v>
      </c>
      <c r="G9399">
        <v>-33.328044900000002</v>
      </c>
      <c r="H9399">
        <v>-8.0694122000000004</v>
      </c>
      <c r="I9399">
        <v>24.970047000000001</v>
      </c>
      <c r="J9399">
        <v>16.900134999999999</v>
      </c>
      <c r="K9399">
        <v>-33.039432499999997</v>
      </c>
      <c r="L9399">
        <v>-7.8612985999999996</v>
      </c>
      <c r="M9399">
        <v>23.8785515</v>
      </c>
      <c r="N9399">
        <v>16.0170517</v>
      </c>
      <c r="O9399">
        <v>-31.739849100000001</v>
      </c>
      <c r="P9399">
        <v>-6.5528464</v>
      </c>
      <c r="Q9399">
        <v>12.5624599</v>
      </c>
      <c r="R9399">
        <v>6.0091276000000002</v>
      </c>
      <c r="S9399">
        <v>-19.1158447</v>
      </c>
    </row>
    <row r="9400" spans="1:19" x14ac:dyDescent="0.3">
      <c r="A9400">
        <v>9341</v>
      </c>
      <c r="B9400">
        <v>45.280189499999999</v>
      </c>
      <c r="C9400">
        <v>99.962257399999999</v>
      </c>
      <c r="D9400">
        <v>-5.0801825999999997</v>
      </c>
      <c r="E9400">
        <v>28.830169699999999</v>
      </c>
      <c r="F9400">
        <v>23.749584200000001</v>
      </c>
      <c r="G9400">
        <v>-33.910434700000003</v>
      </c>
      <c r="H9400">
        <v>-5.1254773</v>
      </c>
      <c r="I9400">
        <v>29.193374599999999</v>
      </c>
      <c r="J9400">
        <v>24.067396200000001</v>
      </c>
      <c r="K9400">
        <v>-34.318851500000001</v>
      </c>
      <c r="L9400">
        <v>-4.8224043999999999</v>
      </c>
      <c r="M9400">
        <v>28.906616199999998</v>
      </c>
      <c r="N9400">
        <v>24.084011100000001</v>
      </c>
      <c r="O9400">
        <v>-33.7290268</v>
      </c>
      <c r="P9400">
        <v>-5.5431756999999999</v>
      </c>
      <c r="Q9400">
        <v>13.8550205</v>
      </c>
      <c r="R9400">
        <v>8.3113688999999997</v>
      </c>
      <c r="S9400">
        <v>-19.3987236</v>
      </c>
    </row>
    <row r="9401" spans="1:19" x14ac:dyDescent="0.3">
      <c r="A9401">
        <v>9342</v>
      </c>
      <c r="B9401">
        <v>42.768276200000003</v>
      </c>
      <c r="C9401">
        <v>99.959442100000004</v>
      </c>
      <c r="D9401">
        <v>-4.2307538999999998</v>
      </c>
      <c r="E9401">
        <v>30.468566899999999</v>
      </c>
      <c r="F9401">
        <v>26.2374115</v>
      </c>
      <c r="G9401">
        <v>-34.699409500000002</v>
      </c>
      <c r="H9401">
        <v>-4.4208268999999998</v>
      </c>
      <c r="I9401">
        <v>31.2190762</v>
      </c>
      <c r="J9401">
        <v>26.797750499999999</v>
      </c>
      <c r="K9401">
        <v>-35.639911699999999</v>
      </c>
      <c r="L9401">
        <v>-4.2046451999999999</v>
      </c>
      <c r="M9401">
        <v>31.322208400000001</v>
      </c>
      <c r="N9401">
        <v>27.117364899999998</v>
      </c>
      <c r="O9401">
        <v>-35.526851700000002</v>
      </c>
      <c r="P9401">
        <v>-5.2918843999999998</v>
      </c>
      <c r="Q9401">
        <v>13.916008</v>
      </c>
      <c r="R9401">
        <v>8.6236505999999995</v>
      </c>
      <c r="S9401">
        <v>-19.208421699999999</v>
      </c>
    </row>
    <row r="9402" spans="1:19" x14ac:dyDescent="0.3">
      <c r="A9402">
        <v>9343</v>
      </c>
      <c r="B9402">
        <v>41.695671099999998</v>
      </c>
      <c r="C9402">
        <v>99.958770799999996</v>
      </c>
      <c r="D9402">
        <v>-6.6288480999999999</v>
      </c>
      <c r="E9402">
        <v>30.2037811</v>
      </c>
      <c r="F9402">
        <v>23.574535399999998</v>
      </c>
      <c r="G9402">
        <v>-36.832710300000002</v>
      </c>
      <c r="H9402">
        <v>-6.9977492999999997</v>
      </c>
      <c r="I9402">
        <v>30.7953701</v>
      </c>
      <c r="J9402">
        <v>23.797122999999999</v>
      </c>
      <c r="K9402">
        <v>-37.793113699999999</v>
      </c>
      <c r="L9402">
        <v>-6.8789205999999998</v>
      </c>
      <c r="M9402">
        <v>30.7014523</v>
      </c>
      <c r="N9402">
        <v>23.822332400000001</v>
      </c>
      <c r="O9402">
        <v>-37.580375699999998</v>
      </c>
      <c r="P9402">
        <v>-5.3873258000000002</v>
      </c>
      <c r="Q9402">
        <v>14.262005800000001</v>
      </c>
      <c r="R9402">
        <v>8.8742075000000007</v>
      </c>
      <c r="S9402">
        <v>-19.649858500000001</v>
      </c>
    </row>
    <row r="9403" spans="1:19" x14ac:dyDescent="0.3">
      <c r="A9403">
        <v>9344</v>
      </c>
      <c r="B9403">
        <v>45.202766400000002</v>
      </c>
      <c r="C9403">
        <v>99.969589200000001</v>
      </c>
      <c r="D9403">
        <v>-9.6123923999999992</v>
      </c>
      <c r="E9403">
        <v>28.390079499999999</v>
      </c>
      <c r="F9403">
        <v>18.777286499999999</v>
      </c>
      <c r="G9403">
        <v>-38.002540600000003</v>
      </c>
      <c r="H9403">
        <v>-9.7740773999999995</v>
      </c>
      <c r="I9403">
        <v>28.236303299999999</v>
      </c>
      <c r="J9403">
        <v>18.4617252</v>
      </c>
      <c r="K9403">
        <v>-38.010353100000003</v>
      </c>
      <c r="L9403">
        <v>-9.5687388999999996</v>
      </c>
      <c r="M9403">
        <v>27.249013900000001</v>
      </c>
      <c r="N9403">
        <v>17.680074699999999</v>
      </c>
      <c r="O9403">
        <v>-36.817756699999997</v>
      </c>
      <c r="P9403">
        <v>-6.0329103000000002</v>
      </c>
      <c r="Q9403">
        <v>14.224164999999999</v>
      </c>
      <c r="R9403">
        <v>8.1907797000000002</v>
      </c>
      <c r="S9403">
        <v>-20.2576027</v>
      </c>
    </row>
    <row r="9404" spans="1:19" x14ac:dyDescent="0.3">
      <c r="A9404">
        <v>9345</v>
      </c>
      <c r="B9404">
        <v>50.479450200000002</v>
      </c>
      <c r="C9404">
        <v>99.967208900000003</v>
      </c>
      <c r="D9404">
        <v>-12.1786499</v>
      </c>
      <c r="E9404">
        <v>22.320526099999999</v>
      </c>
      <c r="F9404">
        <v>10.1414776</v>
      </c>
      <c r="G9404">
        <v>-34.499229399999997</v>
      </c>
      <c r="H9404">
        <v>-12.428484900000001</v>
      </c>
      <c r="I9404">
        <v>21.197959900000001</v>
      </c>
      <c r="J9404">
        <v>8.7689734000000001</v>
      </c>
      <c r="K9404">
        <v>-33.626380900000001</v>
      </c>
      <c r="L9404">
        <v>-12.495635999999999</v>
      </c>
      <c r="M9404">
        <v>19.5558014</v>
      </c>
      <c r="N9404">
        <v>7.0599679999999996</v>
      </c>
      <c r="O9404">
        <v>-32.051437399999998</v>
      </c>
      <c r="P9404">
        <v>-7.888916</v>
      </c>
      <c r="Q9404">
        <v>10.829766299999999</v>
      </c>
      <c r="R9404">
        <v>2.9403510000000002</v>
      </c>
      <c r="S9404">
        <v>-18.719232600000002</v>
      </c>
    </row>
    <row r="9405" spans="1:19" x14ac:dyDescent="0.3">
      <c r="A9405">
        <v>9346</v>
      </c>
      <c r="B9405">
        <v>50.798404699999999</v>
      </c>
      <c r="C9405">
        <v>99.958633399999997</v>
      </c>
      <c r="D9405">
        <v>-11.5504417</v>
      </c>
      <c r="E9405">
        <v>20.908578899999998</v>
      </c>
      <c r="F9405">
        <v>9.3577337000000007</v>
      </c>
      <c r="G9405">
        <v>-32.4590721</v>
      </c>
      <c r="H9405">
        <v>-11.9239464</v>
      </c>
      <c r="I9405">
        <v>19.834876999999999</v>
      </c>
      <c r="J9405">
        <v>7.9104308999999997</v>
      </c>
      <c r="K9405">
        <v>-31.758754700000001</v>
      </c>
      <c r="L9405">
        <v>-12.023657800000001</v>
      </c>
      <c r="M9405">
        <v>18.3856392</v>
      </c>
      <c r="N9405">
        <v>6.3617806000000003</v>
      </c>
      <c r="O9405">
        <v>-30.409296000000001</v>
      </c>
      <c r="P9405">
        <v>-8.4118957999999999</v>
      </c>
      <c r="Q9405">
        <v>10.227333099999999</v>
      </c>
      <c r="R9405">
        <v>1.8149331</v>
      </c>
      <c r="S9405">
        <v>-18.639783900000001</v>
      </c>
    </row>
    <row r="9406" spans="1:19" x14ac:dyDescent="0.3">
      <c r="A9406">
        <v>9347</v>
      </c>
      <c r="B9406">
        <v>49.188888499999997</v>
      </c>
      <c r="C9406">
        <v>99.966262799999996</v>
      </c>
      <c r="D9406">
        <v>-7.9634476000000003</v>
      </c>
      <c r="E9406">
        <v>24.936729400000001</v>
      </c>
      <c r="F9406">
        <v>16.972881300000001</v>
      </c>
      <c r="G9406">
        <v>-32.900245699999999</v>
      </c>
      <c r="H9406">
        <v>-8.1554432000000006</v>
      </c>
      <c r="I9406">
        <v>24.443345999999998</v>
      </c>
      <c r="J9406">
        <v>16.287401200000001</v>
      </c>
      <c r="K9406">
        <v>-32.598754900000003</v>
      </c>
      <c r="L9406">
        <v>-7.9794397000000004</v>
      </c>
      <c r="M9406">
        <v>23.2830811</v>
      </c>
      <c r="N9406">
        <v>15.3034391</v>
      </c>
      <c r="O9406">
        <v>-31.262517899999999</v>
      </c>
      <c r="P9406">
        <v>-6.6240644</v>
      </c>
      <c r="Q9406">
        <v>12.3925629</v>
      </c>
      <c r="R9406">
        <v>5.7680125000000002</v>
      </c>
      <c r="S9406">
        <v>-19.017168000000002</v>
      </c>
    </row>
    <row r="9407" spans="1:19" x14ac:dyDescent="0.3">
      <c r="A9407">
        <v>9348</v>
      </c>
      <c r="B9407">
        <v>45.3041573</v>
      </c>
      <c r="C9407">
        <v>99.960205099999996</v>
      </c>
      <c r="D9407">
        <v>-5.1040834999999998</v>
      </c>
      <c r="E9407">
        <v>28.633377100000001</v>
      </c>
      <c r="F9407">
        <v>23.528894399999999</v>
      </c>
      <c r="G9407">
        <v>-33.737544999999997</v>
      </c>
      <c r="H9407">
        <v>-5.1897488000000003</v>
      </c>
      <c r="I9407">
        <v>28.980239900000001</v>
      </c>
      <c r="J9407">
        <v>23.789993299999999</v>
      </c>
      <c r="K9407">
        <v>-34.169990499999997</v>
      </c>
      <c r="L9407">
        <v>-4.8851266000000004</v>
      </c>
      <c r="M9407">
        <v>28.7045441</v>
      </c>
      <c r="N9407">
        <v>23.819221500000001</v>
      </c>
      <c r="O9407">
        <v>-33.589672100000001</v>
      </c>
      <c r="P9407">
        <v>-5.5781951000000003</v>
      </c>
      <c r="Q9407">
        <v>13.830285999999999</v>
      </c>
      <c r="R9407">
        <v>8.2516154999999998</v>
      </c>
      <c r="S9407">
        <v>-19.409008</v>
      </c>
    </row>
    <row r="9408" spans="1:19" x14ac:dyDescent="0.3">
      <c r="A9408">
        <v>9349</v>
      </c>
      <c r="B9408">
        <v>42.759639700000001</v>
      </c>
      <c r="C9408">
        <v>99.957313499999998</v>
      </c>
      <c r="D9408">
        <v>-4.1910410000000002</v>
      </c>
      <c r="E9408">
        <v>30.4325294</v>
      </c>
      <c r="F9408">
        <v>26.241088900000001</v>
      </c>
      <c r="G9408">
        <v>-34.623660999999998</v>
      </c>
      <c r="H9408">
        <v>-4.3608722999999996</v>
      </c>
      <c r="I9408">
        <v>31.159826299999999</v>
      </c>
      <c r="J9408">
        <v>26.798458100000001</v>
      </c>
      <c r="K9408">
        <v>-35.520710000000001</v>
      </c>
      <c r="L9408">
        <v>-4.1564107000000003</v>
      </c>
      <c r="M9408">
        <v>31.319736500000001</v>
      </c>
      <c r="N9408">
        <v>27.163125999999998</v>
      </c>
      <c r="O9408">
        <v>-35.476142899999999</v>
      </c>
      <c r="P9408">
        <v>-5.3183721999999998</v>
      </c>
      <c r="Q9408">
        <v>13.8947954</v>
      </c>
      <c r="R9408">
        <v>8.5759497000000007</v>
      </c>
      <c r="S9408">
        <v>-19.2136955</v>
      </c>
    </row>
    <row r="9409" spans="1:19" x14ac:dyDescent="0.3">
      <c r="A9409">
        <v>9350</v>
      </c>
      <c r="B9409">
        <v>41.700275400000002</v>
      </c>
      <c r="C9409">
        <v>99.957214399999998</v>
      </c>
      <c r="D9409">
        <v>-6.3793268000000003</v>
      </c>
      <c r="E9409">
        <v>30.305221599999999</v>
      </c>
      <c r="F9409">
        <v>23.925497100000001</v>
      </c>
      <c r="G9409">
        <v>-36.684627499999998</v>
      </c>
      <c r="H9409">
        <v>-6.7452774</v>
      </c>
      <c r="I9409">
        <v>30.8924561</v>
      </c>
      <c r="J9409">
        <v>24.146677</v>
      </c>
      <c r="K9409">
        <v>-37.6377296</v>
      </c>
      <c r="L9409">
        <v>-6.6298294000000002</v>
      </c>
      <c r="M9409">
        <v>30.843530699999999</v>
      </c>
      <c r="N9409">
        <v>24.213502900000002</v>
      </c>
      <c r="O9409">
        <v>-37.4733582</v>
      </c>
      <c r="P9409">
        <v>-5.4696889000000004</v>
      </c>
      <c r="Q9409">
        <v>14.2314224</v>
      </c>
      <c r="R9409">
        <v>8.7612609999999993</v>
      </c>
      <c r="S9409">
        <v>-19.701637300000002</v>
      </c>
    </row>
    <row r="9410" spans="1:19" x14ac:dyDescent="0.3">
      <c r="A9410">
        <v>9351</v>
      </c>
      <c r="B9410">
        <v>45.2352104</v>
      </c>
      <c r="C9410">
        <v>99.968566899999999</v>
      </c>
      <c r="D9410">
        <v>-9.4663801000000003</v>
      </c>
      <c r="E9410">
        <v>28.3440437</v>
      </c>
      <c r="F9410">
        <v>18.877262099999999</v>
      </c>
      <c r="G9410">
        <v>-37.810489699999998</v>
      </c>
      <c r="H9410">
        <v>-9.6139220999999999</v>
      </c>
      <c r="I9410">
        <v>28.2033138</v>
      </c>
      <c r="J9410">
        <v>18.5888901</v>
      </c>
      <c r="K9410">
        <v>-37.8172073</v>
      </c>
      <c r="L9410">
        <v>-9.3995561999999993</v>
      </c>
      <c r="M9410">
        <v>27.259820900000001</v>
      </c>
      <c r="N9410">
        <v>17.860065500000001</v>
      </c>
      <c r="O9410">
        <v>-36.659378099999998</v>
      </c>
      <c r="P9410">
        <v>-6.1333384999999998</v>
      </c>
      <c r="Q9410">
        <v>14.176384000000001</v>
      </c>
      <c r="R9410">
        <v>8.0425692000000009</v>
      </c>
      <c r="S9410">
        <v>-20.310253100000001</v>
      </c>
    </row>
    <row r="9411" spans="1:19" x14ac:dyDescent="0.3">
      <c r="A9411">
        <v>9352</v>
      </c>
      <c r="B9411">
        <v>50.491126999999999</v>
      </c>
      <c r="C9411">
        <v>99.966178900000003</v>
      </c>
      <c r="D9411">
        <v>-12.1450777</v>
      </c>
      <c r="E9411">
        <v>22.1458054</v>
      </c>
      <c r="F9411">
        <v>10.0003271</v>
      </c>
      <c r="G9411">
        <v>-34.290931700000002</v>
      </c>
      <c r="H9411">
        <v>-12.392251999999999</v>
      </c>
      <c r="I9411">
        <v>21.0169411</v>
      </c>
      <c r="J9411">
        <v>8.6241883999999995</v>
      </c>
      <c r="K9411">
        <v>-33.409130099999999</v>
      </c>
      <c r="L9411">
        <v>-12.4810114</v>
      </c>
      <c r="M9411">
        <v>19.412776900000001</v>
      </c>
      <c r="N9411">
        <v>6.9315658000000004</v>
      </c>
      <c r="O9411">
        <v>-31.893787400000001</v>
      </c>
      <c r="P9411">
        <v>-8.0383414999999996</v>
      </c>
      <c r="Q9411">
        <v>10.7632484</v>
      </c>
      <c r="R9411">
        <v>2.7244066999999998</v>
      </c>
      <c r="S9411">
        <v>-18.802141200000001</v>
      </c>
    </row>
    <row r="9412" spans="1:19" x14ac:dyDescent="0.3">
      <c r="A9412">
        <v>9353</v>
      </c>
      <c r="B9412">
        <v>50.639671300000003</v>
      </c>
      <c r="C9412">
        <v>99.957290599999993</v>
      </c>
      <c r="D9412">
        <v>-11.612682299999999</v>
      </c>
      <c r="E9412">
        <v>20.763309499999998</v>
      </c>
      <c r="F9412">
        <v>9.1502265999999999</v>
      </c>
      <c r="G9412">
        <v>-32.3760452</v>
      </c>
      <c r="H9412">
        <v>-11.9938679</v>
      </c>
      <c r="I9412">
        <v>19.734394099999999</v>
      </c>
      <c r="J9412">
        <v>7.7400245999999999</v>
      </c>
      <c r="K9412">
        <v>-31.728195199999998</v>
      </c>
      <c r="L9412">
        <v>-12.0784216</v>
      </c>
      <c r="M9412">
        <v>18.3321915</v>
      </c>
      <c r="N9412">
        <v>6.2535701000000001</v>
      </c>
      <c r="O9412">
        <v>-30.410613999999999</v>
      </c>
      <c r="P9412">
        <v>-8.5477580999999994</v>
      </c>
      <c r="Q9412">
        <v>10.2484283</v>
      </c>
      <c r="R9412">
        <v>1.7001641000000001</v>
      </c>
      <c r="S9412">
        <v>-18.7967415</v>
      </c>
    </row>
    <row r="9413" spans="1:19" x14ac:dyDescent="0.3">
      <c r="A9413">
        <v>9354</v>
      </c>
      <c r="B9413">
        <v>48.579795799999999</v>
      </c>
      <c r="C9413">
        <v>99.965759300000002</v>
      </c>
      <c r="D9413">
        <v>-7.8716191999999996</v>
      </c>
      <c r="E9413">
        <v>25.461666099999999</v>
      </c>
      <c r="F9413">
        <v>17.589647299999999</v>
      </c>
      <c r="G9413">
        <v>-33.333354900000003</v>
      </c>
      <c r="H9413">
        <v>-8.0021400000000007</v>
      </c>
      <c r="I9413">
        <v>25.071870799999999</v>
      </c>
      <c r="J9413">
        <v>17.069230999999998</v>
      </c>
      <c r="K9413">
        <v>-33.073978400000001</v>
      </c>
      <c r="L9413">
        <v>-7.8011331999999998</v>
      </c>
      <c r="M9413">
        <v>24.033659</v>
      </c>
      <c r="N9413">
        <v>16.232326499999999</v>
      </c>
      <c r="O9413">
        <v>-31.834789300000001</v>
      </c>
      <c r="P9413">
        <v>-6.6026091999999998</v>
      </c>
      <c r="Q9413">
        <v>12.647315000000001</v>
      </c>
      <c r="R9413">
        <v>6.0442200000000001</v>
      </c>
      <c r="S9413">
        <v>-19.2504597</v>
      </c>
    </row>
    <row r="9414" spans="1:19" x14ac:dyDescent="0.3">
      <c r="A9414">
        <v>9355</v>
      </c>
      <c r="B9414">
        <v>45.077777900000001</v>
      </c>
      <c r="C9414">
        <v>99.960365300000007</v>
      </c>
      <c r="D9414">
        <v>-5.2068262000000001</v>
      </c>
      <c r="E9414">
        <v>28.785757100000001</v>
      </c>
      <c r="F9414">
        <v>23.578531300000002</v>
      </c>
      <c r="G9414">
        <v>-33.992668199999997</v>
      </c>
      <c r="H9414">
        <v>-5.2804251000000004</v>
      </c>
      <c r="I9414">
        <v>29.135574299999998</v>
      </c>
      <c r="J9414">
        <v>23.854648600000001</v>
      </c>
      <c r="K9414">
        <v>-34.4159966</v>
      </c>
      <c r="L9414">
        <v>-5.0016761000000001</v>
      </c>
      <c r="M9414">
        <v>28.884527200000001</v>
      </c>
      <c r="N9414">
        <v>23.882648499999998</v>
      </c>
      <c r="O9414">
        <v>-33.886207599999999</v>
      </c>
      <c r="P9414">
        <v>-5.6849607999999998</v>
      </c>
      <c r="Q9414">
        <v>13.874000499999999</v>
      </c>
      <c r="R9414">
        <v>8.1885662000000004</v>
      </c>
      <c r="S9414">
        <v>-19.5594921</v>
      </c>
    </row>
    <row r="9415" spans="1:19" x14ac:dyDescent="0.3">
      <c r="A9415">
        <v>9356</v>
      </c>
      <c r="B9415">
        <v>42.455070499999998</v>
      </c>
      <c r="C9415">
        <v>99.9555893</v>
      </c>
      <c r="D9415">
        <v>-4.3667932</v>
      </c>
      <c r="E9415">
        <v>30.5662327</v>
      </c>
      <c r="F9415">
        <v>26.199039500000001</v>
      </c>
      <c r="G9415">
        <v>-34.9331131</v>
      </c>
      <c r="H9415">
        <v>-4.5864763000000002</v>
      </c>
      <c r="I9415">
        <v>31.294784499999999</v>
      </c>
      <c r="J9415">
        <v>26.707809399999999</v>
      </c>
      <c r="K9415">
        <v>-35.8812675</v>
      </c>
      <c r="L9415">
        <v>-4.3849859000000002</v>
      </c>
      <c r="M9415">
        <v>31.4672394</v>
      </c>
      <c r="N9415">
        <v>27.0820522</v>
      </c>
      <c r="O9415">
        <v>-35.852226299999998</v>
      </c>
      <c r="P9415">
        <v>-5.4329267000000003</v>
      </c>
      <c r="Q9415">
        <v>13.9664173</v>
      </c>
      <c r="R9415">
        <v>8.5330171999999997</v>
      </c>
      <c r="S9415">
        <v>-19.399873700000001</v>
      </c>
    </row>
    <row r="9416" spans="1:19" x14ac:dyDescent="0.3">
      <c r="A9416">
        <v>9357</v>
      </c>
      <c r="B9416">
        <v>41.512012499999997</v>
      </c>
      <c r="C9416">
        <v>99.956840499999998</v>
      </c>
      <c r="D9416">
        <v>-6.6880074</v>
      </c>
      <c r="E9416">
        <v>30.389225</v>
      </c>
      <c r="F9416">
        <v>23.700817099999998</v>
      </c>
      <c r="G9416">
        <v>-37.077308700000003</v>
      </c>
      <c r="H9416">
        <v>-7.0546508000000001</v>
      </c>
      <c r="I9416">
        <v>30.9467125</v>
      </c>
      <c r="J9416">
        <v>23.891563399999999</v>
      </c>
      <c r="K9416">
        <v>-38.001358000000003</v>
      </c>
      <c r="L9416">
        <v>-6.9579325000000001</v>
      </c>
      <c r="M9416">
        <v>30.891693100000001</v>
      </c>
      <c r="N9416">
        <v>23.933563199999998</v>
      </c>
      <c r="O9416">
        <v>-37.849624599999999</v>
      </c>
      <c r="P9416">
        <v>-5.5908961000000001</v>
      </c>
      <c r="Q9416">
        <v>14.406545599999999</v>
      </c>
      <c r="R9416">
        <v>8.8151770000000003</v>
      </c>
      <c r="S9416">
        <v>-19.997968700000001</v>
      </c>
    </row>
    <row r="9417" spans="1:19" x14ac:dyDescent="0.3">
      <c r="A9417">
        <v>9358</v>
      </c>
      <c r="B9417">
        <v>45.383575399999998</v>
      </c>
      <c r="C9417">
        <v>99.967987100000002</v>
      </c>
      <c r="D9417">
        <v>-9.4123239999999999</v>
      </c>
      <c r="E9417">
        <v>28.354761100000001</v>
      </c>
      <c r="F9417">
        <v>18.942035700000002</v>
      </c>
      <c r="G9417">
        <v>-37.767150899999997</v>
      </c>
      <c r="H9417">
        <v>-9.5979680999999992</v>
      </c>
      <c r="I9417">
        <v>28.159358999999998</v>
      </c>
      <c r="J9417">
        <v>18.560894000000001</v>
      </c>
      <c r="K9417">
        <v>-37.757301300000002</v>
      </c>
      <c r="L9417">
        <v>-9.3913230999999993</v>
      </c>
      <c r="M9417">
        <v>27.170822099999999</v>
      </c>
      <c r="N9417">
        <v>17.779296899999999</v>
      </c>
      <c r="O9417">
        <v>-36.562145200000003</v>
      </c>
      <c r="P9417">
        <v>-6.3190317</v>
      </c>
      <c r="Q9417">
        <v>14.1096325</v>
      </c>
      <c r="R9417">
        <v>7.7901216</v>
      </c>
      <c r="S9417">
        <v>-20.429191599999999</v>
      </c>
    </row>
    <row r="9418" spans="1:19" x14ac:dyDescent="0.3">
      <c r="A9418">
        <v>9359</v>
      </c>
      <c r="B9418">
        <v>50.311420400000003</v>
      </c>
      <c r="C9418">
        <v>99.964309700000001</v>
      </c>
      <c r="D9418">
        <v>-12.0512991</v>
      </c>
      <c r="E9418">
        <v>22.280836099999998</v>
      </c>
      <c r="F9418">
        <v>10.2291355</v>
      </c>
      <c r="G9418">
        <v>-34.3321915</v>
      </c>
      <c r="H9418">
        <v>-12.369608899999999</v>
      </c>
      <c r="I9418">
        <v>21.160514800000001</v>
      </c>
      <c r="J9418">
        <v>8.7904072000000006</v>
      </c>
      <c r="K9418">
        <v>-33.530059799999997</v>
      </c>
      <c r="L9418">
        <v>-12.4416084</v>
      </c>
      <c r="M9418">
        <v>19.554128599999999</v>
      </c>
      <c r="N9418">
        <v>7.1123209000000003</v>
      </c>
      <c r="O9418">
        <v>-31.995737099999999</v>
      </c>
      <c r="P9418">
        <v>-8.2059250000000006</v>
      </c>
      <c r="Q9418">
        <v>10.759934400000001</v>
      </c>
      <c r="R9418">
        <v>2.5535078000000002</v>
      </c>
      <c r="S9418">
        <v>-18.966411600000001</v>
      </c>
    </row>
    <row r="9419" spans="1:19" x14ac:dyDescent="0.3">
      <c r="A9419">
        <v>9360</v>
      </c>
      <c r="B9419">
        <v>50.6339951</v>
      </c>
      <c r="C9419">
        <v>99.956901599999995</v>
      </c>
      <c r="D9419">
        <v>-11.449962599999999</v>
      </c>
      <c r="E9419">
        <v>21.065469700000001</v>
      </c>
      <c r="F9419">
        <v>9.6151066000000007</v>
      </c>
      <c r="G9419">
        <v>-32.515491500000003</v>
      </c>
      <c r="H9419">
        <v>-11.8457718</v>
      </c>
      <c r="I9419">
        <v>20.016958200000001</v>
      </c>
      <c r="J9419">
        <v>8.1706848000000001</v>
      </c>
      <c r="K9419">
        <v>-31.862665199999999</v>
      </c>
      <c r="L9419">
        <v>-11.917757</v>
      </c>
      <c r="M9419">
        <v>18.5937901</v>
      </c>
      <c r="N9419">
        <v>6.6758331999999996</v>
      </c>
      <c r="O9419">
        <v>-30.5115452</v>
      </c>
      <c r="P9419">
        <v>-8.5119953000000006</v>
      </c>
      <c r="Q9419">
        <v>10.401149699999999</v>
      </c>
      <c r="R9419">
        <v>1.8886505</v>
      </c>
      <c r="S9419">
        <v>-18.9137001</v>
      </c>
    </row>
    <row r="9420" spans="1:19" x14ac:dyDescent="0.3">
      <c r="A9420">
        <v>9361</v>
      </c>
      <c r="B9420">
        <v>48.684375799999998</v>
      </c>
      <c r="C9420">
        <v>99.965927100000002</v>
      </c>
      <c r="D9420">
        <v>-7.6524210000000004</v>
      </c>
      <c r="E9420">
        <v>25.578453100000001</v>
      </c>
      <c r="F9420">
        <v>17.925632499999999</v>
      </c>
      <c r="G9420">
        <v>-33.230941799999997</v>
      </c>
      <c r="H9420">
        <v>-7.7698212</v>
      </c>
      <c r="I9420">
        <v>25.196124999999999</v>
      </c>
      <c r="J9420">
        <v>17.4258022</v>
      </c>
      <c r="K9420">
        <v>-32.965919499999998</v>
      </c>
      <c r="L9420">
        <v>-7.5504579999999999</v>
      </c>
      <c r="M9420">
        <v>24.158447299999999</v>
      </c>
      <c r="N9420">
        <v>16.6077881</v>
      </c>
      <c r="O9420">
        <v>-31.7089043</v>
      </c>
      <c r="P9420">
        <v>-6.5554338000000003</v>
      </c>
      <c r="Q9420">
        <v>12.7021313</v>
      </c>
      <c r="R9420">
        <v>6.1462120999999996</v>
      </c>
      <c r="S9420">
        <v>-19.2580986</v>
      </c>
    </row>
    <row r="9421" spans="1:19" x14ac:dyDescent="0.3">
      <c r="A9421">
        <v>9362</v>
      </c>
      <c r="B9421">
        <v>44.908451100000001</v>
      </c>
      <c r="C9421">
        <v>99.959472700000006</v>
      </c>
      <c r="D9421">
        <v>-4.8830017999999997</v>
      </c>
      <c r="E9421">
        <v>28.961950300000002</v>
      </c>
      <c r="F9421">
        <v>24.078548399999999</v>
      </c>
      <c r="G9421">
        <v>-33.845035600000003</v>
      </c>
      <c r="H9421">
        <v>-4.9552050000000003</v>
      </c>
      <c r="I9421">
        <v>29.360528899999998</v>
      </c>
      <c r="J9421">
        <v>24.4048233</v>
      </c>
      <c r="K9421">
        <v>-34.315731</v>
      </c>
      <c r="L9421">
        <v>-4.6772833</v>
      </c>
      <c r="M9421">
        <v>29.179775200000002</v>
      </c>
      <c r="N9421">
        <v>24.502292600000001</v>
      </c>
      <c r="O9421">
        <v>-33.857059499999998</v>
      </c>
      <c r="P9421">
        <v>-5.6214085000000003</v>
      </c>
      <c r="Q9421">
        <v>13.933202700000001</v>
      </c>
      <c r="R9421">
        <v>8.3113194000000004</v>
      </c>
      <c r="S9421">
        <v>-19.555139499999999</v>
      </c>
    </row>
    <row r="9422" spans="1:19" x14ac:dyDescent="0.3">
      <c r="A9422">
        <v>9363</v>
      </c>
      <c r="B9422">
        <v>42.615562400000002</v>
      </c>
      <c r="C9422">
        <v>99.956092799999993</v>
      </c>
      <c r="D9422">
        <v>-4.1869807000000003</v>
      </c>
      <c r="E9422">
        <v>30.540798200000001</v>
      </c>
      <c r="F9422">
        <v>26.353418399999999</v>
      </c>
      <c r="G9422">
        <v>-34.727863300000003</v>
      </c>
      <c r="H9422">
        <v>-4.3915781999999997</v>
      </c>
      <c r="I9422">
        <v>31.262523699999999</v>
      </c>
      <c r="J9422">
        <v>26.870443300000002</v>
      </c>
      <c r="K9422">
        <v>-35.654110000000003</v>
      </c>
      <c r="L9422">
        <v>-4.1920637999999997</v>
      </c>
      <c r="M9422">
        <v>31.431146600000002</v>
      </c>
      <c r="N9422">
        <v>27.2388859</v>
      </c>
      <c r="O9422">
        <v>-35.623210899999997</v>
      </c>
      <c r="P9422">
        <v>-5.3359598999999998</v>
      </c>
      <c r="Q9422">
        <v>13.974899300000001</v>
      </c>
      <c r="R9422">
        <v>8.6384678000000008</v>
      </c>
      <c r="S9422">
        <v>-19.311388000000001</v>
      </c>
    </row>
    <row r="9423" spans="1:19" x14ac:dyDescent="0.3">
      <c r="A9423">
        <v>9364</v>
      </c>
      <c r="B9423">
        <v>41.635292100000001</v>
      </c>
      <c r="C9423">
        <v>99.956420899999998</v>
      </c>
      <c r="D9423">
        <v>-6.4351425000000004</v>
      </c>
      <c r="E9423">
        <v>30.378686900000002</v>
      </c>
      <c r="F9423">
        <v>23.943143800000001</v>
      </c>
      <c r="G9423">
        <v>-36.813911400000002</v>
      </c>
      <c r="H9423">
        <v>-6.8065376000000004</v>
      </c>
      <c r="I9423">
        <v>30.940328600000001</v>
      </c>
      <c r="J9423">
        <v>24.133291199999999</v>
      </c>
      <c r="K9423">
        <v>-37.746864299999999</v>
      </c>
      <c r="L9423">
        <v>-6.7030358000000003</v>
      </c>
      <c r="M9423">
        <v>30.895435299999999</v>
      </c>
      <c r="N9423">
        <v>24.192195900000002</v>
      </c>
      <c r="O9423">
        <v>-37.598468799999999</v>
      </c>
      <c r="P9423">
        <v>-5.4814176999999997</v>
      </c>
      <c r="Q9423">
        <v>14.3675508</v>
      </c>
      <c r="R9423">
        <v>8.8856602000000002</v>
      </c>
      <c r="S9423">
        <v>-19.849492999999999</v>
      </c>
    </row>
    <row r="9424" spans="1:19" x14ac:dyDescent="0.3">
      <c r="A9424">
        <v>9365</v>
      </c>
      <c r="B9424">
        <v>44.951179500000002</v>
      </c>
      <c r="C9424">
        <v>99.966964700000005</v>
      </c>
      <c r="D9424">
        <v>-9.2939328999999997</v>
      </c>
      <c r="E9424">
        <v>28.6195831</v>
      </c>
      <c r="F9424">
        <v>19.325252500000001</v>
      </c>
      <c r="G9424">
        <v>-37.913585699999999</v>
      </c>
      <c r="H9424">
        <v>-9.4701690999999997</v>
      </c>
      <c r="I9424">
        <v>28.5023251</v>
      </c>
      <c r="J9424">
        <v>19.031656300000002</v>
      </c>
      <c r="K9424">
        <v>-37.972465499999998</v>
      </c>
      <c r="L9424">
        <v>-9.2550030000000003</v>
      </c>
      <c r="M9424">
        <v>27.6081276</v>
      </c>
      <c r="N9424">
        <v>18.352924300000002</v>
      </c>
      <c r="O9424">
        <v>-36.863132499999999</v>
      </c>
      <c r="P9424">
        <v>-6.1202154000000002</v>
      </c>
      <c r="Q9424">
        <v>14.2916136</v>
      </c>
      <c r="R9424">
        <v>8.1709232000000007</v>
      </c>
      <c r="S9424">
        <v>-20.412359200000001</v>
      </c>
    </row>
    <row r="9425" spans="1:19" x14ac:dyDescent="0.3">
      <c r="A9425">
        <v>9366</v>
      </c>
      <c r="B9425">
        <v>50.402351400000001</v>
      </c>
      <c r="C9425">
        <v>99.966003400000005</v>
      </c>
      <c r="D9425">
        <v>-11.985737800000001</v>
      </c>
      <c r="E9425">
        <v>22.496007899999999</v>
      </c>
      <c r="F9425">
        <v>10.5098705</v>
      </c>
      <c r="G9425">
        <v>-34.481800100000001</v>
      </c>
      <c r="H9425">
        <v>-12.2548428</v>
      </c>
      <c r="I9425">
        <v>21.360116999999999</v>
      </c>
      <c r="J9425">
        <v>9.1047744999999995</v>
      </c>
      <c r="K9425">
        <v>-33.614894900000003</v>
      </c>
      <c r="L9425">
        <v>-12.3304081</v>
      </c>
      <c r="M9425">
        <v>19.7368813</v>
      </c>
      <c r="N9425">
        <v>7.4062729000000003</v>
      </c>
      <c r="O9425">
        <v>-32.067283600000003</v>
      </c>
      <c r="P9425">
        <v>-7.8220891999999997</v>
      </c>
      <c r="Q9425">
        <v>10.8903742</v>
      </c>
      <c r="R9425">
        <v>3.0677848000000001</v>
      </c>
      <c r="S9425">
        <v>-18.713014600000001</v>
      </c>
    </row>
    <row r="9426" spans="1:19" x14ac:dyDescent="0.3">
      <c r="A9426">
        <v>9367</v>
      </c>
      <c r="B9426">
        <v>50.873187999999999</v>
      </c>
      <c r="C9426">
        <v>99.957199099999997</v>
      </c>
      <c r="D9426">
        <v>-11.544776000000001</v>
      </c>
      <c r="E9426">
        <v>20.774334</v>
      </c>
      <c r="F9426">
        <v>9.2291574000000001</v>
      </c>
      <c r="G9426">
        <v>-32.319160500000002</v>
      </c>
      <c r="H9426">
        <v>-11.9432697</v>
      </c>
      <c r="I9426">
        <v>19.667642600000001</v>
      </c>
      <c r="J9426">
        <v>7.7238721999999997</v>
      </c>
      <c r="K9426">
        <v>-31.6108437</v>
      </c>
      <c r="L9426">
        <v>-12.0613718</v>
      </c>
      <c r="M9426">
        <v>18.219945899999999</v>
      </c>
      <c r="N9426">
        <v>6.1583756999999997</v>
      </c>
      <c r="O9426">
        <v>-30.281320600000001</v>
      </c>
      <c r="P9426">
        <v>-8.3539448000000007</v>
      </c>
      <c r="Q9426">
        <v>10.260717400000001</v>
      </c>
      <c r="R9426">
        <v>1.9062697</v>
      </c>
      <c r="S9426">
        <v>-18.6152172</v>
      </c>
    </row>
    <row r="9427" spans="1:19" x14ac:dyDescent="0.3">
      <c r="A9427">
        <v>9368</v>
      </c>
      <c r="B9427">
        <v>49.237552600000001</v>
      </c>
      <c r="C9427">
        <v>99.965835600000005</v>
      </c>
      <c r="D9427">
        <v>-7.9470786999999996</v>
      </c>
      <c r="E9427">
        <v>24.931133299999999</v>
      </c>
      <c r="F9427">
        <v>16.983655899999999</v>
      </c>
      <c r="G9427">
        <v>-32.878284499999999</v>
      </c>
      <c r="H9427">
        <v>-8.1129198000000002</v>
      </c>
      <c r="I9427">
        <v>24.414228399999999</v>
      </c>
      <c r="J9427">
        <v>16.300813699999999</v>
      </c>
      <c r="K9427">
        <v>-32.527118700000003</v>
      </c>
      <c r="L9427">
        <v>-7.9502473</v>
      </c>
      <c r="M9427">
        <v>23.2731514</v>
      </c>
      <c r="N9427">
        <v>15.322702400000001</v>
      </c>
      <c r="O9427">
        <v>-31.223400099999999</v>
      </c>
      <c r="P9427">
        <v>-6.4674120000000004</v>
      </c>
      <c r="Q9427">
        <v>12.457349799999999</v>
      </c>
      <c r="R9427">
        <v>5.9894524000000002</v>
      </c>
      <c r="S9427">
        <v>-18.925296800000002</v>
      </c>
    </row>
    <row r="9428" spans="1:19" x14ac:dyDescent="0.3">
      <c r="A9428">
        <v>9369</v>
      </c>
      <c r="B9428">
        <v>45.557853700000003</v>
      </c>
      <c r="C9428">
        <v>99.9589462</v>
      </c>
      <c r="D9428">
        <v>-5.1114563999999998</v>
      </c>
      <c r="E9428">
        <v>28.427160300000001</v>
      </c>
      <c r="F9428">
        <v>23.3153057</v>
      </c>
      <c r="G9428">
        <v>-33.538696299999998</v>
      </c>
      <c r="H9428">
        <v>-5.1945477000000002</v>
      </c>
      <c r="I9428">
        <v>28.687286400000001</v>
      </c>
      <c r="J9428">
        <v>23.492240899999999</v>
      </c>
      <c r="K9428">
        <v>-33.881832099999997</v>
      </c>
      <c r="L9428">
        <v>-4.9245080999999997</v>
      </c>
      <c r="M9428">
        <v>28.398275399999999</v>
      </c>
      <c r="N9428">
        <v>23.473568</v>
      </c>
      <c r="O9428">
        <v>-33.322788199999998</v>
      </c>
      <c r="P9428">
        <v>-5.4269729</v>
      </c>
      <c r="Q9428">
        <v>13.8290939</v>
      </c>
      <c r="R9428">
        <v>8.4016476000000004</v>
      </c>
      <c r="S9428">
        <v>-19.256597500000002</v>
      </c>
    </row>
    <row r="9429" spans="1:19" x14ac:dyDescent="0.3">
      <c r="A9429">
        <v>9370</v>
      </c>
      <c r="B9429">
        <v>42.818885799999997</v>
      </c>
      <c r="C9429">
        <v>99.955848700000004</v>
      </c>
      <c r="D9429">
        <v>-4.0182180000000001</v>
      </c>
      <c r="E9429">
        <v>30.473709100000001</v>
      </c>
      <c r="F9429">
        <v>26.455093399999999</v>
      </c>
      <c r="G9429">
        <v>-34.492012000000003</v>
      </c>
      <c r="H9429">
        <v>-4.2226476999999996</v>
      </c>
      <c r="I9429">
        <v>31.166278800000001</v>
      </c>
      <c r="J9429">
        <v>26.943130499999999</v>
      </c>
      <c r="K9429">
        <v>-35.388938899999999</v>
      </c>
      <c r="L9429">
        <v>-4.0265331</v>
      </c>
      <c r="M9429">
        <v>31.3221703</v>
      </c>
      <c r="N9429">
        <v>27.2954407</v>
      </c>
      <c r="O9429">
        <v>-35.348701499999997</v>
      </c>
      <c r="P9429">
        <v>-5.1388578000000003</v>
      </c>
      <c r="Q9429">
        <v>14.1218185</v>
      </c>
      <c r="R9429">
        <v>8.9824905000000008</v>
      </c>
      <c r="S9429">
        <v>-19.261203800000001</v>
      </c>
    </row>
    <row r="9430" spans="1:19" x14ac:dyDescent="0.3">
      <c r="A9430">
        <v>9371</v>
      </c>
      <c r="B9430">
        <v>41.685813899999999</v>
      </c>
      <c r="C9430">
        <v>99.955802899999995</v>
      </c>
      <c r="D9430">
        <v>-5.9283618999999996</v>
      </c>
      <c r="E9430">
        <v>30.455371899999999</v>
      </c>
      <c r="F9430">
        <v>24.5266132</v>
      </c>
      <c r="G9430">
        <v>-36.383811999999999</v>
      </c>
      <c r="H9430">
        <v>-6.3161860000000001</v>
      </c>
      <c r="I9430">
        <v>31.032571799999999</v>
      </c>
      <c r="J9430">
        <v>24.715889000000001</v>
      </c>
      <c r="K9430">
        <v>-37.348758699999998</v>
      </c>
      <c r="L9430">
        <v>-6.2316121999999998</v>
      </c>
      <c r="M9430">
        <v>31.029367400000002</v>
      </c>
      <c r="N9430">
        <v>24.797554000000002</v>
      </c>
      <c r="O9430">
        <v>-37.260974900000001</v>
      </c>
      <c r="P9430">
        <v>-5.2667494000000001</v>
      </c>
      <c r="Q9430">
        <v>14.340515099999999</v>
      </c>
      <c r="R9430">
        <v>9.0732937000000007</v>
      </c>
      <c r="S9430">
        <v>-19.607791899999999</v>
      </c>
    </row>
    <row r="9431" spans="1:19" x14ac:dyDescent="0.3">
      <c r="A9431">
        <v>9372</v>
      </c>
      <c r="B9431">
        <v>44.499221800000001</v>
      </c>
      <c r="C9431">
        <v>99.965682999999999</v>
      </c>
      <c r="D9431">
        <v>-9.1760520999999997</v>
      </c>
      <c r="E9431">
        <v>28.870037100000001</v>
      </c>
      <c r="F9431">
        <v>19.6935863</v>
      </c>
      <c r="G9431">
        <v>-38.046157800000003</v>
      </c>
      <c r="H9431">
        <v>-9.3210773000000007</v>
      </c>
      <c r="I9431">
        <v>28.826755500000001</v>
      </c>
      <c r="J9431">
        <v>19.5051804</v>
      </c>
      <c r="K9431">
        <v>-38.147811900000001</v>
      </c>
      <c r="L9431">
        <v>-9.1107759000000001</v>
      </c>
      <c r="M9431">
        <v>28.053417199999998</v>
      </c>
      <c r="N9431">
        <v>18.942443799999999</v>
      </c>
      <c r="O9431">
        <v>-37.164199799999999</v>
      </c>
      <c r="P9431">
        <v>-5.7920455999999998</v>
      </c>
      <c r="Q9431">
        <v>14.514421499999999</v>
      </c>
      <c r="R9431">
        <v>8.7219028000000005</v>
      </c>
      <c r="S9431">
        <v>-20.306995400000002</v>
      </c>
    </row>
    <row r="9432" spans="1:19" x14ac:dyDescent="0.3">
      <c r="A9432">
        <v>9373</v>
      </c>
      <c r="B9432">
        <v>50.3629684</v>
      </c>
      <c r="C9432">
        <v>99.967903100000001</v>
      </c>
      <c r="D9432">
        <v>-11.943880099999999</v>
      </c>
      <c r="E9432">
        <v>22.836513499999999</v>
      </c>
      <c r="F9432">
        <v>10.8922329</v>
      </c>
      <c r="G9432">
        <v>-34.780445100000001</v>
      </c>
      <c r="H9432">
        <v>-12.157549899999999</v>
      </c>
      <c r="I9432">
        <v>21.7307396</v>
      </c>
      <c r="J9432">
        <v>9.5726881000000006</v>
      </c>
      <c r="K9432">
        <v>-33.8882294</v>
      </c>
      <c r="L9432">
        <v>-12.1996889</v>
      </c>
      <c r="M9432">
        <v>20.097185100000001</v>
      </c>
      <c r="N9432">
        <v>7.8972955000000002</v>
      </c>
      <c r="O9432">
        <v>-32.296875</v>
      </c>
      <c r="P9432">
        <v>-7.5145507</v>
      </c>
      <c r="Q9432">
        <v>11.2304564</v>
      </c>
      <c r="R9432">
        <v>3.7154090000000002</v>
      </c>
      <c r="S9432">
        <v>-18.745553999999998</v>
      </c>
    </row>
    <row r="9433" spans="1:19" x14ac:dyDescent="0.3">
      <c r="A9433">
        <v>9374</v>
      </c>
      <c r="B9433">
        <v>51.032291399999998</v>
      </c>
      <c r="C9433">
        <v>99.957130399999997</v>
      </c>
      <c r="D9433">
        <v>-12.044919999999999</v>
      </c>
      <c r="E9433">
        <v>20.259014100000002</v>
      </c>
      <c r="F9433">
        <v>8.2136935999999992</v>
      </c>
      <c r="G9433">
        <v>-32.303981800000003</v>
      </c>
      <c r="H9433">
        <v>-12.4228916</v>
      </c>
      <c r="I9433">
        <v>19.123758299999999</v>
      </c>
      <c r="J9433">
        <v>6.700367</v>
      </c>
      <c r="K9433">
        <v>-31.546579399999999</v>
      </c>
      <c r="L9433">
        <v>-12.556430799999999</v>
      </c>
      <c r="M9433">
        <v>17.666343699999999</v>
      </c>
      <c r="N9433">
        <v>5.1097121000000003</v>
      </c>
      <c r="O9433">
        <v>-30.2227745</v>
      </c>
      <c r="P9433">
        <v>-8.4511842999999995</v>
      </c>
      <c r="Q9433">
        <v>10.0066404</v>
      </c>
      <c r="R9433">
        <v>1.5549495</v>
      </c>
      <c r="S9433">
        <v>-18.4583817</v>
      </c>
    </row>
    <row r="9434" spans="1:19" x14ac:dyDescent="0.3">
      <c r="A9434">
        <v>9375</v>
      </c>
      <c r="B9434">
        <v>49.492733000000001</v>
      </c>
      <c r="C9434">
        <v>99.9652557</v>
      </c>
      <c r="D9434">
        <v>-8.6207457000000005</v>
      </c>
      <c r="E9434">
        <v>24.3544655</v>
      </c>
      <c r="F9434">
        <v>15.7333202</v>
      </c>
      <c r="G9434">
        <v>-32.975273100000003</v>
      </c>
      <c r="H9434">
        <v>-8.8153609999999993</v>
      </c>
      <c r="I9434">
        <v>23.736551299999999</v>
      </c>
      <c r="J9434">
        <v>14.920689599999999</v>
      </c>
      <c r="K9434">
        <v>-32.551872299999999</v>
      </c>
      <c r="L9434">
        <v>-8.6881199000000002</v>
      </c>
      <c r="M9434">
        <v>22.520282699999999</v>
      </c>
      <c r="N9434">
        <v>13.8319645</v>
      </c>
      <c r="O9434">
        <v>-31.2084045</v>
      </c>
      <c r="P9434">
        <v>-6.7532133999999999</v>
      </c>
      <c r="Q9434">
        <v>12.1993484</v>
      </c>
      <c r="R9434">
        <v>5.4456477000000003</v>
      </c>
      <c r="S9434">
        <v>-18.953102099999999</v>
      </c>
    </row>
    <row r="9435" spans="1:19" x14ac:dyDescent="0.3">
      <c r="A9435">
        <v>9376</v>
      </c>
      <c r="B9435">
        <v>45.995262099999998</v>
      </c>
      <c r="C9435">
        <v>99.961036699999994</v>
      </c>
      <c r="D9435">
        <v>-5.7909550999999997</v>
      </c>
      <c r="E9435">
        <v>28.0339451</v>
      </c>
      <c r="F9435">
        <v>22.242588000000001</v>
      </c>
      <c r="G9435">
        <v>-33.824974099999999</v>
      </c>
      <c r="H9435">
        <v>-5.8636888999999996</v>
      </c>
      <c r="I9435">
        <v>28.169561399999999</v>
      </c>
      <c r="J9435">
        <v>22.305374100000002</v>
      </c>
      <c r="K9435">
        <v>-34.0332413</v>
      </c>
      <c r="L9435">
        <v>-5.6063681000000001</v>
      </c>
      <c r="M9435">
        <v>27.727786999999999</v>
      </c>
      <c r="N9435">
        <v>22.1212196</v>
      </c>
      <c r="O9435">
        <v>-33.334159900000003</v>
      </c>
      <c r="P9435">
        <v>-5.6068791999999998</v>
      </c>
      <c r="Q9435">
        <v>13.7125454</v>
      </c>
      <c r="R9435">
        <v>8.1051903000000003</v>
      </c>
      <c r="S9435">
        <v>-19.319952000000001</v>
      </c>
    </row>
    <row r="9436" spans="1:19" x14ac:dyDescent="0.3">
      <c r="A9436">
        <v>9377</v>
      </c>
      <c r="B9436">
        <v>42.707737000000002</v>
      </c>
      <c r="C9436">
        <v>99.955261199999995</v>
      </c>
      <c r="D9436">
        <v>-4.4789858000000002</v>
      </c>
      <c r="E9436">
        <v>30.529720300000001</v>
      </c>
      <c r="F9436">
        <v>26.050334899999999</v>
      </c>
      <c r="G9436">
        <v>-35.008796699999998</v>
      </c>
      <c r="H9436">
        <v>-4.6703767999999997</v>
      </c>
      <c r="I9436">
        <v>31.214971500000001</v>
      </c>
      <c r="J9436">
        <v>26.544097900000001</v>
      </c>
      <c r="K9436">
        <v>-35.885356899999998</v>
      </c>
      <c r="L9436">
        <v>-4.4349232000000001</v>
      </c>
      <c r="M9436">
        <v>31.350109100000001</v>
      </c>
      <c r="N9436">
        <v>26.9149876</v>
      </c>
      <c r="O9436">
        <v>-35.785034199999998</v>
      </c>
      <c r="P9436">
        <v>-5.3249097000000001</v>
      </c>
      <c r="Q9436">
        <v>14.256968499999999</v>
      </c>
      <c r="R9436">
        <v>8.9315891000000001</v>
      </c>
      <c r="S9436">
        <v>-19.582407</v>
      </c>
    </row>
    <row r="9437" spans="1:19" x14ac:dyDescent="0.3">
      <c r="A9437">
        <v>9378</v>
      </c>
      <c r="B9437">
        <v>41.481765699999997</v>
      </c>
      <c r="C9437">
        <v>99.955474899999999</v>
      </c>
      <c r="D9437">
        <v>-5.8429770000000003</v>
      </c>
      <c r="E9437">
        <v>30.624914199999999</v>
      </c>
      <c r="F9437">
        <v>24.781541799999999</v>
      </c>
      <c r="G9437">
        <v>-36.467975600000003</v>
      </c>
      <c r="H9437">
        <v>-6.2359843000000001</v>
      </c>
      <c r="I9437">
        <v>31.251979800000001</v>
      </c>
      <c r="J9437">
        <v>25.015495300000001</v>
      </c>
      <c r="K9437">
        <v>-37.487964599999998</v>
      </c>
      <c r="L9437">
        <v>-6.1388167999999999</v>
      </c>
      <c r="M9437">
        <v>31.287365000000001</v>
      </c>
      <c r="N9437">
        <v>25.148349799999998</v>
      </c>
      <c r="O9437">
        <v>-37.426185599999997</v>
      </c>
      <c r="P9437">
        <v>-5.4222444999999997</v>
      </c>
      <c r="Q9437">
        <v>14.1776257</v>
      </c>
      <c r="R9437">
        <v>8.7549104999999994</v>
      </c>
      <c r="S9437">
        <v>-19.600398999999999</v>
      </c>
    </row>
    <row r="9438" spans="1:19" x14ac:dyDescent="0.3">
      <c r="A9438">
        <v>9379</v>
      </c>
      <c r="B9438">
        <v>42.8213425</v>
      </c>
      <c r="C9438">
        <v>99.962432899999996</v>
      </c>
      <c r="D9438">
        <v>-9.0276040999999996</v>
      </c>
      <c r="E9438">
        <v>29.675659199999998</v>
      </c>
      <c r="F9438">
        <v>20.647655499999999</v>
      </c>
      <c r="G9438">
        <v>-38.7033348</v>
      </c>
      <c r="H9438">
        <v>-9.2765827000000005</v>
      </c>
      <c r="I9438">
        <v>29.894626599999999</v>
      </c>
      <c r="J9438">
        <v>20.617546099999998</v>
      </c>
      <c r="K9438">
        <v>-39.1711922</v>
      </c>
      <c r="L9438">
        <v>-9.0596475999999999</v>
      </c>
      <c r="M9438">
        <v>29.355752899999999</v>
      </c>
      <c r="N9438">
        <v>20.295902300000002</v>
      </c>
      <c r="O9438">
        <v>-38.415397599999999</v>
      </c>
      <c r="P9438">
        <v>-5.8036975999999996</v>
      </c>
      <c r="Q9438">
        <v>14.8665638</v>
      </c>
      <c r="R9438">
        <v>9.0623950999999998</v>
      </c>
      <c r="S9438">
        <v>-20.670787799999999</v>
      </c>
    </row>
    <row r="9439" spans="1:19" x14ac:dyDescent="0.3">
      <c r="A9439">
        <v>9380</v>
      </c>
      <c r="B9439">
        <v>49.199199700000001</v>
      </c>
      <c r="C9439">
        <v>99.969207800000007</v>
      </c>
      <c r="D9439">
        <v>-11.7106762</v>
      </c>
      <c r="E9439">
        <v>24.3982277</v>
      </c>
      <c r="F9439">
        <v>12.687149</v>
      </c>
      <c r="G9439">
        <v>-36.108955399999999</v>
      </c>
      <c r="H9439">
        <v>-11.895118699999999</v>
      </c>
      <c r="I9439">
        <v>23.4667511</v>
      </c>
      <c r="J9439">
        <v>11.571130800000001</v>
      </c>
      <c r="K9439">
        <v>-35.361816400000002</v>
      </c>
      <c r="L9439">
        <v>-11.8377237</v>
      </c>
      <c r="M9439">
        <v>21.898136099999999</v>
      </c>
      <c r="N9439">
        <v>10.0602131</v>
      </c>
      <c r="O9439">
        <v>-33.735862699999998</v>
      </c>
      <c r="P9439">
        <v>-7.2823510000000002</v>
      </c>
      <c r="Q9439">
        <v>12.0229015</v>
      </c>
      <c r="R9439">
        <v>4.7400593999999998</v>
      </c>
      <c r="S9439">
        <v>-19.305795700000001</v>
      </c>
    </row>
    <row r="9440" spans="1:19" x14ac:dyDescent="0.3">
      <c r="A9440">
        <v>9381</v>
      </c>
      <c r="B9440">
        <v>50.893791200000003</v>
      </c>
      <c r="C9440">
        <v>99.956329299999993</v>
      </c>
      <c r="D9440">
        <v>-12.601560599999999</v>
      </c>
      <c r="E9440">
        <v>20.219938299999999</v>
      </c>
      <c r="F9440">
        <v>7.6179785999999998</v>
      </c>
      <c r="G9440">
        <v>-32.821544600000003</v>
      </c>
      <c r="H9440">
        <v>-13.007426300000001</v>
      </c>
      <c r="I9440">
        <v>19.034477200000001</v>
      </c>
      <c r="J9440">
        <v>6.0265493000000001</v>
      </c>
      <c r="K9440">
        <v>-32.041831999999999</v>
      </c>
      <c r="L9440">
        <v>-13.148294399999999</v>
      </c>
      <c r="M9440">
        <v>17.530578599999998</v>
      </c>
      <c r="N9440">
        <v>4.3820848000000003</v>
      </c>
      <c r="O9440">
        <v>-30.678875000000001</v>
      </c>
      <c r="P9440">
        <v>-8.6252040999999995</v>
      </c>
      <c r="Q9440">
        <v>9.8868636999999993</v>
      </c>
      <c r="R9440">
        <v>1.2611519</v>
      </c>
      <c r="S9440">
        <v>-18.512622799999999</v>
      </c>
    </row>
    <row r="9441" spans="1:19" x14ac:dyDescent="0.3">
      <c r="A9441">
        <v>9382</v>
      </c>
      <c r="B9441">
        <v>50.480285600000002</v>
      </c>
      <c r="C9441">
        <v>99.963172900000004</v>
      </c>
      <c r="D9441">
        <v>-9.6678438</v>
      </c>
      <c r="E9441">
        <v>22.9264011</v>
      </c>
      <c r="F9441">
        <v>13.258155800000001</v>
      </c>
      <c r="G9441">
        <v>-32.594306899999999</v>
      </c>
      <c r="H9441">
        <v>-9.9709692000000008</v>
      </c>
      <c r="I9441">
        <v>22.0263195</v>
      </c>
      <c r="J9441">
        <v>12.0548515</v>
      </c>
      <c r="K9441">
        <v>-31.997243900000001</v>
      </c>
      <c r="L9441">
        <v>-9.9501094999999999</v>
      </c>
      <c r="M9441">
        <v>20.6157036</v>
      </c>
      <c r="N9441">
        <v>10.665395699999999</v>
      </c>
      <c r="O9441">
        <v>-30.565815000000001</v>
      </c>
      <c r="P9441">
        <v>-7.2630754</v>
      </c>
      <c r="Q9441">
        <v>11.5387211</v>
      </c>
      <c r="R9441">
        <v>4.2751526999999996</v>
      </c>
      <c r="S9441">
        <v>-18.802341500000001</v>
      </c>
    </row>
    <row r="9442" spans="1:19" x14ac:dyDescent="0.3">
      <c r="A9442">
        <v>9383</v>
      </c>
      <c r="B9442">
        <v>47.263935099999998</v>
      </c>
      <c r="C9442">
        <v>99.961357100000001</v>
      </c>
      <c r="D9442">
        <v>-6.6559143000000001</v>
      </c>
      <c r="E9442">
        <v>26.833068799999999</v>
      </c>
      <c r="F9442">
        <v>20.176753999999999</v>
      </c>
      <c r="G9442">
        <v>-33.489059400000002</v>
      </c>
      <c r="H9442">
        <v>-6.7976089000000002</v>
      </c>
      <c r="I9442">
        <v>26.698532100000001</v>
      </c>
      <c r="J9442">
        <v>19.900424999999998</v>
      </c>
      <c r="K9442">
        <v>-33.496124299999998</v>
      </c>
      <c r="L9442">
        <v>-6.5484285</v>
      </c>
      <c r="M9442">
        <v>25.9678383</v>
      </c>
      <c r="N9442">
        <v>19.419210400000001</v>
      </c>
      <c r="O9442">
        <v>-32.516269700000002</v>
      </c>
      <c r="P9442">
        <v>-5.8535203999999998</v>
      </c>
      <c r="Q9442">
        <v>13.274212800000001</v>
      </c>
      <c r="R9442">
        <v>7.4202146999999998</v>
      </c>
      <c r="S9442">
        <v>-19.128267300000001</v>
      </c>
    </row>
    <row r="9443" spans="1:19" x14ac:dyDescent="0.3">
      <c r="A9443">
        <v>9384</v>
      </c>
      <c r="B9443">
        <v>43.465271000000001</v>
      </c>
      <c r="C9443">
        <v>99.955192600000004</v>
      </c>
      <c r="D9443">
        <v>-4.7203049999999998</v>
      </c>
      <c r="E9443">
        <v>30.005350100000001</v>
      </c>
      <c r="F9443">
        <v>25.284645099999999</v>
      </c>
      <c r="G9443">
        <v>-34.725738499999999</v>
      </c>
      <c r="H9443">
        <v>-4.8769993999999999</v>
      </c>
      <c r="I9443">
        <v>30.556945800000001</v>
      </c>
      <c r="J9443">
        <v>25.6794434</v>
      </c>
      <c r="K9443">
        <v>-35.433952300000001</v>
      </c>
      <c r="L9443">
        <v>-4.6195516999999997</v>
      </c>
      <c r="M9443">
        <v>30.581039400000002</v>
      </c>
      <c r="N9443">
        <v>25.961284599999999</v>
      </c>
      <c r="O9443">
        <v>-35.200592</v>
      </c>
      <c r="P9443">
        <v>-5.3079362000000003</v>
      </c>
      <c r="Q9443">
        <v>14.244318</v>
      </c>
      <c r="R9443">
        <v>8.9359093000000005</v>
      </c>
      <c r="S9443">
        <v>-19.552782100000002</v>
      </c>
    </row>
    <row r="9444" spans="1:19" x14ac:dyDescent="0.3">
      <c r="A9444">
        <v>9385</v>
      </c>
      <c r="B9444">
        <v>42.249565099999998</v>
      </c>
      <c r="C9444">
        <v>99.955688499999994</v>
      </c>
      <c r="D9444">
        <v>-4.9680017999999997</v>
      </c>
      <c r="E9444">
        <v>30.4958305</v>
      </c>
      <c r="F9444">
        <v>25.527431499999999</v>
      </c>
      <c r="G9444">
        <v>-35.4639168</v>
      </c>
      <c r="H9444">
        <v>-5.2979478999999996</v>
      </c>
      <c r="I9444">
        <v>31.116222400000002</v>
      </c>
      <c r="J9444">
        <v>25.817775699999999</v>
      </c>
      <c r="K9444">
        <v>-36.414169299999998</v>
      </c>
      <c r="L9444">
        <v>-5.1603589000000003</v>
      </c>
      <c r="M9444">
        <v>31.165216399999998</v>
      </c>
      <c r="N9444">
        <v>26.004659700000001</v>
      </c>
      <c r="O9444">
        <v>-36.325572999999999</v>
      </c>
      <c r="P9444">
        <v>-5.1800984999999997</v>
      </c>
      <c r="Q9444">
        <v>14.023849500000001</v>
      </c>
      <c r="R9444">
        <v>8.8432788999999996</v>
      </c>
      <c r="S9444">
        <v>-19.2044754</v>
      </c>
    </row>
    <row r="9445" spans="1:19" x14ac:dyDescent="0.3">
      <c r="A9445">
        <v>9386</v>
      </c>
      <c r="B9445">
        <v>42.329937000000001</v>
      </c>
      <c r="C9445">
        <v>99.9594345</v>
      </c>
      <c r="D9445">
        <v>-7.8682698999999996</v>
      </c>
      <c r="E9445">
        <v>29.862743399999999</v>
      </c>
      <c r="F9445">
        <v>21.994070099999998</v>
      </c>
      <c r="G9445">
        <v>-37.731082899999997</v>
      </c>
      <c r="H9445">
        <v>-8.2204151000000003</v>
      </c>
      <c r="I9445">
        <v>30.184280399999999</v>
      </c>
      <c r="J9445">
        <v>21.9633675</v>
      </c>
      <c r="K9445">
        <v>-38.404682200000003</v>
      </c>
      <c r="L9445">
        <v>-8.0931996999999996</v>
      </c>
      <c r="M9445">
        <v>29.832529099999999</v>
      </c>
      <c r="N9445">
        <v>21.7391319</v>
      </c>
      <c r="O9445">
        <v>-37.925727799999997</v>
      </c>
      <c r="P9445">
        <v>-5.4698839000000001</v>
      </c>
      <c r="Q9445">
        <v>14.760459900000001</v>
      </c>
      <c r="R9445">
        <v>9.2901057999999992</v>
      </c>
      <c r="S9445">
        <v>-20.230867400000001</v>
      </c>
    </row>
    <row r="9446" spans="1:19" x14ac:dyDescent="0.3">
      <c r="A9446">
        <v>9387</v>
      </c>
      <c r="B9446">
        <v>48.3897476</v>
      </c>
      <c r="C9446">
        <v>99.9694061</v>
      </c>
      <c r="D9446">
        <v>-10.9597874</v>
      </c>
      <c r="E9446">
        <v>25.534191100000001</v>
      </c>
      <c r="F9446">
        <v>14.574005100000001</v>
      </c>
      <c r="G9446">
        <v>-36.4940414</v>
      </c>
      <c r="H9446">
        <v>-11.1380453</v>
      </c>
      <c r="I9446">
        <v>24.770641300000001</v>
      </c>
      <c r="J9446">
        <v>13.632092500000001</v>
      </c>
      <c r="K9446">
        <v>-35.908638000000003</v>
      </c>
      <c r="L9446">
        <v>-11.024890900000001</v>
      </c>
      <c r="M9446">
        <v>23.316585499999999</v>
      </c>
      <c r="N9446">
        <v>12.291494399999999</v>
      </c>
      <c r="O9446">
        <v>-34.341472600000003</v>
      </c>
      <c r="P9446">
        <v>-6.6972145999999997</v>
      </c>
      <c r="Q9446">
        <v>12.7369032</v>
      </c>
      <c r="R9446">
        <v>6.0392032000000002</v>
      </c>
      <c r="S9446">
        <v>-19.434656100000002</v>
      </c>
    </row>
    <row r="9447" spans="1:19" x14ac:dyDescent="0.3">
      <c r="A9447">
        <v>9388</v>
      </c>
      <c r="B9447">
        <v>50.987850199999997</v>
      </c>
      <c r="C9447">
        <v>99.958862300000007</v>
      </c>
      <c r="D9447">
        <v>-12.2231159</v>
      </c>
      <c r="E9447">
        <v>20.8330421</v>
      </c>
      <c r="F9447">
        <v>8.6095257000000007</v>
      </c>
      <c r="G9447">
        <v>-33.056209600000003</v>
      </c>
      <c r="H9447">
        <v>-12.6135263</v>
      </c>
      <c r="I9447">
        <v>19.634595900000001</v>
      </c>
      <c r="J9447">
        <v>7.0205703000000002</v>
      </c>
      <c r="K9447">
        <v>-32.248054500000002</v>
      </c>
      <c r="L9447">
        <v>-12.7330694</v>
      </c>
      <c r="M9447">
        <v>18.070066499999999</v>
      </c>
      <c r="N9447">
        <v>5.3367958</v>
      </c>
      <c r="O9447">
        <v>-30.803136800000001</v>
      </c>
      <c r="P9447">
        <v>-8.1734285</v>
      </c>
      <c r="Q9447">
        <v>10.174853300000001</v>
      </c>
      <c r="R9447">
        <v>2.0009207999999998</v>
      </c>
      <c r="S9447">
        <v>-18.348835000000001</v>
      </c>
    </row>
    <row r="9448" spans="1:19" x14ac:dyDescent="0.3">
      <c r="A9448">
        <v>9389</v>
      </c>
      <c r="B9448">
        <v>50.531501800000001</v>
      </c>
      <c r="C9448">
        <v>99.961425800000001</v>
      </c>
      <c r="D9448">
        <v>-9.5911617000000007</v>
      </c>
      <c r="E9448">
        <v>22.668415100000001</v>
      </c>
      <c r="F9448">
        <v>13.0768509</v>
      </c>
      <c r="G9448">
        <v>-32.259635899999999</v>
      </c>
      <c r="H9448">
        <v>-9.9352616999999999</v>
      </c>
      <c r="I9448">
        <v>21.769720100000001</v>
      </c>
      <c r="J9448">
        <v>11.833958600000001</v>
      </c>
      <c r="K9448">
        <v>-31.704931299999998</v>
      </c>
      <c r="L9448">
        <v>-9.9206591</v>
      </c>
      <c r="M9448">
        <v>20.379211399999999</v>
      </c>
      <c r="N9448">
        <v>10.458352100000001</v>
      </c>
      <c r="O9448">
        <v>-30.2998695</v>
      </c>
      <c r="P9448">
        <v>-7.2448892999999996</v>
      </c>
      <c r="Q9448">
        <v>11.322608900000001</v>
      </c>
      <c r="R9448">
        <v>4.0772256999999996</v>
      </c>
      <c r="S9448">
        <v>-18.568042800000001</v>
      </c>
    </row>
    <row r="9449" spans="1:19" x14ac:dyDescent="0.3">
      <c r="A9449">
        <v>9390</v>
      </c>
      <c r="B9449">
        <v>47.491970100000003</v>
      </c>
      <c r="C9449">
        <v>99.964485199999999</v>
      </c>
      <c r="D9449">
        <v>-6.4416184000000003</v>
      </c>
      <c r="E9449">
        <v>26.549682600000001</v>
      </c>
      <c r="F9449">
        <v>20.1076622</v>
      </c>
      <c r="G9449">
        <v>-32.991374999999998</v>
      </c>
      <c r="H9449">
        <v>-6.5554595000000004</v>
      </c>
      <c r="I9449">
        <v>26.450389900000001</v>
      </c>
      <c r="J9449">
        <v>19.894430199999999</v>
      </c>
      <c r="K9449">
        <v>-33.005828899999997</v>
      </c>
      <c r="L9449">
        <v>-6.3312730999999998</v>
      </c>
      <c r="M9449">
        <v>25.7071018</v>
      </c>
      <c r="N9449">
        <v>19.375629400000001</v>
      </c>
      <c r="O9449">
        <v>-32.038375899999998</v>
      </c>
      <c r="P9449">
        <v>-5.6757764999999996</v>
      </c>
      <c r="Q9449">
        <v>13.1932659</v>
      </c>
      <c r="R9449">
        <v>7.5170120999999996</v>
      </c>
      <c r="S9449">
        <v>-18.8695755</v>
      </c>
    </row>
    <row r="9450" spans="1:19" x14ac:dyDescent="0.3">
      <c r="A9450">
        <v>9391</v>
      </c>
      <c r="B9450">
        <v>43.890899699999999</v>
      </c>
      <c r="C9450">
        <v>99.956161499999993</v>
      </c>
      <c r="D9450">
        <v>-4.3268046</v>
      </c>
      <c r="E9450">
        <v>29.612045299999998</v>
      </c>
      <c r="F9450">
        <v>25.284839600000002</v>
      </c>
      <c r="G9450">
        <v>-33.938938100000001</v>
      </c>
      <c r="H9450">
        <v>-4.4830284000000002</v>
      </c>
      <c r="I9450">
        <v>30.153560599999999</v>
      </c>
      <c r="J9450">
        <v>25.670034399999999</v>
      </c>
      <c r="K9450">
        <v>-34.636596699999998</v>
      </c>
      <c r="L9450">
        <v>-4.2461557000000001</v>
      </c>
      <c r="M9450">
        <v>30.165014299999999</v>
      </c>
      <c r="N9450">
        <v>25.918655399999999</v>
      </c>
      <c r="O9450">
        <v>-34.4111671</v>
      </c>
      <c r="P9450">
        <v>-5.0281763000000002</v>
      </c>
      <c r="Q9450">
        <v>14.1676655</v>
      </c>
      <c r="R9450">
        <v>9.1390171000000002</v>
      </c>
      <c r="S9450">
        <v>-19.196367299999999</v>
      </c>
    </row>
    <row r="9451" spans="1:19" x14ac:dyDescent="0.3">
      <c r="A9451">
        <v>9392</v>
      </c>
      <c r="B9451">
        <v>42.438282000000001</v>
      </c>
      <c r="C9451">
        <v>99.956192000000001</v>
      </c>
      <c r="D9451">
        <v>-4.3105792999999997</v>
      </c>
      <c r="E9451">
        <v>30.2960052</v>
      </c>
      <c r="F9451">
        <v>25.985027299999999</v>
      </c>
      <c r="G9451">
        <v>-34.606666599999997</v>
      </c>
      <c r="H9451">
        <v>-4.6243749000000003</v>
      </c>
      <c r="I9451">
        <v>31.001926399999999</v>
      </c>
      <c r="J9451">
        <v>26.3770542</v>
      </c>
      <c r="K9451">
        <v>-35.626308399999999</v>
      </c>
      <c r="L9451">
        <v>-4.482564</v>
      </c>
      <c r="M9451">
        <v>31.125412000000001</v>
      </c>
      <c r="N9451">
        <v>26.642648699999999</v>
      </c>
      <c r="O9451">
        <v>-35.607978799999998</v>
      </c>
      <c r="P9451">
        <v>-4.9246426000000003</v>
      </c>
      <c r="Q9451">
        <v>13.878130000000001</v>
      </c>
      <c r="R9451">
        <v>8.9530162999999998</v>
      </c>
      <c r="S9451">
        <v>-18.803298999999999</v>
      </c>
    </row>
    <row r="9452" spans="1:19" x14ac:dyDescent="0.3">
      <c r="A9452">
        <v>9393</v>
      </c>
      <c r="B9452">
        <v>42.114044200000002</v>
      </c>
      <c r="C9452">
        <v>99.958999599999999</v>
      </c>
      <c r="D9452">
        <v>-6.8600149000000004</v>
      </c>
      <c r="E9452">
        <v>30.1221046</v>
      </c>
      <c r="F9452">
        <v>23.261690099999999</v>
      </c>
      <c r="G9452">
        <v>-36.982196799999997</v>
      </c>
      <c r="H9452">
        <v>-7.2651854</v>
      </c>
      <c r="I9452">
        <v>30.566833500000001</v>
      </c>
      <c r="J9452">
        <v>23.301145600000002</v>
      </c>
      <c r="K9452">
        <v>-37.832008399999999</v>
      </c>
      <c r="L9452">
        <v>-7.1559372000000003</v>
      </c>
      <c r="M9452">
        <v>30.326827999999999</v>
      </c>
      <c r="N9452">
        <v>23.170694399999999</v>
      </c>
      <c r="O9452">
        <v>-37.482765200000003</v>
      </c>
      <c r="P9452">
        <v>-5.1364163999999999</v>
      </c>
      <c r="Q9452">
        <v>14.7272816</v>
      </c>
      <c r="R9452">
        <v>9.5903969</v>
      </c>
      <c r="S9452">
        <v>-19.864223500000001</v>
      </c>
    </row>
    <row r="9453" spans="1:19" x14ac:dyDescent="0.3">
      <c r="A9453">
        <v>9394</v>
      </c>
      <c r="B9453">
        <v>47.242591900000001</v>
      </c>
      <c r="C9453">
        <v>99.969352700000002</v>
      </c>
      <c r="D9453">
        <v>-9.9609175000000008</v>
      </c>
      <c r="E9453">
        <v>26.7562313</v>
      </c>
      <c r="F9453">
        <v>16.794914200000001</v>
      </c>
      <c r="G9453">
        <v>-36.717212699999997</v>
      </c>
      <c r="H9453">
        <v>-10.139860199999999</v>
      </c>
      <c r="I9453">
        <v>26.213357899999998</v>
      </c>
      <c r="J9453">
        <v>16.073</v>
      </c>
      <c r="K9453">
        <v>-36.353183700000002</v>
      </c>
      <c r="L9453">
        <v>-10.0185528</v>
      </c>
      <c r="M9453">
        <v>24.9587708</v>
      </c>
      <c r="N9453">
        <v>14.9400206</v>
      </c>
      <c r="O9453">
        <v>-34.977329300000001</v>
      </c>
      <c r="P9453">
        <v>-6.2536611999999998</v>
      </c>
      <c r="Q9453">
        <v>13.357294100000001</v>
      </c>
      <c r="R9453">
        <v>7.1031541999999996</v>
      </c>
      <c r="S9453">
        <v>-19.611490199999999</v>
      </c>
    </row>
    <row r="9454" spans="1:19" x14ac:dyDescent="0.3">
      <c r="A9454">
        <v>9395</v>
      </c>
      <c r="B9454">
        <v>50.809398700000003</v>
      </c>
      <c r="C9454">
        <v>99.960830700000002</v>
      </c>
      <c r="D9454">
        <v>-11.984979600000001</v>
      </c>
      <c r="E9454">
        <v>21.3232994</v>
      </c>
      <c r="F9454">
        <v>9.3379192</v>
      </c>
      <c r="G9454">
        <v>-33.308330499999997</v>
      </c>
      <c r="H9454">
        <v>-12.3339119</v>
      </c>
      <c r="I9454">
        <v>20.148592000000001</v>
      </c>
      <c r="J9454">
        <v>7.8141794000000004</v>
      </c>
      <c r="K9454">
        <v>-32.482437099999999</v>
      </c>
      <c r="L9454">
        <v>-12.4542904</v>
      </c>
      <c r="M9454">
        <v>18.593174000000001</v>
      </c>
      <c r="N9454">
        <v>6.1386827999999998</v>
      </c>
      <c r="O9454">
        <v>-31.047464399999999</v>
      </c>
      <c r="P9454">
        <v>-7.9479065000000002</v>
      </c>
      <c r="Q9454">
        <v>10.353241000000001</v>
      </c>
      <c r="R9454">
        <v>2.4048326000000002</v>
      </c>
      <c r="S9454">
        <v>-18.3017006</v>
      </c>
    </row>
    <row r="9455" spans="1:19" x14ac:dyDescent="0.3">
      <c r="A9455">
        <v>9396</v>
      </c>
      <c r="B9455">
        <v>50.398891399999997</v>
      </c>
      <c r="C9455">
        <v>99.960342400000002</v>
      </c>
      <c r="D9455">
        <v>-9.8441867999999992</v>
      </c>
      <c r="E9455">
        <v>22.350666</v>
      </c>
      <c r="F9455">
        <v>12.5060787</v>
      </c>
      <c r="G9455">
        <v>-32.194912000000002</v>
      </c>
      <c r="H9455">
        <v>-10.201235799999999</v>
      </c>
      <c r="I9455">
        <v>21.4538364</v>
      </c>
      <c r="J9455">
        <v>11.2521</v>
      </c>
      <c r="K9455">
        <v>-31.655019800000002</v>
      </c>
      <c r="L9455">
        <v>-10.2176838</v>
      </c>
      <c r="M9455">
        <v>20.0978107</v>
      </c>
      <c r="N9455">
        <v>9.8799276000000003</v>
      </c>
      <c r="O9455">
        <v>-30.315496400000001</v>
      </c>
      <c r="P9455">
        <v>-7.3124070000000003</v>
      </c>
      <c r="Q9455">
        <v>11.144483599999999</v>
      </c>
      <c r="R9455">
        <v>3.8315806000000001</v>
      </c>
      <c r="S9455">
        <v>-18.457437500000001</v>
      </c>
    </row>
    <row r="9456" spans="1:19" x14ac:dyDescent="0.3">
      <c r="A9456">
        <v>9397</v>
      </c>
      <c r="B9456">
        <v>47.873451199999998</v>
      </c>
      <c r="C9456">
        <v>99.964965800000002</v>
      </c>
      <c r="D9456">
        <v>-6.6443662999999997</v>
      </c>
      <c r="E9456">
        <v>26.3177795</v>
      </c>
      <c r="F9456">
        <v>19.673013699999998</v>
      </c>
      <c r="G9456">
        <v>-32.962215399999998</v>
      </c>
      <c r="H9456">
        <v>-6.8011971000000004</v>
      </c>
      <c r="I9456">
        <v>26.123819399999999</v>
      </c>
      <c r="J9456">
        <v>19.3221226</v>
      </c>
      <c r="K9456">
        <v>-32.9249954</v>
      </c>
      <c r="L9456">
        <v>-6.5846124000000001</v>
      </c>
      <c r="M9456">
        <v>25.264396699999999</v>
      </c>
      <c r="N9456">
        <v>18.679584500000001</v>
      </c>
      <c r="O9456">
        <v>-31.849008600000001</v>
      </c>
      <c r="P9456">
        <v>-5.6783203999999996</v>
      </c>
      <c r="Q9456">
        <v>13.1180162</v>
      </c>
      <c r="R9456">
        <v>7.4392180000000003</v>
      </c>
      <c r="S9456">
        <v>-18.796869300000001</v>
      </c>
    </row>
    <row r="9457" spans="1:19" x14ac:dyDescent="0.3">
      <c r="A9457">
        <v>9398</v>
      </c>
      <c r="B9457">
        <v>44.073936500000002</v>
      </c>
      <c r="C9457">
        <v>99.956466699999993</v>
      </c>
      <c r="D9457">
        <v>-4.4642705999999999</v>
      </c>
      <c r="E9457">
        <v>29.4723015</v>
      </c>
      <c r="F9457">
        <v>25.007633200000001</v>
      </c>
      <c r="G9457">
        <v>-33.936656999999997</v>
      </c>
      <c r="H9457">
        <v>-4.6079682999999996</v>
      </c>
      <c r="I9457">
        <v>29.9842434</v>
      </c>
      <c r="J9457">
        <v>25.375774400000001</v>
      </c>
      <c r="K9457">
        <v>-34.592212699999997</v>
      </c>
      <c r="L9457">
        <v>-4.3615231999999997</v>
      </c>
      <c r="M9457">
        <v>29.961269399999999</v>
      </c>
      <c r="N9457">
        <v>25.599546400000001</v>
      </c>
      <c r="O9457">
        <v>-34.322792100000001</v>
      </c>
      <c r="P9457">
        <v>-5.0151358000000004</v>
      </c>
      <c r="Q9457">
        <v>14.16539</v>
      </c>
      <c r="R9457">
        <v>9.1497831000000005</v>
      </c>
      <c r="S9457">
        <v>-19.1810513</v>
      </c>
    </row>
    <row r="9458" spans="1:19" x14ac:dyDescent="0.3">
      <c r="A9458">
        <v>9399</v>
      </c>
      <c r="B9458">
        <v>42.429305999999997</v>
      </c>
      <c r="C9458">
        <v>99.956375100000002</v>
      </c>
      <c r="D9458">
        <v>-4.1995664000000001</v>
      </c>
      <c r="E9458">
        <v>30.365581500000001</v>
      </c>
      <c r="F9458">
        <v>26.1656151</v>
      </c>
      <c r="G9458">
        <v>-34.565235100000002</v>
      </c>
      <c r="H9458">
        <v>-4.4815927000000002</v>
      </c>
      <c r="I9458">
        <v>31.096233399999999</v>
      </c>
      <c r="J9458">
        <v>26.614145300000001</v>
      </c>
      <c r="K9458">
        <v>-35.577838900000003</v>
      </c>
      <c r="L9458">
        <v>-4.3332781999999996</v>
      </c>
      <c r="M9458">
        <v>31.253116599999998</v>
      </c>
      <c r="N9458">
        <v>26.919641500000001</v>
      </c>
      <c r="O9458">
        <v>-35.586399100000001</v>
      </c>
      <c r="P9458">
        <v>-4.8576546</v>
      </c>
      <c r="Q9458">
        <v>13.883844399999999</v>
      </c>
      <c r="R9458">
        <v>9.0257187000000005</v>
      </c>
      <c r="S9458">
        <v>-18.742023499999998</v>
      </c>
    </row>
    <row r="9459" spans="1:19" x14ac:dyDescent="0.3">
      <c r="A9459">
        <v>9400</v>
      </c>
      <c r="B9459">
        <v>41.674427000000001</v>
      </c>
      <c r="C9459">
        <v>99.957763700000001</v>
      </c>
      <c r="D9459">
        <v>-6.5751771999999997</v>
      </c>
      <c r="E9459">
        <v>30.2997169</v>
      </c>
      <c r="F9459">
        <v>23.724140200000001</v>
      </c>
      <c r="G9459">
        <v>-36.874973300000001</v>
      </c>
      <c r="H9459">
        <v>-7.0011992000000003</v>
      </c>
      <c r="I9459">
        <v>30.817356100000001</v>
      </c>
      <c r="J9459">
        <v>23.815662400000001</v>
      </c>
      <c r="K9459">
        <v>-37.818550100000003</v>
      </c>
      <c r="L9459">
        <v>-6.9279450999999996</v>
      </c>
      <c r="M9459">
        <v>30.6885738</v>
      </c>
      <c r="N9459">
        <v>23.7604294</v>
      </c>
      <c r="O9459">
        <v>-37.6165199</v>
      </c>
      <c r="P9459">
        <v>-5.0245886000000004</v>
      </c>
      <c r="Q9459">
        <v>14.627368000000001</v>
      </c>
      <c r="R9459">
        <v>9.6023121000000007</v>
      </c>
      <c r="S9459">
        <v>-19.652481099999999</v>
      </c>
    </row>
    <row r="9460" spans="1:19" x14ac:dyDescent="0.3">
      <c r="A9460">
        <v>9401</v>
      </c>
      <c r="B9460">
        <v>46.264629399999997</v>
      </c>
      <c r="C9460">
        <v>99.969345099999998</v>
      </c>
      <c r="D9460">
        <v>-9.6748008999999993</v>
      </c>
      <c r="E9460">
        <v>27.6396847</v>
      </c>
      <c r="F9460">
        <v>17.964487099999999</v>
      </c>
      <c r="G9460">
        <v>-37.314552300000003</v>
      </c>
      <c r="H9460">
        <v>-9.8709039999999995</v>
      </c>
      <c r="I9460">
        <v>27.2573814</v>
      </c>
      <c r="J9460">
        <v>17.385976800000002</v>
      </c>
      <c r="K9460">
        <v>-37.128253899999997</v>
      </c>
      <c r="L9460">
        <v>-9.7258615000000006</v>
      </c>
      <c r="M9460">
        <v>26.113632200000001</v>
      </c>
      <c r="N9460">
        <v>16.3875694</v>
      </c>
      <c r="O9460">
        <v>-35.839492800000002</v>
      </c>
      <c r="P9460">
        <v>-5.9643778999999997</v>
      </c>
      <c r="Q9460">
        <v>13.865534800000001</v>
      </c>
      <c r="R9460">
        <v>7.9006815000000001</v>
      </c>
      <c r="S9460">
        <v>-19.8304443</v>
      </c>
    </row>
    <row r="9461" spans="1:19" x14ac:dyDescent="0.3">
      <c r="A9461">
        <v>9402</v>
      </c>
      <c r="B9461">
        <v>50.520439099999997</v>
      </c>
      <c r="C9461">
        <v>99.963149999999999</v>
      </c>
      <c r="D9461">
        <v>-12.021320299999999</v>
      </c>
      <c r="E9461">
        <v>21.907310500000001</v>
      </c>
      <c r="F9461">
        <v>9.8855895999999994</v>
      </c>
      <c r="G9461">
        <v>-33.928684199999999</v>
      </c>
      <c r="H9461">
        <v>-12.3470917</v>
      </c>
      <c r="I9461">
        <v>20.768617599999999</v>
      </c>
      <c r="J9461">
        <v>8.4210262</v>
      </c>
      <c r="K9461">
        <v>-33.1156425</v>
      </c>
      <c r="L9461">
        <v>-12.4342852</v>
      </c>
      <c r="M9461">
        <v>19.180812800000002</v>
      </c>
      <c r="N9461">
        <v>6.7463287999999997</v>
      </c>
      <c r="O9461">
        <v>-31.615100900000002</v>
      </c>
      <c r="P9461">
        <v>-7.7082161999999999</v>
      </c>
      <c r="Q9461">
        <v>10.715246199999999</v>
      </c>
      <c r="R9461">
        <v>3.0065308000000002</v>
      </c>
      <c r="S9461">
        <v>-18.4240131</v>
      </c>
    </row>
    <row r="9462" spans="1:19" x14ac:dyDescent="0.3">
      <c r="A9462">
        <v>9403</v>
      </c>
      <c r="B9462">
        <v>50.516521500000003</v>
      </c>
      <c r="C9462">
        <v>99.959625200000005</v>
      </c>
      <c r="D9462">
        <v>-10.465210000000001</v>
      </c>
      <c r="E9462">
        <v>21.902229299999998</v>
      </c>
      <c r="F9462">
        <v>11.436616900000001</v>
      </c>
      <c r="G9462">
        <v>-32.367496500000001</v>
      </c>
      <c r="H9462">
        <v>-10.8495712</v>
      </c>
      <c r="I9462">
        <v>20.9262257</v>
      </c>
      <c r="J9462">
        <v>10.076155699999999</v>
      </c>
      <c r="K9462">
        <v>-31.775745400000002</v>
      </c>
      <c r="L9462">
        <v>-10.900774</v>
      </c>
      <c r="M9462">
        <v>19.517848999999998</v>
      </c>
      <c r="N9462">
        <v>8.6168736999999993</v>
      </c>
      <c r="O9462">
        <v>-30.418621099999999</v>
      </c>
      <c r="P9462">
        <v>-7.5452452000000001</v>
      </c>
      <c r="Q9462">
        <v>10.9356518</v>
      </c>
      <c r="R9462">
        <v>3.3899102000000001</v>
      </c>
      <c r="S9462">
        <v>-18.481447200000002</v>
      </c>
    </row>
    <row r="9463" spans="1:19" x14ac:dyDescent="0.3">
      <c r="A9463">
        <v>9404</v>
      </c>
      <c r="B9463">
        <v>48.1515846</v>
      </c>
      <c r="C9463">
        <v>99.965652500000004</v>
      </c>
      <c r="D9463">
        <v>-7.1848593000000003</v>
      </c>
      <c r="E9463">
        <v>25.965402600000001</v>
      </c>
      <c r="F9463">
        <v>18.780141799999999</v>
      </c>
      <c r="G9463">
        <v>-33.150333400000001</v>
      </c>
      <c r="H9463">
        <v>-7.3337288000000003</v>
      </c>
      <c r="I9463">
        <v>25.6846371</v>
      </c>
      <c r="J9463">
        <v>18.350406599999999</v>
      </c>
      <c r="K9463">
        <v>-33.018344900000002</v>
      </c>
      <c r="L9463">
        <v>-7.1332025999999997</v>
      </c>
      <c r="M9463">
        <v>24.742315300000001</v>
      </c>
      <c r="N9463">
        <v>17.608911500000001</v>
      </c>
      <c r="O9463">
        <v>-31.875513099999999</v>
      </c>
      <c r="P9463">
        <v>-5.8499774999999996</v>
      </c>
      <c r="Q9463">
        <v>12.979362500000001</v>
      </c>
      <c r="R9463">
        <v>7.1289052999999996</v>
      </c>
      <c r="S9463">
        <v>-18.829874</v>
      </c>
    </row>
    <row r="9464" spans="1:19" x14ac:dyDescent="0.3">
      <c r="A9464">
        <v>9405</v>
      </c>
      <c r="B9464">
        <v>44.291282699999996</v>
      </c>
      <c r="C9464">
        <v>99.958106999999998</v>
      </c>
      <c r="D9464">
        <v>-4.7823415000000002</v>
      </c>
      <c r="E9464">
        <v>29.283374800000001</v>
      </c>
      <c r="F9464">
        <v>24.500637099999999</v>
      </c>
      <c r="G9464">
        <v>-34.065803500000001</v>
      </c>
      <c r="H9464">
        <v>-4.9085808000000002</v>
      </c>
      <c r="I9464">
        <v>29.739114799999999</v>
      </c>
      <c r="J9464">
        <v>24.830036199999999</v>
      </c>
      <c r="K9464">
        <v>-34.647697399999998</v>
      </c>
      <c r="L9464">
        <v>-4.6720981999999998</v>
      </c>
      <c r="M9464">
        <v>29.641275400000001</v>
      </c>
      <c r="N9464">
        <v>24.9689789</v>
      </c>
      <c r="O9464">
        <v>-34.3133774</v>
      </c>
      <c r="P9464">
        <v>-5.0789818999999996</v>
      </c>
      <c r="Q9464">
        <v>14.1722775</v>
      </c>
      <c r="R9464">
        <v>9.0928258999999994</v>
      </c>
      <c r="S9464">
        <v>-19.251785300000002</v>
      </c>
    </row>
    <row r="9465" spans="1:19" x14ac:dyDescent="0.3">
      <c r="A9465">
        <v>9406</v>
      </c>
      <c r="B9465">
        <v>42.394267999999997</v>
      </c>
      <c r="C9465">
        <v>99.956298799999999</v>
      </c>
      <c r="D9465">
        <v>-4.2052426000000001</v>
      </c>
      <c r="E9465">
        <v>30.427875499999999</v>
      </c>
      <c r="F9465">
        <v>26.2222328</v>
      </c>
      <c r="G9465">
        <v>-34.6332016</v>
      </c>
      <c r="H9465">
        <v>-4.4588289000000003</v>
      </c>
      <c r="I9465">
        <v>31.159198799999999</v>
      </c>
      <c r="J9465">
        <v>26.699865299999999</v>
      </c>
      <c r="K9465">
        <v>-35.618034399999999</v>
      </c>
      <c r="L9465">
        <v>-4.3157873000000002</v>
      </c>
      <c r="M9465">
        <v>31.340682999999999</v>
      </c>
      <c r="N9465">
        <v>27.024698300000001</v>
      </c>
      <c r="O9465">
        <v>-35.656467399999997</v>
      </c>
      <c r="P9465">
        <v>-4.8999161999999998</v>
      </c>
      <c r="Q9465">
        <v>14.007288000000001</v>
      </c>
      <c r="R9465">
        <v>9.1069011999999994</v>
      </c>
      <c r="S9465">
        <v>-18.907731999999999</v>
      </c>
    </row>
    <row r="9466" spans="1:19" x14ac:dyDescent="0.3">
      <c r="A9466">
        <v>9407</v>
      </c>
      <c r="B9466">
        <v>41.2859306</v>
      </c>
      <c r="C9466">
        <v>99.956100500000005</v>
      </c>
      <c r="D9466">
        <v>-6.3730574000000004</v>
      </c>
      <c r="E9466">
        <v>30.264526400000001</v>
      </c>
      <c r="F9466">
        <v>23.891069399999999</v>
      </c>
      <c r="G9466">
        <v>-36.637661000000001</v>
      </c>
      <c r="H9466">
        <v>-6.8012747999999998</v>
      </c>
      <c r="I9466">
        <v>30.8653355</v>
      </c>
      <c r="J9466">
        <v>24.0635586</v>
      </c>
      <c r="K9466">
        <v>-37.666606899999998</v>
      </c>
      <c r="L9466">
        <v>-6.7592300999999999</v>
      </c>
      <c r="M9466">
        <v>30.8709068</v>
      </c>
      <c r="N9466">
        <v>24.111474999999999</v>
      </c>
      <c r="O9466">
        <v>-37.630134599999998</v>
      </c>
      <c r="P9466">
        <v>-5.0242700999999999</v>
      </c>
      <c r="Q9466">
        <v>14.2838612</v>
      </c>
      <c r="R9466">
        <v>9.2591208999999992</v>
      </c>
      <c r="S9466">
        <v>-19.3086567</v>
      </c>
    </row>
    <row r="9467" spans="1:19" x14ac:dyDescent="0.3">
      <c r="A9467">
        <v>9408</v>
      </c>
      <c r="B9467">
        <v>44.609386399999998</v>
      </c>
      <c r="C9467">
        <v>99.965942400000003</v>
      </c>
      <c r="D9467">
        <v>-9.3953304000000006</v>
      </c>
      <c r="E9467">
        <v>28.633586900000001</v>
      </c>
      <c r="F9467">
        <v>19.237861599999999</v>
      </c>
      <c r="G9467">
        <v>-38.028984100000002</v>
      </c>
      <c r="H9467">
        <v>-9.6263971000000002</v>
      </c>
      <c r="I9467">
        <v>28.529016500000001</v>
      </c>
      <c r="J9467">
        <v>18.902118699999999</v>
      </c>
      <c r="K9467">
        <v>-38.155387900000001</v>
      </c>
      <c r="L9467">
        <v>-9.4418010999999993</v>
      </c>
      <c r="M9467">
        <v>27.658809699999999</v>
      </c>
      <c r="N9467">
        <v>18.216810200000001</v>
      </c>
      <c r="O9467">
        <v>-37.100608800000003</v>
      </c>
      <c r="P9467">
        <v>-5.7516742000000001</v>
      </c>
      <c r="Q9467">
        <v>14.4256849</v>
      </c>
      <c r="R9467">
        <v>8.6735363000000003</v>
      </c>
      <c r="S9467">
        <v>-20.177885100000001</v>
      </c>
    </row>
    <row r="9468" spans="1:19" x14ac:dyDescent="0.3">
      <c r="A9468">
        <v>9409</v>
      </c>
      <c r="B9468">
        <v>50.129997299999999</v>
      </c>
      <c r="C9468">
        <v>99.965652500000004</v>
      </c>
      <c r="D9468">
        <v>-11.835107799999999</v>
      </c>
      <c r="E9468">
        <v>22.795452099999999</v>
      </c>
      <c r="F9468">
        <v>10.9599438</v>
      </c>
      <c r="G9468">
        <v>-34.630615200000001</v>
      </c>
      <c r="H9468">
        <v>-12.120643599999999</v>
      </c>
      <c r="I9468">
        <v>21.6962948</v>
      </c>
      <c r="J9468">
        <v>9.5751553000000005</v>
      </c>
      <c r="K9468">
        <v>-33.816875500000002</v>
      </c>
      <c r="L9468">
        <v>-12.182843200000001</v>
      </c>
      <c r="M9468">
        <v>20.0968132</v>
      </c>
      <c r="N9468">
        <v>7.9137696999999996</v>
      </c>
      <c r="O9468">
        <v>-32.279655499999997</v>
      </c>
      <c r="P9468">
        <v>-7.4465623000000001</v>
      </c>
      <c r="Q9468">
        <v>11.155189500000001</v>
      </c>
      <c r="R9468">
        <v>3.7081325000000001</v>
      </c>
      <c r="S9468">
        <v>-18.6023006</v>
      </c>
    </row>
    <row r="9469" spans="1:19" x14ac:dyDescent="0.3">
      <c r="A9469">
        <v>9410</v>
      </c>
      <c r="B9469">
        <v>50.786346399999999</v>
      </c>
      <c r="C9469">
        <v>99.957725499999995</v>
      </c>
      <c r="D9469">
        <v>-11.1423168</v>
      </c>
      <c r="E9469">
        <v>21.010139500000001</v>
      </c>
      <c r="F9469">
        <v>9.8674212000000008</v>
      </c>
      <c r="G9469">
        <v>-32.152511599999997</v>
      </c>
      <c r="H9469">
        <v>-11.586727099999999</v>
      </c>
      <c r="I9469">
        <v>19.919107400000001</v>
      </c>
      <c r="J9469">
        <v>8.3318796000000006</v>
      </c>
      <c r="K9469">
        <v>-31.505771599999999</v>
      </c>
      <c r="L9469">
        <v>-11.720395999999999</v>
      </c>
      <c r="M9469">
        <v>18.465026900000002</v>
      </c>
      <c r="N9469">
        <v>6.7444290999999996</v>
      </c>
      <c r="O9469">
        <v>-30.1854248</v>
      </c>
      <c r="P9469">
        <v>-7.8656492</v>
      </c>
      <c r="Q9469">
        <v>10.4114513</v>
      </c>
      <c r="R9469">
        <v>2.5452992999999999</v>
      </c>
      <c r="S9469">
        <v>-18.277652700000001</v>
      </c>
    </row>
    <row r="9470" spans="1:19" x14ac:dyDescent="0.3">
      <c r="A9470">
        <v>9411</v>
      </c>
      <c r="B9470">
        <v>49.071376800000003</v>
      </c>
      <c r="C9470">
        <v>99.965827899999994</v>
      </c>
      <c r="D9470">
        <v>-7.7897363000000004</v>
      </c>
      <c r="E9470">
        <v>24.8542652</v>
      </c>
      <c r="F9470">
        <v>17.0641289</v>
      </c>
      <c r="G9470">
        <v>-32.644073499999998</v>
      </c>
      <c r="H9470">
        <v>-8.0130634000000001</v>
      </c>
      <c r="I9470">
        <v>24.3564148</v>
      </c>
      <c r="J9470">
        <v>16.3428535</v>
      </c>
      <c r="K9470">
        <v>-32.369453399999998</v>
      </c>
      <c r="L9470">
        <v>-7.8960752000000003</v>
      </c>
      <c r="M9470">
        <v>23.231183999999999</v>
      </c>
      <c r="N9470">
        <v>15.334909400000001</v>
      </c>
      <c r="O9470">
        <v>-31.127258300000001</v>
      </c>
      <c r="P9470">
        <v>-6.1071996999999998</v>
      </c>
      <c r="Q9470">
        <v>12.4746437</v>
      </c>
      <c r="R9470">
        <v>6.3669596000000004</v>
      </c>
      <c r="S9470">
        <v>-18.5823784</v>
      </c>
    </row>
    <row r="9471" spans="1:19" x14ac:dyDescent="0.3">
      <c r="A9471">
        <v>9412</v>
      </c>
      <c r="B9471">
        <v>45.416057600000002</v>
      </c>
      <c r="C9471">
        <v>99.961074800000006</v>
      </c>
      <c r="D9471">
        <v>-5.0607227999999997</v>
      </c>
      <c r="E9471">
        <v>28.429901099999999</v>
      </c>
      <c r="F9471">
        <v>23.3687763</v>
      </c>
      <c r="G9471">
        <v>-33.490703600000003</v>
      </c>
      <c r="H9471">
        <v>-5.1574964999999997</v>
      </c>
      <c r="I9471">
        <v>28.697727199999999</v>
      </c>
      <c r="J9471">
        <v>23.5397301</v>
      </c>
      <c r="K9471">
        <v>-33.855217000000003</v>
      </c>
      <c r="L9471">
        <v>-4.9496850999999999</v>
      </c>
      <c r="M9471">
        <v>28.400730100000001</v>
      </c>
      <c r="N9471">
        <v>23.450843800000001</v>
      </c>
      <c r="O9471">
        <v>-33.350418099999999</v>
      </c>
      <c r="P9471">
        <v>-5.0377450000000001</v>
      </c>
      <c r="Q9471">
        <v>13.945116000000001</v>
      </c>
      <c r="R9471">
        <v>8.9068985000000005</v>
      </c>
      <c r="S9471">
        <v>-18.983387</v>
      </c>
    </row>
    <row r="9472" spans="1:19" x14ac:dyDescent="0.3">
      <c r="A9472">
        <v>9413</v>
      </c>
      <c r="B9472">
        <v>43.051704399999998</v>
      </c>
      <c r="C9472">
        <v>99.956832899999995</v>
      </c>
      <c r="D9472">
        <v>-3.6610602999999999</v>
      </c>
      <c r="E9472">
        <v>30.274709699999999</v>
      </c>
      <c r="F9472">
        <v>26.6132469</v>
      </c>
      <c r="G9472">
        <v>-33.9358559</v>
      </c>
      <c r="H9472">
        <v>-3.8945172000000001</v>
      </c>
      <c r="I9472">
        <v>30.967535000000002</v>
      </c>
      <c r="J9472">
        <v>27.0725193</v>
      </c>
      <c r="K9472">
        <v>-34.862064400000001</v>
      </c>
      <c r="L9472">
        <v>-3.7198123999999999</v>
      </c>
      <c r="M9472">
        <v>31.1017799</v>
      </c>
      <c r="N9472">
        <v>27.381763500000002</v>
      </c>
      <c r="O9472">
        <v>-34.821586600000003</v>
      </c>
      <c r="P9472">
        <v>-4.6661682000000004</v>
      </c>
      <c r="Q9472">
        <v>14.164332399999999</v>
      </c>
      <c r="R9472">
        <v>9.4976959000000001</v>
      </c>
      <c r="S9472">
        <v>-18.831028</v>
      </c>
    </row>
    <row r="9473" spans="1:19" x14ac:dyDescent="0.3">
      <c r="A9473">
        <v>9414</v>
      </c>
      <c r="B9473">
        <v>41.8100357</v>
      </c>
      <c r="C9473">
        <v>99.957031200000003</v>
      </c>
      <c r="D9473">
        <v>-4.9166736999999996</v>
      </c>
      <c r="E9473">
        <v>30.2740784</v>
      </c>
      <c r="F9473">
        <v>25.3570061</v>
      </c>
      <c r="G9473">
        <v>-35.190837899999998</v>
      </c>
      <c r="H9473">
        <v>-5.3170985999999996</v>
      </c>
      <c r="I9473">
        <v>30.951618199999999</v>
      </c>
      <c r="J9473">
        <v>25.6340179</v>
      </c>
      <c r="K9473">
        <v>-36.268718700000001</v>
      </c>
      <c r="L9473">
        <v>-5.2819858000000002</v>
      </c>
      <c r="M9473">
        <v>31.045974699999999</v>
      </c>
      <c r="N9473">
        <v>25.7637882</v>
      </c>
      <c r="O9473">
        <v>-36.327961000000002</v>
      </c>
      <c r="P9473">
        <v>-4.5225406000000001</v>
      </c>
      <c r="Q9473">
        <v>13.924601600000001</v>
      </c>
      <c r="R9473">
        <v>9.4015932000000006</v>
      </c>
      <c r="S9473">
        <v>-18.447669999999999</v>
      </c>
    </row>
    <row r="9474" spans="1:19" x14ac:dyDescent="0.3">
      <c r="A9474">
        <v>9415</v>
      </c>
      <c r="B9474">
        <v>42.985084499999999</v>
      </c>
      <c r="C9474">
        <v>99.962448100000003</v>
      </c>
      <c r="D9474">
        <v>-8.2810048999999992</v>
      </c>
      <c r="E9474">
        <v>29.461950300000002</v>
      </c>
      <c r="F9474">
        <v>21.180547700000002</v>
      </c>
      <c r="G9474">
        <v>-37.743026700000001</v>
      </c>
      <c r="H9474">
        <v>-8.6272335000000009</v>
      </c>
      <c r="I9474">
        <v>29.656825999999999</v>
      </c>
      <c r="J9474">
        <v>21.029092800000001</v>
      </c>
      <c r="K9474">
        <v>-38.284042399999997</v>
      </c>
      <c r="L9474">
        <v>-8.5057106000000005</v>
      </c>
      <c r="M9474">
        <v>29.1209354</v>
      </c>
      <c r="N9474">
        <v>20.615024600000002</v>
      </c>
      <c r="O9474">
        <v>-37.6266441</v>
      </c>
      <c r="P9474">
        <v>-5.0464105999999997</v>
      </c>
      <c r="Q9474">
        <v>14.8660145</v>
      </c>
      <c r="R9474">
        <v>9.8191357000000004</v>
      </c>
      <c r="S9474">
        <v>-19.912944799999998</v>
      </c>
    </row>
    <row r="9475" spans="1:19" x14ac:dyDescent="0.3">
      <c r="A9475">
        <v>9416</v>
      </c>
      <c r="B9475">
        <v>49.669197099999998</v>
      </c>
      <c r="C9475">
        <v>99.969932600000007</v>
      </c>
      <c r="D9475">
        <v>-11.357406599999999</v>
      </c>
      <c r="E9475">
        <v>24.028095199999999</v>
      </c>
      <c r="F9475">
        <v>12.6702919</v>
      </c>
      <c r="G9475">
        <v>-35.385562899999996</v>
      </c>
      <c r="H9475">
        <v>-11.5473938</v>
      </c>
      <c r="I9475">
        <v>23.043327300000001</v>
      </c>
      <c r="J9475">
        <v>11.495430900000001</v>
      </c>
      <c r="K9475">
        <v>-34.590667699999997</v>
      </c>
      <c r="L9475">
        <v>-11.5482321</v>
      </c>
      <c r="M9475">
        <v>21.4577904</v>
      </c>
      <c r="N9475">
        <v>9.9093570999999994</v>
      </c>
      <c r="O9475">
        <v>-33.006023399999997</v>
      </c>
      <c r="P9475">
        <v>-6.5938125000000003</v>
      </c>
      <c r="Q9475">
        <v>11.9884071</v>
      </c>
      <c r="R9475">
        <v>5.3941068999999997</v>
      </c>
      <c r="S9475">
        <v>-18.582759899999999</v>
      </c>
    </row>
    <row r="9476" spans="1:19" x14ac:dyDescent="0.3">
      <c r="A9476">
        <v>9417</v>
      </c>
      <c r="B9476">
        <v>51.037193299999998</v>
      </c>
      <c r="C9476">
        <v>99.958168000000001</v>
      </c>
      <c r="D9476">
        <v>-11.6367636</v>
      </c>
      <c r="E9476">
        <v>20.365497600000001</v>
      </c>
      <c r="F9476">
        <v>8.7283343999999996</v>
      </c>
      <c r="G9476">
        <v>-32.002315500000002</v>
      </c>
      <c r="H9476">
        <v>-12.033570299999999</v>
      </c>
      <c r="I9476">
        <v>19.230682399999999</v>
      </c>
      <c r="J9476">
        <v>7.1966118999999997</v>
      </c>
      <c r="K9476">
        <v>-31.264185000000001</v>
      </c>
      <c r="L9476">
        <v>-12.210993800000001</v>
      </c>
      <c r="M9476">
        <v>17.780452700000001</v>
      </c>
      <c r="N9476">
        <v>5.5692592000000003</v>
      </c>
      <c r="O9476">
        <v>-29.991445500000001</v>
      </c>
      <c r="P9476">
        <v>-7.8122153000000001</v>
      </c>
      <c r="Q9476">
        <v>9.9839382000000008</v>
      </c>
      <c r="R9476">
        <v>2.1712183999999999</v>
      </c>
      <c r="S9476">
        <v>-17.796705200000002</v>
      </c>
    </row>
    <row r="9477" spans="1:19" x14ac:dyDescent="0.3">
      <c r="A9477">
        <v>9418</v>
      </c>
      <c r="B9477">
        <v>49.9383774</v>
      </c>
      <c r="C9477">
        <v>99.964714099999995</v>
      </c>
      <c r="D9477">
        <v>-8.5846385999999999</v>
      </c>
      <c r="E9477">
        <v>23.534194899999999</v>
      </c>
      <c r="F9477">
        <v>14.9491549</v>
      </c>
      <c r="G9477">
        <v>-32.1189003</v>
      </c>
      <c r="H9477">
        <v>-8.8791904000000006</v>
      </c>
      <c r="I9477">
        <v>22.8143864</v>
      </c>
      <c r="J9477">
        <v>13.9346952</v>
      </c>
      <c r="K9477">
        <v>-31.693538700000001</v>
      </c>
      <c r="L9477">
        <v>-8.8631267999999999</v>
      </c>
      <c r="M9477">
        <v>21.544729199999999</v>
      </c>
      <c r="N9477">
        <v>12.681402200000001</v>
      </c>
      <c r="O9477">
        <v>-30.4078579</v>
      </c>
      <c r="P9477">
        <v>-6.4488382</v>
      </c>
      <c r="Q9477">
        <v>11.8393631</v>
      </c>
      <c r="R9477">
        <v>5.3900370999999998</v>
      </c>
      <c r="S9477">
        <v>-18.288738299999999</v>
      </c>
    </row>
    <row r="9478" spans="1:19" x14ac:dyDescent="0.3">
      <c r="A9478">
        <v>9419</v>
      </c>
      <c r="B9478">
        <v>46.496856700000002</v>
      </c>
      <c r="C9478">
        <v>99.963859600000006</v>
      </c>
      <c r="D9478">
        <v>-5.6284323000000001</v>
      </c>
      <c r="E9478">
        <v>27.3946629</v>
      </c>
      <c r="F9478">
        <v>21.765830999999999</v>
      </c>
      <c r="G9478">
        <v>-33.023174300000001</v>
      </c>
      <c r="H9478">
        <v>-5.7378964000000003</v>
      </c>
      <c r="I9478">
        <v>27.504791300000001</v>
      </c>
      <c r="J9478">
        <v>21.766393699999998</v>
      </c>
      <c r="K9478">
        <v>-33.242675800000001</v>
      </c>
      <c r="L9478">
        <v>-5.5245084999999996</v>
      </c>
      <c r="M9478">
        <v>26.978317300000001</v>
      </c>
      <c r="N9478">
        <v>21.453607600000002</v>
      </c>
      <c r="O9478">
        <v>-32.502822899999998</v>
      </c>
      <c r="P9478">
        <v>-5.0743631999999996</v>
      </c>
      <c r="Q9478">
        <v>13.605692899999999</v>
      </c>
      <c r="R9478">
        <v>8.5308580000000003</v>
      </c>
      <c r="S9478">
        <v>-18.680584</v>
      </c>
    </row>
    <row r="9479" spans="1:19" x14ac:dyDescent="0.3">
      <c r="A9479">
        <v>9420</v>
      </c>
      <c r="B9479">
        <v>43.713489500000001</v>
      </c>
      <c r="C9479">
        <v>99.957427999999993</v>
      </c>
      <c r="D9479">
        <v>-3.4866861999999998</v>
      </c>
      <c r="E9479">
        <v>29.937646900000001</v>
      </c>
      <c r="F9479">
        <v>26.450561499999999</v>
      </c>
      <c r="G9479">
        <v>-33.4244232</v>
      </c>
      <c r="H9479">
        <v>-3.6497014000000001</v>
      </c>
      <c r="I9479">
        <v>30.561334599999999</v>
      </c>
      <c r="J9479">
        <v>26.911132800000001</v>
      </c>
      <c r="K9479">
        <v>-34.211044299999998</v>
      </c>
      <c r="L9479">
        <v>-3.4614715999999999</v>
      </c>
      <c r="M9479">
        <v>30.658340500000001</v>
      </c>
      <c r="N9479">
        <v>27.196666700000002</v>
      </c>
      <c r="O9479">
        <v>-34.119812000000003</v>
      </c>
      <c r="P9479">
        <v>-4.4242438999999996</v>
      </c>
      <c r="Q9479">
        <v>14.2272949</v>
      </c>
      <c r="R9479">
        <v>9.8025836999999996</v>
      </c>
      <c r="S9479">
        <v>-18.652061499999999</v>
      </c>
    </row>
    <row r="9480" spans="1:19" x14ac:dyDescent="0.3">
      <c r="A9480">
        <v>9421</v>
      </c>
      <c r="B9480">
        <v>42.332435599999997</v>
      </c>
      <c r="C9480">
        <v>99.958366400000003</v>
      </c>
      <c r="D9480">
        <v>-4.1643781999999998</v>
      </c>
      <c r="E9480">
        <v>30.176935199999999</v>
      </c>
      <c r="F9480">
        <v>26.0121574</v>
      </c>
      <c r="G9480">
        <v>-34.341400100000001</v>
      </c>
      <c r="H9480">
        <v>-4.5099372999999998</v>
      </c>
      <c r="I9480">
        <v>30.864120499999999</v>
      </c>
      <c r="J9480">
        <v>26.353683499999999</v>
      </c>
      <c r="K9480">
        <v>-35.374061599999997</v>
      </c>
      <c r="L9480">
        <v>-4.4749803999999997</v>
      </c>
      <c r="M9480">
        <v>30.9803371</v>
      </c>
      <c r="N9480">
        <v>26.505157499999999</v>
      </c>
      <c r="O9480">
        <v>-35.455314600000001</v>
      </c>
      <c r="P9480">
        <v>-4.2866157999999999</v>
      </c>
      <c r="Q9480">
        <v>13.9707308</v>
      </c>
      <c r="R9480">
        <v>9.6836452000000008</v>
      </c>
      <c r="S9480">
        <v>-18.257869700000001</v>
      </c>
    </row>
    <row r="9481" spans="1:19" x14ac:dyDescent="0.3">
      <c r="A9481">
        <v>9422</v>
      </c>
      <c r="B9481">
        <v>42.7767105</v>
      </c>
      <c r="C9481">
        <v>99.963241600000003</v>
      </c>
      <c r="D9481">
        <v>-7.2774900999999996</v>
      </c>
      <c r="E9481">
        <v>29.59618</v>
      </c>
      <c r="F9481">
        <v>22.3182869</v>
      </c>
      <c r="G9481">
        <v>-36.873741099999997</v>
      </c>
      <c r="H9481">
        <v>-7.5984968999999998</v>
      </c>
      <c r="I9481">
        <v>29.949207300000001</v>
      </c>
      <c r="J9481">
        <v>22.350210199999999</v>
      </c>
      <c r="K9481">
        <v>-37.547691299999997</v>
      </c>
      <c r="L9481">
        <v>-7.5059547000000002</v>
      </c>
      <c r="M9481">
        <v>29.579875900000001</v>
      </c>
      <c r="N9481">
        <v>22.0737247</v>
      </c>
      <c r="O9481">
        <v>-37.085838299999999</v>
      </c>
      <c r="P9481">
        <v>-4.6173223999999999</v>
      </c>
      <c r="Q9481">
        <v>14.8595457</v>
      </c>
      <c r="R9481">
        <v>10.241758300000001</v>
      </c>
      <c r="S9481">
        <v>-19.4773903</v>
      </c>
    </row>
    <row r="9482" spans="1:19" x14ac:dyDescent="0.3">
      <c r="A9482">
        <v>9423</v>
      </c>
      <c r="B9482">
        <v>48.9133797</v>
      </c>
      <c r="C9482">
        <v>99.972366300000004</v>
      </c>
      <c r="D9482">
        <v>-10.263757699999999</v>
      </c>
      <c r="E9482">
        <v>25.187112800000001</v>
      </c>
      <c r="F9482">
        <v>14.9229555</v>
      </c>
      <c r="G9482">
        <v>-35.450931500000003</v>
      </c>
      <c r="H9482">
        <v>-10.462608299999999</v>
      </c>
      <c r="I9482">
        <v>24.390148199999999</v>
      </c>
      <c r="J9482">
        <v>13.927040099999999</v>
      </c>
      <c r="K9482">
        <v>-34.852710700000003</v>
      </c>
      <c r="L9482">
        <v>-10.4464741</v>
      </c>
      <c r="M9482">
        <v>22.899177600000002</v>
      </c>
      <c r="N9482">
        <v>12.452503200000001</v>
      </c>
      <c r="O9482">
        <v>-33.345649700000003</v>
      </c>
      <c r="P9482">
        <v>-6.0180163000000002</v>
      </c>
      <c r="Q9482">
        <v>12.616057400000001</v>
      </c>
      <c r="R9482">
        <v>6.5975571000000004</v>
      </c>
      <c r="S9482">
        <v>-18.6346092</v>
      </c>
    </row>
    <row r="9483" spans="1:19" x14ac:dyDescent="0.3">
      <c r="A9483">
        <v>9424</v>
      </c>
      <c r="B9483">
        <v>51.198894500000002</v>
      </c>
      <c r="C9483">
        <v>99.960220300000003</v>
      </c>
      <c r="D9483">
        <v>-11.6945791</v>
      </c>
      <c r="E9483">
        <v>20.392843200000002</v>
      </c>
      <c r="F9483">
        <v>8.6978644999999997</v>
      </c>
      <c r="G9483">
        <v>-32.087474800000003</v>
      </c>
      <c r="H9483">
        <v>-12.1149311</v>
      </c>
      <c r="I9483">
        <v>19.2094269</v>
      </c>
      <c r="J9483">
        <v>7.0939956000000004</v>
      </c>
      <c r="K9483">
        <v>-31.324285499999998</v>
      </c>
      <c r="L9483">
        <v>-12.3218956</v>
      </c>
      <c r="M9483">
        <v>17.679479600000001</v>
      </c>
      <c r="N9483">
        <v>5.3573852000000004</v>
      </c>
      <c r="O9483">
        <v>-30.001377099999999</v>
      </c>
      <c r="P9483">
        <v>-7.5718436000000002</v>
      </c>
      <c r="Q9483">
        <v>10.0503407</v>
      </c>
      <c r="R9483">
        <v>2.4779963</v>
      </c>
      <c r="S9483">
        <v>-17.622737900000001</v>
      </c>
    </row>
    <row r="9484" spans="1:19" x14ac:dyDescent="0.3">
      <c r="A9484">
        <v>9425</v>
      </c>
      <c r="B9484">
        <v>50.465049700000002</v>
      </c>
      <c r="C9484">
        <v>99.963012699999993</v>
      </c>
      <c r="D9484">
        <v>-9.1985378000000004</v>
      </c>
      <c r="E9484">
        <v>22.510406499999998</v>
      </c>
      <c r="F9484">
        <v>13.311468100000001</v>
      </c>
      <c r="G9484">
        <v>-31.709009200000001</v>
      </c>
      <c r="H9484">
        <v>-9.5537156999999997</v>
      </c>
      <c r="I9484">
        <v>21.643177000000001</v>
      </c>
      <c r="J9484">
        <v>12.0889606</v>
      </c>
      <c r="K9484">
        <v>-31.196842199999999</v>
      </c>
      <c r="L9484">
        <v>-9.6189327000000002</v>
      </c>
      <c r="M9484">
        <v>20.298767099999999</v>
      </c>
      <c r="N9484">
        <v>10.679636</v>
      </c>
      <c r="O9484">
        <v>-29.917699800000001</v>
      </c>
      <c r="P9484">
        <v>-6.6941018000000003</v>
      </c>
      <c r="Q9484">
        <v>11.3619328</v>
      </c>
      <c r="R9484">
        <v>4.6673393000000001</v>
      </c>
      <c r="S9484">
        <v>-18.056575800000001</v>
      </c>
    </row>
    <row r="9485" spans="1:19" x14ac:dyDescent="0.3">
      <c r="A9485">
        <v>9426</v>
      </c>
      <c r="B9485">
        <v>47.316921200000003</v>
      </c>
      <c r="C9485">
        <v>99.9658661</v>
      </c>
      <c r="D9485">
        <v>-5.9817185000000004</v>
      </c>
      <c r="E9485">
        <v>26.784565000000001</v>
      </c>
      <c r="F9485">
        <v>20.802448299999998</v>
      </c>
      <c r="G9485">
        <v>-32.766361199999999</v>
      </c>
      <c r="H9485">
        <v>-6.0860013999999998</v>
      </c>
      <c r="I9485">
        <v>26.741550400000001</v>
      </c>
      <c r="J9485">
        <v>20.655048399999998</v>
      </c>
      <c r="K9485">
        <v>-32.827537499999998</v>
      </c>
      <c r="L9485">
        <v>-5.8961926</v>
      </c>
      <c r="M9485">
        <v>26.0492363</v>
      </c>
      <c r="N9485">
        <v>20.1528454</v>
      </c>
      <c r="O9485">
        <v>-31.9454308</v>
      </c>
      <c r="P9485">
        <v>-5.0952687000000001</v>
      </c>
      <c r="Q9485">
        <v>13.369333299999999</v>
      </c>
      <c r="R9485">
        <v>8.2735900999999998</v>
      </c>
      <c r="S9485">
        <v>-18.465131800000002</v>
      </c>
    </row>
    <row r="9486" spans="1:19" x14ac:dyDescent="0.3">
      <c r="A9486">
        <v>9427</v>
      </c>
      <c r="B9486">
        <v>43.890525799999999</v>
      </c>
      <c r="C9486">
        <v>99.958877599999994</v>
      </c>
      <c r="D9486">
        <v>-3.6114544999999998</v>
      </c>
      <c r="E9486">
        <v>29.818838100000001</v>
      </c>
      <c r="F9486">
        <v>26.2069817</v>
      </c>
      <c r="G9486">
        <v>-33.430381799999999</v>
      </c>
      <c r="H9486">
        <v>-3.7533688999999999</v>
      </c>
      <c r="I9486">
        <v>30.426717799999999</v>
      </c>
      <c r="J9486">
        <v>26.672847699999998</v>
      </c>
      <c r="K9486">
        <v>-34.180095700000003</v>
      </c>
      <c r="L9486">
        <v>-3.5582638000000002</v>
      </c>
      <c r="M9486">
        <v>30.479711500000001</v>
      </c>
      <c r="N9486">
        <v>26.921249400000001</v>
      </c>
      <c r="O9486">
        <v>-34.037975299999999</v>
      </c>
      <c r="P9486">
        <v>-4.4003487000000003</v>
      </c>
      <c r="Q9486">
        <v>14.2768373</v>
      </c>
      <c r="R9486">
        <v>9.8760214000000008</v>
      </c>
      <c r="S9486">
        <v>-18.677707699999999</v>
      </c>
    </row>
    <row r="9487" spans="1:19" x14ac:dyDescent="0.3">
      <c r="A9487">
        <v>9428</v>
      </c>
      <c r="B9487">
        <v>42.5309563</v>
      </c>
      <c r="C9487">
        <v>99.957725499999995</v>
      </c>
      <c r="D9487">
        <v>-3.8538857000000002</v>
      </c>
      <c r="E9487">
        <v>30.265090900000001</v>
      </c>
      <c r="F9487">
        <v>26.410802799999999</v>
      </c>
      <c r="G9487">
        <v>-34.119064299999998</v>
      </c>
      <c r="H9487">
        <v>-4.1676263999999996</v>
      </c>
      <c r="I9487">
        <v>30.971664400000002</v>
      </c>
      <c r="J9487">
        <v>26.803539300000001</v>
      </c>
      <c r="K9487">
        <v>-35.1393013</v>
      </c>
      <c r="L9487">
        <v>-4.0891256</v>
      </c>
      <c r="M9487">
        <v>31.113006599999999</v>
      </c>
      <c r="N9487">
        <v>27.0236816</v>
      </c>
      <c r="O9487">
        <v>-35.202129399999997</v>
      </c>
      <c r="P9487">
        <v>-4.3157567999999999</v>
      </c>
      <c r="Q9487">
        <v>13.895243600000001</v>
      </c>
      <c r="R9487">
        <v>9.5790194999999994</v>
      </c>
      <c r="S9487">
        <v>-18.211526899999999</v>
      </c>
    </row>
    <row r="9488" spans="1:19" x14ac:dyDescent="0.3">
      <c r="A9488">
        <v>9429</v>
      </c>
      <c r="B9488">
        <v>41.970188100000001</v>
      </c>
      <c r="C9488">
        <v>99.960021999999995</v>
      </c>
      <c r="D9488">
        <v>-6.7201157</v>
      </c>
      <c r="E9488">
        <v>29.958934800000002</v>
      </c>
      <c r="F9488">
        <v>23.238418599999999</v>
      </c>
      <c r="G9488">
        <v>-36.679130600000001</v>
      </c>
      <c r="H9488">
        <v>-7.1288651999999999</v>
      </c>
      <c r="I9488">
        <v>30.441783900000001</v>
      </c>
      <c r="J9488">
        <v>23.312419899999998</v>
      </c>
      <c r="K9488">
        <v>-37.570640599999997</v>
      </c>
      <c r="L9488">
        <v>-7.0760202000000003</v>
      </c>
      <c r="M9488">
        <v>30.2490025</v>
      </c>
      <c r="N9488">
        <v>23.172781000000001</v>
      </c>
      <c r="O9488">
        <v>-37.325023700000003</v>
      </c>
      <c r="P9488">
        <v>-4.5759629999999998</v>
      </c>
      <c r="Q9488">
        <v>14.727885199999999</v>
      </c>
      <c r="R9488">
        <v>10.1514568</v>
      </c>
      <c r="S9488">
        <v>-19.304369000000001</v>
      </c>
    </row>
    <row r="9489" spans="1:19" x14ac:dyDescent="0.3">
      <c r="A9489">
        <v>9430</v>
      </c>
      <c r="B9489">
        <v>47.349861099999998</v>
      </c>
      <c r="C9489">
        <v>99.971694900000003</v>
      </c>
      <c r="D9489">
        <v>-9.7946939000000004</v>
      </c>
      <c r="E9489">
        <v>26.664300900000001</v>
      </c>
      <c r="F9489">
        <v>16.8692055</v>
      </c>
      <c r="G9489">
        <v>-36.459060700000002</v>
      </c>
      <c r="H9489">
        <v>-10.0151901</v>
      </c>
      <c r="I9489">
        <v>26.120784799999999</v>
      </c>
      <c r="J9489">
        <v>16.105093</v>
      </c>
      <c r="K9489">
        <v>-36.135936700000002</v>
      </c>
      <c r="L9489">
        <v>-9.9358100999999994</v>
      </c>
      <c r="M9489">
        <v>24.807971999999999</v>
      </c>
      <c r="N9489">
        <v>14.871965400000001</v>
      </c>
      <c r="O9489">
        <v>-34.743782000000003</v>
      </c>
      <c r="P9489">
        <v>-5.6922535999999999</v>
      </c>
      <c r="Q9489">
        <v>13.4349995</v>
      </c>
      <c r="R9489">
        <v>7.7422686000000001</v>
      </c>
      <c r="S9489">
        <v>-19.127782799999999</v>
      </c>
    </row>
    <row r="9490" spans="1:19" x14ac:dyDescent="0.3">
      <c r="A9490">
        <v>9431</v>
      </c>
      <c r="B9490">
        <v>50.822536499999998</v>
      </c>
      <c r="C9490">
        <v>99.962661699999998</v>
      </c>
      <c r="D9490">
        <v>-11.8748045</v>
      </c>
      <c r="E9490">
        <v>21.136272399999999</v>
      </c>
      <c r="F9490">
        <v>9.2610664000000007</v>
      </c>
      <c r="G9490">
        <v>-33.011127500000001</v>
      </c>
      <c r="H9490">
        <v>-12.231825799999999</v>
      </c>
      <c r="I9490">
        <v>19.9717159</v>
      </c>
      <c r="J9490">
        <v>7.7393884999999996</v>
      </c>
      <c r="K9490">
        <v>-32.203476000000002</v>
      </c>
      <c r="L9490">
        <v>-12.4066753</v>
      </c>
      <c r="M9490">
        <v>18.418447499999999</v>
      </c>
      <c r="N9490">
        <v>6.0115727999999997</v>
      </c>
      <c r="O9490">
        <v>-30.825119000000001</v>
      </c>
      <c r="P9490">
        <v>-7.4628462999999998</v>
      </c>
      <c r="Q9490">
        <v>10.3754349</v>
      </c>
      <c r="R9490">
        <v>2.9120881999999999</v>
      </c>
      <c r="S9490">
        <v>-17.8388329</v>
      </c>
    </row>
    <row r="9491" spans="1:19" x14ac:dyDescent="0.3">
      <c r="A9491">
        <v>9432</v>
      </c>
      <c r="B9491">
        <v>50.443283100000002</v>
      </c>
      <c r="C9491">
        <v>99.961151099999995</v>
      </c>
      <c r="D9491">
        <v>-10.0277081</v>
      </c>
      <c r="E9491">
        <v>21.929843900000002</v>
      </c>
      <c r="F9491">
        <v>11.9017353</v>
      </c>
      <c r="G9491">
        <v>-31.957611100000001</v>
      </c>
      <c r="H9491">
        <v>-10.410574</v>
      </c>
      <c r="I9491">
        <v>20.984912900000001</v>
      </c>
      <c r="J9491">
        <v>10.5738392</v>
      </c>
      <c r="K9491">
        <v>-31.395427699999999</v>
      </c>
      <c r="L9491">
        <v>-10.519426299999999</v>
      </c>
      <c r="M9491">
        <v>19.618034399999999</v>
      </c>
      <c r="N9491">
        <v>9.0984096999999995</v>
      </c>
      <c r="O9491">
        <v>-30.137462599999999</v>
      </c>
      <c r="P9491">
        <v>-7.1547241000000001</v>
      </c>
      <c r="Q9491">
        <v>10.9843721</v>
      </c>
      <c r="R9491">
        <v>3.8291523000000001</v>
      </c>
      <c r="S9491">
        <v>-18.1396446</v>
      </c>
    </row>
    <row r="9492" spans="1:19" x14ac:dyDescent="0.3">
      <c r="A9492">
        <v>9433</v>
      </c>
      <c r="B9492">
        <v>48.1023827</v>
      </c>
      <c r="C9492">
        <v>99.967117299999998</v>
      </c>
      <c r="D9492">
        <v>-6.7264999999999997</v>
      </c>
      <c r="E9492">
        <v>26.066431000000001</v>
      </c>
      <c r="F9492">
        <v>19.339532899999998</v>
      </c>
      <c r="G9492">
        <v>-32.793006900000002</v>
      </c>
      <c r="H9492">
        <v>-6.8674765000000004</v>
      </c>
      <c r="I9492">
        <v>25.8272209</v>
      </c>
      <c r="J9492">
        <v>18.959247600000001</v>
      </c>
      <c r="K9492">
        <v>-32.694679299999997</v>
      </c>
      <c r="L9492">
        <v>-6.7038330999999998</v>
      </c>
      <c r="M9492">
        <v>24.921832999999999</v>
      </c>
      <c r="N9492">
        <v>18.217800100000002</v>
      </c>
      <c r="O9492">
        <v>-31.625665699999999</v>
      </c>
      <c r="P9492">
        <v>-5.4359697999999996</v>
      </c>
      <c r="Q9492">
        <v>13.0788937</v>
      </c>
      <c r="R9492">
        <v>7.6424469999999998</v>
      </c>
      <c r="S9492">
        <v>-18.5153961</v>
      </c>
    </row>
    <row r="9493" spans="1:19" x14ac:dyDescent="0.3">
      <c r="A9493">
        <v>9434</v>
      </c>
      <c r="B9493">
        <v>44.547962200000001</v>
      </c>
      <c r="C9493">
        <v>99.959671</v>
      </c>
      <c r="D9493">
        <v>-3.9437045999999998</v>
      </c>
      <c r="E9493">
        <v>29.241668700000002</v>
      </c>
      <c r="F9493">
        <v>25.297561600000002</v>
      </c>
      <c r="G9493">
        <v>-33.185459100000003</v>
      </c>
      <c r="H9493">
        <v>-4.0579862999999996</v>
      </c>
      <c r="I9493">
        <v>29.734405500000001</v>
      </c>
      <c r="J9493">
        <v>25.675918599999999</v>
      </c>
      <c r="K9493">
        <v>-33.792400399999998</v>
      </c>
      <c r="L9493">
        <v>-3.8599014</v>
      </c>
      <c r="M9493">
        <v>29.677789700000002</v>
      </c>
      <c r="N9493">
        <v>25.817688</v>
      </c>
      <c r="O9493">
        <v>-33.537692999999997</v>
      </c>
      <c r="P9493">
        <v>-4.5317698000000002</v>
      </c>
      <c r="Q9493">
        <v>14.147959699999999</v>
      </c>
      <c r="R9493">
        <v>9.6157216999999999</v>
      </c>
      <c r="S9493">
        <v>-18.680254000000001</v>
      </c>
    </row>
    <row r="9494" spans="1:19" x14ac:dyDescent="0.3">
      <c r="A9494">
        <v>9435</v>
      </c>
      <c r="B9494">
        <v>42.853492699999997</v>
      </c>
      <c r="C9494">
        <v>99.958747900000006</v>
      </c>
      <c r="D9494">
        <v>-3.4891714999999999</v>
      </c>
      <c r="E9494">
        <v>30.2833042</v>
      </c>
      <c r="F9494">
        <v>26.793731699999999</v>
      </c>
      <c r="G9494">
        <v>-33.772567700000003</v>
      </c>
      <c r="H9494">
        <v>-3.7346218000000002</v>
      </c>
      <c r="I9494">
        <v>31.002441399999999</v>
      </c>
      <c r="J9494">
        <v>27.267318700000001</v>
      </c>
      <c r="K9494">
        <v>-34.7370758</v>
      </c>
      <c r="L9494">
        <v>-3.6343689000000001</v>
      </c>
      <c r="M9494">
        <v>31.161392200000002</v>
      </c>
      <c r="N9494">
        <v>27.526824999999999</v>
      </c>
      <c r="O9494">
        <v>-34.795764900000002</v>
      </c>
      <c r="P9494">
        <v>-4.2792276999999999</v>
      </c>
      <c r="Q9494">
        <v>13.913190800000001</v>
      </c>
      <c r="R9494">
        <v>9.6334972000000008</v>
      </c>
      <c r="S9494">
        <v>-18.1929436</v>
      </c>
    </row>
    <row r="9495" spans="1:19" x14ac:dyDescent="0.3">
      <c r="A9495">
        <v>9436</v>
      </c>
      <c r="B9495">
        <v>41.786487600000001</v>
      </c>
      <c r="C9495">
        <v>99.959571800000006</v>
      </c>
      <c r="D9495">
        <v>-5.9223242000000003</v>
      </c>
      <c r="E9495">
        <v>30.1389256</v>
      </c>
      <c r="F9495">
        <v>24.216199899999999</v>
      </c>
      <c r="G9495">
        <v>-36.061332700000001</v>
      </c>
      <c r="H9495">
        <v>-6.3375672999999999</v>
      </c>
      <c r="I9495">
        <v>30.705392799999998</v>
      </c>
      <c r="J9495">
        <v>24.3673267</v>
      </c>
      <c r="K9495">
        <v>-37.042961099999999</v>
      </c>
      <c r="L9495">
        <v>-6.3277020000000004</v>
      </c>
      <c r="M9495">
        <v>30.636804600000001</v>
      </c>
      <c r="N9495">
        <v>24.308898899999999</v>
      </c>
      <c r="O9495">
        <v>-36.9645042</v>
      </c>
      <c r="P9495">
        <v>-4.3612862000000003</v>
      </c>
      <c r="Q9495">
        <v>14.4721203</v>
      </c>
      <c r="R9495">
        <v>10.1103659</v>
      </c>
      <c r="S9495">
        <v>-18.833927200000002</v>
      </c>
    </row>
    <row r="9496" spans="1:19" x14ac:dyDescent="0.3">
      <c r="A9496">
        <v>9437</v>
      </c>
      <c r="B9496">
        <v>45.709320099999999</v>
      </c>
      <c r="C9496">
        <v>99.969848600000006</v>
      </c>
      <c r="D9496">
        <v>-9.1500939999999993</v>
      </c>
      <c r="E9496">
        <v>27.914754899999998</v>
      </c>
      <c r="F9496">
        <v>18.7642612</v>
      </c>
      <c r="G9496">
        <v>-37.064914700000003</v>
      </c>
      <c r="H9496">
        <v>-9.3788222999999995</v>
      </c>
      <c r="I9496">
        <v>27.6666317</v>
      </c>
      <c r="J9496">
        <v>18.2873096</v>
      </c>
      <c r="K9496">
        <v>-37.045425399999999</v>
      </c>
      <c r="L9496">
        <v>-9.2678470999999991</v>
      </c>
      <c r="M9496">
        <v>26.632389100000001</v>
      </c>
      <c r="N9496">
        <v>17.364341700000001</v>
      </c>
      <c r="O9496">
        <v>-35.900230399999998</v>
      </c>
      <c r="P9496">
        <v>-5.2848233999999996</v>
      </c>
      <c r="Q9496">
        <v>14.1947861</v>
      </c>
      <c r="R9496">
        <v>8.9094905999999998</v>
      </c>
      <c r="S9496">
        <v>-19.480135000000001</v>
      </c>
    </row>
    <row r="9497" spans="1:19" x14ac:dyDescent="0.3">
      <c r="A9497">
        <v>9438</v>
      </c>
      <c r="B9497">
        <v>50.742301900000001</v>
      </c>
      <c r="C9497">
        <v>99.965209999999999</v>
      </c>
      <c r="D9497">
        <v>-11.7579384</v>
      </c>
      <c r="E9497">
        <v>21.708133700000001</v>
      </c>
      <c r="F9497">
        <v>9.9497967000000003</v>
      </c>
      <c r="G9497">
        <v>-33.466125499999997</v>
      </c>
      <c r="H9497">
        <v>-12.0815134</v>
      </c>
      <c r="I9497">
        <v>20.557165099999999</v>
      </c>
      <c r="J9497">
        <v>8.4751501000000005</v>
      </c>
      <c r="K9497">
        <v>-32.638614699999998</v>
      </c>
      <c r="L9497">
        <v>-12.227663</v>
      </c>
      <c r="M9497">
        <v>18.9579849</v>
      </c>
      <c r="N9497">
        <v>6.7301206999999996</v>
      </c>
      <c r="O9497">
        <v>-31.185649900000001</v>
      </c>
      <c r="P9497">
        <v>-7.1948891000000001</v>
      </c>
      <c r="Q9497">
        <v>10.733709299999999</v>
      </c>
      <c r="R9497">
        <v>3.5383239</v>
      </c>
      <c r="S9497">
        <v>-17.929147700000001</v>
      </c>
    </row>
    <row r="9498" spans="1:19" x14ac:dyDescent="0.3">
      <c r="A9498">
        <v>9439</v>
      </c>
      <c r="B9498">
        <v>50.710372900000003</v>
      </c>
      <c r="C9498">
        <v>99.958671600000002</v>
      </c>
      <c r="D9498">
        <v>-10.731328</v>
      </c>
      <c r="E9498">
        <v>20.852228199999999</v>
      </c>
      <c r="F9498">
        <v>10.1205006</v>
      </c>
      <c r="G9498">
        <v>-31.5836124</v>
      </c>
      <c r="H9498">
        <v>-11.168251</v>
      </c>
      <c r="I9498">
        <v>19.840974800000001</v>
      </c>
      <c r="J9498">
        <v>8.6722239999999999</v>
      </c>
      <c r="K9498">
        <v>-31.009164800000001</v>
      </c>
      <c r="L9498">
        <v>-11.3248377</v>
      </c>
      <c r="M9498">
        <v>18.458086000000002</v>
      </c>
      <c r="N9498">
        <v>7.1330476000000003</v>
      </c>
      <c r="O9498">
        <v>-29.7829227</v>
      </c>
      <c r="P9498">
        <v>-7.5686884000000001</v>
      </c>
      <c r="Q9498">
        <v>10.389184999999999</v>
      </c>
      <c r="R9498">
        <v>2.8199961</v>
      </c>
      <c r="S9498">
        <v>-17.9584236</v>
      </c>
    </row>
    <row r="9499" spans="1:19" x14ac:dyDescent="0.3">
      <c r="A9499">
        <v>9440</v>
      </c>
      <c r="B9499">
        <v>48.774383499999999</v>
      </c>
      <c r="C9499">
        <v>99.966628999999998</v>
      </c>
      <c r="D9499">
        <v>-7.0831223000000003</v>
      </c>
      <c r="E9499">
        <v>25.2914867</v>
      </c>
      <c r="F9499">
        <v>18.207963899999999</v>
      </c>
      <c r="G9499">
        <v>-32.3746796</v>
      </c>
      <c r="H9499">
        <v>-7.2601461</v>
      </c>
      <c r="I9499">
        <v>24.9198685</v>
      </c>
      <c r="J9499">
        <v>17.659221599999999</v>
      </c>
      <c r="K9499">
        <v>-32.179988899999998</v>
      </c>
      <c r="L9499">
        <v>-7.1275358000000004</v>
      </c>
      <c r="M9499">
        <v>23.909156800000002</v>
      </c>
      <c r="N9499">
        <v>16.781421699999999</v>
      </c>
      <c r="O9499">
        <v>-31.036691699999999</v>
      </c>
      <c r="P9499">
        <v>-5.6749926000000004</v>
      </c>
      <c r="Q9499">
        <v>12.7288923</v>
      </c>
      <c r="R9499">
        <v>7.0534195999999998</v>
      </c>
      <c r="S9499">
        <v>-18.4044189</v>
      </c>
    </row>
    <row r="9500" spans="1:19" x14ac:dyDescent="0.3">
      <c r="A9500">
        <v>9441</v>
      </c>
      <c r="B9500">
        <v>45.1733093</v>
      </c>
      <c r="C9500">
        <v>99.961547899999999</v>
      </c>
      <c r="D9500">
        <v>-3.8780606</v>
      </c>
      <c r="E9500">
        <v>28.809864000000001</v>
      </c>
      <c r="F9500">
        <v>24.931405999999999</v>
      </c>
      <c r="G9500">
        <v>-32.688011199999998</v>
      </c>
      <c r="H9500">
        <v>-3.9571177999999998</v>
      </c>
      <c r="I9500">
        <v>29.248453099999999</v>
      </c>
      <c r="J9500">
        <v>25.290836299999999</v>
      </c>
      <c r="K9500">
        <v>-33.205573999999999</v>
      </c>
      <c r="L9500">
        <v>-3.7528763000000001</v>
      </c>
      <c r="M9500">
        <v>29.1152534</v>
      </c>
      <c r="N9500">
        <v>25.362175000000001</v>
      </c>
      <c r="O9500">
        <v>-32.868125900000003</v>
      </c>
      <c r="P9500">
        <v>-4.4836526000000001</v>
      </c>
      <c r="Q9500">
        <v>14.052189800000001</v>
      </c>
      <c r="R9500">
        <v>9.5680695</v>
      </c>
      <c r="S9500">
        <v>-18.5363674</v>
      </c>
    </row>
    <row r="9501" spans="1:19" x14ac:dyDescent="0.3">
      <c r="A9501">
        <v>9442</v>
      </c>
      <c r="B9501">
        <v>43.382099199999999</v>
      </c>
      <c r="C9501">
        <v>99.958915700000006</v>
      </c>
      <c r="D9501">
        <v>-2.9250275999999999</v>
      </c>
      <c r="E9501">
        <v>30.171909299999999</v>
      </c>
      <c r="F9501">
        <v>27.246479000000001</v>
      </c>
      <c r="G9501">
        <v>-33.097023</v>
      </c>
      <c r="H9501">
        <v>-3.1017914000000002</v>
      </c>
      <c r="I9501">
        <v>30.8807793</v>
      </c>
      <c r="J9501">
        <v>27.778488200000002</v>
      </c>
      <c r="K9501">
        <v>-33.982585899999997</v>
      </c>
      <c r="L9501">
        <v>-2.9799669</v>
      </c>
      <c r="M9501">
        <v>31.062341700000001</v>
      </c>
      <c r="N9501">
        <v>28.082174299999998</v>
      </c>
      <c r="O9501">
        <v>-34.042308800000001</v>
      </c>
      <c r="P9501">
        <v>-4.1538043</v>
      </c>
      <c r="Q9501">
        <v>13.9736309</v>
      </c>
      <c r="R9501">
        <v>9.8193598000000009</v>
      </c>
      <c r="S9501">
        <v>-18.1279583</v>
      </c>
    </row>
    <row r="9502" spans="1:19" x14ac:dyDescent="0.3">
      <c r="A9502">
        <v>9443</v>
      </c>
      <c r="B9502">
        <v>42.317161599999999</v>
      </c>
      <c r="C9502">
        <v>99.959388700000005</v>
      </c>
      <c r="D9502">
        <v>-4.4850383000000003</v>
      </c>
      <c r="E9502">
        <v>30.1969566</v>
      </c>
      <c r="F9502">
        <v>25.711521099999999</v>
      </c>
      <c r="G9502">
        <v>-34.682086900000002</v>
      </c>
      <c r="H9502">
        <v>-4.8459453999999997</v>
      </c>
      <c r="I9502">
        <v>30.837284100000002</v>
      </c>
      <c r="J9502">
        <v>25.990835199999999</v>
      </c>
      <c r="K9502">
        <v>-35.683235199999999</v>
      </c>
      <c r="L9502">
        <v>-4.8245287000000001</v>
      </c>
      <c r="M9502">
        <v>30.884536700000002</v>
      </c>
      <c r="N9502">
        <v>26.059808700000001</v>
      </c>
      <c r="O9502">
        <v>-35.709064499999997</v>
      </c>
      <c r="P9502">
        <v>-4.1506309999999997</v>
      </c>
      <c r="Q9502">
        <v>14.0797176</v>
      </c>
      <c r="R9502">
        <v>9.9286212999999996</v>
      </c>
      <c r="S9502">
        <v>-18.230871199999999</v>
      </c>
    </row>
    <row r="9503" spans="1:19" x14ac:dyDescent="0.3">
      <c r="A9503">
        <v>9444</v>
      </c>
      <c r="B9503">
        <v>44.158042899999998</v>
      </c>
      <c r="C9503">
        <v>99.967285200000006</v>
      </c>
      <c r="D9503">
        <v>-7.4351624999999997</v>
      </c>
      <c r="E9503">
        <v>29.201141400000001</v>
      </c>
      <c r="F9503">
        <v>21.765582999999999</v>
      </c>
      <c r="G9503">
        <v>-36.6363792</v>
      </c>
      <c r="H9503">
        <v>-7.7485108</v>
      </c>
      <c r="I9503">
        <v>29.296966600000001</v>
      </c>
      <c r="J9503">
        <v>21.547956500000002</v>
      </c>
      <c r="K9503">
        <v>-37.045459700000002</v>
      </c>
      <c r="L9503">
        <v>-7.6593856999999996</v>
      </c>
      <c r="M9503">
        <v>28.6119041</v>
      </c>
      <c r="N9503">
        <v>20.9523163</v>
      </c>
      <c r="O9503">
        <v>-36.271289799999998</v>
      </c>
      <c r="P9503">
        <v>-4.7895364999999996</v>
      </c>
      <c r="Q9503">
        <v>14.751254100000001</v>
      </c>
      <c r="R9503">
        <v>9.9612513000000007</v>
      </c>
      <c r="S9503">
        <v>-19.541313200000001</v>
      </c>
    </row>
    <row r="9504" spans="1:19" x14ac:dyDescent="0.3">
      <c r="A9504">
        <v>9445</v>
      </c>
      <c r="B9504">
        <v>50.160575899999998</v>
      </c>
      <c r="C9504">
        <v>99.970474199999998</v>
      </c>
      <c r="D9504">
        <v>-10.761918100000001</v>
      </c>
      <c r="E9504">
        <v>23.409490600000002</v>
      </c>
      <c r="F9504">
        <v>12.647172899999999</v>
      </c>
      <c r="G9504">
        <v>-34.171466799999997</v>
      </c>
      <c r="H9504">
        <v>-11.041172</v>
      </c>
      <c r="I9504">
        <v>22.3820324</v>
      </c>
      <c r="J9504">
        <v>11.3403616</v>
      </c>
      <c r="K9504">
        <v>-33.423149100000003</v>
      </c>
      <c r="L9504">
        <v>-11.1377182</v>
      </c>
      <c r="M9504">
        <v>20.769931799999998</v>
      </c>
      <c r="N9504">
        <v>9.6320142999999998</v>
      </c>
      <c r="O9504">
        <v>-31.90765</v>
      </c>
      <c r="P9504">
        <v>-6.6009893000000002</v>
      </c>
      <c r="Q9504">
        <v>11.6168385</v>
      </c>
      <c r="R9504">
        <v>5.0153588999999998</v>
      </c>
      <c r="S9504">
        <v>-18.218372299999999</v>
      </c>
    </row>
    <row r="9505" spans="1:19" x14ac:dyDescent="0.3">
      <c r="A9505">
        <v>9446</v>
      </c>
      <c r="B9505">
        <v>51.112419099999997</v>
      </c>
      <c r="C9505">
        <v>99.9593658</v>
      </c>
      <c r="D9505">
        <v>-11.0984192</v>
      </c>
      <c r="E9505">
        <v>20.439001099999999</v>
      </c>
      <c r="F9505">
        <v>9.3401814000000005</v>
      </c>
      <c r="G9505">
        <v>-31.5374756</v>
      </c>
      <c r="H9505">
        <v>-11.5587711</v>
      </c>
      <c r="I9505">
        <v>19.294332499999999</v>
      </c>
      <c r="J9505">
        <v>7.7350626</v>
      </c>
      <c r="K9505">
        <v>-30.853036899999999</v>
      </c>
      <c r="L9505">
        <v>-11.792838100000001</v>
      </c>
      <c r="M9505">
        <v>17.8226662</v>
      </c>
      <c r="N9505">
        <v>6.0296272999999996</v>
      </c>
      <c r="O9505">
        <v>-29.615505200000001</v>
      </c>
      <c r="P9505">
        <v>-7.6724496000000002</v>
      </c>
      <c r="Q9505">
        <v>10.098428699999999</v>
      </c>
      <c r="R9505">
        <v>2.4254777000000001</v>
      </c>
      <c r="S9505">
        <v>-17.771431</v>
      </c>
    </row>
    <row r="9506" spans="1:19" x14ac:dyDescent="0.3">
      <c r="A9506">
        <v>9447</v>
      </c>
      <c r="B9506">
        <v>49.977806100000002</v>
      </c>
      <c r="C9506">
        <v>99.966751099999996</v>
      </c>
      <c r="D9506">
        <v>-7.9041872</v>
      </c>
      <c r="E9506">
        <v>23.8323517</v>
      </c>
      <c r="F9506">
        <v>15.927766800000001</v>
      </c>
      <c r="G9506">
        <v>-31.736608499999999</v>
      </c>
      <c r="H9506">
        <v>-8.2002086999999992</v>
      </c>
      <c r="I9506">
        <v>23.161762199999998</v>
      </c>
      <c r="J9506">
        <v>14.961051899999999</v>
      </c>
      <c r="K9506">
        <v>-31.361932800000002</v>
      </c>
      <c r="L9506">
        <v>-8.1915645999999995</v>
      </c>
      <c r="M9506">
        <v>21.899440800000001</v>
      </c>
      <c r="N9506">
        <v>13.707676899999999</v>
      </c>
      <c r="O9506">
        <v>-30.0910072</v>
      </c>
      <c r="P9506">
        <v>-6.1272845</v>
      </c>
      <c r="Q9506">
        <v>12.017457</v>
      </c>
      <c r="R9506">
        <v>5.8896856</v>
      </c>
      <c r="S9506">
        <v>-18.145278900000001</v>
      </c>
    </row>
    <row r="9507" spans="1:19" x14ac:dyDescent="0.3">
      <c r="A9507">
        <v>9448</v>
      </c>
      <c r="B9507">
        <v>46.676940899999998</v>
      </c>
      <c r="C9507">
        <v>99.964691200000004</v>
      </c>
      <c r="D9507">
        <v>-4.6953677999999996</v>
      </c>
      <c r="E9507">
        <v>27.417730299999999</v>
      </c>
      <c r="F9507">
        <v>22.721962000000001</v>
      </c>
      <c r="G9507">
        <v>-32.113182100000003</v>
      </c>
      <c r="H9507">
        <v>-4.8234447999999999</v>
      </c>
      <c r="I9507">
        <v>27.580104800000001</v>
      </c>
      <c r="J9507">
        <v>22.756160699999999</v>
      </c>
      <c r="K9507">
        <v>-32.403541599999997</v>
      </c>
      <c r="L9507">
        <v>-4.6385712999999997</v>
      </c>
      <c r="M9507">
        <v>27.100521100000002</v>
      </c>
      <c r="N9507">
        <v>22.461751899999999</v>
      </c>
      <c r="O9507">
        <v>-31.739093799999999</v>
      </c>
      <c r="P9507">
        <v>-4.6539511999999998</v>
      </c>
      <c r="Q9507">
        <v>13.5943022</v>
      </c>
      <c r="R9507">
        <v>8.9398803999999998</v>
      </c>
      <c r="S9507">
        <v>-18.2487812</v>
      </c>
    </row>
    <row r="9508" spans="1:19" x14ac:dyDescent="0.3">
      <c r="A9508">
        <v>9449</v>
      </c>
      <c r="B9508">
        <v>44.074550600000002</v>
      </c>
      <c r="C9508">
        <v>99.958572399999994</v>
      </c>
      <c r="D9508">
        <v>-2.8761679999999998</v>
      </c>
      <c r="E9508">
        <v>29.735275300000001</v>
      </c>
      <c r="F9508">
        <v>26.8587074</v>
      </c>
      <c r="G9508">
        <v>-32.6115341</v>
      </c>
      <c r="H9508">
        <v>-3.0628557000000001</v>
      </c>
      <c r="I9508">
        <v>30.347118399999999</v>
      </c>
      <c r="J9508">
        <v>27.283761999999999</v>
      </c>
      <c r="K9508">
        <v>-33.4099808</v>
      </c>
      <c r="L9508">
        <v>-2.9120183000000002</v>
      </c>
      <c r="M9508">
        <v>30.4279747</v>
      </c>
      <c r="N9508">
        <v>27.515752800000001</v>
      </c>
      <c r="O9508">
        <v>-33.339992500000001</v>
      </c>
      <c r="P9508">
        <v>-4.1337093999999999</v>
      </c>
      <c r="Q9508">
        <v>14.1074295</v>
      </c>
      <c r="R9508">
        <v>9.9732541999999995</v>
      </c>
      <c r="S9508">
        <v>-18.241662999999999</v>
      </c>
    </row>
    <row r="9509" spans="1:19" x14ac:dyDescent="0.3">
      <c r="A9509">
        <v>9450</v>
      </c>
      <c r="B9509">
        <v>42.6312943</v>
      </c>
      <c r="C9509">
        <v>99.958725000000001</v>
      </c>
      <c r="D9509">
        <v>-3.9136386000000001</v>
      </c>
      <c r="E9509">
        <v>29.9724483</v>
      </c>
      <c r="F9509">
        <v>26.058410599999998</v>
      </c>
      <c r="G9509">
        <v>-33.886177099999998</v>
      </c>
      <c r="H9509">
        <v>-4.2657647000000001</v>
      </c>
      <c r="I9509">
        <v>30.634662599999999</v>
      </c>
      <c r="J9509">
        <v>26.3683987</v>
      </c>
      <c r="K9509">
        <v>-34.900432600000002</v>
      </c>
      <c r="L9509">
        <v>-4.2426443000000003</v>
      </c>
      <c r="M9509">
        <v>30.7291527</v>
      </c>
      <c r="N9509">
        <v>26.4863091</v>
      </c>
      <c r="O9509">
        <v>-34.971801800000001</v>
      </c>
      <c r="P9509">
        <v>-4.0276823000000004</v>
      </c>
      <c r="Q9509">
        <v>13.914509799999999</v>
      </c>
      <c r="R9509">
        <v>9.8863591999999993</v>
      </c>
      <c r="S9509">
        <v>-17.9427147</v>
      </c>
    </row>
    <row r="9510" spans="1:19" x14ac:dyDescent="0.3">
      <c r="A9510">
        <v>9451</v>
      </c>
      <c r="B9510">
        <v>43.377384200000002</v>
      </c>
      <c r="C9510">
        <v>99.963760399999998</v>
      </c>
      <c r="D9510">
        <v>-7.2270899000000002</v>
      </c>
      <c r="E9510">
        <v>29.275249500000001</v>
      </c>
      <c r="F9510">
        <v>22.04776</v>
      </c>
      <c r="G9510">
        <v>-36.502418499999997</v>
      </c>
      <c r="H9510">
        <v>-7.5477409</v>
      </c>
      <c r="I9510">
        <v>29.547653199999999</v>
      </c>
      <c r="J9510">
        <v>21.999412499999998</v>
      </c>
      <c r="K9510">
        <v>-37.0953789</v>
      </c>
      <c r="L9510">
        <v>-7.4418268000000003</v>
      </c>
      <c r="M9510">
        <v>29.087123900000002</v>
      </c>
      <c r="N9510">
        <v>21.645097700000001</v>
      </c>
      <c r="O9510">
        <v>-36.528949699999998</v>
      </c>
      <c r="P9510">
        <v>-4.4316535000000004</v>
      </c>
      <c r="Q9510">
        <v>14.830304099999999</v>
      </c>
      <c r="R9510">
        <v>10.3981867</v>
      </c>
      <c r="S9510">
        <v>-19.2624779</v>
      </c>
    </row>
    <row r="9511" spans="1:19" x14ac:dyDescent="0.3">
      <c r="A9511">
        <v>9452</v>
      </c>
      <c r="B9511">
        <v>49.535491899999997</v>
      </c>
      <c r="C9511">
        <v>99.973465000000004</v>
      </c>
      <c r="D9511">
        <v>-10.285456699999999</v>
      </c>
      <c r="E9511">
        <v>24.5659885</v>
      </c>
      <c r="F9511">
        <v>14.280130399999999</v>
      </c>
      <c r="G9511">
        <v>-34.851509100000001</v>
      </c>
      <c r="H9511">
        <v>-10.4914579</v>
      </c>
      <c r="I9511">
        <v>23.691015199999999</v>
      </c>
      <c r="J9511">
        <v>13.1990585</v>
      </c>
      <c r="K9511">
        <v>-34.182426499999998</v>
      </c>
      <c r="L9511">
        <v>-10.5177689</v>
      </c>
      <c r="M9511">
        <v>22.129818</v>
      </c>
      <c r="N9511">
        <v>11.611848800000001</v>
      </c>
      <c r="O9511">
        <v>-32.647590600000001</v>
      </c>
      <c r="P9511">
        <v>-5.9125661999999997</v>
      </c>
      <c r="Q9511">
        <v>12.414381000000001</v>
      </c>
      <c r="R9511">
        <v>6.5013322999999996</v>
      </c>
      <c r="S9511">
        <v>-18.327482199999999</v>
      </c>
    </row>
    <row r="9512" spans="1:19" x14ac:dyDescent="0.3">
      <c r="A9512">
        <v>9453</v>
      </c>
      <c r="B9512">
        <v>51.427051499999997</v>
      </c>
      <c r="C9512">
        <v>99.960845899999995</v>
      </c>
      <c r="D9512">
        <v>-11.6031675</v>
      </c>
      <c r="E9512">
        <v>20.0489082</v>
      </c>
      <c r="F9512">
        <v>8.4453411000000003</v>
      </c>
      <c r="G9512">
        <v>-31.652126299999999</v>
      </c>
      <c r="H9512">
        <v>-12.0556755</v>
      </c>
      <c r="I9512">
        <v>18.830427199999999</v>
      </c>
      <c r="J9512">
        <v>6.7742528999999996</v>
      </c>
      <c r="K9512">
        <v>-30.886032100000001</v>
      </c>
      <c r="L9512">
        <v>-12.3199635</v>
      </c>
      <c r="M9512">
        <v>17.279964400000001</v>
      </c>
      <c r="N9512">
        <v>4.9598002000000001</v>
      </c>
      <c r="O9512">
        <v>-29.599926</v>
      </c>
      <c r="P9512">
        <v>-7.5533576</v>
      </c>
      <c r="Q9512">
        <v>9.9981594000000005</v>
      </c>
      <c r="R9512">
        <v>2.4442995000000001</v>
      </c>
      <c r="S9512">
        <v>-17.5520687</v>
      </c>
    </row>
    <row r="9513" spans="1:19" x14ac:dyDescent="0.3">
      <c r="A9513">
        <v>9454</v>
      </c>
      <c r="B9513">
        <v>50.602207200000002</v>
      </c>
      <c r="C9513">
        <v>99.963668799999994</v>
      </c>
      <c r="D9513">
        <v>-8.9694222999999997</v>
      </c>
      <c r="E9513">
        <v>22.3968658</v>
      </c>
      <c r="F9513">
        <v>13.427042999999999</v>
      </c>
      <c r="G9513">
        <v>-31.366354000000001</v>
      </c>
      <c r="H9513">
        <v>-9.3744755000000008</v>
      </c>
      <c r="I9513">
        <v>21.522342699999999</v>
      </c>
      <c r="J9513">
        <v>12.1473675</v>
      </c>
      <c r="K9513">
        <v>-30.896768600000001</v>
      </c>
      <c r="L9513">
        <v>-9.4631710000000009</v>
      </c>
      <c r="M9513">
        <v>20.146318399999998</v>
      </c>
      <c r="N9513">
        <v>10.6829453</v>
      </c>
      <c r="O9513">
        <v>-29.609491299999998</v>
      </c>
      <c r="P9513">
        <v>-6.6530638</v>
      </c>
      <c r="Q9513">
        <v>11.378438900000001</v>
      </c>
      <c r="R9513">
        <v>4.7248840000000003</v>
      </c>
      <c r="S9513">
        <v>-18.032045400000001</v>
      </c>
    </row>
    <row r="9514" spans="1:19" x14ac:dyDescent="0.3">
      <c r="A9514">
        <v>9455</v>
      </c>
      <c r="B9514">
        <v>47.736644699999999</v>
      </c>
      <c r="C9514">
        <v>99.966239900000005</v>
      </c>
      <c r="D9514">
        <v>-5.6387977999999999</v>
      </c>
      <c r="E9514">
        <v>26.4710693</v>
      </c>
      <c r="F9514">
        <v>20.831871</v>
      </c>
      <c r="G9514">
        <v>-32.109943399999999</v>
      </c>
      <c r="H9514">
        <v>-5.7994193999999997</v>
      </c>
      <c r="I9514">
        <v>26.3599815</v>
      </c>
      <c r="J9514">
        <v>20.560066200000001</v>
      </c>
      <c r="K9514">
        <v>-32.159389500000003</v>
      </c>
      <c r="L9514">
        <v>-5.6604036999999998</v>
      </c>
      <c r="M9514">
        <v>25.609197600000002</v>
      </c>
      <c r="N9514">
        <v>19.948596999999999</v>
      </c>
      <c r="O9514">
        <v>-31.269603700000001</v>
      </c>
      <c r="P9514">
        <v>-4.9787616999999997</v>
      </c>
      <c r="Q9514">
        <v>13.2282505</v>
      </c>
      <c r="R9514">
        <v>8.2490129000000003</v>
      </c>
      <c r="S9514">
        <v>-18.207538599999999</v>
      </c>
    </row>
    <row r="9515" spans="1:19" x14ac:dyDescent="0.3">
      <c r="A9515">
        <v>9456</v>
      </c>
      <c r="B9515">
        <v>44.101978299999999</v>
      </c>
      <c r="C9515">
        <v>99.958259600000005</v>
      </c>
      <c r="D9515">
        <v>-3.4259819999999999</v>
      </c>
      <c r="E9515">
        <v>29.686010400000001</v>
      </c>
      <c r="F9515">
        <v>26.259628299999999</v>
      </c>
      <c r="G9515">
        <v>-33.112083400000003</v>
      </c>
      <c r="H9515">
        <v>-3.5804181000000002</v>
      </c>
      <c r="I9515">
        <v>30.230798700000001</v>
      </c>
      <c r="J9515">
        <v>26.649881400000002</v>
      </c>
      <c r="K9515">
        <v>-33.811225899999997</v>
      </c>
      <c r="L9515">
        <v>-3.4259116999999999</v>
      </c>
      <c r="M9515">
        <v>30.272167199999998</v>
      </c>
      <c r="N9515">
        <v>26.846057900000002</v>
      </c>
      <c r="O9515">
        <v>-33.698078199999998</v>
      </c>
      <c r="P9515">
        <v>-4.3138857000000002</v>
      </c>
      <c r="Q9515">
        <v>14.2402134</v>
      </c>
      <c r="R9515">
        <v>9.9258614000000005</v>
      </c>
      <c r="S9515">
        <v>-18.554620700000001</v>
      </c>
    </row>
    <row r="9516" spans="1:19" x14ac:dyDescent="0.3">
      <c r="A9516">
        <v>9457</v>
      </c>
      <c r="B9516">
        <v>42.456565900000001</v>
      </c>
      <c r="C9516">
        <v>99.957542399999994</v>
      </c>
      <c r="D9516">
        <v>-3.9357421000000001</v>
      </c>
      <c r="E9516">
        <v>30.350082400000002</v>
      </c>
      <c r="F9516">
        <v>26.413940400000001</v>
      </c>
      <c r="G9516">
        <v>-34.285911599999999</v>
      </c>
      <c r="H9516">
        <v>-4.3011432000000003</v>
      </c>
      <c r="I9516">
        <v>31.007650399999999</v>
      </c>
      <c r="J9516">
        <v>26.7060089</v>
      </c>
      <c r="K9516">
        <v>-35.308799700000002</v>
      </c>
      <c r="L9516">
        <v>-4.2527428</v>
      </c>
      <c r="M9516">
        <v>31.103259999999999</v>
      </c>
      <c r="N9516">
        <v>26.8503151</v>
      </c>
      <c r="O9516">
        <v>-35.356002799999999</v>
      </c>
      <c r="P9516">
        <v>-4.3306674999999997</v>
      </c>
      <c r="Q9516">
        <v>14.0952015</v>
      </c>
      <c r="R9516">
        <v>9.7640685999999999</v>
      </c>
      <c r="S9516">
        <v>-18.426391599999999</v>
      </c>
    </row>
    <row r="9517" spans="1:19" x14ac:dyDescent="0.3">
      <c r="A9517">
        <v>9458</v>
      </c>
      <c r="B9517">
        <v>42.300029799999997</v>
      </c>
      <c r="C9517">
        <v>99.960693399999997</v>
      </c>
      <c r="D9517">
        <v>-7.0316628999999997</v>
      </c>
      <c r="E9517">
        <v>29.850137700000001</v>
      </c>
      <c r="F9517">
        <v>22.818075199999999</v>
      </c>
      <c r="G9517">
        <v>-36.881877899999999</v>
      </c>
      <c r="H9517">
        <v>-7.4124780000000001</v>
      </c>
      <c r="I9517">
        <v>30.257968900000002</v>
      </c>
      <c r="J9517">
        <v>22.8449898</v>
      </c>
      <c r="K9517">
        <v>-37.670436899999999</v>
      </c>
      <c r="L9517">
        <v>-7.3358717000000002</v>
      </c>
      <c r="M9517">
        <v>29.9800301</v>
      </c>
      <c r="N9517">
        <v>22.643955200000001</v>
      </c>
      <c r="O9517">
        <v>-37.315906499999997</v>
      </c>
      <c r="P9517">
        <v>-4.5095920999999999</v>
      </c>
      <c r="Q9517">
        <v>14.940588</v>
      </c>
      <c r="R9517">
        <v>10.4305325</v>
      </c>
      <c r="S9517">
        <v>-19.450702700000001</v>
      </c>
    </row>
    <row r="9518" spans="1:19" x14ac:dyDescent="0.3">
      <c r="A9518">
        <v>9459</v>
      </c>
      <c r="B9518">
        <v>47.995407100000001</v>
      </c>
      <c r="C9518">
        <v>99.973381000000003</v>
      </c>
      <c r="D9518">
        <v>-10.034518200000001</v>
      </c>
      <c r="E9518">
        <v>26.147777600000001</v>
      </c>
      <c r="F9518">
        <v>16.112859700000001</v>
      </c>
      <c r="G9518">
        <v>-36.1823616</v>
      </c>
      <c r="H9518">
        <v>-10.2041512</v>
      </c>
      <c r="I9518">
        <v>25.502599700000001</v>
      </c>
      <c r="J9518">
        <v>15.2979488</v>
      </c>
      <c r="K9518">
        <v>-35.706707000000002</v>
      </c>
      <c r="L9518">
        <v>-10.1562977</v>
      </c>
      <c r="M9518">
        <v>24.109663000000001</v>
      </c>
      <c r="N9518">
        <v>13.9531651</v>
      </c>
      <c r="O9518">
        <v>-34.265956899999999</v>
      </c>
      <c r="P9518">
        <v>-5.7150268999999998</v>
      </c>
      <c r="Q9518">
        <v>13.266744600000001</v>
      </c>
      <c r="R9518">
        <v>7.55124</v>
      </c>
      <c r="S9518">
        <v>-18.982303600000002</v>
      </c>
    </row>
    <row r="9519" spans="1:19" x14ac:dyDescent="0.3">
      <c r="A9519">
        <v>9460</v>
      </c>
      <c r="B9519">
        <v>51.071056400000003</v>
      </c>
      <c r="C9519">
        <v>99.963561999999996</v>
      </c>
      <c r="D9519">
        <v>-11.920236600000001</v>
      </c>
      <c r="E9519">
        <v>20.7359142</v>
      </c>
      <c r="F9519">
        <v>8.8152781000000004</v>
      </c>
      <c r="G9519">
        <v>-32.656200400000003</v>
      </c>
      <c r="H9519">
        <v>-12.3149052</v>
      </c>
      <c r="I9519">
        <v>19.539323799999998</v>
      </c>
      <c r="J9519">
        <v>7.2239189000000001</v>
      </c>
      <c r="K9519">
        <v>-31.8541603</v>
      </c>
      <c r="L9519">
        <v>-12.532645199999999</v>
      </c>
      <c r="M9519">
        <v>17.944726899999999</v>
      </c>
      <c r="N9519">
        <v>5.4118829000000002</v>
      </c>
      <c r="O9519">
        <v>-30.477374999999999</v>
      </c>
      <c r="P9519">
        <v>-7.5566877999999997</v>
      </c>
      <c r="Q9519">
        <v>10.3121204</v>
      </c>
      <c r="R9519">
        <v>2.7549326000000001</v>
      </c>
      <c r="S9519">
        <v>-17.869358099999999</v>
      </c>
    </row>
    <row r="9520" spans="1:19" x14ac:dyDescent="0.3">
      <c r="A9520">
        <v>9461</v>
      </c>
      <c r="B9520">
        <v>50.707725500000002</v>
      </c>
      <c r="C9520">
        <v>99.963188200000005</v>
      </c>
      <c r="D9520">
        <v>-9.8151568999999999</v>
      </c>
      <c r="E9520">
        <v>21.9782352</v>
      </c>
      <c r="F9520">
        <v>12.162677800000001</v>
      </c>
      <c r="G9520">
        <v>-31.793453199999998</v>
      </c>
      <c r="H9520">
        <v>-10.2135324</v>
      </c>
      <c r="I9520">
        <v>21.0115643</v>
      </c>
      <c r="J9520">
        <v>10.7975321</v>
      </c>
      <c r="K9520">
        <v>-31.225042299999998</v>
      </c>
      <c r="L9520">
        <v>-10.3289928</v>
      </c>
      <c r="M9520">
        <v>19.579242700000002</v>
      </c>
      <c r="N9520">
        <v>9.2500514999999996</v>
      </c>
      <c r="O9520">
        <v>-29.908237499999998</v>
      </c>
      <c r="P9520">
        <v>-7.0464333999999997</v>
      </c>
      <c r="Q9520">
        <v>11.159597399999999</v>
      </c>
      <c r="R9520">
        <v>4.1126684999999998</v>
      </c>
      <c r="S9520">
        <v>-18.206575399999998</v>
      </c>
    </row>
    <row r="9521" spans="1:19" x14ac:dyDescent="0.3">
      <c r="A9521">
        <v>9462</v>
      </c>
      <c r="B9521">
        <v>47.960430100000004</v>
      </c>
      <c r="C9521">
        <v>99.966377300000005</v>
      </c>
      <c r="D9521">
        <v>-6.1753701999999997</v>
      </c>
      <c r="E9521">
        <v>26.272006999999999</v>
      </c>
      <c r="F9521">
        <v>20.0962353</v>
      </c>
      <c r="G9521">
        <v>-32.4474564</v>
      </c>
      <c r="H9521">
        <v>-6.3405914000000001</v>
      </c>
      <c r="I9521">
        <v>26.094692200000001</v>
      </c>
      <c r="J9521">
        <v>19.753604899999999</v>
      </c>
      <c r="K9521">
        <v>-32.435268399999998</v>
      </c>
      <c r="L9521">
        <v>-6.1755661999999996</v>
      </c>
      <c r="M9521">
        <v>25.253688799999999</v>
      </c>
      <c r="N9521">
        <v>19.0779228</v>
      </c>
      <c r="O9521">
        <v>-31.429254499999999</v>
      </c>
      <c r="P9521">
        <v>-5.2270994000000002</v>
      </c>
      <c r="Q9521">
        <v>13.1531219</v>
      </c>
      <c r="R9521">
        <v>7.9255471000000002</v>
      </c>
      <c r="S9521">
        <v>-18.380752600000001</v>
      </c>
    </row>
    <row r="9522" spans="1:19" x14ac:dyDescent="0.3">
      <c r="A9522">
        <v>9463</v>
      </c>
      <c r="B9522">
        <v>44.186443300000001</v>
      </c>
      <c r="C9522">
        <v>99.960456800000003</v>
      </c>
      <c r="D9522">
        <v>-3.8162791999999999</v>
      </c>
      <c r="E9522">
        <v>29.625783899999998</v>
      </c>
      <c r="F9522">
        <v>25.809106799999999</v>
      </c>
      <c r="G9522">
        <v>-33.442153900000001</v>
      </c>
      <c r="H9522">
        <v>-3.9815716999999999</v>
      </c>
      <c r="I9522">
        <v>30.167699800000001</v>
      </c>
      <c r="J9522">
        <v>26.185627</v>
      </c>
      <c r="K9522">
        <v>-34.149280500000003</v>
      </c>
      <c r="L9522">
        <v>-3.7905731</v>
      </c>
      <c r="M9522">
        <v>30.110265699999999</v>
      </c>
      <c r="N9522">
        <v>26.3194923</v>
      </c>
      <c r="O9522">
        <v>-33.900840799999997</v>
      </c>
      <c r="P9522">
        <v>-4.4623822999999998</v>
      </c>
      <c r="Q9522">
        <v>14.309407200000001</v>
      </c>
      <c r="R9522">
        <v>9.8465576000000006</v>
      </c>
      <c r="S9522">
        <v>-18.772312199999998</v>
      </c>
    </row>
    <row r="9523" spans="1:19" x14ac:dyDescent="0.3">
      <c r="A9523">
        <v>9464</v>
      </c>
      <c r="B9523">
        <v>42.511207599999999</v>
      </c>
      <c r="C9523">
        <v>99.958961500000001</v>
      </c>
      <c r="D9523">
        <v>-3.8322873</v>
      </c>
      <c r="E9523">
        <v>30.464702599999999</v>
      </c>
      <c r="F9523">
        <v>26.632015200000001</v>
      </c>
      <c r="G9523">
        <v>-34.297077199999997</v>
      </c>
      <c r="H9523">
        <v>-4.1412991999999997</v>
      </c>
      <c r="I9523">
        <v>31.159231200000001</v>
      </c>
      <c r="J9523">
        <v>27.017429400000001</v>
      </c>
      <c r="K9523">
        <v>-35.3005371</v>
      </c>
      <c r="L9523">
        <v>-4.0724882999999998</v>
      </c>
      <c r="M9523">
        <v>31.272064199999999</v>
      </c>
      <c r="N9523">
        <v>27.199371299999999</v>
      </c>
      <c r="O9523">
        <v>-35.344551099999997</v>
      </c>
      <c r="P9523">
        <v>-4.4027289999999999</v>
      </c>
      <c r="Q9523">
        <v>14.032424900000001</v>
      </c>
      <c r="R9523">
        <v>9.6292276000000001</v>
      </c>
      <c r="S9523">
        <v>-18.435678500000002</v>
      </c>
    </row>
    <row r="9524" spans="1:19" x14ac:dyDescent="0.3">
      <c r="A9524">
        <v>9465</v>
      </c>
      <c r="B9524">
        <v>41.799110400000004</v>
      </c>
      <c r="C9524">
        <v>99.959564200000003</v>
      </c>
      <c r="D9524">
        <v>-6.5137358000000001</v>
      </c>
      <c r="E9524">
        <v>30.197591800000001</v>
      </c>
      <c r="F9524">
        <v>23.683456400000001</v>
      </c>
      <c r="G9524">
        <v>-36.711402900000003</v>
      </c>
      <c r="H9524">
        <v>-6.9250401999999998</v>
      </c>
      <c r="I9524">
        <v>30.690952299999999</v>
      </c>
      <c r="J9524">
        <v>23.765411400000001</v>
      </c>
      <c r="K9524">
        <v>-37.615985899999998</v>
      </c>
      <c r="L9524">
        <v>-6.8937125000000004</v>
      </c>
      <c r="M9524">
        <v>30.539178799999998</v>
      </c>
      <c r="N9524">
        <v>23.645267499999999</v>
      </c>
      <c r="O9524">
        <v>-37.432887999999998</v>
      </c>
      <c r="P9524">
        <v>-4.6083850999999996</v>
      </c>
      <c r="Q9524">
        <v>14.7375851</v>
      </c>
      <c r="R9524">
        <v>10.128735499999999</v>
      </c>
      <c r="S9524">
        <v>-19.3464928</v>
      </c>
    </row>
    <row r="9525" spans="1:19" x14ac:dyDescent="0.3">
      <c r="A9525">
        <v>9466</v>
      </c>
      <c r="B9525">
        <v>46.618820200000002</v>
      </c>
      <c r="C9525">
        <v>99.971694900000003</v>
      </c>
      <c r="D9525">
        <v>-9.6214008</v>
      </c>
      <c r="E9525">
        <v>27.293487500000001</v>
      </c>
      <c r="F9525">
        <v>17.671684299999999</v>
      </c>
      <c r="G9525">
        <v>-36.9149551</v>
      </c>
      <c r="H9525">
        <v>-9.8106975999999992</v>
      </c>
      <c r="I9525">
        <v>26.868143100000001</v>
      </c>
      <c r="J9525">
        <v>17.056947699999998</v>
      </c>
      <c r="K9525">
        <v>-36.6788101</v>
      </c>
      <c r="L9525">
        <v>-9.7234467999999996</v>
      </c>
      <c r="M9525">
        <v>25.671274199999999</v>
      </c>
      <c r="N9525">
        <v>15.947628999999999</v>
      </c>
      <c r="O9525">
        <v>-35.394722000000002</v>
      </c>
      <c r="P9525">
        <v>-5.6051587999999999</v>
      </c>
      <c r="Q9525">
        <v>13.8334961</v>
      </c>
      <c r="R9525">
        <v>8.2278614000000001</v>
      </c>
      <c r="S9525">
        <v>-19.439180400000001</v>
      </c>
    </row>
    <row r="9526" spans="1:19" x14ac:dyDescent="0.3">
      <c r="A9526">
        <v>9467</v>
      </c>
      <c r="B9526">
        <v>50.826293900000003</v>
      </c>
      <c r="C9526">
        <v>99.965454100000002</v>
      </c>
      <c r="D9526">
        <v>-11.896215400000001</v>
      </c>
      <c r="E9526">
        <v>21.514846800000001</v>
      </c>
      <c r="F9526">
        <v>9.6182307999999992</v>
      </c>
      <c r="G9526">
        <v>-33.411117599999997</v>
      </c>
      <c r="H9526">
        <v>-12.248529400000001</v>
      </c>
      <c r="I9526">
        <v>20.319538099999999</v>
      </c>
      <c r="J9526">
        <v>8.0705089999999995</v>
      </c>
      <c r="K9526">
        <v>-32.5680008</v>
      </c>
      <c r="L9526">
        <v>-12.434363400000001</v>
      </c>
      <c r="M9526">
        <v>18.688611999999999</v>
      </c>
      <c r="N9526">
        <v>6.2540474000000001</v>
      </c>
      <c r="O9526">
        <v>-31.122976300000001</v>
      </c>
      <c r="P9526">
        <v>-7.4008140999999998</v>
      </c>
      <c r="Q9526">
        <v>10.650074999999999</v>
      </c>
      <c r="R9526">
        <v>3.2487628000000002</v>
      </c>
      <c r="S9526">
        <v>-18.051437400000001</v>
      </c>
    </row>
    <row r="9527" spans="1:19" x14ac:dyDescent="0.3">
      <c r="A9527">
        <v>9468</v>
      </c>
      <c r="B9527">
        <v>50.940269499999999</v>
      </c>
      <c r="C9527">
        <v>99.961135900000002</v>
      </c>
      <c r="D9527">
        <v>-10.387803999999999</v>
      </c>
      <c r="E9527">
        <v>21.334865600000001</v>
      </c>
      <c r="F9527">
        <v>10.9466629</v>
      </c>
      <c r="G9527">
        <v>-31.7227268</v>
      </c>
      <c r="H9527">
        <v>-10.856040999999999</v>
      </c>
      <c r="I9527">
        <v>20.2415123</v>
      </c>
      <c r="J9527">
        <v>9.3849725999999993</v>
      </c>
      <c r="K9527">
        <v>-31.097494099999999</v>
      </c>
      <c r="L9527">
        <v>-11.044340099999999</v>
      </c>
      <c r="M9527">
        <v>18.750885</v>
      </c>
      <c r="N9527">
        <v>7.7063436999999997</v>
      </c>
      <c r="O9527">
        <v>-29.795227100000002</v>
      </c>
      <c r="P9527">
        <v>-7.4181929000000002</v>
      </c>
      <c r="Q9527">
        <v>10.700878100000001</v>
      </c>
      <c r="R9527">
        <v>3.282187</v>
      </c>
      <c r="S9527">
        <v>-18.1196175</v>
      </c>
    </row>
    <row r="9528" spans="1:19" x14ac:dyDescent="0.3">
      <c r="A9528">
        <v>9469</v>
      </c>
      <c r="B9528">
        <v>48.566184999999997</v>
      </c>
      <c r="C9528">
        <v>99.967559800000004</v>
      </c>
      <c r="D9528">
        <v>-6.6703057000000001</v>
      </c>
      <c r="E9528">
        <v>25.609537100000001</v>
      </c>
      <c r="F9528">
        <v>18.938829399999999</v>
      </c>
      <c r="G9528">
        <v>-32.279914900000001</v>
      </c>
      <c r="H9528">
        <v>-6.8641418999999999</v>
      </c>
      <c r="I9528">
        <v>25.265087099999999</v>
      </c>
      <c r="J9528">
        <v>18.400445900000001</v>
      </c>
      <c r="K9528">
        <v>-32.129203799999999</v>
      </c>
      <c r="L9528">
        <v>-6.7725983000000003</v>
      </c>
      <c r="M9528">
        <v>24.281995800000001</v>
      </c>
      <c r="N9528">
        <v>17.509197199999999</v>
      </c>
      <c r="O9528">
        <v>-31.0545902</v>
      </c>
      <c r="P9528">
        <v>-5.4710587999999998</v>
      </c>
      <c r="Q9528">
        <v>12.838159599999999</v>
      </c>
      <c r="R9528">
        <v>7.3666219999999996</v>
      </c>
      <c r="S9528">
        <v>-18.309753400000002</v>
      </c>
    </row>
    <row r="9529" spans="1:19" x14ac:dyDescent="0.3">
      <c r="A9529">
        <v>9470</v>
      </c>
      <c r="B9529">
        <v>44.618289900000001</v>
      </c>
      <c r="C9529">
        <v>99.961517299999997</v>
      </c>
      <c r="D9529">
        <v>-3.9955772999999999</v>
      </c>
      <c r="E9529">
        <v>29.322763399999999</v>
      </c>
      <c r="F9529">
        <v>25.326784100000001</v>
      </c>
      <c r="G9529">
        <v>-33.318424200000003</v>
      </c>
      <c r="H9529">
        <v>-4.1206293000000001</v>
      </c>
      <c r="I9529">
        <v>29.762699099999999</v>
      </c>
      <c r="J9529">
        <v>25.641567200000001</v>
      </c>
      <c r="K9529">
        <v>-33.8833275</v>
      </c>
      <c r="L9529">
        <v>-3.9620565999999999</v>
      </c>
      <c r="M9529">
        <v>29.638347599999999</v>
      </c>
      <c r="N9529">
        <v>25.676092100000002</v>
      </c>
      <c r="O9529">
        <v>-33.600402799999998</v>
      </c>
      <c r="P9529">
        <v>-4.4737033999999998</v>
      </c>
      <c r="Q9529">
        <v>14.258916899999999</v>
      </c>
      <c r="R9529">
        <v>9.7847462000000007</v>
      </c>
      <c r="S9529">
        <v>-18.733144800000002</v>
      </c>
    </row>
    <row r="9530" spans="1:19" x14ac:dyDescent="0.3">
      <c r="A9530">
        <v>9471</v>
      </c>
      <c r="B9530">
        <v>42.692760499999999</v>
      </c>
      <c r="C9530">
        <v>99.958023100000005</v>
      </c>
      <c r="D9530">
        <v>-3.5281758000000001</v>
      </c>
      <c r="E9530">
        <v>30.517160400000002</v>
      </c>
      <c r="F9530">
        <v>26.988586399999999</v>
      </c>
      <c r="G9530">
        <v>-34.045421599999997</v>
      </c>
      <c r="H9530">
        <v>-3.8180442000000001</v>
      </c>
      <c r="I9530">
        <v>31.185451499999999</v>
      </c>
      <c r="J9530">
        <v>27.366907099999999</v>
      </c>
      <c r="K9530">
        <v>-35.0035095</v>
      </c>
      <c r="L9530">
        <v>-3.7525146</v>
      </c>
      <c r="M9530">
        <v>31.3207855</v>
      </c>
      <c r="N9530">
        <v>27.568073299999998</v>
      </c>
      <c r="O9530">
        <v>-35.073299400000003</v>
      </c>
      <c r="P9530">
        <v>-4.3434075999999999</v>
      </c>
      <c r="Q9530">
        <v>14.1268463</v>
      </c>
      <c r="R9530">
        <v>9.7829723000000008</v>
      </c>
      <c r="S9530">
        <v>-18.470777500000001</v>
      </c>
    </row>
    <row r="9531" spans="1:19" x14ac:dyDescent="0.3">
      <c r="A9531">
        <v>9472</v>
      </c>
      <c r="B9531">
        <v>41.662593800000003</v>
      </c>
      <c r="C9531">
        <v>99.959793099999999</v>
      </c>
      <c r="D9531">
        <v>-5.745234</v>
      </c>
      <c r="E9531">
        <v>30.4379539</v>
      </c>
      <c r="F9531">
        <v>24.692318</v>
      </c>
      <c r="G9531">
        <v>-36.1832657</v>
      </c>
      <c r="H9531">
        <v>-6.1788306000000004</v>
      </c>
      <c r="I9531">
        <v>30.996542000000002</v>
      </c>
      <c r="J9531">
        <v>24.8172131</v>
      </c>
      <c r="K9531">
        <v>-37.1753693</v>
      </c>
      <c r="L9531">
        <v>-6.1902946999999999</v>
      </c>
      <c r="M9531">
        <v>30.9259129</v>
      </c>
      <c r="N9531">
        <v>24.735416399999998</v>
      </c>
      <c r="O9531">
        <v>-37.116203300000002</v>
      </c>
      <c r="P9531">
        <v>-4.4065871000000003</v>
      </c>
      <c r="Q9531">
        <v>14.6159315</v>
      </c>
      <c r="R9531">
        <v>10.2088795</v>
      </c>
      <c r="S9531">
        <v>-19.0230408</v>
      </c>
    </row>
    <row r="9532" spans="1:19" x14ac:dyDescent="0.3">
      <c r="A9532">
        <v>9473</v>
      </c>
      <c r="B9532">
        <v>45.482105300000001</v>
      </c>
      <c r="C9532">
        <v>99.970916700000004</v>
      </c>
      <c r="D9532">
        <v>-8.9127902999999993</v>
      </c>
      <c r="E9532">
        <v>28.3387642</v>
      </c>
      <c r="F9532">
        <v>19.425575299999998</v>
      </c>
      <c r="G9532">
        <v>-37.251625099999998</v>
      </c>
      <c r="H9532">
        <v>-9.1134777000000007</v>
      </c>
      <c r="I9532">
        <v>28.1217194</v>
      </c>
      <c r="J9532">
        <v>19.007739999999998</v>
      </c>
      <c r="K9532">
        <v>-37.2351685</v>
      </c>
      <c r="L9532">
        <v>-9.0177554999999998</v>
      </c>
      <c r="M9532">
        <v>27.119106299999999</v>
      </c>
      <c r="N9532">
        <v>18.101154300000001</v>
      </c>
      <c r="O9532">
        <v>-36.136863699999999</v>
      </c>
      <c r="P9532">
        <v>-5.0973667999999996</v>
      </c>
      <c r="Q9532">
        <v>14.432665800000001</v>
      </c>
      <c r="R9532">
        <v>9.3348293000000009</v>
      </c>
      <c r="S9532">
        <v>-19.530559499999999</v>
      </c>
    </row>
    <row r="9533" spans="1:19" x14ac:dyDescent="0.3">
      <c r="A9533">
        <v>9474</v>
      </c>
      <c r="B9533">
        <v>50.705188800000002</v>
      </c>
      <c r="C9533">
        <v>99.968589800000004</v>
      </c>
      <c r="D9533">
        <v>-11.63241</v>
      </c>
      <c r="E9533">
        <v>22.122629199999999</v>
      </c>
      <c r="F9533">
        <v>10.4898167</v>
      </c>
      <c r="G9533">
        <v>-33.755092599999998</v>
      </c>
      <c r="H9533">
        <v>-11.946010599999999</v>
      </c>
      <c r="I9533">
        <v>20.948116299999999</v>
      </c>
      <c r="J9533">
        <v>9.0016040999999998</v>
      </c>
      <c r="K9533">
        <v>-32.894065900000001</v>
      </c>
      <c r="L9533">
        <v>-12.1286345</v>
      </c>
      <c r="M9533">
        <v>19.286731700000001</v>
      </c>
      <c r="N9533">
        <v>7.1578979</v>
      </c>
      <c r="O9533">
        <v>-31.4153652</v>
      </c>
      <c r="P9533">
        <v>-6.9983358000000004</v>
      </c>
      <c r="Q9533">
        <v>11.0120287</v>
      </c>
      <c r="R9533">
        <v>4.0131984000000003</v>
      </c>
      <c r="S9533">
        <v>-18.010908100000002</v>
      </c>
    </row>
    <row r="9534" spans="1:19" x14ac:dyDescent="0.3">
      <c r="A9534">
        <v>9475</v>
      </c>
      <c r="B9534">
        <v>51.066131599999999</v>
      </c>
      <c r="C9534">
        <v>99.961128200000005</v>
      </c>
      <c r="D9534">
        <v>-10.779844300000001</v>
      </c>
      <c r="E9534">
        <v>20.775949499999999</v>
      </c>
      <c r="F9534">
        <v>9.9957056000000009</v>
      </c>
      <c r="G9534">
        <v>-31.555847199999999</v>
      </c>
      <c r="H9534">
        <v>-11.2453222</v>
      </c>
      <c r="I9534">
        <v>19.654357900000001</v>
      </c>
      <c r="J9534">
        <v>8.4085368999999996</v>
      </c>
      <c r="K9534">
        <v>-30.899618100000001</v>
      </c>
      <c r="L9534">
        <v>-11.4748936</v>
      </c>
      <c r="M9534">
        <v>18.163154599999999</v>
      </c>
      <c r="N9534">
        <v>6.6880630999999999</v>
      </c>
      <c r="O9534">
        <v>-29.638050100000001</v>
      </c>
      <c r="P9534">
        <v>-7.4874381999999997</v>
      </c>
      <c r="Q9534">
        <v>10.416790000000001</v>
      </c>
      <c r="R9534">
        <v>2.9288525999999999</v>
      </c>
      <c r="S9534">
        <v>-17.904779399999999</v>
      </c>
    </row>
    <row r="9535" spans="1:19" x14ac:dyDescent="0.3">
      <c r="A9535">
        <v>9476</v>
      </c>
      <c r="B9535">
        <v>49.122154199999997</v>
      </c>
      <c r="C9535">
        <v>99.968048100000004</v>
      </c>
      <c r="D9535">
        <v>-7.1485928999999997</v>
      </c>
      <c r="E9535">
        <v>25.0403023</v>
      </c>
      <c r="F9535">
        <v>17.8913078</v>
      </c>
      <c r="G9535">
        <v>-32.188964800000001</v>
      </c>
      <c r="H9535">
        <v>-7.3891458999999999</v>
      </c>
      <c r="I9535">
        <v>24.548584000000002</v>
      </c>
      <c r="J9535">
        <v>17.1589375</v>
      </c>
      <c r="K9535">
        <v>-31.9377022</v>
      </c>
      <c r="L9535">
        <v>-7.3391241999999997</v>
      </c>
      <c r="M9535">
        <v>23.423549699999999</v>
      </c>
      <c r="N9535">
        <v>16.0842247</v>
      </c>
      <c r="O9535">
        <v>-30.7626743</v>
      </c>
      <c r="P9535">
        <v>-5.5551614999999996</v>
      </c>
      <c r="Q9535">
        <v>12.611105</v>
      </c>
      <c r="R9535">
        <v>7.0554642999999997</v>
      </c>
      <c r="S9535">
        <v>-18.166801499999998</v>
      </c>
    </row>
    <row r="9536" spans="1:19" x14ac:dyDescent="0.3">
      <c r="A9536">
        <v>9477</v>
      </c>
      <c r="B9536">
        <v>45.140731799999998</v>
      </c>
      <c r="C9536">
        <v>99.961570699999996</v>
      </c>
      <c r="D9536">
        <v>-4.3996329000000003</v>
      </c>
      <c r="E9536">
        <v>28.816686600000001</v>
      </c>
      <c r="F9536">
        <v>24.416654600000001</v>
      </c>
      <c r="G9536">
        <v>-33.216407799999999</v>
      </c>
      <c r="H9536">
        <v>-4.5407533999999998</v>
      </c>
      <c r="I9536">
        <v>29.136794999999999</v>
      </c>
      <c r="J9536">
        <v>24.595542900000002</v>
      </c>
      <c r="K9536">
        <v>-33.677547500000003</v>
      </c>
      <c r="L9536">
        <v>-4.3832807999999996</v>
      </c>
      <c r="M9536">
        <v>28.8939457</v>
      </c>
      <c r="N9536">
        <v>24.510463699999999</v>
      </c>
      <c r="O9536">
        <v>-33.277229300000002</v>
      </c>
      <c r="P9536">
        <v>-4.4733533999999997</v>
      </c>
      <c r="Q9536">
        <v>14.125845</v>
      </c>
      <c r="R9536">
        <v>9.6520252000000006</v>
      </c>
      <c r="S9536">
        <v>-18.5997238</v>
      </c>
    </row>
    <row r="9537" spans="1:19" x14ac:dyDescent="0.3">
      <c r="A9537">
        <v>9478</v>
      </c>
      <c r="B9537">
        <v>42.710197399999998</v>
      </c>
      <c r="C9537">
        <v>99.958122299999999</v>
      </c>
      <c r="D9537">
        <v>-3.5305333000000001</v>
      </c>
      <c r="E9537">
        <v>30.541378000000002</v>
      </c>
      <c r="F9537">
        <v>27.0104465</v>
      </c>
      <c r="G9537">
        <v>-34.071998600000001</v>
      </c>
      <c r="H9537">
        <v>-3.8047643</v>
      </c>
      <c r="I9537">
        <v>31.222360599999998</v>
      </c>
      <c r="J9537">
        <v>27.417095199999999</v>
      </c>
      <c r="K9537">
        <v>-35.027133900000003</v>
      </c>
      <c r="L9537">
        <v>-3.7232614000000002</v>
      </c>
      <c r="M9537">
        <v>31.363342299999999</v>
      </c>
      <c r="N9537">
        <v>27.6398811</v>
      </c>
      <c r="O9537">
        <v>-35.086601299999998</v>
      </c>
      <c r="P9537">
        <v>-4.3046559999999996</v>
      </c>
      <c r="Q9537">
        <v>14.2456894</v>
      </c>
      <c r="R9537">
        <v>9.9405689000000006</v>
      </c>
      <c r="S9537">
        <v>-18.550868999999999</v>
      </c>
    </row>
    <row r="9538" spans="1:19" x14ac:dyDescent="0.3">
      <c r="A9538">
        <v>9479</v>
      </c>
      <c r="B9538">
        <v>41.583461800000002</v>
      </c>
      <c r="C9538">
        <v>99.9590836</v>
      </c>
      <c r="D9538">
        <v>-5.5450749000000004</v>
      </c>
      <c r="E9538">
        <v>30.4242764</v>
      </c>
      <c r="F9538">
        <v>24.878803300000001</v>
      </c>
      <c r="G9538">
        <v>-35.9694328</v>
      </c>
      <c r="H9538">
        <v>-5.9816631999999998</v>
      </c>
      <c r="I9538">
        <v>31.025783499999999</v>
      </c>
      <c r="J9538">
        <v>25.043621099999999</v>
      </c>
      <c r="K9538">
        <v>-37.0074501</v>
      </c>
      <c r="L9538">
        <v>-5.9914103000000001</v>
      </c>
      <c r="M9538">
        <v>31.008312199999999</v>
      </c>
      <c r="N9538">
        <v>25.0167027</v>
      </c>
      <c r="O9538">
        <v>-36.9997215</v>
      </c>
      <c r="P9538">
        <v>-4.3209562000000004</v>
      </c>
      <c r="Q9538">
        <v>14.506320000000001</v>
      </c>
      <c r="R9538">
        <v>10.184900300000001</v>
      </c>
      <c r="S9538">
        <v>-18.827800799999999</v>
      </c>
    </row>
    <row r="9539" spans="1:19" x14ac:dyDescent="0.3">
      <c r="A9539">
        <v>9480</v>
      </c>
      <c r="B9539">
        <v>44.6740341</v>
      </c>
      <c r="C9539">
        <v>99.968788099999998</v>
      </c>
      <c r="D9539">
        <v>-8.5283213</v>
      </c>
      <c r="E9539">
        <v>28.886617699999999</v>
      </c>
      <c r="F9539">
        <v>20.3578987</v>
      </c>
      <c r="G9539">
        <v>-37.415012400000002</v>
      </c>
      <c r="H9539">
        <v>-8.7639598999999997</v>
      </c>
      <c r="I9539">
        <v>28.816074400000002</v>
      </c>
      <c r="J9539">
        <v>20.051612899999999</v>
      </c>
      <c r="K9539">
        <v>-37.580013299999997</v>
      </c>
      <c r="L9539">
        <v>-8.6517277000000004</v>
      </c>
      <c r="M9539">
        <v>27.964923899999999</v>
      </c>
      <c r="N9539">
        <v>19.312992099999999</v>
      </c>
      <c r="O9539">
        <v>-36.616653399999997</v>
      </c>
      <c r="P9539">
        <v>-4.8870401000000001</v>
      </c>
      <c r="Q9539">
        <v>14.7185802</v>
      </c>
      <c r="R9539">
        <v>9.8310738000000004</v>
      </c>
      <c r="S9539">
        <v>-19.606144</v>
      </c>
    </row>
    <row r="9540" spans="1:19" x14ac:dyDescent="0.3">
      <c r="A9540">
        <v>9481</v>
      </c>
      <c r="B9540">
        <v>50.358253499999996</v>
      </c>
      <c r="C9540">
        <v>99.970626800000005</v>
      </c>
      <c r="D9540">
        <v>-11.264359499999999</v>
      </c>
      <c r="E9540">
        <v>22.919490799999998</v>
      </c>
      <c r="F9540">
        <v>11.6547289</v>
      </c>
      <c r="G9540">
        <v>-34.1839066</v>
      </c>
      <c r="H9540">
        <v>-11.5508766</v>
      </c>
      <c r="I9540">
        <v>21.805065200000001</v>
      </c>
      <c r="J9540">
        <v>10.253686</v>
      </c>
      <c r="K9540">
        <v>-33.355876899999998</v>
      </c>
      <c r="L9540">
        <v>-11.707168599999999</v>
      </c>
      <c r="M9540">
        <v>20.1477261</v>
      </c>
      <c r="N9540">
        <v>8.4403571999999993</v>
      </c>
      <c r="O9540">
        <v>-31.854892700000001</v>
      </c>
      <c r="P9540">
        <v>-6.7097831000000001</v>
      </c>
      <c r="Q9540">
        <v>11.397814800000001</v>
      </c>
      <c r="R9540">
        <v>4.6875396</v>
      </c>
      <c r="S9540">
        <v>-18.108142900000001</v>
      </c>
    </row>
    <row r="9541" spans="1:19" x14ac:dyDescent="0.3">
      <c r="A9541">
        <v>9482</v>
      </c>
      <c r="B9541">
        <v>51.084800700000002</v>
      </c>
      <c r="C9541">
        <v>99.960823099999999</v>
      </c>
      <c r="D9541">
        <v>-11.084512699999999</v>
      </c>
      <c r="E9541">
        <v>20.551050199999999</v>
      </c>
      <c r="F9541">
        <v>9.4661349999999995</v>
      </c>
      <c r="G9541">
        <v>-31.635616299999999</v>
      </c>
      <c r="H9541">
        <v>-11.5764332</v>
      </c>
      <c r="I9541">
        <v>19.388505899999998</v>
      </c>
      <c r="J9541">
        <v>7.8115721000000002</v>
      </c>
      <c r="K9541">
        <v>-30.964874300000002</v>
      </c>
      <c r="L9541">
        <v>-11.834967600000001</v>
      </c>
      <c r="M9541">
        <v>17.869569800000001</v>
      </c>
      <c r="N9541">
        <v>6.0344033000000001</v>
      </c>
      <c r="O9541">
        <v>-29.704538299999999</v>
      </c>
      <c r="P9541">
        <v>-7.5406966000000004</v>
      </c>
      <c r="Q9541">
        <v>10.2670412</v>
      </c>
      <c r="R9541">
        <v>2.7258445999999998</v>
      </c>
      <c r="S9541">
        <v>-17.808288600000001</v>
      </c>
    </row>
    <row r="9542" spans="1:19" x14ac:dyDescent="0.3">
      <c r="A9542">
        <v>9483</v>
      </c>
      <c r="B9542">
        <v>49.801677699999999</v>
      </c>
      <c r="C9542">
        <v>99.967361499999996</v>
      </c>
      <c r="D9542">
        <v>-7.7710141999999998</v>
      </c>
      <c r="E9542">
        <v>24.1719933</v>
      </c>
      <c r="F9542">
        <v>16.400579499999999</v>
      </c>
      <c r="G9542">
        <v>-31.943075199999999</v>
      </c>
      <c r="H9542">
        <v>-8.0805197</v>
      </c>
      <c r="I9542">
        <v>23.486301399999999</v>
      </c>
      <c r="J9542">
        <v>15.4052811</v>
      </c>
      <c r="K9542">
        <v>-31.566787699999999</v>
      </c>
      <c r="L9542">
        <v>-8.1029148000000006</v>
      </c>
      <c r="M9542">
        <v>22.2170296</v>
      </c>
      <c r="N9542">
        <v>14.113912600000001</v>
      </c>
      <c r="O9542">
        <v>-30.319946300000002</v>
      </c>
      <c r="P9542">
        <v>-5.8440599000000004</v>
      </c>
      <c r="Q9542">
        <v>12.1892405</v>
      </c>
      <c r="R9542">
        <v>6.344697</v>
      </c>
      <c r="S9542">
        <v>-18.033836399999998</v>
      </c>
    </row>
    <row r="9543" spans="1:19" x14ac:dyDescent="0.3">
      <c r="A9543">
        <v>9484</v>
      </c>
      <c r="B9543">
        <v>45.8042297</v>
      </c>
      <c r="C9543">
        <v>99.963630699999996</v>
      </c>
      <c r="D9543">
        <v>-4.8536530000000004</v>
      </c>
      <c r="E9543">
        <v>28.217187899999999</v>
      </c>
      <c r="F9543">
        <v>23.363132499999999</v>
      </c>
      <c r="G9543">
        <v>-33.070922899999999</v>
      </c>
      <c r="H9543">
        <v>-5.019145</v>
      </c>
      <c r="I9543">
        <v>28.395294199999999</v>
      </c>
      <c r="J9543">
        <v>23.3756466</v>
      </c>
      <c r="K9543">
        <v>-33.414436299999998</v>
      </c>
      <c r="L9543">
        <v>-4.8853951000000002</v>
      </c>
      <c r="M9543">
        <v>27.974527399999999</v>
      </c>
      <c r="N9543">
        <v>23.088932</v>
      </c>
      <c r="O9543">
        <v>-32.859924300000003</v>
      </c>
      <c r="P9543">
        <v>-4.5792111999999996</v>
      </c>
      <c r="Q9543">
        <v>13.9375763</v>
      </c>
      <c r="R9543">
        <v>9.3578959000000008</v>
      </c>
      <c r="S9543">
        <v>-18.517314899999999</v>
      </c>
    </row>
    <row r="9544" spans="1:19" x14ac:dyDescent="0.3">
      <c r="A9544">
        <v>9485</v>
      </c>
      <c r="B9544">
        <v>42.985080699999997</v>
      </c>
      <c r="C9544">
        <v>99.958725000000001</v>
      </c>
      <c r="D9544">
        <v>-3.6542861000000002</v>
      </c>
      <c r="E9544">
        <v>30.531372099999999</v>
      </c>
      <c r="F9544">
        <v>26.8766842</v>
      </c>
      <c r="G9544">
        <v>-34.185745199999999</v>
      </c>
      <c r="H9544">
        <v>-3.8844864000000001</v>
      </c>
      <c r="I9544">
        <v>31.156106900000001</v>
      </c>
      <c r="J9544">
        <v>27.2711182</v>
      </c>
      <c r="K9544">
        <v>-35.040599800000003</v>
      </c>
      <c r="L9544">
        <v>-3.7871391999999999</v>
      </c>
      <c r="M9544">
        <v>31.249166500000001</v>
      </c>
      <c r="N9544">
        <v>27.461828199999999</v>
      </c>
      <c r="O9544">
        <v>-35.0363045</v>
      </c>
      <c r="P9544">
        <v>-4.3314351999999996</v>
      </c>
      <c r="Q9544">
        <v>14.406454099999999</v>
      </c>
      <c r="R9544">
        <v>10.074552499999999</v>
      </c>
      <c r="S9544">
        <v>-18.738410900000002</v>
      </c>
    </row>
    <row r="9545" spans="1:19" x14ac:dyDescent="0.3">
      <c r="A9545">
        <v>9486</v>
      </c>
      <c r="B9545">
        <v>41.510597199999999</v>
      </c>
      <c r="C9545">
        <v>99.9585419</v>
      </c>
      <c r="D9545">
        <v>-5.2633481</v>
      </c>
      <c r="E9545">
        <v>30.504077899999999</v>
      </c>
      <c r="F9545">
        <v>25.240327799999999</v>
      </c>
      <c r="G9545">
        <v>-35.767509500000003</v>
      </c>
      <c r="H9545">
        <v>-5.7044249000000002</v>
      </c>
      <c r="I9545">
        <v>31.126010900000001</v>
      </c>
      <c r="J9545">
        <v>25.4210815</v>
      </c>
      <c r="K9545">
        <v>-36.8304367</v>
      </c>
      <c r="L9545">
        <v>-5.7328676999999999</v>
      </c>
      <c r="M9545">
        <v>31.155752199999998</v>
      </c>
      <c r="N9545">
        <v>25.4226837</v>
      </c>
      <c r="O9545">
        <v>-36.8886185</v>
      </c>
      <c r="P9545">
        <v>-4.314908</v>
      </c>
      <c r="Q9545">
        <v>14.341941800000001</v>
      </c>
      <c r="R9545">
        <v>10.0265684</v>
      </c>
      <c r="S9545">
        <v>-18.657375300000002</v>
      </c>
    </row>
    <row r="9546" spans="1:19" x14ac:dyDescent="0.3">
      <c r="A9546">
        <v>9487</v>
      </c>
      <c r="B9546">
        <v>43.242122700000003</v>
      </c>
      <c r="C9546">
        <v>99.966628999999998</v>
      </c>
      <c r="D9546">
        <v>-8.4344006</v>
      </c>
      <c r="E9546">
        <v>29.573902100000002</v>
      </c>
      <c r="F9546">
        <v>21.139102900000001</v>
      </c>
      <c r="G9546">
        <v>-38.008373300000002</v>
      </c>
      <c r="H9546">
        <v>-8.7013987999999998</v>
      </c>
      <c r="I9546">
        <v>29.714344000000001</v>
      </c>
      <c r="J9546">
        <v>21.012441599999999</v>
      </c>
      <c r="K9546">
        <v>-38.415718099999999</v>
      </c>
      <c r="L9546">
        <v>-8.6090669999999996</v>
      </c>
      <c r="M9546">
        <v>29.0951691</v>
      </c>
      <c r="N9546">
        <v>20.485904699999999</v>
      </c>
      <c r="O9546">
        <v>-37.704231299999996</v>
      </c>
      <c r="P9546">
        <v>-4.6407417999999998</v>
      </c>
      <c r="Q9546">
        <v>15.1221218</v>
      </c>
      <c r="R9546">
        <v>10.480917</v>
      </c>
      <c r="S9546">
        <v>-19.763385799999998</v>
      </c>
    </row>
    <row r="9547" spans="1:19" x14ac:dyDescent="0.3">
      <c r="A9547">
        <v>9488</v>
      </c>
      <c r="B9547">
        <v>49.634880099999997</v>
      </c>
      <c r="C9547">
        <v>99.972610500000002</v>
      </c>
      <c r="D9547">
        <v>-11.1136541</v>
      </c>
      <c r="E9547">
        <v>24.181745500000002</v>
      </c>
      <c r="F9547">
        <v>13.067690799999999</v>
      </c>
      <c r="G9547">
        <v>-35.295459700000002</v>
      </c>
      <c r="H9547">
        <v>-11.3149853</v>
      </c>
      <c r="I9547">
        <v>23.181758899999998</v>
      </c>
      <c r="J9547">
        <v>11.866273899999999</v>
      </c>
      <c r="K9547">
        <v>-34.496692699999997</v>
      </c>
      <c r="L9547">
        <v>-11.3881102</v>
      </c>
      <c r="M9547">
        <v>21.564941399999999</v>
      </c>
      <c r="N9547">
        <v>10.1766319</v>
      </c>
      <c r="O9547">
        <v>-32.953052499999998</v>
      </c>
      <c r="P9547">
        <v>-6.2811231999999997</v>
      </c>
      <c r="Q9547">
        <v>12.051361999999999</v>
      </c>
      <c r="R9547">
        <v>5.7697535000000002</v>
      </c>
      <c r="S9547">
        <v>-18.333021200000001</v>
      </c>
    </row>
    <row r="9548" spans="1:19" x14ac:dyDescent="0.3">
      <c r="A9548">
        <v>9489</v>
      </c>
      <c r="B9548">
        <v>51.1342049</v>
      </c>
      <c r="C9548">
        <v>99.961471599999996</v>
      </c>
      <c r="D9548">
        <v>-11.5268307</v>
      </c>
      <c r="E9548">
        <v>20.504495599999998</v>
      </c>
      <c r="F9548">
        <v>8.9772625000000001</v>
      </c>
      <c r="G9548">
        <v>-32.031379700000002</v>
      </c>
      <c r="H9548">
        <v>-11.942970300000001</v>
      </c>
      <c r="I9548">
        <v>19.324522000000002</v>
      </c>
      <c r="J9548">
        <v>7.3810510999999996</v>
      </c>
      <c r="K9548">
        <v>-31.2674217</v>
      </c>
      <c r="L9548">
        <v>-12.1811743</v>
      </c>
      <c r="M9548">
        <v>17.800910900000002</v>
      </c>
      <c r="N9548">
        <v>5.6195364000000003</v>
      </c>
      <c r="O9548">
        <v>-29.982082399999999</v>
      </c>
      <c r="P9548">
        <v>-7.5276537000000001</v>
      </c>
      <c r="Q9548">
        <v>10.1552773</v>
      </c>
      <c r="R9548">
        <v>2.6271233999999999</v>
      </c>
      <c r="S9548">
        <v>-17.6834831</v>
      </c>
    </row>
    <row r="9549" spans="1:19" x14ac:dyDescent="0.3">
      <c r="A9549">
        <v>9490</v>
      </c>
      <c r="B9549">
        <v>50.1487579</v>
      </c>
      <c r="C9549">
        <v>99.967323300000004</v>
      </c>
      <c r="D9549">
        <v>-8.1785870000000003</v>
      </c>
      <c r="E9549">
        <v>23.591224700000001</v>
      </c>
      <c r="F9549">
        <v>15.412236200000001</v>
      </c>
      <c r="G9549">
        <v>-31.769882200000001</v>
      </c>
      <c r="H9549">
        <v>-8.5029944999999998</v>
      </c>
      <c r="I9549">
        <v>22.830560699999999</v>
      </c>
      <c r="J9549">
        <v>14.3270664</v>
      </c>
      <c r="K9549">
        <v>-31.333515200000001</v>
      </c>
      <c r="L9549">
        <v>-8.5585318000000008</v>
      </c>
      <c r="M9549">
        <v>21.505315800000002</v>
      </c>
      <c r="N9549">
        <v>12.9465837</v>
      </c>
      <c r="O9549">
        <v>-30.063852300000001</v>
      </c>
      <c r="P9549">
        <v>-6.0035086</v>
      </c>
      <c r="Q9549">
        <v>11.94872</v>
      </c>
      <c r="R9549">
        <v>5.9447254999999997</v>
      </c>
      <c r="S9549">
        <v>-17.952766400000002</v>
      </c>
    </row>
    <row r="9550" spans="1:19" x14ac:dyDescent="0.3">
      <c r="A9550">
        <v>9491</v>
      </c>
      <c r="B9550">
        <v>46.191360500000002</v>
      </c>
      <c r="C9550">
        <v>99.965011599999997</v>
      </c>
      <c r="D9550">
        <v>-4.9624690999999999</v>
      </c>
      <c r="E9550">
        <v>28.024774600000001</v>
      </c>
      <c r="F9550">
        <v>23.061903000000001</v>
      </c>
      <c r="G9550">
        <v>-32.987323799999999</v>
      </c>
      <c r="H9550">
        <v>-5.0607343</v>
      </c>
      <c r="I9550">
        <v>28.161016499999999</v>
      </c>
      <c r="J9550">
        <v>23.099782900000001</v>
      </c>
      <c r="K9550">
        <v>-33.2217445</v>
      </c>
      <c r="L9550">
        <v>-4.9164224000000001</v>
      </c>
      <c r="M9550">
        <v>27.700510000000001</v>
      </c>
      <c r="N9550">
        <v>22.783885999999999</v>
      </c>
      <c r="O9550">
        <v>-32.616931899999997</v>
      </c>
      <c r="P9550">
        <v>-4.4990686999999996</v>
      </c>
      <c r="Q9550">
        <v>13.899328199999999</v>
      </c>
      <c r="R9550">
        <v>9.3997898000000006</v>
      </c>
      <c r="S9550">
        <v>-18.398921999999999</v>
      </c>
    </row>
    <row r="9551" spans="1:19" x14ac:dyDescent="0.3">
      <c r="A9551">
        <v>9492</v>
      </c>
      <c r="B9551">
        <v>43.255130800000003</v>
      </c>
      <c r="C9551">
        <v>99.959060699999995</v>
      </c>
      <c r="D9551">
        <v>-3.3887947</v>
      </c>
      <c r="E9551">
        <v>30.4560204</v>
      </c>
      <c r="F9551">
        <v>27.066827799999999</v>
      </c>
      <c r="G9551">
        <v>-33.844901999999998</v>
      </c>
      <c r="H9551">
        <v>-3.5962008999999999</v>
      </c>
      <c r="I9551">
        <v>31.0870152</v>
      </c>
      <c r="J9551">
        <v>27.4903145</v>
      </c>
      <c r="K9551">
        <v>-34.683231399999997</v>
      </c>
      <c r="L9551">
        <v>-3.4763953999999999</v>
      </c>
      <c r="M9551">
        <v>31.178463000000001</v>
      </c>
      <c r="N9551">
        <v>27.701868099999999</v>
      </c>
      <c r="O9551">
        <v>-34.654853799999998</v>
      </c>
      <c r="P9551">
        <v>-4.1635302999999997</v>
      </c>
      <c r="Q9551">
        <v>14.409357099999999</v>
      </c>
      <c r="R9551">
        <v>10.2453623</v>
      </c>
      <c r="S9551">
        <v>-18.573409999999999</v>
      </c>
    </row>
    <row r="9552" spans="1:19" x14ac:dyDescent="0.3">
      <c r="A9552">
        <v>9493</v>
      </c>
      <c r="B9552">
        <v>41.909080500000002</v>
      </c>
      <c r="C9552">
        <v>99.959335300000006</v>
      </c>
      <c r="D9552">
        <v>-4.4474912</v>
      </c>
      <c r="E9552">
        <v>30.548589700000001</v>
      </c>
      <c r="F9552">
        <v>26.100702299999998</v>
      </c>
      <c r="G9552">
        <v>-34.996166199999998</v>
      </c>
      <c r="H9552">
        <v>-4.8568020000000001</v>
      </c>
      <c r="I9552">
        <v>31.191513100000002</v>
      </c>
      <c r="J9552">
        <v>26.334209399999999</v>
      </c>
      <c r="K9552">
        <v>-36.048320799999999</v>
      </c>
      <c r="L9552">
        <v>-4.8849182000000004</v>
      </c>
      <c r="M9552">
        <v>31.2527218</v>
      </c>
      <c r="N9552">
        <v>26.3676052</v>
      </c>
      <c r="O9552">
        <v>-36.137641899999998</v>
      </c>
      <c r="P9552">
        <v>-4.1363339000000003</v>
      </c>
      <c r="Q9552">
        <v>14.198781</v>
      </c>
      <c r="R9552">
        <v>10.061982199999999</v>
      </c>
      <c r="S9552">
        <v>-18.335637999999999</v>
      </c>
    </row>
    <row r="9553" spans="1:19" x14ac:dyDescent="0.3">
      <c r="A9553">
        <v>9494</v>
      </c>
      <c r="B9553">
        <v>43.064163200000003</v>
      </c>
      <c r="C9553">
        <v>99.966201799999993</v>
      </c>
      <c r="D9553">
        <v>-7.5658035000000003</v>
      </c>
      <c r="E9553">
        <v>29.714859000000001</v>
      </c>
      <c r="F9553">
        <v>22.148652999999999</v>
      </c>
      <c r="G9553">
        <v>-37.280735</v>
      </c>
      <c r="H9553">
        <v>-7.8624849000000001</v>
      </c>
      <c r="I9553">
        <v>29.957050299999999</v>
      </c>
      <c r="J9553">
        <v>22.094066600000001</v>
      </c>
      <c r="K9553">
        <v>-37.819522900000003</v>
      </c>
      <c r="L9553">
        <v>-7.7998513999999997</v>
      </c>
      <c r="M9553">
        <v>29.451755500000001</v>
      </c>
      <c r="N9553">
        <v>21.651700999999999</v>
      </c>
      <c r="O9553">
        <v>-37.251606000000002</v>
      </c>
      <c r="P9553">
        <v>-4.4369736</v>
      </c>
      <c r="Q9553">
        <v>15.077652</v>
      </c>
      <c r="R9553">
        <v>10.640215899999999</v>
      </c>
      <c r="S9553">
        <v>-19.515146300000001</v>
      </c>
    </row>
    <row r="9554" spans="1:19" x14ac:dyDescent="0.3">
      <c r="A9554">
        <v>9495</v>
      </c>
      <c r="B9554">
        <v>49.236499799999997</v>
      </c>
      <c r="C9554">
        <v>99.9739304</v>
      </c>
      <c r="D9554">
        <v>-10.444530500000001</v>
      </c>
      <c r="E9554">
        <v>24.696048699999999</v>
      </c>
      <c r="F9554">
        <v>14.251119600000001</v>
      </c>
      <c r="G9554">
        <v>-35.140640300000001</v>
      </c>
      <c r="H9554">
        <v>-10.6866503</v>
      </c>
      <c r="I9554">
        <v>23.8050575</v>
      </c>
      <c r="J9554">
        <v>13.1179066</v>
      </c>
      <c r="K9554">
        <v>-34.491661100000002</v>
      </c>
      <c r="L9554">
        <v>-10.761392600000001</v>
      </c>
      <c r="M9554">
        <v>22.2289314</v>
      </c>
      <c r="N9554">
        <v>11.467340500000001</v>
      </c>
      <c r="O9554">
        <v>-32.990325900000002</v>
      </c>
      <c r="P9554">
        <v>-5.9642476999999996</v>
      </c>
      <c r="Q9554">
        <v>12.403070400000001</v>
      </c>
      <c r="R9554">
        <v>6.4383401999999998</v>
      </c>
      <c r="S9554">
        <v>-18.3678551</v>
      </c>
    </row>
    <row r="9555" spans="1:19" x14ac:dyDescent="0.3">
      <c r="A9555">
        <v>9496</v>
      </c>
      <c r="B9555">
        <v>51.1226196</v>
      </c>
      <c r="C9555">
        <v>99.961280799999997</v>
      </c>
      <c r="D9555">
        <v>-11.1805191</v>
      </c>
      <c r="E9555">
        <v>20.5892792</v>
      </c>
      <c r="F9555">
        <v>9.4083605000000006</v>
      </c>
      <c r="G9555">
        <v>-31.769855499999998</v>
      </c>
      <c r="H9555">
        <v>-11.6479082</v>
      </c>
      <c r="I9555">
        <v>19.394855499999998</v>
      </c>
      <c r="J9555">
        <v>7.7464461</v>
      </c>
      <c r="K9555">
        <v>-31.042694099999999</v>
      </c>
      <c r="L9555">
        <v>-11.925121300000001</v>
      </c>
      <c r="M9555">
        <v>17.867057800000001</v>
      </c>
      <c r="N9555">
        <v>5.9417381000000002</v>
      </c>
      <c r="O9555">
        <v>-29.792179099999998</v>
      </c>
      <c r="P9555">
        <v>-7.3503546999999996</v>
      </c>
      <c r="Q9555">
        <v>10.215758299999999</v>
      </c>
      <c r="R9555">
        <v>2.8649054</v>
      </c>
      <c r="S9555">
        <v>-17.566661799999999</v>
      </c>
    </row>
    <row r="9556" spans="1:19" x14ac:dyDescent="0.3">
      <c r="A9556">
        <v>9497</v>
      </c>
      <c r="B9556">
        <v>50.251701400000002</v>
      </c>
      <c r="C9556">
        <v>99.967269900000005</v>
      </c>
      <c r="D9556">
        <v>-7.9355773999999997</v>
      </c>
      <c r="E9556">
        <v>23.457498600000001</v>
      </c>
      <c r="F9556">
        <v>15.521519700000001</v>
      </c>
      <c r="G9556">
        <v>-31.393142699999999</v>
      </c>
      <c r="H9556">
        <v>-8.2822008</v>
      </c>
      <c r="I9556">
        <v>22.691679000000001</v>
      </c>
      <c r="J9556">
        <v>14.4089794</v>
      </c>
      <c r="K9556">
        <v>-30.9738407</v>
      </c>
      <c r="L9556">
        <v>-8.3662930000000006</v>
      </c>
      <c r="M9556">
        <v>21.373325300000001</v>
      </c>
      <c r="N9556">
        <v>13.0068302</v>
      </c>
      <c r="O9556">
        <v>-29.7396183</v>
      </c>
      <c r="P9556">
        <v>-5.8682160000000003</v>
      </c>
      <c r="Q9556">
        <v>11.892774599999999</v>
      </c>
      <c r="R9556">
        <v>6.0240741</v>
      </c>
      <c r="S9556">
        <v>-17.7615318</v>
      </c>
    </row>
    <row r="9557" spans="1:19" x14ac:dyDescent="0.3">
      <c r="A9557">
        <v>9498</v>
      </c>
      <c r="B9557">
        <v>46.631637599999998</v>
      </c>
      <c r="C9557">
        <v>99.966964700000005</v>
      </c>
      <c r="D9557">
        <v>-4.7279482000000002</v>
      </c>
      <c r="E9557">
        <v>27.662866600000001</v>
      </c>
      <c r="F9557">
        <v>22.934518799999999</v>
      </c>
      <c r="G9557">
        <v>-32.390895800000003</v>
      </c>
      <c r="H9557">
        <v>-4.8768238999999998</v>
      </c>
      <c r="I9557">
        <v>27.7672119</v>
      </c>
      <c r="J9557">
        <v>22.889888800000001</v>
      </c>
      <c r="K9557">
        <v>-32.644027700000002</v>
      </c>
      <c r="L9557">
        <v>-4.7548370000000002</v>
      </c>
      <c r="M9557">
        <v>27.215173700000001</v>
      </c>
      <c r="N9557">
        <v>22.460138300000001</v>
      </c>
      <c r="O9557">
        <v>-31.970012700000002</v>
      </c>
      <c r="P9557">
        <v>-4.3555979999999996</v>
      </c>
      <c r="Q9557">
        <v>13.7798567</v>
      </c>
      <c r="R9557">
        <v>9.4237889999999993</v>
      </c>
      <c r="S9557">
        <v>-18.135978699999999</v>
      </c>
    </row>
    <row r="9558" spans="1:19" x14ac:dyDescent="0.3">
      <c r="A9558">
        <v>9499</v>
      </c>
      <c r="B9558">
        <v>43.621147200000003</v>
      </c>
      <c r="C9558">
        <v>99.960823099999999</v>
      </c>
      <c r="D9558">
        <v>-2.9829891000000002</v>
      </c>
      <c r="E9558">
        <v>30.251333200000001</v>
      </c>
      <c r="F9558">
        <v>27.2679443</v>
      </c>
      <c r="G9558">
        <v>-33.234413099999998</v>
      </c>
      <c r="H9558">
        <v>-3.1901898000000002</v>
      </c>
      <c r="I9558">
        <v>30.8874016</v>
      </c>
      <c r="J9558">
        <v>27.6967125</v>
      </c>
      <c r="K9558">
        <v>-34.077606199999998</v>
      </c>
      <c r="L9558">
        <v>-3.0761951999999999</v>
      </c>
      <c r="M9558">
        <v>30.9478188</v>
      </c>
      <c r="N9558">
        <v>27.871423700000001</v>
      </c>
      <c r="O9558">
        <v>-34.024013500000002</v>
      </c>
      <c r="P9558">
        <v>-3.9253097000000001</v>
      </c>
      <c r="Q9558">
        <v>14.4030361</v>
      </c>
      <c r="R9558">
        <v>10.477263499999999</v>
      </c>
      <c r="S9558">
        <v>-18.328866999999999</v>
      </c>
    </row>
    <row r="9559" spans="1:19" x14ac:dyDescent="0.3">
      <c r="A9559">
        <v>9500</v>
      </c>
      <c r="B9559">
        <v>42.359649699999999</v>
      </c>
      <c r="C9559">
        <v>99.960525500000003</v>
      </c>
      <c r="D9559">
        <v>-3.7890047999999998</v>
      </c>
      <c r="E9559">
        <v>30.437099499999999</v>
      </c>
      <c r="F9559">
        <v>26.647695500000001</v>
      </c>
      <c r="G9559">
        <v>-34.226192500000003</v>
      </c>
      <c r="H9559">
        <v>-4.1775222000000003</v>
      </c>
      <c r="I9559">
        <v>31.0902615</v>
      </c>
      <c r="J9559">
        <v>26.912241000000002</v>
      </c>
      <c r="K9559">
        <v>-35.267795599999999</v>
      </c>
      <c r="L9559">
        <v>-4.2036714999999996</v>
      </c>
      <c r="M9559">
        <v>31.151737199999999</v>
      </c>
      <c r="N9559">
        <v>26.947866399999999</v>
      </c>
      <c r="O9559">
        <v>-35.355407700000001</v>
      </c>
      <c r="P9559">
        <v>-3.8740386999999998</v>
      </c>
      <c r="Q9559">
        <v>14.156140300000001</v>
      </c>
      <c r="R9559">
        <v>10.2816372</v>
      </c>
      <c r="S9559">
        <v>-18.030702600000001</v>
      </c>
    </row>
    <row r="9560" spans="1:19" x14ac:dyDescent="0.3">
      <c r="A9560">
        <v>9501</v>
      </c>
      <c r="B9560">
        <v>43.031413999999998</v>
      </c>
      <c r="C9560">
        <v>99.965919499999998</v>
      </c>
      <c r="D9560">
        <v>-7.0110182999999999</v>
      </c>
      <c r="E9560">
        <v>29.710300400000001</v>
      </c>
      <c r="F9560">
        <v>22.698881100000001</v>
      </c>
      <c r="G9560">
        <v>-36.721397400000001</v>
      </c>
      <c r="H9560">
        <v>-7.3192491999999998</v>
      </c>
      <c r="I9560">
        <v>30.0089817</v>
      </c>
      <c r="J9560">
        <v>22.689228100000001</v>
      </c>
      <c r="K9560">
        <v>-37.328216599999998</v>
      </c>
      <c r="L9560">
        <v>-7.2768759999999997</v>
      </c>
      <c r="M9560">
        <v>29.5766144</v>
      </c>
      <c r="N9560">
        <v>22.2995415</v>
      </c>
      <c r="O9560">
        <v>-36.853492699999997</v>
      </c>
      <c r="P9560">
        <v>-4.1187363000000001</v>
      </c>
      <c r="Q9560">
        <v>15.0844469</v>
      </c>
      <c r="R9560">
        <v>10.965246199999999</v>
      </c>
      <c r="S9560">
        <v>-19.203699100000001</v>
      </c>
    </row>
    <row r="9561" spans="1:19" x14ac:dyDescent="0.3">
      <c r="A9561">
        <v>9502</v>
      </c>
      <c r="B9561">
        <v>49.180107100000001</v>
      </c>
      <c r="C9561">
        <v>99.974777200000005</v>
      </c>
      <c r="D9561">
        <v>-9.9068755999999993</v>
      </c>
      <c r="E9561">
        <v>25.0533237</v>
      </c>
      <c r="F9561">
        <v>15.146047599999999</v>
      </c>
      <c r="G9561">
        <v>-34.960262299999997</v>
      </c>
      <c r="H9561">
        <v>-10.1268253</v>
      </c>
      <c r="I9561">
        <v>24.1979389</v>
      </c>
      <c r="J9561">
        <v>14.0706148</v>
      </c>
      <c r="K9561">
        <v>-34.324726099999999</v>
      </c>
      <c r="L9561">
        <v>-10.2124939</v>
      </c>
      <c r="M9561">
        <v>22.660680800000002</v>
      </c>
      <c r="N9561">
        <v>12.447988499999999</v>
      </c>
      <c r="O9561">
        <v>-32.873176600000001</v>
      </c>
      <c r="P9561">
        <v>-5.5817589999999999</v>
      </c>
      <c r="Q9561">
        <v>12.6403227</v>
      </c>
      <c r="R9561">
        <v>7.0580835000000004</v>
      </c>
      <c r="S9561">
        <v>-18.2226143</v>
      </c>
    </row>
    <row r="9562" spans="1:19" x14ac:dyDescent="0.3">
      <c r="A9562">
        <v>9503</v>
      </c>
      <c r="B9562">
        <v>51.360282900000001</v>
      </c>
      <c r="C9562">
        <v>99.962814300000005</v>
      </c>
      <c r="D9562">
        <v>-10.9022655</v>
      </c>
      <c r="E9562">
        <v>20.451211900000001</v>
      </c>
      <c r="F9562">
        <v>9.5485477000000003</v>
      </c>
      <c r="G9562">
        <v>-31.353530899999999</v>
      </c>
      <c r="H9562">
        <v>-11.3766813</v>
      </c>
      <c r="I9562">
        <v>19.2446251</v>
      </c>
      <c r="J9562">
        <v>7.8674431</v>
      </c>
      <c r="K9562">
        <v>-30.6212406</v>
      </c>
      <c r="L9562">
        <v>-11.690952299999999</v>
      </c>
      <c r="M9562">
        <v>17.699066200000001</v>
      </c>
      <c r="N9562">
        <v>6.0079145</v>
      </c>
      <c r="O9562">
        <v>-29.3900185</v>
      </c>
      <c r="P9562">
        <v>-7.1331572999999997</v>
      </c>
      <c r="Q9562">
        <v>10.1854935</v>
      </c>
      <c r="R9562">
        <v>3.0518377000000001</v>
      </c>
      <c r="S9562">
        <v>-17.319202400000002</v>
      </c>
    </row>
    <row r="9563" spans="1:19" x14ac:dyDescent="0.3">
      <c r="A9563">
        <v>9504</v>
      </c>
      <c r="B9563">
        <v>50.619781500000002</v>
      </c>
      <c r="C9563">
        <v>99.967941300000007</v>
      </c>
      <c r="D9563">
        <v>-7.8187208000000004</v>
      </c>
      <c r="E9563">
        <v>23.020648999999999</v>
      </c>
      <c r="F9563">
        <v>15.201525699999999</v>
      </c>
      <c r="G9563">
        <v>-30.839435600000002</v>
      </c>
      <c r="H9563">
        <v>-8.2011900000000004</v>
      </c>
      <c r="I9563">
        <v>22.185428600000002</v>
      </c>
      <c r="J9563">
        <v>13.983741800000001</v>
      </c>
      <c r="K9563">
        <v>-30.386577599999999</v>
      </c>
      <c r="L9563">
        <v>-8.3597374000000002</v>
      </c>
      <c r="M9563">
        <v>20.826324499999998</v>
      </c>
      <c r="N9563">
        <v>12.4663849</v>
      </c>
      <c r="O9563">
        <v>-29.1860657</v>
      </c>
      <c r="P9563">
        <v>-5.7769361000000004</v>
      </c>
      <c r="Q9563">
        <v>11.7101574</v>
      </c>
      <c r="R9563">
        <v>5.9327354000000003</v>
      </c>
      <c r="S9563">
        <v>-17.4876328</v>
      </c>
    </row>
    <row r="9564" spans="1:19" x14ac:dyDescent="0.3">
      <c r="A9564">
        <v>9505</v>
      </c>
      <c r="B9564">
        <v>47.143337199999998</v>
      </c>
      <c r="C9564">
        <v>99.967971800000001</v>
      </c>
      <c r="D9564">
        <v>-4.6733979999999997</v>
      </c>
      <c r="E9564">
        <v>27.283941299999999</v>
      </c>
      <c r="F9564">
        <v>22.610141800000001</v>
      </c>
      <c r="G9564">
        <v>-31.957422300000001</v>
      </c>
      <c r="H9564">
        <v>-4.8048158000000001</v>
      </c>
      <c r="I9564">
        <v>27.300088899999999</v>
      </c>
      <c r="J9564">
        <v>22.494775799999999</v>
      </c>
      <c r="K9564">
        <v>-32.104900399999998</v>
      </c>
      <c r="L9564">
        <v>-4.7261395000000004</v>
      </c>
      <c r="M9564">
        <v>26.690948500000001</v>
      </c>
      <c r="N9564">
        <v>21.964609100000001</v>
      </c>
      <c r="O9564">
        <v>-31.417087599999999</v>
      </c>
      <c r="P9564">
        <v>-4.2642083</v>
      </c>
      <c r="Q9564">
        <v>13.613719</v>
      </c>
      <c r="R9564">
        <v>9.3490429000000006</v>
      </c>
      <c r="S9564">
        <v>-17.878452299999999</v>
      </c>
    </row>
    <row r="9565" spans="1:19" x14ac:dyDescent="0.3">
      <c r="A9565">
        <v>9506</v>
      </c>
      <c r="B9565">
        <v>43.705192599999997</v>
      </c>
      <c r="C9565">
        <v>99.960434000000006</v>
      </c>
      <c r="D9565">
        <v>-2.8333020000000002</v>
      </c>
      <c r="E9565">
        <v>30.2530766</v>
      </c>
      <c r="F9565">
        <v>27.419372599999999</v>
      </c>
      <c r="G9565">
        <v>-33.086471600000003</v>
      </c>
      <c r="H9565">
        <v>-3.0138134999999999</v>
      </c>
      <c r="I9565">
        <v>30.8752022</v>
      </c>
      <c r="J9565">
        <v>27.8608856</v>
      </c>
      <c r="K9565">
        <v>-33.889026600000001</v>
      </c>
      <c r="L9565">
        <v>-2.9122918000000002</v>
      </c>
      <c r="M9565">
        <v>30.9622955</v>
      </c>
      <c r="N9565">
        <v>28.049800900000001</v>
      </c>
      <c r="O9565">
        <v>-33.874588000000003</v>
      </c>
      <c r="P9565">
        <v>-3.8352096000000002</v>
      </c>
      <c r="Q9565">
        <v>14.4261885</v>
      </c>
      <c r="R9565">
        <v>10.590514199999999</v>
      </c>
      <c r="S9565">
        <v>-18.261917100000002</v>
      </c>
    </row>
    <row r="9566" spans="1:19" x14ac:dyDescent="0.3">
      <c r="A9566">
        <v>9507</v>
      </c>
      <c r="B9566">
        <v>42.416778600000001</v>
      </c>
      <c r="C9566">
        <v>99.960639999999998</v>
      </c>
      <c r="D9566">
        <v>-3.5075691</v>
      </c>
      <c r="E9566">
        <v>30.506475399999999</v>
      </c>
      <c r="F9566">
        <v>26.9985085</v>
      </c>
      <c r="G9566">
        <v>-34.014137300000002</v>
      </c>
      <c r="H9566">
        <v>-3.9024944000000001</v>
      </c>
      <c r="I9566">
        <v>31.183984800000001</v>
      </c>
      <c r="J9566">
        <v>27.280990599999999</v>
      </c>
      <c r="K9566">
        <v>-35.086490599999998</v>
      </c>
      <c r="L9566">
        <v>-3.9184641999999998</v>
      </c>
      <c r="M9566">
        <v>31.256017700000001</v>
      </c>
      <c r="N9566">
        <v>27.337352800000001</v>
      </c>
      <c r="O9566">
        <v>-35.174488099999998</v>
      </c>
      <c r="P9566">
        <v>-3.8492172</v>
      </c>
      <c r="Q9566">
        <v>14.164294200000001</v>
      </c>
      <c r="R9566">
        <v>10.3146114</v>
      </c>
      <c r="S9566">
        <v>-18.014032400000001</v>
      </c>
    </row>
    <row r="9567" spans="1:19" x14ac:dyDescent="0.3">
      <c r="A9567">
        <v>9508</v>
      </c>
      <c r="B9567">
        <v>42.808815000000003</v>
      </c>
      <c r="C9567">
        <v>99.965263399999998</v>
      </c>
      <c r="D9567">
        <v>-6.5119376000000004</v>
      </c>
      <c r="E9567">
        <v>29.977062199999999</v>
      </c>
      <c r="F9567">
        <v>23.4647255</v>
      </c>
      <c r="G9567">
        <v>-36.489078499999998</v>
      </c>
      <c r="H9567">
        <v>-6.8918381000000002</v>
      </c>
      <c r="I9567">
        <v>30.3148804</v>
      </c>
      <c r="J9567">
        <v>23.4225426</v>
      </c>
      <c r="K9567">
        <v>-37.206710800000003</v>
      </c>
      <c r="L9567">
        <v>-6.8729782000000004</v>
      </c>
      <c r="M9567">
        <v>29.9145565</v>
      </c>
      <c r="N9567">
        <v>23.041378000000002</v>
      </c>
      <c r="O9567">
        <v>-36.787536600000003</v>
      </c>
      <c r="P9567">
        <v>-4.1015791999999998</v>
      </c>
      <c r="Q9567">
        <v>15.080462499999999</v>
      </c>
      <c r="R9567">
        <v>10.978422200000001</v>
      </c>
      <c r="S9567">
        <v>-19.182559999999999</v>
      </c>
    </row>
    <row r="9568" spans="1:19" x14ac:dyDescent="0.3">
      <c r="A9568">
        <v>9509</v>
      </c>
      <c r="B9568">
        <v>48.743743899999998</v>
      </c>
      <c r="C9568">
        <v>99.974632299999996</v>
      </c>
      <c r="D9568">
        <v>-9.7182255000000008</v>
      </c>
      <c r="E9568">
        <v>25.515079499999999</v>
      </c>
      <c r="F9568">
        <v>15.7964573</v>
      </c>
      <c r="G9568">
        <v>-35.233367899999998</v>
      </c>
      <c r="H9568">
        <v>-9.9531650999999997</v>
      </c>
      <c r="I9568">
        <v>24.734128999999999</v>
      </c>
      <c r="J9568">
        <v>14.7804661</v>
      </c>
      <c r="K9568">
        <v>-34.687252000000001</v>
      </c>
      <c r="L9568">
        <v>-10.0126028</v>
      </c>
      <c r="M9568">
        <v>23.237728100000002</v>
      </c>
      <c r="N9568">
        <v>13.224927900000001</v>
      </c>
      <c r="O9568">
        <v>-33.250328099999997</v>
      </c>
      <c r="P9568">
        <v>-5.5430441000000004</v>
      </c>
      <c r="Q9568">
        <v>12.8704395</v>
      </c>
      <c r="R9568">
        <v>7.3269156999999998</v>
      </c>
      <c r="S9568">
        <v>-18.414016700000001</v>
      </c>
    </row>
    <row r="9569" spans="1:19" x14ac:dyDescent="0.3">
      <c r="A9569">
        <v>9510</v>
      </c>
      <c r="B9569">
        <v>51.151157400000002</v>
      </c>
      <c r="C9569">
        <v>99.963973999999993</v>
      </c>
      <c r="D9569">
        <v>-11.039056799999999</v>
      </c>
      <c r="E9569">
        <v>20.747837100000002</v>
      </c>
      <c r="F9569">
        <v>9.7083797000000001</v>
      </c>
      <c r="G9569">
        <v>-31.786947300000001</v>
      </c>
      <c r="H9569">
        <v>-11.4935589</v>
      </c>
      <c r="I9569">
        <v>19.554431900000001</v>
      </c>
      <c r="J9569">
        <v>8.0603742999999994</v>
      </c>
      <c r="K9569">
        <v>-31.047927900000001</v>
      </c>
      <c r="L9569">
        <v>-11.7958727</v>
      </c>
      <c r="M9569">
        <v>17.995594000000001</v>
      </c>
      <c r="N9569">
        <v>6.1995230000000001</v>
      </c>
      <c r="O9569">
        <v>-29.791467699999998</v>
      </c>
      <c r="P9569">
        <v>-7.1623849999999996</v>
      </c>
      <c r="Q9569">
        <v>10.3321667</v>
      </c>
      <c r="R9569">
        <v>3.1692847999999998</v>
      </c>
      <c r="S9569">
        <v>-17.495101900000002</v>
      </c>
    </row>
    <row r="9570" spans="1:19" x14ac:dyDescent="0.3">
      <c r="A9570">
        <v>9511</v>
      </c>
      <c r="B9570">
        <v>50.3843842</v>
      </c>
      <c r="C9570">
        <v>99.967826799999997</v>
      </c>
      <c r="D9570">
        <v>-8.2144250999999997</v>
      </c>
      <c r="E9570">
        <v>23.048376099999999</v>
      </c>
      <c r="F9570">
        <v>14.833551399999999</v>
      </c>
      <c r="G9570">
        <v>-31.262868900000001</v>
      </c>
      <c r="H9570">
        <v>-8.5934428999999994</v>
      </c>
      <c r="I9570">
        <v>22.224597899999999</v>
      </c>
      <c r="J9570">
        <v>13.630655300000001</v>
      </c>
      <c r="K9570">
        <v>-30.817998899999999</v>
      </c>
      <c r="L9570">
        <v>-8.7392883000000001</v>
      </c>
      <c r="M9570">
        <v>20.863651300000001</v>
      </c>
      <c r="N9570">
        <v>12.124166499999999</v>
      </c>
      <c r="O9570">
        <v>-29.6029415</v>
      </c>
      <c r="P9570">
        <v>-5.9936914000000003</v>
      </c>
      <c r="Q9570">
        <v>11.758577300000001</v>
      </c>
      <c r="R9570">
        <v>5.7644013999999997</v>
      </c>
      <c r="S9570">
        <v>-17.752809500000001</v>
      </c>
    </row>
    <row r="9571" spans="1:19" x14ac:dyDescent="0.3">
      <c r="A9571">
        <v>9512</v>
      </c>
      <c r="B9571">
        <v>47.448593099999997</v>
      </c>
      <c r="C9571">
        <v>99.967422499999998</v>
      </c>
      <c r="D9571">
        <v>-5.1911516000000004</v>
      </c>
      <c r="E9571">
        <v>26.926580399999999</v>
      </c>
      <c r="F9571">
        <v>21.735027299999999</v>
      </c>
      <c r="G9571">
        <v>-32.117809299999998</v>
      </c>
      <c r="H9571">
        <v>-5.3937159000000001</v>
      </c>
      <c r="I9571">
        <v>26.823284099999999</v>
      </c>
      <c r="J9571">
        <v>21.429071400000002</v>
      </c>
      <c r="K9571">
        <v>-32.216991399999998</v>
      </c>
      <c r="L9571">
        <v>-5.3226423</v>
      </c>
      <c r="M9571">
        <v>26.082851399999999</v>
      </c>
      <c r="N9571">
        <v>20.7600117</v>
      </c>
      <c r="O9571">
        <v>-31.405492800000001</v>
      </c>
      <c r="P9571">
        <v>-4.5473952000000004</v>
      </c>
      <c r="Q9571">
        <v>13.4916582</v>
      </c>
      <c r="R9571">
        <v>8.9437914000000003</v>
      </c>
      <c r="S9571">
        <v>-18.0395775</v>
      </c>
    </row>
    <row r="9572" spans="1:19" x14ac:dyDescent="0.3">
      <c r="A9572">
        <v>9513</v>
      </c>
      <c r="B9572">
        <v>43.568027499999999</v>
      </c>
      <c r="C9572">
        <v>99.960601800000006</v>
      </c>
      <c r="D9572">
        <v>-3.2540518999999999</v>
      </c>
      <c r="E9572">
        <v>30.250936500000002</v>
      </c>
      <c r="F9572">
        <v>26.996486699999998</v>
      </c>
      <c r="G9572">
        <v>-33.505073500000002</v>
      </c>
      <c r="H9572">
        <v>-3.4513183000000001</v>
      </c>
      <c r="I9572">
        <v>30.8556919</v>
      </c>
      <c r="J9572">
        <v>27.403873399999998</v>
      </c>
      <c r="K9572">
        <v>-34.307018300000003</v>
      </c>
      <c r="L9572">
        <v>-3.3459384000000001</v>
      </c>
      <c r="M9572">
        <v>30.904180499999999</v>
      </c>
      <c r="N9572">
        <v>27.558048200000002</v>
      </c>
      <c r="O9572">
        <v>-34.2501259</v>
      </c>
      <c r="P9572">
        <v>-4.0334702</v>
      </c>
      <c r="Q9572">
        <v>14.528849599999999</v>
      </c>
      <c r="R9572">
        <v>10.494916</v>
      </c>
      <c r="S9572">
        <v>-18.562839499999999</v>
      </c>
    </row>
    <row r="9573" spans="1:19" x14ac:dyDescent="0.3">
      <c r="A9573">
        <v>9514</v>
      </c>
      <c r="B9573">
        <v>42.1603165</v>
      </c>
      <c r="C9573">
        <v>99.959579500000004</v>
      </c>
      <c r="D9573">
        <v>-4.0243954999999998</v>
      </c>
      <c r="E9573">
        <v>30.503011699999998</v>
      </c>
      <c r="F9573">
        <v>26.47822</v>
      </c>
      <c r="G9573">
        <v>-34.527500199999999</v>
      </c>
      <c r="H9573">
        <v>-4.4152168999999999</v>
      </c>
      <c r="I9573">
        <v>31.1610966</v>
      </c>
      <c r="J9573">
        <v>26.745380399999998</v>
      </c>
      <c r="K9573">
        <v>-35.576320600000003</v>
      </c>
      <c r="L9573">
        <v>-4.4341850000000003</v>
      </c>
      <c r="M9573">
        <v>31.240102799999999</v>
      </c>
      <c r="N9573">
        <v>26.805719400000001</v>
      </c>
      <c r="O9573">
        <v>-35.674285900000001</v>
      </c>
      <c r="P9573">
        <v>-4.0523271999999997</v>
      </c>
      <c r="Q9573">
        <v>14.195749299999999</v>
      </c>
      <c r="R9573">
        <v>10.1429577</v>
      </c>
      <c r="S9573">
        <v>-18.2486</v>
      </c>
    </row>
    <row r="9574" spans="1:19" x14ac:dyDescent="0.3">
      <c r="A9574">
        <v>9515</v>
      </c>
      <c r="B9574">
        <v>42.317894000000003</v>
      </c>
      <c r="C9574">
        <v>99.962829600000006</v>
      </c>
      <c r="D9574">
        <v>-7.2443360999999999</v>
      </c>
      <c r="E9574">
        <v>29.954538299999999</v>
      </c>
      <c r="F9574">
        <v>22.709804500000001</v>
      </c>
      <c r="G9574">
        <v>-37.198951700000002</v>
      </c>
      <c r="H9574">
        <v>-7.5867515000000001</v>
      </c>
      <c r="I9574">
        <v>30.309988000000001</v>
      </c>
      <c r="J9574">
        <v>22.722736399999999</v>
      </c>
      <c r="K9574">
        <v>-37.896732299999996</v>
      </c>
      <c r="L9574">
        <v>-7.5522717999999998</v>
      </c>
      <c r="M9574">
        <v>29.987346599999999</v>
      </c>
      <c r="N9574">
        <v>22.4348736</v>
      </c>
      <c r="O9574">
        <v>-37.539619399999999</v>
      </c>
      <c r="P9574">
        <v>-4.3005814999999998</v>
      </c>
      <c r="Q9574">
        <v>15.117001500000001</v>
      </c>
      <c r="R9574">
        <v>10.815958</v>
      </c>
      <c r="S9574">
        <v>-19.418102300000001</v>
      </c>
    </row>
    <row r="9575" spans="1:19" x14ac:dyDescent="0.3">
      <c r="A9575">
        <v>9516</v>
      </c>
      <c r="B9575">
        <v>48.200416599999997</v>
      </c>
      <c r="C9575">
        <v>99.974372900000006</v>
      </c>
      <c r="D9575">
        <v>-9.9589423999999998</v>
      </c>
      <c r="E9575">
        <v>26.0354919</v>
      </c>
      <c r="F9575">
        <v>16.076150899999998</v>
      </c>
      <c r="G9575">
        <v>-35.994503000000002</v>
      </c>
      <c r="H9575">
        <v>-10.1459923</v>
      </c>
      <c r="I9575">
        <v>25.313844700000001</v>
      </c>
      <c r="J9575">
        <v>15.167350799999999</v>
      </c>
      <c r="K9575">
        <v>-35.459800700000002</v>
      </c>
      <c r="L9575">
        <v>-10.167928699999999</v>
      </c>
      <c r="M9575">
        <v>23.874362900000001</v>
      </c>
      <c r="N9575">
        <v>13.706232099999999</v>
      </c>
      <c r="O9575">
        <v>-34.042289699999998</v>
      </c>
      <c r="P9575">
        <v>-5.5997671999999996</v>
      </c>
      <c r="Q9575">
        <v>13.1506472</v>
      </c>
      <c r="R9575">
        <v>7.5504026</v>
      </c>
      <c r="S9575">
        <v>-18.750948000000001</v>
      </c>
    </row>
    <row r="9576" spans="1:19" x14ac:dyDescent="0.3">
      <c r="A9576">
        <v>9517</v>
      </c>
      <c r="B9576">
        <v>51.056083700000002</v>
      </c>
      <c r="C9576">
        <v>99.9640579</v>
      </c>
      <c r="D9576">
        <v>-11.385459900000001</v>
      </c>
      <c r="E9576">
        <v>20.8164902</v>
      </c>
      <c r="F9576">
        <v>9.4306297000000008</v>
      </c>
      <c r="G9576">
        <v>-32.202003499999996</v>
      </c>
      <c r="H9576">
        <v>-11.8158627</v>
      </c>
      <c r="I9576">
        <v>19.615039800000002</v>
      </c>
      <c r="J9576">
        <v>7.7986769999999996</v>
      </c>
      <c r="K9576">
        <v>-31.4308376</v>
      </c>
      <c r="L9576">
        <v>-12.0989313</v>
      </c>
      <c r="M9576">
        <v>18.0422935</v>
      </c>
      <c r="N9576">
        <v>5.9431634000000004</v>
      </c>
      <c r="O9576">
        <v>-30.141225800000001</v>
      </c>
      <c r="P9576">
        <v>-7.3260750999999997</v>
      </c>
      <c r="Q9576">
        <v>10.3487139</v>
      </c>
      <c r="R9576">
        <v>3.0221399999999998</v>
      </c>
      <c r="S9576">
        <v>-17.675338700000001</v>
      </c>
    </row>
    <row r="9577" spans="1:19" x14ac:dyDescent="0.3">
      <c r="A9577">
        <v>9518</v>
      </c>
      <c r="B9577">
        <v>50.546241799999997</v>
      </c>
      <c r="C9577">
        <v>99.966094999999996</v>
      </c>
      <c r="D9577">
        <v>-8.8026675999999995</v>
      </c>
      <c r="E9577">
        <v>22.500518799999998</v>
      </c>
      <c r="F9577">
        <v>13.6974506</v>
      </c>
      <c r="G9577">
        <v>-31.303249399999999</v>
      </c>
      <c r="H9577">
        <v>-9.2082604999999997</v>
      </c>
      <c r="I9577">
        <v>21.614278800000001</v>
      </c>
      <c r="J9577">
        <v>12.405518499999999</v>
      </c>
      <c r="K9577">
        <v>-30.822490699999999</v>
      </c>
      <c r="L9577">
        <v>-9.3639583999999996</v>
      </c>
      <c r="M9577">
        <v>20.223545099999999</v>
      </c>
      <c r="N9577">
        <v>10.8593893</v>
      </c>
      <c r="O9577">
        <v>-29.587503399999999</v>
      </c>
      <c r="P9577">
        <v>-6.4019446000000002</v>
      </c>
      <c r="Q9577">
        <v>11.493654299999999</v>
      </c>
      <c r="R9577">
        <v>5.0912198999999996</v>
      </c>
      <c r="S9577">
        <v>-17.896137199999998</v>
      </c>
    </row>
    <row r="9578" spans="1:19" x14ac:dyDescent="0.3">
      <c r="A9578">
        <v>9519</v>
      </c>
      <c r="B9578">
        <v>47.472949999999997</v>
      </c>
      <c r="C9578">
        <v>99.967971800000001</v>
      </c>
      <c r="D9578">
        <v>-5.5275182999999997</v>
      </c>
      <c r="E9578">
        <v>26.836679499999999</v>
      </c>
      <c r="F9578">
        <v>21.308757799999999</v>
      </c>
      <c r="G9578">
        <v>-32.3642769</v>
      </c>
      <c r="H9578">
        <v>-5.6809168000000003</v>
      </c>
      <c r="I9578">
        <v>26.722875599999998</v>
      </c>
      <c r="J9578">
        <v>21.0414581</v>
      </c>
      <c r="K9578">
        <v>-32.403781899999998</v>
      </c>
      <c r="L9578">
        <v>-5.6008209999999998</v>
      </c>
      <c r="M9578">
        <v>25.977121400000001</v>
      </c>
      <c r="N9578">
        <v>20.376098599999999</v>
      </c>
      <c r="O9578">
        <v>-31.577941899999999</v>
      </c>
      <c r="P9578">
        <v>-4.7224092000000004</v>
      </c>
      <c r="Q9578">
        <v>13.4865589</v>
      </c>
      <c r="R9578">
        <v>8.7636775999999994</v>
      </c>
      <c r="S9578">
        <v>-18.209497500000001</v>
      </c>
    </row>
    <row r="9579" spans="1:19" x14ac:dyDescent="0.3">
      <c r="A9579">
        <v>9520</v>
      </c>
      <c r="B9579">
        <v>43.897193899999998</v>
      </c>
      <c r="C9579">
        <v>99.961502100000004</v>
      </c>
      <c r="D9579">
        <v>-3.3503213000000001</v>
      </c>
      <c r="E9579">
        <v>29.995580700000001</v>
      </c>
      <c r="F9579">
        <v>26.644857399999999</v>
      </c>
      <c r="G9579">
        <v>-33.345989199999998</v>
      </c>
      <c r="H9579">
        <v>-3.5059121000000002</v>
      </c>
      <c r="I9579">
        <v>30.576574300000001</v>
      </c>
      <c r="J9579">
        <v>27.0701599</v>
      </c>
      <c r="K9579">
        <v>-34.082496599999999</v>
      </c>
      <c r="L9579">
        <v>-3.381351</v>
      </c>
      <c r="M9579">
        <v>30.590036399999999</v>
      </c>
      <c r="N9579">
        <v>27.2084808</v>
      </c>
      <c r="O9579">
        <v>-33.9713821</v>
      </c>
      <c r="P9579">
        <v>-4.1475201000000004</v>
      </c>
      <c r="Q9579">
        <v>14.473177</v>
      </c>
      <c r="R9579">
        <v>10.325191500000001</v>
      </c>
      <c r="S9579">
        <v>-18.6212196</v>
      </c>
    </row>
    <row r="9580" spans="1:19" x14ac:dyDescent="0.3">
      <c r="A9580">
        <v>9521</v>
      </c>
      <c r="B9580">
        <v>42.582008399999999</v>
      </c>
      <c r="C9580">
        <v>99.960601800000006</v>
      </c>
      <c r="D9580">
        <v>-3.6055454999999998</v>
      </c>
      <c r="E9580">
        <v>30.407144500000001</v>
      </c>
      <c r="F9580">
        <v>26.8011971</v>
      </c>
      <c r="G9580">
        <v>-34.012775400000002</v>
      </c>
      <c r="H9580">
        <v>-3.9323177</v>
      </c>
      <c r="I9580">
        <v>31.087024700000001</v>
      </c>
      <c r="J9580">
        <v>27.154205300000001</v>
      </c>
      <c r="K9580">
        <v>-35.019351999999998</v>
      </c>
      <c r="L9580">
        <v>-3.9175477000000001</v>
      </c>
      <c r="M9580">
        <v>31.178812000000001</v>
      </c>
      <c r="N9580">
        <v>27.261062599999999</v>
      </c>
      <c r="O9580">
        <v>-35.0963554</v>
      </c>
      <c r="P9580">
        <v>-4.0885854000000004</v>
      </c>
      <c r="Q9580">
        <v>14.1002712</v>
      </c>
      <c r="R9580">
        <v>10.0112209</v>
      </c>
      <c r="S9580">
        <v>-18.1893806</v>
      </c>
    </row>
    <row r="9581" spans="1:19" x14ac:dyDescent="0.3">
      <c r="A9581">
        <v>9522</v>
      </c>
      <c r="B9581">
        <v>42.238987000000002</v>
      </c>
      <c r="C9581">
        <v>99.962204</v>
      </c>
      <c r="D9581">
        <v>-6.6638384000000004</v>
      </c>
      <c r="E9581">
        <v>29.936412799999999</v>
      </c>
      <c r="F9581">
        <v>23.272174799999998</v>
      </c>
      <c r="G9581">
        <v>-36.600330399999997</v>
      </c>
      <c r="H9581">
        <v>-7.0283727999999996</v>
      </c>
      <c r="I9581">
        <v>30.366363499999999</v>
      </c>
      <c r="J9581">
        <v>23.337486299999998</v>
      </c>
      <c r="K9581">
        <v>-37.394725800000003</v>
      </c>
      <c r="L9581">
        <v>-7.0093560000000004</v>
      </c>
      <c r="M9581">
        <v>30.129405999999999</v>
      </c>
      <c r="N9581">
        <v>23.119848300000001</v>
      </c>
      <c r="O9581">
        <v>-37.138755799999998</v>
      </c>
      <c r="P9581">
        <v>-4.3198366000000004</v>
      </c>
      <c r="Q9581">
        <v>14.9783764</v>
      </c>
      <c r="R9581">
        <v>10.6580753</v>
      </c>
      <c r="S9581">
        <v>-19.298734700000001</v>
      </c>
    </row>
    <row r="9582" spans="1:19" x14ac:dyDescent="0.3">
      <c r="A9582">
        <v>9523</v>
      </c>
      <c r="B9582">
        <v>47.893760700000001</v>
      </c>
      <c r="C9582">
        <v>99.9736099</v>
      </c>
      <c r="D9582">
        <v>-9.5849256999999994</v>
      </c>
      <c r="E9582">
        <v>26.407348599999999</v>
      </c>
      <c r="F9582">
        <v>16.8220253</v>
      </c>
      <c r="G9582">
        <v>-35.9923401</v>
      </c>
      <c r="H9582">
        <v>-9.7802267000000001</v>
      </c>
      <c r="I9582">
        <v>25.776748699999999</v>
      </c>
      <c r="J9582">
        <v>15.9960232</v>
      </c>
      <c r="K9582">
        <v>-35.556938199999998</v>
      </c>
      <c r="L9582">
        <v>-9.7618694000000001</v>
      </c>
      <c r="M9582">
        <v>24.4047527</v>
      </c>
      <c r="N9582">
        <v>14.642684900000001</v>
      </c>
      <c r="O9582">
        <v>-34.166622199999999</v>
      </c>
      <c r="P9582">
        <v>-5.5120997000000003</v>
      </c>
      <c r="Q9582">
        <v>13.414492600000001</v>
      </c>
      <c r="R9582">
        <v>7.9019155999999997</v>
      </c>
      <c r="S9582">
        <v>-18.927122099999998</v>
      </c>
    </row>
    <row r="9583" spans="1:19" x14ac:dyDescent="0.3">
      <c r="A9583">
        <v>9524</v>
      </c>
      <c r="B9583">
        <v>51.2679367</v>
      </c>
      <c r="C9583">
        <v>99.964637800000006</v>
      </c>
      <c r="D9583">
        <v>-11.274208099999999</v>
      </c>
      <c r="E9583">
        <v>20.7714195</v>
      </c>
      <c r="F9583">
        <v>9.4968119000000009</v>
      </c>
      <c r="G9583">
        <v>-32.045684799999997</v>
      </c>
      <c r="H9583">
        <v>-11.698172599999999</v>
      </c>
      <c r="I9583">
        <v>19.559040100000001</v>
      </c>
      <c r="J9583">
        <v>7.8603677999999997</v>
      </c>
      <c r="K9583">
        <v>-31.257146800000001</v>
      </c>
      <c r="L9583">
        <v>-11.9756441</v>
      </c>
      <c r="M9583">
        <v>17.9649982</v>
      </c>
      <c r="N9583">
        <v>5.9891524</v>
      </c>
      <c r="O9583">
        <v>-29.9406395</v>
      </c>
      <c r="P9583">
        <v>-7.3021783999999998</v>
      </c>
      <c r="Q9583">
        <v>10.372476600000001</v>
      </c>
      <c r="R9583">
        <v>3.0697999</v>
      </c>
      <c r="S9583">
        <v>-17.675205200000001</v>
      </c>
    </row>
    <row r="9584" spans="1:19" x14ac:dyDescent="0.3">
      <c r="A9584">
        <v>9525</v>
      </c>
      <c r="B9584">
        <v>50.8932152</v>
      </c>
      <c r="C9584">
        <v>99.965537999999995</v>
      </c>
      <c r="D9584">
        <v>-8.8623551999999997</v>
      </c>
      <c r="E9584">
        <v>22.053335199999999</v>
      </c>
      <c r="F9584">
        <v>13.190582300000001</v>
      </c>
      <c r="G9584">
        <v>-30.915756200000001</v>
      </c>
      <c r="H9584">
        <v>-9.2935113999999999</v>
      </c>
      <c r="I9584">
        <v>21.105958900000001</v>
      </c>
      <c r="J9584">
        <v>11.8119478</v>
      </c>
      <c r="K9584">
        <v>-30.3994179</v>
      </c>
      <c r="L9584">
        <v>-9.4839306000000008</v>
      </c>
      <c r="M9584">
        <v>19.686145799999998</v>
      </c>
      <c r="N9584">
        <v>10.202016800000001</v>
      </c>
      <c r="O9584">
        <v>-29.1700783</v>
      </c>
      <c r="P9584">
        <v>-6.5570173</v>
      </c>
      <c r="Q9584">
        <v>11.275769199999999</v>
      </c>
      <c r="R9584">
        <v>4.7182598000000002</v>
      </c>
      <c r="S9584">
        <v>-17.8333321</v>
      </c>
    </row>
    <row r="9585" spans="1:19" x14ac:dyDescent="0.3">
      <c r="A9585">
        <v>9526</v>
      </c>
      <c r="B9585">
        <v>47.658828700000001</v>
      </c>
      <c r="C9585">
        <v>99.967117299999998</v>
      </c>
      <c r="D9585">
        <v>-5.5305624</v>
      </c>
      <c r="E9585">
        <v>26.6198215</v>
      </c>
      <c r="F9585">
        <v>21.088859599999999</v>
      </c>
      <c r="G9585">
        <v>-32.150459300000001</v>
      </c>
      <c r="H9585">
        <v>-5.6892117999999998</v>
      </c>
      <c r="I9585">
        <v>26.482727100000002</v>
      </c>
      <c r="J9585">
        <v>20.793012600000001</v>
      </c>
      <c r="K9585">
        <v>-32.171924599999997</v>
      </c>
      <c r="L9585">
        <v>-5.6041831999999996</v>
      </c>
      <c r="M9585">
        <v>25.732677500000001</v>
      </c>
      <c r="N9585">
        <v>20.128297799999999</v>
      </c>
      <c r="O9585">
        <v>-31.3368626</v>
      </c>
      <c r="P9585">
        <v>-4.8137727000000003</v>
      </c>
      <c r="Q9585">
        <v>13.3990879</v>
      </c>
      <c r="R9585">
        <v>8.5848426999999994</v>
      </c>
      <c r="S9585">
        <v>-18.213388399999999</v>
      </c>
    </row>
    <row r="9586" spans="1:19" x14ac:dyDescent="0.3">
      <c r="A9586">
        <v>9527</v>
      </c>
      <c r="B9586">
        <v>44.371086099999999</v>
      </c>
      <c r="C9586">
        <v>99.959991500000001</v>
      </c>
      <c r="D9586">
        <v>-3.1781011000000001</v>
      </c>
      <c r="E9586">
        <v>29.735149400000001</v>
      </c>
      <c r="F9586">
        <v>26.5566502</v>
      </c>
      <c r="G9586">
        <v>-32.913341500000001</v>
      </c>
      <c r="H9586">
        <v>-3.3194203</v>
      </c>
      <c r="I9586">
        <v>30.256597500000002</v>
      </c>
      <c r="J9586">
        <v>26.9366798</v>
      </c>
      <c r="K9586">
        <v>-33.576026900000002</v>
      </c>
      <c r="L9586">
        <v>-3.1689474999999998</v>
      </c>
      <c r="M9586">
        <v>30.2510777</v>
      </c>
      <c r="N9586">
        <v>27.081930199999999</v>
      </c>
      <c r="O9586">
        <v>-33.420024900000001</v>
      </c>
      <c r="P9586">
        <v>-4.1169982000000003</v>
      </c>
      <c r="Q9586">
        <v>14.3960571</v>
      </c>
      <c r="R9586">
        <v>10.278594</v>
      </c>
      <c r="S9586">
        <v>-18.513576499999999</v>
      </c>
    </row>
    <row r="9587" spans="1:19" x14ac:dyDescent="0.3">
      <c r="A9587">
        <v>9528</v>
      </c>
      <c r="B9587">
        <v>42.838607799999998</v>
      </c>
      <c r="C9587">
        <v>99.959732099999997</v>
      </c>
      <c r="D9587">
        <v>-3.2106533000000002</v>
      </c>
      <c r="E9587">
        <v>30.353582400000001</v>
      </c>
      <c r="F9587">
        <v>27.142528500000001</v>
      </c>
      <c r="G9587">
        <v>-33.564323399999999</v>
      </c>
      <c r="H9587">
        <v>-3.5240014</v>
      </c>
      <c r="I9587">
        <v>31.030460399999999</v>
      </c>
      <c r="J9587">
        <v>27.505956600000001</v>
      </c>
      <c r="K9587">
        <v>-34.554473899999998</v>
      </c>
      <c r="L9587">
        <v>-3.4960656000000001</v>
      </c>
      <c r="M9587">
        <v>31.146957400000002</v>
      </c>
      <c r="N9587">
        <v>27.650690099999998</v>
      </c>
      <c r="O9587">
        <v>-34.643016799999998</v>
      </c>
      <c r="P9587">
        <v>-4.0109481999999996</v>
      </c>
      <c r="Q9587">
        <v>14.0684509</v>
      </c>
      <c r="R9587">
        <v>10.0570374</v>
      </c>
      <c r="S9587">
        <v>-18.0799217</v>
      </c>
    </row>
    <row r="9588" spans="1:19" x14ac:dyDescent="0.3">
      <c r="A9588">
        <v>9529</v>
      </c>
      <c r="B9588">
        <v>42.6108513</v>
      </c>
      <c r="C9588">
        <v>99.962760900000006</v>
      </c>
      <c r="D9588">
        <v>-6.2366285000000001</v>
      </c>
      <c r="E9588">
        <v>29.846063600000001</v>
      </c>
      <c r="F9588">
        <v>23.609037399999998</v>
      </c>
      <c r="G9588">
        <v>-36.082771299999997</v>
      </c>
      <c r="H9588">
        <v>-6.59619</v>
      </c>
      <c r="I9588">
        <v>30.2836113</v>
      </c>
      <c r="J9588">
        <v>23.6869221</v>
      </c>
      <c r="K9588">
        <v>-36.879795100000003</v>
      </c>
      <c r="L9588">
        <v>-6.5541467999999998</v>
      </c>
      <c r="M9588">
        <v>30.030221900000001</v>
      </c>
      <c r="N9588">
        <v>23.475871999999999</v>
      </c>
      <c r="O9588">
        <v>-36.5843658</v>
      </c>
      <c r="P9588">
        <v>-4.2567072000000001</v>
      </c>
      <c r="Q9588">
        <v>14.955584500000001</v>
      </c>
      <c r="R9588">
        <v>10.698415799999999</v>
      </c>
      <c r="S9588">
        <v>-19.212812400000001</v>
      </c>
    </row>
    <row r="9589" spans="1:19" x14ac:dyDescent="0.3">
      <c r="A9589">
        <v>9530</v>
      </c>
      <c r="B9589">
        <v>48.090434999999999</v>
      </c>
      <c r="C9589">
        <v>99.974159200000003</v>
      </c>
      <c r="D9589">
        <v>-9.1946715999999995</v>
      </c>
      <c r="E9589">
        <v>26.355407700000001</v>
      </c>
      <c r="F9589">
        <v>17.160335499999999</v>
      </c>
      <c r="G9589">
        <v>-35.550144199999998</v>
      </c>
      <c r="H9589">
        <v>-9.4056931000000006</v>
      </c>
      <c r="I9589">
        <v>25.7719612</v>
      </c>
      <c r="J9589">
        <v>16.3657684</v>
      </c>
      <c r="K9589">
        <v>-35.177619900000003</v>
      </c>
      <c r="L9589">
        <v>-9.3548221999999992</v>
      </c>
      <c r="M9589">
        <v>24.392200500000001</v>
      </c>
      <c r="N9589">
        <v>15.0371799</v>
      </c>
      <c r="O9589">
        <v>-33.7470207</v>
      </c>
      <c r="P9589">
        <v>-5.4785785999999996</v>
      </c>
      <c r="Q9589">
        <v>13.3963413</v>
      </c>
      <c r="R9589">
        <v>7.9172859000000004</v>
      </c>
      <c r="S9589">
        <v>-18.875451999999999</v>
      </c>
    </row>
    <row r="9590" spans="1:19" x14ac:dyDescent="0.3">
      <c r="A9590">
        <v>9531</v>
      </c>
      <c r="B9590">
        <v>51.334125499999999</v>
      </c>
      <c r="C9590">
        <v>99.965057400000006</v>
      </c>
      <c r="D9590">
        <v>-11.025340999999999</v>
      </c>
      <c r="E9590">
        <v>20.794488900000001</v>
      </c>
      <c r="F9590">
        <v>9.7687472999999994</v>
      </c>
      <c r="G9590">
        <v>-31.819885299999999</v>
      </c>
      <c r="H9590">
        <v>-11.484336900000001</v>
      </c>
      <c r="I9590">
        <v>19.5866699</v>
      </c>
      <c r="J9590">
        <v>8.1018352999999994</v>
      </c>
      <c r="K9590">
        <v>-31.070941900000001</v>
      </c>
      <c r="L9590">
        <v>-11.770607</v>
      </c>
      <c r="M9590">
        <v>17.974876399999999</v>
      </c>
      <c r="N9590">
        <v>6.2040696000000004</v>
      </c>
      <c r="O9590">
        <v>-29.745483400000001</v>
      </c>
      <c r="P9590">
        <v>-7.2623458000000003</v>
      </c>
      <c r="Q9590">
        <v>10.443739900000001</v>
      </c>
      <c r="R9590">
        <v>3.1808960000000002</v>
      </c>
      <c r="S9590">
        <v>-17.706636400000001</v>
      </c>
    </row>
    <row r="9591" spans="1:19" x14ac:dyDescent="0.3">
      <c r="A9591">
        <v>9532</v>
      </c>
      <c r="B9591">
        <v>50.719810500000001</v>
      </c>
      <c r="C9591">
        <v>99.965515100000005</v>
      </c>
      <c r="D9591">
        <v>-8.6564999</v>
      </c>
      <c r="E9591">
        <v>22.243539800000001</v>
      </c>
      <c r="F9591">
        <v>13.586639399999999</v>
      </c>
      <c r="G9591">
        <v>-30.900104500000001</v>
      </c>
      <c r="H9591">
        <v>-9.0916785999999998</v>
      </c>
      <c r="I9591">
        <v>21.353342099999999</v>
      </c>
      <c r="J9591">
        <v>12.261163700000001</v>
      </c>
      <c r="K9591">
        <v>-30.4449711</v>
      </c>
      <c r="L9591">
        <v>-9.2562999999999995</v>
      </c>
      <c r="M9591">
        <v>19.962902100000001</v>
      </c>
      <c r="N9591">
        <v>10.706403699999999</v>
      </c>
      <c r="O9591">
        <v>-29.2192039</v>
      </c>
      <c r="P9591">
        <v>-6.5055946999999996</v>
      </c>
      <c r="Q9591">
        <v>11.4086151</v>
      </c>
      <c r="R9591">
        <v>4.9025296999999997</v>
      </c>
      <c r="S9591">
        <v>-17.9147511</v>
      </c>
    </row>
    <row r="9592" spans="1:19" x14ac:dyDescent="0.3">
      <c r="A9592">
        <v>9533</v>
      </c>
      <c r="B9592">
        <v>47.647338900000001</v>
      </c>
      <c r="C9592">
        <v>99.967658999999998</v>
      </c>
      <c r="D9592">
        <v>-5.3964343000000001</v>
      </c>
      <c r="E9592">
        <v>26.671573599999999</v>
      </c>
      <c r="F9592">
        <v>21.274738299999999</v>
      </c>
      <c r="G9592">
        <v>-32.068088500000002</v>
      </c>
      <c r="H9592">
        <v>-5.5560159999999996</v>
      </c>
      <c r="I9592">
        <v>26.585689500000001</v>
      </c>
      <c r="J9592">
        <v>21.0291748</v>
      </c>
      <c r="K9592">
        <v>-32.141696899999999</v>
      </c>
      <c r="L9592">
        <v>-5.4379534999999999</v>
      </c>
      <c r="M9592">
        <v>25.839502299999999</v>
      </c>
      <c r="N9592">
        <v>20.4013481</v>
      </c>
      <c r="O9592">
        <v>-31.277456300000001</v>
      </c>
      <c r="P9592">
        <v>-4.8531836999999998</v>
      </c>
      <c r="Q9592">
        <v>13.461036699999999</v>
      </c>
      <c r="R9592">
        <v>8.6073789999999999</v>
      </c>
      <c r="S9592">
        <v>-18.314746899999999</v>
      </c>
    </row>
    <row r="9593" spans="1:19" x14ac:dyDescent="0.3">
      <c r="A9593">
        <v>9534</v>
      </c>
      <c r="B9593">
        <v>44.111892699999999</v>
      </c>
      <c r="C9593">
        <v>99.960037200000002</v>
      </c>
      <c r="D9593">
        <v>-3.1296132000000001</v>
      </c>
      <c r="E9593">
        <v>29.825098000000001</v>
      </c>
      <c r="F9593">
        <v>26.6950836</v>
      </c>
      <c r="G9593">
        <v>-32.954795799999999</v>
      </c>
      <c r="H9593">
        <v>-3.2737625000000001</v>
      </c>
      <c r="I9593">
        <v>30.431217199999999</v>
      </c>
      <c r="J9593">
        <v>27.156951899999999</v>
      </c>
      <c r="K9593">
        <v>-33.704986599999998</v>
      </c>
      <c r="L9593">
        <v>-3.1017480000000002</v>
      </c>
      <c r="M9593">
        <v>30.4773712</v>
      </c>
      <c r="N9593">
        <v>27.375423399999999</v>
      </c>
      <c r="O9593">
        <v>-33.579120600000003</v>
      </c>
      <c r="P9593">
        <v>-4.1995133999999998</v>
      </c>
      <c r="Q9593">
        <v>14.411448500000001</v>
      </c>
      <c r="R9593">
        <v>10.2114697</v>
      </c>
      <c r="S9593">
        <v>-18.6114845</v>
      </c>
    </row>
    <row r="9594" spans="1:19" x14ac:dyDescent="0.3">
      <c r="A9594">
        <v>9535</v>
      </c>
      <c r="B9594">
        <v>42.699230200000002</v>
      </c>
      <c r="C9594">
        <v>99.959022500000003</v>
      </c>
      <c r="D9594">
        <v>-3.2846646000000002</v>
      </c>
      <c r="E9594">
        <v>30.404903399999998</v>
      </c>
      <c r="F9594">
        <v>27.119838699999999</v>
      </c>
      <c r="G9594">
        <v>-33.6896591</v>
      </c>
      <c r="H9594">
        <v>-3.5941822999999999</v>
      </c>
      <c r="I9594">
        <v>31.117813099999999</v>
      </c>
      <c r="J9594">
        <v>27.523128499999999</v>
      </c>
      <c r="K9594">
        <v>-34.712009399999999</v>
      </c>
      <c r="L9594">
        <v>-3.5415394</v>
      </c>
      <c r="M9594">
        <v>31.265176799999999</v>
      </c>
      <c r="N9594">
        <v>27.723438300000002</v>
      </c>
      <c r="O9594">
        <v>-34.8067207</v>
      </c>
      <c r="P9594">
        <v>-4.1760187000000002</v>
      </c>
      <c r="Q9594">
        <v>14.025568</v>
      </c>
      <c r="R9594">
        <v>9.8490839000000001</v>
      </c>
      <c r="S9594">
        <v>-18.2021084</v>
      </c>
    </row>
    <row r="9595" spans="1:19" x14ac:dyDescent="0.3">
      <c r="A9595">
        <v>9536</v>
      </c>
      <c r="B9595">
        <v>42.304881999999999</v>
      </c>
      <c r="C9595">
        <v>99.961746199999993</v>
      </c>
      <c r="D9595">
        <v>-6.1084322999999996</v>
      </c>
      <c r="E9595">
        <v>30.1196251</v>
      </c>
      <c r="F9595">
        <v>24.010793700000001</v>
      </c>
      <c r="G9595">
        <v>-36.228141800000003</v>
      </c>
      <c r="H9595">
        <v>-6.4978385000000003</v>
      </c>
      <c r="I9595">
        <v>30.571634299999999</v>
      </c>
      <c r="J9595">
        <v>24.073293700000001</v>
      </c>
      <c r="K9595">
        <v>-37.069465600000001</v>
      </c>
      <c r="L9595">
        <v>-6.4782204999999999</v>
      </c>
      <c r="M9595">
        <v>30.359588599999999</v>
      </c>
      <c r="N9595">
        <v>23.8811684</v>
      </c>
      <c r="O9595">
        <v>-36.837814299999998</v>
      </c>
      <c r="P9595">
        <v>-4.4835272000000002</v>
      </c>
      <c r="Q9595">
        <v>14.9041567</v>
      </c>
      <c r="R9595">
        <v>10.4201651</v>
      </c>
      <c r="S9595">
        <v>-19.388204600000002</v>
      </c>
    </row>
    <row r="9596" spans="1:19" x14ac:dyDescent="0.3">
      <c r="A9596">
        <v>9537</v>
      </c>
      <c r="B9596">
        <v>47.539218900000002</v>
      </c>
      <c r="C9596">
        <v>99.973007199999998</v>
      </c>
      <c r="D9596">
        <v>-9.2633037999999992</v>
      </c>
      <c r="E9596">
        <v>26.6230774</v>
      </c>
      <c r="F9596">
        <v>17.359376900000001</v>
      </c>
      <c r="G9596">
        <v>-35.886451700000002</v>
      </c>
      <c r="H9596">
        <v>-9.4816265000000008</v>
      </c>
      <c r="I9596">
        <v>26.0900459</v>
      </c>
      <c r="J9596">
        <v>16.607917799999999</v>
      </c>
      <c r="K9596">
        <v>-35.5716362</v>
      </c>
      <c r="L9596">
        <v>-9.4434786000000006</v>
      </c>
      <c r="M9596">
        <v>24.7906914</v>
      </c>
      <c r="N9596">
        <v>15.3470125</v>
      </c>
      <c r="O9596">
        <v>-34.234169000000001</v>
      </c>
      <c r="P9596">
        <v>-5.7324080000000004</v>
      </c>
      <c r="Q9596">
        <v>13.546426800000001</v>
      </c>
      <c r="R9596">
        <v>7.8135414000000001</v>
      </c>
      <c r="S9596">
        <v>-19.279367400000002</v>
      </c>
    </row>
    <row r="9597" spans="1:19" x14ac:dyDescent="0.3">
      <c r="A9597">
        <v>9538</v>
      </c>
      <c r="B9597">
        <v>51.083171800000002</v>
      </c>
      <c r="C9597">
        <v>99.965377799999999</v>
      </c>
      <c r="D9597">
        <v>-11.125281299999999</v>
      </c>
      <c r="E9597">
        <v>21.148937199999999</v>
      </c>
      <c r="F9597">
        <v>10.023257299999999</v>
      </c>
      <c r="G9597">
        <v>-32.274276700000001</v>
      </c>
      <c r="H9597">
        <v>-11.566659899999999</v>
      </c>
      <c r="I9597">
        <v>19.967718099999999</v>
      </c>
      <c r="J9597">
        <v>8.4005574999999997</v>
      </c>
      <c r="K9597">
        <v>-31.534311299999999</v>
      </c>
      <c r="L9597">
        <v>-11.818557699999999</v>
      </c>
      <c r="M9597">
        <v>18.356592200000001</v>
      </c>
      <c r="N9597">
        <v>6.5378350999999997</v>
      </c>
      <c r="O9597">
        <v>-30.175151799999998</v>
      </c>
      <c r="P9597">
        <v>-7.4263915999999996</v>
      </c>
      <c r="Q9597">
        <v>10.5985584</v>
      </c>
      <c r="R9597">
        <v>3.1716688</v>
      </c>
      <c r="S9597">
        <v>-18.025501299999998</v>
      </c>
    </row>
    <row r="9598" spans="1:19" x14ac:dyDescent="0.3">
      <c r="A9598">
        <v>9539</v>
      </c>
      <c r="B9598">
        <v>50.786979700000003</v>
      </c>
      <c r="C9598">
        <v>99.965431199999998</v>
      </c>
      <c r="D9598">
        <v>-8.9474888000000004</v>
      </c>
      <c r="E9598">
        <v>22.323038100000002</v>
      </c>
      <c r="F9598">
        <v>13.3751497</v>
      </c>
      <c r="G9598">
        <v>-31.270587899999999</v>
      </c>
      <c r="H9598">
        <v>-9.3747615999999994</v>
      </c>
      <c r="I9598">
        <v>21.380258600000001</v>
      </c>
      <c r="J9598">
        <v>12.004997299999999</v>
      </c>
      <c r="K9598">
        <v>-30.7549706</v>
      </c>
      <c r="L9598">
        <v>-9.5296211</v>
      </c>
      <c r="M9598">
        <v>19.9434395</v>
      </c>
      <c r="N9598">
        <v>10.413619000000001</v>
      </c>
      <c r="O9598">
        <v>-29.473058699999999</v>
      </c>
      <c r="P9598">
        <v>-6.7734427000000004</v>
      </c>
      <c r="Q9598">
        <v>11.375731500000001</v>
      </c>
      <c r="R9598">
        <v>4.6017976000000003</v>
      </c>
      <c r="S9598">
        <v>-18.1497192</v>
      </c>
    </row>
    <row r="9599" spans="1:19" x14ac:dyDescent="0.3">
      <c r="A9599">
        <v>9540</v>
      </c>
      <c r="B9599">
        <v>47.4796829</v>
      </c>
      <c r="C9599">
        <v>99.966232300000001</v>
      </c>
      <c r="D9599">
        <v>-5.5823307</v>
      </c>
      <c r="E9599">
        <v>26.8112888</v>
      </c>
      <c r="F9599">
        <v>21.228557599999998</v>
      </c>
      <c r="G9599">
        <v>-32.393699599999998</v>
      </c>
      <c r="H9599">
        <v>-5.7425522999999998</v>
      </c>
      <c r="I9599">
        <v>26.730051</v>
      </c>
      <c r="J9599">
        <v>20.986997599999999</v>
      </c>
      <c r="K9599">
        <v>-32.472591399999999</v>
      </c>
      <c r="L9599">
        <v>-5.5961322999999998</v>
      </c>
      <c r="M9599">
        <v>26.0019989</v>
      </c>
      <c r="N9599">
        <v>20.405670199999999</v>
      </c>
      <c r="O9599">
        <v>-31.598133099999998</v>
      </c>
      <c r="P9599">
        <v>-5.0712013000000002</v>
      </c>
      <c r="Q9599">
        <v>13.5057268</v>
      </c>
      <c r="R9599">
        <v>8.4340525</v>
      </c>
      <c r="S9599">
        <v>-18.5774574</v>
      </c>
    </row>
    <row r="9600" spans="1:19" x14ac:dyDescent="0.3">
      <c r="A9600">
        <v>9541</v>
      </c>
      <c r="B9600">
        <v>44.033763899999997</v>
      </c>
      <c r="C9600">
        <v>99.9597397</v>
      </c>
      <c r="D9600">
        <v>-3.3964251999999999</v>
      </c>
      <c r="E9600">
        <v>29.946395899999999</v>
      </c>
      <c r="F9600">
        <v>26.5495701</v>
      </c>
      <c r="G9600">
        <v>-33.342910799999999</v>
      </c>
      <c r="H9600">
        <v>-3.554462</v>
      </c>
      <c r="I9600">
        <v>30.531276699999999</v>
      </c>
      <c r="J9600">
        <v>26.9763126</v>
      </c>
      <c r="K9600">
        <v>-34.085746800000003</v>
      </c>
      <c r="L9600">
        <v>-3.3625609999999999</v>
      </c>
      <c r="M9600">
        <v>30.540584599999999</v>
      </c>
      <c r="N9600">
        <v>27.177825899999998</v>
      </c>
      <c r="O9600">
        <v>-33.903148700000003</v>
      </c>
      <c r="P9600">
        <v>-4.3891988</v>
      </c>
      <c r="Q9600">
        <v>14.5195332</v>
      </c>
      <c r="R9600">
        <v>10.129868500000001</v>
      </c>
      <c r="S9600">
        <v>-18.909255999999999</v>
      </c>
    </row>
    <row r="9601" spans="1:19" x14ac:dyDescent="0.3">
      <c r="A9601">
        <v>9542</v>
      </c>
      <c r="B9601">
        <v>42.597251900000003</v>
      </c>
      <c r="C9601">
        <v>99.959281899999993</v>
      </c>
      <c r="D9601">
        <v>-3.5091502999999999</v>
      </c>
      <c r="E9601">
        <v>30.580209700000001</v>
      </c>
      <c r="F9601">
        <v>27.070657700000002</v>
      </c>
      <c r="G9601">
        <v>-34.089447</v>
      </c>
      <c r="H9601">
        <v>-3.8347962</v>
      </c>
      <c r="I9601">
        <v>31.271200199999999</v>
      </c>
      <c r="J9601">
        <v>27.435907400000001</v>
      </c>
      <c r="K9601">
        <v>-35.106010400000002</v>
      </c>
      <c r="L9601">
        <v>-3.7747383000000001</v>
      </c>
      <c r="M9601">
        <v>31.375812499999999</v>
      </c>
      <c r="N9601">
        <v>27.600871999999999</v>
      </c>
      <c r="O9601">
        <v>-35.150550799999998</v>
      </c>
      <c r="P9601">
        <v>-4.3626747000000003</v>
      </c>
      <c r="Q9601">
        <v>14.206174900000001</v>
      </c>
      <c r="R9601">
        <v>9.8430347000000005</v>
      </c>
      <c r="S9601">
        <v>-18.5693722</v>
      </c>
    </row>
    <row r="9602" spans="1:19" x14ac:dyDescent="0.3">
      <c r="A9602">
        <v>9543</v>
      </c>
      <c r="B9602">
        <v>42.372520399999999</v>
      </c>
      <c r="C9602">
        <v>99.962165799999994</v>
      </c>
      <c r="D9602">
        <v>-6.3668870999999996</v>
      </c>
      <c r="E9602">
        <v>30.246707900000001</v>
      </c>
      <c r="F9602">
        <v>23.879421199999999</v>
      </c>
      <c r="G9602">
        <v>-36.613670300000003</v>
      </c>
      <c r="H9602">
        <v>-6.7367391999999997</v>
      </c>
      <c r="I9602">
        <v>30.6474495</v>
      </c>
      <c r="J9602">
        <v>23.910209699999999</v>
      </c>
      <c r="K9602">
        <v>-37.384182000000003</v>
      </c>
      <c r="L9602">
        <v>-6.7064523999999999</v>
      </c>
      <c r="M9602">
        <v>30.383636500000001</v>
      </c>
      <c r="N9602">
        <v>23.676982899999999</v>
      </c>
      <c r="O9602">
        <v>-37.0900879</v>
      </c>
      <c r="P9602">
        <v>-4.7076373</v>
      </c>
      <c r="Q9602">
        <v>15.041783300000001</v>
      </c>
      <c r="R9602">
        <v>10.3336811</v>
      </c>
      <c r="S9602">
        <v>-19.749940899999999</v>
      </c>
    </row>
    <row r="9603" spans="1:19" x14ac:dyDescent="0.3">
      <c r="A9603">
        <v>9544</v>
      </c>
      <c r="B9603">
        <v>47.572036699999998</v>
      </c>
      <c r="C9603">
        <v>99.972396900000007</v>
      </c>
      <c r="D9603">
        <v>-9.4980106000000006</v>
      </c>
      <c r="E9603">
        <v>26.563039799999999</v>
      </c>
      <c r="F9603">
        <v>17.064628599999999</v>
      </c>
      <c r="G9603">
        <v>-36.061115299999997</v>
      </c>
      <c r="H9603">
        <v>-9.7146626000000005</v>
      </c>
      <c r="I9603">
        <v>25.983495699999999</v>
      </c>
      <c r="J9603">
        <v>16.2683334</v>
      </c>
      <c r="K9603">
        <v>-35.698127700000001</v>
      </c>
      <c r="L9603">
        <v>-9.6831112000000008</v>
      </c>
      <c r="M9603">
        <v>24.666837699999999</v>
      </c>
      <c r="N9603">
        <v>14.9835253</v>
      </c>
      <c r="O9603">
        <v>-34.349948900000001</v>
      </c>
      <c r="P9603">
        <v>-5.9842605999999998</v>
      </c>
      <c r="Q9603">
        <v>13.431468000000001</v>
      </c>
      <c r="R9603">
        <v>7.4467292</v>
      </c>
      <c r="S9603">
        <v>-19.4162617</v>
      </c>
    </row>
    <row r="9604" spans="1:19" x14ac:dyDescent="0.3">
      <c r="A9604">
        <v>9545</v>
      </c>
      <c r="B9604">
        <v>51.104785900000003</v>
      </c>
      <c r="C9604">
        <v>99.963882400000003</v>
      </c>
      <c r="D9604">
        <v>-11.2393541</v>
      </c>
      <c r="E9604">
        <v>20.978857000000001</v>
      </c>
      <c r="F9604">
        <v>9.7391033</v>
      </c>
      <c r="G9604">
        <v>-32.218265500000001</v>
      </c>
      <c r="H9604">
        <v>-11.715028800000001</v>
      </c>
      <c r="I9604">
        <v>19.765445700000001</v>
      </c>
      <c r="J9604">
        <v>8.0499182000000005</v>
      </c>
      <c r="K9604">
        <v>-31.480411499999999</v>
      </c>
      <c r="L9604">
        <v>-11.9836264</v>
      </c>
      <c r="M9604">
        <v>18.151058200000001</v>
      </c>
      <c r="N9604">
        <v>6.1672335</v>
      </c>
      <c r="O9604">
        <v>-30.134683599999999</v>
      </c>
      <c r="P9604">
        <v>-7.7147798999999999</v>
      </c>
      <c r="Q9604">
        <v>10.496294000000001</v>
      </c>
      <c r="R9604">
        <v>2.7810130000000002</v>
      </c>
      <c r="S9604">
        <v>-18.211624100000002</v>
      </c>
    </row>
    <row r="9605" spans="1:19" x14ac:dyDescent="0.3">
      <c r="A9605">
        <v>9546</v>
      </c>
      <c r="B9605">
        <v>50.622379299999999</v>
      </c>
      <c r="C9605">
        <v>99.964782700000001</v>
      </c>
      <c r="D9605">
        <v>-8.7675791000000007</v>
      </c>
      <c r="E9605">
        <v>22.470089000000002</v>
      </c>
      <c r="F9605">
        <v>13.702110299999999</v>
      </c>
      <c r="G9605">
        <v>-31.2377319</v>
      </c>
      <c r="H9605">
        <v>-9.1744527999999992</v>
      </c>
      <c r="I9605">
        <v>21.567842500000001</v>
      </c>
      <c r="J9605">
        <v>12.39289</v>
      </c>
      <c r="K9605">
        <v>-30.742248499999999</v>
      </c>
      <c r="L9605">
        <v>-9.3191681000000006</v>
      </c>
      <c r="M9605">
        <v>20.188470800000001</v>
      </c>
      <c r="N9605">
        <v>10.869101499999999</v>
      </c>
      <c r="O9605">
        <v>-29.5076389</v>
      </c>
      <c r="P9605">
        <v>-6.7054586</v>
      </c>
      <c r="Q9605">
        <v>11.522300700000001</v>
      </c>
      <c r="R9605">
        <v>4.8163527999999998</v>
      </c>
      <c r="S9605">
        <v>-18.228301999999999</v>
      </c>
    </row>
    <row r="9606" spans="1:19" x14ac:dyDescent="0.3">
      <c r="A9606">
        <v>9547</v>
      </c>
      <c r="B9606">
        <v>47.380165099999999</v>
      </c>
      <c r="C9606">
        <v>99.966308600000005</v>
      </c>
      <c r="D9606">
        <v>-5.4618038999999996</v>
      </c>
      <c r="E9606">
        <v>26.838733699999999</v>
      </c>
      <c r="F9606">
        <v>21.376527800000002</v>
      </c>
      <c r="G9606">
        <v>-32.300613400000003</v>
      </c>
      <c r="H9606">
        <v>-5.6186495000000001</v>
      </c>
      <c r="I9606">
        <v>26.771331799999999</v>
      </c>
      <c r="J9606">
        <v>21.1521835</v>
      </c>
      <c r="K9606">
        <v>-32.389972700000001</v>
      </c>
      <c r="L9606">
        <v>-5.4957032000000003</v>
      </c>
      <c r="M9606">
        <v>26.074749000000001</v>
      </c>
      <c r="N9606">
        <v>20.578845999999999</v>
      </c>
      <c r="O9606">
        <v>-31.5704536</v>
      </c>
      <c r="P9606">
        <v>-5.0494547000000001</v>
      </c>
      <c r="Q9606">
        <v>13.524389299999999</v>
      </c>
      <c r="R9606">
        <v>8.4744615999999997</v>
      </c>
      <c r="S9606">
        <v>-18.574371299999999</v>
      </c>
    </row>
    <row r="9607" spans="1:19" x14ac:dyDescent="0.3">
      <c r="A9607">
        <v>9548</v>
      </c>
      <c r="B9607">
        <v>44.1444969</v>
      </c>
      <c r="C9607">
        <v>99.959937999999994</v>
      </c>
      <c r="D9607">
        <v>-3.1940064000000001</v>
      </c>
      <c r="E9607">
        <v>29.867412600000002</v>
      </c>
      <c r="F9607">
        <v>26.673007999999999</v>
      </c>
      <c r="G9607">
        <v>-33.061508199999999</v>
      </c>
      <c r="H9607">
        <v>-3.3311763000000001</v>
      </c>
      <c r="I9607">
        <v>30.457220100000001</v>
      </c>
      <c r="J9607">
        <v>27.1255436</v>
      </c>
      <c r="K9607">
        <v>-33.7884064</v>
      </c>
      <c r="L9607">
        <v>-3.1511418999999998</v>
      </c>
      <c r="M9607">
        <v>30.490203900000001</v>
      </c>
      <c r="N9607">
        <v>27.3388615</v>
      </c>
      <c r="O9607">
        <v>-33.641345999999999</v>
      </c>
      <c r="P9607">
        <v>-4.3490219000000003</v>
      </c>
      <c r="Q9607">
        <v>14.4856777</v>
      </c>
      <c r="R9607">
        <v>10.1361904</v>
      </c>
      <c r="S9607">
        <v>-18.835224199999999</v>
      </c>
    </row>
    <row r="9608" spans="1:19" x14ac:dyDescent="0.3">
      <c r="A9608">
        <v>9549</v>
      </c>
      <c r="B9608">
        <v>42.8894272</v>
      </c>
      <c r="C9608">
        <v>99.958831799999999</v>
      </c>
      <c r="D9608">
        <v>-3.2129528999999999</v>
      </c>
      <c r="E9608">
        <v>30.485754</v>
      </c>
      <c r="F9608">
        <v>27.2723999</v>
      </c>
      <c r="G9608">
        <v>-33.698799100000002</v>
      </c>
      <c r="H9608">
        <v>-3.5214500000000002</v>
      </c>
      <c r="I9608">
        <v>31.171859699999999</v>
      </c>
      <c r="J9608">
        <v>27.649908100000001</v>
      </c>
      <c r="K9608">
        <v>-34.6933212</v>
      </c>
      <c r="L9608">
        <v>-3.4391131000000001</v>
      </c>
      <c r="M9608">
        <v>31.282298999999998</v>
      </c>
      <c r="N9608">
        <v>27.842987099999998</v>
      </c>
      <c r="O9608">
        <v>-34.721412700000002</v>
      </c>
      <c r="P9608">
        <v>-4.3015194000000001</v>
      </c>
      <c r="Q9608">
        <v>14.232442900000001</v>
      </c>
      <c r="R9608">
        <v>9.9304570999999999</v>
      </c>
      <c r="S9608">
        <v>-18.534484899999999</v>
      </c>
    </row>
    <row r="9609" spans="1:19" x14ac:dyDescent="0.3">
      <c r="A9609">
        <v>9550</v>
      </c>
      <c r="B9609">
        <v>42.661342599999998</v>
      </c>
      <c r="C9609">
        <v>99.961639399999996</v>
      </c>
      <c r="D9609">
        <v>-5.9532008000000003</v>
      </c>
      <c r="E9609">
        <v>30.1735325</v>
      </c>
      <c r="F9609">
        <v>24.2199326</v>
      </c>
      <c r="G9609">
        <v>-36.126812000000001</v>
      </c>
      <c r="H9609">
        <v>-6.3193526000000002</v>
      </c>
      <c r="I9609">
        <v>30.565078700000001</v>
      </c>
      <c r="J9609">
        <v>24.245224</v>
      </c>
      <c r="K9609">
        <v>-36.884429900000001</v>
      </c>
      <c r="L9609">
        <v>-6.2841620000000002</v>
      </c>
      <c r="M9609">
        <v>30.312305500000001</v>
      </c>
      <c r="N9609">
        <v>24.027942700000001</v>
      </c>
      <c r="O9609">
        <v>-36.596466100000001</v>
      </c>
      <c r="P9609">
        <v>-4.7012271999999999</v>
      </c>
      <c r="Q9609">
        <v>14.9535599</v>
      </c>
      <c r="R9609">
        <v>10.2518654</v>
      </c>
      <c r="S9609">
        <v>-19.655305899999998</v>
      </c>
    </row>
    <row r="9610" spans="1:19" x14ac:dyDescent="0.3">
      <c r="A9610">
        <v>9551</v>
      </c>
      <c r="B9610">
        <v>48.033210799999999</v>
      </c>
      <c r="C9610">
        <v>99.972503700000004</v>
      </c>
      <c r="D9610">
        <v>-9.3469914999999997</v>
      </c>
      <c r="E9610">
        <v>26.214731199999999</v>
      </c>
      <c r="F9610">
        <v>16.8673401</v>
      </c>
      <c r="G9610">
        <v>-35.561790500000001</v>
      </c>
      <c r="H9610">
        <v>-9.5658835999999994</v>
      </c>
      <c r="I9610">
        <v>25.576862299999998</v>
      </c>
      <c r="J9610">
        <v>16.010479</v>
      </c>
      <c r="K9610">
        <v>-35.142707799999997</v>
      </c>
      <c r="L9610">
        <v>-9.5571403999999998</v>
      </c>
      <c r="M9610">
        <v>24.2266312</v>
      </c>
      <c r="N9610">
        <v>14.6692915</v>
      </c>
      <c r="O9610">
        <v>-33.7837715</v>
      </c>
      <c r="P9610">
        <v>-6.0453853999999998</v>
      </c>
      <c r="Q9610">
        <v>13.2678194</v>
      </c>
      <c r="R9610">
        <v>7.2219534000000003</v>
      </c>
      <c r="S9610">
        <v>-19.3137379</v>
      </c>
    </row>
    <row r="9611" spans="1:19" x14ac:dyDescent="0.3">
      <c r="A9611">
        <v>9552</v>
      </c>
      <c r="B9611">
        <v>51.254203799999999</v>
      </c>
      <c r="C9611">
        <v>99.963935899999996</v>
      </c>
      <c r="D9611">
        <v>-11.072626100000001</v>
      </c>
      <c r="E9611">
        <v>20.830636999999999</v>
      </c>
      <c r="F9611">
        <v>9.7576102999999996</v>
      </c>
      <c r="G9611">
        <v>-31.903316499999999</v>
      </c>
      <c r="H9611">
        <v>-11.5520573</v>
      </c>
      <c r="I9611">
        <v>19.607067099999998</v>
      </c>
      <c r="J9611">
        <v>8.0545100999999999</v>
      </c>
      <c r="K9611">
        <v>-31.159061399999999</v>
      </c>
      <c r="L9611">
        <v>-11.8423824</v>
      </c>
      <c r="M9611">
        <v>17.999635699999999</v>
      </c>
      <c r="N9611">
        <v>6.1570539000000002</v>
      </c>
      <c r="O9611">
        <v>-29.842014299999999</v>
      </c>
      <c r="P9611">
        <v>-7.6877088999999996</v>
      </c>
      <c r="Q9611">
        <v>10.470815699999999</v>
      </c>
      <c r="R9611">
        <v>2.7826073</v>
      </c>
      <c r="S9611">
        <v>-18.159072900000002</v>
      </c>
    </row>
    <row r="9612" spans="1:19" x14ac:dyDescent="0.3">
      <c r="A9612">
        <v>9553</v>
      </c>
      <c r="B9612">
        <v>50.737560299999998</v>
      </c>
      <c r="C9612">
        <v>99.965682999999999</v>
      </c>
      <c r="D9612">
        <v>-8.6408319000000002</v>
      </c>
      <c r="E9612">
        <v>22.397092799999999</v>
      </c>
      <c r="F9612">
        <v>13.755862199999999</v>
      </c>
      <c r="G9612">
        <v>-31.037990600000001</v>
      </c>
      <c r="H9612">
        <v>-9.0883322</v>
      </c>
      <c r="I9612">
        <v>21.493244199999999</v>
      </c>
      <c r="J9612">
        <v>12.4044113</v>
      </c>
      <c r="K9612">
        <v>-30.581531500000001</v>
      </c>
      <c r="L9612">
        <v>-9.2411375000000007</v>
      </c>
      <c r="M9612">
        <v>20.073089599999999</v>
      </c>
      <c r="N9612">
        <v>10.831750899999999</v>
      </c>
      <c r="O9612">
        <v>-29.314228100000001</v>
      </c>
      <c r="P9612">
        <v>-6.6852121000000002</v>
      </c>
      <c r="Q9612">
        <v>11.527484899999999</v>
      </c>
      <c r="R9612">
        <v>4.8417826000000002</v>
      </c>
      <c r="S9612">
        <v>-18.213239699999999</v>
      </c>
    </row>
    <row r="9613" spans="1:19" x14ac:dyDescent="0.3">
      <c r="A9613">
        <v>9554</v>
      </c>
      <c r="B9613">
        <v>47.576946300000003</v>
      </c>
      <c r="C9613">
        <v>99.965400700000004</v>
      </c>
      <c r="D9613">
        <v>-5.4182882000000001</v>
      </c>
      <c r="E9613">
        <v>26.578725800000001</v>
      </c>
      <c r="F9613">
        <v>21.160034199999998</v>
      </c>
      <c r="G9613">
        <v>-31.997091300000001</v>
      </c>
      <c r="H9613">
        <v>-5.6359339000000004</v>
      </c>
      <c r="I9613">
        <v>26.48526</v>
      </c>
      <c r="J9613">
        <v>20.848827400000001</v>
      </c>
      <c r="K9613">
        <v>-32.121181499999999</v>
      </c>
      <c r="L9613">
        <v>-5.5098580999999998</v>
      </c>
      <c r="M9613">
        <v>25.749792100000001</v>
      </c>
      <c r="N9613">
        <v>20.239734599999998</v>
      </c>
      <c r="O9613">
        <v>-31.2596493</v>
      </c>
      <c r="P9613">
        <v>-5.0689095999999996</v>
      </c>
      <c r="Q9613">
        <v>13.443649300000001</v>
      </c>
      <c r="R9613">
        <v>8.3742646999999995</v>
      </c>
      <c r="S9613">
        <v>-18.513088199999999</v>
      </c>
    </row>
    <row r="9614" spans="1:19" x14ac:dyDescent="0.3">
      <c r="A9614">
        <v>9555</v>
      </c>
      <c r="B9614">
        <v>44.265788999999998</v>
      </c>
      <c r="C9614">
        <v>99.959373499999998</v>
      </c>
      <c r="D9614">
        <v>-3.2075092999999999</v>
      </c>
      <c r="E9614">
        <v>29.775348699999999</v>
      </c>
      <c r="F9614">
        <v>26.5674381</v>
      </c>
      <c r="G9614">
        <v>-32.982944500000002</v>
      </c>
      <c r="H9614">
        <v>-3.3667995999999998</v>
      </c>
      <c r="I9614">
        <v>30.3309669</v>
      </c>
      <c r="J9614">
        <v>26.963668800000001</v>
      </c>
      <c r="K9614">
        <v>-33.6977768</v>
      </c>
      <c r="L9614">
        <v>-3.1868272000000002</v>
      </c>
      <c r="M9614">
        <v>30.335864999999998</v>
      </c>
      <c r="N9614">
        <v>27.14884</v>
      </c>
      <c r="O9614">
        <v>-33.522693599999997</v>
      </c>
      <c r="P9614">
        <v>-4.3317528000000003</v>
      </c>
      <c r="Q9614">
        <v>14.526143100000001</v>
      </c>
      <c r="R9614">
        <v>10.193924000000001</v>
      </c>
      <c r="S9614">
        <v>-18.858415600000001</v>
      </c>
    </row>
    <row r="9615" spans="1:19" x14ac:dyDescent="0.3">
      <c r="A9615">
        <v>9556</v>
      </c>
      <c r="B9615">
        <v>42.859035499999997</v>
      </c>
      <c r="C9615">
        <v>99.958381700000004</v>
      </c>
      <c r="D9615">
        <v>-3.2575371</v>
      </c>
      <c r="E9615">
        <v>30.4837551</v>
      </c>
      <c r="F9615">
        <v>27.2258186</v>
      </c>
      <c r="G9615">
        <v>-33.741386400000003</v>
      </c>
      <c r="H9615">
        <v>-3.5789738</v>
      </c>
      <c r="I9615">
        <v>31.158523599999999</v>
      </c>
      <c r="J9615">
        <v>27.5790501</v>
      </c>
      <c r="K9615">
        <v>-34.737510700000001</v>
      </c>
      <c r="L9615">
        <v>-3.5010142000000002</v>
      </c>
      <c r="M9615">
        <v>31.265634500000001</v>
      </c>
      <c r="N9615">
        <v>27.7644196</v>
      </c>
      <c r="O9615">
        <v>-34.766647300000002</v>
      </c>
      <c r="P9615">
        <v>-4.3156610000000004</v>
      </c>
      <c r="Q9615">
        <v>14.293733599999999</v>
      </c>
      <c r="R9615">
        <v>9.9776057999999992</v>
      </c>
      <c r="S9615">
        <v>-18.609916699999999</v>
      </c>
    </row>
    <row r="9616" spans="1:19" x14ac:dyDescent="0.3">
      <c r="A9616">
        <v>9557</v>
      </c>
      <c r="B9616">
        <v>42.650169400000003</v>
      </c>
      <c r="C9616">
        <v>99.961631800000006</v>
      </c>
      <c r="D9616">
        <v>-5.9532408999999999</v>
      </c>
      <c r="E9616">
        <v>30.257587399999998</v>
      </c>
      <c r="F9616">
        <v>24.303945500000001</v>
      </c>
      <c r="G9616">
        <v>-36.210910800000001</v>
      </c>
      <c r="H9616">
        <v>-6.3330579</v>
      </c>
      <c r="I9616">
        <v>30.6613808</v>
      </c>
      <c r="J9616">
        <v>24.327823599999999</v>
      </c>
      <c r="K9616">
        <v>-36.994438199999998</v>
      </c>
      <c r="L9616">
        <v>-6.2729621</v>
      </c>
      <c r="M9616">
        <v>30.391500499999999</v>
      </c>
      <c r="N9616">
        <v>24.118339500000001</v>
      </c>
      <c r="O9616">
        <v>-36.664462999999998</v>
      </c>
      <c r="P9616">
        <v>-4.6367158999999996</v>
      </c>
      <c r="Q9616">
        <v>15.1051941</v>
      </c>
      <c r="R9616">
        <v>10.4680157</v>
      </c>
      <c r="S9616">
        <v>-19.742433500000001</v>
      </c>
    </row>
    <row r="9617" spans="1:19" x14ac:dyDescent="0.3">
      <c r="A9617">
        <v>9558</v>
      </c>
      <c r="B9617">
        <v>47.937645000000003</v>
      </c>
      <c r="C9617">
        <v>99.972877499999996</v>
      </c>
      <c r="D9617">
        <v>-9.4141177999999996</v>
      </c>
      <c r="E9617">
        <v>26.336303699999998</v>
      </c>
      <c r="F9617">
        <v>16.921787299999998</v>
      </c>
      <c r="G9617">
        <v>-35.750484499999999</v>
      </c>
      <c r="H9617">
        <v>-9.6197052000000003</v>
      </c>
      <c r="I9617">
        <v>25.7415199</v>
      </c>
      <c r="J9617">
        <v>16.121314999999999</v>
      </c>
      <c r="K9617">
        <v>-35.361190800000003</v>
      </c>
      <c r="L9617">
        <v>-9.5718011999999995</v>
      </c>
      <c r="M9617">
        <v>24.392620099999998</v>
      </c>
      <c r="N9617">
        <v>14.8206177</v>
      </c>
      <c r="O9617">
        <v>-33.9644203</v>
      </c>
      <c r="P9617">
        <v>-5.9130583000000003</v>
      </c>
      <c r="Q9617">
        <v>13.4096432</v>
      </c>
      <c r="R9617">
        <v>7.4961061000000004</v>
      </c>
      <c r="S9617">
        <v>-19.323232699999998</v>
      </c>
    </row>
    <row r="9618" spans="1:19" x14ac:dyDescent="0.3">
      <c r="A9618">
        <v>9559</v>
      </c>
      <c r="B9618">
        <v>51.344566299999997</v>
      </c>
      <c r="C9618">
        <v>99.964714099999995</v>
      </c>
      <c r="D9618">
        <v>-11.442318</v>
      </c>
      <c r="E9618">
        <v>20.654834699999999</v>
      </c>
      <c r="F9618">
        <v>9.2121162000000005</v>
      </c>
      <c r="G9618">
        <v>-32.097206100000001</v>
      </c>
      <c r="H9618">
        <v>-11.888631800000001</v>
      </c>
      <c r="I9618">
        <v>19.432121299999999</v>
      </c>
      <c r="J9618">
        <v>7.5429931000000003</v>
      </c>
      <c r="K9618">
        <v>-31.320688199999999</v>
      </c>
      <c r="L9618">
        <v>-12.155420299999999</v>
      </c>
      <c r="M9618">
        <v>17.801416400000001</v>
      </c>
      <c r="N9618">
        <v>5.6457933999999996</v>
      </c>
      <c r="O9618">
        <v>-29.956832899999998</v>
      </c>
      <c r="P9618">
        <v>-7.6713842999999997</v>
      </c>
      <c r="Q9618">
        <v>10.4713058</v>
      </c>
      <c r="R9618">
        <v>2.7994214999999998</v>
      </c>
      <c r="S9618">
        <v>-18.143239999999999</v>
      </c>
    </row>
    <row r="9619" spans="1:19" x14ac:dyDescent="0.3">
      <c r="A9619">
        <v>9560</v>
      </c>
      <c r="B9619">
        <v>50.802631400000003</v>
      </c>
      <c r="C9619">
        <v>99.9642944</v>
      </c>
      <c r="D9619">
        <v>-9.1423407000000001</v>
      </c>
      <c r="E9619">
        <v>22.115493799999999</v>
      </c>
      <c r="F9619">
        <v>12.9727526</v>
      </c>
      <c r="G9619">
        <v>-31.257898300000001</v>
      </c>
      <c r="H9619">
        <v>-9.5658397999999991</v>
      </c>
      <c r="I9619">
        <v>21.162383999999999</v>
      </c>
      <c r="J9619">
        <v>11.5960445</v>
      </c>
      <c r="K9619">
        <v>-30.728176099999999</v>
      </c>
      <c r="L9619">
        <v>-9.7212925000000006</v>
      </c>
      <c r="M9619">
        <v>19.742137899999999</v>
      </c>
      <c r="N9619">
        <v>10.020647</v>
      </c>
      <c r="O9619">
        <v>-29.463428499999999</v>
      </c>
      <c r="P9619">
        <v>-6.8607773999999999</v>
      </c>
      <c r="Q9619">
        <v>11.447248500000001</v>
      </c>
      <c r="R9619">
        <v>4.5859785000000004</v>
      </c>
      <c r="S9619">
        <v>-18.308568999999999</v>
      </c>
    </row>
    <row r="9620" spans="1:19" x14ac:dyDescent="0.3">
      <c r="A9620">
        <v>9561</v>
      </c>
      <c r="B9620">
        <v>47.8419685</v>
      </c>
      <c r="C9620">
        <v>99.965576200000001</v>
      </c>
      <c r="D9620">
        <v>-5.7750244000000004</v>
      </c>
      <c r="E9620">
        <v>26.3950806</v>
      </c>
      <c r="F9620">
        <v>20.619655600000002</v>
      </c>
      <c r="G9620">
        <v>-32.170185099999998</v>
      </c>
      <c r="H9620">
        <v>-5.9809131999999998</v>
      </c>
      <c r="I9620">
        <v>26.233236300000002</v>
      </c>
      <c r="J9620">
        <v>20.251821499999998</v>
      </c>
      <c r="K9620">
        <v>-32.214130400000002</v>
      </c>
      <c r="L9620">
        <v>-5.8446736000000001</v>
      </c>
      <c r="M9620">
        <v>25.430005999999999</v>
      </c>
      <c r="N9620">
        <v>19.585132600000001</v>
      </c>
      <c r="O9620">
        <v>-31.274679200000001</v>
      </c>
      <c r="P9620">
        <v>-5.1740326999999997</v>
      </c>
      <c r="Q9620">
        <v>13.398222000000001</v>
      </c>
      <c r="R9620">
        <v>8.2237147999999998</v>
      </c>
      <c r="S9620">
        <v>-18.572786300000001</v>
      </c>
    </row>
    <row r="9621" spans="1:19" x14ac:dyDescent="0.3">
      <c r="A9621">
        <v>9562</v>
      </c>
      <c r="B9621">
        <v>44.103340099999997</v>
      </c>
      <c r="C9621">
        <v>99.958793600000007</v>
      </c>
      <c r="D9621">
        <v>-3.4654717000000002</v>
      </c>
      <c r="E9621">
        <v>29.8610039</v>
      </c>
      <c r="F9621">
        <v>26.395132100000001</v>
      </c>
      <c r="G9621">
        <v>-33.326560999999998</v>
      </c>
      <c r="H9621">
        <v>-3.6099052</v>
      </c>
      <c r="I9621">
        <v>30.425800299999999</v>
      </c>
      <c r="J9621">
        <v>26.8153896</v>
      </c>
      <c r="K9621">
        <v>-34.035709400000002</v>
      </c>
      <c r="L9621">
        <v>-3.4123630999999999</v>
      </c>
      <c r="M9621">
        <v>30.4451714</v>
      </c>
      <c r="N9621">
        <v>27.032608</v>
      </c>
      <c r="O9621">
        <v>-33.8575363</v>
      </c>
      <c r="P9621">
        <v>-4.3849421</v>
      </c>
      <c r="Q9621">
        <v>14.6070099</v>
      </c>
      <c r="R9621">
        <v>10.221603399999999</v>
      </c>
      <c r="S9621">
        <v>-18.992475500000001</v>
      </c>
    </row>
    <row r="9622" spans="1:19" x14ac:dyDescent="0.3">
      <c r="A9622">
        <v>9563</v>
      </c>
      <c r="B9622">
        <v>42.656776399999998</v>
      </c>
      <c r="C9622">
        <v>99.957778899999994</v>
      </c>
      <c r="D9622">
        <v>-3.6131001</v>
      </c>
      <c r="E9622">
        <v>30.446319599999999</v>
      </c>
      <c r="F9622">
        <v>26.832819000000001</v>
      </c>
      <c r="G9622">
        <v>-34.059509300000002</v>
      </c>
      <c r="H9622">
        <v>-3.9075863000000002</v>
      </c>
      <c r="I9622">
        <v>31.1302147</v>
      </c>
      <c r="J9622">
        <v>27.222131699999998</v>
      </c>
      <c r="K9622">
        <v>-35.037815100000003</v>
      </c>
      <c r="L9622">
        <v>-3.8299439</v>
      </c>
      <c r="M9622">
        <v>31.270132100000001</v>
      </c>
      <c r="N9622">
        <v>27.439990999999999</v>
      </c>
      <c r="O9622">
        <v>-35.100074800000002</v>
      </c>
      <c r="P9622">
        <v>-4.3958154</v>
      </c>
      <c r="Q9622">
        <v>14.2870817</v>
      </c>
      <c r="R9622">
        <v>9.8908004999999992</v>
      </c>
      <c r="S9622">
        <v>-18.683422100000001</v>
      </c>
    </row>
    <row r="9623" spans="1:19" x14ac:dyDescent="0.3">
      <c r="A9623">
        <v>9564</v>
      </c>
      <c r="B9623">
        <v>42.007343300000002</v>
      </c>
      <c r="C9623">
        <v>99.960388199999997</v>
      </c>
      <c r="D9623">
        <v>-6.3173241999999998</v>
      </c>
      <c r="E9623">
        <v>30.251043299999999</v>
      </c>
      <c r="F9623">
        <v>23.933317200000001</v>
      </c>
      <c r="G9623">
        <v>-36.5684471</v>
      </c>
      <c r="H9623">
        <v>-6.7268534000000004</v>
      </c>
      <c r="I9623">
        <v>30.730640399999999</v>
      </c>
      <c r="J9623">
        <v>24.003288300000001</v>
      </c>
      <c r="K9623">
        <v>-37.457489000000002</v>
      </c>
      <c r="L9623">
        <v>-6.6864113999999999</v>
      </c>
      <c r="M9623">
        <v>30.544574699999998</v>
      </c>
      <c r="N9623">
        <v>23.857963600000001</v>
      </c>
      <c r="O9623">
        <v>-37.230983700000003</v>
      </c>
      <c r="P9623">
        <v>-4.6775064000000004</v>
      </c>
      <c r="Q9623">
        <v>15.0717344</v>
      </c>
      <c r="R9623">
        <v>10.3937635</v>
      </c>
      <c r="S9623">
        <v>-19.749761599999999</v>
      </c>
    </row>
    <row r="9624" spans="1:19" x14ac:dyDescent="0.3">
      <c r="A9624">
        <v>9565</v>
      </c>
      <c r="B9624">
        <v>47.324005100000001</v>
      </c>
      <c r="C9624">
        <v>99.971801799999994</v>
      </c>
      <c r="D9624">
        <v>-9.5475739999999991</v>
      </c>
      <c r="E9624">
        <v>26.714229599999999</v>
      </c>
      <c r="F9624">
        <v>17.166256000000001</v>
      </c>
      <c r="G9624">
        <v>-36.261867500000001</v>
      </c>
      <c r="H9624">
        <v>-9.7898177999999998</v>
      </c>
      <c r="I9624">
        <v>26.1950188</v>
      </c>
      <c r="J9624">
        <v>16.404705</v>
      </c>
      <c r="K9624">
        <v>-35.9848061</v>
      </c>
      <c r="L9624">
        <v>-9.7164067999999997</v>
      </c>
      <c r="M9624">
        <v>24.893991499999998</v>
      </c>
      <c r="N9624">
        <v>15.177381499999999</v>
      </c>
      <c r="O9624">
        <v>-34.610397300000002</v>
      </c>
      <c r="P9624">
        <v>-5.9095067999999999</v>
      </c>
      <c r="Q9624">
        <v>13.655840899999999</v>
      </c>
      <c r="R9624">
        <v>7.7458581999999998</v>
      </c>
      <c r="S9624">
        <v>-19.565875999999999</v>
      </c>
    </row>
    <row r="9625" spans="1:19" x14ac:dyDescent="0.3">
      <c r="A9625">
        <v>9566</v>
      </c>
      <c r="B9625">
        <v>51.202262900000001</v>
      </c>
      <c r="C9625">
        <v>99.963859600000006</v>
      </c>
      <c r="D9625">
        <v>-11.674039799999999</v>
      </c>
      <c r="E9625">
        <v>20.787166599999999</v>
      </c>
      <c r="F9625">
        <v>9.1127272000000001</v>
      </c>
      <c r="G9625">
        <v>-32.4612579</v>
      </c>
      <c r="H9625">
        <v>-12.1082783</v>
      </c>
      <c r="I9625">
        <v>19.544422099999998</v>
      </c>
      <c r="J9625">
        <v>7.4356413000000003</v>
      </c>
      <c r="K9625">
        <v>-31.652633699999999</v>
      </c>
      <c r="L9625">
        <v>-12.3693037</v>
      </c>
      <c r="M9625">
        <v>17.916650799999999</v>
      </c>
      <c r="N9625">
        <v>5.5471472999999998</v>
      </c>
      <c r="O9625">
        <v>-30.285959200000001</v>
      </c>
      <c r="P9625">
        <v>-7.6615067000000003</v>
      </c>
      <c r="Q9625">
        <v>10.5393095</v>
      </c>
      <c r="R9625">
        <v>2.8773035999999999</v>
      </c>
      <c r="S9625">
        <v>-18.201366400000001</v>
      </c>
    </row>
    <row r="9626" spans="1:19" x14ac:dyDescent="0.3">
      <c r="A9626">
        <v>9567</v>
      </c>
      <c r="B9626">
        <v>50.869316099999999</v>
      </c>
      <c r="C9626">
        <v>99.962959299999994</v>
      </c>
      <c r="D9626">
        <v>-9.6378689000000008</v>
      </c>
      <c r="E9626">
        <v>21.674161900000001</v>
      </c>
      <c r="F9626">
        <v>12.0358944</v>
      </c>
      <c r="G9626">
        <v>-31.312091800000001</v>
      </c>
      <c r="H9626">
        <v>-10.0839205</v>
      </c>
      <c r="I9626">
        <v>20.679386099999999</v>
      </c>
      <c r="J9626">
        <v>10.5949688</v>
      </c>
      <c r="K9626">
        <v>-30.763254199999999</v>
      </c>
      <c r="L9626">
        <v>-10.253706899999999</v>
      </c>
      <c r="M9626">
        <v>19.241111799999999</v>
      </c>
      <c r="N9626">
        <v>8.9872074000000008</v>
      </c>
      <c r="O9626">
        <v>-29.4948215</v>
      </c>
      <c r="P9626">
        <v>-7.0957626999999999</v>
      </c>
      <c r="Q9626">
        <v>11.245492</v>
      </c>
      <c r="R9626">
        <v>4.1492351999999997</v>
      </c>
      <c r="S9626">
        <v>-18.3418007</v>
      </c>
    </row>
    <row r="9627" spans="1:19" x14ac:dyDescent="0.3">
      <c r="A9627">
        <v>9568</v>
      </c>
      <c r="B9627">
        <v>47.960758200000001</v>
      </c>
      <c r="C9627">
        <v>99.966423000000006</v>
      </c>
      <c r="D9627">
        <v>-6.0455294000000004</v>
      </c>
      <c r="E9627">
        <v>26.2579536</v>
      </c>
      <c r="F9627">
        <v>20.212024700000001</v>
      </c>
      <c r="G9627">
        <v>-32.303562200000002</v>
      </c>
      <c r="H9627">
        <v>-6.2027893000000001</v>
      </c>
      <c r="I9627">
        <v>26.074850099999999</v>
      </c>
      <c r="J9627">
        <v>19.871562999999998</v>
      </c>
      <c r="K9627">
        <v>-32.277625999999998</v>
      </c>
      <c r="L9627">
        <v>-6.0658640999999998</v>
      </c>
      <c r="M9627">
        <v>25.256654699999999</v>
      </c>
      <c r="N9627">
        <v>19.1905918</v>
      </c>
      <c r="O9627">
        <v>-31.3225193</v>
      </c>
      <c r="P9627">
        <v>-5.2129725999999996</v>
      </c>
      <c r="Q9627">
        <v>13.3651123</v>
      </c>
      <c r="R9627">
        <v>8.1516646999999995</v>
      </c>
      <c r="S9627">
        <v>-18.578615200000002</v>
      </c>
    </row>
    <row r="9628" spans="1:19" x14ac:dyDescent="0.3">
      <c r="A9628">
        <v>9569</v>
      </c>
      <c r="B9628">
        <v>44.326217700000001</v>
      </c>
      <c r="C9628">
        <v>99.9597397</v>
      </c>
      <c r="D9628">
        <v>-3.5654099000000001</v>
      </c>
      <c r="E9628">
        <v>29.599624599999999</v>
      </c>
      <c r="F9628">
        <v>26.033817299999999</v>
      </c>
      <c r="G9628">
        <v>-33.165123000000001</v>
      </c>
      <c r="H9628">
        <v>-3.7008603</v>
      </c>
      <c r="I9628">
        <v>30.137655299999999</v>
      </c>
      <c r="J9628">
        <v>26.4362946</v>
      </c>
      <c r="K9628">
        <v>-33.838523899999998</v>
      </c>
      <c r="L9628">
        <v>-3.5102142999999999</v>
      </c>
      <c r="M9628">
        <v>30.118173599999999</v>
      </c>
      <c r="N9628">
        <v>26.607757599999999</v>
      </c>
      <c r="O9628">
        <v>-33.628387500000002</v>
      </c>
      <c r="P9628">
        <v>-4.3248867999999998</v>
      </c>
      <c r="Q9628">
        <v>14.545977600000001</v>
      </c>
      <c r="R9628">
        <v>10.220624900000001</v>
      </c>
      <c r="S9628">
        <v>-18.8713856</v>
      </c>
    </row>
    <row r="9629" spans="1:19" x14ac:dyDescent="0.3">
      <c r="A9629">
        <v>9570</v>
      </c>
      <c r="B9629">
        <v>42.794120800000002</v>
      </c>
      <c r="C9629">
        <v>99.958023100000005</v>
      </c>
      <c r="D9629">
        <v>-3.4341005999999998</v>
      </c>
      <c r="E9629">
        <v>30.271099100000001</v>
      </c>
      <c r="F9629">
        <v>26.8365993</v>
      </c>
      <c r="G9629">
        <v>-33.705287900000002</v>
      </c>
      <c r="H9629">
        <v>-3.7105317000000002</v>
      </c>
      <c r="I9629">
        <v>30.9727879</v>
      </c>
      <c r="J9629">
        <v>27.261755000000001</v>
      </c>
      <c r="K9629">
        <v>-34.683330499999997</v>
      </c>
      <c r="L9629">
        <v>-3.6362049999999999</v>
      </c>
      <c r="M9629">
        <v>31.136257199999999</v>
      </c>
      <c r="N9629">
        <v>27.499853099999999</v>
      </c>
      <c r="O9629">
        <v>-34.772460899999999</v>
      </c>
      <c r="P9629">
        <v>-4.2253407999999997</v>
      </c>
      <c r="Q9629">
        <v>14.2218094</v>
      </c>
      <c r="R9629">
        <v>9.9960012000000003</v>
      </c>
      <c r="S9629">
        <v>-18.4476719</v>
      </c>
    </row>
    <row r="9630" spans="1:19" x14ac:dyDescent="0.3">
      <c r="A9630">
        <v>9571</v>
      </c>
      <c r="B9630">
        <v>42.091819800000003</v>
      </c>
      <c r="C9630">
        <v>99.960121200000003</v>
      </c>
      <c r="D9630">
        <v>-5.9323949999999996</v>
      </c>
      <c r="E9630">
        <v>30.193965899999998</v>
      </c>
      <c r="F9630">
        <v>24.2611694</v>
      </c>
      <c r="G9630">
        <v>-36.126441999999997</v>
      </c>
      <c r="H9630">
        <v>-6.3408232</v>
      </c>
      <c r="I9630">
        <v>30.695028300000001</v>
      </c>
      <c r="J9630">
        <v>24.353704499999999</v>
      </c>
      <c r="K9630">
        <v>-37.0358467</v>
      </c>
      <c r="L9630">
        <v>-6.3152179999999998</v>
      </c>
      <c r="M9630">
        <v>30.5518036</v>
      </c>
      <c r="N9630">
        <v>24.236385299999998</v>
      </c>
      <c r="O9630">
        <v>-36.867015799999997</v>
      </c>
      <c r="P9630">
        <v>-4.4571123000000004</v>
      </c>
      <c r="Q9630">
        <v>15.0189304</v>
      </c>
      <c r="R9630">
        <v>10.561351800000001</v>
      </c>
      <c r="S9630">
        <v>-19.4765625</v>
      </c>
    </row>
    <row r="9631" spans="1:19" x14ac:dyDescent="0.3">
      <c r="A9631">
        <v>9572</v>
      </c>
      <c r="B9631">
        <v>46.933269500000002</v>
      </c>
      <c r="C9631">
        <v>99.972213699999998</v>
      </c>
      <c r="D9631">
        <v>-9.2258911000000001</v>
      </c>
      <c r="E9631">
        <v>27.091487900000001</v>
      </c>
      <c r="F9631">
        <v>17.865198100000001</v>
      </c>
      <c r="G9631">
        <v>-36.317443799999999</v>
      </c>
      <c r="H9631">
        <v>-9.4337215000000008</v>
      </c>
      <c r="I9631">
        <v>26.6517792</v>
      </c>
      <c r="J9631">
        <v>17.217557899999999</v>
      </c>
      <c r="K9631">
        <v>-36.085468300000002</v>
      </c>
      <c r="L9631">
        <v>-9.3718862999999999</v>
      </c>
      <c r="M9631">
        <v>25.441761</v>
      </c>
      <c r="N9631">
        <v>16.069675400000001</v>
      </c>
      <c r="O9631">
        <v>-34.813648200000003</v>
      </c>
      <c r="P9631">
        <v>-5.5248040999999999</v>
      </c>
      <c r="Q9631">
        <v>13.9530411</v>
      </c>
      <c r="R9631">
        <v>8.4277630000000006</v>
      </c>
      <c r="S9631">
        <v>-19.478374500000001</v>
      </c>
    </row>
    <row r="9632" spans="1:19" x14ac:dyDescent="0.3">
      <c r="A9632">
        <v>9573</v>
      </c>
      <c r="B9632">
        <v>51.110076900000003</v>
      </c>
      <c r="C9632">
        <v>99.965736399999997</v>
      </c>
      <c r="D9632">
        <v>-11.619634599999999</v>
      </c>
      <c r="E9632">
        <v>21.052700000000002</v>
      </c>
      <c r="F9632">
        <v>9.4326658000000005</v>
      </c>
      <c r="G9632">
        <v>-32.672386199999998</v>
      </c>
      <c r="H9632">
        <v>-12.035069500000001</v>
      </c>
      <c r="I9632">
        <v>19.838283499999999</v>
      </c>
      <c r="J9632">
        <v>7.8027123999999999</v>
      </c>
      <c r="K9632">
        <v>-31.8732872</v>
      </c>
      <c r="L9632">
        <v>-12.280633</v>
      </c>
      <c r="M9632">
        <v>18.191791500000001</v>
      </c>
      <c r="N9632">
        <v>5.9109588000000004</v>
      </c>
      <c r="O9632">
        <v>-30.472423599999999</v>
      </c>
      <c r="P9632">
        <v>-7.3992852999999998</v>
      </c>
      <c r="Q9632">
        <v>10.7196579</v>
      </c>
      <c r="R9632">
        <v>3.3198745000000001</v>
      </c>
      <c r="S9632">
        <v>-18.119493500000001</v>
      </c>
    </row>
    <row r="9633" spans="1:19" x14ac:dyDescent="0.3">
      <c r="A9633">
        <v>9574</v>
      </c>
      <c r="B9633">
        <v>51.001270300000002</v>
      </c>
      <c r="C9633">
        <v>99.962943999999993</v>
      </c>
      <c r="D9633">
        <v>-9.8812341999999997</v>
      </c>
      <c r="E9633">
        <v>21.354129799999999</v>
      </c>
      <c r="F9633">
        <v>11.472497000000001</v>
      </c>
      <c r="G9633">
        <v>-31.235423999999998</v>
      </c>
      <c r="H9633">
        <v>-10.3508329</v>
      </c>
      <c r="I9633">
        <v>20.3184395</v>
      </c>
      <c r="J9633">
        <v>9.9671040000000009</v>
      </c>
      <c r="K9633">
        <v>-30.669214199999999</v>
      </c>
      <c r="L9633">
        <v>-10.549439400000001</v>
      </c>
      <c r="M9633">
        <v>18.848362000000002</v>
      </c>
      <c r="N9633">
        <v>8.2987222999999997</v>
      </c>
      <c r="O9633">
        <v>-29.397800400000001</v>
      </c>
      <c r="P9633">
        <v>-7.0985655999999997</v>
      </c>
      <c r="Q9633">
        <v>11.094495800000001</v>
      </c>
      <c r="R9633">
        <v>3.9954350000000001</v>
      </c>
      <c r="S9633">
        <v>-18.1936073</v>
      </c>
    </row>
    <row r="9634" spans="1:19" x14ac:dyDescent="0.3">
      <c r="A9634">
        <v>9575</v>
      </c>
      <c r="B9634">
        <v>48.485561400000002</v>
      </c>
      <c r="C9634">
        <v>99.967208900000003</v>
      </c>
      <c r="D9634">
        <v>-6.2792354000000001</v>
      </c>
      <c r="E9634">
        <v>25.655979200000001</v>
      </c>
      <c r="F9634">
        <v>19.376340899999999</v>
      </c>
      <c r="G9634">
        <v>-31.935287500000001</v>
      </c>
      <c r="H9634">
        <v>-6.4814385999999997</v>
      </c>
      <c r="I9634">
        <v>25.370058100000001</v>
      </c>
      <c r="J9634">
        <v>18.888120700000002</v>
      </c>
      <c r="K9634">
        <v>-31.851474799999998</v>
      </c>
      <c r="L9634">
        <v>-6.3839889000000003</v>
      </c>
      <c r="M9634">
        <v>24.441257499999999</v>
      </c>
      <c r="N9634">
        <v>18.057069800000001</v>
      </c>
      <c r="O9634">
        <v>-30.8252506</v>
      </c>
      <c r="P9634">
        <v>-5.1912593999999999</v>
      </c>
      <c r="Q9634">
        <v>13.148602500000001</v>
      </c>
      <c r="R9634">
        <v>7.9568686</v>
      </c>
      <c r="S9634">
        <v>-18.3403931</v>
      </c>
    </row>
    <row r="9635" spans="1:19" x14ac:dyDescent="0.3">
      <c r="A9635">
        <v>9576</v>
      </c>
      <c r="B9635">
        <v>44.9125023</v>
      </c>
      <c r="C9635">
        <v>99.961326600000007</v>
      </c>
      <c r="D9635">
        <v>-3.5913558000000001</v>
      </c>
      <c r="E9635">
        <v>29.1058846</v>
      </c>
      <c r="F9635">
        <v>25.5141296</v>
      </c>
      <c r="G9635">
        <v>-32.6973305</v>
      </c>
      <c r="H9635">
        <v>-3.7169080000000001</v>
      </c>
      <c r="I9635">
        <v>29.565957999999998</v>
      </c>
      <c r="J9635">
        <v>25.848552699999999</v>
      </c>
      <c r="K9635">
        <v>-33.282875099999998</v>
      </c>
      <c r="L9635">
        <v>-3.5418338999999999</v>
      </c>
      <c r="M9635">
        <v>29.456096599999999</v>
      </c>
      <c r="N9635">
        <v>25.9140625</v>
      </c>
      <c r="O9635">
        <v>-32.997928600000002</v>
      </c>
      <c r="P9635">
        <v>-4.1227201999999998</v>
      </c>
      <c r="Q9635">
        <v>14.441624600000001</v>
      </c>
      <c r="R9635">
        <v>10.3184395</v>
      </c>
      <c r="S9635">
        <v>-18.564867</v>
      </c>
    </row>
    <row r="9636" spans="1:19" x14ac:dyDescent="0.3">
      <c r="A9636">
        <v>9577</v>
      </c>
      <c r="B9636">
        <v>43.219722699999998</v>
      </c>
      <c r="C9636">
        <v>99.959060699999995</v>
      </c>
      <c r="D9636">
        <v>-3.0780783</v>
      </c>
      <c r="E9636">
        <v>30.1510563</v>
      </c>
      <c r="F9636">
        <v>27.0725765</v>
      </c>
      <c r="G9636">
        <v>-33.229225200000002</v>
      </c>
      <c r="H9636">
        <v>-3.3313636999999998</v>
      </c>
      <c r="I9636">
        <v>30.856201200000001</v>
      </c>
      <c r="J9636">
        <v>27.524337800000001</v>
      </c>
      <c r="K9636">
        <v>-34.187576300000003</v>
      </c>
      <c r="L9636">
        <v>-3.2234294000000001</v>
      </c>
      <c r="M9636">
        <v>30.991321599999999</v>
      </c>
      <c r="N9636">
        <v>27.767690699999999</v>
      </c>
      <c r="O9636">
        <v>-34.214748399999998</v>
      </c>
      <c r="P9636">
        <v>-3.9513764</v>
      </c>
      <c r="Q9636">
        <v>14.2748671</v>
      </c>
      <c r="R9636">
        <v>10.3230267</v>
      </c>
      <c r="S9636">
        <v>-18.2267647</v>
      </c>
    </row>
    <row r="9637" spans="1:19" x14ac:dyDescent="0.3">
      <c r="A9637">
        <v>9578</v>
      </c>
      <c r="B9637">
        <v>42.151298500000003</v>
      </c>
      <c r="C9637">
        <v>99.959182699999999</v>
      </c>
      <c r="D9637">
        <v>-5.5818032999999998</v>
      </c>
      <c r="E9637">
        <v>30.009509999999999</v>
      </c>
      <c r="F9637">
        <v>24.427305199999999</v>
      </c>
      <c r="G9637">
        <v>-35.591392499999998</v>
      </c>
      <c r="H9637">
        <v>-5.9827461</v>
      </c>
      <c r="I9637">
        <v>30.559062999999998</v>
      </c>
      <c r="J9637">
        <v>24.575817099999998</v>
      </c>
      <c r="K9637">
        <v>-36.541809100000002</v>
      </c>
      <c r="L9637">
        <v>-5.9575262000000002</v>
      </c>
      <c r="M9637">
        <v>30.488653200000002</v>
      </c>
      <c r="N9637">
        <v>24.530925799999999</v>
      </c>
      <c r="O9637">
        <v>-36.446178400000001</v>
      </c>
      <c r="P9637">
        <v>-4.1521176999999998</v>
      </c>
      <c r="Q9637">
        <v>14.822403</v>
      </c>
      <c r="R9637">
        <v>10.669823600000001</v>
      </c>
      <c r="S9637">
        <v>-18.975040400000001</v>
      </c>
    </row>
    <row r="9638" spans="1:19" x14ac:dyDescent="0.3">
      <c r="A9638">
        <v>9579</v>
      </c>
      <c r="B9638">
        <v>46.285018899999997</v>
      </c>
      <c r="C9638">
        <v>99.971397400000001</v>
      </c>
      <c r="D9638">
        <v>-8.6411724000000003</v>
      </c>
      <c r="E9638">
        <v>27.723255200000001</v>
      </c>
      <c r="F9638">
        <v>19.081682199999999</v>
      </c>
      <c r="G9638">
        <v>-36.364494299999997</v>
      </c>
      <c r="H9638">
        <v>-8.8372344999999992</v>
      </c>
      <c r="I9638">
        <v>27.443506200000002</v>
      </c>
      <c r="J9638">
        <v>18.605772000000002</v>
      </c>
      <c r="K9638">
        <v>-36.280712100000002</v>
      </c>
      <c r="L9638">
        <v>-8.7424736000000003</v>
      </c>
      <c r="M9638">
        <v>26.380895599999999</v>
      </c>
      <c r="N9638">
        <v>17.638225599999998</v>
      </c>
      <c r="O9638">
        <v>-35.1233711</v>
      </c>
      <c r="P9638">
        <v>-5.1171702999999997</v>
      </c>
      <c r="Q9638">
        <v>14.272662199999999</v>
      </c>
      <c r="R9638">
        <v>9.1550235999999998</v>
      </c>
      <c r="S9638">
        <v>-19.390361800000001</v>
      </c>
    </row>
    <row r="9639" spans="1:19" x14ac:dyDescent="0.3">
      <c r="A9639">
        <v>9580</v>
      </c>
      <c r="B9639">
        <v>51.021297500000003</v>
      </c>
      <c r="C9639">
        <v>99.967040999999995</v>
      </c>
      <c r="D9639">
        <v>-11.291288399999999</v>
      </c>
      <c r="E9639">
        <v>21.566820100000001</v>
      </c>
      <c r="F9639">
        <v>10.2751322</v>
      </c>
      <c r="G9639">
        <v>-32.858161899999999</v>
      </c>
      <c r="H9639">
        <v>-11.68577</v>
      </c>
      <c r="I9639">
        <v>20.367986699999999</v>
      </c>
      <c r="J9639">
        <v>8.6817188000000005</v>
      </c>
      <c r="K9639">
        <v>-32.053695699999999</v>
      </c>
      <c r="L9639">
        <v>-11.917718900000001</v>
      </c>
      <c r="M9639">
        <v>18.714052200000001</v>
      </c>
      <c r="N9639">
        <v>6.7961349000000002</v>
      </c>
      <c r="O9639">
        <v>-30.6317749</v>
      </c>
      <c r="P9639">
        <v>-7.0436835000000002</v>
      </c>
      <c r="Q9639">
        <v>10.959698700000001</v>
      </c>
      <c r="R9639">
        <v>3.9155202</v>
      </c>
      <c r="S9639">
        <v>-18.0039272</v>
      </c>
    </row>
    <row r="9640" spans="1:19" x14ac:dyDescent="0.3">
      <c r="A9640">
        <v>9581</v>
      </c>
      <c r="B9640">
        <v>51.112598400000003</v>
      </c>
      <c r="C9640">
        <v>99.961990400000005</v>
      </c>
      <c r="D9640">
        <v>-10.210166900000001</v>
      </c>
      <c r="E9640">
        <v>20.955224999999999</v>
      </c>
      <c r="F9640">
        <v>10.744656600000001</v>
      </c>
      <c r="G9640">
        <v>-31.165447199999999</v>
      </c>
      <c r="H9640">
        <v>-10.7107487</v>
      </c>
      <c r="I9640">
        <v>19.846679699999999</v>
      </c>
      <c r="J9640">
        <v>9.1354313000000005</v>
      </c>
      <c r="K9640">
        <v>-30.557367299999999</v>
      </c>
      <c r="L9640">
        <v>-10.966287599999999</v>
      </c>
      <c r="M9640">
        <v>18.354877500000001</v>
      </c>
      <c r="N9640">
        <v>7.3883910000000004</v>
      </c>
      <c r="O9640">
        <v>-29.321163200000001</v>
      </c>
      <c r="P9640">
        <v>-7.1197609999999996</v>
      </c>
      <c r="Q9640">
        <v>10.8969307</v>
      </c>
      <c r="R9640">
        <v>3.776675</v>
      </c>
      <c r="S9640">
        <v>-18.017238599999999</v>
      </c>
    </row>
    <row r="9641" spans="1:19" x14ac:dyDescent="0.3">
      <c r="A9641">
        <v>9582</v>
      </c>
      <c r="B9641">
        <v>48.758209200000003</v>
      </c>
      <c r="C9641">
        <v>99.966606100000007</v>
      </c>
      <c r="D9641">
        <v>-6.5007276999999997</v>
      </c>
      <c r="E9641">
        <v>25.401414899999999</v>
      </c>
      <c r="F9641">
        <v>18.900287599999999</v>
      </c>
      <c r="G9641">
        <v>-31.9022179</v>
      </c>
      <c r="H9641">
        <v>-6.7207993999999998</v>
      </c>
      <c r="I9641">
        <v>25.033412899999998</v>
      </c>
      <c r="J9641">
        <v>18.312112800000001</v>
      </c>
      <c r="K9641">
        <v>-31.754186600000001</v>
      </c>
      <c r="L9641">
        <v>-6.6410321999999997</v>
      </c>
      <c r="M9641">
        <v>24.050678300000001</v>
      </c>
      <c r="N9641">
        <v>17.409444799999999</v>
      </c>
      <c r="O9641">
        <v>-30.691711399999999</v>
      </c>
      <c r="P9641">
        <v>-5.1344308999999999</v>
      </c>
      <c r="Q9641">
        <v>13.083867100000001</v>
      </c>
      <c r="R9641">
        <v>7.9489608</v>
      </c>
      <c r="S9641">
        <v>-18.218830100000002</v>
      </c>
    </row>
    <row r="9642" spans="1:19" x14ac:dyDescent="0.3">
      <c r="A9642">
        <v>9583</v>
      </c>
      <c r="B9642">
        <v>44.953308100000001</v>
      </c>
      <c r="C9642">
        <v>99.960952800000001</v>
      </c>
      <c r="D9642">
        <v>-3.6524785</v>
      </c>
      <c r="E9642">
        <v>29.203226099999998</v>
      </c>
      <c r="F9642">
        <v>25.550346399999999</v>
      </c>
      <c r="G9642">
        <v>-32.855792999999998</v>
      </c>
      <c r="H9642">
        <v>-3.7684491000000002</v>
      </c>
      <c r="I9642">
        <v>29.6181126</v>
      </c>
      <c r="J9642">
        <v>25.849163099999998</v>
      </c>
      <c r="K9642">
        <v>-33.386566199999997</v>
      </c>
      <c r="L9642">
        <v>-3.6029892000000001</v>
      </c>
      <c r="M9642">
        <v>29.493499799999999</v>
      </c>
      <c r="N9642">
        <v>25.890314100000001</v>
      </c>
      <c r="O9642">
        <v>-33.096488999999998</v>
      </c>
      <c r="P9642">
        <v>-4.0063643000000004</v>
      </c>
      <c r="Q9642">
        <v>14.541093800000001</v>
      </c>
      <c r="R9642">
        <v>10.534267399999999</v>
      </c>
      <c r="S9642">
        <v>-18.547977400000001</v>
      </c>
    </row>
    <row r="9643" spans="1:19" x14ac:dyDescent="0.3">
      <c r="A9643">
        <v>9584</v>
      </c>
      <c r="B9643">
        <v>43.074890099999998</v>
      </c>
      <c r="C9643">
        <v>99.958488500000001</v>
      </c>
      <c r="D9643">
        <v>-3.1353513999999998</v>
      </c>
      <c r="E9643">
        <v>30.276287100000001</v>
      </c>
      <c r="F9643">
        <v>27.140537299999998</v>
      </c>
      <c r="G9643">
        <v>-33.411731699999997</v>
      </c>
      <c r="H9643">
        <v>-3.3712051000000001</v>
      </c>
      <c r="I9643">
        <v>30.977703099999999</v>
      </c>
      <c r="J9643">
        <v>27.6059971</v>
      </c>
      <c r="K9643">
        <v>-34.348915099999999</v>
      </c>
      <c r="L9643">
        <v>-3.2769241</v>
      </c>
      <c r="M9643">
        <v>31.145166400000001</v>
      </c>
      <c r="N9643">
        <v>27.868045800000001</v>
      </c>
      <c r="O9643">
        <v>-34.422092399999997</v>
      </c>
      <c r="P9643">
        <v>-3.8664698999999998</v>
      </c>
      <c r="Q9643">
        <v>14.318438499999999</v>
      </c>
      <c r="R9643">
        <v>10.451503799999999</v>
      </c>
      <c r="S9643">
        <v>-18.185428600000002</v>
      </c>
    </row>
    <row r="9644" spans="1:19" x14ac:dyDescent="0.3">
      <c r="A9644">
        <v>9585</v>
      </c>
      <c r="B9644">
        <v>41.841602299999998</v>
      </c>
      <c r="C9644">
        <v>99.958663900000005</v>
      </c>
      <c r="D9644">
        <v>-5.5927014000000002</v>
      </c>
      <c r="E9644">
        <v>30.038089800000002</v>
      </c>
      <c r="F9644">
        <v>24.444988299999999</v>
      </c>
      <c r="G9644">
        <v>-35.630870799999997</v>
      </c>
      <c r="H9644">
        <v>-5.9834360999999996</v>
      </c>
      <c r="I9644">
        <v>30.625371900000001</v>
      </c>
      <c r="J9644">
        <v>24.641437499999999</v>
      </c>
      <c r="K9644">
        <v>-36.608806600000001</v>
      </c>
      <c r="L9644">
        <v>-5.9928808</v>
      </c>
      <c r="M9644">
        <v>30.631702400000002</v>
      </c>
      <c r="N9644">
        <v>24.638620400000001</v>
      </c>
      <c r="O9644">
        <v>-36.624584200000001</v>
      </c>
      <c r="P9644">
        <v>-4.0324058999999997</v>
      </c>
      <c r="Q9644">
        <v>14.6799059</v>
      </c>
      <c r="R9644">
        <v>10.647035600000001</v>
      </c>
      <c r="S9644">
        <v>-18.7128315</v>
      </c>
    </row>
    <row r="9645" spans="1:19" x14ac:dyDescent="0.3">
      <c r="A9645">
        <v>9586</v>
      </c>
      <c r="B9645">
        <v>45.335273700000002</v>
      </c>
      <c r="C9645">
        <v>99.969245900000004</v>
      </c>
      <c r="D9645">
        <v>-8.4644879999999993</v>
      </c>
      <c r="E9645">
        <v>28.4301414</v>
      </c>
      <c r="F9645">
        <v>19.965251899999998</v>
      </c>
      <c r="G9645">
        <v>-36.894699099999997</v>
      </c>
      <c r="H9645">
        <v>-8.6828097999999994</v>
      </c>
      <c r="I9645">
        <v>28.276287100000001</v>
      </c>
      <c r="J9645">
        <v>19.592975599999999</v>
      </c>
      <c r="K9645">
        <v>-36.959075900000002</v>
      </c>
      <c r="L9645">
        <v>-8.5760220999999994</v>
      </c>
      <c r="M9645">
        <v>27.359569499999999</v>
      </c>
      <c r="N9645">
        <v>18.783349999999999</v>
      </c>
      <c r="O9645">
        <v>-35.935592700000001</v>
      </c>
      <c r="P9645">
        <v>-4.8211002000000001</v>
      </c>
      <c r="Q9645">
        <v>14.728164700000001</v>
      </c>
      <c r="R9645">
        <v>9.9065971000000008</v>
      </c>
      <c r="S9645">
        <v>-19.5497856</v>
      </c>
    </row>
    <row r="9646" spans="1:19" x14ac:dyDescent="0.3">
      <c r="A9646">
        <v>9587</v>
      </c>
      <c r="B9646">
        <v>50.696464499999998</v>
      </c>
      <c r="C9646">
        <v>99.968666099999993</v>
      </c>
      <c r="D9646">
        <v>-11.4229097</v>
      </c>
      <c r="E9646">
        <v>22.090984299999999</v>
      </c>
      <c r="F9646">
        <v>10.667674099999999</v>
      </c>
      <c r="G9646">
        <v>-33.513942700000001</v>
      </c>
      <c r="H9646">
        <v>-11.7935781</v>
      </c>
      <c r="I9646">
        <v>20.930820499999999</v>
      </c>
      <c r="J9646">
        <v>9.1367434999999997</v>
      </c>
      <c r="K9646">
        <v>-32.724342300000004</v>
      </c>
      <c r="L9646">
        <v>-11.9885492</v>
      </c>
      <c r="M9646">
        <v>19.2539005</v>
      </c>
      <c r="N9646">
        <v>7.2651519999999996</v>
      </c>
      <c r="O9646">
        <v>-31.242446900000001</v>
      </c>
      <c r="P9646">
        <v>-6.7917166</v>
      </c>
      <c r="Q9646">
        <v>11.318297400000001</v>
      </c>
      <c r="R9646">
        <v>4.5260886999999999</v>
      </c>
      <c r="S9646">
        <v>-18.1105576</v>
      </c>
    </row>
    <row r="9647" spans="1:19" x14ac:dyDescent="0.3">
      <c r="A9647">
        <v>9588</v>
      </c>
      <c r="B9647">
        <v>51.114593499999998</v>
      </c>
      <c r="C9647">
        <v>99.960144</v>
      </c>
      <c r="D9647">
        <v>-10.904970199999999</v>
      </c>
      <c r="E9647">
        <v>20.478370699999999</v>
      </c>
      <c r="F9647">
        <v>9.5730018999999995</v>
      </c>
      <c r="G9647">
        <v>-31.383396099999999</v>
      </c>
      <c r="H9647">
        <v>-11.4007063</v>
      </c>
      <c r="I9647">
        <v>19.329212200000001</v>
      </c>
      <c r="J9647">
        <v>7.9280052000000003</v>
      </c>
      <c r="K9647">
        <v>-30.729852699999999</v>
      </c>
      <c r="L9647">
        <v>-11.663687700000001</v>
      </c>
      <c r="M9647">
        <v>17.8388691</v>
      </c>
      <c r="N9647">
        <v>6.1749805999999996</v>
      </c>
      <c r="O9647">
        <v>-29.502553899999999</v>
      </c>
      <c r="P9647">
        <v>-7.3466186999999996</v>
      </c>
      <c r="Q9647">
        <v>10.6547222</v>
      </c>
      <c r="R9647">
        <v>3.3076064999999999</v>
      </c>
      <c r="S9647">
        <v>-18.001890199999998</v>
      </c>
    </row>
    <row r="9648" spans="1:19" x14ac:dyDescent="0.3">
      <c r="A9648">
        <v>9589</v>
      </c>
      <c r="B9648">
        <v>49.178234099999997</v>
      </c>
      <c r="C9648">
        <v>99.966278099999997</v>
      </c>
      <c r="D9648">
        <v>-7.0649109000000001</v>
      </c>
      <c r="E9648">
        <v>24.921264600000001</v>
      </c>
      <c r="F9648">
        <v>17.855953199999998</v>
      </c>
      <c r="G9648">
        <v>-31.986242300000001</v>
      </c>
      <c r="H9648">
        <v>-7.3472508999999997</v>
      </c>
      <c r="I9648">
        <v>24.433982799999999</v>
      </c>
      <c r="J9648">
        <v>17.086229299999999</v>
      </c>
      <c r="K9648">
        <v>-31.781204200000001</v>
      </c>
      <c r="L9648">
        <v>-7.2737144999999996</v>
      </c>
      <c r="M9648">
        <v>23.3153553</v>
      </c>
      <c r="N9648">
        <v>16.041439100000002</v>
      </c>
      <c r="O9648">
        <v>-30.589065600000001</v>
      </c>
      <c r="P9648">
        <v>-5.2941618000000004</v>
      </c>
      <c r="Q9648">
        <v>12.9108982</v>
      </c>
      <c r="R9648">
        <v>7.6162590999999997</v>
      </c>
      <c r="S9648">
        <v>-18.205593100000002</v>
      </c>
    </row>
    <row r="9649" spans="1:19" x14ac:dyDescent="0.3">
      <c r="A9649">
        <v>9590</v>
      </c>
      <c r="B9649">
        <v>45.366111799999999</v>
      </c>
      <c r="C9649">
        <v>99.961853000000005</v>
      </c>
      <c r="D9649">
        <v>-4.0491104</v>
      </c>
      <c r="E9649">
        <v>28.898809400000001</v>
      </c>
      <c r="F9649">
        <v>24.849304199999999</v>
      </c>
      <c r="G9649">
        <v>-32.948005700000003</v>
      </c>
      <c r="H9649">
        <v>-4.1986241</v>
      </c>
      <c r="I9649">
        <v>29.226940200000001</v>
      </c>
      <c r="J9649">
        <v>25.027820599999998</v>
      </c>
      <c r="K9649">
        <v>-33.425571400000003</v>
      </c>
      <c r="L9649">
        <v>-4.0083488999999997</v>
      </c>
      <c r="M9649">
        <v>28.960613299999999</v>
      </c>
      <c r="N9649">
        <v>24.952062600000001</v>
      </c>
      <c r="O9649">
        <v>-32.9689598</v>
      </c>
      <c r="P9649">
        <v>-3.9751216999999999</v>
      </c>
      <c r="Q9649">
        <v>14.540783899999999</v>
      </c>
      <c r="R9649">
        <v>10.565197</v>
      </c>
      <c r="S9649">
        <v>-18.516422299999999</v>
      </c>
    </row>
    <row r="9650" spans="1:19" x14ac:dyDescent="0.3">
      <c r="A9650">
        <v>9591</v>
      </c>
      <c r="B9650">
        <v>43.168911000000001</v>
      </c>
      <c r="C9650">
        <v>99.958763099999999</v>
      </c>
      <c r="D9650">
        <v>-3.1249194</v>
      </c>
      <c r="E9650">
        <v>30.489837600000001</v>
      </c>
      <c r="F9650">
        <v>27.364521</v>
      </c>
      <c r="G9650">
        <v>-33.614845299999999</v>
      </c>
      <c r="H9650">
        <v>-3.3982766</v>
      </c>
      <c r="I9650">
        <v>31.158926000000001</v>
      </c>
      <c r="J9650">
        <v>27.760147100000001</v>
      </c>
      <c r="K9650">
        <v>-34.557212800000002</v>
      </c>
      <c r="L9650">
        <v>-3.2753510000000001</v>
      </c>
      <c r="M9650">
        <v>31.250686600000002</v>
      </c>
      <c r="N9650">
        <v>27.975133899999999</v>
      </c>
      <c r="O9650">
        <v>-34.526035299999997</v>
      </c>
      <c r="P9650">
        <v>-3.7999279000000001</v>
      </c>
      <c r="Q9650">
        <v>14.644762</v>
      </c>
      <c r="R9650">
        <v>10.8443708</v>
      </c>
      <c r="S9650">
        <v>-18.4452076</v>
      </c>
    </row>
    <row r="9651" spans="1:19" x14ac:dyDescent="0.3">
      <c r="A9651">
        <v>9592</v>
      </c>
      <c r="B9651">
        <v>41.713314099999998</v>
      </c>
      <c r="C9651">
        <v>99.957977299999996</v>
      </c>
      <c r="D9651">
        <v>-5.3927455000000002</v>
      </c>
      <c r="E9651">
        <v>30.205928799999999</v>
      </c>
      <c r="F9651">
        <v>24.812784199999999</v>
      </c>
      <c r="G9651">
        <v>-35.598758699999998</v>
      </c>
      <c r="H9651">
        <v>-5.8336500999999998</v>
      </c>
      <c r="I9651">
        <v>30.796810199999999</v>
      </c>
      <c r="J9651">
        <v>24.962661700000002</v>
      </c>
      <c r="K9651">
        <v>-36.630466499999997</v>
      </c>
      <c r="L9651">
        <v>-5.8557110000000003</v>
      </c>
      <c r="M9651">
        <v>30.805881500000002</v>
      </c>
      <c r="N9651">
        <v>24.949968299999998</v>
      </c>
      <c r="O9651">
        <v>-36.661590599999997</v>
      </c>
      <c r="P9651">
        <v>-3.8839054000000002</v>
      </c>
      <c r="Q9651">
        <v>14.7584581</v>
      </c>
      <c r="R9651">
        <v>10.8740921</v>
      </c>
      <c r="S9651">
        <v>-18.642883300000001</v>
      </c>
    </row>
    <row r="9652" spans="1:19" x14ac:dyDescent="0.3">
      <c r="A9652">
        <v>9593</v>
      </c>
      <c r="B9652">
        <v>44.445629099999998</v>
      </c>
      <c r="C9652">
        <v>99.967804000000001</v>
      </c>
      <c r="D9652">
        <v>-8.7627839999999999</v>
      </c>
      <c r="E9652">
        <v>28.739038499999999</v>
      </c>
      <c r="F9652">
        <v>19.975853000000001</v>
      </c>
      <c r="G9652">
        <v>-37.501892099999999</v>
      </c>
      <c r="H9652">
        <v>-8.9614296000000007</v>
      </c>
      <c r="I9652">
        <v>28.7370415</v>
      </c>
      <c r="J9652">
        <v>19.7751102</v>
      </c>
      <c r="K9652">
        <v>-37.698448200000001</v>
      </c>
      <c r="L9652">
        <v>-8.8191995999999993</v>
      </c>
      <c r="M9652">
        <v>27.963893899999999</v>
      </c>
      <c r="N9652">
        <v>19.144494999999999</v>
      </c>
      <c r="O9652">
        <v>-36.783092500000002</v>
      </c>
      <c r="P9652">
        <v>-4.4426546</v>
      </c>
      <c r="Q9652">
        <v>15.05546</v>
      </c>
      <c r="R9652">
        <v>10.6123409</v>
      </c>
      <c r="S9652">
        <v>-19.4986362</v>
      </c>
    </row>
    <row r="9653" spans="1:19" x14ac:dyDescent="0.3">
      <c r="A9653">
        <v>9594</v>
      </c>
      <c r="B9653">
        <v>50.448875399999999</v>
      </c>
      <c r="C9653">
        <v>99.970512400000004</v>
      </c>
      <c r="D9653">
        <v>-11.3787079</v>
      </c>
      <c r="E9653">
        <v>22.825347900000001</v>
      </c>
      <c r="F9653">
        <v>11.4462414</v>
      </c>
      <c r="G9653">
        <v>-34.204109199999998</v>
      </c>
      <c r="H9653">
        <v>-11.6681366</v>
      </c>
      <c r="I9653">
        <v>21.7209301</v>
      </c>
      <c r="J9653">
        <v>10.052294699999999</v>
      </c>
      <c r="K9653">
        <v>-33.389011400000001</v>
      </c>
      <c r="L9653">
        <v>-11.792377500000001</v>
      </c>
      <c r="M9653">
        <v>20.044576599999999</v>
      </c>
      <c r="N9653">
        <v>8.2519989000000002</v>
      </c>
      <c r="O9653">
        <v>-31.8369541</v>
      </c>
      <c r="P9653">
        <v>-6.2987603999999999</v>
      </c>
      <c r="Q9653">
        <v>11.7419481</v>
      </c>
      <c r="R9653">
        <v>5.4426990000000002</v>
      </c>
      <c r="S9653">
        <v>-18.041248299999999</v>
      </c>
    </row>
    <row r="9654" spans="1:19" x14ac:dyDescent="0.3">
      <c r="A9654">
        <v>9595</v>
      </c>
      <c r="B9654">
        <v>51.085540799999997</v>
      </c>
      <c r="C9654">
        <v>99.960082999999997</v>
      </c>
      <c r="D9654">
        <v>-11.106434800000001</v>
      </c>
      <c r="E9654">
        <v>20.466785399999999</v>
      </c>
      <c r="F9654">
        <v>9.3599510000000006</v>
      </c>
      <c r="G9654">
        <v>-31.573276499999999</v>
      </c>
      <c r="H9654">
        <v>-11.5966969</v>
      </c>
      <c r="I9654">
        <v>19.309940300000001</v>
      </c>
      <c r="J9654">
        <v>7.7127432999999996</v>
      </c>
      <c r="K9654">
        <v>-30.9065704</v>
      </c>
      <c r="L9654">
        <v>-11.8507166</v>
      </c>
      <c r="M9654">
        <v>17.808242799999999</v>
      </c>
      <c r="N9654">
        <v>5.9573277999999998</v>
      </c>
      <c r="O9654">
        <v>-29.6589603</v>
      </c>
      <c r="P9654">
        <v>-7.1754693999999999</v>
      </c>
      <c r="Q9654">
        <v>10.648965799999999</v>
      </c>
      <c r="R9654">
        <v>3.4729996000000001</v>
      </c>
      <c r="S9654">
        <v>-17.824983599999999</v>
      </c>
    </row>
    <row r="9655" spans="1:19" x14ac:dyDescent="0.3">
      <c r="A9655">
        <v>9596</v>
      </c>
      <c r="B9655">
        <v>49.284728999999999</v>
      </c>
      <c r="C9655">
        <v>99.967224099999996</v>
      </c>
      <c r="D9655">
        <v>-7.3514328000000004</v>
      </c>
      <c r="E9655">
        <v>24.684543600000001</v>
      </c>
      <c r="F9655">
        <v>17.3327141</v>
      </c>
      <c r="G9655">
        <v>-32.036048899999997</v>
      </c>
      <c r="H9655">
        <v>-7.6091446999999999</v>
      </c>
      <c r="I9655">
        <v>24.148447000000001</v>
      </c>
      <c r="J9655">
        <v>16.538801200000002</v>
      </c>
      <c r="K9655">
        <v>-31.7575626</v>
      </c>
      <c r="L9655">
        <v>-7.5791282999999998</v>
      </c>
      <c r="M9655">
        <v>23.007494000000001</v>
      </c>
      <c r="N9655">
        <v>15.4281664</v>
      </c>
      <c r="O9655">
        <v>-30.5866203</v>
      </c>
      <c r="P9655">
        <v>-5.1790633000000001</v>
      </c>
      <c r="Q9655">
        <v>12.8452301</v>
      </c>
      <c r="R9655">
        <v>7.6656914</v>
      </c>
      <c r="S9655">
        <v>-18.024826000000001</v>
      </c>
    </row>
    <row r="9656" spans="1:19" x14ac:dyDescent="0.3">
      <c r="A9656">
        <v>9597</v>
      </c>
      <c r="B9656">
        <v>45.426780700000002</v>
      </c>
      <c r="C9656">
        <v>99.962425199999998</v>
      </c>
      <c r="D9656">
        <v>-4.2424268999999999</v>
      </c>
      <c r="E9656">
        <v>28.685785299999999</v>
      </c>
      <c r="F9656">
        <v>24.4429531</v>
      </c>
      <c r="G9656">
        <v>-32.928291299999998</v>
      </c>
      <c r="H9656">
        <v>-4.3846493000000004</v>
      </c>
      <c r="I9656">
        <v>28.994609799999999</v>
      </c>
      <c r="J9656">
        <v>24.609460800000001</v>
      </c>
      <c r="K9656">
        <v>-33.379264800000001</v>
      </c>
      <c r="L9656">
        <v>-4.2157698000000003</v>
      </c>
      <c r="M9656">
        <v>28.712978400000001</v>
      </c>
      <c r="N9656">
        <v>24.497009299999998</v>
      </c>
      <c r="O9656">
        <v>-32.928749099999997</v>
      </c>
      <c r="P9656">
        <v>-3.914968</v>
      </c>
      <c r="Q9656">
        <v>14.467325199999999</v>
      </c>
      <c r="R9656">
        <v>10.5518942</v>
      </c>
      <c r="S9656">
        <v>-18.382816300000002</v>
      </c>
    </row>
    <row r="9657" spans="1:19" x14ac:dyDescent="0.3">
      <c r="A9657">
        <v>9598</v>
      </c>
      <c r="B9657">
        <v>42.881828300000002</v>
      </c>
      <c r="C9657">
        <v>99.958595299999999</v>
      </c>
      <c r="D9657">
        <v>-3.2888343</v>
      </c>
      <c r="E9657">
        <v>30.498769800000002</v>
      </c>
      <c r="F9657">
        <v>27.209539400000001</v>
      </c>
      <c r="G9657">
        <v>-33.787696799999999</v>
      </c>
      <c r="H9657">
        <v>-3.5318176999999999</v>
      </c>
      <c r="I9657">
        <v>31.185903499999998</v>
      </c>
      <c r="J9657">
        <v>27.6535835</v>
      </c>
      <c r="K9657">
        <v>-34.717731499999999</v>
      </c>
      <c r="L9657">
        <v>-3.4511471</v>
      </c>
      <c r="M9657">
        <v>31.343740499999999</v>
      </c>
      <c r="N9657">
        <v>27.892391199999999</v>
      </c>
      <c r="O9657">
        <v>-34.794887500000002</v>
      </c>
      <c r="P9657">
        <v>-3.6518524000000001</v>
      </c>
      <c r="Q9657">
        <v>14.595789</v>
      </c>
      <c r="R9657">
        <v>10.9434757</v>
      </c>
      <c r="S9657">
        <v>-18.248159399999999</v>
      </c>
    </row>
    <row r="9658" spans="1:19" x14ac:dyDescent="0.3">
      <c r="A9658">
        <v>9599</v>
      </c>
      <c r="B9658">
        <v>41.657482100000003</v>
      </c>
      <c r="C9658">
        <v>99.9590836</v>
      </c>
      <c r="D9658">
        <v>-5.4306564000000002</v>
      </c>
      <c r="E9658">
        <v>30.203115499999999</v>
      </c>
      <c r="F9658">
        <v>24.772056599999999</v>
      </c>
      <c r="G9658">
        <v>-35.633853899999998</v>
      </c>
      <c r="H9658">
        <v>-5.8721570999999999</v>
      </c>
      <c r="I9658">
        <v>30.824527700000001</v>
      </c>
      <c r="J9658">
        <v>24.951868099999999</v>
      </c>
      <c r="K9658">
        <v>-36.696682000000003</v>
      </c>
      <c r="L9658">
        <v>-5.8890590999999999</v>
      </c>
      <c r="M9658">
        <v>30.825857200000002</v>
      </c>
      <c r="N9658">
        <v>24.9365959</v>
      </c>
      <c r="O9658">
        <v>-36.714912400000003</v>
      </c>
      <c r="P9658">
        <v>-3.6897283000000001</v>
      </c>
      <c r="Q9658">
        <v>14.7664261</v>
      </c>
      <c r="R9658">
        <v>11.076236700000001</v>
      </c>
      <c r="S9658">
        <v>-18.456672699999999</v>
      </c>
    </row>
    <row r="9659" spans="1:19" x14ac:dyDescent="0.3">
      <c r="A9659">
        <v>9600</v>
      </c>
      <c r="B9659">
        <v>44.336448699999998</v>
      </c>
      <c r="C9659">
        <v>99.9678574</v>
      </c>
      <c r="D9659">
        <v>-8.4672947000000001</v>
      </c>
      <c r="E9659">
        <v>28.888769100000001</v>
      </c>
      <c r="F9659">
        <v>20.421077700000001</v>
      </c>
      <c r="G9659">
        <v>-37.356132500000001</v>
      </c>
      <c r="H9659">
        <v>-8.7367764000000001</v>
      </c>
      <c r="I9659">
        <v>28.9041481</v>
      </c>
      <c r="J9659">
        <v>20.166873899999999</v>
      </c>
      <c r="K9659">
        <v>-37.6409035</v>
      </c>
      <c r="L9659">
        <v>-8.6089629999999993</v>
      </c>
      <c r="M9659">
        <v>28.115945799999999</v>
      </c>
      <c r="N9659">
        <v>19.5067825</v>
      </c>
      <c r="O9659">
        <v>-36.724906900000001</v>
      </c>
      <c r="P9659">
        <v>-4.2528009000000004</v>
      </c>
      <c r="Q9659">
        <v>15.158159299999999</v>
      </c>
      <c r="R9659">
        <v>10.9048967</v>
      </c>
      <c r="S9659">
        <v>-19.4114799</v>
      </c>
    </row>
    <row r="9660" spans="1:19" x14ac:dyDescent="0.3">
      <c r="A9660">
        <v>9601</v>
      </c>
      <c r="B9660">
        <v>50.440498400000003</v>
      </c>
      <c r="C9660">
        <v>99.969650299999998</v>
      </c>
      <c r="D9660">
        <v>-11.206037500000001</v>
      </c>
      <c r="E9660">
        <v>22.9746819</v>
      </c>
      <c r="F9660">
        <v>11.7682438</v>
      </c>
      <c r="G9660">
        <v>-34.180774700000001</v>
      </c>
      <c r="H9660">
        <v>-11.536664999999999</v>
      </c>
      <c r="I9660">
        <v>21.8422318</v>
      </c>
      <c r="J9660">
        <v>10.3050671</v>
      </c>
      <c r="K9660">
        <v>-33.378841399999999</v>
      </c>
      <c r="L9660">
        <v>-11.6712837</v>
      </c>
      <c r="M9660">
        <v>20.152677499999999</v>
      </c>
      <c r="N9660">
        <v>8.4811934999999998</v>
      </c>
      <c r="O9660">
        <v>-31.823963200000001</v>
      </c>
      <c r="P9660">
        <v>-6.1665391999999999</v>
      </c>
      <c r="Q9660">
        <v>11.8413849</v>
      </c>
      <c r="R9660">
        <v>5.6743592999999999</v>
      </c>
      <c r="S9660">
        <v>-18.008464799999999</v>
      </c>
    </row>
    <row r="9661" spans="1:19" x14ac:dyDescent="0.3">
      <c r="A9661">
        <v>9602</v>
      </c>
      <c r="B9661">
        <v>51.143066400000002</v>
      </c>
      <c r="C9661">
        <v>99.959526100000005</v>
      </c>
      <c r="D9661">
        <v>-11.0083523</v>
      </c>
      <c r="E9661">
        <v>20.528919200000001</v>
      </c>
      <c r="F9661">
        <v>9.5201664000000008</v>
      </c>
      <c r="G9661">
        <v>-31.537326799999999</v>
      </c>
      <c r="H9661">
        <v>-11.534338999999999</v>
      </c>
      <c r="I9661">
        <v>19.3582611</v>
      </c>
      <c r="J9661">
        <v>7.8234238999999999</v>
      </c>
      <c r="K9661">
        <v>-30.892536199999999</v>
      </c>
      <c r="L9661">
        <v>-11.779933</v>
      </c>
      <c r="M9661">
        <v>17.8311691</v>
      </c>
      <c r="N9661">
        <v>6.0510368000000003</v>
      </c>
      <c r="O9661">
        <v>-29.611103100000001</v>
      </c>
      <c r="P9661">
        <v>-7.0370606999999996</v>
      </c>
      <c r="Q9661">
        <v>10.733489000000001</v>
      </c>
      <c r="R9661">
        <v>3.6959319000000002</v>
      </c>
      <c r="S9661">
        <v>-17.7710972</v>
      </c>
    </row>
    <row r="9662" spans="1:19" x14ac:dyDescent="0.3">
      <c r="A9662">
        <v>9603</v>
      </c>
      <c r="B9662">
        <v>49.235080699999997</v>
      </c>
      <c r="C9662">
        <v>99.967475899999997</v>
      </c>
      <c r="D9662">
        <v>-7.3156290000000004</v>
      </c>
      <c r="E9662">
        <v>24.751466799999999</v>
      </c>
      <c r="F9662">
        <v>17.435440100000001</v>
      </c>
      <c r="G9662">
        <v>-32.0671654</v>
      </c>
      <c r="H9662">
        <v>-7.6218176</v>
      </c>
      <c r="I9662">
        <v>24.208566699999999</v>
      </c>
      <c r="J9662">
        <v>16.586248399999999</v>
      </c>
      <c r="K9662">
        <v>-31.830356600000002</v>
      </c>
      <c r="L9662">
        <v>-7.6004524</v>
      </c>
      <c r="M9662">
        <v>23.031879400000001</v>
      </c>
      <c r="N9662">
        <v>15.431228600000001</v>
      </c>
      <c r="O9662">
        <v>-30.632329899999998</v>
      </c>
      <c r="P9662">
        <v>-5.1055975</v>
      </c>
      <c r="Q9662">
        <v>12.8873844</v>
      </c>
      <c r="R9662">
        <v>7.7813096000000002</v>
      </c>
      <c r="S9662">
        <v>-17.993513100000001</v>
      </c>
    </row>
    <row r="9663" spans="1:19" x14ac:dyDescent="0.3">
      <c r="A9663">
        <v>9604</v>
      </c>
      <c r="B9663">
        <v>45.428077700000003</v>
      </c>
      <c r="C9663">
        <v>99.962066699999994</v>
      </c>
      <c r="D9663">
        <v>-4.4836783000000002</v>
      </c>
      <c r="E9663">
        <v>28.573532100000001</v>
      </c>
      <c r="F9663">
        <v>24.089452699999999</v>
      </c>
      <c r="G9663">
        <v>-33.057296800000003</v>
      </c>
      <c r="H9663">
        <v>-4.6692175999999996</v>
      </c>
      <c r="I9663">
        <v>28.8221645</v>
      </c>
      <c r="J9663">
        <v>24.152448700000001</v>
      </c>
      <c r="K9663">
        <v>-33.491382600000001</v>
      </c>
      <c r="L9663">
        <v>-4.5327392</v>
      </c>
      <c r="M9663">
        <v>28.493560800000001</v>
      </c>
      <c r="N9663">
        <v>23.960622799999999</v>
      </c>
      <c r="O9663">
        <v>-33.026298500000003</v>
      </c>
      <c r="P9663">
        <v>-3.9275259999999999</v>
      </c>
      <c r="Q9663">
        <v>14.454216000000001</v>
      </c>
      <c r="R9663">
        <v>10.526225999999999</v>
      </c>
      <c r="S9663">
        <v>-18.382263200000001</v>
      </c>
    </row>
    <row r="9664" spans="1:19" x14ac:dyDescent="0.3">
      <c r="A9664">
        <v>9605</v>
      </c>
      <c r="B9664">
        <v>42.678577400000002</v>
      </c>
      <c r="C9664">
        <v>99.958488500000001</v>
      </c>
      <c r="D9664">
        <v>-3.4482398000000001</v>
      </c>
      <c r="E9664">
        <v>30.684566499999999</v>
      </c>
      <c r="F9664">
        <v>27.2359276</v>
      </c>
      <c r="G9664">
        <v>-34.1328964</v>
      </c>
      <c r="H9664">
        <v>-3.7538380999999998</v>
      </c>
      <c r="I9664">
        <v>31.396963100000001</v>
      </c>
      <c r="J9664">
        <v>27.6426239</v>
      </c>
      <c r="K9664">
        <v>-35.150814099999998</v>
      </c>
      <c r="L9664">
        <v>-3.6376662</v>
      </c>
      <c r="M9664">
        <v>31.511480299999999</v>
      </c>
      <c r="N9664">
        <v>27.873617200000002</v>
      </c>
      <c r="O9664">
        <v>-35.149146999999999</v>
      </c>
      <c r="P9664">
        <v>-3.6976368000000002</v>
      </c>
      <c r="Q9664">
        <v>14.814435</v>
      </c>
      <c r="R9664">
        <v>11.116336799999999</v>
      </c>
      <c r="S9664">
        <v>-18.512592300000001</v>
      </c>
    </row>
    <row r="9665" spans="1:19" x14ac:dyDescent="0.3">
      <c r="A9665">
        <v>9606</v>
      </c>
      <c r="B9665">
        <v>41.5729446</v>
      </c>
      <c r="C9665">
        <v>99.959533699999994</v>
      </c>
      <c r="D9665">
        <v>-5.3298000999999999</v>
      </c>
      <c r="E9665">
        <v>30.5926361</v>
      </c>
      <c r="F9665">
        <v>25.262433999999999</v>
      </c>
      <c r="G9665">
        <v>-35.9225159</v>
      </c>
      <c r="H9665">
        <v>-5.8121023000000003</v>
      </c>
      <c r="I9665">
        <v>31.192825299999999</v>
      </c>
      <c r="J9665">
        <v>25.380224200000001</v>
      </c>
      <c r="K9665">
        <v>-37.004932400000001</v>
      </c>
      <c r="L9665">
        <v>-5.8268694999999999</v>
      </c>
      <c r="M9665">
        <v>31.143169400000001</v>
      </c>
      <c r="N9665">
        <v>25.316104899999999</v>
      </c>
      <c r="O9665">
        <v>-36.970039399999997</v>
      </c>
      <c r="P9665">
        <v>-3.8024368000000002</v>
      </c>
      <c r="Q9665">
        <v>14.9739351</v>
      </c>
      <c r="R9665">
        <v>11.1710396</v>
      </c>
      <c r="S9665">
        <v>-18.776889799999999</v>
      </c>
    </row>
    <row r="9666" spans="1:19" x14ac:dyDescent="0.3">
      <c r="A9666">
        <v>9607</v>
      </c>
      <c r="B9666">
        <v>44.279907199999997</v>
      </c>
      <c r="C9666">
        <v>99.968772900000005</v>
      </c>
      <c r="D9666">
        <v>-8.5306931000000006</v>
      </c>
      <c r="E9666">
        <v>29.081146199999999</v>
      </c>
      <c r="F9666">
        <v>20.5500507</v>
      </c>
      <c r="G9666">
        <v>-37.611908</v>
      </c>
      <c r="H9666">
        <v>-8.7757950000000005</v>
      </c>
      <c r="I9666">
        <v>29.088745100000001</v>
      </c>
      <c r="J9666">
        <v>20.312450399999999</v>
      </c>
      <c r="K9666">
        <v>-37.864524799999998</v>
      </c>
      <c r="L9666">
        <v>-8.6516608999999995</v>
      </c>
      <c r="M9666">
        <v>28.287395499999999</v>
      </c>
      <c r="N9666">
        <v>19.6355343</v>
      </c>
      <c r="O9666">
        <v>-36.9390602</v>
      </c>
      <c r="P9666">
        <v>-4.4142485000000002</v>
      </c>
      <c r="Q9666">
        <v>15.171884500000001</v>
      </c>
      <c r="R9666">
        <v>10.757172600000001</v>
      </c>
      <c r="S9666">
        <v>-19.586650800000001</v>
      </c>
    </row>
    <row r="9667" spans="1:19" x14ac:dyDescent="0.3">
      <c r="A9667">
        <v>9608</v>
      </c>
      <c r="B9667">
        <v>50.1361694</v>
      </c>
      <c r="C9667">
        <v>99.970848099999998</v>
      </c>
      <c r="D9667">
        <v>-11.317415199999999</v>
      </c>
      <c r="E9667">
        <v>23.060241699999999</v>
      </c>
      <c r="F9667">
        <v>11.742425900000001</v>
      </c>
      <c r="G9667">
        <v>-34.377716100000001</v>
      </c>
      <c r="H9667">
        <v>-11.6617832</v>
      </c>
      <c r="I9667">
        <v>21.980127299999999</v>
      </c>
      <c r="J9667">
        <v>10.3178444</v>
      </c>
      <c r="K9667">
        <v>-33.641853300000001</v>
      </c>
      <c r="L9667">
        <v>-11.799947700000001</v>
      </c>
      <c r="M9667">
        <v>20.292892500000001</v>
      </c>
      <c r="N9667">
        <v>8.4927463999999997</v>
      </c>
      <c r="O9667">
        <v>-32.092838299999997</v>
      </c>
      <c r="P9667">
        <v>-6.2732248000000004</v>
      </c>
      <c r="Q9667">
        <v>11.8817167</v>
      </c>
      <c r="R9667">
        <v>5.6080050000000004</v>
      </c>
      <c r="S9667">
        <v>-18.155481300000002</v>
      </c>
    </row>
    <row r="9668" spans="1:19" x14ac:dyDescent="0.3">
      <c r="A9668">
        <v>9609</v>
      </c>
      <c r="B9668">
        <v>51.038429299999997</v>
      </c>
      <c r="C9668">
        <v>99.960548399999993</v>
      </c>
      <c r="D9668">
        <v>-11.182439799999999</v>
      </c>
      <c r="E9668">
        <v>20.698211700000002</v>
      </c>
      <c r="F9668">
        <v>9.5153713</v>
      </c>
      <c r="G9668">
        <v>-31.880706799999999</v>
      </c>
      <c r="H9668">
        <v>-11.691387199999999</v>
      </c>
      <c r="I9668">
        <v>19.528957399999999</v>
      </c>
      <c r="J9668">
        <v>7.8370718999999998</v>
      </c>
      <c r="K9668">
        <v>-31.2202816</v>
      </c>
      <c r="L9668">
        <v>-11.9259138</v>
      </c>
      <c r="M9668">
        <v>17.981248900000001</v>
      </c>
      <c r="N9668">
        <v>6.0551361999999997</v>
      </c>
      <c r="O9668">
        <v>-29.9071617</v>
      </c>
      <c r="P9668">
        <v>-7.0565324</v>
      </c>
      <c r="Q9668">
        <v>10.8027582</v>
      </c>
      <c r="R9668">
        <v>3.7457321000000001</v>
      </c>
      <c r="S9668">
        <v>-17.859836600000001</v>
      </c>
    </row>
    <row r="9669" spans="1:19" x14ac:dyDescent="0.3">
      <c r="A9669">
        <v>9610</v>
      </c>
      <c r="B9669">
        <v>49.311073299999997</v>
      </c>
      <c r="C9669">
        <v>99.967353799999998</v>
      </c>
      <c r="D9669">
        <v>-7.6130667000000001</v>
      </c>
      <c r="E9669">
        <v>24.658432000000001</v>
      </c>
      <c r="F9669">
        <v>17.044965699999999</v>
      </c>
      <c r="G9669">
        <v>-32.271568299999998</v>
      </c>
      <c r="H9669">
        <v>-7.9359884000000003</v>
      </c>
      <c r="I9669">
        <v>24.076248199999998</v>
      </c>
      <c r="J9669">
        <v>16.139759099999999</v>
      </c>
      <c r="K9669">
        <v>-32.012203200000002</v>
      </c>
      <c r="L9669">
        <v>-7.9092530999999999</v>
      </c>
      <c r="M9669">
        <v>22.850709899999998</v>
      </c>
      <c r="N9669">
        <v>14.9412565</v>
      </c>
      <c r="O9669">
        <v>-30.759960199999998</v>
      </c>
      <c r="P9669">
        <v>-5.1838417000000003</v>
      </c>
      <c r="Q9669">
        <v>12.8756561</v>
      </c>
      <c r="R9669">
        <v>7.6913365999999996</v>
      </c>
      <c r="S9669">
        <v>-18.060031899999998</v>
      </c>
    </row>
    <row r="9670" spans="1:19" x14ac:dyDescent="0.3">
      <c r="A9670">
        <v>9611</v>
      </c>
      <c r="B9670">
        <v>45.269542700000002</v>
      </c>
      <c r="C9670">
        <v>99.961296099999998</v>
      </c>
      <c r="D9670">
        <v>-4.6943884000000002</v>
      </c>
      <c r="E9670">
        <v>28.714727400000001</v>
      </c>
      <c r="F9670">
        <v>24.019941299999999</v>
      </c>
      <c r="G9670">
        <v>-33.409198799999999</v>
      </c>
      <c r="H9670">
        <v>-4.8823756999999999</v>
      </c>
      <c r="I9670">
        <v>28.972164200000002</v>
      </c>
      <c r="J9670">
        <v>24.089290600000002</v>
      </c>
      <c r="K9670">
        <v>-33.854537999999998</v>
      </c>
      <c r="L9670">
        <v>-4.7181449000000004</v>
      </c>
      <c r="M9670">
        <v>28.645379999999999</v>
      </c>
      <c r="N9670">
        <v>23.927036300000001</v>
      </c>
      <c r="O9670">
        <v>-33.3635254</v>
      </c>
      <c r="P9670">
        <v>-3.9665694</v>
      </c>
      <c r="Q9670">
        <v>14.5356922</v>
      </c>
      <c r="R9670">
        <v>10.5686579</v>
      </c>
      <c r="S9670">
        <v>-18.502780900000001</v>
      </c>
    </row>
    <row r="9671" spans="1:19" x14ac:dyDescent="0.3">
      <c r="A9671">
        <v>9612</v>
      </c>
      <c r="B9671">
        <v>42.367252299999997</v>
      </c>
      <c r="C9671">
        <v>99.957961999999995</v>
      </c>
      <c r="D9671">
        <v>-3.6370697000000001</v>
      </c>
      <c r="E9671">
        <v>30.855011000000001</v>
      </c>
      <c r="F9671">
        <v>27.217540700000001</v>
      </c>
      <c r="G9671">
        <v>-34.492164600000002</v>
      </c>
      <c r="H9671">
        <v>-3.9473411999999999</v>
      </c>
      <c r="I9671">
        <v>31.5620537</v>
      </c>
      <c r="J9671">
        <v>27.614217799999999</v>
      </c>
      <c r="K9671">
        <v>-35.509410899999999</v>
      </c>
      <c r="L9671">
        <v>-3.8624375</v>
      </c>
      <c r="M9671">
        <v>31.704172100000001</v>
      </c>
      <c r="N9671">
        <v>27.841527899999999</v>
      </c>
      <c r="O9671">
        <v>-35.566604599999998</v>
      </c>
      <c r="P9671">
        <v>-3.7517567000000001</v>
      </c>
      <c r="Q9671">
        <v>14.8579378</v>
      </c>
      <c r="R9671">
        <v>11.1057215</v>
      </c>
      <c r="S9671">
        <v>-18.610212300000001</v>
      </c>
    </row>
    <row r="9672" spans="1:19" x14ac:dyDescent="0.3">
      <c r="A9672">
        <v>9613</v>
      </c>
      <c r="B9672">
        <v>41.164035800000001</v>
      </c>
      <c r="C9672">
        <v>99.958335899999994</v>
      </c>
      <c r="D9672">
        <v>-5.7787414000000004</v>
      </c>
      <c r="E9672">
        <v>30.514486300000002</v>
      </c>
      <c r="F9672">
        <v>24.735347699999998</v>
      </c>
      <c r="G9672">
        <v>-36.293312100000001</v>
      </c>
      <c r="H9672">
        <v>-6.2540621999999999</v>
      </c>
      <c r="I9672">
        <v>31.130371100000001</v>
      </c>
      <c r="J9672">
        <v>24.875806799999999</v>
      </c>
      <c r="K9672">
        <v>-37.384437599999998</v>
      </c>
      <c r="L9672">
        <v>-6.2956251999999999</v>
      </c>
      <c r="M9672">
        <v>31.139459599999999</v>
      </c>
      <c r="N9672">
        <v>24.843633700000002</v>
      </c>
      <c r="O9672">
        <v>-37.435081500000003</v>
      </c>
      <c r="P9672">
        <v>-3.7910208999999999</v>
      </c>
      <c r="Q9672">
        <v>14.8905382</v>
      </c>
      <c r="R9672">
        <v>11.099057200000001</v>
      </c>
      <c r="S9672">
        <v>-18.682079300000002</v>
      </c>
    </row>
    <row r="9673" spans="1:19" x14ac:dyDescent="0.3">
      <c r="A9673">
        <v>9614</v>
      </c>
      <c r="B9673">
        <v>43.677310900000002</v>
      </c>
      <c r="C9673">
        <v>99.967513999999994</v>
      </c>
      <c r="D9673">
        <v>-9.0012836000000007</v>
      </c>
      <c r="E9673">
        <v>29.3272762</v>
      </c>
      <c r="F9673">
        <v>20.325597800000001</v>
      </c>
      <c r="G9673">
        <v>-38.328632399999996</v>
      </c>
      <c r="H9673">
        <v>-9.2504282</v>
      </c>
      <c r="I9673">
        <v>29.388692899999999</v>
      </c>
      <c r="J9673">
        <v>20.137767799999999</v>
      </c>
      <c r="K9673">
        <v>-38.6391068</v>
      </c>
      <c r="L9673">
        <v>-9.1040896999999994</v>
      </c>
      <c r="M9673">
        <v>28.638713800000001</v>
      </c>
      <c r="N9673">
        <v>19.534420000000001</v>
      </c>
      <c r="O9673">
        <v>-37.742805500000003</v>
      </c>
      <c r="P9673">
        <v>-4.1802282000000002</v>
      </c>
      <c r="Q9673">
        <v>15.459770199999999</v>
      </c>
      <c r="R9673">
        <v>11.2790813</v>
      </c>
      <c r="S9673">
        <v>-19.640514400000001</v>
      </c>
    </row>
    <row r="9674" spans="1:19" x14ac:dyDescent="0.3">
      <c r="A9674">
        <v>9615</v>
      </c>
      <c r="B9674">
        <v>49.905548099999997</v>
      </c>
      <c r="C9674">
        <v>99.971221900000003</v>
      </c>
      <c r="D9674">
        <v>-11.5221415</v>
      </c>
      <c r="E9674">
        <v>23.539470699999999</v>
      </c>
      <c r="F9674">
        <v>12.0169306</v>
      </c>
      <c r="G9674">
        <v>-35.061668400000002</v>
      </c>
      <c r="H9674">
        <v>-11.782028199999999</v>
      </c>
      <c r="I9674">
        <v>22.493411999999999</v>
      </c>
      <c r="J9674">
        <v>10.7108831</v>
      </c>
      <c r="K9674">
        <v>-34.275382999999998</v>
      </c>
      <c r="L9674">
        <v>-11.8560123</v>
      </c>
      <c r="M9674">
        <v>20.8278751</v>
      </c>
      <c r="N9674">
        <v>8.9716615999999991</v>
      </c>
      <c r="O9674">
        <v>-32.683891299999999</v>
      </c>
      <c r="P9674">
        <v>-5.9174914000000003</v>
      </c>
      <c r="Q9674">
        <v>12.1954069</v>
      </c>
      <c r="R9674">
        <v>6.2774324000000004</v>
      </c>
      <c r="S9674">
        <v>-18.113437699999999</v>
      </c>
    </row>
    <row r="9675" spans="1:19" x14ac:dyDescent="0.3">
      <c r="A9675">
        <v>9616</v>
      </c>
      <c r="B9675">
        <v>50.939315800000003</v>
      </c>
      <c r="C9675">
        <v>99.960060100000007</v>
      </c>
      <c r="D9675">
        <v>-11.3113508</v>
      </c>
      <c r="E9675">
        <v>20.705984099999998</v>
      </c>
      <c r="F9675">
        <v>9.3942308000000008</v>
      </c>
      <c r="G9675">
        <v>-32.017387399999997</v>
      </c>
      <c r="H9675">
        <v>-11.7989511</v>
      </c>
      <c r="I9675">
        <v>19.551013900000001</v>
      </c>
      <c r="J9675">
        <v>7.7515602000000001</v>
      </c>
      <c r="K9675">
        <v>-31.349895499999999</v>
      </c>
      <c r="L9675">
        <v>-12.0191994</v>
      </c>
      <c r="M9675">
        <v>18.026266100000001</v>
      </c>
      <c r="N9675">
        <v>6.0068674</v>
      </c>
      <c r="O9675">
        <v>-30.045461700000001</v>
      </c>
      <c r="P9675">
        <v>-6.9274797000000001</v>
      </c>
      <c r="Q9675">
        <v>10.776617099999999</v>
      </c>
      <c r="R9675">
        <v>3.8486403999999999</v>
      </c>
      <c r="S9675">
        <v>-17.704641299999999</v>
      </c>
    </row>
    <row r="9676" spans="1:19" x14ac:dyDescent="0.3">
      <c r="A9676">
        <v>9617</v>
      </c>
      <c r="B9676">
        <v>49.3235703</v>
      </c>
      <c r="C9676">
        <v>99.966690099999994</v>
      </c>
      <c r="D9676">
        <v>-7.7237100999999999</v>
      </c>
      <c r="E9676">
        <v>24.619266499999998</v>
      </c>
      <c r="F9676">
        <v>16.895154999999999</v>
      </c>
      <c r="G9676">
        <v>-32.343044300000003</v>
      </c>
      <c r="H9676">
        <v>-8.0187035000000009</v>
      </c>
      <c r="I9676">
        <v>24.035060900000001</v>
      </c>
      <c r="J9676">
        <v>16.0158539</v>
      </c>
      <c r="K9676">
        <v>-32.0537262</v>
      </c>
      <c r="L9676">
        <v>-7.9789224000000001</v>
      </c>
      <c r="M9676">
        <v>22.830928799999999</v>
      </c>
      <c r="N9676">
        <v>14.8518066</v>
      </c>
      <c r="O9676">
        <v>-30.809850699999998</v>
      </c>
      <c r="P9676">
        <v>-5.0957413000000003</v>
      </c>
      <c r="Q9676">
        <v>12.9035311</v>
      </c>
      <c r="R9676">
        <v>7.8073134</v>
      </c>
      <c r="S9676">
        <v>-17.999803499999999</v>
      </c>
    </row>
    <row r="9677" spans="1:19" x14ac:dyDescent="0.3">
      <c r="A9677">
        <v>9618</v>
      </c>
      <c r="B9677">
        <v>45.132667499999997</v>
      </c>
      <c r="C9677">
        <v>99.962417599999995</v>
      </c>
      <c r="D9677">
        <v>-4.6551418</v>
      </c>
      <c r="E9677">
        <v>28.8778744</v>
      </c>
      <c r="F9677">
        <v>24.222332000000002</v>
      </c>
      <c r="G9677">
        <v>-33.533096299999997</v>
      </c>
      <c r="H9677">
        <v>-4.8123221000000003</v>
      </c>
      <c r="I9677">
        <v>29.174285900000001</v>
      </c>
      <c r="J9677">
        <v>24.361461599999998</v>
      </c>
      <c r="K9677">
        <v>-33.986606600000002</v>
      </c>
      <c r="L9677">
        <v>-4.6468109999999996</v>
      </c>
      <c r="M9677">
        <v>28.870504400000002</v>
      </c>
      <c r="N9677">
        <v>24.223489799999999</v>
      </c>
      <c r="O9677">
        <v>-33.517311100000001</v>
      </c>
      <c r="P9677">
        <v>-3.7853541000000002</v>
      </c>
      <c r="Q9677">
        <v>14.661967300000001</v>
      </c>
      <c r="R9677">
        <v>10.876151999999999</v>
      </c>
      <c r="S9677">
        <v>-18.4478416</v>
      </c>
    </row>
    <row r="9678" spans="1:19" x14ac:dyDescent="0.3">
      <c r="A9678">
        <v>9619</v>
      </c>
      <c r="B9678">
        <v>42.600971199999996</v>
      </c>
      <c r="C9678">
        <v>99.9583054</v>
      </c>
      <c r="D9678">
        <v>-3.5383580000000001</v>
      </c>
      <c r="E9678">
        <v>30.7882748</v>
      </c>
      <c r="F9678">
        <v>27.249515500000001</v>
      </c>
      <c r="G9678">
        <v>-34.3267174</v>
      </c>
      <c r="H9678">
        <v>-3.8152485</v>
      </c>
      <c r="I9678">
        <v>31.479946099999999</v>
      </c>
      <c r="J9678">
        <v>27.664199799999999</v>
      </c>
      <c r="K9678">
        <v>-35.295208000000002</v>
      </c>
      <c r="L9678">
        <v>-3.7179641999999999</v>
      </c>
      <c r="M9678">
        <v>31.613536799999999</v>
      </c>
      <c r="N9678">
        <v>27.8953743</v>
      </c>
      <c r="O9678">
        <v>-35.331501000000003</v>
      </c>
      <c r="P9678">
        <v>-3.6018821999999999</v>
      </c>
      <c r="Q9678">
        <v>14.8565197</v>
      </c>
      <c r="R9678">
        <v>11.254179000000001</v>
      </c>
      <c r="S9678">
        <v>-18.458921400000001</v>
      </c>
    </row>
    <row r="9679" spans="1:19" x14ac:dyDescent="0.3">
      <c r="A9679">
        <v>9620</v>
      </c>
      <c r="B9679">
        <v>41.407375299999998</v>
      </c>
      <c r="C9679">
        <v>99.959243799999996</v>
      </c>
      <c r="D9679">
        <v>-4.9335589000000004</v>
      </c>
      <c r="E9679">
        <v>30.680812800000002</v>
      </c>
      <c r="F9679">
        <v>25.7468529</v>
      </c>
      <c r="G9679">
        <v>-35.614460000000001</v>
      </c>
      <c r="H9679">
        <v>-5.4203272</v>
      </c>
      <c r="I9679">
        <v>31.3562984</v>
      </c>
      <c r="J9679">
        <v>25.935470599999999</v>
      </c>
      <c r="K9679">
        <v>-36.776630400000002</v>
      </c>
      <c r="L9679">
        <v>-5.4434614000000003</v>
      </c>
      <c r="M9679">
        <v>31.386562300000001</v>
      </c>
      <c r="N9679">
        <v>25.942901599999999</v>
      </c>
      <c r="O9679">
        <v>-36.830024700000003</v>
      </c>
      <c r="P9679">
        <v>-3.6170201</v>
      </c>
      <c r="Q9679">
        <v>14.7623034</v>
      </c>
      <c r="R9679">
        <v>11.1448231</v>
      </c>
      <c r="S9679">
        <v>-18.379840900000001</v>
      </c>
    </row>
    <row r="9680" spans="1:19" x14ac:dyDescent="0.3">
      <c r="A9680">
        <v>9621</v>
      </c>
      <c r="B9680">
        <v>43.21978</v>
      </c>
      <c r="C9680">
        <v>99.966186500000006</v>
      </c>
      <c r="D9680">
        <v>-8.0267715000000006</v>
      </c>
      <c r="E9680">
        <v>29.737051000000001</v>
      </c>
      <c r="F9680">
        <v>21.709880800000001</v>
      </c>
      <c r="G9680">
        <v>-37.763896899999999</v>
      </c>
      <c r="H9680">
        <v>-8.3506031000000007</v>
      </c>
      <c r="I9680">
        <v>29.928033800000001</v>
      </c>
      <c r="J9680">
        <v>21.576929100000001</v>
      </c>
      <c r="K9680">
        <v>-38.2786179</v>
      </c>
      <c r="L9680">
        <v>-8.2265490999999997</v>
      </c>
      <c r="M9680">
        <v>29.309793500000001</v>
      </c>
      <c r="N9680">
        <v>21.0830421</v>
      </c>
      <c r="O9680">
        <v>-37.536338800000003</v>
      </c>
      <c r="P9680">
        <v>-4.0437589000000003</v>
      </c>
      <c r="Q9680">
        <v>15.555915799999999</v>
      </c>
      <c r="R9680">
        <v>11.5116978</v>
      </c>
      <c r="S9680">
        <v>-19.600193000000001</v>
      </c>
    </row>
    <row r="9681" spans="1:19" x14ac:dyDescent="0.3">
      <c r="A9681">
        <v>9622</v>
      </c>
      <c r="B9681">
        <v>49.612136800000002</v>
      </c>
      <c r="C9681">
        <v>99.972030599999997</v>
      </c>
      <c r="D9681">
        <v>-10.8423309</v>
      </c>
      <c r="E9681">
        <v>24.1934681</v>
      </c>
      <c r="F9681">
        <v>13.3507338</v>
      </c>
      <c r="G9681">
        <v>-35.0358582</v>
      </c>
      <c r="H9681">
        <v>-11.124700499999999</v>
      </c>
      <c r="I9681">
        <v>23.2095299</v>
      </c>
      <c r="J9681">
        <v>12.0843287</v>
      </c>
      <c r="K9681">
        <v>-34.334178899999998</v>
      </c>
      <c r="L9681">
        <v>-11.197005300000001</v>
      </c>
      <c r="M9681">
        <v>21.574878699999999</v>
      </c>
      <c r="N9681">
        <v>10.377672199999999</v>
      </c>
      <c r="O9681">
        <v>-32.771881100000002</v>
      </c>
      <c r="P9681">
        <v>-5.6852159999999996</v>
      </c>
      <c r="Q9681">
        <v>12.5436888</v>
      </c>
      <c r="R9681">
        <v>6.8579930999999998</v>
      </c>
      <c r="S9681">
        <v>-18.229440700000001</v>
      </c>
    </row>
    <row r="9682" spans="1:19" x14ac:dyDescent="0.3">
      <c r="A9682">
        <v>9623</v>
      </c>
      <c r="B9682">
        <v>51.1705246</v>
      </c>
      <c r="C9682">
        <v>99.960754399999999</v>
      </c>
      <c r="D9682">
        <v>-11.2357035</v>
      </c>
      <c r="E9682">
        <v>20.436279299999999</v>
      </c>
      <c r="F9682">
        <v>9.2001781000000005</v>
      </c>
      <c r="G9682">
        <v>-31.672037100000001</v>
      </c>
      <c r="H9682">
        <v>-11.754987699999999</v>
      </c>
      <c r="I9682">
        <v>19.227344500000001</v>
      </c>
      <c r="J9682">
        <v>7.4718574999999996</v>
      </c>
      <c r="K9682">
        <v>-30.9822636</v>
      </c>
      <c r="L9682">
        <v>-12.0392809</v>
      </c>
      <c r="M9682">
        <v>17.670747800000001</v>
      </c>
      <c r="N9682">
        <v>5.6312651999999996</v>
      </c>
      <c r="O9682">
        <v>-29.710027700000001</v>
      </c>
      <c r="P9682">
        <v>-6.8493475999999998</v>
      </c>
      <c r="Q9682">
        <v>10.6990204</v>
      </c>
      <c r="R9682">
        <v>3.8491776</v>
      </c>
      <c r="S9682">
        <v>-17.548914</v>
      </c>
    </row>
    <row r="9683" spans="1:19" x14ac:dyDescent="0.3">
      <c r="A9683">
        <v>9624</v>
      </c>
      <c r="B9683">
        <v>49.803176899999997</v>
      </c>
      <c r="C9683">
        <v>99.966751099999996</v>
      </c>
      <c r="D9683">
        <v>-7.7931061000000001</v>
      </c>
      <c r="E9683">
        <v>24.022422800000001</v>
      </c>
      <c r="F9683">
        <v>16.2289162</v>
      </c>
      <c r="G9683">
        <v>-31.815597499999999</v>
      </c>
      <c r="H9683">
        <v>-8.1467513999999994</v>
      </c>
      <c r="I9683">
        <v>23.3414383</v>
      </c>
      <c r="J9683">
        <v>15.194185299999999</v>
      </c>
      <c r="K9683">
        <v>-31.488153499999999</v>
      </c>
      <c r="L9683">
        <v>-8.1681728000000007</v>
      </c>
      <c r="M9683">
        <v>22.0603561</v>
      </c>
      <c r="N9683">
        <v>13.891984900000001</v>
      </c>
      <c r="O9683">
        <v>-30.228530899999999</v>
      </c>
      <c r="P9683">
        <v>-5.1156597000000001</v>
      </c>
      <c r="Q9683">
        <v>12.6445112</v>
      </c>
      <c r="R9683">
        <v>7.5283746999999996</v>
      </c>
      <c r="S9683">
        <v>-17.760704</v>
      </c>
    </row>
    <row r="9684" spans="1:19" x14ac:dyDescent="0.3">
      <c r="A9684">
        <v>9625</v>
      </c>
      <c r="B9684">
        <v>46.030715899999997</v>
      </c>
      <c r="C9684">
        <v>99.963897700000004</v>
      </c>
      <c r="D9684">
        <v>-4.7264236999999998</v>
      </c>
      <c r="E9684">
        <v>28.201471300000001</v>
      </c>
      <c r="F9684">
        <v>23.474643700000001</v>
      </c>
      <c r="G9684">
        <v>-32.9279747</v>
      </c>
      <c r="H9684">
        <v>-4.9227857999999998</v>
      </c>
      <c r="I9684">
        <v>28.366607699999999</v>
      </c>
      <c r="J9684">
        <v>23.443323100000001</v>
      </c>
      <c r="K9684">
        <v>-33.289390599999997</v>
      </c>
      <c r="L9684">
        <v>-4.7597227000000002</v>
      </c>
      <c r="M9684">
        <v>27.888942700000001</v>
      </c>
      <c r="N9684">
        <v>23.1290169</v>
      </c>
      <c r="O9684">
        <v>-32.648662600000002</v>
      </c>
      <c r="P9684">
        <v>-3.7596676000000002</v>
      </c>
      <c r="Q9684">
        <v>14.431699800000001</v>
      </c>
      <c r="R9684">
        <v>10.6715689</v>
      </c>
      <c r="S9684">
        <v>-18.191888800000001</v>
      </c>
    </row>
    <row r="9685" spans="1:19" x14ac:dyDescent="0.3">
      <c r="A9685">
        <v>9626</v>
      </c>
      <c r="B9685">
        <v>43.028099099999999</v>
      </c>
      <c r="C9685">
        <v>99.958663900000005</v>
      </c>
      <c r="D9685">
        <v>-3.1777948999999999</v>
      </c>
      <c r="E9685">
        <v>30.652934999999999</v>
      </c>
      <c r="F9685">
        <v>27.474741000000002</v>
      </c>
      <c r="G9685">
        <v>-33.830821999999998</v>
      </c>
      <c r="H9685">
        <v>-3.4520792999999999</v>
      </c>
      <c r="I9685">
        <v>31.3263645</v>
      </c>
      <c r="J9685">
        <v>27.873785000000002</v>
      </c>
      <c r="K9685">
        <v>-34.778457600000003</v>
      </c>
      <c r="L9685">
        <v>-3.3310553999999999</v>
      </c>
      <c r="M9685">
        <v>31.425455100000001</v>
      </c>
      <c r="N9685">
        <v>28.094201999999999</v>
      </c>
      <c r="O9685">
        <v>-34.756507900000003</v>
      </c>
      <c r="P9685">
        <v>-3.3698267999999998</v>
      </c>
      <c r="Q9685">
        <v>14.948781</v>
      </c>
      <c r="R9685">
        <v>11.578493099999999</v>
      </c>
      <c r="S9685">
        <v>-18.3191223</v>
      </c>
    </row>
    <row r="9686" spans="1:19" x14ac:dyDescent="0.3">
      <c r="A9686">
        <v>9627</v>
      </c>
      <c r="B9686">
        <v>41.8539162</v>
      </c>
      <c r="C9686">
        <v>99.959457400000005</v>
      </c>
      <c r="D9686">
        <v>-4.1810622000000004</v>
      </c>
      <c r="E9686">
        <v>30.7686405</v>
      </c>
      <c r="F9686">
        <v>26.5871773</v>
      </c>
      <c r="G9686">
        <v>-34.949790999999998</v>
      </c>
      <c r="H9686">
        <v>-4.6480784000000002</v>
      </c>
      <c r="I9686">
        <v>31.4199886</v>
      </c>
      <c r="J9686">
        <v>26.7714119</v>
      </c>
      <c r="K9686">
        <v>-36.068077099999996</v>
      </c>
      <c r="L9686">
        <v>-4.6759028000000002</v>
      </c>
      <c r="M9686">
        <v>31.455326100000001</v>
      </c>
      <c r="N9686">
        <v>26.7792244</v>
      </c>
      <c r="O9686">
        <v>-36.1312256</v>
      </c>
      <c r="P9686">
        <v>-3.3290734</v>
      </c>
      <c r="Q9686">
        <v>14.8430605</v>
      </c>
      <c r="R9686">
        <v>11.513526000000001</v>
      </c>
      <c r="S9686">
        <v>-18.172649400000001</v>
      </c>
    </row>
    <row r="9687" spans="1:19" x14ac:dyDescent="0.3">
      <c r="A9687">
        <v>9628</v>
      </c>
      <c r="B9687">
        <v>43.1229935</v>
      </c>
      <c r="C9687">
        <v>99.965477000000007</v>
      </c>
      <c r="D9687">
        <v>-7.2305031</v>
      </c>
      <c r="E9687">
        <v>29.909444799999999</v>
      </c>
      <c r="F9687">
        <v>22.678539300000001</v>
      </c>
      <c r="G9687">
        <v>-37.140022299999998</v>
      </c>
      <c r="H9687">
        <v>-7.5894937999999996</v>
      </c>
      <c r="I9687">
        <v>30.131938900000002</v>
      </c>
      <c r="J9687">
        <v>22.541950199999999</v>
      </c>
      <c r="K9687">
        <v>-37.7214241</v>
      </c>
      <c r="L9687">
        <v>-7.5238747999999998</v>
      </c>
      <c r="M9687">
        <v>29.596527099999999</v>
      </c>
      <c r="N9687">
        <v>22.072452500000001</v>
      </c>
      <c r="O9687">
        <v>-37.120399499999998</v>
      </c>
      <c r="P9687">
        <v>-3.7566643000000002</v>
      </c>
      <c r="Q9687">
        <v>15.603266700000001</v>
      </c>
      <c r="R9687">
        <v>11.8461447</v>
      </c>
      <c r="S9687">
        <v>-19.360446899999999</v>
      </c>
    </row>
    <row r="9688" spans="1:19" x14ac:dyDescent="0.3">
      <c r="A9688">
        <v>9629</v>
      </c>
      <c r="B9688">
        <v>49.407096899999999</v>
      </c>
      <c r="C9688">
        <v>99.973236099999994</v>
      </c>
      <c r="D9688">
        <v>-10.3563595</v>
      </c>
      <c r="E9688">
        <v>24.652221699999998</v>
      </c>
      <c r="F9688">
        <v>14.2954607</v>
      </c>
      <c r="G9688">
        <v>-35.008640300000003</v>
      </c>
      <c r="H9688">
        <v>-10.624548000000001</v>
      </c>
      <c r="I9688">
        <v>23.734580999999999</v>
      </c>
      <c r="J9688">
        <v>13.109532400000001</v>
      </c>
      <c r="K9688">
        <v>-34.359077499999998</v>
      </c>
      <c r="L9688">
        <v>-10.6900148</v>
      </c>
      <c r="M9688">
        <v>22.134937300000001</v>
      </c>
      <c r="N9688">
        <v>11.444719299999999</v>
      </c>
      <c r="O9688">
        <v>-32.824951200000001</v>
      </c>
      <c r="P9688">
        <v>-5.3458022999999999</v>
      </c>
      <c r="Q9688">
        <v>12.875477800000001</v>
      </c>
      <c r="R9688">
        <v>7.5291967</v>
      </c>
      <c r="S9688">
        <v>-18.2218132</v>
      </c>
    </row>
    <row r="9689" spans="1:19" x14ac:dyDescent="0.3">
      <c r="A9689">
        <v>9630</v>
      </c>
      <c r="B9689">
        <v>51.310142499999998</v>
      </c>
      <c r="C9689">
        <v>99.961585999999997</v>
      </c>
      <c r="D9689">
        <v>-11.1951275</v>
      </c>
      <c r="E9689">
        <v>20.3077717</v>
      </c>
      <c r="F9689">
        <v>9.1122437000000005</v>
      </c>
      <c r="G9689">
        <v>-31.502956399999999</v>
      </c>
      <c r="H9689">
        <v>-11.7286739</v>
      </c>
      <c r="I9689">
        <v>19.083601000000002</v>
      </c>
      <c r="J9689">
        <v>7.3544264000000004</v>
      </c>
      <c r="K9689">
        <v>-30.812210100000001</v>
      </c>
      <c r="L9689">
        <v>-12.033144</v>
      </c>
      <c r="M9689">
        <v>17.5015602</v>
      </c>
      <c r="N9689">
        <v>5.4682168999999998</v>
      </c>
      <c r="O9689">
        <v>-29.5347042</v>
      </c>
      <c r="P9689">
        <v>-6.6884179000000001</v>
      </c>
      <c r="Q9689">
        <v>10.670596099999999</v>
      </c>
      <c r="R9689">
        <v>3.9816829999999999</v>
      </c>
      <c r="S9689">
        <v>-17.359559999999998</v>
      </c>
    </row>
    <row r="9690" spans="1:19" x14ac:dyDescent="0.3">
      <c r="A9690">
        <v>9631</v>
      </c>
      <c r="B9690">
        <v>50.313068399999999</v>
      </c>
      <c r="C9690">
        <v>99.966140699999997</v>
      </c>
      <c r="D9690">
        <v>-8.1282958999999995</v>
      </c>
      <c r="E9690">
        <v>23.289840699999999</v>
      </c>
      <c r="F9690">
        <v>15.161143300000001</v>
      </c>
      <c r="G9690">
        <v>-31.418203399999999</v>
      </c>
      <c r="H9690">
        <v>-8.5440006000000004</v>
      </c>
      <c r="I9690">
        <v>22.476756999999999</v>
      </c>
      <c r="J9690">
        <v>13.9322567</v>
      </c>
      <c r="K9690">
        <v>-31.020717600000001</v>
      </c>
      <c r="L9690">
        <v>-8.63659</v>
      </c>
      <c r="M9690">
        <v>21.108396500000001</v>
      </c>
      <c r="N9690">
        <v>12.4716091</v>
      </c>
      <c r="O9690">
        <v>-29.744989400000001</v>
      </c>
      <c r="P9690">
        <v>-5.2920398999999998</v>
      </c>
      <c r="Q9690">
        <v>12.343450499999999</v>
      </c>
      <c r="R9690">
        <v>7.0509291000000003</v>
      </c>
      <c r="S9690">
        <v>-17.636024500000001</v>
      </c>
    </row>
    <row r="9691" spans="1:19" x14ac:dyDescent="0.3">
      <c r="A9691">
        <v>9632</v>
      </c>
      <c r="B9691">
        <v>46.6360703</v>
      </c>
      <c r="C9691">
        <v>99.964675900000003</v>
      </c>
      <c r="D9691">
        <v>-4.9941626000000001</v>
      </c>
      <c r="E9691">
        <v>27.6998234</v>
      </c>
      <c r="F9691">
        <v>22.705259300000002</v>
      </c>
      <c r="G9691">
        <v>-32.694068899999998</v>
      </c>
      <c r="H9691">
        <v>-5.2052560000000003</v>
      </c>
      <c r="I9691">
        <v>27.728265799999999</v>
      </c>
      <c r="J9691">
        <v>22.522510499999999</v>
      </c>
      <c r="K9691">
        <v>-32.933517500000001</v>
      </c>
      <c r="L9691">
        <v>-5.0737753000000003</v>
      </c>
      <c r="M9691">
        <v>27.125934600000001</v>
      </c>
      <c r="N9691">
        <v>22.0519581</v>
      </c>
      <c r="O9691">
        <v>-32.199706999999997</v>
      </c>
      <c r="P9691">
        <v>-3.8272431</v>
      </c>
      <c r="Q9691">
        <v>14.2582874</v>
      </c>
      <c r="R9691">
        <v>10.430581999999999</v>
      </c>
      <c r="S9691">
        <v>-18.086051900000001</v>
      </c>
    </row>
    <row r="9692" spans="1:19" x14ac:dyDescent="0.3">
      <c r="A9692">
        <v>9633</v>
      </c>
      <c r="B9692">
        <v>43.357826199999998</v>
      </c>
      <c r="C9692">
        <v>99.958786000000003</v>
      </c>
      <c r="D9692">
        <v>-3.3744895000000001</v>
      </c>
      <c r="E9692">
        <v>30.487512599999999</v>
      </c>
      <c r="F9692">
        <v>27.1126194</v>
      </c>
      <c r="G9692">
        <v>-33.862087199999998</v>
      </c>
      <c r="H9692">
        <v>-3.6385016000000001</v>
      </c>
      <c r="I9692">
        <v>31.0882912</v>
      </c>
      <c r="J9692">
        <v>27.449285499999998</v>
      </c>
      <c r="K9692">
        <v>-34.726799</v>
      </c>
      <c r="L9692">
        <v>-3.5009009999999998</v>
      </c>
      <c r="M9692">
        <v>31.114126200000001</v>
      </c>
      <c r="N9692">
        <v>27.613025700000001</v>
      </c>
      <c r="O9692">
        <v>-34.6150284</v>
      </c>
      <c r="P9692">
        <v>-3.3798957000000001</v>
      </c>
      <c r="Q9692">
        <v>15.0810604</v>
      </c>
      <c r="R9692">
        <v>11.7007084</v>
      </c>
      <c r="S9692">
        <v>-18.4614735</v>
      </c>
    </row>
    <row r="9693" spans="1:19" x14ac:dyDescent="0.3">
      <c r="A9693">
        <v>9634</v>
      </c>
      <c r="B9693">
        <v>41.912788399999997</v>
      </c>
      <c r="C9693">
        <v>99.958259600000005</v>
      </c>
      <c r="D9693">
        <v>-4.2696414000000003</v>
      </c>
      <c r="E9693">
        <v>30.678222699999999</v>
      </c>
      <c r="F9693">
        <v>26.408178299999999</v>
      </c>
      <c r="G9693">
        <v>-34.947948500000003</v>
      </c>
      <c r="H9693">
        <v>-4.7377089999999997</v>
      </c>
      <c r="I9693">
        <v>31.309597</v>
      </c>
      <c r="J9693">
        <v>26.5713902</v>
      </c>
      <c r="K9693">
        <v>-36.047309900000002</v>
      </c>
      <c r="L9693">
        <v>-4.7529817000000003</v>
      </c>
      <c r="M9693">
        <v>31.346141800000002</v>
      </c>
      <c r="N9693">
        <v>26.5929623</v>
      </c>
      <c r="O9693">
        <v>-36.0991249</v>
      </c>
      <c r="P9693">
        <v>-3.3725356999999998</v>
      </c>
      <c r="Q9693">
        <v>14.894154500000001</v>
      </c>
      <c r="R9693">
        <v>11.5211592</v>
      </c>
      <c r="S9693">
        <v>-18.267208100000001</v>
      </c>
    </row>
    <row r="9694" spans="1:19" x14ac:dyDescent="0.3">
      <c r="A9694">
        <v>9635</v>
      </c>
      <c r="B9694">
        <v>42.525924699999997</v>
      </c>
      <c r="C9694">
        <v>99.963195799999994</v>
      </c>
      <c r="D9694">
        <v>-7.4836730999999999</v>
      </c>
      <c r="E9694">
        <v>29.967670399999999</v>
      </c>
      <c r="F9694">
        <v>22.483598700000002</v>
      </c>
      <c r="G9694">
        <v>-37.451419799999996</v>
      </c>
      <c r="H9694">
        <v>-7.8657126000000002</v>
      </c>
      <c r="I9694">
        <v>30.274725</v>
      </c>
      <c r="J9694">
        <v>22.408514</v>
      </c>
      <c r="K9694">
        <v>-38.140426599999998</v>
      </c>
      <c r="L9694">
        <v>-7.7879690999999998</v>
      </c>
      <c r="M9694">
        <v>29.839614900000001</v>
      </c>
      <c r="N9694">
        <v>22.051448799999999</v>
      </c>
      <c r="O9694">
        <v>-37.627586399999998</v>
      </c>
      <c r="P9694">
        <v>-3.6201606000000002</v>
      </c>
      <c r="Q9694">
        <v>15.7356949</v>
      </c>
      <c r="R9694">
        <v>12.115078</v>
      </c>
      <c r="S9694">
        <v>-19.356370900000002</v>
      </c>
    </row>
    <row r="9695" spans="1:19" x14ac:dyDescent="0.3">
      <c r="A9695">
        <v>9636</v>
      </c>
      <c r="B9695">
        <v>49.036270100000003</v>
      </c>
      <c r="C9695">
        <v>99.973953199999997</v>
      </c>
      <c r="D9695">
        <v>-10.3860245</v>
      </c>
      <c r="E9695">
        <v>25.1305981</v>
      </c>
      <c r="F9695">
        <v>14.744171100000001</v>
      </c>
      <c r="G9695">
        <v>-35.516681699999999</v>
      </c>
      <c r="H9695">
        <v>-10.6309919</v>
      </c>
      <c r="I9695">
        <v>24.270242700000001</v>
      </c>
      <c r="J9695">
        <v>13.6387482</v>
      </c>
      <c r="K9695">
        <v>-34.901187899999996</v>
      </c>
      <c r="L9695">
        <v>-10.663967100000001</v>
      </c>
      <c r="M9695">
        <v>22.688846600000002</v>
      </c>
      <c r="N9695">
        <v>12.0246811</v>
      </c>
      <c r="O9695">
        <v>-33.3528175</v>
      </c>
      <c r="P9695">
        <v>-5.081645</v>
      </c>
      <c r="Q9695">
        <v>13.1908131</v>
      </c>
      <c r="R9695">
        <v>8.1086922000000001</v>
      </c>
      <c r="S9695">
        <v>-18.272987400000002</v>
      </c>
    </row>
    <row r="9696" spans="1:19" x14ac:dyDescent="0.3">
      <c r="A9696">
        <v>9637</v>
      </c>
      <c r="B9696">
        <v>51.258178700000002</v>
      </c>
      <c r="C9696">
        <v>99.962081900000001</v>
      </c>
      <c r="D9696">
        <v>-11.608604400000001</v>
      </c>
      <c r="E9696">
        <v>20.1921654</v>
      </c>
      <c r="F9696">
        <v>8.5831613999999998</v>
      </c>
      <c r="G9696">
        <v>-31.800821299999999</v>
      </c>
      <c r="H9696">
        <v>-12.1087399</v>
      </c>
      <c r="I9696">
        <v>18.965488400000002</v>
      </c>
      <c r="J9696">
        <v>6.8562469000000004</v>
      </c>
      <c r="K9696">
        <v>-31.074157700000001</v>
      </c>
      <c r="L9696">
        <v>-12.406331099999999</v>
      </c>
      <c r="M9696">
        <v>17.376937900000001</v>
      </c>
      <c r="N9696">
        <v>4.9704050999999998</v>
      </c>
      <c r="O9696">
        <v>-29.783268</v>
      </c>
      <c r="P9696">
        <v>-6.7479300000000002</v>
      </c>
      <c r="Q9696">
        <v>10.6218433</v>
      </c>
      <c r="R9696">
        <v>3.8734194999999998</v>
      </c>
      <c r="S9696">
        <v>-17.370321300000001</v>
      </c>
    </row>
    <row r="9697" spans="1:19" x14ac:dyDescent="0.3">
      <c r="A9697">
        <v>9638</v>
      </c>
      <c r="B9697">
        <v>50.405235300000001</v>
      </c>
      <c r="C9697">
        <v>99.9654922</v>
      </c>
      <c r="D9697">
        <v>-8.8263502000000003</v>
      </c>
      <c r="E9697">
        <v>22.7241879</v>
      </c>
      <c r="F9697">
        <v>13.897437999999999</v>
      </c>
      <c r="G9697">
        <v>-31.550602000000001</v>
      </c>
      <c r="H9697">
        <v>-9.2651500999999996</v>
      </c>
      <c r="I9697">
        <v>21.857547799999999</v>
      </c>
      <c r="J9697">
        <v>12.591898</v>
      </c>
      <c r="K9697">
        <v>-31.122650100000001</v>
      </c>
      <c r="L9697">
        <v>-9.3805350999999995</v>
      </c>
      <c r="M9697">
        <v>20.447427699999999</v>
      </c>
      <c r="N9697">
        <v>11.066692400000001</v>
      </c>
      <c r="O9697">
        <v>-29.827962899999999</v>
      </c>
      <c r="P9697">
        <v>-5.5794230000000002</v>
      </c>
      <c r="Q9697">
        <v>12.137085900000001</v>
      </c>
      <c r="R9697">
        <v>6.5571808999999996</v>
      </c>
      <c r="S9697">
        <v>-17.7170448</v>
      </c>
    </row>
    <row r="9698" spans="1:19" x14ac:dyDescent="0.3">
      <c r="A9698">
        <v>9639</v>
      </c>
      <c r="B9698">
        <v>47.013645199999999</v>
      </c>
      <c r="C9698">
        <v>99.964828499999996</v>
      </c>
      <c r="D9698">
        <v>-5.6140156000000001</v>
      </c>
      <c r="E9698">
        <v>27.200183899999999</v>
      </c>
      <c r="F9698">
        <v>21.585765800000001</v>
      </c>
      <c r="G9698">
        <v>-32.814277599999997</v>
      </c>
      <c r="H9698">
        <v>-5.8244695999999996</v>
      </c>
      <c r="I9698">
        <v>27.150417300000001</v>
      </c>
      <c r="J9698">
        <v>21.3254509</v>
      </c>
      <c r="K9698">
        <v>-32.974876399999999</v>
      </c>
      <c r="L9698">
        <v>-5.6718931000000001</v>
      </c>
      <c r="M9698">
        <v>26.450946800000001</v>
      </c>
      <c r="N9698">
        <v>20.778850599999998</v>
      </c>
      <c r="O9698">
        <v>-32.122837099999998</v>
      </c>
      <c r="P9698">
        <v>-4.0105639000000002</v>
      </c>
      <c r="Q9698">
        <v>14.1200638</v>
      </c>
      <c r="R9698">
        <v>10.1090336</v>
      </c>
      <c r="S9698">
        <v>-18.131151200000001</v>
      </c>
    </row>
    <row r="9699" spans="1:19" x14ac:dyDescent="0.3">
      <c r="A9699">
        <v>9640</v>
      </c>
      <c r="B9699">
        <v>43.396045700000002</v>
      </c>
      <c r="C9699">
        <v>99.959396400000003</v>
      </c>
      <c r="D9699">
        <v>-3.4507439</v>
      </c>
      <c r="E9699">
        <v>30.4326057</v>
      </c>
      <c r="F9699">
        <v>26.9814644</v>
      </c>
      <c r="G9699">
        <v>-33.883441900000001</v>
      </c>
      <c r="H9699">
        <v>-3.6590123000000001</v>
      </c>
      <c r="I9699">
        <v>31.053354299999999</v>
      </c>
      <c r="J9699">
        <v>27.393844600000001</v>
      </c>
      <c r="K9699">
        <v>-34.712379499999997</v>
      </c>
      <c r="L9699">
        <v>-3.5103080000000002</v>
      </c>
      <c r="M9699">
        <v>31.1047668</v>
      </c>
      <c r="N9699">
        <v>27.594263099999999</v>
      </c>
      <c r="O9699">
        <v>-34.615074200000002</v>
      </c>
      <c r="P9699">
        <v>-3.3797765000000002</v>
      </c>
      <c r="Q9699">
        <v>15.100482</v>
      </c>
      <c r="R9699">
        <v>11.720250099999999</v>
      </c>
      <c r="S9699">
        <v>-18.4807758</v>
      </c>
    </row>
    <row r="9700" spans="1:19" x14ac:dyDescent="0.3">
      <c r="A9700">
        <v>9641</v>
      </c>
      <c r="B9700">
        <v>42.1144867</v>
      </c>
      <c r="C9700">
        <v>99.959518399999993</v>
      </c>
      <c r="D9700">
        <v>-3.8445293999999999</v>
      </c>
      <c r="E9700">
        <v>30.814785000000001</v>
      </c>
      <c r="F9700">
        <v>26.969858200000001</v>
      </c>
      <c r="G9700">
        <v>-34.659404799999997</v>
      </c>
      <c r="H9700">
        <v>-4.2467256000000004</v>
      </c>
      <c r="I9700">
        <v>31.491474199999999</v>
      </c>
      <c r="J9700">
        <v>27.244251299999998</v>
      </c>
      <c r="K9700">
        <v>-35.738212599999997</v>
      </c>
      <c r="L9700">
        <v>-4.2362761000000004</v>
      </c>
      <c r="M9700">
        <v>31.563833200000001</v>
      </c>
      <c r="N9700">
        <v>27.327358199999999</v>
      </c>
      <c r="O9700">
        <v>-35.800113699999997</v>
      </c>
      <c r="P9700">
        <v>-3.3409111</v>
      </c>
      <c r="Q9700">
        <v>14.7952166</v>
      </c>
      <c r="R9700">
        <v>11.453846</v>
      </c>
      <c r="S9700">
        <v>-18.136644400000002</v>
      </c>
    </row>
    <row r="9701" spans="1:19" x14ac:dyDescent="0.3">
      <c r="A9701">
        <v>9642</v>
      </c>
      <c r="B9701">
        <v>42.037174200000003</v>
      </c>
      <c r="C9701">
        <v>99.963020299999997</v>
      </c>
      <c r="D9701">
        <v>-6.7067899999999998</v>
      </c>
      <c r="E9701">
        <v>30.387288999999999</v>
      </c>
      <c r="F9701">
        <v>23.6800976</v>
      </c>
      <c r="G9701">
        <v>-37.094154400000001</v>
      </c>
      <c r="H9701">
        <v>-7.1481079999999997</v>
      </c>
      <c r="I9701">
        <v>30.810583099999999</v>
      </c>
      <c r="J9701">
        <v>23.661975900000002</v>
      </c>
      <c r="K9701">
        <v>-37.958686800000002</v>
      </c>
      <c r="L9701">
        <v>-7.1117983000000002</v>
      </c>
      <c r="M9701">
        <v>30.4872494</v>
      </c>
      <c r="N9701">
        <v>23.375247999999999</v>
      </c>
      <c r="O9701">
        <v>-37.599048600000003</v>
      </c>
      <c r="P9701">
        <v>-3.6712829999999999</v>
      </c>
      <c r="Q9701">
        <v>15.6756878</v>
      </c>
      <c r="R9701">
        <v>12.003949199999999</v>
      </c>
      <c r="S9701">
        <v>-19.347486499999999</v>
      </c>
    </row>
    <row r="9702" spans="1:19" x14ac:dyDescent="0.3">
      <c r="A9702">
        <v>9643</v>
      </c>
      <c r="B9702">
        <v>47.952758799999998</v>
      </c>
      <c r="C9702">
        <v>99.973403899999994</v>
      </c>
      <c r="D9702">
        <v>-9.8655825000000004</v>
      </c>
      <c r="E9702">
        <v>26.225061400000001</v>
      </c>
      <c r="F9702">
        <v>16.359079399999999</v>
      </c>
      <c r="G9702">
        <v>-36.090705900000003</v>
      </c>
      <c r="H9702">
        <v>-10.104001999999999</v>
      </c>
      <c r="I9702">
        <v>25.569898599999998</v>
      </c>
      <c r="J9702">
        <v>15.465398799999999</v>
      </c>
      <c r="K9702">
        <v>-35.6738663</v>
      </c>
      <c r="L9702">
        <v>-10.0758648</v>
      </c>
      <c r="M9702">
        <v>24.142742200000001</v>
      </c>
      <c r="N9702">
        <v>14.066679000000001</v>
      </c>
      <c r="O9702">
        <v>-34.2186089</v>
      </c>
      <c r="P9702">
        <v>-4.9886990000000004</v>
      </c>
      <c r="Q9702">
        <v>13.7600737</v>
      </c>
      <c r="R9702">
        <v>8.7709016999999996</v>
      </c>
      <c r="S9702">
        <v>-18.749298100000001</v>
      </c>
    </row>
    <row r="9703" spans="1:19" x14ac:dyDescent="0.3">
      <c r="A9703">
        <v>9644</v>
      </c>
      <c r="B9703">
        <v>51.1773758</v>
      </c>
      <c r="C9703">
        <v>99.963485700000007</v>
      </c>
      <c r="D9703">
        <v>-11.6061821</v>
      </c>
      <c r="E9703">
        <v>20.547672299999999</v>
      </c>
      <c r="F9703">
        <v>8.9410906000000008</v>
      </c>
      <c r="G9703">
        <v>-32.153907799999999</v>
      </c>
      <c r="H9703">
        <v>-12.110727300000001</v>
      </c>
      <c r="I9703">
        <v>19.318195299999999</v>
      </c>
      <c r="J9703">
        <v>7.2069673999999999</v>
      </c>
      <c r="K9703">
        <v>-31.428854000000001</v>
      </c>
      <c r="L9703">
        <v>-12.3928537</v>
      </c>
      <c r="M9703">
        <v>17.682148000000002</v>
      </c>
      <c r="N9703">
        <v>5.2890934999999999</v>
      </c>
      <c r="O9703">
        <v>-30.075000800000002</v>
      </c>
      <c r="P9703">
        <v>-6.7151054999999999</v>
      </c>
      <c r="Q9703">
        <v>10.815534599999999</v>
      </c>
      <c r="R9703">
        <v>4.0999365000000001</v>
      </c>
      <c r="S9703">
        <v>-17.531185199999999</v>
      </c>
    </row>
    <row r="9704" spans="1:19" x14ac:dyDescent="0.3">
      <c r="A9704">
        <v>9645</v>
      </c>
      <c r="B9704">
        <v>50.857433299999997</v>
      </c>
      <c r="C9704">
        <v>99.9641266</v>
      </c>
      <c r="D9704">
        <v>-9.3409081</v>
      </c>
      <c r="E9704">
        <v>21.9277382</v>
      </c>
      <c r="F9704">
        <v>12.5864315</v>
      </c>
      <c r="G9704">
        <v>-31.268707299999999</v>
      </c>
      <c r="H9704">
        <v>-9.7977723999999995</v>
      </c>
      <c r="I9704">
        <v>20.9362526</v>
      </c>
      <c r="J9704">
        <v>11.137980499999999</v>
      </c>
      <c r="K9704">
        <v>-30.7339725</v>
      </c>
      <c r="L9704">
        <v>-9.9788799000000008</v>
      </c>
      <c r="M9704">
        <v>19.482734700000002</v>
      </c>
      <c r="N9704">
        <v>9.5036526000000006</v>
      </c>
      <c r="O9704">
        <v>-29.461614600000001</v>
      </c>
      <c r="P9704">
        <v>-5.9310254999999996</v>
      </c>
      <c r="Q9704">
        <v>11.7449493</v>
      </c>
      <c r="R9704">
        <v>5.8134389000000004</v>
      </c>
      <c r="S9704">
        <v>-17.676513700000001</v>
      </c>
    </row>
    <row r="9705" spans="1:19" x14ac:dyDescent="0.3">
      <c r="A9705">
        <v>9646</v>
      </c>
      <c r="B9705">
        <v>47.695510900000002</v>
      </c>
      <c r="C9705">
        <v>99.966438299999993</v>
      </c>
      <c r="D9705">
        <v>-5.8330798000000001</v>
      </c>
      <c r="E9705">
        <v>26.628671600000001</v>
      </c>
      <c r="F9705">
        <v>20.795192700000001</v>
      </c>
      <c r="G9705">
        <v>-32.4618301</v>
      </c>
      <c r="H9705">
        <v>-6.0284389999999997</v>
      </c>
      <c r="I9705">
        <v>26.451929100000001</v>
      </c>
      <c r="J9705">
        <v>20.422992700000002</v>
      </c>
      <c r="K9705">
        <v>-32.480354300000002</v>
      </c>
      <c r="L9705">
        <v>-5.9175595999999997</v>
      </c>
      <c r="M9705">
        <v>25.6404152</v>
      </c>
      <c r="N9705">
        <v>19.722652400000001</v>
      </c>
      <c r="O9705">
        <v>-31.5579739</v>
      </c>
      <c r="P9705">
        <v>-4.1332874000000004</v>
      </c>
      <c r="Q9705">
        <v>13.885930999999999</v>
      </c>
      <c r="R9705">
        <v>9.7521763000000004</v>
      </c>
      <c r="S9705">
        <v>-18.019742999999998</v>
      </c>
    </row>
    <row r="9706" spans="1:19" x14ac:dyDescent="0.3">
      <c r="A9706">
        <v>9647</v>
      </c>
      <c r="B9706">
        <v>43.994102499999997</v>
      </c>
      <c r="C9706">
        <v>99.960456800000003</v>
      </c>
      <c r="D9706">
        <v>-3.3337123000000002</v>
      </c>
      <c r="E9706">
        <v>30.015460999999998</v>
      </c>
      <c r="F9706">
        <v>26.681346900000001</v>
      </c>
      <c r="G9706">
        <v>-33.349262199999998</v>
      </c>
      <c r="H9706">
        <v>-3.5213838000000002</v>
      </c>
      <c r="I9706">
        <v>30.5423641</v>
      </c>
      <c r="J9706">
        <v>27.020482999999999</v>
      </c>
      <c r="K9706">
        <v>-34.063758900000003</v>
      </c>
      <c r="L9706">
        <v>-3.4018682999999998</v>
      </c>
      <c r="M9706">
        <v>30.5232697</v>
      </c>
      <c r="N9706">
        <v>27.121200600000002</v>
      </c>
      <c r="O9706">
        <v>-33.925136600000002</v>
      </c>
      <c r="P9706">
        <v>-3.3038907000000002</v>
      </c>
      <c r="Q9706">
        <v>15.0863905</v>
      </c>
      <c r="R9706">
        <v>11.7820406</v>
      </c>
      <c r="S9706">
        <v>-18.390796699999999</v>
      </c>
    </row>
    <row r="9707" spans="1:19" x14ac:dyDescent="0.3">
      <c r="A9707">
        <v>9648</v>
      </c>
      <c r="B9707">
        <v>42.587608299999999</v>
      </c>
      <c r="C9707">
        <v>99.959289600000005</v>
      </c>
      <c r="D9707">
        <v>-3.3598118000000001</v>
      </c>
      <c r="E9707">
        <v>30.606105800000002</v>
      </c>
      <c r="F9707">
        <v>27.245895399999998</v>
      </c>
      <c r="G9707">
        <v>-33.9660072</v>
      </c>
      <c r="H9707">
        <v>-3.7377981999999998</v>
      </c>
      <c r="I9707">
        <v>31.281351099999998</v>
      </c>
      <c r="J9707">
        <v>27.5430508</v>
      </c>
      <c r="K9707">
        <v>-35.019157399999997</v>
      </c>
      <c r="L9707">
        <v>-3.7006706999999999</v>
      </c>
      <c r="M9707">
        <v>31.360387800000002</v>
      </c>
      <c r="N9707">
        <v>27.6595154</v>
      </c>
      <c r="O9707">
        <v>-35.061061899999999</v>
      </c>
      <c r="P9707">
        <v>-3.2298996</v>
      </c>
      <c r="Q9707">
        <v>14.780871400000001</v>
      </c>
      <c r="R9707">
        <v>11.550512299999999</v>
      </c>
      <c r="S9707">
        <v>-18.0112877</v>
      </c>
    </row>
    <row r="9708" spans="1:19" x14ac:dyDescent="0.3">
      <c r="A9708">
        <v>9649</v>
      </c>
      <c r="B9708">
        <v>41.817115800000003</v>
      </c>
      <c r="C9708">
        <v>99.9614105</v>
      </c>
      <c r="D9708">
        <v>-6.3608694000000003</v>
      </c>
      <c r="E9708">
        <v>30.152429600000001</v>
      </c>
      <c r="F9708">
        <v>23.791160600000001</v>
      </c>
      <c r="G9708">
        <v>-36.513374300000002</v>
      </c>
      <c r="H9708">
        <v>-6.8084235</v>
      </c>
      <c r="I9708">
        <v>30.657482099999999</v>
      </c>
      <c r="J9708">
        <v>23.848558400000002</v>
      </c>
      <c r="K9708">
        <v>-37.465900400000002</v>
      </c>
      <c r="L9708">
        <v>-6.8058747999999998</v>
      </c>
      <c r="M9708">
        <v>30.4691887</v>
      </c>
      <c r="N9708">
        <v>23.663112600000002</v>
      </c>
      <c r="O9708">
        <v>-37.275062599999998</v>
      </c>
      <c r="P9708">
        <v>-3.3817585000000001</v>
      </c>
      <c r="Q9708">
        <v>15.537775</v>
      </c>
      <c r="R9708">
        <v>12.1555605</v>
      </c>
      <c r="S9708">
        <v>-18.920047799999999</v>
      </c>
    </row>
    <row r="9709" spans="1:19" x14ac:dyDescent="0.3">
      <c r="A9709">
        <v>9650</v>
      </c>
      <c r="B9709">
        <v>47.056110400000001</v>
      </c>
      <c r="C9709">
        <v>99.973113999999995</v>
      </c>
      <c r="D9709">
        <v>-9.6187877999999998</v>
      </c>
      <c r="E9709">
        <v>27.085138300000001</v>
      </c>
      <c r="F9709">
        <v>17.465948099999999</v>
      </c>
      <c r="G9709">
        <v>-36.703994799999997</v>
      </c>
      <c r="H9709">
        <v>-9.7899141000000007</v>
      </c>
      <c r="I9709">
        <v>26.614261599999999</v>
      </c>
      <c r="J9709">
        <v>16.823846799999998</v>
      </c>
      <c r="K9709">
        <v>-36.404140499999997</v>
      </c>
      <c r="L9709">
        <v>-9.7009220000000003</v>
      </c>
      <c r="M9709">
        <v>25.348600399999999</v>
      </c>
      <c r="N9709">
        <v>15.647478100000001</v>
      </c>
      <c r="O9709">
        <v>-35.049522400000001</v>
      </c>
      <c r="P9709">
        <v>-4.4051657000000004</v>
      </c>
      <c r="Q9709">
        <v>14.440814</v>
      </c>
      <c r="R9709">
        <v>10.035182000000001</v>
      </c>
      <c r="S9709">
        <v>-18.846502300000001</v>
      </c>
    </row>
    <row r="9710" spans="1:19" x14ac:dyDescent="0.3">
      <c r="A9710">
        <v>9651</v>
      </c>
      <c r="B9710">
        <v>51.250251800000001</v>
      </c>
      <c r="C9710">
        <v>99.966766399999997</v>
      </c>
      <c r="D9710">
        <v>-11.6931505</v>
      </c>
      <c r="E9710">
        <v>21.0193653</v>
      </c>
      <c r="F9710">
        <v>9.3258141999999999</v>
      </c>
      <c r="G9710">
        <v>-32.7125664</v>
      </c>
      <c r="H9710">
        <v>-12.077552799999999</v>
      </c>
      <c r="I9710">
        <v>19.7951145</v>
      </c>
      <c r="J9710">
        <v>7.7170591000000002</v>
      </c>
      <c r="K9710">
        <v>-31.8725986</v>
      </c>
      <c r="L9710">
        <v>-12.3179455</v>
      </c>
      <c r="M9710">
        <v>18.1294079</v>
      </c>
      <c r="N9710">
        <v>5.8112640000000004</v>
      </c>
      <c r="O9710">
        <v>-30.447353400000001</v>
      </c>
      <c r="P9710">
        <v>-6.3002396000000003</v>
      </c>
      <c r="Q9710">
        <v>11.1284676</v>
      </c>
      <c r="R9710">
        <v>4.8277372999999999</v>
      </c>
      <c r="S9710">
        <v>-17.429250700000001</v>
      </c>
    </row>
    <row r="9711" spans="1:19" x14ac:dyDescent="0.3">
      <c r="A9711">
        <v>9652</v>
      </c>
      <c r="B9711">
        <v>50.918403599999998</v>
      </c>
      <c r="C9711">
        <v>99.963012699999993</v>
      </c>
      <c r="D9711">
        <v>-9.9515285000000002</v>
      </c>
      <c r="E9711">
        <v>21.3455944</v>
      </c>
      <c r="F9711">
        <v>11.3936663</v>
      </c>
      <c r="G9711">
        <v>-31.297184000000001</v>
      </c>
      <c r="H9711">
        <v>-10.443144800000001</v>
      </c>
      <c r="I9711">
        <v>20.314794500000001</v>
      </c>
      <c r="J9711">
        <v>9.8711509999999993</v>
      </c>
      <c r="K9711">
        <v>-30.757879299999999</v>
      </c>
      <c r="L9711">
        <v>-10.645929300000001</v>
      </c>
      <c r="M9711">
        <v>18.8351574</v>
      </c>
      <c r="N9711">
        <v>8.1890277999999999</v>
      </c>
      <c r="O9711">
        <v>-29.481084800000001</v>
      </c>
      <c r="P9711">
        <v>-6.1741923999999999</v>
      </c>
      <c r="Q9711">
        <v>11.486326200000001</v>
      </c>
      <c r="R9711">
        <v>5.3116465000000002</v>
      </c>
      <c r="S9711">
        <v>-17.661060299999999</v>
      </c>
    </row>
    <row r="9712" spans="1:19" x14ac:dyDescent="0.3">
      <c r="A9712">
        <v>9653</v>
      </c>
      <c r="B9712">
        <v>48.220176700000003</v>
      </c>
      <c r="C9712">
        <v>99.966598500000003</v>
      </c>
      <c r="D9712">
        <v>-6.3085183999999996</v>
      </c>
      <c r="E9712">
        <v>26.041378000000002</v>
      </c>
      <c r="F9712">
        <v>19.73246</v>
      </c>
      <c r="G9712">
        <v>-32.3499756</v>
      </c>
      <c r="H9712">
        <v>-6.5399446000000001</v>
      </c>
      <c r="I9712">
        <v>25.762716300000001</v>
      </c>
      <c r="J9712">
        <v>19.222270999999999</v>
      </c>
      <c r="K9712">
        <v>-32.302638999999999</v>
      </c>
      <c r="L9712">
        <v>-6.4255446999999997</v>
      </c>
      <c r="M9712">
        <v>24.826694499999999</v>
      </c>
      <c r="N9712">
        <v>18.4009514</v>
      </c>
      <c r="O9712">
        <v>-31.252237300000001</v>
      </c>
      <c r="P9712">
        <v>-4.2709808000000002</v>
      </c>
      <c r="Q9712">
        <v>13.707468</v>
      </c>
      <c r="R9712">
        <v>9.4360180000000007</v>
      </c>
      <c r="S9712">
        <v>-17.978973400000001</v>
      </c>
    </row>
    <row r="9713" spans="1:19" x14ac:dyDescent="0.3">
      <c r="A9713">
        <v>9654</v>
      </c>
      <c r="B9713">
        <v>44.2258377</v>
      </c>
      <c r="C9713">
        <v>99.960166900000004</v>
      </c>
      <c r="D9713">
        <v>-3.5693469000000002</v>
      </c>
      <c r="E9713">
        <v>29.838964499999999</v>
      </c>
      <c r="F9713">
        <v>26.269216499999999</v>
      </c>
      <c r="G9713">
        <v>-33.408397700000002</v>
      </c>
      <c r="H9713">
        <v>-3.7360408000000001</v>
      </c>
      <c r="I9713">
        <v>30.333044099999999</v>
      </c>
      <c r="J9713">
        <v>26.596506099999999</v>
      </c>
      <c r="K9713">
        <v>-34.069091800000002</v>
      </c>
      <c r="L9713">
        <v>-3.5816325999999998</v>
      </c>
      <c r="M9713">
        <v>30.276296599999998</v>
      </c>
      <c r="N9713">
        <v>26.6944637</v>
      </c>
      <c r="O9713">
        <v>-33.857929200000001</v>
      </c>
      <c r="P9713">
        <v>-3.3007900999999999</v>
      </c>
      <c r="Q9713">
        <v>15.1148243</v>
      </c>
      <c r="R9713">
        <v>11.8135767</v>
      </c>
      <c r="S9713">
        <v>-18.416128199999999</v>
      </c>
    </row>
    <row r="9714" spans="1:19" x14ac:dyDescent="0.3">
      <c r="A9714">
        <v>9655</v>
      </c>
      <c r="B9714">
        <v>42.617385900000002</v>
      </c>
      <c r="C9714">
        <v>99.959060699999995</v>
      </c>
      <c r="D9714">
        <v>-3.3831172</v>
      </c>
      <c r="E9714">
        <v>30.6774807</v>
      </c>
      <c r="F9714">
        <v>27.2939644</v>
      </c>
      <c r="G9714">
        <v>-34.060691800000001</v>
      </c>
      <c r="H9714">
        <v>-3.7252356999999998</v>
      </c>
      <c r="I9714">
        <v>31.362707100000002</v>
      </c>
      <c r="J9714">
        <v>27.636972400000001</v>
      </c>
      <c r="K9714">
        <v>-35.087951699999998</v>
      </c>
      <c r="L9714">
        <v>-3.6619269999999999</v>
      </c>
      <c r="M9714">
        <v>31.4586735</v>
      </c>
      <c r="N9714">
        <v>27.796544999999998</v>
      </c>
      <c r="O9714">
        <v>-35.120597799999999</v>
      </c>
      <c r="P9714">
        <v>-3.2902241000000001</v>
      </c>
      <c r="Q9714">
        <v>14.8985109</v>
      </c>
      <c r="R9714">
        <v>11.607828100000001</v>
      </c>
      <c r="S9714">
        <v>-18.189250900000001</v>
      </c>
    </row>
    <row r="9715" spans="1:19" x14ac:dyDescent="0.3">
      <c r="A9715">
        <v>9656</v>
      </c>
      <c r="B9715">
        <v>41.6786423</v>
      </c>
      <c r="C9715">
        <v>99.960311899999994</v>
      </c>
      <c r="D9715">
        <v>-6.1392468999999998</v>
      </c>
      <c r="E9715">
        <v>30.339534799999999</v>
      </c>
      <c r="F9715">
        <v>24.1998882</v>
      </c>
      <c r="G9715">
        <v>-36.478858899999999</v>
      </c>
      <c r="H9715">
        <v>-6.5892242999999997</v>
      </c>
      <c r="I9715">
        <v>30.8511658</v>
      </c>
      <c r="J9715">
        <v>24.261444099999999</v>
      </c>
      <c r="K9715">
        <v>-37.440391499999997</v>
      </c>
      <c r="L9715">
        <v>-6.6047044000000001</v>
      </c>
      <c r="M9715">
        <v>30.7139378</v>
      </c>
      <c r="N9715">
        <v>24.109031699999999</v>
      </c>
      <c r="O9715">
        <v>-37.318641700000001</v>
      </c>
      <c r="P9715">
        <v>-3.4358509000000002</v>
      </c>
      <c r="Q9715">
        <v>15.513264700000001</v>
      </c>
      <c r="R9715">
        <v>12.0769587</v>
      </c>
      <c r="S9715">
        <v>-18.949628799999999</v>
      </c>
    </row>
    <row r="9716" spans="1:19" x14ac:dyDescent="0.3">
      <c r="A9716">
        <v>9657</v>
      </c>
      <c r="B9716">
        <v>45.898078900000002</v>
      </c>
      <c r="C9716">
        <v>99.972435000000004</v>
      </c>
      <c r="D9716">
        <v>-9.2792338999999995</v>
      </c>
      <c r="E9716">
        <v>27.9842434</v>
      </c>
      <c r="F9716">
        <v>18.7046089</v>
      </c>
      <c r="G9716">
        <v>-37.263542200000003</v>
      </c>
      <c r="H9716">
        <v>-9.4689121000000007</v>
      </c>
      <c r="I9716">
        <v>27.708129899999999</v>
      </c>
      <c r="J9716">
        <v>18.2387199</v>
      </c>
      <c r="K9716">
        <v>-37.177017200000002</v>
      </c>
      <c r="L9716">
        <v>-9.3601103000000005</v>
      </c>
      <c r="M9716">
        <v>26.6024475</v>
      </c>
      <c r="N9716">
        <v>17.242137899999999</v>
      </c>
      <c r="O9716">
        <v>-35.962558700000002</v>
      </c>
      <c r="P9716">
        <v>-4.1733317000000003</v>
      </c>
      <c r="Q9716">
        <v>14.973821600000001</v>
      </c>
      <c r="R9716">
        <v>10.800027800000001</v>
      </c>
      <c r="S9716">
        <v>-19.147672700000001</v>
      </c>
    </row>
    <row r="9717" spans="1:19" x14ac:dyDescent="0.3">
      <c r="A9717">
        <v>9658</v>
      </c>
      <c r="B9717">
        <v>50.905292500000002</v>
      </c>
      <c r="C9717">
        <v>99.968315099999998</v>
      </c>
      <c r="D9717">
        <v>-11.6348143</v>
      </c>
      <c r="E9717">
        <v>21.882245999999999</v>
      </c>
      <c r="F9717">
        <v>10.2470341</v>
      </c>
      <c r="G9717">
        <v>-33.517112699999998</v>
      </c>
      <c r="H9717">
        <v>-12.0023108</v>
      </c>
      <c r="I9717">
        <v>20.667476700000002</v>
      </c>
      <c r="J9717">
        <v>8.664669</v>
      </c>
      <c r="K9717">
        <v>-32.669727299999998</v>
      </c>
      <c r="L9717">
        <v>-12.208498000000001</v>
      </c>
      <c r="M9717">
        <v>18.961887399999998</v>
      </c>
      <c r="N9717">
        <v>6.7531891000000002</v>
      </c>
      <c r="O9717">
        <v>-31.170385400000001</v>
      </c>
      <c r="P9717">
        <v>-6.1947703000000001</v>
      </c>
      <c r="Q9717">
        <v>11.552599900000001</v>
      </c>
      <c r="R9717">
        <v>5.3573421999999997</v>
      </c>
      <c r="S9717">
        <v>-17.747913400000002</v>
      </c>
    </row>
    <row r="9718" spans="1:19" x14ac:dyDescent="0.3">
      <c r="A9718">
        <v>9659</v>
      </c>
      <c r="B9718">
        <v>50.954582199999997</v>
      </c>
      <c r="C9718">
        <v>99.962272600000006</v>
      </c>
      <c r="D9718">
        <v>-10.645594600000001</v>
      </c>
      <c r="E9718">
        <v>21.076128000000001</v>
      </c>
      <c r="F9718">
        <v>10.430131899999999</v>
      </c>
      <c r="G9718">
        <v>-31.721776999999999</v>
      </c>
      <c r="H9718">
        <v>-11.126630799999999</v>
      </c>
      <c r="I9718">
        <v>19.9655685</v>
      </c>
      <c r="J9718">
        <v>8.8384371000000002</v>
      </c>
      <c r="K9718">
        <v>-31.092138299999998</v>
      </c>
      <c r="L9718">
        <v>-11.3538122</v>
      </c>
      <c r="M9718">
        <v>18.449457200000001</v>
      </c>
      <c r="N9718">
        <v>7.0954436999999997</v>
      </c>
      <c r="O9718">
        <v>-29.803272199999999</v>
      </c>
      <c r="P9718">
        <v>-6.4844065000000004</v>
      </c>
      <c r="Q9718">
        <v>11.363924000000001</v>
      </c>
      <c r="R9718">
        <v>4.8790269000000004</v>
      </c>
      <c r="S9718">
        <v>-17.848873099999999</v>
      </c>
    </row>
    <row r="9719" spans="1:19" x14ac:dyDescent="0.3">
      <c r="A9719">
        <v>9660</v>
      </c>
      <c r="B9719">
        <v>48.835502599999998</v>
      </c>
      <c r="C9719">
        <v>99.968170200000003</v>
      </c>
      <c r="D9719">
        <v>-7.1188941000000003</v>
      </c>
      <c r="E9719">
        <v>25.3547668</v>
      </c>
      <c r="F9719">
        <v>18.235469800000001</v>
      </c>
      <c r="G9719">
        <v>-32.473731999999998</v>
      </c>
      <c r="H9719">
        <v>-7.3788223000000004</v>
      </c>
      <c r="I9719">
        <v>24.917888600000001</v>
      </c>
      <c r="J9719">
        <v>17.538566599999999</v>
      </c>
      <c r="K9719">
        <v>-32.296684300000003</v>
      </c>
      <c r="L9719">
        <v>-7.2942457000000003</v>
      </c>
      <c r="M9719">
        <v>23.798078499999999</v>
      </c>
      <c r="N9719">
        <v>16.503633499999999</v>
      </c>
      <c r="O9719">
        <v>-31.092325200000001</v>
      </c>
      <c r="P9719">
        <v>-4.6447691999999998</v>
      </c>
      <c r="Q9719">
        <v>13.426442099999999</v>
      </c>
      <c r="R9719">
        <v>8.7812014000000005</v>
      </c>
      <c r="S9719">
        <v>-18.0717392</v>
      </c>
    </row>
    <row r="9720" spans="1:19" x14ac:dyDescent="0.3">
      <c r="A9720">
        <v>9661</v>
      </c>
      <c r="B9720">
        <v>44.658512100000003</v>
      </c>
      <c r="C9720">
        <v>99.962463400000004</v>
      </c>
      <c r="D9720">
        <v>-4.3237370999999998</v>
      </c>
      <c r="E9720">
        <v>29.332241100000001</v>
      </c>
      <c r="F9720">
        <v>25.008100500000001</v>
      </c>
      <c r="G9720">
        <v>-33.656063099999997</v>
      </c>
      <c r="H9720">
        <v>-4.4598575</v>
      </c>
      <c r="I9720">
        <v>29.748844099999999</v>
      </c>
      <c r="J9720">
        <v>25.288486500000001</v>
      </c>
      <c r="K9720">
        <v>-34.208702099999996</v>
      </c>
      <c r="L9720">
        <v>-4.2813349000000001</v>
      </c>
      <c r="M9720">
        <v>29.554073299999999</v>
      </c>
      <c r="N9720">
        <v>25.272537199999999</v>
      </c>
      <c r="O9720">
        <v>-33.835411100000002</v>
      </c>
      <c r="P9720">
        <v>-3.5619396999999999</v>
      </c>
      <c r="Q9720">
        <v>14.9808121</v>
      </c>
      <c r="R9720">
        <v>11.4184132</v>
      </c>
      <c r="S9720">
        <v>-18.543270100000001</v>
      </c>
    </row>
    <row r="9721" spans="1:19" x14ac:dyDescent="0.3">
      <c r="A9721">
        <v>9662</v>
      </c>
      <c r="B9721">
        <v>42.400684400000003</v>
      </c>
      <c r="C9721">
        <v>99.958610500000006</v>
      </c>
      <c r="D9721">
        <v>-3.8328481000000001</v>
      </c>
      <c r="E9721">
        <v>30.770008099999998</v>
      </c>
      <c r="F9721">
        <v>26.9367561</v>
      </c>
      <c r="G9721">
        <v>-34.602943400000001</v>
      </c>
      <c r="H9721">
        <v>-4.1261429999999999</v>
      </c>
      <c r="I9721">
        <v>31.4493656</v>
      </c>
      <c r="J9721">
        <v>27.322723400000001</v>
      </c>
      <c r="K9721">
        <v>-35.575515699999997</v>
      </c>
      <c r="L9721">
        <v>-4.0572324000000002</v>
      </c>
      <c r="M9721">
        <v>31.5710239</v>
      </c>
      <c r="N9721">
        <v>27.5135918</v>
      </c>
      <c r="O9721">
        <v>-35.628253899999997</v>
      </c>
      <c r="P9721">
        <v>-3.4623058000000002</v>
      </c>
      <c r="Q9721">
        <v>15.0162659</v>
      </c>
      <c r="R9721">
        <v>11.5535002</v>
      </c>
      <c r="S9721">
        <v>-18.479089699999999</v>
      </c>
    </row>
    <row r="9722" spans="1:19" x14ac:dyDescent="0.3">
      <c r="A9722">
        <v>9663</v>
      </c>
      <c r="B9722">
        <v>41.249321000000002</v>
      </c>
      <c r="C9722">
        <v>99.959335300000006</v>
      </c>
      <c r="D9722">
        <v>-6.5420813999999998</v>
      </c>
      <c r="E9722">
        <v>30.3484917</v>
      </c>
      <c r="F9722">
        <v>23.8060112</v>
      </c>
      <c r="G9722">
        <v>-36.890647899999998</v>
      </c>
      <c r="H9722">
        <v>-6.9839811000000003</v>
      </c>
      <c r="I9722">
        <v>30.9264717</v>
      </c>
      <c r="J9722">
        <v>23.941989899999999</v>
      </c>
      <c r="K9722">
        <v>-37.910438499999998</v>
      </c>
      <c r="L9722">
        <v>-6.9779425000000002</v>
      </c>
      <c r="M9722">
        <v>30.849802</v>
      </c>
      <c r="N9722">
        <v>23.871656399999999</v>
      </c>
      <c r="O9722">
        <v>-37.827743499999997</v>
      </c>
      <c r="P9722">
        <v>-3.5430503</v>
      </c>
      <c r="Q9722">
        <v>15.4058323</v>
      </c>
      <c r="R9722">
        <v>11.8623238</v>
      </c>
      <c r="S9722">
        <v>-18.949397999999999</v>
      </c>
    </row>
    <row r="9723" spans="1:19" x14ac:dyDescent="0.3">
      <c r="A9723">
        <v>9664</v>
      </c>
      <c r="B9723">
        <v>45.092216499999999</v>
      </c>
      <c r="C9723">
        <v>99.970382700000002</v>
      </c>
      <c r="D9723">
        <v>-9.4598475000000004</v>
      </c>
      <c r="E9723">
        <v>28.5181313</v>
      </c>
      <c r="F9723">
        <v>19.057880399999998</v>
      </c>
      <c r="G9723">
        <v>-37.978034999999998</v>
      </c>
      <c r="H9723">
        <v>-9.6624584000000002</v>
      </c>
      <c r="I9723">
        <v>28.340290100000001</v>
      </c>
      <c r="J9723">
        <v>18.677330000000001</v>
      </c>
      <c r="K9723">
        <v>-38.002719900000002</v>
      </c>
      <c r="L9723">
        <v>-9.5165710000000008</v>
      </c>
      <c r="M9723">
        <v>27.334421200000001</v>
      </c>
      <c r="N9723">
        <v>17.817649800000002</v>
      </c>
      <c r="O9723">
        <v>-36.850990299999999</v>
      </c>
      <c r="P9723">
        <v>-4.2435770000000002</v>
      </c>
      <c r="Q9723">
        <v>15.2426701</v>
      </c>
      <c r="R9723">
        <v>10.9986324</v>
      </c>
      <c r="S9723">
        <v>-19.486766800000002</v>
      </c>
    </row>
    <row r="9724" spans="1:19" x14ac:dyDescent="0.3">
      <c r="A9724">
        <v>9665</v>
      </c>
      <c r="B9724">
        <v>50.697853100000003</v>
      </c>
      <c r="C9724">
        <v>99.969573999999994</v>
      </c>
      <c r="D9724">
        <v>-11.994206399999999</v>
      </c>
      <c r="E9724">
        <v>22.115901900000001</v>
      </c>
      <c r="F9724">
        <v>10.1212959</v>
      </c>
      <c r="G9724">
        <v>-34.110160800000003</v>
      </c>
      <c r="H9724">
        <v>-12.2918453</v>
      </c>
      <c r="I9724">
        <v>20.935951200000002</v>
      </c>
      <c r="J9724">
        <v>8.6436062000000007</v>
      </c>
      <c r="K9724">
        <v>-33.227737400000002</v>
      </c>
      <c r="L9724">
        <v>-12.455949800000001</v>
      </c>
      <c r="M9724">
        <v>19.233461399999999</v>
      </c>
      <c r="N9724">
        <v>6.7773123000000002</v>
      </c>
      <c r="O9724">
        <v>-31.689411199999999</v>
      </c>
      <c r="P9724">
        <v>-6.2130957000000002</v>
      </c>
      <c r="Q9724">
        <v>11.710865999999999</v>
      </c>
      <c r="R9724">
        <v>5.4972830000000004</v>
      </c>
      <c r="S9724">
        <v>-17.9245014</v>
      </c>
    </row>
    <row r="9725" spans="1:19" x14ac:dyDescent="0.3">
      <c r="A9725">
        <v>9666</v>
      </c>
      <c r="B9725">
        <v>50.997112299999998</v>
      </c>
      <c r="C9725">
        <v>99.960830700000002</v>
      </c>
      <c r="D9725">
        <v>-11.4314594</v>
      </c>
      <c r="E9725">
        <v>20.391058000000001</v>
      </c>
      <c r="F9725">
        <v>8.9591969999999996</v>
      </c>
      <c r="G9725">
        <v>-31.822570800000001</v>
      </c>
      <c r="H9725">
        <v>-11.886500399999999</v>
      </c>
      <c r="I9725">
        <v>19.265731800000001</v>
      </c>
      <c r="J9725">
        <v>7.3787307999999996</v>
      </c>
      <c r="K9725">
        <v>-31.152164500000001</v>
      </c>
      <c r="L9725">
        <v>-12.1126766</v>
      </c>
      <c r="M9725">
        <v>17.767795599999999</v>
      </c>
      <c r="N9725">
        <v>5.6549215000000004</v>
      </c>
      <c r="O9725">
        <v>-29.8804722</v>
      </c>
      <c r="P9725">
        <v>-6.8811330999999996</v>
      </c>
      <c r="Q9725">
        <v>10.971348799999999</v>
      </c>
      <c r="R9725">
        <v>4.0897211999999996</v>
      </c>
      <c r="S9725">
        <v>-17.853027300000001</v>
      </c>
    </row>
    <row r="9726" spans="1:19" x14ac:dyDescent="0.3">
      <c r="A9726">
        <v>9667</v>
      </c>
      <c r="B9726">
        <v>48.962036099999999</v>
      </c>
      <c r="C9726">
        <v>99.968322799999996</v>
      </c>
      <c r="D9726">
        <v>-7.5788855999999996</v>
      </c>
      <c r="E9726">
        <v>25.028724700000001</v>
      </c>
      <c r="F9726">
        <v>17.449439999999999</v>
      </c>
      <c r="G9726">
        <v>-32.607681300000003</v>
      </c>
      <c r="H9726">
        <v>-7.8280992999999999</v>
      </c>
      <c r="I9726">
        <v>24.5536785</v>
      </c>
      <c r="J9726">
        <v>16.7250786</v>
      </c>
      <c r="K9726">
        <v>-32.381748199999997</v>
      </c>
      <c r="L9726">
        <v>-7.7494926</v>
      </c>
      <c r="M9726">
        <v>23.399213799999998</v>
      </c>
      <c r="N9726">
        <v>15.649520900000001</v>
      </c>
      <c r="O9726">
        <v>-31.148706399999998</v>
      </c>
      <c r="P9726">
        <v>-4.8857850999999997</v>
      </c>
      <c r="Q9726">
        <v>13.3291903</v>
      </c>
      <c r="R9726">
        <v>8.4429312000000003</v>
      </c>
      <c r="S9726">
        <v>-18.215503699999999</v>
      </c>
    </row>
    <row r="9727" spans="1:19" x14ac:dyDescent="0.3">
      <c r="A9727">
        <v>9668</v>
      </c>
      <c r="B9727">
        <v>45.033542599999997</v>
      </c>
      <c r="C9727">
        <v>99.962631200000004</v>
      </c>
      <c r="D9727">
        <v>-4.6037698000000002</v>
      </c>
      <c r="E9727">
        <v>28.998275799999998</v>
      </c>
      <c r="F9727">
        <v>24.394103999999999</v>
      </c>
      <c r="G9727">
        <v>-33.602127099999997</v>
      </c>
      <c r="H9727">
        <v>-4.7190165999999998</v>
      </c>
      <c r="I9727">
        <v>29.342586499999999</v>
      </c>
      <c r="J9727">
        <v>24.623071700000001</v>
      </c>
      <c r="K9727">
        <v>-34.061603499999997</v>
      </c>
      <c r="L9727">
        <v>-4.5316362000000003</v>
      </c>
      <c r="M9727">
        <v>29.083416</v>
      </c>
      <c r="N9727">
        <v>24.551578500000002</v>
      </c>
      <c r="O9727">
        <v>-33.615051299999998</v>
      </c>
      <c r="P9727">
        <v>-3.680212</v>
      </c>
      <c r="Q9727">
        <v>14.909347500000001</v>
      </c>
      <c r="R9727">
        <v>11.2286758</v>
      </c>
      <c r="S9727">
        <v>-18.590078399999999</v>
      </c>
    </row>
    <row r="9728" spans="1:19" x14ac:dyDescent="0.3">
      <c r="A9728">
        <v>9669</v>
      </c>
      <c r="B9728">
        <v>42.605800600000002</v>
      </c>
      <c r="C9728">
        <v>99.9589462</v>
      </c>
      <c r="D9728">
        <v>-3.7401938000000001</v>
      </c>
      <c r="E9728">
        <v>30.757175400000001</v>
      </c>
      <c r="F9728">
        <v>27.016580600000001</v>
      </c>
      <c r="G9728">
        <v>-34.497459399999997</v>
      </c>
      <c r="H9728">
        <v>-3.9706445000000001</v>
      </c>
      <c r="I9728">
        <v>31.451376</v>
      </c>
      <c r="J9728">
        <v>27.480228400000001</v>
      </c>
      <c r="K9728">
        <v>-35.422031400000002</v>
      </c>
      <c r="L9728">
        <v>-3.8657588999999999</v>
      </c>
      <c r="M9728">
        <v>31.590167999999998</v>
      </c>
      <c r="N9728">
        <v>27.7242088</v>
      </c>
      <c r="O9728">
        <v>-35.455925000000001</v>
      </c>
      <c r="P9728">
        <v>-3.4613556999999999</v>
      </c>
      <c r="Q9728">
        <v>15.0603914</v>
      </c>
      <c r="R9728">
        <v>11.598577499999999</v>
      </c>
      <c r="S9728">
        <v>-18.522264499999999</v>
      </c>
    </row>
    <row r="9729" spans="1:19" x14ac:dyDescent="0.3">
      <c r="A9729">
        <v>9670</v>
      </c>
      <c r="B9729">
        <v>41.381023399999997</v>
      </c>
      <c r="C9729">
        <v>99.959594699999997</v>
      </c>
      <c r="D9729">
        <v>-5.9178629000000003</v>
      </c>
      <c r="E9729">
        <v>30.411205299999999</v>
      </c>
      <c r="F9729">
        <v>24.492944699999999</v>
      </c>
      <c r="G9729">
        <v>-36.329151199999998</v>
      </c>
      <c r="H9729">
        <v>-6.3361815999999997</v>
      </c>
      <c r="I9729">
        <v>31.025814100000002</v>
      </c>
      <c r="J9729">
        <v>24.689138400000001</v>
      </c>
      <c r="K9729">
        <v>-37.361995700000001</v>
      </c>
      <c r="L9729">
        <v>-6.3475313</v>
      </c>
      <c r="M9729">
        <v>31.012273799999999</v>
      </c>
      <c r="N9729">
        <v>24.664543200000001</v>
      </c>
      <c r="O9729">
        <v>-37.359802199999997</v>
      </c>
      <c r="P9729">
        <v>-3.5247302</v>
      </c>
      <c r="Q9729">
        <v>15.193626399999999</v>
      </c>
      <c r="R9729">
        <v>11.668438</v>
      </c>
      <c r="S9729">
        <v>-18.718870200000001</v>
      </c>
    </row>
    <row r="9730" spans="1:19" x14ac:dyDescent="0.3">
      <c r="A9730">
        <v>9671</v>
      </c>
      <c r="B9730">
        <v>44.200611100000003</v>
      </c>
      <c r="C9730">
        <v>99.968765300000001</v>
      </c>
      <c r="D9730">
        <v>-9.1029996999999998</v>
      </c>
      <c r="E9730">
        <v>28.958715399999999</v>
      </c>
      <c r="F9730">
        <v>19.855318100000002</v>
      </c>
      <c r="G9730">
        <v>-38.061786699999999</v>
      </c>
      <c r="H9730">
        <v>-9.3126315999999996</v>
      </c>
      <c r="I9730">
        <v>28.945211400000002</v>
      </c>
      <c r="J9730">
        <v>19.632082</v>
      </c>
      <c r="K9730">
        <v>-38.257820100000004</v>
      </c>
      <c r="L9730">
        <v>-9.1780605000000008</v>
      </c>
      <c r="M9730">
        <v>28.1307182</v>
      </c>
      <c r="N9730">
        <v>18.9524574</v>
      </c>
      <c r="O9730">
        <v>-37.3087807</v>
      </c>
      <c r="P9730">
        <v>-4.0375151999999996</v>
      </c>
      <c r="Q9730">
        <v>15.5484972</v>
      </c>
      <c r="R9730">
        <v>11.510521900000001</v>
      </c>
      <c r="S9730">
        <v>-19.5865288</v>
      </c>
    </row>
    <row r="9731" spans="1:19" x14ac:dyDescent="0.3">
      <c r="A9731">
        <v>9672</v>
      </c>
      <c r="B9731">
        <v>50.463058500000002</v>
      </c>
      <c r="C9731">
        <v>99.971344000000002</v>
      </c>
      <c r="D9731">
        <v>-11.746460900000001</v>
      </c>
      <c r="E9731">
        <v>22.881694799999998</v>
      </c>
      <c r="F9731">
        <v>11.134836200000001</v>
      </c>
      <c r="G9731">
        <v>-34.628211999999998</v>
      </c>
      <c r="H9731">
        <v>-11.9981308</v>
      </c>
      <c r="I9731">
        <v>21.746608699999999</v>
      </c>
      <c r="J9731">
        <v>9.7479773000000005</v>
      </c>
      <c r="K9731">
        <v>-33.744682300000001</v>
      </c>
      <c r="L9731">
        <v>-12.1160078</v>
      </c>
      <c r="M9731">
        <v>20.036829000000001</v>
      </c>
      <c r="N9731">
        <v>7.9206209000000003</v>
      </c>
      <c r="O9731">
        <v>-32.152839700000001</v>
      </c>
      <c r="P9731">
        <v>-5.8714547000000001</v>
      </c>
      <c r="Q9731">
        <v>12.1840467</v>
      </c>
      <c r="R9731">
        <v>6.3121080000000003</v>
      </c>
      <c r="S9731">
        <v>-18.056039800000001</v>
      </c>
    </row>
    <row r="9732" spans="1:19" x14ac:dyDescent="0.3">
      <c r="A9732">
        <v>9673</v>
      </c>
      <c r="B9732">
        <v>51.2182922</v>
      </c>
      <c r="C9732">
        <v>99.960380599999993</v>
      </c>
      <c r="D9732">
        <v>-11.5910645</v>
      </c>
      <c r="E9732">
        <v>20.1413212</v>
      </c>
      <c r="F9732">
        <v>8.5498562000000007</v>
      </c>
      <c r="G9732">
        <v>-31.732437099999999</v>
      </c>
      <c r="H9732">
        <v>-12.0692244</v>
      </c>
      <c r="I9732">
        <v>18.9504108</v>
      </c>
      <c r="J9732">
        <v>6.8806862999999998</v>
      </c>
      <c r="K9732">
        <v>-31.0195656</v>
      </c>
      <c r="L9732">
        <v>-12.3266954</v>
      </c>
      <c r="M9732">
        <v>17.413600899999999</v>
      </c>
      <c r="N9732">
        <v>5.0867062000000001</v>
      </c>
      <c r="O9732">
        <v>-29.740299199999999</v>
      </c>
      <c r="P9732">
        <v>-6.9113540999999996</v>
      </c>
      <c r="Q9732">
        <v>10.847779299999999</v>
      </c>
      <c r="R9732">
        <v>3.9359310000000001</v>
      </c>
      <c r="S9732">
        <v>-17.759679800000001</v>
      </c>
    </row>
    <row r="9733" spans="1:19" x14ac:dyDescent="0.3">
      <c r="A9733">
        <v>9674</v>
      </c>
      <c r="B9733">
        <v>49.519489299999996</v>
      </c>
      <c r="C9733">
        <v>99.967575100000005</v>
      </c>
      <c r="D9733">
        <v>-7.8890580999999997</v>
      </c>
      <c r="E9733">
        <v>24.431053200000001</v>
      </c>
      <c r="F9733">
        <v>16.5415955</v>
      </c>
      <c r="G9733">
        <v>-32.320179000000003</v>
      </c>
      <c r="H9733">
        <v>-8.1670856000000001</v>
      </c>
      <c r="I9733">
        <v>23.825199099999999</v>
      </c>
      <c r="J9733">
        <v>15.6576138</v>
      </c>
      <c r="K9733">
        <v>-31.992252300000001</v>
      </c>
      <c r="L9733">
        <v>-8.1263904999999994</v>
      </c>
      <c r="M9733">
        <v>22.586116799999999</v>
      </c>
      <c r="N9733">
        <v>14.4595289</v>
      </c>
      <c r="O9733">
        <v>-30.7125092</v>
      </c>
      <c r="P9733">
        <v>-5.0170741000000003</v>
      </c>
      <c r="Q9733">
        <v>13.0700588</v>
      </c>
      <c r="R9733">
        <v>8.0525102999999998</v>
      </c>
      <c r="S9733">
        <v>-18.0876637</v>
      </c>
    </row>
    <row r="9734" spans="1:19" x14ac:dyDescent="0.3">
      <c r="A9734">
        <v>9675</v>
      </c>
      <c r="B9734">
        <v>45.500099200000001</v>
      </c>
      <c r="C9734">
        <v>99.963531500000002</v>
      </c>
      <c r="D9734">
        <v>-4.8344168999999999</v>
      </c>
      <c r="E9734">
        <v>28.5902596</v>
      </c>
      <c r="F9734">
        <v>23.755441699999999</v>
      </c>
      <c r="G9734">
        <v>-33.4247589</v>
      </c>
      <c r="H9734">
        <v>-4.9588369999999999</v>
      </c>
      <c r="I9734">
        <v>28.855647999999999</v>
      </c>
      <c r="J9734">
        <v>23.896312699999999</v>
      </c>
      <c r="K9734">
        <v>-33.814483600000003</v>
      </c>
      <c r="L9734">
        <v>-4.7694448999999999</v>
      </c>
      <c r="M9734">
        <v>28.495107699999998</v>
      </c>
      <c r="N9734">
        <v>23.725462</v>
      </c>
      <c r="O9734">
        <v>-33.264553100000001</v>
      </c>
      <c r="P9734">
        <v>-3.6914775</v>
      </c>
      <c r="Q9734">
        <v>14.779970199999999</v>
      </c>
      <c r="R9734">
        <v>11.0880308</v>
      </c>
      <c r="S9734">
        <v>-18.4719658</v>
      </c>
    </row>
    <row r="9735" spans="1:19" x14ac:dyDescent="0.3">
      <c r="A9735">
        <v>9676</v>
      </c>
      <c r="B9735">
        <v>42.739601100000002</v>
      </c>
      <c r="C9735">
        <v>99.958976699999994</v>
      </c>
      <c r="D9735">
        <v>-3.6571571999999999</v>
      </c>
      <c r="E9735">
        <v>30.736789699999999</v>
      </c>
      <c r="F9735">
        <v>27.079233200000001</v>
      </c>
      <c r="G9735">
        <v>-34.394035299999999</v>
      </c>
      <c r="H9735">
        <v>-3.8737381000000002</v>
      </c>
      <c r="I9735">
        <v>31.426397300000001</v>
      </c>
      <c r="J9735">
        <v>27.5521584</v>
      </c>
      <c r="K9735">
        <v>-35.300148</v>
      </c>
      <c r="L9735">
        <v>-3.7550849999999998</v>
      </c>
      <c r="M9735">
        <v>31.560394299999999</v>
      </c>
      <c r="N9735">
        <v>27.805109000000002</v>
      </c>
      <c r="O9735">
        <v>-35.315475499999998</v>
      </c>
      <c r="P9735">
        <v>-3.4431438000000001</v>
      </c>
      <c r="Q9735">
        <v>15.109521900000001</v>
      </c>
      <c r="R9735">
        <v>11.6659203</v>
      </c>
      <c r="S9735">
        <v>-18.5531826</v>
      </c>
    </row>
    <row r="9736" spans="1:19" x14ac:dyDescent="0.3">
      <c r="A9736">
        <v>9677</v>
      </c>
      <c r="B9736">
        <v>41.615936300000001</v>
      </c>
      <c r="C9736">
        <v>99.959869400000002</v>
      </c>
      <c r="D9736">
        <v>-5.3758397000000002</v>
      </c>
      <c r="E9736">
        <v>30.618383399999999</v>
      </c>
      <c r="F9736">
        <v>25.242145499999999</v>
      </c>
      <c r="G9736">
        <v>-35.994300799999998</v>
      </c>
      <c r="H9736">
        <v>-5.7714895999999998</v>
      </c>
      <c r="I9736">
        <v>31.243026700000001</v>
      </c>
      <c r="J9736">
        <v>25.471038799999999</v>
      </c>
      <c r="K9736">
        <v>-37.014518700000004</v>
      </c>
      <c r="L9736">
        <v>-5.7661880999999999</v>
      </c>
      <c r="M9736">
        <v>31.2438927</v>
      </c>
      <c r="N9736">
        <v>25.477504700000001</v>
      </c>
      <c r="O9736">
        <v>-37.010086100000002</v>
      </c>
      <c r="P9736">
        <v>-3.5443381999999999</v>
      </c>
      <c r="Q9736">
        <v>15.1421127</v>
      </c>
      <c r="R9736">
        <v>11.597315800000001</v>
      </c>
      <c r="S9736">
        <v>-18.686965900000001</v>
      </c>
    </row>
    <row r="9737" spans="1:19" x14ac:dyDescent="0.3">
      <c r="A9737">
        <v>9678</v>
      </c>
      <c r="B9737">
        <v>43.909324599999998</v>
      </c>
      <c r="C9737">
        <v>99.968368499999997</v>
      </c>
      <c r="D9737">
        <v>-8.5471792000000004</v>
      </c>
      <c r="E9737">
        <v>29.345239599999999</v>
      </c>
      <c r="F9737">
        <v>20.797664600000001</v>
      </c>
      <c r="G9737">
        <v>-37.892494200000002</v>
      </c>
      <c r="H9737">
        <v>-8.7806815999999994</v>
      </c>
      <c r="I9737">
        <v>29.397243499999998</v>
      </c>
      <c r="J9737">
        <v>20.616062199999998</v>
      </c>
      <c r="K9737">
        <v>-38.177909900000003</v>
      </c>
      <c r="L9737">
        <v>-8.661581</v>
      </c>
      <c r="M9737">
        <v>28.6547947</v>
      </c>
      <c r="N9737">
        <v>19.9930153</v>
      </c>
      <c r="O9737">
        <v>-37.3163719</v>
      </c>
      <c r="P9737">
        <v>-3.8750005000000001</v>
      </c>
      <c r="Q9737">
        <v>15.7066441</v>
      </c>
      <c r="R9737">
        <v>11.831186300000001</v>
      </c>
      <c r="S9737">
        <v>-19.5821571</v>
      </c>
    </row>
    <row r="9738" spans="1:19" x14ac:dyDescent="0.3">
      <c r="A9738">
        <v>9679</v>
      </c>
      <c r="B9738">
        <v>50.283912700000002</v>
      </c>
      <c r="C9738">
        <v>99.973091100000005</v>
      </c>
      <c r="D9738">
        <v>-11.3521938</v>
      </c>
      <c r="E9738">
        <v>23.350139599999999</v>
      </c>
      <c r="F9738">
        <v>11.997545199999999</v>
      </c>
      <c r="G9738">
        <v>-34.702384899999998</v>
      </c>
      <c r="H9738">
        <v>-11.615159</v>
      </c>
      <c r="I9738">
        <v>22.2580299</v>
      </c>
      <c r="J9738">
        <v>10.6423702</v>
      </c>
      <c r="K9738">
        <v>-33.873130799999998</v>
      </c>
      <c r="L9738">
        <v>-11.732780500000001</v>
      </c>
      <c r="M9738">
        <v>20.5374908</v>
      </c>
      <c r="N9738">
        <v>8.8045100999999999</v>
      </c>
      <c r="O9738">
        <v>-32.270271299999997</v>
      </c>
      <c r="P9738">
        <v>-5.6543956</v>
      </c>
      <c r="Q9738">
        <v>12.4920025</v>
      </c>
      <c r="R9738">
        <v>6.8371266999999998</v>
      </c>
      <c r="S9738">
        <v>-18.1469326</v>
      </c>
    </row>
    <row r="9739" spans="1:19" x14ac:dyDescent="0.3">
      <c r="A9739">
        <v>9680</v>
      </c>
      <c r="B9739">
        <v>51.308857000000003</v>
      </c>
      <c r="C9739">
        <v>99.961296099999998</v>
      </c>
      <c r="D9739">
        <v>-11.6257524</v>
      </c>
      <c r="E9739">
        <v>20.139478700000002</v>
      </c>
      <c r="F9739">
        <v>8.5133285999999995</v>
      </c>
      <c r="G9739">
        <v>-31.7652836</v>
      </c>
      <c r="H9739">
        <v>-12.092608500000001</v>
      </c>
      <c r="I9739">
        <v>18.929988900000001</v>
      </c>
      <c r="J9739">
        <v>6.8368811999999997</v>
      </c>
      <c r="K9739">
        <v>-31.022527700000001</v>
      </c>
      <c r="L9739">
        <v>-12.359888099999999</v>
      </c>
      <c r="M9739">
        <v>17.371540100000001</v>
      </c>
      <c r="N9739">
        <v>5.0114508000000004</v>
      </c>
      <c r="O9739">
        <v>-29.731426200000001</v>
      </c>
      <c r="P9739">
        <v>-6.8724021999999998</v>
      </c>
      <c r="Q9739">
        <v>10.8355227</v>
      </c>
      <c r="R9739">
        <v>3.9626250000000001</v>
      </c>
      <c r="S9739">
        <v>-17.708469399999998</v>
      </c>
    </row>
    <row r="9740" spans="1:19" x14ac:dyDescent="0.3">
      <c r="A9740">
        <v>9681</v>
      </c>
      <c r="B9740">
        <v>49.720554399999997</v>
      </c>
      <c r="C9740">
        <v>99.967392000000004</v>
      </c>
      <c r="D9740">
        <v>-8.1814803999999999</v>
      </c>
      <c r="E9740">
        <v>24.092946999999999</v>
      </c>
      <c r="F9740">
        <v>15.911066999999999</v>
      </c>
      <c r="G9740">
        <v>-32.274498000000001</v>
      </c>
      <c r="H9740">
        <v>-8.4742098000000006</v>
      </c>
      <c r="I9740">
        <v>23.410625499999998</v>
      </c>
      <c r="J9740">
        <v>14.935915</v>
      </c>
      <c r="K9740">
        <v>-31.884799999999998</v>
      </c>
      <c r="L9740">
        <v>-8.4759235000000004</v>
      </c>
      <c r="M9740">
        <v>22.1296806</v>
      </c>
      <c r="N9740">
        <v>13.6535587</v>
      </c>
      <c r="O9740">
        <v>-30.605606099999999</v>
      </c>
      <c r="P9740">
        <v>-5.1889409999999998</v>
      </c>
      <c r="Q9740">
        <v>12.9318314</v>
      </c>
      <c r="R9740">
        <v>7.7424134999999996</v>
      </c>
      <c r="S9740">
        <v>-18.121303600000001</v>
      </c>
    </row>
    <row r="9741" spans="1:19" x14ac:dyDescent="0.3">
      <c r="A9741">
        <v>9682</v>
      </c>
      <c r="B9741">
        <v>45.887168899999999</v>
      </c>
      <c r="C9741">
        <v>99.964660600000002</v>
      </c>
      <c r="D9741">
        <v>-5.222086</v>
      </c>
      <c r="E9741">
        <v>28.312951999999999</v>
      </c>
      <c r="F9741">
        <v>23.090465500000001</v>
      </c>
      <c r="G9741">
        <v>-33.535118099999998</v>
      </c>
      <c r="H9741">
        <v>-5.3393744999999999</v>
      </c>
      <c r="I9741">
        <v>28.4867916</v>
      </c>
      <c r="J9741">
        <v>23.146915400000001</v>
      </c>
      <c r="K9741">
        <v>-33.826160399999999</v>
      </c>
      <c r="L9741">
        <v>-5.1501755999999999</v>
      </c>
      <c r="M9741">
        <v>28.018039699999999</v>
      </c>
      <c r="N9741">
        <v>22.867666199999999</v>
      </c>
      <c r="O9741">
        <v>-33.168216700000002</v>
      </c>
      <c r="P9741">
        <v>-3.8796615999999999</v>
      </c>
      <c r="Q9741">
        <v>14.699407600000001</v>
      </c>
      <c r="R9741">
        <v>10.8192854</v>
      </c>
      <c r="S9741">
        <v>-18.5795879</v>
      </c>
    </row>
    <row r="9742" spans="1:19" x14ac:dyDescent="0.3">
      <c r="A9742">
        <v>9683</v>
      </c>
      <c r="B9742">
        <v>42.547138199999999</v>
      </c>
      <c r="C9742">
        <v>99.959884599999995</v>
      </c>
      <c r="D9742">
        <v>-3.9488411000000001</v>
      </c>
      <c r="E9742">
        <v>30.7731438</v>
      </c>
      <c r="F9742">
        <v>26.823907899999998</v>
      </c>
      <c r="G9742">
        <v>-34.722080200000001</v>
      </c>
      <c r="H9742">
        <v>-4.1683760000000003</v>
      </c>
      <c r="I9742">
        <v>31.498361599999999</v>
      </c>
      <c r="J9742">
        <v>27.329486800000002</v>
      </c>
      <c r="K9742">
        <v>-35.666747999999998</v>
      </c>
      <c r="L9742">
        <v>-4.0331941000000002</v>
      </c>
      <c r="M9742">
        <v>31.6191292</v>
      </c>
      <c r="N9742">
        <v>27.585729600000001</v>
      </c>
      <c r="O9742">
        <v>-35.652320899999999</v>
      </c>
      <c r="P9742">
        <v>-3.5709984000000001</v>
      </c>
      <c r="Q9742">
        <v>15.231264100000001</v>
      </c>
      <c r="R9742">
        <v>11.6598063</v>
      </c>
      <c r="S9742">
        <v>-18.802776300000001</v>
      </c>
    </row>
    <row r="9743" spans="1:19" x14ac:dyDescent="0.3">
      <c r="A9743">
        <v>9684</v>
      </c>
      <c r="B9743">
        <v>41.487297099999999</v>
      </c>
      <c r="C9743">
        <v>99.959182699999999</v>
      </c>
      <c r="D9743">
        <v>-5.0194225000000001</v>
      </c>
      <c r="E9743">
        <v>30.9317265</v>
      </c>
      <c r="F9743">
        <v>25.911901499999999</v>
      </c>
      <c r="G9743">
        <v>-35.951225299999997</v>
      </c>
      <c r="H9743">
        <v>-5.4553962</v>
      </c>
      <c r="I9743">
        <v>31.593814800000001</v>
      </c>
      <c r="J9743">
        <v>26.137918500000001</v>
      </c>
      <c r="K9743">
        <v>-37.049217200000001</v>
      </c>
      <c r="L9743">
        <v>-5.4338217000000002</v>
      </c>
      <c r="M9743">
        <v>31.613102000000001</v>
      </c>
      <c r="N9743">
        <v>26.179077100000001</v>
      </c>
      <c r="O9743">
        <v>-37.046924599999997</v>
      </c>
      <c r="P9743">
        <v>-3.7228252999999998</v>
      </c>
      <c r="Q9743">
        <v>15.1456623</v>
      </c>
      <c r="R9743">
        <v>11.4223766</v>
      </c>
      <c r="S9743">
        <v>-18.8690052</v>
      </c>
    </row>
    <row r="9744" spans="1:19" x14ac:dyDescent="0.3">
      <c r="A9744">
        <v>9685</v>
      </c>
      <c r="B9744">
        <v>42.247352599999999</v>
      </c>
      <c r="C9744">
        <v>99.963699300000002</v>
      </c>
      <c r="D9744">
        <v>-8.5392016999999996</v>
      </c>
      <c r="E9744">
        <v>30.005956600000001</v>
      </c>
      <c r="F9744">
        <v>21.466356300000001</v>
      </c>
      <c r="G9744">
        <v>-38.5452309</v>
      </c>
      <c r="H9744">
        <v>-8.8732758</v>
      </c>
      <c r="I9744">
        <v>30.284967399999999</v>
      </c>
      <c r="J9744">
        <v>21.411193799999999</v>
      </c>
      <c r="K9744">
        <v>-39.158225999999999</v>
      </c>
      <c r="L9744">
        <v>-8.7601022999999998</v>
      </c>
      <c r="M9744">
        <v>29.799829500000001</v>
      </c>
      <c r="N9744">
        <v>21.039524100000001</v>
      </c>
      <c r="O9744">
        <v>-38.559928900000003</v>
      </c>
      <c r="P9744">
        <v>-4.0360689000000001</v>
      </c>
      <c r="Q9744">
        <v>15.9392529</v>
      </c>
      <c r="R9744">
        <v>11.902724299999999</v>
      </c>
      <c r="S9744">
        <v>-19.975833900000001</v>
      </c>
    </row>
    <row r="9745" spans="1:19" x14ac:dyDescent="0.3">
      <c r="A9745">
        <v>9686</v>
      </c>
      <c r="B9745">
        <v>48.003757499999999</v>
      </c>
      <c r="C9745">
        <v>99.973426799999999</v>
      </c>
      <c r="D9745">
        <v>-11.564367300000001</v>
      </c>
      <c r="E9745">
        <v>25.8406181</v>
      </c>
      <c r="F9745">
        <v>14.2758512</v>
      </c>
      <c r="G9745">
        <v>-37.405040700000001</v>
      </c>
      <c r="H9745">
        <v>-11.6142216</v>
      </c>
      <c r="I9745">
        <v>25.151741000000001</v>
      </c>
      <c r="J9745">
        <v>13.5370197</v>
      </c>
      <c r="K9745">
        <v>-36.765914899999999</v>
      </c>
      <c r="L9745">
        <v>-11.470820399999999</v>
      </c>
      <c r="M9745">
        <v>23.696296700000001</v>
      </c>
      <c r="N9745">
        <v>12.225275</v>
      </c>
      <c r="O9745">
        <v>-35.167121899999998</v>
      </c>
      <c r="P9745">
        <v>-5.1075591999999999</v>
      </c>
      <c r="Q9745">
        <v>13.8228855</v>
      </c>
      <c r="R9745">
        <v>8.7148532999999997</v>
      </c>
      <c r="S9745">
        <v>-18.930973099999999</v>
      </c>
    </row>
    <row r="9746" spans="1:19" x14ac:dyDescent="0.3">
      <c r="A9746">
        <v>9687</v>
      </c>
      <c r="B9746">
        <v>49.8371353</v>
      </c>
      <c r="C9746">
        <v>99.968856799999998</v>
      </c>
      <c r="D9746">
        <v>-11.633859599999999</v>
      </c>
      <c r="E9746">
        <v>23.2222805</v>
      </c>
      <c r="F9746">
        <v>11.588022199999999</v>
      </c>
      <c r="G9746">
        <v>-34.856193500000003</v>
      </c>
      <c r="H9746">
        <v>-11.8049994</v>
      </c>
      <c r="I9746">
        <v>22.264240300000001</v>
      </c>
      <c r="J9746">
        <v>10.4587393</v>
      </c>
      <c r="K9746">
        <v>-34.069179499999997</v>
      </c>
      <c r="L9746">
        <v>-11.803825399999999</v>
      </c>
      <c r="M9746">
        <v>20.7328644</v>
      </c>
      <c r="N9746">
        <v>8.9288378000000002</v>
      </c>
      <c r="O9746">
        <v>-32.536689799999998</v>
      </c>
      <c r="P9746">
        <v>-5.9586081999999996</v>
      </c>
      <c r="Q9746">
        <v>12.318495800000001</v>
      </c>
      <c r="R9746">
        <v>6.3594046000000004</v>
      </c>
      <c r="S9746">
        <v>-18.277641299999999</v>
      </c>
    </row>
    <row r="9747" spans="1:19" x14ac:dyDescent="0.3">
      <c r="A9747">
        <v>9688</v>
      </c>
      <c r="B9747">
        <v>47.656967199999997</v>
      </c>
      <c r="C9747">
        <v>99.967880199999996</v>
      </c>
      <c r="D9747">
        <v>-8.3320188999999996</v>
      </c>
      <c r="E9747">
        <v>26.078134500000001</v>
      </c>
      <c r="F9747">
        <v>17.745714199999998</v>
      </c>
      <c r="G9747">
        <v>-34.410221100000001</v>
      </c>
      <c r="H9747">
        <v>-8.4416981</v>
      </c>
      <c r="I9747">
        <v>25.771646499999999</v>
      </c>
      <c r="J9747">
        <v>17.329446799999999</v>
      </c>
      <c r="K9747">
        <v>-34.213310200000002</v>
      </c>
      <c r="L9747">
        <v>-8.2688121999999993</v>
      </c>
      <c r="M9747">
        <v>24.776474</v>
      </c>
      <c r="N9747">
        <v>16.507461500000002</v>
      </c>
      <c r="O9747">
        <v>-33.0452881</v>
      </c>
      <c r="P9747">
        <v>-4.8217629999999998</v>
      </c>
      <c r="Q9747">
        <v>13.9163389</v>
      </c>
      <c r="R9747">
        <v>9.0941048000000002</v>
      </c>
      <c r="S9747">
        <v>-18.7386284</v>
      </c>
    </row>
    <row r="9748" spans="1:19" x14ac:dyDescent="0.3">
      <c r="A9748">
        <v>9689</v>
      </c>
      <c r="B9748">
        <v>44.513793900000003</v>
      </c>
      <c r="C9748">
        <v>99.962974500000001</v>
      </c>
      <c r="D9748">
        <v>-5.3489317999999999</v>
      </c>
      <c r="E9748">
        <v>29.307418800000001</v>
      </c>
      <c r="F9748">
        <v>23.958087899999999</v>
      </c>
      <c r="G9748">
        <v>-34.656429299999999</v>
      </c>
      <c r="H9748">
        <v>-5.3804154000000004</v>
      </c>
      <c r="I9748">
        <v>29.757411999999999</v>
      </c>
      <c r="J9748">
        <v>24.376499200000001</v>
      </c>
      <c r="K9748">
        <v>-35.137828800000001</v>
      </c>
      <c r="L9748">
        <v>-5.0967073000000003</v>
      </c>
      <c r="M9748">
        <v>29.544927600000001</v>
      </c>
      <c r="N9748">
        <v>24.4480209</v>
      </c>
      <c r="O9748">
        <v>-34.641635899999997</v>
      </c>
      <c r="P9748">
        <v>-3.8539398</v>
      </c>
      <c r="Q9748">
        <v>15.177759200000001</v>
      </c>
      <c r="R9748">
        <v>11.323358499999999</v>
      </c>
      <c r="S9748">
        <v>-19.032215099999998</v>
      </c>
    </row>
    <row r="9749" spans="1:19" x14ac:dyDescent="0.3">
      <c r="A9749">
        <v>9690</v>
      </c>
      <c r="B9749">
        <v>42.602825199999998</v>
      </c>
      <c r="C9749">
        <v>99.960563699999994</v>
      </c>
      <c r="D9749">
        <v>-4.5234145999999997</v>
      </c>
      <c r="E9749">
        <v>30.403808600000001</v>
      </c>
      <c r="F9749">
        <v>25.879995300000001</v>
      </c>
      <c r="G9749">
        <v>-34.927310900000002</v>
      </c>
      <c r="H9749">
        <v>-4.5856085000000002</v>
      </c>
      <c r="I9749">
        <v>31.197566999999999</v>
      </c>
      <c r="J9749">
        <v>26.611459700000001</v>
      </c>
      <c r="K9749">
        <v>-35.783180199999997</v>
      </c>
      <c r="L9749">
        <v>-4.3878684000000003</v>
      </c>
      <c r="M9749">
        <v>31.394741100000001</v>
      </c>
      <c r="N9749">
        <v>27.006671900000001</v>
      </c>
      <c r="O9749">
        <v>-35.782608000000003</v>
      </c>
      <c r="P9749">
        <v>-3.4490913999999999</v>
      </c>
      <c r="Q9749">
        <v>14.7862749</v>
      </c>
      <c r="R9749">
        <v>11.3367243</v>
      </c>
      <c r="S9749">
        <v>-18.235883699999999</v>
      </c>
    </row>
    <row r="9750" spans="1:19" x14ac:dyDescent="0.3">
      <c r="A9750">
        <v>9691</v>
      </c>
      <c r="B9750">
        <v>41.7257423</v>
      </c>
      <c r="C9750">
        <v>99.959770199999994</v>
      </c>
      <c r="D9750">
        <v>-5.1619986999999998</v>
      </c>
      <c r="E9750">
        <v>30.472961399999999</v>
      </c>
      <c r="F9750">
        <v>25.310560200000001</v>
      </c>
      <c r="G9750">
        <v>-35.635036499999998</v>
      </c>
      <c r="H9750">
        <v>-5.3348022000000004</v>
      </c>
      <c r="I9750">
        <v>31.263870199999999</v>
      </c>
      <c r="J9750">
        <v>25.928567900000001</v>
      </c>
      <c r="K9750">
        <v>-36.598674799999998</v>
      </c>
      <c r="L9750">
        <v>-5.2417350000000003</v>
      </c>
      <c r="M9750">
        <v>31.477884299999999</v>
      </c>
      <c r="N9750">
        <v>26.235950500000001</v>
      </c>
      <c r="O9750">
        <v>-36.719615900000001</v>
      </c>
      <c r="P9750">
        <v>-3.3312042000000002</v>
      </c>
      <c r="Q9750">
        <v>14.1472902</v>
      </c>
      <c r="R9750">
        <v>10.8156242</v>
      </c>
      <c r="S9750">
        <v>-17.479013399999999</v>
      </c>
    </row>
    <row r="9751" spans="1:19" x14ac:dyDescent="0.3">
      <c r="A9751">
        <v>9692</v>
      </c>
      <c r="B9751">
        <v>41.835376699999998</v>
      </c>
      <c r="C9751">
        <v>99.965148900000003</v>
      </c>
      <c r="D9751">
        <v>-7.1726637000000002</v>
      </c>
      <c r="E9751">
        <v>30.729671499999998</v>
      </c>
      <c r="F9751">
        <v>23.556608199999999</v>
      </c>
      <c r="G9751">
        <v>-37.902412400000003</v>
      </c>
      <c r="H9751">
        <v>-7.5557413000000002</v>
      </c>
      <c r="I9751">
        <v>31.129871399999999</v>
      </c>
      <c r="J9751">
        <v>23.573629400000002</v>
      </c>
      <c r="K9751">
        <v>-38.685604099999999</v>
      </c>
      <c r="L9751">
        <v>-7.5264702000000003</v>
      </c>
      <c r="M9751">
        <v>30.7676582</v>
      </c>
      <c r="N9751">
        <v>23.240985899999998</v>
      </c>
      <c r="O9751">
        <v>-38.294120800000002</v>
      </c>
      <c r="P9751">
        <v>-3.9798045000000002</v>
      </c>
      <c r="Q9751">
        <v>15.858075100000001</v>
      </c>
      <c r="R9751">
        <v>11.8778124</v>
      </c>
      <c r="S9751">
        <v>-19.8383942</v>
      </c>
    </row>
    <row r="9752" spans="1:19" x14ac:dyDescent="0.3">
      <c r="A9752">
        <v>9693</v>
      </c>
      <c r="B9752">
        <v>47.109016400000002</v>
      </c>
      <c r="C9752">
        <v>99.971786499999993</v>
      </c>
      <c r="D9752">
        <v>-10.1860924</v>
      </c>
      <c r="E9752">
        <v>26.848821600000001</v>
      </c>
      <c r="F9752">
        <v>16.6623287</v>
      </c>
      <c r="G9752">
        <v>-37.034976999999998</v>
      </c>
      <c r="H9752">
        <v>-10.4281063</v>
      </c>
      <c r="I9752">
        <v>26.2709923</v>
      </c>
      <c r="J9752">
        <v>15.842384300000001</v>
      </c>
      <c r="K9752">
        <v>-36.699062300000001</v>
      </c>
      <c r="L9752">
        <v>-10.354441599999999</v>
      </c>
      <c r="M9752">
        <v>24.9123135</v>
      </c>
      <c r="N9752">
        <v>14.557672500000001</v>
      </c>
      <c r="O9752">
        <v>-35.266754200000001</v>
      </c>
      <c r="P9752">
        <v>-5.4003391000000001</v>
      </c>
      <c r="Q9752">
        <v>14.0777264</v>
      </c>
      <c r="R9752">
        <v>8.6769122999999997</v>
      </c>
      <c r="S9752">
        <v>-19.478591900000001</v>
      </c>
    </row>
    <row r="9753" spans="1:19" x14ac:dyDescent="0.3">
      <c r="A9753">
        <v>9694</v>
      </c>
      <c r="B9753">
        <v>50.216835000000003</v>
      </c>
      <c r="C9753">
        <v>99.965347300000005</v>
      </c>
      <c r="D9753">
        <v>-11.093700399999999</v>
      </c>
      <c r="E9753">
        <v>22.612483999999998</v>
      </c>
      <c r="F9753">
        <v>11.5183821</v>
      </c>
      <c r="G9753">
        <v>-33.706241599999998</v>
      </c>
      <c r="H9753">
        <v>-11.5022135</v>
      </c>
      <c r="I9753">
        <v>21.501276000000001</v>
      </c>
      <c r="J9753">
        <v>9.9985637999999994</v>
      </c>
      <c r="K9753">
        <v>-33.003433200000003</v>
      </c>
      <c r="L9753">
        <v>-11.6521597</v>
      </c>
      <c r="M9753">
        <v>19.904085200000001</v>
      </c>
      <c r="N9753">
        <v>8.2517251999999992</v>
      </c>
      <c r="O9753">
        <v>-31.556243899999998</v>
      </c>
      <c r="P9753">
        <v>-6.6194353000000001</v>
      </c>
      <c r="Q9753">
        <v>11.779760400000001</v>
      </c>
      <c r="R9753">
        <v>5.1598348999999999</v>
      </c>
      <c r="S9753">
        <v>-18.399736399999998</v>
      </c>
    </row>
    <row r="9754" spans="1:19" x14ac:dyDescent="0.3">
      <c r="A9754">
        <v>9695</v>
      </c>
      <c r="B9754">
        <v>49.2165909</v>
      </c>
      <c r="C9754">
        <v>99.967804000000001</v>
      </c>
      <c r="D9754">
        <v>-8.3692063999999995</v>
      </c>
      <c r="E9754">
        <v>24.4854889</v>
      </c>
      <c r="F9754">
        <v>16.115881000000002</v>
      </c>
      <c r="G9754">
        <v>-32.854762999999998</v>
      </c>
      <c r="H9754">
        <v>-8.6742611000000007</v>
      </c>
      <c r="I9754">
        <v>23.8361397</v>
      </c>
      <c r="J9754">
        <v>15.161379800000001</v>
      </c>
      <c r="K9754">
        <v>-32.510364500000001</v>
      </c>
      <c r="L9754">
        <v>-8.6824235999999999</v>
      </c>
      <c r="M9754">
        <v>22.568052300000002</v>
      </c>
      <c r="N9754">
        <v>13.8854294</v>
      </c>
      <c r="O9754">
        <v>-31.250473</v>
      </c>
      <c r="P9754">
        <v>-5.3598350999999997</v>
      </c>
      <c r="Q9754">
        <v>13.0330505</v>
      </c>
      <c r="R9754">
        <v>7.6727385999999997</v>
      </c>
      <c r="S9754">
        <v>-18.393417400000001</v>
      </c>
    </row>
    <row r="9755" spans="1:19" x14ac:dyDescent="0.3">
      <c r="A9755">
        <v>9696</v>
      </c>
      <c r="B9755">
        <v>46.121883400000002</v>
      </c>
      <c r="C9755">
        <v>99.967132599999999</v>
      </c>
      <c r="D9755">
        <v>-5.5299573000000004</v>
      </c>
      <c r="E9755">
        <v>27.940280900000001</v>
      </c>
      <c r="F9755">
        <v>22.4099255</v>
      </c>
      <c r="G9755">
        <v>-33.470317799999997</v>
      </c>
      <c r="H9755">
        <v>-5.6385817999999999</v>
      </c>
      <c r="I9755">
        <v>28.065755800000002</v>
      </c>
      <c r="J9755">
        <v>22.426673900000001</v>
      </c>
      <c r="K9755">
        <v>-33.7043228</v>
      </c>
      <c r="L9755">
        <v>-5.4872131</v>
      </c>
      <c r="M9755">
        <v>27.517437000000001</v>
      </c>
      <c r="N9755">
        <v>22.0300236</v>
      </c>
      <c r="O9755">
        <v>-33.004653900000001</v>
      </c>
      <c r="P9755">
        <v>-3.9896417</v>
      </c>
      <c r="Q9755">
        <v>14.650465000000001</v>
      </c>
      <c r="R9755">
        <v>10.660360300000001</v>
      </c>
      <c r="S9755">
        <v>-18.640626900000001</v>
      </c>
    </row>
    <row r="9756" spans="1:19" x14ac:dyDescent="0.3">
      <c r="A9756">
        <v>9697</v>
      </c>
      <c r="B9756">
        <v>43.466602299999998</v>
      </c>
      <c r="C9756">
        <v>99.962364199999996</v>
      </c>
      <c r="D9756">
        <v>-3.6546414</v>
      </c>
      <c r="E9756">
        <v>30.181209599999999</v>
      </c>
      <c r="F9756">
        <v>26.526168800000001</v>
      </c>
      <c r="G9756">
        <v>-33.835941300000002</v>
      </c>
      <c r="H9756">
        <v>-3.8020835000000002</v>
      </c>
      <c r="I9756">
        <v>30.8486729</v>
      </c>
      <c r="J9756">
        <v>27.046091100000002</v>
      </c>
      <c r="K9756">
        <v>-34.650764500000001</v>
      </c>
      <c r="L9756">
        <v>-3.6529644000000001</v>
      </c>
      <c r="M9756">
        <v>30.893001600000002</v>
      </c>
      <c r="N9756">
        <v>27.239837600000001</v>
      </c>
      <c r="O9756">
        <v>-34.545967099999999</v>
      </c>
      <c r="P9756">
        <v>-3.3151822000000002</v>
      </c>
      <c r="Q9756">
        <v>15.0985613</v>
      </c>
      <c r="R9756">
        <v>11.7829218</v>
      </c>
      <c r="S9756">
        <v>-18.414256999999999</v>
      </c>
    </row>
    <row r="9757" spans="1:19" x14ac:dyDescent="0.3">
      <c r="A9757">
        <v>9698</v>
      </c>
      <c r="B9757">
        <v>42.155296300000003</v>
      </c>
      <c r="C9757">
        <v>99.962394700000004</v>
      </c>
      <c r="D9757">
        <v>-3.8861842000000002</v>
      </c>
      <c r="E9757">
        <v>30.5856323</v>
      </c>
      <c r="F9757">
        <v>26.699047100000001</v>
      </c>
      <c r="G9757">
        <v>-34.471904799999997</v>
      </c>
      <c r="H9757">
        <v>-4.1545658000000003</v>
      </c>
      <c r="I9757">
        <v>31.3635044</v>
      </c>
      <c r="J9757">
        <v>27.208438900000001</v>
      </c>
      <c r="K9757">
        <v>-35.518077900000002</v>
      </c>
      <c r="L9757">
        <v>-4.1342287000000004</v>
      </c>
      <c r="M9757">
        <v>31.516708399999999</v>
      </c>
      <c r="N9757">
        <v>27.382278400000001</v>
      </c>
      <c r="O9757">
        <v>-35.650936100000003</v>
      </c>
      <c r="P9757">
        <v>-3.074106</v>
      </c>
      <c r="Q9757">
        <v>14.467790600000001</v>
      </c>
      <c r="R9757">
        <v>11.393223799999999</v>
      </c>
      <c r="S9757">
        <v>-17.542413700000001</v>
      </c>
    </row>
    <row r="9758" spans="1:19" x14ac:dyDescent="0.3">
      <c r="A9758">
        <v>9699</v>
      </c>
      <c r="B9758">
        <v>41.707931500000001</v>
      </c>
      <c r="C9758">
        <v>99.963584900000001</v>
      </c>
      <c r="D9758">
        <v>-6.3643865999999996</v>
      </c>
      <c r="E9758">
        <v>30.461628000000001</v>
      </c>
      <c r="F9758">
        <v>24.0968418</v>
      </c>
      <c r="G9758">
        <v>-36.8260918</v>
      </c>
      <c r="H9758">
        <v>-6.7978753999999997</v>
      </c>
      <c r="I9758">
        <v>30.9404602</v>
      </c>
      <c r="J9758">
        <v>24.142085999999999</v>
      </c>
      <c r="K9758">
        <v>-37.738334700000003</v>
      </c>
      <c r="L9758">
        <v>-6.8399543999999999</v>
      </c>
      <c r="M9758">
        <v>30.719177200000001</v>
      </c>
      <c r="N9758">
        <v>23.879022599999999</v>
      </c>
      <c r="O9758">
        <v>-37.559135400000002</v>
      </c>
      <c r="P9758">
        <v>-3.5807232999999998</v>
      </c>
      <c r="Q9758">
        <v>15.633158699999999</v>
      </c>
      <c r="R9758">
        <v>12.0519791</v>
      </c>
      <c r="S9758">
        <v>-19.214397399999999</v>
      </c>
    </row>
    <row r="9759" spans="1:19" x14ac:dyDescent="0.3">
      <c r="A9759">
        <v>9700</v>
      </c>
      <c r="B9759">
        <v>47.056312599999998</v>
      </c>
      <c r="C9759">
        <v>99.972549400000005</v>
      </c>
      <c r="D9759">
        <v>-9.6337565999999999</v>
      </c>
      <c r="E9759">
        <v>27.041179700000001</v>
      </c>
      <c r="F9759">
        <v>17.4070225</v>
      </c>
      <c r="G9759">
        <v>-36.675003099999998</v>
      </c>
      <c r="H9759">
        <v>-9.8790978999999997</v>
      </c>
      <c r="I9759">
        <v>26.498081200000001</v>
      </c>
      <c r="J9759">
        <v>16.618484500000001</v>
      </c>
      <c r="K9759">
        <v>-36.3771439</v>
      </c>
      <c r="L9759">
        <v>-9.8420038000000005</v>
      </c>
      <c r="M9759">
        <v>25.1833992</v>
      </c>
      <c r="N9759">
        <v>15.3411989</v>
      </c>
      <c r="O9759">
        <v>-35.025409699999997</v>
      </c>
      <c r="P9759">
        <v>-4.8839902999999998</v>
      </c>
      <c r="Q9759">
        <v>14.3910856</v>
      </c>
      <c r="R9759">
        <v>9.5066252000000002</v>
      </c>
      <c r="S9759">
        <v>-19.275600399999998</v>
      </c>
    </row>
    <row r="9760" spans="1:19" x14ac:dyDescent="0.3">
      <c r="A9760">
        <v>9701</v>
      </c>
      <c r="B9760">
        <v>50.449951200000001</v>
      </c>
      <c r="C9760">
        <v>99.965248099999997</v>
      </c>
      <c r="D9760">
        <v>-11.142680199999999</v>
      </c>
      <c r="E9760">
        <v>22.245294600000001</v>
      </c>
      <c r="F9760">
        <v>11.102212</v>
      </c>
      <c r="G9760">
        <v>-33.388030999999998</v>
      </c>
      <c r="H9760">
        <v>-11.5516167</v>
      </c>
      <c r="I9760">
        <v>21.108898199999999</v>
      </c>
      <c r="J9760">
        <v>9.5567826999999994</v>
      </c>
      <c r="K9760">
        <v>-32.660453799999999</v>
      </c>
      <c r="L9760">
        <v>-11.725740399999999</v>
      </c>
      <c r="M9760">
        <v>19.507581699999999</v>
      </c>
      <c r="N9760">
        <v>7.7816415000000001</v>
      </c>
      <c r="O9760">
        <v>-31.233326000000002</v>
      </c>
      <c r="P9760">
        <v>-6.4130836000000002</v>
      </c>
      <c r="Q9760">
        <v>11.6837435</v>
      </c>
      <c r="R9760">
        <v>5.2701720999999999</v>
      </c>
      <c r="S9760">
        <v>-18.097368199999998</v>
      </c>
    </row>
    <row r="9761" spans="1:19" x14ac:dyDescent="0.3">
      <c r="A9761">
        <v>9702</v>
      </c>
      <c r="B9761">
        <v>49.856285100000001</v>
      </c>
      <c r="C9761">
        <v>99.966613800000005</v>
      </c>
      <c r="D9761">
        <v>-8.9638500000000008</v>
      </c>
      <c r="E9761">
        <v>23.4287834</v>
      </c>
      <c r="F9761">
        <v>14.4645338</v>
      </c>
      <c r="G9761">
        <v>-32.392692599999997</v>
      </c>
      <c r="H9761">
        <v>-9.3744001000000008</v>
      </c>
      <c r="I9761">
        <v>22.6097164</v>
      </c>
      <c r="J9761">
        <v>13.2348175</v>
      </c>
      <c r="K9761">
        <v>-31.984073599999999</v>
      </c>
      <c r="L9761">
        <v>-9.46035</v>
      </c>
      <c r="M9761">
        <v>21.209400200000001</v>
      </c>
      <c r="N9761">
        <v>11.7488508</v>
      </c>
      <c r="O9761">
        <v>-30.669750199999999</v>
      </c>
      <c r="P9761">
        <v>-5.7181239000000001</v>
      </c>
      <c r="Q9761">
        <v>12.495688400000001</v>
      </c>
      <c r="R9761">
        <v>6.7770834000000004</v>
      </c>
      <c r="S9761">
        <v>-18.214347799999999</v>
      </c>
    </row>
    <row r="9762" spans="1:19" x14ac:dyDescent="0.3">
      <c r="A9762">
        <v>9703</v>
      </c>
      <c r="B9762">
        <v>47.0319328</v>
      </c>
      <c r="C9762">
        <v>99.967498800000001</v>
      </c>
      <c r="D9762">
        <v>-5.9645462</v>
      </c>
      <c r="E9762">
        <v>27.073678999999998</v>
      </c>
      <c r="F9762">
        <v>21.108732199999999</v>
      </c>
      <c r="G9762">
        <v>-33.038299600000002</v>
      </c>
      <c r="H9762">
        <v>-6.1670971000000003</v>
      </c>
      <c r="I9762">
        <v>26.9941368</v>
      </c>
      <c r="J9762">
        <v>20.826541899999999</v>
      </c>
      <c r="K9762">
        <v>-33.1612206</v>
      </c>
      <c r="L9762">
        <v>-6.0527468000000004</v>
      </c>
      <c r="M9762">
        <v>26.226282099999999</v>
      </c>
      <c r="N9762">
        <v>20.173332200000001</v>
      </c>
      <c r="O9762">
        <v>-32.279029800000004</v>
      </c>
      <c r="P9762">
        <v>-4.1261587000000004</v>
      </c>
      <c r="Q9762">
        <v>14.339154199999999</v>
      </c>
      <c r="R9762">
        <v>10.2125301</v>
      </c>
      <c r="S9762">
        <v>-18.465833700000001</v>
      </c>
    </row>
    <row r="9763" spans="1:19" x14ac:dyDescent="0.3">
      <c r="A9763">
        <v>9704</v>
      </c>
      <c r="B9763">
        <v>43.742775000000002</v>
      </c>
      <c r="C9763">
        <v>99.962379499999997</v>
      </c>
      <c r="D9763">
        <v>-3.8113766</v>
      </c>
      <c r="E9763">
        <v>30.0665379</v>
      </c>
      <c r="F9763">
        <v>26.254764600000001</v>
      </c>
      <c r="G9763">
        <v>-33.877998400000003</v>
      </c>
      <c r="H9763">
        <v>-3.9846672999999999</v>
      </c>
      <c r="I9763">
        <v>30.6414948</v>
      </c>
      <c r="J9763">
        <v>26.656331999999999</v>
      </c>
      <c r="K9763">
        <v>-34.626171100000001</v>
      </c>
      <c r="L9763">
        <v>-3.8425498</v>
      </c>
      <c r="M9763">
        <v>30.596447000000001</v>
      </c>
      <c r="N9763">
        <v>26.753696399999999</v>
      </c>
      <c r="O9763">
        <v>-34.438999199999998</v>
      </c>
      <c r="P9763">
        <v>-3.3216076000000001</v>
      </c>
      <c r="Q9763">
        <v>15.3132982</v>
      </c>
      <c r="R9763">
        <v>11.9912338</v>
      </c>
      <c r="S9763">
        <v>-18.6354218</v>
      </c>
    </row>
    <row r="9764" spans="1:19" x14ac:dyDescent="0.3">
      <c r="A9764">
        <v>9705</v>
      </c>
      <c r="B9764">
        <v>42.194000199999998</v>
      </c>
      <c r="C9764">
        <v>99.9621353</v>
      </c>
      <c r="D9764">
        <v>-3.8738739</v>
      </c>
      <c r="E9764">
        <v>30.759740799999999</v>
      </c>
      <c r="F9764">
        <v>26.885467500000001</v>
      </c>
      <c r="G9764">
        <v>-34.6337051</v>
      </c>
      <c r="H9764">
        <v>-4.2002934999999999</v>
      </c>
      <c r="I9764">
        <v>31.5077152</v>
      </c>
      <c r="J9764">
        <v>27.306924800000001</v>
      </c>
      <c r="K9764">
        <v>-35.708015400000001</v>
      </c>
      <c r="L9764">
        <v>-4.1571616999999996</v>
      </c>
      <c r="M9764">
        <v>31.592205</v>
      </c>
      <c r="N9764">
        <v>27.434844999999999</v>
      </c>
      <c r="O9764">
        <v>-35.749366799999997</v>
      </c>
      <c r="P9764">
        <v>-3.1903491000000002</v>
      </c>
      <c r="Q9764">
        <v>14.9051495</v>
      </c>
      <c r="R9764">
        <v>11.714343100000001</v>
      </c>
      <c r="S9764">
        <v>-18.096015900000001</v>
      </c>
    </row>
    <row r="9765" spans="1:19" x14ac:dyDescent="0.3">
      <c r="A9765">
        <v>9706</v>
      </c>
      <c r="B9765">
        <v>41.601734200000003</v>
      </c>
      <c r="C9765">
        <v>99.962425199999998</v>
      </c>
      <c r="D9765">
        <v>-6.3636355</v>
      </c>
      <c r="E9765">
        <v>30.662506100000002</v>
      </c>
      <c r="F9765">
        <v>24.298473399999999</v>
      </c>
      <c r="G9765">
        <v>-37.026218399999998</v>
      </c>
      <c r="H9765">
        <v>-6.8265700000000002</v>
      </c>
      <c r="I9765">
        <v>31.137394</v>
      </c>
      <c r="J9765">
        <v>24.310323700000001</v>
      </c>
      <c r="K9765">
        <v>-37.963962600000002</v>
      </c>
      <c r="L9765">
        <v>-6.8477668999999999</v>
      </c>
      <c r="M9765">
        <v>30.9105034</v>
      </c>
      <c r="N9765">
        <v>24.062534299999999</v>
      </c>
      <c r="O9765">
        <v>-37.758266399999997</v>
      </c>
      <c r="P9765">
        <v>-3.5378512999999998</v>
      </c>
      <c r="Q9765">
        <v>15.764132500000001</v>
      </c>
      <c r="R9765">
        <v>12.2258244</v>
      </c>
      <c r="S9765">
        <v>-19.302496000000001</v>
      </c>
    </row>
    <row r="9766" spans="1:19" x14ac:dyDescent="0.3">
      <c r="A9766">
        <v>9707</v>
      </c>
      <c r="B9766">
        <v>46.524169899999997</v>
      </c>
      <c r="C9766">
        <v>99.972770699999998</v>
      </c>
      <c r="D9766">
        <v>-9.5820960999999993</v>
      </c>
      <c r="E9766">
        <v>27.3857994</v>
      </c>
      <c r="F9766">
        <v>17.8033085</v>
      </c>
      <c r="G9766">
        <v>-36.967964199999997</v>
      </c>
      <c r="H9766">
        <v>-9.8548231000000008</v>
      </c>
      <c r="I9766">
        <v>26.9381962</v>
      </c>
      <c r="J9766">
        <v>17.0828743</v>
      </c>
      <c r="K9766">
        <v>-36.792987799999999</v>
      </c>
      <c r="L9766">
        <v>-9.8044262</v>
      </c>
      <c r="M9766">
        <v>25.668146100000001</v>
      </c>
      <c r="N9766">
        <v>15.863519699999999</v>
      </c>
      <c r="O9766">
        <v>-35.472572300000003</v>
      </c>
      <c r="P9766">
        <v>-4.7892890000000001</v>
      </c>
      <c r="Q9766">
        <v>14.6255465</v>
      </c>
      <c r="R9766">
        <v>9.8357896999999994</v>
      </c>
      <c r="S9766">
        <v>-19.415359500000001</v>
      </c>
    </row>
    <row r="9767" spans="1:19" x14ac:dyDescent="0.3">
      <c r="A9767">
        <v>9708</v>
      </c>
      <c r="B9767">
        <v>50.242771099999999</v>
      </c>
      <c r="C9767">
        <v>99.965362499999998</v>
      </c>
      <c r="D9767">
        <v>-11.637436900000001</v>
      </c>
      <c r="E9767">
        <v>22.0649242</v>
      </c>
      <c r="F9767">
        <v>10.427088700000001</v>
      </c>
      <c r="G9767">
        <v>-33.702415500000001</v>
      </c>
      <c r="H9767">
        <v>-12.058671</v>
      </c>
      <c r="I9767">
        <v>20.9412746</v>
      </c>
      <c r="J9767">
        <v>8.8821048999999999</v>
      </c>
      <c r="K9767">
        <v>-32.999885599999999</v>
      </c>
      <c r="L9767">
        <v>-12.2325964</v>
      </c>
      <c r="M9767">
        <v>19.328321500000001</v>
      </c>
      <c r="N9767">
        <v>7.0955266999999997</v>
      </c>
      <c r="O9767">
        <v>-31.560916899999999</v>
      </c>
      <c r="P9767">
        <v>-6.5405220999999996</v>
      </c>
      <c r="Q9767">
        <v>11.698514899999999</v>
      </c>
      <c r="R9767">
        <v>5.1575040999999997</v>
      </c>
      <c r="S9767">
        <v>-18.2395821</v>
      </c>
    </row>
    <row r="9768" spans="1:19" x14ac:dyDescent="0.3">
      <c r="A9768">
        <v>9709</v>
      </c>
      <c r="B9768">
        <v>50.103675799999998</v>
      </c>
      <c r="C9768">
        <v>99.964141799999993</v>
      </c>
      <c r="D9768">
        <v>-9.8772830999999996</v>
      </c>
      <c r="E9768">
        <v>22.659194899999999</v>
      </c>
      <c r="F9768">
        <v>12.781509399999999</v>
      </c>
      <c r="G9768">
        <v>-32.536537199999998</v>
      </c>
      <c r="H9768">
        <v>-10.337369900000001</v>
      </c>
      <c r="I9768">
        <v>21.711393399999999</v>
      </c>
      <c r="J9768">
        <v>11.3735237</v>
      </c>
      <c r="K9768">
        <v>-32.0487137</v>
      </c>
      <c r="L9768">
        <v>-10.4618015</v>
      </c>
      <c r="M9768">
        <v>20.244342799999998</v>
      </c>
      <c r="N9768">
        <v>9.7823419999999999</v>
      </c>
      <c r="O9768">
        <v>-30.706142400000001</v>
      </c>
      <c r="P9768">
        <v>-6.1447133999999997</v>
      </c>
      <c r="Q9768">
        <v>12.205281299999999</v>
      </c>
      <c r="R9768">
        <v>6.0600823999999998</v>
      </c>
      <c r="S9768">
        <v>-18.350534400000001</v>
      </c>
    </row>
    <row r="9769" spans="1:19" x14ac:dyDescent="0.3">
      <c r="A9769">
        <v>9710</v>
      </c>
      <c r="B9769">
        <v>47.3556557</v>
      </c>
      <c r="C9769">
        <v>99.966674800000007</v>
      </c>
      <c r="D9769">
        <v>-6.5899786999999996</v>
      </c>
      <c r="E9769">
        <v>26.6385918</v>
      </c>
      <c r="F9769">
        <v>20.048215899999999</v>
      </c>
      <c r="G9769">
        <v>-33.228645299999997</v>
      </c>
      <c r="H9769">
        <v>-6.8247080000000002</v>
      </c>
      <c r="I9769">
        <v>26.456213000000002</v>
      </c>
      <c r="J9769">
        <v>19.631004300000001</v>
      </c>
      <c r="K9769">
        <v>-33.280902900000001</v>
      </c>
      <c r="L9769">
        <v>-6.7000159999999997</v>
      </c>
      <c r="M9769">
        <v>25.585319500000001</v>
      </c>
      <c r="N9769">
        <v>18.885105100000001</v>
      </c>
      <c r="O9769">
        <v>-32.285339399999998</v>
      </c>
      <c r="P9769">
        <v>-4.3590627</v>
      </c>
      <c r="Q9769">
        <v>14.1880693</v>
      </c>
      <c r="R9769">
        <v>9.8285388999999999</v>
      </c>
      <c r="S9769">
        <v>-18.5476551</v>
      </c>
    </row>
    <row r="9770" spans="1:19" x14ac:dyDescent="0.3">
      <c r="A9770">
        <v>9711</v>
      </c>
      <c r="B9770">
        <v>43.884620699999999</v>
      </c>
      <c r="C9770">
        <v>99.9614105</v>
      </c>
      <c r="D9770">
        <v>-4.0711994000000002</v>
      </c>
      <c r="E9770">
        <v>29.929698900000002</v>
      </c>
      <c r="F9770">
        <v>25.858102800000001</v>
      </c>
      <c r="G9770">
        <v>-34.000991800000001</v>
      </c>
      <c r="H9770">
        <v>-4.2614856000000003</v>
      </c>
      <c r="I9770">
        <v>30.446003000000001</v>
      </c>
      <c r="J9770">
        <v>26.1840172</v>
      </c>
      <c r="K9770">
        <v>-34.707496599999999</v>
      </c>
      <c r="L9770">
        <v>-4.1065773999999999</v>
      </c>
      <c r="M9770">
        <v>30.352762200000001</v>
      </c>
      <c r="N9770">
        <v>26.245986899999998</v>
      </c>
      <c r="O9770">
        <v>-34.459342999999997</v>
      </c>
      <c r="P9770">
        <v>-3.3803812999999998</v>
      </c>
      <c r="Q9770">
        <v>15.3743801</v>
      </c>
      <c r="R9770">
        <v>11.9935408</v>
      </c>
      <c r="S9770">
        <v>-18.755275699999999</v>
      </c>
    </row>
    <row r="9771" spans="1:19" x14ac:dyDescent="0.3">
      <c r="A9771">
        <v>9712</v>
      </c>
      <c r="B9771">
        <v>42.1895065</v>
      </c>
      <c r="C9771">
        <v>99.960166900000004</v>
      </c>
      <c r="D9771">
        <v>-3.7916484000000001</v>
      </c>
      <c r="E9771">
        <v>30.841497400000002</v>
      </c>
      <c r="F9771">
        <v>27.049448000000002</v>
      </c>
      <c r="G9771">
        <v>-34.633232100000001</v>
      </c>
      <c r="H9771">
        <v>-4.1344742999999999</v>
      </c>
      <c r="I9771">
        <v>31.564605700000001</v>
      </c>
      <c r="J9771">
        <v>27.429635999999999</v>
      </c>
      <c r="K9771">
        <v>-35.699092899999997</v>
      </c>
      <c r="L9771">
        <v>-4.0849009000000001</v>
      </c>
      <c r="M9771">
        <v>31.667099</v>
      </c>
      <c r="N9771">
        <v>27.582000699999998</v>
      </c>
      <c r="O9771">
        <v>-35.752002699999998</v>
      </c>
      <c r="P9771">
        <v>-3.2286503</v>
      </c>
      <c r="Q9771">
        <v>15.0708637</v>
      </c>
      <c r="R9771">
        <v>11.8417549</v>
      </c>
      <c r="S9771">
        <v>-18.300027799999999</v>
      </c>
    </row>
    <row r="9772" spans="1:19" x14ac:dyDescent="0.3">
      <c r="A9772">
        <v>9713</v>
      </c>
      <c r="B9772">
        <v>41.189888000000003</v>
      </c>
      <c r="C9772">
        <v>99.961319000000003</v>
      </c>
      <c r="D9772">
        <v>-6.4320006000000003</v>
      </c>
      <c r="E9772">
        <v>30.6540985</v>
      </c>
      <c r="F9772">
        <v>24.221698799999999</v>
      </c>
      <c r="G9772">
        <v>-37.086177800000002</v>
      </c>
      <c r="H9772">
        <v>-6.9343462000000002</v>
      </c>
      <c r="I9772">
        <v>31.198450099999999</v>
      </c>
      <c r="J9772">
        <v>24.263601300000001</v>
      </c>
      <c r="K9772">
        <v>-38.132789600000002</v>
      </c>
      <c r="L9772">
        <v>-6.9619865000000001</v>
      </c>
      <c r="M9772">
        <v>31.035272599999999</v>
      </c>
      <c r="N9772">
        <v>24.073087699999999</v>
      </c>
      <c r="O9772">
        <v>-37.997261000000002</v>
      </c>
      <c r="P9772">
        <v>-3.4598762999999999</v>
      </c>
      <c r="Q9772">
        <v>15.810915</v>
      </c>
      <c r="R9772">
        <v>12.350584</v>
      </c>
      <c r="S9772">
        <v>-19.271305099999999</v>
      </c>
    </row>
    <row r="9773" spans="1:19" x14ac:dyDescent="0.3">
      <c r="A9773">
        <v>9714</v>
      </c>
      <c r="B9773">
        <v>46.070518499999999</v>
      </c>
      <c r="C9773">
        <v>99.971519499999999</v>
      </c>
      <c r="D9773">
        <v>-9.7489500000000007</v>
      </c>
      <c r="E9773">
        <v>27.660305000000001</v>
      </c>
      <c r="F9773">
        <v>17.910953500000002</v>
      </c>
      <c r="G9773">
        <v>-37.409324599999998</v>
      </c>
      <c r="H9773">
        <v>-10.0326662</v>
      </c>
      <c r="I9773">
        <v>27.273052199999999</v>
      </c>
      <c r="J9773">
        <v>17.239885300000001</v>
      </c>
      <c r="K9773">
        <v>-37.305683100000003</v>
      </c>
      <c r="L9773">
        <v>-9.9484358000000004</v>
      </c>
      <c r="M9773">
        <v>26.052804900000002</v>
      </c>
      <c r="N9773">
        <v>16.1041679</v>
      </c>
      <c r="O9773">
        <v>-36.001243600000002</v>
      </c>
      <c r="P9773">
        <v>-4.5530891000000002</v>
      </c>
      <c r="Q9773">
        <v>14.920743</v>
      </c>
      <c r="R9773">
        <v>10.3671913</v>
      </c>
      <c r="S9773">
        <v>-19.474353799999999</v>
      </c>
    </row>
    <row r="9774" spans="1:19" x14ac:dyDescent="0.3">
      <c r="A9774">
        <v>9715</v>
      </c>
      <c r="B9774">
        <v>50.387947099999998</v>
      </c>
      <c r="C9774">
        <v>99.965011599999997</v>
      </c>
      <c r="D9774">
        <v>-11.9980783</v>
      </c>
      <c r="E9774">
        <v>21.765134799999998</v>
      </c>
      <c r="F9774">
        <v>9.7666568999999992</v>
      </c>
      <c r="G9774">
        <v>-33.763267499999998</v>
      </c>
      <c r="H9774">
        <v>-12.3968048</v>
      </c>
      <c r="I9774">
        <v>20.612054799999999</v>
      </c>
      <c r="J9774">
        <v>8.2147503000000004</v>
      </c>
      <c r="K9774">
        <v>-33.008792900000003</v>
      </c>
      <c r="L9774">
        <v>-12.570467000000001</v>
      </c>
      <c r="M9774">
        <v>18.987602200000001</v>
      </c>
      <c r="N9774">
        <v>6.4169340000000004</v>
      </c>
      <c r="O9774">
        <v>-31.558069199999998</v>
      </c>
      <c r="P9774">
        <v>-6.5315871000000003</v>
      </c>
      <c r="Q9774">
        <v>11.6168079</v>
      </c>
      <c r="R9774">
        <v>5.0847325000000003</v>
      </c>
      <c r="S9774">
        <v>-18.148937199999999</v>
      </c>
    </row>
    <row r="9775" spans="1:19" x14ac:dyDescent="0.3">
      <c r="A9775">
        <v>9716</v>
      </c>
      <c r="B9775">
        <v>50.2119255</v>
      </c>
      <c r="C9775">
        <v>99.962120100000007</v>
      </c>
      <c r="D9775">
        <v>-10.363641700000001</v>
      </c>
      <c r="E9775">
        <v>22.095447499999999</v>
      </c>
      <c r="F9775">
        <v>11.7314062</v>
      </c>
      <c r="G9775">
        <v>-32.459144600000002</v>
      </c>
      <c r="H9775">
        <v>-10.805047</v>
      </c>
      <c r="I9775">
        <v>21.139919299999999</v>
      </c>
      <c r="J9775">
        <v>10.334371600000001</v>
      </c>
      <c r="K9775">
        <v>-31.94491</v>
      </c>
      <c r="L9775">
        <v>-10.915123899999999</v>
      </c>
      <c r="M9775">
        <v>19.701318700000002</v>
      </c>
      <c r="N9775">
        <v>8.7859926000000002</v>
      </c>
      <c r="O9775">
        <v>-30.6164436</v>
      </c>
      <c r="P9775">
        <v>-6.2768930999999997</v>
      </c>
      <c r="Q9775">
        <v>12.0246897</v>
      </c>
      <c r="R9775">
        <v>5.7473096999999997</v>
      </c>
      <c r="S9775">
        <v>-18.302122099999998</v>
      </c>
    </row>
    <row r="9776" spans="1:19" x14ac:dyDescent="0.3">
      <c r="A9776">
        <v>9717</v>
      </c>
      <c r="B9776">
        <v>47.2907066</v>
      </c>
      <c r="C9776">
        <v>99.967849700000002</v>
      </c>
      <c r="D9776">
        <v>-6.5368538000000003</v>
      </c>
      <c r="E9776">
        <v>26.8070412</v>
      </c>
      <c r="F9776">
        <v>20.269788699999999</v>
      </c>
      <c r="G9776">
        <v>-33.3439713</v>
      </c>
      <c r="H9776">
        <v>-6.7019361999999996</v>
      </c>
      <c r="I9776">
        <v>26.683193200000002</v>
      </c>
      <c r="J9776">
        <v>19.980758699999999</v>
      </c>
      <c r="K9776">
        <v>-33.385116600000003</v>
      </c>
      <c r="L9776">
        <v>-6.5453501000000003</v>
      </c>
      <c r="M9776">
        <v>25.849477799999999</v>
      </c>
      <c r="N9776">
        <v>19.303924599999998</v>
      </c>
      <c r="O9776">
        <v>-32.394824999999997</v>
      </c>
      <c r="P9776">
        <v>-4.2716827000000004</v>
      </c>
      <c r="Q9776">
        <v>14.315693899999999</v>
      </c>
      <c r="R9776">
        <v>10.043544799999999</v>
      </c>
      <c r="S9776">
        <v>-18.587898299999999</v>
      </c>
    </row>
    <row r="9777" spans="1:19" x14ac:dyDescent="0.3">
      <c r="A9777">
        <v>9718</v>
      </c>
      <c r="B9777">
        <v>43.833599100000001</v>
      </c>
      <c r="C9777">
        <v>99.962204</v>
      </c>
      <c r="D9777">
        <v>-3.9390767000000002</v>
      </c>
      <c r="E9777">
        <v>30.0164528</v>
      </c>
      <c r="F9777">
        <v>26.076976800000001</v>
      </c>
      <c r="G9777">
        <v>-33.955615999999999</v>
      </c>
      <c r="H9777">
        <v>-4.0917211</v>
      </c>
      <c r="I9777">
        <v>30.558597599999999</v>
      </c>
      <c r="J9777">
        <v>26.466379199999999</v>
      </c>
      <c r="K9777">
        <v>-34.650325799999997</v>
      </c>
      <c r="L9777">
        <v>-3.9507127</v>
      </c>
      <c r="M9777">
        <v>30.502349899999999</v>
      </c>
      <c r="N9777">
        <v>26.551433599999999</v>
      </c>
      <c r="O9777">
        <v>-34.453060200000003</v>
      </c>
      <c r="P9777">
        <v>-3.2765331</v>
      </c>
      <c r="Q9777">
        <v>15.4152632</v>
      </c>
      <c r="R9777">
        <v>12.1382751</v>
      </c>
      <c r="S9777">
        <v>-18.692310299999999</v>
      </c>
    </row>
    <row r="9778" spans="1:19" x14ac:dyDescent="0.3">
      <c r="A9778">
        <v>9719</v>
      </c>
      <c r="B9778">
        <v>42.322090099999997</v>
      </c>
      <c r="C9778">
        <v>99.961128200000005</v>
      </c>
      <c r="D9778">
        <v>-3.6940970000000002</v>
      </c>
      <c r="E9778">
        <v>30.848913199999998</v>
      </c>
      <c r="F9778">
        <v>27.1544189</v>
      </c>
      <c r="G9778">
        <v>-34.543098399999998</v>
      </c>
      <c r="H9778">
        <v>-3.9927210999999998</v>
      </c>
      <c r="I9778">
        <v>31.579977</v>
      </c>
      <c r="J9778">
        <v>27.586755799999999</v>
      </c>
      <c r="K9778">
        <v>-35.5727081</v>
      </c>
      <c r="L9778">
        <v>-3.9362906999999998</v>
      </c>
      <c r="M9778">
        <v>31.688304899999999</v>
      </c>
      <c r="N9778">
        <v>27.751815799999999</v>
      </c>
      <c r="O9778">
        <v>-35.624595599999999</v>
      </c>
      <c r="P9778">
        <v>-3.1343942</v>
      </c>
      <c r="Q9778">
        <v>15.149752599999999</v>
      </c>
      <c r="R9778">
        <v>12.0149021</v>
      </c>
      <c r="S9778">
        <v>-18.2846622</v>
      </c>
    </row>
    <row r="9779" spans="1:19" x14ac:dyDescent="0.3">
      <c r="A9779">
        <v>9720</v>
      </c>
      <c r="B9779">
        <v>41.396457699999999</v>
      </c>
      <c r="C9779">
        <v>99.961296099999998</v>
      </c>
      <c r="D9779">
        <v>-6.0617694999999996</v>
      </c>
      <c r="E9779">
        <v>30.7720451</v>
      </c>
      <c r="F9779">
        <v>24.709876999999999</v>
      </c>
      <c r="G9779">
        <v>-36.833896600000003</v>
      </c>
      <c r="H9779">
        <v>-6.5260344000000003</v>
      </c>
      <c r="I9779">
        <v>31.3143368</v>
      </c>
      <c r="J9779">
        <v>24.7878036</v>
      </c>
      <c r="K9779">
        <v>-37.840366400000001</v>
      </c>
      <c r="L9779">
        <v>-6.5453004999999997</v>
      </c>
      <c r="M9779">
        <v>31.1755371</v>
      </c>
      <c r="N9779">
        <v>24.630037300000001</v>
      </c>
      <c r="O9779">
        <v>-37.720836599999998</v>
      </c>
      <c r="P9779">
        <v>-3.3746630999999998</v>
      </c>
      <c r="Q9779">
        <v>15.739466699999999</v>
      </c>
      <c r="R9779">
        <v>12.3643503</v>
      </c>
      <c r="S9779">
        <v>-19.114643099999999</v>
      </c>
    </row>
    <row r="9780" spans="1:19" x14ac:dyDescent="0.3">
      <c r="A9780">
        <v>9721</v>
      </c>
      <c r="B9780">
        <v>45.823844899999997</v>
      </c>
      <c r="C9780">
        <v>99.971626299999997</v>
      </c>
      <c r="D9780">
        <v>-9.4131470000000004</v>
      </c>
      <c r="E9780">
        <v>28.0011501</v>
      </c>
      <c r="F9780">
        <v>18.587604500000001</v>
      </c>
      <c r="G9780">
        <v>-37.414363899999998</v>
      </c>
      <c r="H9780">
        <v>-9.6376370999999992</v>
      </c>
      <c r="I9780">
        <v>27.6875973</v>
      </c>
      <c r="J9780">
        <v>18.0494576</v>
      </c>
      <c r="K9780">
        <v>-37.325206799999997</v>
      </c>
      <c r="L9780">
        <v>-9.5453939000000005</v>
      </c>
      <c r="M9780">
        <v>26.5637112</v>
      </c>
      <c r="N9780">
        <v>17.0181179</v>
      </c>
      <c r="O9780">
        <v>-36.109107999999999</v>
      </c>
      <c r="P9780">
        <v>-4.4008031000000001</v>
      </c>
      <c r="Q9780">
        <v>15.0559292</v>
      </c>
      <c r="R9780">
        <v>10.6546631</v>
      </c>
      <c r="S9780">
        <v>-19.457252499999999</v>
      </c>
    </row>
    <row r="9781" spans="1:19" x14ac:dyDescent="0.3">
      <c r="A9781">
        <v>9722</v>
      </c>
      <c r="B9781">
        <v>50.426910399999997</v>
      </c>
      <c r="C9781">
        <v>99.966949499999998</v>
      </c>
      <c r="D9781">
        <v>-11.8924618</v>
      </c>
      <c r="E9781">
        <v>21.909275099999999</v>
      </c>
      <c r="F9781">
        <v>10.0164127</v>
      </c>
      <c r="G9781">
        <v>-33.801788299999998</v>
      </c>
      <c r="H9781">
        <v>-12.2741375</v>
      </c>
      <c r="I9781">
        <v>20.7604389</v>
      </c>
      <c r="J9781">
        <v>8.4858007000000004</v>
      </c>
      <c r="K9781">
        <v>-33.0345078</v>
      </c>
      <c r="L9781">
        <v>-12.4573383</v>
      </c>
      <c r="M9781">
        <v>19.111698199999999</v>
      </c>
      <c r="N9781">
        <v>6.6541581000000001</v>
      </c>
      <c r="O9781">
        <v>-31.5690308</v>
      </c>
      <c r="P9781">
        <v>-6.3445081999999999</v>
      </c>
      <c r="Q9781">
        <v>11.7394867</v>
      </c>
      <c r="R9781">
        <v>5.3944912</v>
      </c>
      <c r="S9781">
        <v>-18.084533700000001</v>
      </c>
    </row>
    <row r="9782" spans="1:19" x14ac:dyDescent="0.3">
      <c r="A9782">
        <v>9723</v>
      </c>
      <c r="B9782">
        <v>50.453178399999999</v>
      </c>
      <c r="C9782">
        <v>99.9625092</v>
      </c>
      <c r="D9782">
        <v>-10.5721455</v>
      </c>
      <c r="E9782">
        <v>21.713701199999999</v>
      </c>
      <c r="F9782">
        <v>11.141153299999999</v>
      </c>
      <c r="G9782">
        <v>-32.285903900000001</v>
      </c>
      <c r="H9782">
        <v>-11.033487300000001</v>
      </c>
      <c r="I9782">
        <v>20.6773186</v>
      </c>
      <c r="J9782">
        <v>9.6433295999999995</v>
      </c>
      <c r="K9782">
        <v>-31.710743000000001</v>
      </c>
      <c r="L9782">
        <v>-11.209535600000001</v>
      </c>
      <c r="M9782">
        <v>19.195936199999998</v>
      </c>
      <c r="N9782">
        <v>7.9862022000000001</v>
      </c>
      <c r="O9782">
        <v>-30.405471800000001</v>
      </c>
      <c r="P9782">
        <v>-6.3266897000000002</v>
      </c>
      <c r="Q9782">
        <v>11.8361301</v>
      </c>
      <c r="R9782">
        <v>5.5089535999999999</v>
      </c>
      <c r="S9782">
        <v>-18.163360600000001</v>
      </c>
    </row>
    <row r="9783" spans="1:19" x14ac:dyDescent="0.3">
      <c r="A9783">
        <v>9724</v>
      </c>
      <c r="B9783">
        <v>47.855091100000003</v>
      </c>
      <c r="C9783">
        <v>99.966720600000002</v>
      </c>
      <c r="D9783">
        <v>-6.8181342999999996</v>
      </c>
      <c r="E9783">
        <v>26.241458900000001</v>
      </c>
      <c r="F9783">
        <v>19.422923999999998</v>
      </c>
      <c r="G9783">
        <v>-33.059665699999996</v>
      </c>
      <c r="H9783">
        <v>-7.0396413999999998</v>
      </c>
      <c r="I9783">
        <v>25.964282999999998</v>
      </c>
      <c r="J9783">
        <v>18.924142799999998</v>
      </c>
      <c r="K9783">
        <v>-33.003902400000001</v>
      </c>
      <c r="L9783">
        <v>-6.9221253000000003</v>
      </c>
      <c r="M9783">
        <v>25.022932099999998</v>
      </c>
      <c r="N9783">
        <v>18.100606899999999</v>
      </c>
      <c r="O9783">
        <v>-31.945058800000002</v>
      </c>
      <c r="P9783">
        <v>-4.3072299999999997</v>
      </c>
      <c r="Q9783">
        <v>14.077534699999999</v>
      </c>
      <c r="R9783">
        <v>9.7698383</v>
      </c>
      <c r="S9783">
        <v>-18.385288200000002</v>
      </c>
    </row>
    <row r="9784" spans="1:19" x14ac:dyDescent="0.3">
      <c r="A9784">
        <v>9725</v>
      </c>
      <c r="B9784">
        <v>44.035285899999998</v>
      </c>
      <c r="C9784">
        <v>99.960990899999999</v>
      </c>
      <c r="D9784">
        <v>-4.0849066000000001</v>
      </c>
      <c r="E9784">
        <v>29.893407799999999</v>
      </c>
      <c r="F9784">
        <v>25.808101700000002</v>
      </c>
      <c r="G9784">
        <v>-33.9784012</v>
      </c>
      <c r="H9784">
        <v>-4.2660216999999996</v>
      </c>
      <c r="I9784">
        <v>30.385671599999998</v>
      </c>
      <c r="J9784">
        <v>26.119152100000001</v>
      </c>
      <c r="K9784">
        <v>-34.651699100000002</v>
      </c>
      <c r="L9784">
        <v>-4.0947446999999997</v>
      </c>
      <c r="M9784">
        <v>30.276510200000001</v>
      </c>
      <c r="N9784">
        <v>26.181564300000002</v>
      </c>
      <c r="O9784">
        <v>-34.371254</v>
      </c>
      <c r="P9784">
        <v>-3.2133750999999999</v>
      </c>
      <c r="Q9784">
        <v>15.4314137</v>
      </c>
      <c r="R9784">
        <v>12.2175837</v>
      </c>
      <c r="S9784">
        <v>-18.645303699999999</v>
      </c>
    </row>
    <row r="9785" spans="1:19" x14ac:dyDescent="0.3">
      <c r="A9785">
        <v>9726</v>
      </c>
      <c r="B9785">
        <v>42.341880799999998</v>
      </c>
      <c r="C9785">
        <v>99.960151699999997</v>
      </c>
      <c r="D9785">
        <v>-3.8051655000000002</v>
      </c>
      <c r="E9785">
        <v>30.8800411</v>
      </c>
      <c r="F9785">
        <v>27.074474299999999</v>
      </c>
      <c r="G9785">
        <v>-34.685295099999998</v>
      </c>
      <c r="H9785">
        <v>-4.1025038</v>
      </c>
      <c r="I9785">
        <v>31.572444900000001</v>
      </c>
      <c r="J9785">
        <v>27.469442399999998</v>
      </c>
      <c r="K9785">
        <v>-35.674957300000003</v>
      </c>
      <c r="L9785">
        <v>-4.0452351999999996</v>
      </c>
      <c r="M9785">
        <v>31.673061400000002</v>
      </c>
      <c r="N9785">
        <v>27.6276245</v>
      </c>
      <c r="O9785">
        <v>-35.718296100000003</v>
      </c>
      <c r="P9785">
        <v>-3.0915786999999999</v>
      </c>
      <c r="Q9785">
        <v>15.208958600000001</v>
      </c>
      <c r="R9785">
        <v>12.116924300000001</v>
      </c>
      <c r="S9785">
        <v>-18.3010521</v>
      </c>
    </row>
    <row r="9786" spans="1:19" x14ac:dyDescent="0.3">
      <c r="A9786">
        <v>9727</v>
      </c>
      <c r="B9786">
        <v>41.267952000000001</v>
      </c>
      <c r="C9786">
        <v>99.959823599999993</v>
      </c>
      <c r="D9786">
        <v>-6.3608970999999999</v>
      </c>
      <c r="E9786">
        <v>30.614542</v>
      </c>
      <c r="F9786">
        <v>24.253252</v>
      </c>
      <c r="G9786">
        <v>-36.975524900000003</v>
      </c>
      <c r="H9786">
        <v>-6.8375854</v>
      </c>
      <c r="I9786">
        <v>31.167942</v>
      </c>
      <c r="J9786">
        <v>24.329856899999999</v>
      </c>
      <c r="K9786">
        <v>-38.005519900000003</v>
      </c>
      <c r="L9786">
        <v>-6.8366980999999996</v>
      </c>
      <c r="M9786">
        <v>31.045953799999999</v>
      </c>
      <c r="N9786">
        <v>24.209054900000002</v>
      </c>
      <c r="O9786">
        <v>-37.882652299999997</v>
      </c>
      <c r="P9786">
        <v>-3.2858676999999998</v>
      </c>
      <c r="Q9786">
        <v>15.770652800000001</v>
      </c>
      <c r="R9786">
        <v>12.4843302</v>
      </c>
      <c r="S9786">
        <v>-19.057033499999999</v>
      </c>
    </row>
    <row r="9787" spans="1:19" x14ac:dyDescent="0.3">
      <c r="A9787">
        <v>9728</v>
      </c>
      <c r="B9787">
        <v>45.470661200000002</v>
      </c>
      <c r="C9787">
        <v>99.971290600000003</v>
      </c>
      <c r="D9787">
        <v>-9.3491526</v>
      </c>
      <c r="E9787">
        <v>28.262069700000001</v>
      </c>
      <c r="F9787">
        <v>18.912521399999999</v>
      </c>
      <c r="G9787">
        <v>-37.611289999999997</v>
      </c>
      <c r="H9787">
        <v>-9.6024714000000007</v>
      </c>
      <c r="I9787">
        <v>27.998851800000001</v>
      </c>
      <c r="J9787">
        <v>18.3958817</v>
      </c>
      <c r="K9787">
        <v>-37.601291699999997</v>
      </c>
      <c r="L9787">
        <v>-9.5058842000000006</v>
      </c>
      <c r="M9787">
        <v>26.904806099999998</v>
      </c>
      <c r="N9787">
        <v>17.398721699999999</v>
      </c>
      <c r="O9787">
        <v>-36.410690299999999</v>
      </c>
      <c r="P9787">
        <v>-4.1498828000000003</v>
      </c>
      <c r="Q9787">
        <v>15.306399300000001</v>
      </c>
      <c r="R9787">
        <v>11.156055500000001</v>
      </c>
      <c r="S9787">
        <v>-19.4568005</v>
      </c>
    </row>
    <row r="9788" spans="1:19" x14ac:dyDescent="0.3">
      <c r="A9788">
        <v>9729</v>
      </c>
      <c r="B9788">
        <v>50.3914452</v>
      </c>
      <c r="C9788">
        <v>99.967399599999993</v>
      </c>
      <c r="D9788">
        <v>-11.9736814</v>
      </c>
      <c r="E9788">
        <v>22.1249599</v>
      </c>
      <c r="F9788">
        <v>10.150880799999999</v>
      </c>
      <c r="G9788">
        <v>-34.098693799999999</v>
      </c>
      <c r="H9788">
        <v>-12.346776999999999</v>
      </c>
      <c r="I9788">
        <v>20.955183000000002</v>
      </c>
      <c r="J9788">
        <v>8.6079044000000007</v>
      </c>
      <c r="K9788">
        <v>-33.301891300000001</v>
      </c>
      <c r="L9788">
        <v>-12.525594699999999</v>
      </c>
      <c r="M9788">
        <v>19.279056499999999</v>
      </c>
      <c r="N9788">
        <v>6.7532616000000001</v>
      </c>
      <c r="O9788">
        <v>-31.8046513</v>
      </c>
      <c r="P9788">
        <v>-6.1702852000000004</v>
      </c>
      <c r="Q9788">
        <v>11.9190197</v>
      </c>
      <c r="R9788">
        <v>5.7482480999999996</v>
      </c>
      <c r="S9788">
        <v>-18.089843800000001</v>
      </c>
    </row>
    <row r="9789" spans="1:19" x14ac:dyDescent="0.3">
      <c r="A9789">
        <v>9730</v>
      </c>
      <c r="B9789">
        <v>50.519611400000002</v>
      </c>
      <c r="C9789">
        <v>99.961502100000004</v>
      </c>
      <c r="D9789">
        <v>-10.9423504</v>
      </c>
      <c r="E9789">
        <v>21.486816399999999</v>
      </c>
      <c r="F9789">
        <v>10.544067399999999</v>
      </c>
      <c r="G9789">
        <v>-32.429222099999997</v>
      </c>
      <c r="H9789">
        <v>-11.410532999999999</v>
      </c>
      <c r="I9789">
        <v>20.410778000000001</v>
      </c>
      <c r="J9789">
        <v>8.9997425</v>
      </c>
      <c r="K9789">
        <v>-31.821247100000001</v>
      </c>
      <c r="L9789">
        <v>-11.5875416</v>
      </c>
      <c r="M9789">
        <v>18.908556000000001</v>
      </c>
      <c r="N9789">
        <v>7.3208131999999999</v>
      </c>
      <c r="O9789">
        <v>-30.496093800000001</v>
      </c>
      <c r="P9789">
        <v>-6.4114518</v>
      </c>
      <c r="Q9789">
        <v>11.7556086</v>
      </c>
      <c r="R9789">
        <v>5.3436684999999997</v>
      </c>
      <c r="S9789">
        <v>-18.1676006</v>
      </c>
    </row>
    <row r="9790" spans="1:19" x14ac:dyDescent="0.3">
      <c r="A9790">
        <v>9731</v>
      </c>
      <c r="B9790">
        <v>48.220771800000001</v>
      </c>
      <c r="C9790">
        <v>99.967460599999995</v>
      </c>
      <c r="D9790">
        <v>-7.2486420000000003</v>
      </c>
      <c r="E9790">
        <v>25.843191099999999</v>
      </c>
      <c r="F9790">
        <v>18.594150500000001</v>
      </c>
      <c r="G9790">
        <v>-33.091899900000001</v>
      </c>
      <c r="H9790">
        <v>-7.4884024</v>
      </c>
      <c r="I9790">
        <v>25.484188100000001</v>
      </c>
      <c r="J9790">
        <v>17.995281200000001</v>
      </c>
      <c r="K9790">
        <v>-32.9725647</v>
      </c>
      <c r="L9790">
        <v>-7.3777809000000003</v>
      </c>
      <c r="M9790">
        <v>24.4398251</v>
      </c>
      <c r="N9790">
        <v>17.0618439</v>
      </c>
      <c r="O9790">
        <v>-31.8176022</v>
      </c>
      <c r="P9790">
        <v>-4.4321241000000002</v>
      </c>
      <c r="Q9790">
        <v>13.9323959</v>
      </c>
      <c r="R9790">
        <v>9.4998035000000005</v>
      </c>
      <c r="S9790">
        <v>-18.365045500000001</v>
      </c>
    </row>
    <row r="9791" spans="1:19" x14ac:dyDescent="0.3">
      <c r="A9791">
        <v>9732</v>
      </c>
      <c r="B9791">
        <v>44.1900063</v>
      </c>
      <c r="C9791">
        <v>99.961997999999994</v>
      </c>
      <c r="D9791">
        <v>-4.5721249999999998</v>
      </c>
      <c r="E9791">
        <v>29.5698185</v>
      </c>
      <c r="F9791">
        <v>24.9972916</v>
      </c>
      <c r="G9791">
        <v>-34.142024999999997</v>
      </c>
      <c r="H9791">
        <v>-4.759099</v>
      </c>
      <c r="I9791">
        <v>30.0188408</v>
      </c>
      <c r="J9791">
        <v>25.259241100000001</v>
      </c>
      <c r="K9791">
        <v>-34.777946499999999</v>
      </c>
      <c r="L9791">
        <v>-4.5847024999999997</v>
      </c>
      <c r="M9791">
        <v>29.831472399999999</v>
      </c>
      <c r="N9791">
        <v>25.246570599999998</v>
      </c>
      <c r="O9791">
        <v>-34.416179700000001</v>
      </c>
      <c r="P9791">
        <v>-3.3247840000000002</v>
      </c>
      <c r="Q9791">
        <v>15.382168800000001</v>
      </c>
      <c r="R9791">
        <v>12.056928600000001</v>
      </c>
      <c r="S9791">
        <v>-18.707467999999999</v>
      </c>
    </row>
    <row r="9792" spans="1:19" x14ac:dyDescent="0.3">
      <c r="A9792">
        <v>9733</v>
      </c>
      <c r="B9792">
        <v>42.226085699999999</v>
      </c>
      <c r="C9792">
        <v>99.958961500000001</v>
      </c>
      <c r="D9792">
        <v>-4.0610423000000004</v>
      </c>
      <c r="E9792">
        <v>30.853816999999999</v>
      </c>
      <c r="F9792">
        <v>26.792377500000001</v>
      </c>
      <c r="G9792">
        <v>-34.914947499999997</v>
      </c>
      <c r="H9792">
        <v>-4.3863215000000002</v>
      </c>
      <c r="I9792">
        <v>31.5641441</v>
      </c>
      <c r="J9792">
        <v>27.177322400000001</v>
      </c>
      <c r="K9792">
        <v>-35.950473799999997</v>
      </c>
      <c r="L9792">
        <v>-4.2872019000000003</v>
      </c>
      <c r="M9792">
        <v>31.6564388</v>
      </c>
      <c r="N9792">
        <v>27.3690395</v>
      </c>
      <c r="O9792">
        <v>-35.943641700000001</v>
      </c>
      <c r="P9792">
        <v>-3.1783519</v>
      </c>
      <c r="Q9792">
        <v>15.276084900000001</v>
      </c>
      <c r="R9792">
        <v>12.0972767</v>
      </c>
      <c r="S9792">
        <v>-18.454952200000001</v>
      </c>
    </row>
    <row r="9793" spans="1:19" x14ac:dyDescent="0.3">
      <c r="A9793">
        <v>9734</v>
      </c>
      <c r="B9793">
        <v>41.062774699999999</v>
      </c>
      <c r="C9793">
        <v>99.959205600000004</v>
      </c>
      <c r="D9793">
        <v>-6.3923230000000002</v>
      </c>
      <c r="E9793">
        <v>30.669811200000002</v>
      </c>
      <c r="F9793">
        <v>24.277090099999999</v>
      </c>
      <c r="G9793">
        <v>-37.062217699999998</v>
      </c>
      <c r="H9793">
        <v>-6.8924789000000004</v>
      </c>
      <c r="I9793">
        <v>31.269674299999998</v>
      </c>
      <c r="J9793">
        <v>24.3766918</v>
      </c>
      <c r="K9793">
        <v>-38.162143700000001</v>
      </c>
      <c r="L9793">
        <v>-6.8740477999999996</v>
      </c>
      <c r="M9793">
        <v>31.172512099999999</v>
      </c>
      <c r="N9793">
        <v>24.2982674</v>
      </c>
      <c r="O9793">
        <v>-38.046562199999997</v>
      </c>
      <c r="P9793">
        <v>-3.3080381999999999</v>
      </c>
      <c r="Q9793">
        <v>15.7245607</v>
      </c>
      <c r="R9793">
        <v>12.416067099999999</v>
      </c>
      <c r="S9793">
        <v>-19.033111600000002</v>
      </c>
    </row>
    <row r="9794" spans="1:19" x14ac:dyDescent="0.3">
      <c r="A9794">
        <v>9735</v>
      </c>
      <c r="B9794">
        <v>44.9728165</v>
      </c>
      <c r="C9794">
        <v>99.970657299999999</v>
      </c>
      <c r="D9794">
        <v>-9.2840462000000006</v>
      </c>
      <c r="E9794">
        <v>28.689182299999999</v>
      </c>
      <c r="F9794">
        <v>19.4047375</v>
      </c>
      <c r="G9794">
        <v>-37.9733047</v>
      </c>
      <c r="H9794">
        <v>-9.5178089000000003</v>
      </c>
      <c r="I9794">
        <v>28.5112457</v>
      </c>
      <c r="J9794">
        <v>18.992935200000002</v>
      </c>
      <c r="K9794">
        <v>-38.029029800000004</v>
      </c>
      <c r="L9794">
        <v>-9.3970670999999992</v>
      </c>
      <c r="M9794">
        <v>27.5021515</v>
      </c>
      <c r="N9794">
        <v>18.104885100000001</v>
      </c>
      <c r="O9794">
        <v>-36.899215699999999</v>
      </c>
      <c r="P9794">
        <v>-4.0502795999999996</v>
      </c>
      <c r="Q9794">
        <v>15.5410109</v>
      </c>
      <c r="R9794">
        <v>11.490274400000001</v>
      </c>
      <c r="S9794">
        <v>-19.591810200000001</v>
      </c>
    </row>
    <row r="9795" spans="1:19" x14ac:dyDescent="0.3">
      <c r="A9795">
        <v>9736</v>
      </c>
      <c r="B9795">
        <v>50.282321899999999</v>
      </c>
      <c r="C9795">
        <v>99.968116800000004</v>
      </c>
      <c r="D9795">
        <v>-11.9252872</v>
      </c>
      <c r="E9795">
        <v>22.450887699999999</v>
      </c>
      <c r="F9795">
        <v>10.5252018</v>
      </c>
      <c r="G9795">
        <v>-34.376228300000001</v>
      </c>
      <c r="H9795">
        <v>-12.2721062</v>
      </c>
      <c r="I9795">
        <v>21.2960472</v>
      </c>
      <c r="J9795">
        <v>9.0234404000000001</v>
      </c>
      <c r="K9795">
        <v>-33.568092300000004</v>
      </c>
      <c r="L9795">
        <v>-12.429616899999999</v>
      </c>
      <c r="M9795">
        <v>19.6185303</v>
      </c>
      <c r="N9795">
        <v>7.1887116000000004</v>
      </c>
      <c r="O9795">
        <v>-32.048149100000003</v>
      </c>
      <c r="P9795">
        <v>-6.0757275000000002</v>
      </c>
      <c r="Q9795">
        <v>12.061230699999999</v>
      </c>
      <c r="R9795">
        <v>5.9850173</v>
      </c>
      <c r="S9795">
        <v>-18.137495000000001</v>
      </c>
    </row>
    <row r="9796" spans="1:19" x14ac:dyDescent="0.3">
      <c r="A9796">
        <v>9737</v>
      </c>
      <c r="B9796">
        <v>50.6427841</v>
      </c>
      <c r="C9796">
        <v>99.960029599999999</v>
      </c>
      <c r="D9796">
        <v>-11.1359329</v>
      </c>
      <c r="E9796">
        <v>21.079223599999999</v>
      </c>
      <c r="F9796">
        <v>9.9428902000000008</v>
      </c>
      <c r="G9796">
        <v>-32.215213800000001</v>
      </c>
      <c r="H9796">
        <v>-11.621806100000001</v>
      </c>
      <c r="I9796">
        <v>19.985378300000001</v>
      </c>
      <c r="J9796">
        <v>8.3630732999999999</v>
      </c>
      <c r="K9796">
        <v>-31.607122400000002</v>
      </c>
      <c r="L9796">
        <v>-11.806903800000001</v>
      </c>
      <c r="M9796">
        <v>18.490657800000001</v>
      </c>
      <c r="N9796">
        <v>6.6835545999999999</v>
      </c>
      <c r="O9796">
        <v>-30.297565500000001</v>
      </c>
      <c r="P9796">
        <v>-6.5081557999999999</v>
      </c>
      <c r="Q9796">
        <v>11.533536</v>
      </c>
      <c r="R9796">
        <v>5.0248904000000003</v>
      </c>
      <c r="S9796">
        <v>-18.042232500000001</v>
      </c>
    </row>
    <row r="9797" spans="1:19" x14ac:dyDescent="0.3">
      <c r="A9797">
        <v>9738</v>
      </c>
      <c r="B9797">
        <v>48.507091500000001</v>
      </c>
      <c r="C9797">
        <v>99.968086200000002</v>
      </c>
      <c r="D9797">
        <v>-7.1487297999999999</v>
      </c>
      <c r="E9797">
        <v>25.727437999999999</v>
      </c>
      <c r="F9797">
        <v>18.578311899999999</v>
      </c>
      <c r="G9797">
        <v>-32.8762398</v>
      </c>
      <c r="H9797">
        <v>-7.3634199999999996</v>
      </c>
      <c r="I9797">
        <v>25.3478794</v>
      </c>
      <c r="J9797">
        <v>17.9839573</v>
      </c>
      <c r="K9797">
        <v>-32.711273200000001</v>
      </c>
      <c r="L9797">
        <v>-7.2467294000000004</v>
      </c>
      <c r="M9797">
        <v>24.281991999999999</v>
      </c>
      <c r="N9797">
        <v>17.035060900000001</v>
      </c>
      <c r="O9797">
        <v>-31.528722800000001</v>
      </c>
      <c r="P9797">
        <v>-4.3377004000000001</v>
      </c>
      <c r="Q9797">
        <v>13.8946781</v>
      </c>
      <c r="R9797">
        <v>9.5565081000000003</v>
      </c>
      <c r="S9797">
        <v>-18.232902500000002</v>
      </c>
    </row>
    <row r="9798" spans="1:19" x14ac:dyDescent="0.3">
      <c r="A9798">
        <v>9739</v>
      </c>
      <c r="B9798">
        <v>44.781066899999999</v>
      </c>
      <c r="C9798">
        <v>99.962913499999999</v>
      </c>
      <c r="D9798">
        <v>-4.3982425000000003</v>
      </c>
      <c r="E9798">
        <v>29.337299300000002</v>
      </c>
      <c r="F9798">
        <v>24.938655900000001</v>
      </c>
      <c r="G9798">
        <v>-33.735622399999997</v>
      </c>
      <c r="H9798">
        <v>-4.5584578999999996</v>
      </c>
      <c r="I9798">
        <v>29.722049699999999</v>
      </c>
      <c r="J9798">
        <v>25.163089800000002</v>
      </c>
      <c r="K9798">
        <v>-34.280509899999998</v>
      </c>
      <c r="L9798">
        <v>-4.3687281999999996</v>
      </c>
      <c r="M9798">
        <v>29.465053600000001</v>
      </c>
      <c r="N9798">
        <v>25.096122699999999</v>
      </c>
      <c r="O9798">
        <v>-33.833782200000002</v>
      </c>
      <c r="P9798">
        <v>-3.2347473999999998</v>
      </c>
      <c r="Q9798">
        <v>15.3020096</v>
      </c>
      <c r="R9798">
        <v>12.066805799999999</v>
      </c>
      <c r="S9798">
        <v>-18.5372734</v>
      </c>
    </row>
    <row r="9799" spans="1:19" x14ac:dyDescent="0.3">
      <c r="A9799">
        <v>9740</v>
      </c>
      <c r="B9799">
        <v>42.4970207</v>
      </c>
      <c r="C9799">
        <v>99.959426899999997</v>
      </c>
      <c r="D9799">
        <v>-3.7000014999999999</v>
      </c>
      <c r="E9799">
        <v>30.847875599999998</v>
      </c>
      <c r="F9799">
        <v>27.147472400000002</v>
      </c>
      <c r="G9799">
        <v>-34.547962200000001</v>
      </c>
      <c r="H9799">
        <v>-3.9996216000000002</v>
      </c>
      <c r="I9799">
        <v>31.569131899999999</v>
      </c>
      <c r="J9799">
        <v>27.5690098</v>
      </c>
      <c r="K9799">
        <v>-35.568763699999998</v>
      </c>
      <c r="L9799">
        <v>-3.8798661000000001</v>
      </c>
      <c r="M9799">
        <v>31.665090599999999</v>
      </c>
      <c r="N9799">
        <v>27.7850246</v>
      </c>
      <c r="O9799">
        <v>-35.544960000000003</v>
      </c>
      <c r="P9799">
        <v>-3.0009573</v>
      </c>
      <c r="Q9799">
        <v>15.309446299999999</v>
      </c>
      <c r="R9799">
        <v>12.308034899999999</v>
      </c>
      <c r="S9799">
        <v>-18.3109188</v>
      </c>
    </row>
    <row r="9800" spans="1:19" x14ac:dyDescent="0.3">
      <c r="A9800">
        <v>9741</v>
      </c>
      <c r="B9800">
        <v>41.404701199999998</v>
      </c>
      <c r="C9800">
        <v>99.959350599999993</v>
      </c>
      <c r="D9800">
        <v>-5.8432187999999998</v>
      </c>
      <c r="E9800">
        <v>30.595890000000001</v>
      </c>
      <c r="F9800">
        <v>24.752269699999999</v>
      </c>
      <c r="G9800">
        <v>-36.439189900000002</v>
      </c>
      <c r="H9800">
        <v>-6.2802838999999997</v>
      </c>
      <c r="I9800">
        <v>31.1975555</v>
      </c>
      <c r="J9800">
        <v>24.9167709</v>
      </c>
      <c r="K9800">
        <v>-37.477836600000003</v>
      </c>
      <c r="L9800">
        <v>-6.2744055000000003</v>
      </c>
      <c r="M9800">
        <v>31.157480199999998</v>
      </c>
      <c r="N9800">
        <v>24.882871600000001</v>
      </c>
      <c r="O9800">
        <v>-37.431880999999997</v>
      </c>
      <c r="P9800">
        <v>-3.0854092</v>
      </c>
      <c r="Q9800">
        <v>15.5995159</v>
      </c>
      <c r="R9800">
        <v>12.5136538</v>
      </c>
      <c r="S9800">
        <v>-18.685436200000002</v>
      </c>
    </row>
    <row r="9801" spans="1:19" x14ac:dyDescent="0.3">
      <c r="A9801">
        <v>9742</v>
      </c>
      <c r="B9801">
        <v>44.7848434</v>
      </c>
      <c r="C9801">
        <v>99.9706726</v>
      </c>
      <c r="D9801">
        <v>-8.7246380000000006</v>
      </c>
      <c r="E9801">
        <v>28.884181999999999</v>
      </c>
      <c r="F9801">
        <v>20.1591454</v>
      </c>
      <c r="G9801">
        <v>-37.608894300000003</v>
      </c>
      <c r="H9801">
        <v>-8.9520855000000008</v>
      </c>
      <c r="I9801">
        <v>28.797672299999999</v>
      </c>
      <c r="J9801">
        <v>19.845085099999999</v>
      </c>
      <c r="K9801">
        <v>-37.749732999999999</v>
      </c>
      <c r="L9801">
        <v>-8.8350305999999996</v>
      </c>
      <c r="M9801">
        <v>27.878261599999998</v>
      </c>
      <c r="N9801">
        <v>19.043027899999998</v>
      </c>
      <c r="O9801">
        <v>-36.7132912</v>
      </c>
      <c r="P9801">
        <v>-3.6817527000000001</v>
      </c>
      <c r="Q9801">
        <v>15.676836</v>
      </c>
      <c r="R9801">
        <v>11.994626</v>
      </c>
      <c r="S9801">
        <v>-19.359102199999999</v>
      </c>
    </row>
    <row r="9802" spans="1:19" x14ac:dyDescent="0.3">
      <c r="A9802">
        <v>9743</v>
      </c>
      <c r="B9802">
        <v>50.398822799999998</v>
      </c>
      <c r="C9802">
        <v>99.969963100000001</v>
      </c>
      <c r="D9802">
        <v>-11.5240574</v>
      </c>
      <c r="E9802">
        <v>22.751125300000002</v>
      </c>
      <c r="F9802">
        <v>11.2266674</v>
      </c>
      <c r="G9802">
        <v>-34.2752342</v>
      </c>
      <c r="H9802">
        <v>-11.836570699999999</v>
      </c>
      <c r="I9802">
        <v>21.619487800000002</v>
      </c>
      <c r="J9802">
        <v>9.7824173000000005</v>
      </c>
      <c r="K9802">
        <v>-33.455997500000002</v>
      </c>
      <c r="L9802">
        <v>-11.980874099999999</v>
      </c>
      <c r="M9802">
        <v>19.9337807</v>
      </c>
      <c r="N9802">
        <v>7.9527039999999998</v>
      </c>
      <c r="O9802">
        <v>-31.914651899999999</v>
      </c>
      <c r="P9802">
        <v>-5.6447324999999999</v>
      </c>
      <c r="Q9802">
        <v>12.2816095</v>
      </c>
      <c r="R9802">
        <v>6.6363954999999999</v>
      </c>
      <c r="S9802">
        <v>-17.926877999999999</v>
      </c>
    </row>
    <row r="9803" spans="1:19" x14ac:dyDescent="0.3">
      <c r="A9803">
        <v>9744</v>
      </c>
      <c r="B9803">
        <v>51.025421100000003</v>
      </c>
      <c r="C9803">
        <v>99.961349499999997</v>
      </c>
      <c r="D9803">
        <v>-10.969072300000001</v>
      </c>
      <c r="E9803">
        <v>20.853199</v>
      </c>
      <c r="F9803">
        <v>9.8837279999999996</v>
      </c>
      <c r="G9803">
        <v>-31.822326700000001</v>
      </c>
      <c r="H9803">
        <v>-11.4414701</v>
      </c>
      <c r="I9803">
        <v>19.727670700000001</v>
      </c>
      <c r="J9803">
        <v>8.2856988999999999</v>
      </c>
      <c r="K9803">
        <v>-31.169073099999999</v>
      </c>
      <c r="L9803">
        <v>-11.649905199999999</v>
      </c>
      <c r="M9803">
        <v>18.205274599999999</v>
      </c>
      <c r="N9803">
        <v>6.5551681999999998</v>
      </c>
      <c r="O9803">
        <v>-29.855174999999999</v>
      </c>
      <c r="P9803">
        <v>-6.2643956999999997</v>
      </c>
      <c r="Q9803">
        <v>11.4472895</v>
      </c>
      <c r="R9803">
        <v>5.1824063999999996</v>
      </c>
      <c r="S9803">
        <v>-17.712226900000001</v>
      </c>
    </row>
    <row r="9804" spans="1:19" x14ac:dyDescent="0.3">
      <c r="A9804">
        <v>9745</v>
      </c>
      <c r="B9804">
        <v>49.187217699999998</v>
      </c>
      <c r="C9804">
        <v>99.968154900000002</v>
      </c>
      <c r="D9804">
        <v>-7.1641455000000001</v>
      </c>
      <c r="E9804">
        <v>25.111974700000001</v>
      </c>
      <c r="F9804">
        <v>17.947433499999999</v>
      </c>
      <c r="G9804">
        <v>-32.276191699999998</v>
      </c>
      <c r="H9804">
        <v>-7.4054136000000002</v>
      </c>
      <c r="I9804">
        <v>24.629642499999999</v>
      </c>
      <c r="J9804">
        <v>17.2237282</v>
      </c>
      <c r="K9804">
        <v>-32.035026600000002</v>
      </c>
      <c r="L9804">
        <v>-7.3182001000000003</v>
      </c>
      <c r="M9804">
        <v>23.4802532</v>
      </c>
      <c r="N9804">
        <v>16.161853799999999</v>
      </c>
      <c r="O9804">
        <v>-30.798458100000001</v>
      </c>
      <c r="P9804">
        <v>-4.2526488000000002</v>
      </c>
      <c r="Q9804">
        <v>13.632128700000001</v>
      </c>
      <c r="R9804">
        <v>9.3790112000000008</v>
      </c>
      <c r="S9804">
        <v>-17.885303499999999</v>
      </c>
    </row>
    <row r="9805" spans="1:19" x14ac:dyDescent="0.3">
      <c r="A9805">
        <v>9746</v>
      </c>
      <c r="B9805">
        <v>45.1187477</v>
      </c>
      <c r="C9805">
        <v>99.962913499999999</v>
      </c>
      <c r="D9805">
        <v>-4.3190508000000003</v>
      </c>
      <c r="E9805">
        <v>28.990814199999999</v>
      </c>
      <c r="F9805">
        <v>24.671363800000002</v>
      </c>
      <c r="G9805">
        <v>-33.309944199999997</v>
      </c>
      <c r="H9805">
        <v>-4.4464005999999996</v>
      </c>
      <c r="I9805">
        <v>29.347156500000001</v>
      </c>
      <c r="J9805">
        <v>24.900253299999999</v>
      </c>
      <c r="K9805">
        <v>-33.793556199999998</v>
      </c>
      <c r="L9805">
        <v>-4.2648931000000001</v>
      </c>
      <c r="M9805">
        <v>29.092111599999999</v>
      </c>
      <c r="N9805">
        <v>24.827020600000001</v>
      </c>
      <c r="O9805">
        <v>-33.357002299999998</v>
      </c>
      <c r="P9805">
        <v>-3.0563590999999999</v>
      </c>
      <c r="Q9805">
        <v>15.204675699999999</v>
      </c>
      <c r="R9805">
        <v>12.147862399999999</v>
      </c>
      <c r="S9805">
        <v>-18.2615509</v>
      </c>
    </row>
    <row r="9806" spans="1:19" x14ac:dyDescent="0.3">
      <c r="A9806">
        <v>9747</v>
      </c>
      <c r="B9806">
        <v>42.950412800000002</v>
      </c>
      <c r="C9806">
        <v>99.959899899999996</v>
      </c>
      <c r="D9806">
        <v>-3.3613102000000001</v>
      </c>
      <c r="E9806">
        <v>30.685817700000001</v>
      </c>
      <c r="F9806">
        <v>27.3241081</v>
      </c>
      <c r="G9806">
        <v>-34.047214500000003</v>
      </c>
      <c r="H9806">
        <v>-3.6027591000000001</v>
      </c>
      <c r="I9806">
        <v>31.396774300000001</v>
      </c>
      <c r="J9806">
        <v>27.7935123</v>
      </c>
      <c r="K9806">
        <v>-34.999546100000003</v>
      </c>
      <c r="L9806">
        <v>-3.4602303999999999</v>
      </c>
      <c r="M9806">
        <v>31.496082300000001</v>
      </c>
      <c r="N9806">
        <v>28.0356503</v>
      </c>
      <c r="O9806">
        <v>-34.956310299999998</v>
      </c>
      <c r="P9806">
        <v>-2.8497490999999999</v>
      </c>
      <c r="Q9806">
        <v>15.3296528</v>
      </c>
      <c r="R9806">
        <v>12.479449300000001</v>
      </c>
      <c r="S9806">
        <v>-18.1799164</v>
      </c>
    </row>
    <row r="9807" spans="1:19" x14ac:dyDescent="0.3">
      <c r="A9807">
        <v>9748</v>
      </c>
      <c r="B9807">
        <v>41.697963700000003</v>
      </c>
      <c r="C9807">
        <v>99.959854100000001</v>
      </c>
      <c r="D9807">
        <v>-5.1067438000000003</v>
      </c>
      <c r="E9807">
        <v>30.584173199999999</v>
      </c>
      <c r="F9807">
        <v>25.4770298</v>
      </c>
      <c r="G9807">
        <v>-35.690998100000002</v>
      </c>
      <c r="H9807">
        <v>-5.5437279000000004</v>
      </c>
      <c r="I9807">
        <v>31.240611999999999</v>
      </c>
      <c r="J9807">
        <v>25.696384399999999</v>
      </c>
      <c r="K9807">
        <v>-36.784339899999999</v>
      </c>
      <c r="L9807">
        <v>-5.5176724999999998</v>
      </c>
      <c r="M9807">
        <v>31.2303104</v>
      </c>
      <c r="N9807">
        <v>25.712438599999999</v>
      </c>
      <c r="O9807">
        <v>-36.747982</v>
      </c>
      <c r="P9807">
        <v>-2.9012112999999999</v>
      </c>
      <c r="Q9807">
        <v>15.4589415</v>
      </c>
      <c r="R9807">
        <v>12.557275799999999</v>
      </c>
      <c r="S9807">
        <v>-18.360664400000001</v>
      </c>
    </row>
    <row r="9808" spans="1:19" x14ac:dyDescent="0.3">
      <c r="A9808">
        <v>9749</v>
      </c>
      <c r="B9808">
        <v>43.967266100000003</v>
      </c>
      <c r="C9808">
        <v>99.9689865</v>
      </c>
      <c r="D9808">
        <v>-8.1399135999999999</v>
      </c>
      <c r="E9808">
        <v>29.342983199999999</v>
      </c>
      <c r="F9808">
        <v>21.2026711</v>
      </c>
      <c r="G9808">
        <v>-37.4829674</v>
      </c>
      <c r="H9808">
        <v>-8.4058495000000004</v>
      </c>
      <c r="I9808">
        <v>29.4610691</v>
      </c>
      <c r="J9808">
        <v>21.054719899999998</v>
      </c>
      <c r="K9808">
        <v>-37.866901400000003</v>
      </c>
      <c r="L9808">
        <v>-8.2629356000000005</v>
      </c>
      <c r="M9808">
        <v>28.723278000000001</v>
      </c>
      <c r="N9808">
        <v>20.460140200000001</v>
      </c>
      <c r="O9808">
        <v>-36.9862137</v>
      </c>
      <c r="P9808">
        <v>-3.3223042</v>
      </c>
      <c r="Q9808">
        <v>15.9807158</v>
      </c>
      <c r="R9808">
        <v>12.657960900000001</v>
      </c>
      <c r="S9808">
        <v>-19.303533600000002</v>
      </c>
    </row>
    <row r="9809" spans="1:19" x14ac:dyDescent="0.3">
      <c r="A9809">
        <v>9750</v>
      </c>
      <c r="B9809">
        <v>49.966480300000001</v>
      </c>
      <c r="C9809">
        <v>99.972114599999998</v>
      </c>
      <c r="D9809">
        <v>-10.901306200000001</v>
      </c>
      <c r="E9809">
        <v>23.743404399999999</v>
      </c>
      <c r="F9809">
        <v>12.8416996</v>
      </c>
      <c r="G9809">
        <v>-34.644767799999997</v>
      </c>
      <c r="H9809">
        <v>-11.1935825</v>
      </c>
      <c r="I9809">
        <v>22.726203900000002</v>
      </c>
      <c r="J9809">
        <v>11.5321207</v>
      </c>
      <c r="K9809">
        <v>-33.919735000000003</v>
      </c>
      <c r="L9809">
        <v>-11.278758</v>
      </c>
      <c r="M9809">
        <v>21.060977900000001</v>
      </c>
      <c r="N9809">
        <v>9.7820205999999992</v>
      </c>
      <c r="O9809">
        <v>-32.339733099999997</v>
      </c>
      <c r="P9809">
        <v>-5.1734014000000004</v>
      </c>
      <c r="Q9809">
        <v>12.824643099999999</v>
      </c>
      <c r="R9809">
        <v>7.6507635000000001</v>
      </c>
      <c r="S9809">
        <v>-17.998577099999999</v>
      </c>
    </row>
    <row r="9810" spans="1:19" x14ac:dyDescent="0.3">
      <c r="A9810">
        <v>9751</v>
      </c>
      <c r="B9810">
        <v>51.039756799999999</v>
      </c>
      <c r="C9810">
        <v>99.961227399999999</v>
      </c>
      <c r="D9810">
        <v>-11.007894500000001</v>
      </c>
      <c r="E9810">
        <v>20.800193799999999</v>
      </c>
      <c r="F9810">
        <v>9.7919006</v>
      </c>
      <c r="G9810">
        <v>-31.8081417</v>
      </c>
      <c r="H9810">
        <v>-11.513232199999999</v>
      </c>
      <c r="I9810">
        <v>19.6350479</v>
      </c>
      <c r="J9810">
        <v>8.1213169000000001</v>
      </c>
      <c r="K9810">
        <v>-31.148218199999999</v>
      </c>
      <c r="L9810">
        <v>-11.7583132</v>
      </c>
      <c r="M9810">
        <v>18.0896778</v>
      </c>
      <c r="N9810">
        <v>6.3311647999999998</v>
      </c>
      <c r="O9810">
        <v>-29.8479919</v>
      </c>
      <c r="P9810">
        <v>-6.2061954000000004</v>
      </c>
      <c r="Q9810">
        <v>11.3991528</v>
      </c>
      <c r="R9810">
        <v>5.1924695999999999</v>
      </c>
      <c r="S9810">
        <v>-17.6058922</v>
      </c>
    </row>
    <row r="9811" spans="1:19" x14ac:dyDescent="0.3">
      <c r="A9811">
        <v>9752</v>
      </c>
      <c r="B9811">
        <v>49.6167412</v>
      </c>
      <c r="C9811">
        <v>99.967269900000005</v>
      </c>
      <c r="D9811">
        <v>-7.7146825999999997</v>
      </c>
      <c r="E9811">
        <v>24.432392100000001</v>
      </c>
      <c r="F9811">
        <v>16.717311899999999</v>
      </c>
      <c r="G9811">
        <v>-32.147148100000003</v>
      </c>
      <c r="H9811">
        <v>-8.0087585000000008</v>
      </c>
      <c r="I9811">
        <v>23.795597099999998</v>
      </c>
      <c r="J9811">
        <v>15.7863369</v>
      </c>
      <c r="K9811">
        <v>-31.804321300000002</v>
      </c>
      <c r="L9811">
        <v>-7.9910287999999996</v>
      </c>
      <c r="M9811">
        <v>22.549409900000001</v>
      </c>
      <c r="N9811">
        <v>14.5581818</v>
      </c>
      <c r="O9811">
        <v>-30.540439599999999</v>
      </c>
      <c r="P9811">
        <v>-4.4888333999999999</v>
      </c>
      <c r="Q9811">
        <v>13.3360691</v>
      </c>
      <c r="R9811">
        <v>8.8467655000000001</v>
      </c>
      <c r="S9811">
        <v>-17.8254299</v>
      </c>
    </row>
    <row r="9812" spans="1:19" x14ac:dyDescent="0.3">
      <c r="A9812">
        <v>9753</v>
      </c>
      <c r="B9812">
        <v>46.015171100000003</v>
      </c>
      <c r="C9812">
        <v>99.964355499999996</v>
      </c>
      <c r="D9812">
        <v>-4.9200119999999998</v>
      </c>
      <c r="E9812">
        <v>28.192058599999999</v>
      </c>
      <c r="F9812">
        <v>23.271642700000001</v>
      </c>
      <c r="G9812">
        <v>-33.112148300000001</v>
      </c>
      <c r="H9812">
        <v>-5.0622540000000003</v>
      </c>
      <c r="I9812">
        <v>28.370685600000002</v>
      </c>
      <c r="J9812">
        <v>23.3079319</v>
      </c>
      <c r="K9812">
        <v>-33.432933800000001</v>
      </c>
      <c r="L9812">
        <v>-4.8823032</v>
      </c>
      <c r="M9812">
        <v>27.909677500000001</v>
      </c>
      <c r="N9812">
        <v>23.027172100000001</v>
      </c>
      <c r="O9812">
        <v>-32.791980700000003</v>
      </c>
      <c r="P9812">
        <v>-3.2378344999999999</v>
      </c>
      <c r="Q9812">
        <v>14.948041</v>
      </c>
      <c r="R9812">
        <v>11.709749199999999</v>
      </c>
      <c r="S9812">
        <v>-18.186389900000002</v>
      </c>
    </row>
    <row r="9813" spans="1:19" x14ac:dyDescent="0.3">
      <c r="A9813">
        <v>9754</v>
      </c>
      <c r="B9813">
        <v>42.989891100000001</v>
      </c>
      <c r="C9813">
        <v>99.958725000000001</v>
      </c>
      <c r="D9813">
        <v>-3.4208794</v>
      </c>
      <c r="E9813">
        <v>30.628591499999999</v>
      </c>
      <c r="F9813">
        <v>27.207315399999999</v>
      </c>
      <c r="G9813">
        <v>-34.049564400000001</v>
      </c>
      <c r="H9813">
        <v>-3.6518891</v>
      </c>
      <c r="I9813">
        <v>31.320114100000001</v>
      </c>
      <c r="J9813">
        <v>27.6677246</v>
      </c>
      <c r="K9813">
        <v>-34.972015399999997</v>
      </c>
      <c r="L9813">
        <v>-3.5042152</v>
      </c>
      <c r="M9813">
        <v>31.4345894</v>
      </c>
      <c r="N9813">
        <v>27.930175800000001</v>
      </c>
      <c r="O9813">
        <v>-34.938804599999997</v>
      </c>
      <c r="P9813">
        <v>-2.8926748999999998</v>
      </c>
      <c r="Q9813">
        <v>15.450309799999999</v>
      </c>
      <c r="R9813">
        <v>12.5571804</v>
      </c>
      <c r="S9813">
        <v>-18.343496300000002</v>
      </c>
    </row>
    <row r="9814" spans="1:19" x14ac:dyDescent="0.3">
      <c r="A9814">
        <v>9755</v>
      </c>
      <c r="B9814">
        <v>41.718425799999999</v>
      </c>
      <c r="C9814">
        <v>99.958969100000004</v>
      </c>
      <c r="D9814">
        <v>-4.9884500999999997</v>
      </c>
      <c r="E9814">
        <v>30.5126381</v>
      </c>
      <c r="F9814">
        <v>25.523790399999999</v>
      </c>
      <c r="G9814">
        <v>-35.501171100000001</v>
      </c>
      <c r="H9814">
        <v>-5.3928827999999998</v>
      </c>
      <c r="I9814">
        <v>31.176096000000001</v>
      </c>
      <c r="J9814">
        <v>25.782710999999999</v>
      </c>
      <c r="K9814">
        <v>-36.568981200000003</v>
      </c>
      <c r="L9814">
        <v>-5.3772019999999996</v>
      </c>
      <c r="M9814">
        <v>31.223428699999999</v>
      </c>
      <c r="N9814">
        <v>25.846027400000001</v>
      </c>
      <c r="O9814">
        <v>-36.600627899999999</v>
      </c>
      <c r="P9814">
        <v>-2.8851656999999999</v>
      </c>
      <c r="Q9814">
        <v>15.3581181</v>
      </c>
      <c r="R9814">
        <v>12.4724979</v>
      </c>
      <c r="S9814">
        <v>-18.243797300000001</v>
      </c>
    </row>
    <row r="9815" spans="1:19" x14ac:dyDescent="0.3">
      <c r="A9815">
        <v>9756</v>
      </c>
      <c r="B9815">
        <v>43.061283099999997</v>
      </c>
      <c r="C9815">
        <v>99.965202300000001</v>
      </c>
      <c r="D9815">
        <v>-8.0814561999999999</v>
      </c>
      <c r="E9815">
        <v>29.798717499999999</v>
      </c>
      <c r="F9815">
        <v>21.716861699999999</v>
      </c>
      <c r="G9815">
        <v>-37.880245199999997</v>
      </c>
      <c r="H9815">
        <v>-8.3382968999999996</v>
      </c>
      <c r="I9815">
        <v>30.024129899999998</v>
      </c>
      <c r="J9815">
        <v>21.685329400000001</v>
      </c>
      <c r="K9815">
        <v>-38.362407699999999</v>
      </c>
      <c r="L9815">
        <v>-8.2041491999999998</v>
      </c>
      <c r="M9815">
        <v>29.4942627</v>
      </c>
      <c r="N9815">
        <v>21.289913200000001</v>
      </c>
      <c r="O9815">
        <v>-37.698413799999997</v>
      </c>
      <c r="P9815">
        <v>-3.1477447000000001</v>
      </c>
      <c r="Q9815">
        <v>16.257570300000001</v>
      </c>
      <c r="R9815">
        <v>13.109373099999999</v>
      </c>
      <c r="S9815">
        <v>-19.405826600000001</v>
      </c>
    </row>
    <row r="9816" spans="1:19" x14ac:dyDescent="0.3">
      <c r="A9816">
        <v>9757</v>
      </c>
      <c r="B9816">
        <v>49.336475399999998</v>
      </c>
      <c r="C9816">
        <v>99.973350499999995</v>
      </c>
      <c r="D9816">
        <v>-10.6177502</v>
      </c>
      <c r="E9816">
        <v>24.7746353</v>
      </c>
      <c r="F9816">
        <v>14.1564865</v>
      </c>
      <c r="G9816">
        <v>-35.392444599999997</v>
      </c>
      <c r="H9816">
        <v>-10.815073</v>
      </c>
      <c r="I9816">
        <v>23.895006200000001</v>
      </c>
      <c r="J9816">
        <v>13.0794315</v>
      </c>
      <c r="K9816">
        <v>-34.710029599999999</v>
      </c>
      <c r="L9816">
        <v>-10.8166008</v>
      </c>
      <c r="M9816">
        <v>22.313808399999999</v>
      </c>
      <c r="N9816">
        <v>11.4970064</v>
      </c>
      <c r="O9816">
        <v>-33.130409200000003</v>
      </c>
      <c r="P9816">
        <v>-4.8015737999999999</v>
      </c>
      <c r="Q9816">
        <v>13.401804</v>
      </c>
      <c r="R9816">
        <v>8.5997572000000009</v>
      </c>
      <c r="S9816">
        <v>-18.2039051</v>
      </c>
    </row>
    <row r="9817" spans="1:19" x14ac:dyDescent="0.3">
      <c r="A9817">
        <v>9758</v>
      </c>
      <c r="B9817">
        <v>51.126701400000002</v>
      </c>
      <c r="C9817">
        <v>99.962097200000002</v>
      </c>
      <c r="D9817">
        <v>-11.3711786</v>
      </c>
      <c r="E9817">
        <v>20.6382294</v>
      </c>
      <c r="F9817">
        <v>9.2666512000000001</v>
      </c>
      <c r="G9817">
        <v>-32.009464299999998</v>
      </c>
      <c r="H9817">
        <v>-11.8305445</v>
      </c>
      <c r="I9817">
        <v>19.477407500000002</v>
      </c>
      <c r="J9817">
        <v>7.6463633</v>
      </c>
      <c r="K9817">
        <v>-31.307887999999998</v>
      </c>
      <c r="L9817">
        <v>-12.049895299999999</v>
      </c>
      <c r="M9817">
        <v>17.9169941</v>
      </c>
      <c r="N9817">
        <v>5.8668994999999997</v>
      </c>
      <c r="O9817">
        <v>-29.9668922</v>
      </c>
      <c r="P9817">
        <v>-6.2193069000000003</v>
      </c>
      <c r="Q9817">
        <v>11.2874699</v>
      </c>
      <c r="R9817">
        <v>5.0676737000000003</v>
      </c>
      <c r="S9817">
        <v>-17.5073185</v>
      </c>
    </row>
    <row r="9818" spans="1:19" x14ac:dyDescent="0.3">
      <c r="A9818">
        <v>9759</v>
      </c>
      <c r="B9818">
        <v>50.436061899999999</v>
      </c>
      <c r="C9818">
        <v>99.965934799999999</v>
      </c>
      <c r="D9818">
        <v>-8.5583305000000003</v>
      </c>
      <c r="E9818">
        <v>23.1294231</v>
      </c>
      <c r="F9818">
        <v>14.5706921</v>
      </c>
      <c r="G9818">
        <v>-31.687816600000001</v>
      </c>
      <c r="H9818">
        <v>-8.9171276000000006</v>
      </c>
      <c r="I9818">
        <v>22.305694599999999</v>
      </c>
      <c r="J9818">
        <v>13.3880672</v>
      </c>
      <c r="K9818">
        <v>-31.222778300000002</v>
      </c>
      <c r="L9818">
        <v>-8.9682980000000008</v>
      </c>
      <c r="M9818">
        <v>20.929462399999998</v>
      </c>
      <c r="N9818">
        <v>11.9609632</v>
      </c>
      <c r="O9818">
        <v>-29.897760399999999</v>
      </c>
      <c r="P9818">
        <v>-4.9806051</v>
      </c>
      <c r="Q9818">
        <v>12.7538328</v>
      </c>
      <c r="R9818">
        <v>7.7727518</v>
      </c>
      <c r="S9818">
        <v>-17.734970100000002</v>
      </c>
    </row>
    <row r="9819" spans="1:19" x14ac:dyDescent="0.3">
      <c r="A9819">
        <v>9760</v>
      </c>
      <c r="B9819">
        <v>46.654430400000003</v>
      </c>
      <c r="C9819">
        <v>99.965957599999996</v>
      </c>
      <c r="D9819">
        <v>-5.1709813999999996</v>
      </c>
      <c r="E9819">
        <v>27.6796665</v>
      </c>
      <c r="F9819">
        <v>22.5082855</v>
      </c>
      <c r="G9819">
        <v>-32.8507271</v>
      </c>
      <c r="H9819">
        <v>-5.2620820999999998</v>
      </c>
      <c r="I9819">
        <v>27.786746999999998</v>
      </c>
      <c r="J9819">
        <v>22.524166099999999</v>
      </c>
      <c r="K9819">
        <v>-33.0488243</v>
      </c>
      <c r="L9819">
        <v>-5.0656252000000004</v>
      </c>
      <c r="M9819">
        <v>27.236963299999999</v>
      </c>
      <c r="N9819">
        <v>22.171134899999998</v>
      </c>
      <c r="O9819">
        <v>-32.3025856</v>
      </c>
      <c r="P9819">
        <v>-3.3271286</v>
      </c>
      <c r="Q9819">
        <v>14.794565199999999</v>
      </c>
      <c r="R9819">
        <v>11.466977099999999</v>
      </c>
      <c r="S9819">
        <v>-18.122211499999999</v>
      </c>
    </row>
    <row r="9820" spans="1:19" x14ac:dyDescent="0.3">
      <c r="A9820">
        <v>9761</v>
      </c>
      <c r="B9820">
        <v>43.758239699999997</v>
      </c>
      <c r="C9820">
        <v>99.959732099999997</v>
      </c>
      <c r="D9820">
        <v>-3.1737874000000001</v>
      </c>
      <c r="E9820">
        <v>30.328241299999998</v>
      </c>
      <c r="F9820">
        <v>27.154056499999999</v>
      </c>
      <c r="G9820">
        <v>-33.502121000000002</v>
      </c>
      <c r="H9820">
        <v>-3.3260738999999999</v>
      </c>
      <c r="I9820">
        <v>30.963958699999999</v>
      </c>
      <c r="J9820">
        <v>27.637384399999998</v>
      </c>
      <c r="K9820">
        <v>-34.290046699999998</v>
      </c>
      <c r="L9820">
        <v>-3.1333956999999999</v>
      </c>
      <c r="M9820">
        <v>31.025054900000001</v>
      </c>
      <c r="N9820">
        <v>27.8914604</v>
      </c>
      <c r="O9820">
        <v>-34.158454900000002</v>
      </c>
      <c r="P9820">
        <v>-2.7796378000000002</v>
      </c>
      <c r="Q9820">
        <v>15.507864</v>
      </c>
      <c r="R9820">
        <v>12.7277746</v>
      </c>
      <c r="S9820">
        <v>-18.288015399999999</v>
      </c>
    </row>
    <row r="9821" spans="1:19" x14ac:dyDescent="0.3">
      <c r="A9821">
        <v>9762</v>
      </c>
      <c r="B9821">
        <v>42.484939599999997</v>
      </c>
      <c r="C9821">
        <v>99.959007299999996</v>
      </c>
      <c r="D9821">
        <v>-3.7208996000000001</v>
      </c>
      <c r="E9821">
        <v>30.545917500000002</v>
      </c>
      <c r="F9821">
        <v>26.824619299999998</v>
      </c>
      <c r="G9821">
        <v>-34.2669067</v>
      </c>
      <c r="H9821">
        <v>-4.0628365999999998</v>
      </c>
      <c r="I9821">
        <v>31.2480373</v>
      </c>
      <c r="J9821">
        <v>27.184698099999999</v>
      </c>
      <c r="K9821">
        <v>-35.310878799999998</v>
      </c>
      <c r="L9821">
        <v>-3.9895387000000002</v>
      </c>
      <c r="M9821">
        <v>31.344705600000001</v>
      </c>
      <c r="N9821">
        <v>27.354965199999999</v>
      </c>
      <c r="O9821">
        <v>-35.334243800000003</v>
      </c>
      <c r="P9821">
        <v>-2.7235800999999999</v>
      </c>
      <c r="Q9821">
        <v>15.083471299999999</v>
      </c>
      <c r="R9821">
        <v>12.3594379</v>
      </c>
      <c r="S9821">
        <v>-17.807567599999999</v>
      </c>
    </row>
    <row r="9822" spans="1:19" x14ac:dyDescent="0.3">
      <c r="A9822">
        <v>9763</v>
      </c>
      <c r="B9822">
        <v>42.211540200000002</v>
      </c>
      <c r="C9822">
        <v>99.961494400000007</v>
      </c>
      <c r="D9822">
        <v>-7.0166501999999999</v>
      </c>
      <c r="E9822">
        <v>30.0404053</v>
      </c>
      <c r="F9822">
        <v>23.023355500000001</v>
      </c>
      <c r="G9822">
        <v>-37.057128900000002</v>
      </c>
      <c r="H9822">
        <v>-7.3614892999999997</v>
      </c>
      <c r="I9822">
        <v>30.469812399999999</v>
      </c>
      <c r="J9822">
        <v>23.107824300000001</v>
      </c>
      <c r="K9822">
        <v>-37.831291200000003</v>
      </c>
      <c r="L9822">
        <v>-7.2812371000000002</v>
      </c>
      <c r="M9822">
        <v>30.2108612</v>
      </c>
      <c r="N9822">
        <v>22.929428099999999</v>
      </c>
      <c r="O9822">
        <v>-37.492099799999998</v>
      </c>
      <c r="P9822">
        <v>-2.8757307999999999</v>
      </c>
      <c r="Q9822">
        <v>16.134958300000001</v>
      </c>
      <c r="R9822">
        <v>13.258775699999999</v>
      </c>
      <c r="S9822">
        <v>-19.011196099999999</v>
      </c>
    </row>
    <row r="9823" spans="1:19" x14ac:dyDescent="0.3">
      <c r="A9823">
        <v>9764</v>
      </c>
      <c r="B9823">
        <v>47.945297199999999</v>
      </c>
      <c r="C9823">
        <v>99.973602299999996</v>
      </c>
      <c r="D9823">
        <v>-9.9699430000000007</v>
      </c>
      <c r="E9823">
        <v>26.384759899999999</v>
      </c>
      <c r="F9823">
        <v>16.4144173</v>
      </c>
      <c r="G9823">
        <v>-36.3547668</v>
      </c>
      <c r="H9823">
        <v>-10.0876141</v>
      </c>
      <c r="I9823">
        <v>25.8002167</v>
      </c>
      <c r="J9823">
        <v>15.7121029</v>
      </c>
      <c r="K9823">
        <v>-35.887794499999998</v>
      </c>
      <c r="L9823">
        <v>-9.9722281000000006</v>
      </c>
      <c r="M9823">
        <v>24.432745000000001</v>
      </c>
      <c r="N9823">
        <v>14.4603138</v>
      </c>
      <c r="O9823">
        <v>-34.4049683</v>
      </c>
      <c r="P9823">
        <v>-4.0799064999999999</v>
      </c>
      <c r="Q9823">
        <v>14.39575</v>
      </c>
      <c r="R9823">
        <v>10.3153782</v>
      </c>
      <c r="S9823">
        <v>-18.476177199999999</v>
      </c>
    </row>
    <row r="9824" spans="1:19" x14ac:dyDescent="0.3">
      <c r="A9824">
        <v>9765</v>
      </c>
      <c r="B9824">
        <v>51.0583496</v>
      </c>
      <c r="C9824">
        <v>99.965599100000006</v>
      </c>
      <c r="D9824">
        <v>-11.407587100000001</v>
      </c>
      <c r="E9824">
        <v>21.182386399999999</v>
      </c>
      <c r="F9824">
        <v>9.7744006999999993</v>
      </c>
      <c r="G9824">
        <v>-32.590023000000002</v>
      </c>
      <c r="H9824">
        <v>-11.7754908</v>
      </c>
      <c r="I9824">
        <v>20.032329600000001</v>
      </c>
      <c r="J9824">
        <v>8.2563419000000007</v>
      </c>
      <c r="K9824">
        <v>-31.807754500000001</v>
      </c>
      <c r="L9824">
        <v>-11.972667700000001</v>
      </c>
      <c r="M9824">
        <v>18.440223700000001</v>
      </c>
      <c r="N9824">
        <v>6.4673547999999998</v>
      </c>
      <c r="O9824">
        <v>-30.412887600000001</v>
      </c>
      <c r="P9824">
        <v>-5.8399295999999996</v>
      </c>
      <c r="Q9824">
        <v>11.545928999999999</v>
      </c>
      <c r="R9824">
        <v>5.705514</v>
      </c>
      <c r="S9824">
        <v>-17.386400200000001</v>
      </c>
    </row>
    <row r="9825" spans="1:19" x14ac:dyDescent="0.3">
      <c r="A9825">
        <v>9766</v>
      </c>
      <c r="B9825">
        <v>50.619773899999998</v>
      </c>
      <c r="C9825">
        <v>99.964828499999996</v>
      </c>
      <c r="D9825">
        <v>-9.3956260999999994</v>
      </c>
      <c r="E9825">
        <v>22.207782699999999</v>
      </c>
      <c r="F9825">
        <v>12.811757099999999</v>
      </c>
      <c r="G9825">
        <v>-31.603469799999999</v>
      </c>
      <c r="H9825">
        <v>-9.7777232999999999</v>
      </c>
      <c r="I9825">
        <v>21.2940331</v>
      </c>
      <c r="J9825">
        <v>11.515807199999999</v>
      </c>
      <c r="K9825">
        <v>-31.071706800000001</v>
      </c>
      <c r="L9825">
        <v>-9.9001140999999997</v>
      </c>
      <c r="M9825">
        <v>19.889783900000001</v>
      </c>
      <c r="N9825">
        <v>9.9894713999999993</v>
      </c>
      <c r="O9825">
        <v>-29.789901700000001</v>
      </c>
      <c r="P9825">
        <v>-5.3530559999999996</v>
      </c>
      <c r="Q9825">
        <v>12.319308299999999</v>
      </c>
      <c r="R9825">
        <v>6.9657722</v>
      </c>
      <c r="S9825">
        <v>-17.672897299999999</v>
      </c>
    </row>
    <row r="9826" spans="1:19" x14ac:dyDescent="0.3">
      <c r="A9826">
        <v>9767</v>
      </c>
      <c r="B9826">
        <v>47.864097600000001</v>
      </c>
      <c r="C9826">
        <v>99.967422499999998</v>
      </c>
      <c r="D9826">
        <v>-6.0168200000000001</v>
      </c>
      <c r="E9826">
        <v>26.534213999999999</v>
      </c>
      <c r="F9826">
        <v>20.516990700000001</v>
      </c>
      <c r="G9826">
        <v>-32.5511093</v>
      </c>
      <c r="H9826">
        <v>-6.1319565999999996</v>
      </c>
      <c r="I9826">
        <v>26.395252200000002</v>
      </c>
      <c r="J9826">
        <v>20.262794499999998</v>
      </c>
      <c r="K9826">
        <v>-32.527187300000001</v>
      </c>
      <c r="L9826">
        <v>-5.9573587999999997</v>
      </c>
      <c r="M9826">
        <v>25.586008100000001</v>
      </c>
      <c r="N9826">
        <v>19.6284466</v>
      </c>
      <c r="O9826">
        <v>-31.5433655</v>
      </c>
      <c r="P9826">
        <v>-3.5996584999999999</v>
      </c>
      <c r="Q9826">
        <v>14.3559675</v>
      </c>
      <c r="R9826">
        <v>10.755847899999999</v>
      </c>
      <c r="S9826">
        <v>-17.956146199999999</v>
      </c>
    </row>
    <row r="9827" spans="1:19" x14ac:dyDescent="0.3">
      <c r="A9827">
        <v>9768</v>
      </c>
      <c r="B9827">
        <v>44.367057799999998</v>
      </c>
      <c r="C9827">
        <v>99.960662799999994</v>
      </c>
      <c r="D9827">
        <v>-3.4082875000000001</v>
      </c>
      <c r="E9827">
        <v>29.804906800000001</v>
      </c>
      <c r="F9827">
        <v>26.396219299999998</v>
      </c>
      <c r="G9827">
        <v>-33.213283500000003</v>
      </c>
      <c r="H9827">
        <v>-3.5088927999999999</v>
      </c>
      <c r="I9827">
        <v>30.3653297</v>
      </c>
      <c r="J9827">
        <v>26.855936100000001</v>
      </c>
      <c r="K9827">
        <v>-33.874229399999997</v>
      </c>
      <c r="L9827">
        <v>-3.2962555999999998</v>
      </c>
      <c r="M9827">
        <v>30.350311300000001</v>
      </c>
      <c r="N9827">
        <v>27.053857799999999</v>
      </c>
      <c r="O9827">
        <v>-33.646568299999998</v>
      </c>
      <c r="P9827">
        <v>-2.7297473000000001</v>
      </c>
      <c r="Q9827">
        <v>15.454236</v>
      </c>
      <c r="R9827">
        <v>12.7240362</v>
      </c>
      <c r="S9827">
        <v>-18.184495900000002</v>
      </c>
    </row>
    <row r="9828" spans="1:19" x14ac:dyDescent="0.3">
      <c r="A9828">
        <v>9769</v>
      </c>
      <c r="B9828">
        <v>42.911777499999999</v>
      </c>
      <c r="C9828">
        <v>99.959472700000006</v>
      </c>
      <c r="D9828">
        <v>-3.3430588000000001</v>
      </c>
      <c r="E9828">
        <v>30.4883366</v>
      </c>
      <c r="F9828">
        <v>27.144876499999999</v>
      </c>
      <c r="G9828">
        <v>-33.831485700000002</v>
      </c>
      <c r="H9828">
        <v>-3.6028422999999998</v>
      </c>
      <c r="I9828">
        <v>31.197256100000001</v>
      </c>
      <c r="J9828">
        <v>27.593914000000002</v>
      </c>
      <c r="K9828">
        <v>-34.800106</v>
      </c>
      <c r="L9828">
        <v>-3.4935516999999998</v>
      </c>
      <c r="M9828">
        <v>31.3180084</v>
      </c>
      <c r="N9828">
        <v>27.824258799999999</v>
      </c>
      <c r="O9828">
        <v>-34.811561599999997</v>
      </c>
      <c r="P9828">
        <v>-2.6164398000000002</v>
      </c>
      <c r="Q9828">
        <v>15.0636978</v>
      </c>
      <c r="R9828">
        <v>12.446802099999999</v>
      </c>
      <c r="S9828">
        <v>-17.680652599999998</v>
      </c>
    </row>
    <row r="9829" spans="1:19" x14ac:dyDescent="0.3">
      <c r="A9829">
        <v>9770</v>
      </c>
      <c r="B9829">
        <v>41.842670400000003</v>
      </c>
      <c r="C9829">
        <v>99.959968599999996</v>
      </c>
      <c r="D9829">
        <v>-6.1267204</v>
      </c>
      <c r="E9829">
        <v>30.100778600000002</v>
      </c>
      <c r="F9829">
        <v>23.973653800000001</v>
      </c>
      <c r="G9829">
        <v>-36.227573399999997</v>
      </c>
      <c r="H9829">
        <v>-6.4992728</v>
      </c>
      <c r="I9829">
        <v>30.6995811</v>
      </c>
      <c r="J9829">
        <v>24.199808099999998</v>
      </c>
      <c r="K9829">
        <v>-37.198848699999999</v>
      </c>
      <c r="L9829">
        <v>-6.4353666</v>
      </c>
      <c r="M9829">
        <v>30.629388800000001</v>
      </c>
      <c r="N9829">
        <v>24.193824800000002</v>
      </c>
      <c r="O9829">
        <v>-37.064754499999999</v>
      </c>
      <c r="P9829">
        <v>-2.6767223000000002</v>
      </c>
      <c r="Q9829">
        <v>15.7945004</v>
      </c>
      <c r="R9829">
        <v>13.117327700000001</v>
      </c>
      <c r="S9829">
        <v>-18.471733100000002</v>
      </c>
    </row>
    <row r="9830" spans="1:19" x14ac:dyDescent="0.3">
      <c r="A9830">
        <v>9771</v>
      </c>
      <c r="B9830">
        <v>45.961036700000001</v>
      </c>
      <c r="C9830">
        <v>99.971900899999994</v>
      </c>
      <c r="D9830">
        <v>-8.8986149000000001</v>
      </c>
      <c r="E9830">
        <v>28.020740499999999</v>
      </c>
      <c r="F9830">
        <v>19.121727</v>
      </c>
      <c r="G9830">
        <v>-36.919426000000001</v>
      </c>
      <c r="H9830">
        <v>-9.0705604999999991</v>
      </c>
      <c r="I9830">
        <v>27.817983600000002</v>
      </c>
      <c r="J9830">
        <v>18.746925399999999</v>
      </c>
      <c r="K9830">
        <v>-36.888515499999997</v>
      </c>
      <c r="L9830">
        <v>-8.9131345999999994</v>
      </c>
      <c r="M9830">
        <v>26.765453300000001</v>
      </c>
      <c r="N9830">
        <v>17.852119399999999</v>
      </c>
      <c r="O9830">
        <v>-35.678588900000001</v>
      </c>
      <c r="P9830">
        <v>-3.4860790000000001</v>
      </c>
      <c r="Q9830">
        <v>15.407712</v>
      </c>
      <c r="R9830">
        <v>11.921175</v>
      </c>
      <c r="S9830">
        <v>-18.894306199999999</v>
      </c>
    </row>
    <row r="9831" spans="1:19" x14ac:dyDescent="0.3">
      <c r="A9831">
        <v>9772</v>
      </c>
      <c r="B9831">
        <v>50.759605399999998</v>
      </c>
      <c r="C9831">
        <v>99.969398499999997</v>
      </c>
      <c r="D9831">
        <v>-11.3258934</v>
      </c>
      <c r="E9831">
        <v>22.098011</v>
      </c>
      <c r="F9831">
        <v>10.771718999999999</v>
      </c>
      <c r="G9831">
        <v>-33.423965500000001</v>
      </c>
      <c r="H9831">
        <v>-11.630003</v>
      </c>
      <c r="I9831">
        <v>20.994062400000001</v>
      </c>
      <c r="J9831">
        <v>9.3635616000000006</v>
      </c>
      <c r="K9831">
        <v>-32.624000500000001</v>
      </c>
      <c r="L9831">
        <v>-11.779590600000001</v>
      </c>
      <c r="M9831">
        <v>19.354648600000001</v>
      </c>
      <c r="N9831">
        <v>7.5748587000000001</v>
      </c>
      <c r="O9831">
        <v>-31.134241100000001</v>
      </c>
      <c r="P9831">
        <v>-5.3659716</v>
      </c>
      <c r="Q9831">
        <v>12.106006600000001</v>
      </c>
      <c r="R9831">
        <v>6.7395538999999998</v>
      </c>
      <c r="S9831">
        <v>-17.472515099999999</v>
      </c>
    </row>
    <row r="9832" spans="1:19" x14ac:dyDescent="0.3">
      <c r="A9832">
        <v>9773</v>
      </c>
      <c r="B9832">
        <v>50.926139800000001</v>
      </c>
      <c r="C9832">
        <v>99.962638900000002</v>
      </c>
      <c r="D9832">
        <v>-10.5482502</v>
      </c>
      <c r="E9832">
        <v>21.168890000000001</v>
      </c>
      <c r="F9832">
        <v>10.6202402</v>
      </c>
      <c r="G9832">
        <v>-31.7171974</v>
      </c>
      <c r="H9832">
        <v>-11.0107269</v>
      </c>
      <c r="I9832">
        <v>20.085186</v>
      </c>
      <c r="J9832">
        <v>9.0739573999999994</v>
      </c>
      <c r="K9832">
        <v>-31.095849999999999</v>
      </c>
      <c r="L9832">
        <v>-11.2186375</v>
      </c>
      <c r="M9832">
        <v>18.583292</v>
      </c>
      <c r="N9832">
        <v>7.3644546999999996</v>
      </c>
      <c r="O9832">
        <v>-29.8019295</v>
      </c>
      <c r="P9832">
        <v>-5.8748183000000003</v>
      </c>
      <c r="Q9832">
        <v>11.745788599999999</v>
      </c>
      <c r="R9832">
        <v>5.8704847999999998</v>
      </c>
      <c r="S9832">
        <v>-17.621145200000001</v>
      </c>
    </row>
    <row r="9833" spans="1:19" x14ac:dyDescent="0.3">
      <c r="A9833">
        <v>9774</v>
      </c>
      <c r="B9833">
        <v>48.978050199999998</v>
      </c>
      <c r="C9833">
        <v>99.967651399999994</v>
      </c>
      <c r="D9833">
        <v>-7.2163725000000003</v>
      </c>
      <c r="E9833">
        <v>25.206058500000001</v>
      </c>
      <c r="F9833">
        <v>17.989286400000001</v>
      </c>
      <c r="G9833">
        <v>-32.422500599999999</v>
      </c>
      <c r="H9833">
        <v>-7.4254135999999997</v>
      </c>
      <c r="I9833">
        <v>24.7607784</v>
      </c>
      <c r="J9833">
        <v>17.334867500000001</v>
      </c>
      <c r="K9833">
        <v>-32.186164900000001</v>
      </c>
      <c r="L9833">
        <v>-7.3281340999999998</v>
      </c>
      <c r="M9833">
        <v>23.667345000000001</v>
      </c>
      <c r="N9833">
        <v>16.339012100000001</v>
      </c>
      <c r="O9833">
        <v>-30.995477699999999</v>
      </c>
      <c r="P9833">
        <v>-4.1541766999999998</v>
      </c>
      <c r="Q9833">
        <v>13.8020353</v>
      </c>
      <c r="R9833">
        <v>9.6473904000000008</v>
      </c>
      <c r="S9833">
        <v>-17.956735599999998</v>
      </c>
    </row>
    <row r="9834" spans="1:19" x14ac:dyDescent="0.3">
      <c r="A9834">
        <v>9775</v>
      </c>
      <c r="B9834">
        <v>44.917915299999997</v>
      </c>
      <c r="C9834">
        <v>99.962699900000004</v>
      </c>
      <c r="D9834">
        <v>-4.2401361</v>
      </c>
      <c r="E9834">
        <v>29.258274100000001</v>
      </c>
      <c r="F9834">
        <v>25.017740199999999</v>
      </c>
      <c r="G9834">
        <v>-33.498497</v>
      </c>
      <c r="H9834">
        <v>-4.3364830000000003</v>
      </c>
      <c r="I9834">
        <v>29.680872000000001</v>
      </c>
      <c r="J9834">
        <v>25.3438911</v>
      </c>
      <c r="K9834">
        <v>-34.017360699999998</v>
      </c>
      <c r="L9834">
        <v>-4.1147102999999996</v>
      </c>
      <c r="M9834">
        <v>29.477786999999999</v>
      </c>
      <c r="N9834">
        <v>25.362874999999999</v>
      </c>
      <c r="O9834">
        <v>-33.592502600000003</v>
      </c>
      <c r="P9834">
        <v>-2.9382575000000002</v>
      </c>
      <c r="Q9834">
        <v>15.4224424</v>
      </c>
      <c r="R9834">
        <v>12.4837322</v>
      </c>
      <c r="S9834">
        <v>-18.361215600000001</v>
      </c>
    </row>
    <row r="9835" spans="1:19" x14ac:dyDescent="0.3">
      <c r="A9835">
        <v>9776</v>
      </c>
      <c r="B9835">
        <v>42.863334700000003</v>
      </c>
      <c r="C9835">
        <v>99.958526599999999</v>
      </c>
      <c r="D9835">
        <v>-3.5897877</v>
      </c>
      <c r="E9835">
        <v>30.7852535</v>
      </c>
      <c r="F9835">
        <v>27.195064500000001</v>
      </c>
      <c r="G9835">
        <v>-34.375129700000002</v>
      </c>
      <c r="H9835">
        <v>-3.7865690999999999</v>
      </c>
      <c r="I9835">
        <v>31.458515200000001</v>
      </c>
      <c r="J9835">
        <v>27.6714439</v>
      </c>
      <c r="K9835">
        <v>-35.2450981</v>
      </c>
      <c r="L9835">
        <v>-3.6508129</v>
      </c>
      <c r="M9835">
        <v>31.591617599999999</v>
      </c>
      <c r="N9835">
        <v>27.940603299999999</v>
      </c>
      <c r="O9835">
        <v>-35.242435499999999</v>
      </c>
      <c r="P9835">
        <v>-2.8285746999999999</v>
      </c>
      <c r="Q9835">
        <v>15.461482</v>
      </c>
      <c r="R9835">
        <v>12.632453</v>
      </c>
      <c r="S9835">
        <v>-18.290569300000001</v>
      </c>
    </row>
    <row r="9836" spans="1:19" x14ac:dyDescent="0.3">
      <c r="A9836">
        <v>9777</v>
      </c>
      <c r="B9836">
        <v>41.440181699999997</v>
      </c>
      <c r="C9836">
        <v>99.9584732</v>
      </c>
      <c r="D9836">
        <v>-5.5852199000000002</v>
      </c>
      <c r="E9836">
        <v>30.600223499999998</v>
      </c>
      <c r="F9836">
        <v>25.014604599999998</v>
      </c>
      <c r="G9836">
        <v>-36.185524000000001</v>
      </c>
      <c r="H9836">
        <v>-5.9893254999999996</v>
      </c>
      <c r="I9836">
        <v>31.238430000000001</v>
      </c>
      <c r="J9836">
        <v>25.248601900000001</v>
      </c>
      <c r="K9836">
        <v>-37.227748900000002</v>
      </c>
      <c r="L9836">
        <v>-5.9697633000000003</v>
      </c>
      <c r="M9836">
        <v>31.2653961</v>
      </c>
      <c r="N9836">
        <v>25.295432999999999</v>
      </c>
      <c r="O9836">
        <v>-37.235160800000003</v>
      </c>
      <c r="P9836">
        <v>-2.9134994000000001</v>
      </c>
      <c r="Q9836">
        <v>15.5082197</v>
      </c>
      <c r="R9836">
        <v>12.594266899999999</v>
      </c>
      <c r="S9836">
        <v>-18.422231700000001</v>
      </c>
    </row>
    <row r="9837" spans="1:19" x14ac:dyDescent="0.3">
      <c r="A9837">
        <v>9778</v>
      </c>
      <c r="B9837">
        <v>43.641220099999998</v>
      </c>
      <c r="C9837">
        <v>99.967689500000006</v>
      </c>
      <c r="D9837">
        <v>-8.6716566000000004</v>
      </c>
      <c r="E9837">
        <v>29.511180899999999</v>
      </c>
      <c r="F9837">
        <v>20.8391266</v>
      </c>
      <c r="G9837">
        <v>-38.182907100000001</v>
      </c>
      <c r="H9837">
        <v>-8.8850268999999997</v>
      </c>
      <c r="I9837">
        <v>29.603069300000001</v>
      </c>
      <c r="J9837">
        <v>20.7175446</v>
      </c>
      <c r="K9837">
        <v>-38.488075299999998</v>
      </c>
      <c r="L9837">
        <v>-8.7454652999999993</v>
      </c>
      <c r="M9837">
        <v>28.908504499999999</v>
      </c>
      <c r="N9837">
        <v>20.162838000000001</v>
      </c>
      <c r="O9837">
        <v>-37.653968800000001</v>
      </c>
      <c r="P9837">
        <v>-3.2522234999999999</v>
      </c>
      <c r="Q9837">
        <v>16.264310800000001</v>
      </c>
      <c r="R9837">
        <v>13.0116348</v>
      </c>
      <c r="S9837">
        <v>-19.517046000000001</v>
      </c>
    </row>
    <row r="9838" spans="1:19" x14ac:dyDescent="0.3">
      <c r="A9838">
        <v>9779</v>
      </c>
      <c r="B9838">
        <v>49.692100500000002</v>
      </c>
      <c r="C9838">
        <v>99.972793600000003</v>
      </c>
      <c r="D9838">
        <v>-11.3353424</v>
      </c>
      <c r="E9838">
        <v>23.910783800000001</v>
      </c>
      <c r="F9838">
        <v>12.575042699999999</v>
      </c>
      <c r="G9838">
        <v>-35.246181499999999</v>
      </c>
      <c r="H9838">
        <v>-11.5274553</v>
      </c>
      <c r="I9838">
        <v>22.924432800000002</v>
      </c>
      <c r="J9838">
        <v>11.396475799999999</v>
      </c>
      <c r="K9838">
        <v>-34.451835600000003</v>
      </c>
      <c r="L9838">
        <v>-11.588853800000001</v>
      </c>
      <c r="M9838">
        <v>21.304807700000001</v>
      </c>
      <c r="N9838">
        <v>9.7157535999999993</v>
      </c>
      <c r="O9838">
        <v>-32.8936615</v>
      </c>
      <c r="P9838">
        <v>-5.0406370000000003</v>
      </c>
      <c r="Q9838">
        <v>13.0977459</v>
      </c>
      <c r="R9838">
        <v>8.0566338999999996</v>
      </c>
      <c r="S9838">
        <v>-18.138915999999998</v>
      </c>
    </row>
    <row r="9839" spans="1:19" x14ac:dyDescent="0.3">
      <c r="A9839">
        <v>9780</v>
      </c>
      <c r="B9839">
        <v>50.767963399999999</v>
      </c>
      <c r="C9839">
        <v>99.961532599999998</v>
      </c>
      <c r="D9839">
        <v>-11.863346099999999</v>
      </c>
      <c r="E9839">
        <v>20.637794499999998</v>
      </c>
      <c r="F9839">
        <v>8.7740478999999993</v>
      </c>
      <c r="G9839">
        <v>-32.501193999999998</v>
      </c>
      <c r="H9839">
        <v>-12.3003664</v>
      </c>
      <c r="I9839">
        <v>19.487789200000002</v>
      </c>
      <c r="J9839">
        <v>7.1869249000000002</v>
      </c>
      <c r="K9839">
        <v>-31.788085899999999</v>
      </c>
      <c r="L9839">
        <v>-12.522767999999999</v>
      </c>
      <c r="M9839">
        <v>17.957103700000001</v>
      </c>
      <c r="N9839">
        <v>5.4341363999999999</v>
      </c>
      <c r="O9839">
        <v>-30.479869799999999</v>
      </c>
      <c r="P9839">
        <v>-6.3529406000000002</v>
      </c>
      <c r="Q9839">
        <v>11.4311895</v>
      </c>
      <c r="R9839">
        <v>5.0777596999999997</v>
      </c>
      <c r="S9839">
        <v>-17.784671800000002</v>
      </c>
    </row>
    <row r="9840" spans="1:19" x14ac:dyDescent="0.3">
      <c r="A9840">
        <v>9781</v>
      </c>
      <c r="B9840">
        <v>49.825752299999998</v>
      </c>
      <c r="C9840">
        <v>99.966743500000007</v>
      </c>
      <c r="D9840">
        <v>-8.9078692999999998</v>
      </c>
      <c r="E9840">
        <v>23.665401500000002</v>
      </c>
      <c r="F9840">
        <v>14.757131599999999</v>
      </c>
      <c r="G9840">
        <v>-32.573337600000002</v>
      </c>
      <c r="H9840">
        <v>-9.2248449000000008</v>
      </c>
      <c r="I9840">
        <v>22.907255200000002</v>
      </c>
      <c r="J9840">
        <v>13.681909599999999</v>
      </c>
      <c r="K9840">
        <v>-32.132057199999998</v>
      </c>
      <c r="L9840">
        <v>-9.2417964999999995</v>
      </c>
      <c r="M9840">
        <v>21.562328300000001</v>
      </c>
      <c r="N9840">
        <v>12.320332499999999</v>
      </c>
      <c r="O9840">
        <v>-30.804126700000001</v>
      </c>
      <c r="P9840">
        <v>-5.0240163999999998</v>
      </c>
      <c r="Q9840">
        <v>13.098226500000001</v>
      </c>
      <c r="R9840">
        <v>8.0737362000000008</v>
      </c>
      <c r="S9840">
        <v>-18.122774100000001</v>
      </c>
    </row>
    <row r="9841" spans="1:19" x14ac:dyDescent="0.3">
      <c r="A9841">
        <v>9782</v>
      </c>
      <c r="B9841">
        <v>45.923645</v>
      </c>
      <c r="C9841">
        <v>99.964080800000005</v>
      </c>
      <c r="D9841">
        <v>-5.6292347999999999</v>
      </c>
      <c r="E9841">
        <v>28.2336235</v>
      </c>
      <c r="F9841">
        <v>22.603988600000001</v>
      </c>
      <c r="G9841">
        <v>-33.862937899999999</v>
      </c>
      <c r="H9841">
        <v>-5.7098699000000002</v>
      </c>
      <c r="I9841">
        <v>28.370992699999999</v>
      </c>
      <c r="J9841">
        <v>22.660623600000001</v>
      </c>
      <c r="K9841">
        <v>-34.080856300000001</v>
      </c>
      <c r="L9841">
        <v>-5.5037149999999997</v>
      </c>
      <c r="M9841">
        <v>27.890651699999999</v>
      </c>
      <c r="N9841">
        <v>22.386737799999999</v>
      </c>
      <c r="O9841">
        <v>-33.394367199999998</v>
      </c>
      <c r="P9841">
        <v>-3.4802024</v>
      </c>
      <c r="Q9841">
        <v>15.0966702</v>
      </c>
      <c r="R9841">
        <v>11.6160107</v>
      </c>
      <c r="S9841">
        <v>-18.577388800000001</v>
      </c>
    </row>
    <row r="9842" spans="1:19" x14ac:dyDescent="0.3">
      <c r="A9842">
        <v>9783</v>
      </c>
      <c r="B9842">
        <v>42.901435900000003</v>
      </c>
      <c r="C9842">
        <v>99.958633399999997</v>
      </c>
      <c r="D9842">
        <v>-4.2313662000000001</v>
      </c>
      <c r="E9842">
        <v>30.783382400000001</v>
      </c>
      <c r="F9842">
        <v>26.551614799999999</v>
      </c>
      <c r="G9842">
        <v>-35.0148315</v>
      </c>
      <c r="H9842">
        <v>-4.4042152999999997</v>
      </c>
      <c r="I9842">
        <v>31.4103241</v>
      </c>
      <c r="J9842">
        <v>27.005609499999998</v>
      </c>
      <c r="K9842">
        <v>-35.814552300000003</v>
      </c>
      <c r="L9842">
        <v>-4.2222942999999997</v>
      </c>
      <c r="M9842">
        <v>31.472253800000001</v>
      </c>
      <c r="N9842">
        <v>27.2497559</v>
      </c>
      <c r="O9842">
        <v>-35.694545699999999</v>
      </c>
      <c r="P9842">
        <v>-3.1228316</v>
      </c>
      <c r="Q9842">
        <v>15.7138081</v>
      </c>
      <c r="R9842">
        <v>12.590521799999999</v>
      </c>
      <c r="S9842">
        <v>-18.837150600000001</v>
      </c>
    </row>
    <row r="9843" spans="1:19" x14ac:dyDescent="0.3">
      <c r="A9843">
        <v>9784</v>
      </c>
      <c r="B9843">
        <v>41.446128799999997</v>
      </c>
      <c r="C9843">
        <v>99.958938599999996</v>
      </c>
      <c r="D9843">
        <v>-5.3457312999999997</v>
      </c>
      <c r="E9843">
        <v>30.765829100000001</v>
      </c>
      <c r="F9843">
        <v>25.419700599999999</v>
      </c>
      <c r="G9843">
        <v>-36.111644699999999</v>
      </c>
      <c r="H9843">
        <v>-5.6851215000000002</v>
      </c>
      <c r="I9843">
        <v>31.455083800000001</v>
      </c>
      <c r="J9843">
        <v>25.7694607</v>
      </c>
      <c r="K9843">
        <v>-37.140209200000001</v>
      </c>
      <c r="L9843">
        <v>-5.6461401000000002</v>
      </c>
      <c r="M9843">
        <v>31.5434017</v>
      </c>
      <c r="N9843">
        <v>25.897064199999999</v>
      </c>
      <c r="O9843">
        <v>-37.189544699999999</v>
      </c>
      <c r="P9843">
        <v>-3.0696981000000001</v>
      </c>
      <c r="Q9843">
        <v>15.1568623</v>
      </c>
      <c r="R9843">
        <v>12.086709000000001</v>
      </c>
      <c r="S9843">
        <v>-18.2270775</v>
      </c>
    </row>
    <row r="9844" spans="1:19" x14ac:dyDescent="0.3">
      <c r="A9844">
        <v>9785</v>
      </c>
      <c r="B9844">
        <v>41.697032900000004</v>
      </c>
      <c r="C9844">
        <v>99.962638900000002</v>
      </c>
      <c r="D9844">
        <v>-8.3644066000000006</v>
      </c>
      <c r="E9844">
        <v>30.314229999999998</v>
      </c>
      <c r="F9844">
        <v>21.949424700000002</v>
      </c>
      <c r="G9844">
        <v>-38.678710899999999</v>
      </c>
      <c r="H9844">
        <v>-8.6854820000000004</v>
      </c>
      <c r="I9844">
        <v>30.683858900000001</v>
      </c>
      <c r="J9844">
        <v>21.997875199999999</v>
      </c>
      <c r="K9844">
        <v>-39.369323700000002</v>
      </c>
      <c r="L9844">
        <v>-8.5927752999999996</v>
      </c>
      <c r="M9844">
        <v>30.329975099999999</v>
      </c>
      <c r="N9844">
        <v>21.736995700000001</v>
      </c>
      <c r="O9844">
        <v>-38.9227524</v>
      </c>
      <c r="P9844">
        <v>-3.2788849</v>
      </c>
      <c r="Q9844">
        <v>16.4191036</v>
      </c>
      <c r="R9844">
        <v>13.139767600000001</v>
      </c>
      <c r="S9844">
        <v>-19.698497799999998</v>
      </c>
    </row>
    <row r="9845" spans="1:19" x14ac:dyDescent="0.3">
      <c r="A9845">
        <v>9786</v>
      </c>
      <c r="B9845">
        <v>47.775405900000003</v>
      </c>
      <c r="C9845">
        <v>99.973487899999995</v>
      </c>
      <c r="D9845">
        <v>-10.8604164</v>
      </c>
      <c r="E9845">
        <v>26.323156399999998</v>
      </c>
      <c r="F9845">
        <v>15.4623413</v>
      </c>
      <c r="G9845">
        <v>-37.183631900000002</v>
      </c>
      <c r="H9845">
        <v>-10.998670600000001</v>
      </c>
      <c r="I9845">
        <v>25.630016300000001</v>
      </c>
      <c r="J9845">
        <v>14.630846999999999</v>
      </c>
      <c r="K9845">
        <v>-36.628650700000001</v>
      </c>
      <c r="L9845">
        <v>-10.9242706</v>
      </c>
      <c r="M9845">
        <v>24.181350699999999</v>
      </c>
      <c r="N9845">
        <v>13.256881699999999</v>
      </c>
      <c r="O9845">
        <v>-35.105621300000003</v>
      </c>
      <c r="P9845">
        <v>-4.5316973000000003</v>
      </c>
      <c r="Q9845">
        <v>14.438380199999999</v>
      </c>
      <c r="R9845">
        <v>9.9062166000000005</v>
      </c>
      <c r="S9845">
        <v>-18.970600099999999</v>
      </c>
    </row>
    <row r="9846" spans="1:19" x14ac:dyDescent="0.3">
      <c r="A9846">
        <v>9787</v>
      </c>
      <c r="B9846">
        <v>50.615673100000002</v>
      </c>
      <c r="C9846">
        <v>99.963539100000006</v>
      </c>
      <c r="D9846">
        <v>-12.2616405</v>
      </c>
      <c r="E9846">
        <v>21.2810898</v>
      </c>
      <c r="F9846">
        <v>9.0190525000000008</v>
      </c>
      <c r="G9846">
        <v>-33.542777999999998</v>
      </c>
      <c r="H9846">
        <v>-12.635502799999999</v>
      </c>
      <c r="I9846">
        <v>20.1128006</v>
      </c>
      <c r="J9846">
        <v>7.4767980999999999</v>
      </c>
      <c r="K9846">
        <v>-32.748233800000001</v>
      </c>
      <c r="L9846">
        <v>-12.798315000000001</v>
      </c>
      <c r="M9846">
        <v>18.5115604</v>
      </c>
      <c r="N9846">
        <v>5.7130445999999999</v>
      </c>
      <c r="O9846">
        <v>-31.3098755</v>
      </c>
      <c r="P9846">
        <v>-6.271452</v>
      </c>
      <c r="Q9846">
        <v>11.669017800000001</v>
      </c>
      <c r="R9846">
        <v>5.3970785000000001</v>
      </c>
      <c r="S9846">
        <v>-17.941011400000001</v>
      </c>
    </row>
    <row r="9847" spans="1:19" x14ac:dyDescent="0.3">
      <c r="A9847">
        <v>9788</v>
      </c>
      <c r="B9847">
        <v>50.587360400000001</v>
      </c>
      <c r="C9847">
        <v>99.963157699999996</v>
      </c>
      <c r="D9847">
        <v>-10.123111700000001</v>
      </c>
      <c r="E9847">
        <v>22.251283600000001</v>
      </c>
      <c r="F9847">
        <v>12.127769499999999</v>
      </c>
      <c r="G9847">
        <v>-32.374454499999999</v>
      </c>
      <c r="H9847">
        <v>-10.537340199999999</v>
      </c>
      <c r="I9847">
        <v>21.235849399999999</v>
      </c>
      <c r="J9847">
        <v>10.6980085</v>
      </c>
      <c r="K9847">
        <v>-31.7731323</v>
      </c>
      <c r="L9847">
        <v>-10.648104699999999</v>
      </c>
      <c r="M9847">
        <v>19.7482185</v>
      </c>
      <c r="N9847">
        <v>9.0999136000000007</v>
      </c>
      <c r="O9847">
        <v>-30.396322300000001</v>
      </c>
      <c r="P9847">
        <v>-5.7312669999999999</v>
      </c>
      <c r="Q9847">
        <v>12.368467300000001</v>
      </c>
      <c r="R9847">
        <v>6.6367172999999999</v>
      </c>
      <c r="S9847">
        <v>-18.100269300000001</v>
      </c>
    </row>
    <row r="9848" spans="1:19" x14ac:dyDescent="0.3">
      <c r="A9848">
        <v>9789</v>
      </c>
      <c r="B9848">
        <v>47.562599200000001</v>
      </c>
      <c r="C9848">
        <v>99.965965299999993</v>
      </c>
      <c r="D9848">
        <v>-6.8769212</v>
      </c>
      <c r="E9848">
        <v>26.557058300000001</v>
      </c>
      <c r="F9848">
        <v>19.6797352</v>
      </c>
      <c r="G9848">
        <v>-33.434055299999997</v>
      </c>
      <c r="H9848">
        <v>-7.0579251999999997</v>
      </c>
      <c r="I9848">
        <v>26.328405400000001</v>
      </c>
      <c r="J9848">
        <v>19.269977600000001</v>
      </c>
      <c r="K9848">
        <v>-33.3863068</v>
      </c>
      <c r="L9848">
        <v>-6.9031853999999999</v>
      </c>
      <c r="M9848">
        <v>25.4446239</v>
      </c>
      <c r="N9848">
        <v>18.541238799999999</v>
      </c>
      <c r="O9848">
        <v>-32.347812699999999</v>
      </c>
      <c r="P9848">
        <v>-3.9743759999999999</v>
      </c>
      <c r="Q9848">
        <v>14.4130802</v>
      </c>
      <c r="R9848">
        <v>10.438239100000001</v>
      </c>
      <c r="S9848">
        <v>-18.387975699999998</v>
      </c>
    </row>
    <row r="9849" spans="1:19" x14ac:dyDescent="0.3">
      <c r="A9849">
        <v>9790</v>
      </c>
      <c r="B9849">
        <v>43.848278000000001</v>
      </c>
      <c r="C9849">
        <v>99.959854100000001</v>
      </c>
      <c r="D9849">
        <v>-4.7802648999999997</v>
      </c>
      <c r="E9849">
        <v>29.940658599999999</v>
      </c>
      <c r="F9849">
        <v>25.159994099999999</v>
      </c>
      <c r="G9849">
        <v>-34.721008300000001</v>
      </c>
      <c r="H9849">
        <v>-4.9591564999999997</v>
      </c>
      <c r="I9849">
        <v>30.408193600000001</v>
      </c>
      <c r="J9849">
        <v>25.4485359</v>
      </c>
      <c r="K9849">
        <v>-35.3673553</v>
      </c>
      <c r="L9849">
        <v>-4.7443004000000002</v>
      </c>
      <c r="M9849">
        <v>30.2649422</v>
      </c>
      <c r="N9849">
        <v>25.520443</v>
      </c>
      <c r="O9849">
        <v>-35.009242999999998</v>
      </c>
      <c r="P9849">
        <v>-3.2225239000000001</v>
      </c>
      <c r="Q9849">
        <v>15.672534000000001</v>
      </c>
      <c r="R9849">
        <v>12.449555399999999</v>
      </c>
      <c r="S9849">
        <v>-18.895572699999999</v>
      </c>
    </row>
    <row r="9850" spans="1:19" x14ac:dyDescent="0.3">
      <c r="A9850">
        <v>9791</v>
      </c>
      <c r="B9850">
        <v>41.912296300000001</v>
      </c>
      <c r="C9850">
        <v>99.958358799999999</v>
      </c>
      <c r="D9850">
        <v>-4.6946864000000001</v>
      </c>
      <c r="E9850">
        <v>30.902790100000001</v>
      </c>
      <c r="F9850">
        <v>26.207702600000001</v>
      </c>
      <c r="G9850">
        <v>-35.597557100000003</v>
      </c>
      <c r="H9850">
        <v>-5.0273414000000001</v>
      </c>
      <c r="I9850">
        <v>31.598026300000001</v>
      </c>
      <c r="J9850">
        <v>26.570184699999999</v>
      </c>
      <c r="K9850">
        <v>-36.625373799999998</v>
      </c>
      <c r="L9850">
        <v>-4.9221950000000003</v>
      </c>
      <c r="M9850">
        <v>31.673099499999999</v>
      </c>
      <c r="N9850">
        <v>26.750705700000001</v>
      </c>
      <c r="O9850">
        <v>-36.595295</v>
      </c>
      <c r="P9850">
        <v>-3.1289079000000002</v>
      </c>
      <c r="Q9850">
        <v>15.3517408</v>
      </c>
      <c r="R9850">
        <v>12.2223778</v>
      </c>
      <c r="S9850">
        <v>-18.481162999999999</v>
      </c>
    </row>
    <row r="9851" spans="1:19" x14ac:dyDescent="0.3">
      <c r="A9851">
        <v>9792</v>
      </c>
      <c r="B9851">
        <v>41.066520699999998</v>
      </c>
      <c r="C9851">
        <v>99.959487899999999</v>
      </c>
      <c r="D9851">
        <v>-7.3926696999999999</v>
      </c>
      <c r="E9851">
        <v>30.5174351</v>
      </c>
      <c r="F9851">
        <v>23.124366800000001</v>
      </c>
      <c r="G9851">
        <v>-37.910179100000001</v>
      </c>
      <c r="H9851">
        <v>-7.8360647999999999</v>
      </c>
      <c r="I9851">
        <v>31.035312699999999</v>
      </c>
      <c r="J9851">
        <v>23.1987457</v>
      </c>
      <c r="K9851">
        <v>-38.8713646</v>
      </c>
      <c r="L9851">
        <v>-7.7950745000000001</v>
      </c>
      <c r="M9851">
        <v>30.864154800000001</v>
      </c>
      <c r="N9851">
        <v>23.068880100000001</v>
      </c>
      <c r="O9851">
        <v>-38.659233100000002</v>
      </c>
      <c r="P9851">
        <v>-3.1614410999999998</v>
      </c>
      <c r="Q9851">
        <v>16.084316300000001</v>
      </c>
      <c r="R9851">
        <v>12.9224224</v>
      </c>
      <c r="S9851">
        <v>-19.2462673</v>
      </c>
    </row>
    <row r="9852" spans="1:19" x14ac:dyDescent="0.3">
      <c r="A9852">
        <v>9793</v>
      </c>
      <c r="B9852">
        <v>46.333446500000001</v>
      </c>
      <c r="C9852">
        <v>99.971420300000005</v>
      </c>
      <c r="D9852">
        <v>-10.4658947</v>
      </c>
      <c r="E9852">
        <v>27.4954109</v>
      </c>
      <c r="F9852">
        <v>17.029115699999998</v>
      </c>
      <c r="G9852">
        <v>-37.9613686</v>
      </c>
      <c r="H9852">
        <v>-10.645463899999999</v>
      </c>
      <c r="I9852">
        <v>27.037332500000002</v>
      </c>
      <c r="J9852">
        <v>16.391366999999999</v>
      </c>
      <c r="K9852">
        <v>-37.682762099999998</v>
      </c>
      <c r="L9852">
        <v>-10.517042200000001</v>
      </c>
      <c r="M9852">
        <v>25.781991999999999</v>
      </c>
      <c r="N9852">
        <v>15.2647505</v>
      </c>
      <c r="O9852">
        <v>-36.2990341</v>
      </c>
      <c r="P9852">
        <v>-4.1963448999999997</v>
      </c>
      <c r="Q9852">
        <v>15.2328587</v>
      </c>
      <c r="R9852">
        <v>11.036051799999999</v>
      </c>
      <c r="S9852">
        <v>-19.429721799999999</v>
      </c>
    </row>
    <row r="9853" spans="1:19" x14ac:dyDescent="0.3">
      <c r="A9853">
        <v>9794</v>
      </c>
      <c r="B9853">
        <v>50.580028499999997</v>
      </c>
      <c r="C9853">
        <v>99.965728799999994</v>
      </c>
      <c r="D9853">
        <v>-12.521635099999999</v>
      </c>
      <c r="E9853">
        <v>21.6788445</v>
      </c>
      <c r="F9853">
        <v>9.1568068999999994</v>
      </c>
      <c r="G9853">
        <v>-34.200523400000002</v>
      </c>
      <c r="H9853">
        <v>-12.7766552</v>
      </c>
      <c r="I9853">
        <v>20.5387764</v>
      </c>
      <c r="J9853">
        <v>7.7616209999999999</v>
      </c>
      <c r="K9853">
        <v>-33.315364799999998</v>
      </c>
      <c r="L9853">
        <v>-12.871470499999999</v>
      </c>
      <c r="M9853">
        <v>18.929094299999999</v>
      </c>
      <c r="N9853">
        <v>6.0574250000000003</v>
      </c>
      <c r="O9853">
        <v>-31.800563799999999</v>
      </c>
      <c r="P9853">
        <v>-5.9362973999999999</v>
      </c>
      <c r="Q9853">
        <v>11.964517600000001</v>
      </c>
      <c r="R9853">
        <v>6.0277352000000004</v>
      </c>
      <c r="S9853">
        <v>-17.901351900000002</v>
      </c>
    </row>
    <row r="9854" spans="1:19" x14ac:dyDescent="0.3">
      <c r="A9854">
        <v>9795</v>
      </c>
      <c r="B9854">
        <v>50.803886400000003</v>
      </c>
      <c r="C9854">
        <v>99.961456299999995</v>
      </c>
      <c r="D9854">
        <v>-11.0340939</v>
      </c>
      <c r="E9854">
        <v>21.263950300000001</v>
      </c>
      <c r="F9854">
        <v>10.229456900000001</v>
      </c>
      <c r="G9854">
        <v>-32.298099499999999</v>
      </c>
      <c r="H9854">
        <v>-11.4737616</v>
      </c>
      <c r="I9854">
        <v>20.160966899999998</v>
      </c>
      <c r="J9854">
        <v>8.6867026999999997</v>
      </c>
      <c r="K9854">
        <v>-31.634662599999999</v>
      </c>
      <c r="L9854">
        <v>-11.640825299999999</v>
      </c>
      <c r="M9854">
        <v>18.646213500000002</v>
      </c>
      <c r="N9854">
        <v>7.0051893999999999</v>
      </c>
      <c r="O9854">
        <v>-30.287038800000001</v>
      </c>
      <c r="P9854">
        <v>-6.1591144</v>
      </c>
      <c r="Q9854">
        <v>11.8156233</v>
      </c>
      <c r="R9854">
        <v>5.6560221000000004</v>
      </c>
      <c r="S9854">
        <v>-17.975276900000001</v>
      </c>
    </row>
    <row r="9855" spans="1:19" x14ac:dyDescent="0.3">
      <c r="A9855">
        <v>9796</v>
      </c>
      <c r="B9855">
        <v>48.5567894</v>
      </c>
      <c r="C9855">
        <v>99.965118399999994</v>
      </c>
      <c r="D9855">
        <v>-7.8221970000000001</v>
      </c>
      <c r="E9855">
        <v>25.468872099999999</v>
      </c>
      <c r="F9855">
        <v>17.646274600000002</v>
      </c>
      <c r="G9855">
        <v>-33.291133899999998</v>
      </c>
      <c r="H9855">
        <v>-8.0865449999999992</v>
      </c>
      <c r="I9855">
        <v>24.967111599999999</v>
      </c>
      <c r="J9855">
        <v>16.880065900000002</v>
      </c>
      <c r="K9855">
        <v>-33.053626999999999</v>
      </c>
      <c r="L9855">
        <v>-7.9861250000000004</v>
      </c>
      <c r="M9855">
        <v>23.8484306</v>
      </c>
      <c r="N9855">
        <v>15.862106300000001</v>
      </c>
      <c r="O9855">
        <v>-31.8345585</v>
      </c>
      <c r="P9855">
        <v>-4.456912</v>
      </c>
      <c r="Q9855">
        <v>13.965151799999999</v>
      </c>
      <c r="R9855">
        <v>9.5077715000000005</v>
      </c>
      <c r="S9855">
        <v>-18.422588300000001</v>
      </c>
    </row>
    <row r="9856" spans="1:19" x14ac:dyDescent="0.3">
      <c r="A9856">
        <v>9797</v>
      </c>
      <c r="B9856">
        <v>44.276023899999998</v>
      </c>
      <c r="C9856">
        <v>99.958267199999995</v>
      </c>
      <c r="D9856">
        <v>-5.2472919999999998</v>
      </c>
      <c r="E9856">
        <v>29.561639799999998</v>
      </c>
      <c r="F9856">
        <v>24.313945799999999</v>
      </c>
      <c r="G9856">
        <v>-34.809013399999998</v>
      </c>
      <c r="H9856">
        <v>-5.4431539000000004</v>
      </c>
      <c r="I9856">
        <v>29.890234</v>
      </c>
      <c r="J9856">
        <v>24.446580900000001</v>
      </c>
      <c r="K9856">
        <v>-35.333385499999999</v>
      </c>
      <c r="L9856">
        <v>-5.2216749</v>
      </c>
      <c r="M9856">
        <v>29.646758999999999</v>
      </c>
      <c r="N9856">
        <v>24.424880999999999</v>
      </c>
      <c r="O9856">
        <v>-34.868431100000002</v>
      </c>
      <c r="P9856">
        <v>-3.3836544000000002</v>
      </c>
      <c r="Q9856">
        <v>15.6402559</v>
      </c>
      <c r="R9856">
        <v>12.2561474</v>
      </c>
      <c r="S9856">
        <v>-19.0244255</v>
      </c>
    </row>
    <row r="9857" spans="1:19" x14ac:dyDescent="0.3">
      <c r="A9857">
        <v>9798</v>
      </c>
      <c r="B9857">
        <v>41.962909699999997</v>
      </c>
      <c r="C9857">
        <v>99.956207300000003</v>
      </c>
      <c r="D9857">
        <v>-4.5416245000000002</v>
      </c>
      <c r="E9857">
        <v>31.115001700000001</v>
      </c>
      <c r="F9857">
        <v>26.572973300000001</v>
      </c>
      <c r="G9857">
        <v>-35.656711600000001</v>
      </c>
      <c r="H9857">
        <v>-4.8547883000000001</v>
      </c>
      <c r="I9857">
        <v>31.788269</v>
      </c>
      <c r="J9857">
        <v>26.932979599999999</v>
      </c>
      <c r="K9857">
        <v>-36.6430626</v>
      </c>
      <c r="L9857">
        <v>-4.7245397999999996</v>
      </c>
      <c r="M9857">
        <v>31.8968506</v>
      </c>
      <c r="N9857">
        <v>27.172113400000001</v>
      </c>
      <c r="O9857">
        <v>-36.621391299999999</v>
      </c>
      <c r="P9857">
        <v>-3.2497687000000002</v>
      </c>
      <c r="Q9857">
        <v>15.609641999999999</v>
      </c>
      <c r="R9857">
        <v>12.3594189</v>
      </c>
      <c r="S9857">
        <v>-18.8599262</v>
      </c>
    </row>
    <row r="9858" spans="1:19" x14ac:dyDescent="0.3">
      <c r="A9858">
        <v>9799</v>
      </c>
      <c r="B9858">
        <v>40.816288</v>
      </c>
      <c r="C9858">
        <v>99.958190900000005</v>
      </c>
      <c r="D9858">
        <v>-6.4922304000000004</v>
      </c>
      <c r="E9858">
        <v>31.018726300000001</v>
      </c>
      <c r="F9858">
        <v>24.526096299999999</v>
      </c>
      <c r="G9858">
        <v>-37.511035900000003</v>
      </c>
      <c r="H9858">
        <v>-6.9722175999999996</v>
      </c>
      <c r="I9858">
        <v>31.597930900000001</v>
      </c>
      <c r="J9858">
        <v>24.625213599999999</v>
      </c>
      <c r="K9858">
        <v>-38.570148500000002</v>
      </c>
      <c r="L9858">
        <v>-6.9662042</v>
      </c>
      <c r="M9858">
        <v>31.533489200000002</v>
      </c>
      <c r="N9858">
        <v>24.5670815</v>
      </c>
      <c r="O9858">
        <v>-38.499690999999999</v>
      </c>
      <c r="P9858">
        <v>-3.3330586000000002</v>
      </c>
      <c r="Q9858">
        <v>15.895568799999999</v>
      </c>
      <c r="R9858">
        <v>12.562056500000001</v>
      </c>
      <c r="S9858">
        <v>-19.229141200000001</v>
      </c>
    </row>
    <row r="9859" spans="1:19" x14ac:dyDescent="0.3">
      <c r="A9859">
        <v>9800</v>
      </c>
      <c r="B9859">
        <v>44.346481300000001</v>
      </c>
      <c r="C9859">
        <v>99.968246500000006</v>
      </c>
      <c r="D9859">
        <v>-9.6513615000000001</v>
      </c>
      <c r="E9859">
        <v>29.0280342</v>
      </c>
      <c r="F9859">
        <v>19.376272199999999</v>
      </c>
      <c r="G9859">
        <v>-38.6794662</v>
      </c>
      <c r="H9859">
        <v>-9.9150866999999998</v>
      </c>
      <c r="I9859">
        <v>28.8880196</v>
      </c>
      <c r="J9859">
        <v>18.9724331</v>
      </c>
      <c r="K9859">
        <v>-38.803081499999998</v>
      </c>
      <c r="L9859">
        <v>-9.7673283000000009</v>
      </c>
      <c r="M9859">
        <v>27.932113600000001</v>
      </c>
      <c r="N9859">
        <v>18.1645851</v>
      </c>
      <c r="O9859">
        <v>-37.699440000000003</v>
      </c>
      <c r="P9859">
        <v>-3.9560905000000002</v>
      </c>
      <c r="Q9859">
        <v>16.0338593</v>
      </c>
      <c r="R9859">
        <v>12.0773115</v>
      </c>
      <c r="S9859">
        <v>-19.990465199999999</v>
      </c>
    </row>
    <row r="9860" spans="1:19" x14ac:dyDescent="0.3">
      <c r="A9860">
        <v>9801</v>
      </c>
      <c r="B9860">
        <v>49.928672800000001</v>
      </c>
      <c r="C9860">
        <v>99.968032800000003</v>
      </c>
      <c r="D9860">
        <v>-12.1737652</v>
      </c>
      <c r="E9860">
        <v>23.024889000000002</v>
      </c>
      <c r="F9860">
        <v>10.8507233</v>
      </c>
      <c r="G9860">
        <v>-35.198707599999999</v>
      </c>
      <c r="H9860">
        <v>-12.4623194</v>
      </c>
      <c r="I9860">
        <v>21.9256344</v>
      </c>
      <c r="J9860">
        <v>9.4628162000000007</v>
      </c>
      <c r="K9860">
        <v>-34.387893699999999</v>
      </c>
      <c r="L9860">
        <v>-12.5273161</v>
      </c>
      <c r="M9860">
        <v>20.261869399999998</v>
      </c>
      <c r="N9860">
        <v>7.7343545000000002</v>
      </c>
      <c r="O9860">
        <v>-32.7891884</v>
      </c>
      <c r="P9860">
        <v>-5.8205632999999999</v>
      </c>
      <c r="Q9860">
        <v>12.6897488</v>
      </c>
      <c r="R9860">
        <v>6.8687047999999997</v>
      </c>
      <c r="S9860">
        <v>-18.510849</v>
      </c>
    </row>
    <row r="9861" spans="1:19" x14ac:dyDescent="0.3">
      <c r="A9861">
        <v>9802</v>
      </c>
      <c r="B9861">
        <v>50.677406300000001</v>
      </c>
      <c r="C9861">
        <v>99.959426899999997</v>
      </c>
      <c r="D9861">
        <v>-11.7902117</v>
      </c>
      <c r="E9861">
        <v>20.967517900000001</v>
      </c>
      <c r="F9861">
        <v>9.1769075000000004</v>
      </c>
      <c r="G9861">
        <v>-32.757781999999999</v>
      </c>
      <c r="H9861">
        <v>-12.272418999999999</v>
      </c>
      <c r="I9861">
        <v>19.818037</v>
      </c>
      <c r="J9861">
        <v>7.5451188</v>
      </c>
      <c r="K9861">
        <v>-32.090385400000002</v>
      </c>
      <c r="L9861">
        <v>-12.435812</v>
      </c>
      <c r="M9861">
        <v>18.265829100000001</v>
      </c>
      <c r="N9861">
        <v>5.8298173000000002</v>
      </c>
      <c r="O9861">
        <v>-30.7016411</v>
      </c>
      <c r="P9861">
        <v>-6.5976229000000002</v>
      </c>
      <c r="Q9861">
        <v>11.7340851</v>
      </c>
      <c r="R9861">
        <v>5.1359719999999998</v>
      </c>
      <c r="S9861">
        <v>-18.332248700000001</v>
      </c>
    </row>
    <row r="9862" spans="1:19" x14ac:dyDescent="0.3">
      <c r="A9862">
        <v>9803</v>
      </c>
      <c r="B9862">
        <v>48.801437399999998</v>
      </c>
      <c r="C9862">
        <v>99.963409400000003</v>
      </c>
      <c r="D9862">
        <v>-8.6331921000000005</v>
      </c>
      <c r="E9862">
        <v>24.970210999999999</v>
      </c>
      <c r="F9862">
        <v>16.3366203</v>
      </c>
      <c r="G9862">
        <v>-33.603469799999999</v>
      </c>
      <c r="H9862">
        <v>-8.9300709000000005</v>
      </c>
      <c r="I9862">
        <v>24.3680305</v>
      </c>
      <c r="J9862">
        <v>15.437459</v>
      </c>
      <c r="K9862">
        <v>-33.298068999999998</v>
      </c>
      <c r="L9862">
        <v>-8.8161707000000007</v>
      </c>
      <c r="M9862">
        <v>23.161273999999999</v>
      </c>
      <c r="N9862">
        <v>14.3449049</v>
      </c>
      <c r="O9862">
        <v>-31.977443699999998</v>
      </c>
      <c r="P9862">
        <v>-4.9191121999999998</v>
      </c>
      <c r="Q9862">
        <v>13.766708400000001</v>
      </c>
      <c r="R9862">
        <v>8.8471241000000003</v>
      </c>
      <c r="S9862">
        <v>-18.686344099999999</v>
      </c>
    </row>
    <row r="9863" spans="1:19" x14ac:dyDescent="0.3">
      <c r="A9863">
        <v>9804</v>
      </c>
      <c r="B9863">
        <v>44.6813316</v>
      </c>
      <c r="C9863">
        <v>99.958648699999998</v>
      </c>
      <c r="D9863">
        <v>-5.7729993000000004</v>
      </c>
      <c r="E9863">
        <v>29.053752899999999</v>
      </c>
      <c r="F9863">
        <v>23.2803574</v>
      </c>
      <c r="G9863">
        <v>-34.826835600000003</v>
      </c>
      <c r="H9863">
        <v>-5.9731417000000002</v>
      </c>
      <c r="I9863">
        <v>29.291927300000001</v>
      </c>
      <c r="J9863">
        <v>23.3182869</v>
      </c>
      <c r="K9863">
        <v>-35.265060400000003</v>
      </c>
      <c r="L9863">
        <v>-5.7447391000000003</v>
      </c>
      <c r="M9863">
        <v>28.9438782</v>
      </c>
      <c r="N9863">
        <v>23.198938399999999</v>
      </c>
      <c r="O9863">
        <v>-34.688617700000002</v>
      </c>
      <c r="P9863">
        <v>-3.6380463000000001</v>
      </c>
      <c r="Q9863">
        <v>15.498601900000001</v>
      </c>
      <c r="R9863">
        <v>11.8600979</v>
      </c>
      <c r="S9863">
        <v>-19.137165100000001</v>
      </c>
    </row>
    <row r="9864" spans="1:19" x14ac:dyDescent="0.3">
      <c r="A9864">
        <v>9805</v>
      </c>
      <c r="B9864">
        <v>42.231834399999997</v>
      </c>
      <c r="C9864">
        <v>99.954849199999998</v>
      </c>
      <c r="D9864">
        <v>-4.4733014000000004</v>
      </c>
      <c r="E9864">
        <v>31.045352900000001</v>
      </c>
      <c r="F9864">
        <v>26.571651500000002</v>
      </c>
      <c r="G9864">
        <v>-35.518741599999998</v>
      </c>
      <c r="H9864">
        <v>-4.7745948</v>
      </c>
      <c r="I9864">
        <v>31.695217100000001</v>
      </c>
      <c r="J9864">
        <v>26.920124099999999</v>
      </c>
      <c r="K9864">
        <v>-36.469825700000001</v>
      </c>
      <c r="L9864">
        <v>-4.5986671000000001</v>
      </c>
      <c r="M9864">
        <v>31.791641200000001</v>
      </c>
      <c r="N9864">
        <v>27.192773800000001</v>
      </c>
      <c r="O9864">
        <v>-36.390308400000002</v>
      </c>
      <c r="P9864">
        <v>-3.3371059999999999</v>
      </c>
      <c r="Q9864">
        <v>15.791364700000001</v>
      </c>
      <c r="R9864">
        <v>12.453804999999999</v>
      </c>
      <c r="S9864">
        <v>-19.128986399999999</v>
      </c>
    </row>
    <row r="9865" spans="1:19" x14ac:dyDescent="0.3">
      <c r="A9865">
        <v>9806</v>
      </c>
      <c r="B9865">
        <v>41.001564000000002</v>
      </c>
      <c r="C9865">
        <v>99.955581699999996</v>
      </c>
      <c r="D9865">
        <v>-5.7265367999999999</v>
      </c>
      <c r="E9865">
        <v>31.217508299999999</v>
      </c>
      <c r="F9865">
        <v>25.490572</v>
      </c>
      <c r="G9865">
        <v>-36.9441299</v>
      </c>
      <c r="H9865">
        <v>-6.2167906999999998</v>
      </c>
      <c r="I9865">
        <v>31.809253699999999</v>
      </c>
      <c r="J9865">
        <v>25.5919609</v>
      </c>
      <c r="K9865">
        <v>-38.026046800000003</v>
      </c>
      <c r="L9865">
        <v>-6.1920652</v>
      </c>
      <c r="M9865">
        <v>31.813762700000002</v>
      </c>
      <c r="N9865">
        <v>25.621500000000001</v>
      </c>
      <c r="O9865">
        <v>-38.005828899999997</v>
      </c>
      <c r="P9865">
        <v>-3.4238578999999998</v>
      </c>
      <c r="Q9865">
        <v>15.7399673</v>
      </c>
      <c r="R9865">
        <v>12.3156538</v>
      </c>
      <c r="S9865">
        <v>-19.164337199999999</v>
      </c>
    </row>
    <row r="9866" spans="1:19" x14ac:dyDescent="0.3">
      <c r="A9866">
        <v>9807</v>
      </c>
      <c r="B9866">
        <v>43.483902</v>
      </c>
      <c r="C9866">
        <v>99.965843199999995</v>
      </c>
      <c r="D9866">
        <v>-8.9245348</v>
      </c>
      <c r="E9866">
        <v>29.6929321</v>
      </c>
      <c r="F9866">
        <v>20.767995800000001</v>
      </c>
      <c r="G9866">
        <v>-38.617534599999999</v>
      </c>
      <c r="H9866">
        <v>-9.2329340000000002</v>
      </c>
      <c r="I9866">
        <v>29.695545200000002</v>
      </c>
      <c r="J9866">
        <v>20.462112399999999</v>
      </c>
      <c r="K9866">
        <v>-38.928459199999999</v>
      </c>
      <c r="L9866">
        <v>-9.1130800000000001</v>
      </c>
      <c r="M9866">
        <v>28.930740400000001</v>
      </c>
      <c r="N9866">
        <v>19.8174572</v>
      </c>
      <c r="O9866">
        <v>-38.043823199999999</v>
      </c>
      <c r="P9866">
        <v>-4.0656604999999999</v>
      </c>
      <c r="Q9866">
        <v>16.155118900000002</v>
      </c>
      <c r="R9866">
        <v>12.0890007</v>
      </c>
      <c r="S9866">
        <v>-20.221292500000001</v>
      </c>
    </row>
    <row r="9867" spans="1:19" x14ac:dyDescent="0.3">
      <c r="A9867">
        <v>9808</v>
      </c>
      <c r="B9867">
        <v>49.445697799999998</v>
      </c>
      <c r="C9867">
        <v>99.968231200000005</v>
      </c>
      <c r="D9867">
        <v>-11.871355100000001</v>
      </c>
      <c r="E9867">
        <v>23.801801699999999</v>
      </c>
      <c r="F9867">
        <v>11.930045099999999</v>
      </c>
      <c r="G9867">
        <v>-35.673210099999999</v>
      </c>
      <c r="H9867">
        <v>-12.171162600000001</v>
      </c>
      <c r="I9867">
        <v>22.7724495</v>
      </c>
      <c r="J9867">
        <v>10.6007891</v>
      </c>
      <c r="K9867">
        <v>-34.943553899999998</v>
      </c>
      <c r="L9867">
        <v>-12.1941471</v>
      </c>
      <c r="M9867">
        <v>21.131513600000002</v>
      </c>
      <c r="N9867">
        <v>8.9371671999999993</v>
      </c>
      <c r="O9867">
        <v>-33.3256607</v>
      </c>
      <c r="P9867">
        <v>-5.8311128999999999</v>
      </c>
      <c r="Q9867">
        <v>13.0460815</v>
      </c>
      <c r="R9867">
        <v>7.2144880000000002</v>
      </c>
      <c r="S9867">
        <v>-18.877727499999999</v>
      </c>
    </row>
    <row r="9868" spans="1:19" x14ac:dyDescent="0.3">
      <c r="A9868">
        <v>9809</v>
      </c>
      <c r="B9868">
        <v>50.8360214</v>
      </c>
      <c r="C9868">
        <v>99.957076999999998</v>
      </c>
      <c r="D9868">
        <v>-12.0802155</v>
      </c>
      <c r="E9868">
        <v>20.694501899999999</v>
      </c>
      <c r="F9868">
        <v>8.6138867999999995</v>
      </c>
      <c r="G9868">
        <v>-32.774768799999997</v>
      </c>
      <c r="H9868">
        <v>-12.5938663</v>
      </c>
      <c r="I9868">
        <v>19.468132000000001</v>
      </c>
      <c r="J9868">
        <v>6.8737678999999998</v>
      </c>
      <c r="K9868">
        <v>-32.061927799999999</v>
      </c>
      <c r="L9868">
        <v>-12.7761192</v>
      </c>
      <c r="M9868">
        <v>17.891283000000001</v>
      </c>
      <c r="N9868">
        <v>5.1149639999999996</v>
      </c>
      <c r="O9868">
        <v>-30.6674042</v>
      </c>
      <c r="P9868">
        <v>-6.8810601</v>
      </c>
      <c r="Q9868">
        <v>11.4980049</v>
      </c>
      <c r="R9868">
        <v>4.6164535999999998</v>
      </c>
      <c r="S9868">
        <v>-18.379610100000001</v>
      </c>
    </row>
    <row r="9869" spans="1:19" x14ac:dyDescent="0.3">
      <c r="A9869">
        <v>9810</v>
      </c>
      <c r="B9869">
        <v>49.598072100000003</v>
      </c>
      <c r="C9869">
        <v>99.9624405</v>
      </c>
      <c r="D9869">
        <v>-9.1070776000000002</v>
      </c>
      <c r="E9869">
        <v>23.971574799999999</v>
      </c>
      <c r="F9869">
        <v>14.8640957</v>
      </c>
      <c r="G9869">
        <v>-33.078716300000004</v>
      </c>
      <c r="H9869">
        <v>-9.4963551000000006</v>
      </c>
      <c r="I9869">
        <v>23.158481600000002</v>
      </c>
      <c r="J9869">
        <v>13.661625900000001</v>
      </c>
      <c r="K9869">
        <v>-32.654789000000001</v>
      </c>
      <c r="L9869">
        <v>-9.4784050000000004</v>
      </c>
      <c r="M9869">
        <v>21.801807400000001</v>
      </c>
      <c r="N9869">
        <v>12.3232021</v>
      </c>
      <c r="O9869">
        <v>-31.280216200000002</v>
      </c>
      <c r="P9869">
        <v>-5.4516381999999997</v>
      </c>
      <c r="Q9869">
        <v>13.1951389</v>
      </c>
      <c r="R9869">
        <v>7.7430238999999998</v>
      </c>
      <c r="S9869">
        <v>-18.647308299999999</v>
      </c>
    </row>
    <row r="9870" spans="1:19" x14ac:dyDescent="0.3">
      <c r="A9870">
        <v>9811</v>
      </c>
      <c r="B9870">
        <v>45.6888504</v>
      </c>
      <c r="C9870">
        <v>99.960006699999994</v>
      </c>
      <c r="D9870">
        <v>-5.9319877999999999</v>
      </c>
      <c r="E9870">
        <v>28.0836887</v>
      </c>
      <c r="F9870">
        <v>22.151302300000001</v>
      </c>
      <c r="G9870">
        <v>-34.015754700000002</v>
      </c>
      <c r="H9870">
        <v>-6.1865940000000004</v>
      </c>
      <c r="I9870">
        <v>28.152078599999999</v>
      </c>
      <c r="J9870">
        <v>21.964984900000001</v>
      </c>
      <c r="K9870">
        <v>-34.338661199999997</v>
      </c>
      <c r="L9870">
        <v>-6.0010157</v>
      </c>
      <c r="M9870">
        <v>27.6194706</v>
      </c>
      <c r="N9870">
        <v>21.618251799999999</v>
      </c>
      <c r="O9870">
        <v>-33.620483399999998</v>
      </c>
      <c r="P9870">
        <v>-3.8595880999999999</v>
      </c>
      <c r="Q9870">
        <v>15.094981199999999</v>
      </c>
      <c r="R9870">
        <v>11.2349329</v>
      </c>
      <c r="S9870">
        <v>-18.9550877</v>
      </c>
    </row>
    <row r="9871" spans="1:19" x14ac:dyDescent="0.3">
      <c r="A9871">
        <v>9812</v>
      </c>
      <c r="B9871">
        <v>42.605403899999999</v>
      </c>
      <c r="C9871">
        <v>99.955558800000006</v>
      </c>
      <c r="D9871">
        <v>-4.1780790999999997</v>
      </c>
      <c r="E9871">
        <v>30.902637500000001</v>
      </c>
      <c r="F9871">
        <v>26.724157300000002</v>
      </c>
      <c r="G9871">
        <v>-35.080806699999997</v>
      </c>
      <c r="H9871">
        <v>-4.462224</v>
      </c>
      <c r="I9871">
        <v>31.550485599999998</v>
      </c>
      <c r="J9871">
        <v>27.087758999999998</v>
      </c>
      <c r="K9871">
        <v>-36.012718200000002</v>
      </c>
      <c r="L9871">
        <v>-4.2619185000000002</v>
      </c>
      <c r="M9871">
        <v>31.624414399999999</v>
      </c>
      <c r="N9871">
        <v>27.362295199999998</v>
      </c>
      <c r="O9871">
        <v>-35.886333499999999</v>
      </c>
      <c r="P9871">
        <v>-3.2550653999999999</v>
      </c>
      <c r="Q9871">
        <v>15.8302555</v>
      </c>
      <c r="R9871">
        <v>12.5747356</v>
      </c>
      <c r="S9871">
        <v>-19.085834500000001</v>
      </c>
    </row>
    <row r="9872" spans="1:19" x14ac:dyDescent="0.3">
      <c r="A9872">
        <v>9813</v>
      </c>
      <c r="B9872">
        <v>41.225490600000001</v>
      </c>
      <c r="C9872">
        <v>99.955856299999994</v>
      </c>
      <c r="D9872">
        <v>-5.3949904000000002</v>
      </c>
      <c r="E9872">
        <v>31.0131321</v>
      </c>
      <c r="F9872">
        <v>25.617740600000001</v>
      </c>
      <c r="G9872">
        <v>-36.408203100000001</v>
      </c>
      <c r="H9872">
        <v>-5.8841638999999999</v>
      </c>
      <c r="I9872">
        <v>31.632618000000001</v>
      </c>
      <c r="J9872">
        <v>25.747951499999999</v>
      </c>
      <c r="K9872">
        <v>-37.516780900000001</v>
      </c>
      <c r="L9872">
        <v>-5.8521232999999997</v>
      </c>
      <c r="M9872">
        <v>31.6525021</v>
      </c>
      <c r="N9872">
        <v>25.800182299999999</v>
      </c>
      <c r="O9872">
        <v>-37.504631000000003</v>
      </c>
      <c r="P9872">
        <v>-3.2902992000000002</v>
      </c>
      <c r="Q9872">
        <v>15.7243671</v>
      </c>
      <c r="R9872">
        <v>12.433611900000001</v>
      </c>
      <c r="S9872">
        <v>-19.0151787</v>
      </c>
    </row>
    <row r="9873" spans="1:19" x14ac:dyDescent="0.3">
      <c r="A9873">
        <v>9814</v>
      </c>
      <c r="B9873">
        <v>43.501701400000002</v>
      </c>
      <c r="C9873">
        <v>99.965942400000003</v>
      </c>
      <c r="D9873">
        <v>-8.7015457000000005</v>
      </c>
      <c r="E9873">
        <v>29.558414500000001</v>
      </c>
      <c r="F9873">
        <v>20.856470099999999</v>
      </c>
      <c r="G9873">
        <v>-38.260032699999996</v>
      </c>
      <c r="H9873">
        <v>-9.0382031999999999</v>
      </c>
      <c r="I9873">
        <v>29.599361399999999</v>
      </c>
      <c r="J9873">
        <v>20.560657500000001</v>
      </c>
      <c r="K9873">
        <v>-38.637538900000003</v>
      </c>
      <c r="L9873">
        <v>-8.9211177999999993</v>
      </c>
      <c r="M9873">
        <v>28.8491249</v>
      </c>
      <c r="N9873">
        <v>19.9278069</v>
      </c>
      <c r="O9873">
        <v>-37.770240800000003</v>
      </c>
      <c r="P9873">
        <v>-3.8624641999999998</v>
      </c>
      <c r="Q9873">
        <v>16.2225456</v>
      </c>
      <c r="R9873">
        <v>12.3596258</v>
      </c>
      <c r="S9873">
        <v>-20.085521700000001</v>
      </c>
    </row>
    <row r="9874" spans="1:19" x14ac:dyDescent="0.3">
      <c r="A9874">
        <v>9815</v>
      </c>
      <c r="B9874">
        <v>49.388450599999999</v>
      </c>
      <c r="C9874">
        <v>99.969024700000006</v>
      </c>
      <c r="D9874">
        <v>-11.6472502</v>
      </c>
      <c r="E9874">
        <v>23.9991646</v>
      </c>
      <c r="F9874">
        <v>12.3515158</v>
      </c>
      <c r="G9874">
        <v>-35.646472899999999</v>
      </c>
      <c r="H9874">
        <v>-11.9477844</v>
      </c>
      <c r="I9874">
        <v>23.0039883</v>
      </c>
      <c r="J9874">
        <v>11.055705100000001</v>
      </c>
      <c r="K9874">
        <v>-34.9517174</v>
      </c>
      <c r="L9874">
        <v>-11.9582634</v>
      </c>
      <c r="M9874">
        <v>21.3641243</v>
      </c>
      <c r="N9874">
        <v>9.4056643999999991</v>
      </c>
      <c r="O9874">
        <v>-33.3223877</v>
      </c>
      <c r="P9874">
        <v>-5.6338667999999998</v>
      </c>
      <c r="Q9874">
        <v>13.2263441</v>
      </c>
      <c r="R9874">
        <v>7.5920005000000002</v>
      </c>
      <c r="S9874">
        <v>-18.860742599999998</v>
      </c>
    </row>
    <row r="9875" spans="1:19" x14ac:dyDescent="0.3">
      <c r="A9875">
        <v>9816</v>
      </c>
      <c r="B9875">
        <v>50.699024199999997</v>
      </c>
      <c r="C9875">
        <v>99.958633399999997</v>
      </c>
      <c r="D9875">
        <v>-12.0096741</v>
      </c>
      <c r="E9875">
        <v>20.910119999999999</v>
      </c>
      <c r="F9875">
        <v>8.9000453999999998</v>
      </c>
      <c r="G9875">
        <v>-32.919845600000002</v>
      </c>
      <c r="H9875">
        <v>-12.499062500000001</v>
      </c>
      <c r="I9875">
        <v>19.715808899999999</v>
      </c>
      <c r="J9875">
        <v>7.2162461000000002</v>
      </c>
      <c r="K9875">
        <v>-32.214801799999996</v>
      </c>
      <c r="L9875">
        <v>-12.675923299999999</v>
      </c>
      <c r="M9875">
        <v>18.145852999999999</v>
      </c>
      <c r="N9875">
        <v>5.4697309000000001</v>
      </c>
      <c r="O9875">
        <v>-30.8217812</v>
      </c>
      <c r="P9875">
        <v>-6.7315139999999998</v>
      </c>
      <c r="Q9875">
        <v>11.607301700000001</v>
      </c>
      <c r="R9875">
        <v>4.8752975000000003</v>
      </c>
      <c r="S9875">
        <v>-18.339359300000002</v>
      </c>
    </row>
    <row r="9876" spans="1:19" x14ac:dyDescent="0.3">
      <c r="A9876">
        <v>9817</v>
      </c>
      <c r="B9876">
        <v>49.505596199999999</v>
      </c>
      <c r="C9876">
        <v>99.963485700000007</v>
      </c>
      <c r="D9876">
        <v>-9.0023040999999999</v>
      </c>
      <c r="E9876">
        <v>24.017452200000001</v>
      </c>
      <c r="F9876">
        <v>15.014749500000001</v>
      </c>
      <c r="G9876">
        <v>-33.019824999999997</v>
      </c>
      <c r="H9876">
        <v>-9.3717822999999996</v>
      </c>
      <c r="I9876">
        <v>23.262180300000001</v>
      </c>
      <c r="J9876">
        <v>13.889897299999999</v>
      </c>
      <c r="K9876">
        <v>-32.633922599999998</v>
      </c>
      <c r="L9876">
        <v>-9.3389281999999998</v>
      </c>
      <c r="M9876">
        <v>21.930868100000001</v>
      </c>
      <c r="N9876">
        <v>12.591738700000001</v>
      </c>
      <c r="O9876">
        <v>-31.269796400000001</v>
      </c>
      <c r="P9876">
        <v>-5.3250804</v>
      </c>
      <c r="Q9876">
        <v>13.329455400000001</v>
      </c>
      <c r="R9876">
        <v>8.0038985999999994</v>
      </c>
      <c r="S9876">
        <v>-18.6550674</v>
      </c>
    </row>
    <row r="9877" spans="1:19" x14ac:dyDescent="0.3">
      <c r="A9877">
        <v>9818</v>
      </c>
      <c r="B9877">
        <v>45.702018700000004</v>
      </c>
      <c r="C9877">
        <v>99.962242099999997</v>
      </c>
      <c r="D9877">
        <v>-5.6479439999999999</v>
      </c>
      <c r="E9877">
        <v>28.371181499999999</v>
      </c>
      <c r="F9877">
        <v>22.7228374</v>
      </c>
      <c r="G9877">
        <v>-34.0192032</v>
      </c>
      <c r="H9877">
        <v>-5.8065661999999998</v>
      </c>
      <c r="I9877">
        <v>28.513812999999999</v>
      </c>
      <c r="J9877">
        <v>22.706748999999999</v>
      </c>
      <c r="K9877">
        <v>-34.320373500000002</v>
      </c>
      <c r="L9877">
        <v>-5.5860833999999997</v>
      </c>
      <c r="M9877">
        <v>28.026607500000001</v>
      </c>
      <c r="N9877">
        <v>22.4403267</v>
      </c>
      <c r="O9877">
        <v>-33.612693800000002</v>
      </c>
      <c r="P9877">
        <v>-3.6507640000000001</v>
      </c>
      <c r="Q9877">
        <v>15.262379599999999</v>
      </c>
      <c r="R9877">
        <v>11.611158400000001</v>
      </c>
      <c r="S9877">
        <v>-18.913661999999999</v>
      </c>
    </row>
    <row r="9878" spans="1:19" x14ac:dyDescent="0.3">
      <c r="A9878">
        <v>9819</v>
      </c>
      <c r="B9878">
        <v>42.712913499999999</v>
      </c>
      <c r="C9878">
        <v>99.958091699999997</v>
      </c>
      <c r="D9878">
        <v>-4.0357947000000003</v>
      </c>
      <c r="E9878">
        <v>30.824962599999999</v>
      </c>
      <c r="F9878">
        <v>26.788766899999999</v>
      </c>
      <c r="G9878">
        <v>-34.860843699999997</v>
      </c>
      <c r="H9878">
        <v>-4.2844423999999997</v>
      </c>
      <c r="I9878">
        <v>31.496740299999999</v>
      </c>
      <c r="J9878">
        <v>27.2118015</v>
      </c>
      <c r="K9878">
        <v>-35.781196600000001</v>
      </c>
      <c r="L9878">
        <v>-4.1050072000000002</v>
      </c>
      <c r="M9878">
        <v>31.5674496</v>
      </c>
      <c r="N9878">
        <v>27.4622402</v>
      </c>
      <c r="O9878">
        <v>-35.672454799999997</v>
      </c>
      <c r="P9878">
        <v>-3.1144001000000001</v>
      </c>
      <c r="Q9878">
        <v>15.8245497</v>
      </c>
      <c r="R9878">
        <v>12.7096977</v>
      </c>
      <c r="S9878">
        <v>-18.939464600000001</v>
      </c>
    </row>
    <row r="9879" spans="1:19" x14ac:dyDescent="0.3">
      <c r="A9879">
        <v>9820</v>
      </c>
      <c r="B9879">
        <v>41.343643200000002</v>
      </c>
      <c r="C9879">
        <v>99.957557699999995</v>
      </c>
      <c r="D9879">
        <v>-4.9479704</v>
      </c>
      <c r="E9879">
        <v>31.018127400000001</v>
      </c>
      <c r="F9879">
        <v>26.069753599999999</v>
      </c>
      <c r="G9879">
        <v>-35.966178900000003</v>
      </c>
      <c r="H9879">
        <v>-5.3438720999999996</v>
      </c>
      <c r="I9879">
        <v>31.702747299999999</v>
      </c>
      <c r="J9879">
        <v>26.3583775</v>
      </c>
      <c r="K9879">
        <v>-37.046623199999999</v>
      </c>
      <c r="L9879">
        <v>-5.3245830999999999</v>
      </c>
      <c r="M9879">
        <v>31.8106422</v>
      </c>
      <c r="N9879">
        <v>26.4858589</v>
      </c>
      <c r="O9879">
        <v>-37.135223400000001</v>
      </c>
      <c r="P9879">
        <v>-3.0822463</v>
      </c>
      <c r="Q9879">
        <v>15.4647293</v>
      </c>
      <c r="R9879">
        <v>12.3820286</v>
      </c>
      <c r="S9879">
        <v>-18.547489200000001</v>
      </c>
    </row>
    <row r="9880" spans="1:19" x14ac:dyDescent="0.3">
      <c r="A9880">
        <v>9821</v>
      </c>
      <c r="B9880">
        <v>42.267147100000003</v>
      </c>
      <c r="C9880">
        <v>99.962295499999996</v>
      </c>
      <c r="D9880">
        <v>-7.8762816999999998</v>
      </c>
      <c r="E9880">
        <v>30.409221599999999</v>
      </c>
      <c r="F9880">
        <v>22.532539400000001</v>
      </c>
      <c r="G9880">
        <v>-38.285575899999998</v>
      </c>
      <c r="H9880">
        <v>-8.2568807999999994</v>
      </c>
      <c r="I9880">
        <v>30.664209400000001</v>
      </c>
      <c r="J9880">
        <v>22.4068279</v>
      </c>
      <c r="K9880">
        <v>-38.921073900000003</v>
      </c>
      <c r="L9880">
        <v>-8.1672173000000008</v>
      </c>
      <c r="M9880">
        <v>30.199352300000001</v>
      </c>
      <c r="N9880">
        <v>22.031936600000002</v>
      </c>
      <c r="O9880">
        <v>-38.366569499999997</v>
      </c>
      <c r="P9880">
        <v>-3.6243110000000001</v>
      </c>
      <c r="Q9880">
        <v>16.454395300000002</v>
      </c>
      <c r="R9880">
        <v>12.8296299</v>
      </c>
      <c r="S9880">
        <v>-20.079215999999999</v>
      </c>
    </row>
    <row r="9881" spans="1:19" x14ac:dyDescent="0.3">
      <c r="A9881">
        <v>9822</v>
      </c>
      <c r="B9881">
        <v>48.441188799999999</v>
      </c>
      <c r="C9881">
        <v>99.970069899999999</v>
      </c>
      <c r="D9881">
        <v>-11.0955143</v>
      </c>
      <c r="E9881">
        <v>25.469760900000001</v>
      </c>
      <c r="F9881">
        <v>14.3738432</v>
      </c>
      <c r="G9881">
        <v>-36.565334300000004</v>
      </c>
      <c r="H9881">
        <v>-11.3509998</v>
      </c>
      <c r="I9881">
        <v>24.628681199999999</v>
      </c>
      <c r="J9881">
        <v>13.277180700000001</v>
      </c>
      <c r="K9881">
        <v>-35.979633300000003</v>
      </c>
      <c r="L9881">
        <v>-11.293015499999999</v>
      </c>
      <c r="M9881">
        <v>23.0837097</v>
      </c>
      <c r="N9881">
        <v>11.790494900000001</v>
      </c>
      <c r="O9881">
        <v>-34.376724199999998</v>
      </c>
      <c r="P9881">
        <v>-5.1471720000000003</v>
      </c>
      <c r="Q9881">
        <v>14.020792</v>
      </c>
      <c r="R9881">
        <v>8.8731480000000005</v>
      </c>
      <c r="S9881">
        <v>-19.168491400000001</v>
      </c>
    </row>
    <row r="9882" spans="1:19" x14ac:dyDescent="0.3">
      <c r="A9882">
        <v>9823</v>
      </c>
      <c r="B9882">
        <v>50.5755768</v>
      </c>
      <c r="C9882">
        <v>99.959747300000004</v>
      </c>
      <c r="D9882">
        <v>-12.2498369</v>
      </c>
      <c r="E9882">
        <v>21.205421399999999</v>
      </c>
      <c r="F9882">
        <v>8.9551829999999999</v>
      </c>
      <c r="G9882">
        <v>-33.455306999999998</v>
      </c>
      <c r="H9882">
        <v>-12.707331699999999</v>
      </c>
      <c r="I9882">
        <v>19.994745300000002</v>
      </c>
      <c r="J9882">
        <v>7.2869139000000001</v>
      </c>
      <c r="K9882">
        <v>-32.7020111</v>
      </c>
      <c r="L9882">
        <v>-12.8727722</v>
      </c>
      <c r="M9882">
        <v>18.395677599999999</v>
      </c>
      <c r="N9882">
        <v>5.5227046</v>
      </c>
      <c r="O9882">
        <v>-31.2684517</v>
      </c>
      <c r="P9882">
        <v>-6.6384673000000003</v>
      </c>
      <c r="Q9882">
        <v>11.768580399999999</v>
      </c>
      <c r="R9882">
        <v>5.1296229000000002</v>
      </c>
      <c r="S9882">
        <v>-18.407589000000002</v>
      </c>
    </row>
    <row r="9883" spans="1:19" x14ac:dyDescent="0.3">
      <c r="A9883">
        <v>9824</v>
      </c>
      <c r="B9883">
        <v>49.909526800000002</v>
      </c>
      <c r="C9883">
        <v>99.962829600000006</v>
      </c>
      <c r="D9883">
        <v>-9.6310558000000004</v>
      </c>
      <c r="E9883">
        <v>23.327310600000001</v>
      </c>
      <c r="F9883">
        <v>13.695854199999999</v>
      </c>
      <c r="G9883">
        <v>-32.958427399999998</v>
      </c>
      <c r="H9883">
        <v>-10.0210361</v>
      </c>
      <c r="I9883">
        <v>22.444706</v>
      </c>
      <c r="J9883">
        <v>12.423169100000001</v>
      </c>
      <c r="K9883">
        <v>-32.465690600000002</v>
      </c>
      <c r="L9883">
        <v>-10.0413189</v>
      </c>
      <c r="M9883">
        <v>21.036481899999998</v>
      </c>
      <c r="N9883">
        <v>10.9949656</v>
      </c>
      <c r="O9883">
        <v>-31.077800799999999</v>
      </c>
      <c r="P9883">
        <v>-5.5288934999999997</v>
      </c>
      <c r="Q9883">
        <v>13.0590878</v>
      </c>
      <c r="R9883">
        <v>7.5297174</v>
      </c>
      <c r="S9883">
        <v>-18.5885143</v>
      </c>
    </row>
    <row r="9884" spans="1:19" x14ac:dyDescent="0.3">
      <c r="A9884">
        <v>9825</v>
      </c>
      <c r="B9884">
        <v>46.410682700000002</v>
      </c>
      <c r="C9884">
        <v>99.963027999999994</v>
      </c>
      <c r="D9884">
        <v>-6.2326230999999996</v>
      </c>
      <c r="E9884">
        <v>27.579834000000002</v>
      </c>
      <c r="F9884">
        <v>21.346811299999999</v>
      </c>
      <c r="G9884">
        <v>-33.812538099999998</v>
      </c>
      <c r="H9884">
        <v>-6.4280356999999997</v>
      </c>
      <c r="I9884">
        <v>27.568262099999998</v>
      </c>
      <c r="J9884">
        <v>21.139724699999999</v>
      </c>
      <c r="K9884">
        <v>-33.996284500000002</v>
      </c>
      <c r="L9884">
        <v>-6.2273320999999999</v>
      </c>
      <c r="M9884">
        <v>26.910961199999999</v>
      </c>
      <c r="N9884">
        <v>20.683429700000001</v>
      </c>
      <c r="O9884">
        <v>-33.138297999999999</v>
      </c>
      <c r="P9884">
        <v>-3.7739444</v>
      </c>
      <c r="Q9884">
        <v>15.0062923</v>
      </c>
      <c r="R9884">
        <v>11.231887800000001</v>
      </c>
      <c r="S9884">
        <v>-18.780756</v>
      </c>
    </row>
    <row r="9885" spans="1:19" x14ac:dyDescent="0.3">
      <c r="A9885">
        <v>9826</v>
      </c>
      <c r="B9885">
        <v>43.070198099999999</v>
      </c>
      <c r="C9885">
        <v>99.956832899999995</v>
      </c>
      <c r="D9885">
        <v>-4.3924893999999997</v>
      </c>
      <c r="E9885">
        <v>30.5757236</v>
      </c>
      <c r="F9885">
        <v>26.182836500000001</v>
      </c>
      <c r="G9885">
        <v>-34.968299899999998</v>
      </c>
      <c r="H9885">
        <v>-4.579288</v>
      </c>
      <c r="I9885">
        <v>31.142614399999999</v>
      </c>
      <c r="J9885">
        <v>26.5628262</v>
      </c>
      <c r="K9885">
        <v>-35.721912400000001</v>
      </c>
      <c r="L9885">
        <v>-4.3915191</v>
      </c>
      <c r="M9885">
        <v>31.183053999999998</v>
      </c>
      <c r="N9885">
        <v>26.791336099999999</v>
      </c>
      <c r="O9885">
        <v>-35.5745735</v>
      </c>
      <c r="P9885">
        <v>-3.1208252999999999</v>
      </c>
      <c r="Q9885">
        <v>15.897959699999999</v>
      </c>
      <c r="R9885">
        <v>12.7766819</v>
      </c>
      <c r="S9885">
        <v>-19.019298599999999</v>
      </c>
    </row>
    <row r="9886" spans="1:19" x14ac:dyDescent="0.3">
      <c r="A9886">
        <v>9827</v>
      </c>
      <c r="B9886">
        <v>41.570854199999999</v>
      </c>
      <c r="C9886">
        <v>99.957595800000007</v>
      </c>
      <c r="D9886">
        <v>-4.8754311000000001</v>
      </c>
      <c r="E9886">
        <v>30.9070854</v>
      </c>
      <c r="F9886">
        <v>26.031255699999999</v>
      </c>
      <c r="G9886">
        <v>-35.7826004</v>
      </c>
      <c r="H9886">
        <v>-5.2261438</v>
      </c>
      <c r="I9886">
        <v>31.6130104</v>
      </c>
      <c r="J9886">
        <v>26.386367799999999</v>
      </c>
      <c r="K9886">
        <v>-36.839160900000003</v>
      </c>
      <c r="L9886">
        <v>-5.1622548000000004</v>
      </c>
      <c r="M9886">
        <v>31.7322445</v>
      </c>
      <c r="N9886">
        <v>26.569787999999999</v>
      </c>
      <c r="O9886">
        <v>-36.894493099999998</v>
      </c>
      <c r="P9886">
        <v>-2.9790847</v>
      </c>
      <c r="Q9886">
        <v>15.34939</v>
      </c>
      <c r="R9886">
        <v>12.3698502</v>
      </c>
      <c r="S9886">
        <v>-18.328990900000001</v>
      </c>
    </row>
    <row r="9887" spans="1:19" x14ac:dyDescent="0.3">
      <c r="A9887">
        <v>9828</v>
      </c>
      <c r="B9887">
        <v>41.375911700000003</v>
      </c>
      <c r="C9887">
        <v>99.960273700000002</v>
      </c>
      <c r="D9887">
        <v>-7.8727112000000004</v>
      </c>
      <c r="E9887">
        <v>30.4160042</v>
      </c>
      <c r="F9887">
        <v>22.542894400000002</v>
      </c>
      <c r="G9887">
        <v>-38.288787800000001</v>
      </c>
      <c r="H9887">
        <v>-8.3522177000000006</v>
      </c>
      <c r="I9887">
        <v>30.813177100000001</v>
      </c>
      <c r="J9887">
        <v>22.460454899999998</v>
      </c>
      <c r="K9887">
        <v>-39.165378599999997</v>
      </c>
      <c r="L9887">
        <v>-8.2994985999999997</v>
      </c>
      <c r="M9887">
        <v>30.481197399999999</v>
      </c>
      <c r="N9887">
        <v>22.181499500000001</v>
      </c>
      <c r="O9887">
        <v>-38.780700699999997</v>
      </c>
      <c r="P9887">
        <v>-3.4328257999999998</v>
      </c>
      <c r="Q9887">
        <v>16.397138600000002</v>
      </c>
      <c r="R9887">
        <v>12.9638615</v>
      </c>
      <c r="S9887">
        <v>-19.8304768</v>
      </c>
    </row>
    <row r="9888" spans="1:19" x14ac:dyDescent="0.3">
      <c r="A9888">
        <v>9829</v>
      </c>
      <c r="B9888">
        <v>47.243019099999998</v>
      </c>
      <c r="C9888">
        <v>99.970992999999993</v>
      </c>
      <c r="D9888">
        <v>-11.084164599999999</v>
      </c>
      <c r="E9888">
        <v>26.515377000000001</v>
      </c>
      <c r="F9888">
        <v>15.4308119</v>
      </c>
      <c r="G9888">
        <v>-37.599601700000001</v>
      </c>
      <c r="H9888">
        <v>-11.2833662</v>
      </c>
      <c r="I9888">
        <v>25.875537900000001</v>
      </c>
      <c r="J9888">
        <v>14.591670000000001</v>
      </c>
      <c r="K9888">
        <v>-37.158859300000003</v>
      </c>
      <c r="L9888">
        <v>-11.170145</v>
      </c>
      <c r="M9888">
        <v>24.467907</v>
      </c>
      <c r="N9888">
        <v>13.2975616</v>
      </c>
      <c r="O9888">
        <v>-35.638053900000003</v>
      </c>
      <c r="P9888">
        <v>-4.7160324999999998</v>
      </c>
      <c r="Q9888">
        <v>14.796121599999999</v>
      </c>
      <c r="R9888">
        <v>10.0796223</v>
      </c>
      <c r="S9888">
        <v>-19.512676200000001</v>
      </c>
    </row>
    <row r="9889" spans="1:19" x14ac:dyDescent="0.3">
      <c r="A9889">
        <v>9830</v>
      </c>
      <c r="B9889">
        <v>50.111763000000003</v>
      </c>
      <c r="C9889">
        <v>99.961380000000005</v>
      </c>
      <c r="D9889">
        <v>-12.2880363</v>
      </c>
      <c r="E9889">
        <v>22.2354202</v>
      </c>
      <c r="F9889">
        <v>9.9469823999999996</v>
      </c>
      <c r="G9889">
        <v>-34.5235062</v>
      </c>
      <c r="H9889">
        <v>-12.6218243</v>
      </c>
      <c r="I9889">
        <v>21.100408600000002</v>
      </c>
      <c r="J9889">
        <v>8.4780855000000006</v>
      </c>
      <c r="K9889">
        <v>-33.722164200000002</v>
      </c>
      <c r="L9889">
        <v>-12.6848698</v>
      </c>
      <c r="M9889">
        <v>19.5332832</v>
      </c>
      <c r="N9889">
        <v>6.8482146000000004</v>
      </c>
      <c r="O9889">
        <v>-32.2181511</v>
      </c>
      <c r="P9889">
        <v>-6.2894005999999996</v>
      </c>
      <c r="Q9889">
        <v>12.258649800000001</v>
      </c>
      <c r="R9889">
        <v>5.9687647999999998</v>
      </c>
      <c r="S9889">
        <v>-18.5485878</v>
      </c>
    </row>
    <row r="9890" spans="1:19" x14ac:dyDescent="0.3">
      <c r="A9890">
        <v>9831</v>
      </c>
      <c r="B9890">
        <v>49.223236100000001</v>
      </c>
      <c r="C9890">
        <v>99.962760900000006</v>
      </c>
      <c r="D9890">
        <v>-9.7186755999999992</v>
      </c>
      <c r="E9890">
        <v>24.105159799999999</v>
      </c>
      <c r="F9890">
        <v>14.386083599999999</v>
      </c>
      <c r="G9890">
        <v>-33.823898300000003</v>
      </c>
      <c r="H9890">
        <v>-10.0050306</v>
      </c>
      <c r="I9890">
        <v>23.367317199999999</v>
      </c>
      <c r="J9890">
        <v>13.361784</v>
      </c>
      <c r="K9890">
        <v>-33.372295399999999</v>
      </c>
      <c r="L9890">
        <v>-9.9187955999999993</v>
      </c>
      <c r="M9890">
        <v>22.0662804</v>
      </c>
      <c r="N9890">
        <v>12.147285500000001</v>
      </c>
      <c r="O9890">
        <v>-31.985076899999999</v>
      </c>
      <c r="P9890">
        <v>-5.3913650999999998</v>
      </c>
      <c r="Q9890">
        <v>13.3478069</v>
      </c>
      <c r="R9890">
        <v>7.9559654999999996</v>
      </c>
      <c r="S9890">
        <v>-18.739704100000001</v>
      </c>
    </row>
    <row r="9891" spans="1:19" x14ac:dyDescent="0.3">
      <c r="A9891">
        <v>9832</v>
      </c>
      <c r="B9891">
        <v>45.734748799999998</v>
      </c>
      <c r="C9891">
        <v>99.963455199999999</v>
      </c>
      <c r="D9891">
        <v>-5.7479119000000001</v>
      </c>
      <c r="E9891">
        <v>28.504146599999999</v>
      </c>
      <c r="F9891">
        <v>22.7558346</v>
      </c>
      <c r="G9891">
        <v>-34.252139999999997</v>
      </c>
      <c r="H9891">
        <v>-5.8195515000000002</v>
      </c>
      <c r="I9891">
        <v>28.691366200000001</v>
      </c>
      <c r="J9891">
        <v>22.871314999999999</v>
      </c>
      <c r="K9891">
        <v>-34.510913799999997</v>
      </c>
      <c r="L9891">
        <v>-5.5445355999999997</v>
      </c>
      <c r="M9891">
        <v>28.221447000000001</v>
      </c>
      <c r="N9891">
        <v>22.676711999999998</v>
      </c>
      <c r="O9891">
        <v>-33.765983599999998</v>
      </c>
      <c r="P9891">
        <v>-3.5433043999999998</v>
      </c>
      <c r="Q9891">
        <v>15.480247500000001</v>
      </c>
      <c r="R9891">
        <v>11.9364872</v>
      </c>
      <c r="S9891">
        <v>-19.024068799999998</v>
      </c>
    </row>
    <row r="9892" spans="1:19" x14ac:dyDescent="0.3">
      <c r="A9892">
        <v>9833</v>
      </c>
      <c r="B9892">
        <v>43.4750595</v>
      </c>
      <c r="C9892">
        <v>99.960494999999995</v>
      </c>
      <c r="D9892">
        <v>-3.9038053000000001</v>
      </c>
      <c r="E9892">
        <v>30.255435899999998</v>
      </c>
      <c r="F9892">
        <v>26.351230600000001</v>
      </c>
      <c r="G9892">
        <v>-34.159324599999998</v>
      </c>
      <c r="H9892">
        <v>-4.0096331000000003</v>
      </c>
      <c r="I9892">
        <v>30.9349308</v>
      </c>
      <c r="J9892">
        <v>26.924795199999998</v>
      </c>
      <c r="K9892">
        <v>-34.944568599999997</v>
      </c>
      <c r="L9892">
        <v>-3.7826266</v>
      </c>
      <c r="M9892">
        <v>31.001958800000001</v>
      </c>
      <c r="N9892">
        <v>27.2191315</v>
      </c>
      <c r="O9892">
        <v>-34.784587899999998</v>
      </c>
      <c r="P9892">
        <v>-2.8835232</v>
      </c>
      <c r="Q9892">
        <v>15.6947002</v>
      </c>
      <c r="R9892">
        <v>12.8107243</v>
      </c>
      <c r="S9892">
        <v>-18.578733400000001</v>
      </c>
    </row>
    <row r="9893" spans="1:19" x14ac:dyDescent="0.3">
      <c r="A9893">
        <v>9834</v>
      </c>
      <c r="B9893">
        <v>42.357704200000001</v>
      </c>
      <c r="C9893">
        <v>99.959587099999993</v>
      </c>
      <c r="D9893">
        <v>-4.0151304999999997</v>
      </c>
      <c r="E9893">
        <v>30.629613899999999</v>
      </c>
      <c r="F9893">
        <v>26.614080399999999</v>
      </c>
      <c r="G9893">
        <v>-34.644828799999999</v>
      </c>
      <c r="H9893">
        <v>-4.1830730000000003</v>
      </c>
      <c r="I9893">
        <v>31.4316864</v>
      </c>
      <c r="J9893">
        <v>27.248111699999999</v>
      </c>
      <c r="K9893">
        <v>-35.614769000000003</v>
      </c>
      <c r="L9893">
        <v>-4.0430989000000004</v>
      </c>
      <c r="M9893">
        <v>31.648752200000001</v>
      </c>
      <c r="N9893">
        <v>27.605449700000001</v>
      </c>
      <c r="O9893">
        <v>-35.691852599999997</v>
      </c>
      <c r="P9893">
        <v>-2.5494257999999999</v>
      </c>
      <c r="Q9893">
        <v>14.7884855</v>
      </c>
      <c r="R9893">
        <v>12.238606499999999</v>
      </c>
      <c r="S9893">
        <v>-17.338428499999999</v>
      </c>
    </row>
    <row r="9894" spans="1:19" x14ac:dyDescent="0.3">
      <c r="A9894">
        <v>9835</v>
      </c>
      <c r="B9894">
        <v>41.718200699999997</v>
      </c>
      <c r="C9894">
        <v>99.962051400000007</v>
      </c>
      <c r="D9894">
        <v>-6.2496122999999999</v>
      </c>
      <c r="E9894">
        <v>30.6269016</v>
      </c>
      <c r="F9894">
        <v>24.376888300000001</v>
      </c>
      <c r="G9894">
        <v>-36.876594500000003</v>
      </c>
      <c r="H9894">
        <v>-6.6488136999999998</v>
      </c>
      <c r="I9894">
        <v>31.151977500000001</v>
      </c>
      <c r="J9894">
        <v>24.502664599999999</v>
      </c>
      <c r="K9894">
        <v>-37.800792700000002</v>
      </c>
      <c r="L9894">
        <v>-6.6217318000000001</v>
      </c>
      <c r="M9894">
        <v>30.980646100000001</v>
      </c>
      <c r="N9894">
        <v>24.358715100000001</v>
      </c>
      <c r="O9894">
        <v>-37.602375000000002</v>
      </c>
      <c r="P9894">
        <v>-2.8822355000000002</v>
      </c>
      <c r="Q9894">
        <v>16.144605599999998</v>
      </c>
      <c r="R9894">
        <v>13.26192</v>
      </c>
      <c r="S9894">
        <v>-19.027353300000001</v>
      </c>
    </row>
    <row r="9895" spans="1:19" x14ac:dyDescent="0.3">
      <c r="A9895">
        <v>9836</v>
      </c>
      <c r="B9895">
        <v>46.668807999999999</v>
      </c>
      <c r="C9895">
        <v>99.971733099999994</v>
      </c>
      <c r="D9895">
        <v>-9.6765985000000008</v>
      </c>
      <c r="E9895">
        <v>27.461315200000001</v>
      </c>
      <c r="F9895">
        <v>17.784317000000001</v>
      </c>
      <c r="G9895">
        <v>-37.137977599999999</v>
      </c>
      <c r="H9895">
        <v>-9.8983097000000004</v>
      </c>
      <c r="I9895">
        <v>27.0007229</v>
      </c>
      <c r="J9895">
        <v>17.1019115</v>
      </c>
      <c r="K9895">
        <v>-36.899002099999997</v>
      </c>
      <c r="L9895">
        <v>-9.7915095999999995</v>
      </c>
      <c r="M9895">
        <v>25.738256499999999</v>
      </c>
      <c r="N9895">
        <v>15.9465456</v>
      </c>
      <c r="O9895">
        <v>-35.529766100000003</v>
      </c>
      <c r="P9895">
        <v>-4.1950221000000001</v>
      </c>
      <c r="Q9895">
        <v>15.189503699999999</v>
      </c>
      <c r="R9895">
        <v>10.9940205</v>
      </c>
      <c r="S9895">
        <v>-19.385045999999999</v>
      </c>
    </row>
    <row r="9896" spans="1:19" x14ac:dyDescent="0.3">
      <c r="A9896">
        <v>9837</v>
      </c>
      <c r="B9896">
        <v>50.1786575</v>
      </c>
      <c r="C9896">
        <v>99.9642944</v>
      </c>
      <c r="D9896">
        <v>-11.252331699999999</v>
      </c>
      <c r="E9896">
        <v>23.176532699999999</v>
      </c>
      <c r="F9896">
        <v>11.9238005</v>
      </c>
      <c r="G9896">
        <v>-34.428920699999999</v>
      </c>
      <c r="H9896">
        <v>-11.561007500000001</v>
      </c>
      <c r="I9896">
        <v>22.085100199999999</v>
      </c>
      <c r="J9896">
        <v>10.523592900000001</v>
      </c>
      <c r="K9896">
        <v>-33.646049499999997</v>
      </c>
      <c r="L9896">
        <v>-11.5899096</v>
      </c>
      <c r="M9896">
        <v>20.500999499999999</v>
      </c>
      <c r="N9896">
        <v>8.9108906000000001</v>
      </c>
      <c r="O9896">
        <v>-32.0909081</v>
      </c>
      <c r="P9896">
        <v>-5.7692661000000003</v>
      </c>
      <c r="Q9896">
        <v>12.556319200000001</v>
      </c>
      <c r="R9896">
        <v>6.7865704999999998</v>
      </c>
      <c r="S9896">
        <v>-18.326122300000002</v>
      </c>
    </row>
    <row r="9897" spans="1:19" x14ac:dyDescent="0.3">
      <c r="A9897">
        <v>9838</v>
      </c>
      <c r="B9897">
        <v>49.686088599999998</v>
      </c>
      <c r="C9897">
        <v>99.963981599999997</v>
      </c>
      <c r="D9897">
        <v>-9.0187644999999996</v>
      </c>
      <c r="E9897">
        <v>24.307033499999999</v>
      </c>
      <c r="F9897">
        <v>15.287869499999999</v>
      </c>
      <c r="G9897">
        <v>-33.325862899999997</v>
      </c>
      <c r="H9897">
        <v>-9.3099431999999993</v>
      </c>
      <c r="I9897">
        <v>23.5209656</v>
      </c>
      <c r="J9897">
        <v>14.2105207</v>
      </c>
      <c r="K9897">
        <v>-32.8308678</v>
      </c>
      <c r="L9897">
        <v>-9.2361298000000005</v>
      </c>
      <c r="M9897">
        <v>22.172718</v>
      </c>
      <c r="N9897">
        <v>12.936388000000001</v>
      </c>
      <c r="O9897">
        <v>-31.408843999999998</v>
      </c>
      <c r="P9897">
        <v>-5.1007899999999999</v>
      </c>
      <c r="Q9897">
        <v>13.2963991</v>
      </c>
      <c r="R9897">
        <v>8.1951342</v>
      </c>
      <c r="S9897">
        <v>-18.397718399999999</v>
      </c>
    </row>
    <row r="9898" spans="1:19" x14ac:dyDescent="0.3">
      <c r="A9898">
        <v>9839</v>
      </c>
      <c r="B9898">
        <v>46.588844299999998</v>
      </c>
      <c r="C9898">
        <v>99.963958700000006</v>
      </c>
      <c r="D9898">
        <v>-5.6849179000000003</v>
      </c>
      <c r="E9898">
        <v>27.8248806</v>
      </c>
      <c r="F9898">
        <v>22.139562600000001</v>
      </c>
      <c r="G9898">
        <v>-33.509876300000002</v>
      </c>
      <c r="H9898">
        <v>-5.8094029000000003</v>
      </c>
      <c r="I9898">
        <v>27.866308199999999</v>
      </c>
      <c r="J9898">
        <v>22.0564079</v>
      </c>
      <c r="K9898">
        <v>-33.675701099999998</v>
      </c>
      <c r="L9898">
        <v>-5.5684066000000003</v>
      </c>
      <c r="M9898">
        <v>27.253381699999998</v>
      </c>
      <c r="N9898">
        <v>21.684772500000001</v>
      </c>
      <c r="O9898">
        <v>-32.821784999999998</v>
      </c>
      <c r="P9898">
        <v>-3.5409489000000001</v>
      </c>
      <c r="Q9898">
        <v>15.1705647</v>
      </c>
      <c r="R9898">
        <v>11.629158</v>
      </c>
      <c r="S9898">
        <v>-18.7120304</v>
      </c>
    </row>
    <row r="9899" spans="1:19" x14ac:dyDescent="0.3">
      <c r="A9899">
        <v>9840</v>
      </c>
      <c r="B9899">
        <v>43.662288699999998</v>
      </c>
      <c r="C9899">
        <v>99.959945700000006</v>
      </c>
      <c r="D9899">
        <v>-3.8194001000000002</v>
      </c>
      <c r="E9899">
        <v>30.1096191</v>
      </c>
      <c r="F9899">
        <v>26.2898216</v>
      </c>
      <c r="G9899">
        <v>-33.929103900000001</v>
      </c>
      <c r="H9899">
        <v>-3.9254913</v>
      </c>
      <c r="I9899">
        <v>30.7305107</v>
      </c>
      <c r="J9899">
        <v>26.804515800000001</v>
      </c>
      <c r="K9899">
        <v>-34.656009699999998</v>
      </c>
      <c r="L9899">
        <v>-3.7319431000000001</v>
      </c>
      <c r="M9899">
        <v>30.789066300000002</v>
      </c>
      <c r="N9899">
        <v>27.056924800000001</v>
      </c>
      <c r="O9899">
        <v>-34.521011399999999</v>
      </c>
      <c r="P9899">
        <v>-2.7692561000000002</v>
      </c>
      <c r="Q9899">
        <v>15.687072799999999</v>
      </c>
      <c r="R9899">
        <v>12.9173641</v>
      </c>
      <c r="S9899">
        <v>-18.4568443</v>
      </c>
    </row>
    <row r="9900" spans="1:19" x14ac:dyDescent="0.3">
      <c r="A9900">
        <v>9841</v>
      </c>
      <c r="B9900">
        <v>42.346550000000001</v>
      </c>
      <c r="C9900">
        <v>99.959289600000005</v>
      </c>
      <c r="D9900">
        <v>-3.7990265000000001</v>
      </c>
      <c r="E9900">
        <v>30.677143099999999</v>
      </c>
      <c r="F9900">
        <v>26.877716100000001</v>
      </c>
      <c r="G9900">
        <v>-34.4762573</v>
      </c>
      <c r="H9900">
        <v>-4.0031910000000002</v>
      </c>
      <c r="I9900">
        <v>31.472686800000002</v>
      </c>
      <c r="J9900">
        <v>27.4689941</v>
      </c>
      <c r="K9900">
        <v>-35.475887299999997</v>
      </c>
      <c r="L9900">
        <v>-3.8832382999999999</v>
      </c>
      <c r="M9900">
        <v>31.688762700000002</v>
      </c>
      <c r="N9900">
        <v>27.8053226</v>
      </c>
      <c r="O9900">
        <v>-35.571998600000001</v>
      </c>
      <c r="P9900">
        <v>-2.5601319999999999</v>
      </c>
      <c r="Q9900">
        <v>14.9452181</v>
      </c>
      <c r="R9900">
        <v>12.3846331</v>
      </c>
      <c r="S9900">
        <v>-17.5058632</v>
      </c>
    </row>
    <row r="9901" spans="1:19" x14ac:dyDescent="0.3">
      <c r="A9901">
        <v>9842</v>
      </c>
      <c r="B9901">
        <v>41.755127000000002</v>
      </c>
      <c r="C9901">
        <v>99.961608900000002</v>
      </c>
      <c r="D9901">
        <v>-6.0203952999999997</v>
      </c>
      <c r="E9901">
        <v>30.6790886</v>
      </c>
      <c r="F9901">
        <v>24.658292800000002</v>
      </c>
      <c r="G9901">
        <v>-36.699562100000001</v>
      </c>
      <c r="H9901">
        <v>-6.4391556000000003</v>
      </c>
      <c r="I9901">
        <v>31.197078699999999</v>
      </c>
      <c r="J9901">
        <v>24.757427199999999</v>
      </c>
      <c r="K9901">
        <v>-37.6362381</v>
      </c>
      <c r="L9901">
        <v>-6.4225173</v>
      </c>
      <c r="M9901">
        <v>31.031951899999999</v>
      </c>
      <c r="N9901">
        <v>24.6092339</v>
      </c>
      <c r="O9901">
        <v>-37.454467800000003</v>
      </c>
      <c r="P9901">
        <v>-3.0069021999999999</v>
      </c>
      <c r="Q9901">
        <v>16.056474699999999</v>
      </c>
      <c r="R9901">
        <v>13.049122799999999</v>
      </c>
      <c r="S9901">
        <v>-19.0638924</v>
      </c>
    </row>
    <row r="9902" spans="1:19" x14ac:dyDescent="0.3">
      <c r="A9902">
        <v>9843</v>
      </c>
      <c r="B9902">
        <v>46.308998099999997</v>
      </c>
      <c r="C9902">
        <v>99.971092200000001</v>
      </c>
      <c r="D9902">
        <v>-9.4085778999999992</v>
      </c>
      <c r="E9902">
        <v>27.722839400000002</v>
      </c>
      <c r="F9902">
        <v>18.313861800000002</v>
      </c>
      <c r="G9902">
        <v>-37.131481200000003</v>
      </c>
      <c r="H9902">
        <v>-9.6406612000000003</v>
      </c>
      <c r="I9902">
        <v>27.3348026</v>
      </c>
      <c r="J9902">
        <v>17.693641700000001</v>
      </c>
      <c r="K9902">
        <v>-36.975433299999999</v>
      </c>
      <c r="L9902">
        <v>-9.5318927999999996</v>
      </c>
      <c r="M9902">
        <v>26.147390399999999</v>
      </c>
      <c r="N9902">
        <v>16.615299199999999</v>
      </c>
      <c r="O9902">
        <v>-35.679283099999999</v>
      </c>
      <c r="P9902">
        <v>-4.1851053</v>
      </c>
      <c r="Q9902">
        <v>15.2864532</v>
      </c>
      <c r="R9902">
        <v>11.100886300000001</v>
      </c>
      <c r="S9902">
        <v>-19.472076399999999</v>
      </c>
    </row>
    <row r="9903" spans="1:19" x14ac:dyDescent="0.3">
      <c r="A9903">
        <v>9844</v>
      </c>
      <c r="B9903">
        <v>50.153808599999998</v>
      </c>
      <c r="C9903">
        <v>99.965240499999993</v>
      </c>
      <c r="D9903">
        <v>-11.2154036</v>
      </c>
      <c r="E9903">
        <v>23.140567799999999</v>
      </c>
      <c r="F9903">
        <v>11.9247637</v>
      </c>
      <c r="G9903">
        <v>-34.356025700000004</v>
      </c>
      <c r="H9903">
        <v>-11.536211</v>
      </c>
      <c r="I9903">
        <v>22.065898900000001</v>
      </c>
      <c r="J9903">
        <v>10.529187200000001</v>
      </c>
      <c r="K9903">
        <v>-33.602054600000002</v>
      </c>
      <c r="L9903">
        <v>-11.5756283</v>
      </c>
      <c r="M9903">
        <v>20.472713500000001</v>
      </c>
      <c r="N9903">
        <v>8.896884</v>
      </c>
      <c r="O9903">
        <v>-32.048339800000001</v>
      </c>
      <c r="P9903">
        <v>-5.7966905000000004</v>
      </c>
      <c r="Q9903">
        <v>12.5980072</v>
      </c>
      <c r="R9903">
        <v>6.8008356000000001</v>
      </c>
      <c r="S9903">
        <v>-18.3952332</v>
      </c>
    </row>
    <row r="9904" spans="1:19" x14ac:dyDescent="0.3">
      <c r="A9904">
        <v>9845</v>
      </c>
      <c r="B9904">
        <v>49.6973457</v>
      </c>
      <c r="C9904">
        <v>99.964866599999993</v>
      </c>
      <c r="D9904">
        <v>-9.0369519999999994</v>
      </c>
      <c r="E9904">
        <v>24.0052299</v>
      </c>
      <c r="F9904">
        <v>14.9678755</v>
      </c>
      <c r="G9904">
        <v>-33.042243999999997</v>
      </c>
      <c r="H9904">
        <v>-9.3684378000000006</v>
      </c>
      <c r="I9904">
        <v>23.217687600000001</v>
      </c>
      <c r="J9904">
        <v>13.848751999999999</v>
      </c>
      <c r="K9904">
        <v>-32.586082500000003</v>
      </c>
      <c r="L9904">
        <v>-9.3457536999999995</v>
      </c>
      <c r="M9904">
        <v>21.857318899999999</v>
      </c>
      <c r="N9904">
        <v>12.511365899999999</v>
      </c>
      <c r="O9904">
        <v>-31.203073499999999</v>
      </c>
      <c r="P9904">
        <v>-5.1623507000000002</v>
      </c>
      <c r="Q9904">
        <v>13.2603016</v>
      </c>
      <c r="R9904">
        <v>8.0974751000000005</v>
      </c>
      <c r="S9904">
        <v>-18.423179600000001</v>
      </c>
    </row>
    <row r="9905" spans="1:19" x14ac:dyDescent="0.3">
      <c r="A9905">
        <v>9846</v>
      </c>
      <c r="B9905">
        <v>46.644847900000002</v>
      </c>
      <c r="C9905">
        <v>99.965469400000003</v>
      </c>
      <c r="D9905">
        <v>-5.8888106000000002</v>
      </c>
      <c r="E9905">
        <v>27.672079100000001</v>
      </c>
      <c r="F9905">
        <v>21.782869300000002</v>
      </c>
      <c r="G9905">
        <v>-33.560970300000001</v>
      </c>
      <c r="H9905">
        <v>-5.9870491000000001</v>
      </c>
      <c r="I9905">
        <v>27.675317799999998</v>
      </c>
      <c r="J9905">
        <v>21.687768899999998</v>
      </c>
      <c r="K9905">
        <v>-33.662361099999998</v>
      </c>
      <c r="L9905">
        <v>-5.7938647000000003</v>
      </c>
      <c r="M9905">
        <v>27.0401554</v>
      </c>
      <c r="N9905">
        <v>21.246091799999999</v>
      </c>
      <c r="O9905">
        <v>-32.834022500000003</v>
      </c>
      <c r="P9905">
        <v>-3.5623372</v>
      </c>
      <c r="Q9905">
        <v>15.1019611</v>
      </c>
      <c r="R9905">
        <v>11.539165499999999</v>
      </c>
      <c r="S9905">
        <v>-18.664815900000001</v>
      </c>
    </row>
    <row r="9906" spans="1:19" x14ac:dyDescent="0.3">
      <c r="A9906">
        <v>9847</v>
      </c>
      <c r="B9906">
        <v>43.743709600000003</v>
      </c>
      <c r="C9906">
        <v>99.960555999999997</v>
      </c>
      <c r="D9906">
        <v>-4.0540203999999997</v>
      </c>
      <c r="E9906">
        <v>30.110607099999999</v>
      </c>
      <c r="F9906">
        <v>26.056188599999999</v>
      </c>
      <c r="G9906">
        <v>-34.164714799999999</v>
      </c>
      <c r="H9906">
        <v>-4.167624</v>
      </c>
      <c r="I9906">
        <v>30.699575400000001</v>
      </c>
      <c r="J9906">
        <v>26.5314522</v>
      </c>
      <c r="K9906">
        <v>-34.867206600000003</v>
      </c>
      <c r="L9906">
        <v>-3.9582297999999998</v>
      </c>
      <c r="M9906">
        <v>30.696207000000001</v>
      </c>
      <c r="N9906">
        <v>26.737777699999999</v>
      </c>
      <c r="O9906">
        <v>-34.654437999999999</v>
      </c>
      <c r="P9906">
        <v>-2.8762555000000001</v>
      </c>
      <c r="Q9906">
        <v>15.7414551</v>
      </c>
      <c r="R9906">
        <v>12.8647461</v>
      </c>
      <c r="S9906">
        <v>-18.618221299999998</v>
      </c>
    </row>
    <row r="9907" spans="1:19" x14ac:dyDescent="0.3">
      <c r="A9907">
        <v>9848</v>
      </c>
      <c r="B9907">
        <v>42.270702399999998</v>
      </c>
      <c r="C9907">
        <v>99.959281899999993</v>
      </c>
      <c r="D9907">
        <v>-4.0050768999999997</v>
      </c>
      <c r="E9907">
        <v>30.744884500000001</v>
      </c>
      <c r="F9907">
        <v>26.739406599999999</v>
      </c>
      <c r="G9907">
        <v>-34.750049599999997</v>
      </c>
      <c r="H9907">
        <v>-4.2338138000000001</v>
      </c>
      <c r="I9907">
        <v>31.497686399999999</v>
      </c>
      <c r="J9907">
        <v>27.263370500000001</v>
      </c>
      <c r="K9907">
        <v>-35.731506299999999</v>
      </c>
      <c r="L9907">
        <v>-4.1321621000000004</v>
      </c>
      <c r="M9907">
        <v>31.6745968</v>
      </c>
      <c r="N9907">
        <v>27.542232500000001</v>
      </c>
      <c r="O9907">
        <v>-35.806755099999997</v>
      </c>
      <c r="P9907">
        <v>-2.7182903</v>
      </c>
      <c r="Q9907">
        <v>15.225308399999999</v>
      </c>
      <c r="R9907">
        <v>12.5065632</v>
      </c>
      <c r="S9907">
        <v>-17.944110899999998</v>
      </c>
    </row>
    <row r="9908" spans="1:19" x14ac:dyDescent="0.3">
      <c r="A9908">
        <v>9849</v>
      </c>
      <c r="B9908">
        <v>41.8320808</v>
      </c>
      <c r="C9908">
        <v>99.962043800000004</v>
      </c>
      <c r="D9908">
        <v>-6.4927267999999998</v>
      </c>
      <c r="E9908">
        <v>30.6350765</v>
      </c>
      <c r="F9908">
        <v>24.1419487</v>
      </c>
      <c r="G9908">
        <v>-37.127887700000002</v>
      </c>
      <c r="H9908">
        <v>-6.8939446999999996</v>
      </c>
      <c r="I9908">
        <v>31.104700099999999</v>
      </c>
      <c r="J9908">
        <v>24.210256600000001</v>
      </c>
      <c r="K9908">
        <v>-37.998638200000002</v>
      </c>
      <c r="L9908">
        <v>-6.8550987000000001</v>
      </c>
      <c r="M9908">
        <v>30.874383900000002</v>
      </c>
      <c r="N9908">
        <v>24.019084899999999</v>
      </c>
      <c r="O9908">
        <v>-37.729484599999999</v>
      </c>
      <c r="P9908">
        <v>-3.1014892999999999</v>
      </c>
      <c r="Q9908">
        <v>16.202899899999998</v>
      </c>
      <c r="R9908">
        <v>13.100957899999999</v>
      </c>
      <c r="S9908">
        <v>-19.3048973</v>
      </c>
    </row>
    <row r="9909" spans="1:19" x14ac:dyDescent="0.3">
      <c r="A9909">
        <v>9850</v>
      </c>
      <c r="B9909">
        <v>46.490211500000001</v>
      </c>
      <c r="C9909">
        <v>99.970413199999996</v>
      </c>
      <c r="D9909">
        <v>-9.5394191999999993</v>
      </c>
      <c r="E9909">
        <v>27.594314600000001</v>
      </c>
      <c r="F9909">
        <v>18.054494900000002</v>
      </c>
      <c r="G9909">
        <v>-37.133796699999998</v>
      </c>
      <c r="H9909">
        <v>-9.7747411999999994</v>
      </c>
      <c r="I9909">
        <v>27.1692085</v>
      </c>
      <c r="J9909">
        <v>17.393968600000001</v>
      </c>
      <c r="K9909">
        <v>-36.943916299999998</v>
      </c>
      <c r="L9909">
        <v>-9.6502180000000006</v>
      </c>
      <c r="M9909">
        <v>25.953502700000001</v>
      </c>
      <c r="N9909">
        <v>16.303085299999999</v>
      </c>
      <c r="O9909">
        <v>-35.6037216</v>
      </c>
      <c r="P9909">
        <v>-4.3798366</v>
      </c>
      <c r="Q9909">
        <v>15.137237499999999</v>
      </c>
      <c r="R9909">
        <v>10.756937000000001</v>
      </c>
      <c r="S9909">
        <v>-19.5175953</v>
      </c>
    </row>
    <row r="9910" spans="1:19" x14ac:dyDescent="0.3">
      <c r="A9910">
        <v>9851</v>
      </c>
      <c r="B9910">
        <v>50.189655299999998</v>
      </c>
      <c r="C9910">
        <v>99.963668799999994</v>
      </c>
      <c r="D9910">
        <v>-11.280969600000001</v>
      </c>
      <c r="E9910">
        <v>22.689977599999999</v>
      </c>
      <c r="F9910">
        <v>11.4086056</v>
      </c>
      <c r="G9910">
        <v>-33.971000699999998</v>
      </c>
      <c r="H9910">
        <v>-11.6463833</v>
      </c>
      <c r="I9910">
        <v>21.605533600000001</v>
      </c>
      <c r="J9910">
        <v>9.9586495999999993</v>
      </c>
      <c r="K9910">
        <v>-33.2518539</v>
      </c>
      <c r="L9910">
        <v>-11.7208767</v>
      </c>
      <c r="M9910">
        <v>20.036254899999999</v>
      </c>
      <c r="N9910">
        <v>8.3151770000000003</v>
      </c>
      <c r="O9910">
        <v>-31.757131600000001</v>
      </c>
      <c r="P9910">
        <v>-6.0501012999999997</v>
      </c>
      <c r="Q9910">
        <v>12.340934799999999</v>
      </c>
      <c r="R9910">
        <v>6.290349</v>
      </c>
      <c r="S9910">
        <v>-18.391573000000001</v>
      </c>
    </row>
    <row r="9911" spans="1:19" x14ac:dyDescent="0.3">
      <c r="A9911">
        <v>9852</v>
      </c>
      <c r="B9911">
        <v>49.685192100000002</v>
      </c>
      <c r="C9911">
        <v>99.964500400000006</v>
      </c>
      <c r="D9911">
        <v>-8.9100932999999998</v>
      </c>
      <c r="E9911">
        <v>23.852735500000001</v>
      </c>
      <c r="F9911">
        <v>14.9422426</v>
      </c>
      <c r="G9911">
        <v>-32.762893699999999</v>
      </c>
      <c r="H9911">
        <v>-9.2567854000000001</v>
      </c>
      <c r="I9911">
        <v>23.099311799999999</v>
      </c>
      <c r="J9911">
        <v>13.8420258</v>
      </c>
      <c r="K9911">
        <v>-32.356056199999998</v>
      </c>
      <c r="L9911">
        <v>-9.2326478999999999</v>
      </c>
      <c r="M9911">
        <v>21.7656384</v>
      </c>
      <c r="N9911">
        <v>12.5327892</v>
      </c>
      <c r="O9911">
        <v>-30.9982872</v>
      </c>
      <c r="P9911">
        <v>-5.1863641999999999</v>
      </c>
      <c r="Q9911">
        <v>13.2253723</v>
      </c>
      <c r="R9911">
        <v>8.0385331999999998</v>
      </c>
      <c r="S9911">
        <v>-18.412267700000001</v>
      </c>
    </row>
    <row r="9912" spans="1:19" x14ac:dyDescent="0.3">
      <c r="A9912">
        <v>9853</v>
      </c>
      <c r="B9912">
        <v>46.8182945</v>
      </c>
      <c r="C9912">
        <v>99.965225200000006</v>
      </c>
      <c r="D9912">
        <v>-5.7122301999999996</v>
      </c>
      <c r="E9912">
        <v>27.6249638</v>
      </c>
      <c r="F9912">
        <v>21.912334399999999</v>
      </c>
      <c r="G9912">
        <v>-33.337272599999999</v>
      </c>
      <c r="H9912">
        <v>-5.8287500999999997</v>
      </c>
      <c r="I9912">
        <v>27.6213379</v>
      </c>
      <c r="J9912">
        <v>21.792087599999999</v>
      </c>
      <c r="K9912">
        <v>-33.450080900000003</v>
      </c>
      <c r="L9912">
        <v>-5.6211957999999997</v>
      </c>
      <c r="M9912">
        <v>26.967609400000001</v>
      </c>
      <c r="N9912">
        <v>21.346212399999999</v>
      </c>
      <c r="O9912">
        <v>-32.588802299999998</v>
      </c>
      <c r="P9912">
        <v>-3.5579314000000002</v>
      </c>
      <c r="Q9912">
        <v>15.102159500000001</v>
      </c>
      <c r="R9912">
        <v>11.543767900000001</v>
      </c>
      <c r="S9912">
        <v>-18.660606399999999</v>
      </c>
    </row>
    <row r="9913" spans="1:19" x14ac:dyDescent="0.3">
      <c r="A9913">
        <v>9854</v>
      </c>
      <c r="B9913">
        <v>43.601921099999998</v>
      </c>
      <c r="C9913">
        <v>99.960800199999994</v>
      </c>
      <c r="D9913">
        <v>-3.7252469000000001</v>
      </c>
      <c r="E9913">
        <v>30.181850399999998</v>
      </c>
      <c r="F9913">
        <v>26.456207299999999</v>
      </c>
      <c r="G9913">
        <v>-33.907188400000003</v>
      </c>
      <c r="H9913">
        <v>-3.8736652999999999</v>
      </c>
      <c r="I9913">
        <v>30.816082000000002</v>
      </c>
      <c r="J9913">
        <v>26.9419155</v>
      </c>
      <c r="K9913">
        <v>-34.689754499999999</v>
      </c>
      <c r="L9913">
        <v>-3.6882834</v>
      </c>
      <c r="M9913">
        <v>30.845424699999999</v>
      </c>
      <c r="N9913">
        <v>27.156942399999998</v>
      </c>
      <c r="O9913">
        <v>-34.533710499999998</v>
      </c>
      <c r="P9913">
        <v>-2.8429831999999999</v>
      </c>
      <c r="Q9913">
        <v>15.802803000000001</v>
      </c>
      <c r="R9913">
        <v>12.9593706</v>
      </c>
      <c r="S9913">
        <v>-18.6462994</v>
      </c>
    </row>
    <row r="9914" spans="1:19" x14ac:dyDescent="0.3">
      <c r="A9914">
        <v>9855</v>
      </c>
      <c r="B9914">
        <v>42.238933600000003</v>
      </c>
      <c r="C9914">
        <v>99.958953899999997</v>
      </c>
      <c r="D9914">
        <v>-3.7336059000000001</v>
      </c>
      <c r="E9914">
        <v>30.753295900000001</v>
      </c>
      <c r="F9914">
        <v>27.0192871</v>
      </c>
      <c r="G9914">
        <v>-34.486988099999998</v>
      </c>
      <c r="H9914">
        <v>-4.0202264999999997</v>
      </c>
      <c r="I9914">
        <v>31.498943300000001</v>
      </c>
      <c r="J9914">
        <v>27.478216199999999</v>
      </c>
      <c r="K9914">
        <v>-35.519180300000002</v>
      </c>
      <c r="L9914">
        <v>-3.9525993000000001</v>
      </c>
      <c r="M9914">
        <v>31.672582599999998</v>
      </c>
      <c r="N9914">
        <v>27.719783799999998</v>
      </c>
      <c r="O9914">
        <v>-35.625183100000001</v>
      </c>
      <c r="P9914">
        <v>-2.664037</v>
      </c>
      <c r="Q9914">
        <v>15.363334699999999</v>
      </c>
      <c r="R9914">
        <v>12.6988468</v>
      </c>
      <c r="S9914">
        <v>-18.027885399999999</v>
      </c>
    </row>
    <row r="9915" spans="1:19" x14ac:dyDescent="0.3">
      <c r="A9915">
        <v>9856</v>
      </c>
      <c r="B9915">
        <v>41.958091699999997</v>
      </c>
      <c r="C9915">
        <v>99.962356600000007</v>
      </c>
      <c r="D9915">
        <v>-6.4261742000000002</v>
      </c>
      <c r="E9915">
        <v>30.517437000000001</v>
      </c>
      <c r="F9915">
        <v>24.090862300000001</v>
      </c>
      <c r="G9915">
        <v>-36.943691299999998</v>
      </c>
      <c r="H9915">
        <v>-6.8133631000000001</v>
      </c>
      <c r="I9915">
        <v>30.980279899999999</v>
      </c>
      <c r="J9915">
        <v>24.1664162</v>
      </c>
      <c r="K9915">
        <v>-37.793636300000003</v>
      </c>
      <c r="L9915">
        <v>-6.7826399999999998</v>
      </c>
      <c r="M9915">
        <v>30.751291299999998</v>
      </c>
      <c r="N9915">
        <v>23.968448599999999</v>
      </c>
      <c r="O9915">
        <v>-37.533927900000002</v>
      </c>
      <c r="P9915">
        <v>-2.9593511000000001</v>
      </c>
      <c r="Q9915">
        <v>16.391788500000001</v>
      </c>
      <c r="R9915">
        <v>13.431986800000001</v>
      </c>
      <c r="S9915">
        <v>-19.351650200000002</v>
      </c>
    </row>
    <row r="9916" spans="1:19" x14ac:dyDescent="0.3">
      <c r="A9916">
        <v>9857</v>
      </c>
      <c r="B9916">
        <v>47.3698616</v>
      </c>
      <c r="C9916">
        <v>99.972251900000003</v>
      </c>
      <c r="D9916">
        <v>-9.6151923999999998</v>
      </c>
      <c r="E9916">
        <v>26.946039200000001</v>
      </c>
      <c r="F9916">
        <v>17.330446200000001</v>
      </c>
      <c r="G9916">
        <v>-36.561294599999997</v>
      </c>
      <c r="H9916">
        <v>-9.8223114000000002</v>
      </c>
      <c r="I9916">
        <v>26.409128200000001</v>
      </c>
      <c r="J9916">
        <v>16.586317099999999</v>
      </c>
      <c r="K9916">
        <v>-36.231403399999998</v>
      </c>
      <c r="L9916">
        <v>-9.7210225999999995</v>
      </c>
      <c r="M9916">
        <v>25.081432299999999</v>
      </c>
      <c r="N9916">
        <v>15.3602095</v>
      </c>
      <c r="O9916">
        <v>-34.802455899999998</v>
      </c>
      <c r="P9916">
        <v>-4.2516870000000004</v>
      </c>
      <c r="Q9916">
        <v>14.899789800000001</v>
      </c>
      <c r="R9916">
        <v>10.647638300000001</v>
      </c>
      <c r="S9916">
        <v>-19.1519966</v>
      </c>
    </row>
    <row r="9917" spans="1:19" x14ac:dyDescent="0.3">
      <c r="A9917">
        <v>9858</v>
      </c>
      <c r="B9917">
        <v>50.490386999999998</v>
      </c>
      <c r="C9917">
        <v>99.962722799999995</v>
      </c>
      <c r="D9917">
        <v>-11.2775097</v>
      </c>
      <c r="E9917">
        <v>22.0714741</v>
      </c>
      <c r="F9917">
        <v>10.7935648</v>
      </c>
      <c r="G9917">
        <v>-33.349037199999998</v>
      </c>
      <c r="H9917">
        <v>-11.6563482</v>
      </c>
      <c r="I9917">
        <v>20.9736805</v>
      </c>
      <c r="J9917">
        <v>9.3168316000000004</v>
      </c>
      <c r="K9917">
        <v>-32.629966699999997</v>
      </c>
      <c r="L9917">
        <v>-11.7579908</v>
      </c>
      <c r="M9917">
        <v>19.423772799999998</v>
      </c>
      <c r="N9917">
        <v>7.6655816999999997</v>
      </c>
      <c r="O9917">
        <v>-31.1817627</v>
      </c>
      <c r="P9917">
        <v>-5.9796762000000001</v>
      </c>
      <c r="Q9917">
        <v>12.1555929</v>
      </c>
      <c r="R9917">
        <v>6.1754327</v>
      </c>
      <c r="S9917">
        <v>-18.135807</v>
      </c>
    </row>
    <row r="9918" spans="1:19" x14ac:dyDescent="0.3">
      <c r="A9918">
        <v>9859</v>
      </c>
      <c r="B9918">
        <v>49.921817799999999</v>
      </c>
      <c r="C9918">
        <v>99.964210499999993</v>
      </c>
      <c r="D9918">
        <v>-8.9425887999999993</v>
      </c>
      <c r="E9918">
        <v>23.563034099999999</v>
      </c>
      <c r="F9918">
        <v>14.6200457</v>
      </c>
      <c r="G9918">
        <v>-32.505683900000001</v>
      </c>
      <c r="H9918">
        <v>-9.2780819000000001</v>
      </c>
      <c r="I9918">
        <v>22.779483800000001</v>
      </c>
      <c r="J9918">
        <v>13.5009003</v>
      </c>
      <c r="K9918">
        <v>-32.057521800000004</v>
      </c>
      <c r="L9918">
        <v>-9.2679986999999997</v>
      </c>
      <c r="M9918">
        <v>21.4429874</v>
      </c>
      <c r="N9918">
        <v>12.1747894</v>
      </c>
      <c r="O9918">
        <v>-30.710989000000001</v>
      </c>
      <c r="P9918">
        <v>-5.0834742000000004</v>
      </c>
      <c r="Q9918">
        <v>13.1910343</v>
      </c>
      <c r="R9918">
        <v>8.1070861999999995</v>
      </c>
      <c r="S9918">
        <v>-18.275041600000002</v>
      </c>
    </row>
    <row r="9919" spans="1:19" x14ac:dyDescent="0.3">
      <c r="A9919">
        <v>9860</v>
      </c>
      <c r="B9919">
        <v>47.528861999999997</v>
      </c>
      <c r="C9919">
        <v>99.965240499999993</v>
      </c>
      <c r="D9919">
        <v>-6.0099106000000004</v>
      </c>
      <c r="E9919">
        <v>26.905689200000001</v>
      </c>
      <c r="F9919">
        <v>20.8953819</v>
      </c>
      <c r="G9919">
        <v>-32.915679900000001</v>
      </c>
      <c r="H9919">
        <v>-6.2072114999999997</v>
      </c>
      <c r="I9919">
        <v>26.735681499999998</v>
      </c>
      <c r="J9919">
        <v>20.5279694</v>
      </c>
      <c r="K9919">
        <v>-32.942878700000001</v>
      </c>
      <c r="L9919">
        <v>-6.043469</v>
      </c>
      <c r="M9919">
        <v>25.9186668</v>
      </c>
      <c r="N9919">
        <v>19.875</v>
      </c>
      <c r="O9919">
        <v>-31.962137200000001</v>
      </c>
      <c r="P9919">
        <v>-3.5936151000000001</v>
      </c>
      <c r="Q9919">
        <v>14.8383465</v>
      </c>
      <c r="R9919">
        <v>11.2442732</v>
      </c>
      <c r="S9919">
        <v>-18.432481800000001</v>
      </c>
    </row>
    <row r="9920" spans="1:19" x14ac:dyDescent="0.3">
      <c r="A9920">
        <v>9861</v>
      </c>
      <c r="B9920">
        <v>44.037818899999998</v>
      </c>
      <c r="C9920">
        <v>99.958938599999996</v>
      </c>
      <c r="D9920">
        <v>-3.8685641</v>
      </c>
      <c r="E9920">
        <v>30.096836100000001</v>
      </c>
      <c r="F9920">
        <v>26.227870899999999</v>
      </c>
      <c r="G9920">
        <v>-33.9654922</v>
      </c>
      <c r="H9920">
        <v>-4.0354527999999998</v>
      </c>
      <c r="I9920">
        <v>30.6000938</v>
      </c>
      <c r="J9920">
        <v>26.5641441</v>
      </c>
      <c r="K9920">
        <v>-34.635559100000002</v>
      </c>
      <c r="L9920">
        <v>-3.8250915999999999</v>
      </c>
      <c r="M9920">
        <v>30.537134200000001</v>
      </c>
      <c r="N9920">
        <v>26.711843500000001</v>
      </c>
      <c r="O9920">
        <v>-34.362232200000001</v>
      </c>
      <c r="P9920">
        <v>-2.8066768999999998</v>
      </c>
      <c r="Q9920">
        <v>15.926496500000001</v>
      </c>
      <c r="R9920">
        <v>13.119369499999999</v>
      </c>
      <c r="S9920">
        <v>-18.7336864</v>
      </c>
    </row>
    <row r="9921" spans="1:19" x14ac:dyDescent="0.3">
      <c r="A9921">
        <v>9862</v>
      </c>
      <c r="B9921">
        <v>42.5286331</v>
      </c>
      <c r="C9921">
        <v>99.958442700000006</v>
      </c>
      <c r="D9921">
        <v>-3.9792494999999999</v>
      </c>
      <c r="E9921">
        <v>30.704143500000001</v>
      </c>
      <c r="F9921">
        <v>26.724492999999999</v>
      </c>
      <c r="G9921">
        <v>-34.683479300000002</v>
      </c>
      <c r="H9921">
        <v>-4.2596635999999997</v>
      </c>
      <c r="I9921">
        <v>31.374548000000001</v>
      </c>
      <c r="J9921">
        <v>27.114383700000001</v>
      </c>
      <c r="K9921">
        <v>-35.6342201</v>
      </c>
      <c r="L9921">
        <v>-4.1538652999999996</v>
      </c>
      <c r="M9921">
        <v>31.470758400000001</v>
      </c>
      <c r="N9921">
        <v>27.316690399999999</v>
      </c>
      <c r="O9921">
        <v>-35.624622299999999</v>
      </c>
      <c r="P9921">
        <v>-2.6875464999999998</v>
      </c>
      <c r="Q9921">
        <v>15.592658999999999</v>
      </c>
      <c r="R9921">
        <v>12.9046602</v>
      </c>
      <c r="S9921">
        <v>-18.280717800000001</v>
      </c>
    </row>
    <row r="9922" spans="1:19" x14ac:dyDescent="0.3">
      <c r="A9922">
        <v>9863</v>
      </c>
      <c r="B9922">
        <v>41.960792499999997</v>
      </c>
      <c r="C9922">
        <v>99.960838300000006</v>
      </c>
      <c r="D9922">
        <v>-6.6419268000000002</v>
      </c>
      <c r="E9922">
        <v>30.4632015</v>
      </c>
      <c r="F9922">
        <v>23.8208752</v>
      </c>
      <c r="G9922">
        <v>-37.1052094</v>
      </c>
      <c r="H9922">
        <v>-7.0494026999999999</v>
      </c>
      <c r="I9922">
        <v>30.919998199999998</v>
      </c>
      <c r="J9922">
        <v>23.870092400000001</v>
      </c>
      <c r="K9922">
        <v>-37.969394700000002</v>
      </c>
      <c r="L9922">
        <v>-6.9751725000000002</v>
      </c>
      <c r="M9922">
        <v>30.674707399999999</v>
      </c>
      <c r="N9922">
        <v>23.699335099999999</v>
      </c>
      <c r="O9922">
        <v>-37.649879499999997</v>
      </c>
      <c r="P9922">
        <v>-2.9918665999999998</v>
      </c>
      <c r="Q9922">
        <v>16.3710041</v>
      </c>
      <c r="R9922">
        <v>13.3786869</v>
      </c>
      <c r="S9922">
        <v>-19.3633785</v>
      </c>
    </row>
    <row r="9923" spans="1:19" x14ac:dyDescent="0.3">
      <c r="A9923">
        <v>9864</v>
      </c>
      <c r="B9923">
        <v>47.195076</v>
      </c>
      <c r="C9923">
        <v>99.971557599999997</v>
      </c>
      <c r="D9923">
        <v>-9.7036314000000008</v>
      </c>
      <c r="E9923">
        <v>27.000741999999999</v>
      </c>
      <c r="F9923">
        <v>17.296709100000001</v>
      </c>
      <c r="G9923">
        <v>-36.704437300000002</v>
      </c>
      <c r="H9923">
        <v>-9.9300975999999999</v>
      </c>
      <c r="I9923">
        <v>26.4768829</v>
      </c>
      <c r="J9923">
        <v>16.5462837</v>
      </c>
      <c r="K9923">
        <v>-36.406944299999999</v>
      </c>
      <c r="L9923">
        <v>-9.8241177000000004</v>
      </c>
      <c r="M9923">
        <v>25.162660599999999</v>
      </c>
      <c r="N9923">
        <v>15.338345500000001</v>
      </c>
      <c r="O9923">
        <v>-34.986778299999997</v>
      </c>
      <c r="P9923">
        <v>-4.2509455999999997</v>
      </c>
      <c r="Q9923">
        <v>14.9842882</v>
      </c>
      <c r="R9923">
        <v>10.7328796</v>
      </c>
      <c r="S9923">
        <v>-19.235754</v>
      </c>
    </row>
    <row r="9924" spans="1:19" x14ac:dyDescent="0.3">
      <c r="A9924">
        <v>9865</v>
      </c>
      <c r="B9924">
        <v>50.352695500000003</v>
      </c>
      <c r="C9924">
        <v>99.963310199999995</v>
      </c>
      <c r="D9924">
        <v>-11.6398096</v>
      </c>
      <c r="E9924">
        <v>22.082260099999999</v>
      </c>
      <c r="F9924">
        <v>10.4420509</v>
      </c>
      <c r="G9924">
        <v>-33.722126000000003</v>
      </c>
      <c r="H9924">
        <v>-11.9952717</v>
      </c>
      <c r="I9924">
        <v>20.983249699999998</v>
      </c>
      <c r="J9924">
        <v>8.9874753999999992</v>
      </c>
      <c r="K9924">
        <v>-32.978462200000003</v>
      </c>
      <c r="L9924">
        <v>-12.0942097</v>
      </c>
      <c r="M9924">
        <v>19.424741699999998</v>
      </c>
      <c r="N9924">
        <v>7.3303323000000002</v>
      </c>
      <c r="O9924">
        <v>-31.518957100000002</v>
      </c>
      <c r="P9924">
        <v>-5.9873614000000002</v>
      </c>
      <c r="Q9924">
        <v>12.215454100000001</v>
      </c>
      <c r="R9924">
        <v>6.2276081999999997</v>
      </c>
      <c r="S9924">
        <v>-18.2033539</v>
      </c>
    </row>
    <row r="9925" spans="1:19" x14ac:dyDescent="0.3">
      <c r="A9925">
        <v>9866</v>
      </c>
      <c r="B9925">
        <v>49.982036600000001</v>
      </c>
      <c r="C9925">
        <v>99.964042699999993</v>
      </c>
      <c r="D9925">
        <v>-9.7164058999999998</v>
      </c>
      <c r="E9925">
        <v>23.140357999999999</v>
      </c>
      <c r="F9925">
        <v>13.423553500000001</v>
      </c>
      <c r="G9925">
        <v>-32.856830600000002</v>
      </c>
      <c r="H9925">
        <v>-10.0875158</v>
      </c>
      <c r="I9925">
        <v>22.246303600000001</v>
      </c>
      <c r="J9925">
        <v>12.158288000000001</v>
      </c>
      <c r="K9925">
        <v>-32.333766900000001</v>
      </c>
      <c r="L9925">
        <v>-10.139639900000001</v>
      </c>
      <c r="M9925">
        <v>20.833246200000001</v>
      </c>
      <c r="N9925">
        <v>10.693405200000001</v>
      </c>
      <c r="O9925">
        <v>-30.972885099999999</v>
      </c>
      <c r="P9925">
        <v>-5.3783006999999996</v>
      </c>
      <c r="Q9925">
        <v>13.0342226</v>
      </c>
      <c r="R9925">
        <v>7.6554460999999998</v>
      </c>
      <c r="S9925">
        <v>-18.413055400000001</v>
      </c>
    </row>
    <row r="9926" spans="1:19" x14ac:dyDescent="0.3">
      <c r="A9926">
        <v>9867</v>
      </c>
      <c r="B9926">
        <v>47.666542100000001</v>
      </c>
      <c r="C9926">
        <v>99.963973999999993</v>
      </c>
      <c r="D9926">
        <v>-6.8020959000000003</v>
      </c>
      <c r="E9926">
        <v>26.432689700000001</v>
      </c>
      <c r="F9926">
        <v>19.630191799999999</v>
      </c>
      <c r="G9926">
        <v>-33.234859499999999</v>
      </c>
      <c r="H9926">
        <v>-7.0381355000000001</v>
      </c>
      <c r="I9926">
        <v>26.173221600000002</v>
      </c>
      <c r="J9926">
        <v>19.134584400000001</v>
      </c>
      <c r="K9926">
        <v>-33.211334200000003</v>
      </c>
      <c r="L9926">
        <v>-6.8766984999999998</v>
      </c>
      <c r="M9926">
        <v>25.276201199999999</v>
      </c>
      <c r="N9926">
        <v>18.399299599999999</v>
      </c>
      <c r="O9926">
        <v>-32.152896900000002</v>
      </c>
      <c r="P9926">
        <v>-3.9256915999999999</v>
      </c>
      <c r="Q9926">
        <v>14.678187400000001</v>
      </c>
      <c r="R9926">
        <v>10.7520323</v>
      </c>
      <c r="S9926">
        <v>-18.604398700000001</v>
      </c>
    </row>
    <row r="9927" spans="1:19" x14ac:dyDescent="0.3">
      <c r="A9927">
        <v>9868</v>
      </c>
      <c r="B9927">
        <v>43.998054500000002</v>
      </c>
      <c r="C9927">
        <v>99.957382199999998</v>
      </c>
      <c r="D9927">
        <v>-4.4543990999999998</v>
      </c>
      <c r="E9927">
        <v>30.030273399999999</v>
      </c>
      <c r="F9927">
        <v>25.575477599999999</v>
      </c>
      <c r="G9927">
        <v>-34.4847641</v>
      </c>
      <c r="H9927">
        <v>-4.6536016</v>
      </c>
      <c r="I9927">
        <v>30.4667873</v>
      </c>
      <c r="J9927">
        <v>25.812679299999999</v>
      </c>
      <c r="K9927">
        <v>-35.1203918</v>
      </c>
      <c r="L9927">
        <v>-4.4215517000000002</v>
      </c>
      <c r="M9927">
        <v>30.341094999999999</v>
      </c>
      <c r="N9927">
        <v>25.919342</v>
      </c>
      <c r="O9927">
        <v>-34.762649500000002</v>
      </c>
      <c r="P9927">
        <v>-2.9408707999999999</v>
      </c>
      <c r="Q9927">
        <v>16.034496300000001</v>
      </c>
      <c r="R9927">
        <v>13.093173</v>
      </c>
      <c r="S9927">
        <v>-18.975877799999999</v>
      </c>
    </row>
    <row r="9928" spans="1:19" x14ac:dyDescent="0.3">
      <c r="A9928">
        <v>9869</v>
      </c>
      <c r="B9928">
        <v>42.179336499999998</v>
      </c>
      <c r="C9928">
        <v>99.956100500000005</v>
      </c>
      <c r="D9928">
        <v>-4.4583725999999997</v>
      </c>
      <c r="E9928">
        <v>30.8066654</v>
      </c>
      <c r="F9928">
        <v>26.347894700000001</v>
      </c>
      <c r="G9928">
        <v>-35.265125300000001</v>
      </c>
      <c r="H9928">
        <v>-4.8040643000000003</v>
      </c>
      <c r="I9928">
        <v>31.462896300000001</v>
      </c>
      <c r="J9928">
        <v>26.658334700000001</v>
      </c>
      <c r="K9928">
        <v>-36.266967800000003</v>
      </c>
      <c r="L9928">
        <v>-4.6779150999999999</v>
      </c>
      <c r="M9928">
        <v>31.541778600000001</v>
      </c>
      <c r="N9928">
        <v>26.863662699999999</v>
      </c>
      <c r="O9928">
        <v>-36.219692199999997</v>
      </c>
      <c r="P9928">
        <v>-2.8973613</v>
      </c>
      <c r="Q9928">
        <v>15.752835299999999</v>
      </c>
      <c r="R9928">
        <v>12.8550205</v>
      </c>
      <c r="S9928">
        <v>-18.650707199999999</v>
      </c>
    </row>
    <row r="9929" spans="1:19" x14ac:dyDescent="0.3">
      <c r="A9929">
        <v>9870</v>
      </c>
      <c r="B9929">
        <v>41.355827300000001</v>
      </c>
      <c r="C9929">
        <v>99.959152200000005</v>
      </c>
      <c r="D9929">
        <v>-7.3249693000000002</v>
      </c>
      <c r="E9929">
        <v>30.4772739</v>
      </c>
      <c r="F9929">
        <v>23.1519032</v>
      </c>
      <c r="G9929">
        <v>-37.8023186</v>
      </c>
      <c r="H9929">
        <v>-7.7243399999999998</v>
      </c>
      <c r="I9929">
        <v>30.9730682</v>
      </c>
      <c r="J9929">
        <v>23.248228099999999</v>
      </c>
      <c r="K9929">
        <v>-38.697399099999998</v>
      </c>
      <c r="L9929">
        <v>-7.651268</v>
      </c>
      <c r="M9929">
        <v>30.7964077</v>
      </c>
      <c r="N9929">
        <v>23.1449432</v>
      </c>
      <c r="O9929">
        <v>-38.447673799999997</v>
      </c>
      <c r="P9929">
        <v>-3.1354671000000001</v>
      </c>
      <c r="Q9929">
        <v>16.443830500000001</v>
      </c>
      <c r="R9929">
        <v>13.3079147</v>
      </c>
      <c r="S9929">
        <v>-19.5798092</v>
      </c>
    </row>
    <row r="9930" spans="1:19" x14ac:dyDescent="0.3">
      <c r="A9930">
        <v>9871</v>
      </c>
      <c r="B9930">
        <v>46.521861999999999</v>
      </c>
      <c r="C9930">
        <v>99.971023599999995</v>
      </c>
      <c r="D9930">
        <v>-10.237973200000001</v>
      </c>
      <c r="E9930">
        <v>27.521402399999999</v>
      </c>
      <c r="F9930">
        <v>17.283029599999999</v>
      </c>
      <c r="G9930">
        <v>-37.759437599999998</v>
      </c>
      <c r="H9930">
        <v>-10.4149323</v>
      </c>
      <c r="I9930">
        <v>27.074472400000001</v>
      </c>
      <c r="J9930">
        <v>16.6590405</v>
      </c>
      <c r="K9930">
        <v>-37.489364600000002</v>
      </c>
      <c r="L9930">
        <v>-10.2474699</v>
      </c>
      <c r="M9930">
        <v>25.8149567</v>
      </c>
      <c r="N9930">
        <v>15.5672836</v>
      </c>
      <c r="O9930">
        <v>-36.062427499999998</v>
      </c>
      <c r="P9930">
        <v>-4.1234941000000003</v>
      </c>
      <c r="Q9930">
        <v>15.4521303</v>
      </c>
      <c r="R9930">
        <v>11.3281765</v>
      </c>
      <c r="S9930">
        <v>-19.576141400000001</v>
      </c>
    </row>
    <row r="9931" spans="1:19" x14ac:dyDescent="0.3">
      <c r="A9931">
        <v>9872</v>
      </c>
      <c r="B9931">
        <v>50.338390400000002</v>
      </c>
      <c r="C9931">
        <v>99.963363599999994</v>
      </c>
      <c r="D9931">
        <v>-12.1595201</v>
      </c>
      <c r="E9931">
        <v>22.198581699999998</v>
      </c>
      <c r="F9931">
        <v>10.0386591</v>
      </c>
      <c r="G9931">
        <v>-34.358150500000001</v>
      </c>
      <c r="H9931">
        <v>-12.4829741</v>
      </c>
      <c r="I9931">
        <v>21.061557799999999</v>
      </c>
      <c r="J9931">
        <v>8.5780840000000005</v>
      </c>
      <c r="K9931">
        <v>-33.544464099999999</v>
      </c>
      <c r="L9931">
        <v>-12.548697499999999</v>
      </c>
      <c r="M9931">
        <v>19.455917400000001</v>
      </c>
      <c r="N9931">
        <v>6.9070195999999999</v>
      </c>
      <c r="O9931">
        <v>-32.004615800000003</v>
      </c>
      <c r="P9931">
        <v>-5.9505233999999998</v>
      </c>
      <c r="Q9931">
        <v>12.4134493</v>
      </c>
      <c r="R9931">
        <v>6.4624442999999996</v>
      </c>
      <c r="S9931">
        <v>-18.364509600000002</v>
      </c>
    </row>
    <row r="9932" spans="1:19" x14ac:dyDescent="0.3">
      <c r="A9932">
        <v>9873</v>
      </c>
      <c r="B9932">
        <v>50.045860300000001</v>
      </c>
      <c r="C9932">
        <v>99.961807300000004</v>
      </c>
      <c r="D9932">
        <v>-10.426698699999999</v>
      </c>
      <c r="E9932">
        <v>22.683256100000001</v>
      </c>
      <c r="F9932">
        <v>12.2561579</v>
      </c>
      <c r="G9932">
        <v>-33.110008200000003</v>
      </c>
      <c r="H9932">
        <v>-10.804653200000001</v>
      </c>
      <c r="I9932">
        <v>21.757432900000001</v>
      </c>
      <c r="J9932">
        <v>10.952277199999999</v>
      </c>
      <c r="K9932">
        <v>-32.562030800000002</v>
      </c>
      <c r="L9932">
        <v>-10.825147599999999</v>
      </c>
      <c r="M9932">
        <v>20.326816600000001</v>
      </c>
      <c r="N9932">
        <v>9.5014696000000001</v>
      </c>
      <c r="O9932">
        <v>-31.151968</v>
      </c>
      <c r="P9932">
        <v>-5.7184657999999997</v>
      </c>
      <c r="Q9932">
        <v>12.855176</v>
      </c>
      <c r="R9932">
        <v>7.1362290000000002</v>
      </c>
      <c r="S9932">
        <v>-18.574174899999999</v>
      </c>
    </row>
    <row r="9933" spans="1:19" x14ac:dyDescent="0.3">
      <c r="A9933">
        <v>9874</v>
      </c>
      <c r="B9933">
        <v>46.532707199999997</v>
      </c>
      <c r="C9933">
        <v>99.963668799999994</v>
      </c>
      <c r="D9933">
        <v>-6.7090491999999999</v>
      </c>
      <c r="E9933">
        <v>27.526037200000001</v>
      </c>
      <c r="F9933">
        <v>20.816589400000002</v>
      </c>
      <c r="G9933">
        <v>-34.235164599999997</v>
      </c>
      <c r="H9933">
        <v>-6.7819405000000001</v>
      </c>
      <c r="I9933">
        <v>27.514471100000002</v>
      </c>
      <c r="J9933">
        <v>20.732030900000002</v>
      </c>
      <c r="K9933">
        <v>-34.296394300000003</v>
      </c>
      <c r="L9933">
        <v>-6.5299376999999996</v>
      </c>
      <c r="M9933">
        <v>26.8706608</v>
      </c>
      <c r="N9933">
        <v>20.340522799999999</v>
      </c>
      <c r="O9933">
        <v>-33.400604199999997</v>
      </c>
      <c r="P9933">
        <v>-3.8161309000000001</v>
      </c>
      <c r="Q9933">
        <v>15.2443972</v>
      </c>
      <c r="R9933">
        <v>11.4278069</v>
      </c>
      <c r="S9933">
        <v>-19.061046600000001</v>
      </c>
    </row>
    <row r="9934" spans="1:19" x14ac:dyDescent="0.3">
      <c r="A9934">
        <v>9875</v>
      </c>
      <c r="B9934">
        <v>43.156036399999998</v>
      </c>
      <c r="C9934">
        <v>99.958579999999998</v>
      </c>
      <c r="D9934">
        <v>-4.2200680000000004</v>
      </c>
      <c r="E9934">
        <v>30.585098299999999</v>
      </c>
      <c r="F9934">
        <v>26.364629699999998</v>
      </c>
      <c r="G9934">
        <v>-34.805252099999997</v>
      </c>
      <c r="H9934">
        <v>-4.3480081999999998</v>
      </c>
      <c r="I9934">
        <v>31.222492200000001</v>
      </c>
      <c r="J9934">
        <v>26.8739834</v>
      </c>
      <c r="K9934">
        <v>-35.570506999999999</v>
      </c>
      <c r="L9934">
        <v>-4.1265172999999997</v>
      </c>
      <c r="M9934">
        <v>31.291370400000002</v>
      </c>
      <c r="N9934">
        <v>27.164651899999999</v>
      </c>
      <c r="O9934">
        <v>-35.417884800000003</v>
      </c>
      <c r="P9934">
        <v>-2.9028459</v>
      </c>
      <c r="Q9934">
        <v>16.168209099999999</v>
      </c>
      <c r="R9934">
        <v>13.2649097</v>
      </c>
      <c r="S9934">
        <v>-19.071563699999999</v>
      </c>
    </row>
    <row r="9935" spans="1:19" x14ac:dyDescent="0.3">
      <c r="A9935">
        <v>9876</v>
      </c>
      <c r="B9935">
        <v>41.959648100000003</v>
      </c>
      <c r="C9935">
        <v>99.958648699999998</v>
      </c>
      <c r="D9935">
        <v>-4.3085674999999997</v>
      </c>
      <c r="E9935">
        <v>30.920772599999999</v>
      </c>
      <c r="F9935">
        <v>26.611805</v>
      </c>
      <c r="G9935">
        <v>-35.229427299999998</v>
      </c>
      <c r="H9935">
        <v>-4.5507412</v>
      </c>
      <c r="I9935">
        <v>31.6723328</v>
      </c>
      <c r="J9935">
        <v>27.121093800000001</v>
      </c>
      <c r="K9935">
        <v>-36.223083500000001</v>
      </c>
      <c r="L9935">
        <v>-4.4555254</v>
      </c>
      <c r="M9935">
        <v>31.856899299999998</v>
      </c>
      <c r="N9935">
        <v>27.4011745</v>
      </c>
      <c r="O9935">
        <v>-36.312423699999997</v>
      </c>
      <c r="P9935">
        <v>-2.6794891000000001</v>
      </c>
      <c r="Q9935">
        <v>15.525423</v>
      </c>
      <c r="R9935">
        <v>12.845481899999999</v>
      </c>
      <c r="S9935">
        <v>-18.205425300000002</v>
      </c>
    </row>
    <row r="9936" spans="1:19" x14ac:dyDescent="0.3">
      <c r="A9936">
        <v>9877</v>
      </c>
      <c r="B9936">
        <v>41.412876099999998</v>
      </c>
      <c r="C9936">
        <v>99.961547899999999</v>
      </c>
      <c r="D9936">
        <v>-7.0186967999999998</v>
      </c>
      <c r="E9936">
        <v>30.632146800000001</v>
      </c>
      <c r="F9936">
        <v>23.6130505</v>
      </c>
      <c r="G9936">
        <v>-37.650917100000001</v>
      </c>
      <c r="H9936">
        <v>-7.3937225</v>
      </c>
      <c r="I9936">
        <v>31.159872100000001</v>
      </c>
      <c r="J9936">
        <v>23.765646</v>
      </c>
      <c r="K9936">
        <v>-38.553581200000004</v>
      </c>
      <c r="L9936">
        <v>-7.3346375999999998</v>
      </c>
      <c r="M9936">
        <v>30.981115299999999</v>
      </c>
      <c r="N9936">
        <v>23.646282200000002</v>
      </c>
      <c r="O9936">
        <v>-38.315753899999997</v>
      </c>
      <c r="P9936">
        <v>-2.9247502999999999</v>
      </c>
      <c r="Q9936">
        <v>16.527658500000001</v>
      </c>
      <c r="R9936">
        <v>13.602458</v>
      </c>
      <c r="S9936">
        <v>-19.4529152</v>
      </c>
    </row>
    <row r="9937" spans="1:19" x14ac:dyDescent="0.3">
      <c r="A9937">
        <v>9878</v>
      </c>
      <c r="B9937">
        <v>46.468978900000003</v>
      </c>
      <c r="C9937">
        <v>99.972335799999996</v>
      </c>
      <c r="D9937">
        <v>-10.2453451</v>
      </c>
      <c r="E9937">
        <v>27.566381499999999</v>
      </c>
      <c r="F9937">
        <v>17.3206387</v>
      </c>
      <c r="G9937">
        <v>-37.811790500000001</v>
      </c>
      <c r="H9937">
        <v>-10.3758173</v>
      </c>
      <c r="I9937">
        <v>27.1534786</v>
      </c>
      <c r="J9937">
        <v>16.7771626</v>
      </c>
      <c r="K9937">
        <v>-37.5292587</v>
      </c>
      <c r="L9937">
        <v>-10.2075663</v>
      </c>
      <c r="M9937">
        <v>25.913311</v>
      </c>
      <c r="N9937">
        <v>15.705543499999999</v>
      </c>
      <c r="O9937">
        <v>-36.120876299999999</v>
      </c>
      <c r="P9937">
        <v>-3.9607212999999999</v>
      </c>
      <c r="Q9937">
        <v>15.539927499999999</v>
      </c>
      <c r="R9937">
        <v>11.578749699999999</v>
      </c>
      <c r="S9937">
        <v>-19.501165400000001</v>
      </c>
    </row>
    <row r="9938" spans="1:19" x14ac:dyDescent="0.3">
      <c r="A9938">
        <v>9879</v>
      </c>
      <c r="B9938">
        <v>50.286937700000003</v>
      </c>
      <c r="C9938">
        <v>99.965263399999998</v>
      </c>
      <c r="D9938">
        <v>-12.1199675</v>
      </c>
      <c r="E9938">
        <v>22.239336000000002</v>
      </c>
      <c r="F9938">
        <v>10.118967100000001</v>
      </c>
      <c r="G9938">
        <v>-34.359355899999997</v>
      </c>
      <c r="H9938">
        <v>-12.422185900000001</v>
      </c>
      <c r="I9938">
        <v>21.1234398</v>
      </c>
      <c r="J9938">
        <v>8.7007551000000003</v>
      </c>
      <c r="K9938">
        <v>-33.545566600000001</v>
      </c>
      <c r="L9938">
        <v>-12.5066051</v>
      </c>
      <c r="M9938">
        <v>19.517620099999998</v>
      </c>
      <c r="N9938">
        <v>7.0108155999999999</v>
      </c>
      <c r="O9938">
        <v>-32.024223300000003</v>
      </c>
      <c r="P9938">
        <v>-5.8179312000000003</v>
      </c>
      <c r="Q9938">
        <v>12.463596300000001</v>
      </c>
      <c r="R9938">
        <v>6.6451826000000001</v>
      </c>
      <c r="S9938">
        <v>-18.282064399999999</v>
      </c>
    </row>
    <row r="9939" spans="1:19" x14ac:dyDescent="0.3">
      <c r="A9939">
        <v>9880</v>
      </c>
      <c r="B9939">
        <v>50.002906799999998</v>
      </c>
      <c r="C9939">
        <v>99.962234499999994</v>
      </c>
      <c r="D9939">
        <v>-10.434184999999999</v>
      </c>
      <c r="E9939">
        <v>22.6254387</v>
      </c>
      <c r="F9939">
        <v>12.190857899999999</v>
      </c>
      <c r="G9939">
        <v>-33.059684799999999</v>
      </c>
      <c r="H9939">
        <v>-10.806945799999999</v>
      </c>
      <c r="I9939">
        <v>21.702175100000002</v>
      </c>
      <c r="J9939">
        <v>10.8947287</v>
      </c>
      <c r="K9939">
        <v>-32.509063699999999</v>
      </c>
      <c r="L9939">
        <v>-10.8496799</v>
      </c>
      <c r="M9939">
        <v>20.283178299999999</v>
      </c>
      <c r="N9939">
        <v>9.4332990999999993</v>
      </c>
      <c r="O9939">
        <v>-31.132858299999999</v>
      </c>
      <c r="P9939">
        <v>-5.5975470999999999</v>
      </c>
      <c r="Q9939">
        <v>12.8446903</v>
      </c>
      <c r="R9939">
        <v>7.2466621</v>
      </c>
      <c r="S9939">
        <v>-18.442769999999999</v>
      </c>
    </row>
    <row r="9940" spans="1:19" x14ac:dyDescent="0.3">
      <c r="A9940">
        <v>9881</v>
      </c>
      <c r="B9940">
        <v>47.220161400000002</v>
      </c>
      <c r="C9940">
        <v>99.966232300000001</v>
      </c>
      <c r="D9940">
        <v>-6.8700361000000001</v>
      </c>
      <c r="E9940">
        <v>27.018362</v>
      </c>
      <c r="F9940">
        <v>20.147924400000001</v>
      </c>
      <c r="G9940">
        <v>-33.888473500000003</v>
      </c>
      <c r="H9940">
        <v>-6.9624891</v>
      </c>
      <c r="I9940">
        <v>26.882766700000001</v>
      </c>
      <c r="J9940">
        <v>19.9197731</v>
      </c>
      <c r="K9940">
        <v>-33.845233899999997</v>
      </c>
      <c r="L9940">
        <v>-6.7491836999999997</v>
      </c>
      <c r="M9940">
        <v>26.081543</v>
      </c>
      <c r="N9940">
        <v>19.3321571</v>
      </c>
      <c r="O9940">
        <v>-32.830726599999998</v>
      </c>
      <c r="P9940">
        <v>-3.6814246000000002</v>
      </c>
      <c r="Q9940">
        <v>15.0241718</v>
      </c>
      <c r="R9940">
        <v>11.3422871</v>
      </c>
      <c r="S9940">
        <v>-18.706113800000001</v>
      </c>
    </row>
    <row r="9941" spans="1:19" x14ac:dyDescent="0.3">
      <c r="A9941">
        <v>9882</v>
      </c>
      <c r="B9941">
        <v>43.479587600000002</v>
      </c>
      <c r="C9941">
        <v>99.959457400000005</v>
      </c>
      <c r="D9941">
        <v>-4.4197793000000001</v>
      </c>
      <c r="E9941">
        <v>30.378047899999999</v>
      </c>
      <c r="F9941">
        <v>25.957870499999999</v>
      </c>
      <c r="G9941">
        <v>-34.797912599999997</v>
      </c>
      <c r="H9941">
        <v>-4.5322908999999996</v>
      </c>
      <c r="I9941">
        <v>30.9427223</v>
      </c>
      <c r="J9941">
        <v>26.409931199999999</v>
      </c>
      <c r="K9941">
        <v>-35.4750175</v>
      </c>
      <c r="L9941">
        <v>-4.3148993999999998</v>
      </c>
      <c r="M9941">
        <v>30.937906300000002</v>
      </c>
      <c r="N9941">
        <v>26.622808500000001</v>
      </c>
      <c r="O9941">
        <v>-35.252811399999999</v>
      </c>
      <c r="P9941">
        <v>-2.7478091999999998</v>
      </c>
      <c r="Q9941">
        <v>16.147861500000001</v>
      </c>
      <c r="R9941">
        <v>13.3996</v>
      </c>
      <c r="S9941">
        <v>-18.896177300000002</v>
      </c>
    </row>
    <row r="9942" spans="1:19" x14ac:dyDescent="0.3">
      <c r="A9942">
        <v>9883</v>
      </c>
      <c r="B9942">
        <v>41.887611399999997</v>
      </c>
      <c r="C9942">
        <v>99.958511400000006</v>
      </c>
      <c r="D9942">
        <v>-4.5348749000000002</v>
      </c>
      <c r="E9942">
        <v>30.979755399999998</v>
      </c>
      <c r="F9942">
        <v>26.444479000000001</v>
      </c>
      <c r="G9942">
        <v>-35.514717099999999</v>
      </c>
      <c r="H9942">
        <v>-4.7788218999999996</v>
      </c>
      <c r="I9942">
        <v>31.703058200000001</v>
      </c>
      <c r="J9942">
        <v>26.9237328</v>
      </c>
      <c r="K9942">
        <v>-36.481884000000001</v>
      </c>
      <c r="L9942">
        <v>-4.6885728999999996</v>
      </c>
      <c r="M9942">
        <v>31.866964299999999</v>
      </c>
      <c r="N9942">
        <v>27.1781921</v>
      </c>
      <c r="O9942">
        <v>-36.555534399999999</v>
      </c>
      <c r="P9942">
        <v>-2.5895533999999998</v>
      </c>
      <c r="Q9942">
        <v>15.671426800000001</v>
      </c>
      <c r="R9942">
        <v>13.0814238</v>
      </c>
      <c r="S9942">
        <v>-18.261491800000002</v>
      </c>
    </row>
    <row r="9943" spans="1:19" x14ac:dyDescent="0.3">
      <c r="A9943">
        <v>9884</v>
      </c>
      <c r="B9943">
        <v>41.083255800000003</v>
      </c>
      <c r="C9943">
        <v>99.960090600000001</v>
      </c>
      <c r="D9943">
        <v>-7.3018540999999999</v>
      </c>
      <c r="E9943">
        <v>30.584472699999999</v>
      </c>
      <c r="F9943">
        <v>23.282216999999999</v>
      </c>
      <c r="G9943">
        <v>-37.886402099999998</v>
      </c>
      <c r="H9943">
        <v>-7.6852951000000003</v>
      </c>
      <c r="I9943">
        <v>31.119808200000001</v>
      </c>
      <c r="J9943">
        <v>23.434013400000001</v>
      </c>
      <c r="K9943">
        <v>-38.805091900000001</v>
      </c>
      <c r="L9943">
        <v>-7.6494698999999997</v>
      </c>
      <c r="M9943">
        <v>30.9919853</v>
      </c>
      <c r="N9943">
        <v>23.3423157</v>
      </c>
      <c r="O9943">
        <v>-38.641456599999998</v>
      </c>
      <c r="P9943">
        <v>-2.7926527999999999</v>
      </c>
      <c r="Q9943">
        <v>16.443584399999999</v>
      </c>
      <c r="R9943">
        <v>13.6504841</v>
      </c>
      <c r="S9943">
        <v>-19.236747699999999</v>
      </c>
    </row>
    <row r="9944" spans="1:19" x14ac:dyDescent="0.3">
      <c r="A9944">
        <v>9885</v>
      </c>
      <c r="B9944">
        <v>46.025795000000002</v>
      </c>
      <c r="C9944">
        <v>99.971397400000001</v>
      </c>
      <c r="D9944">
        <v>-10.3850956</v>
      </c>
      <c r="E9944">
        <v>27.767703999999998</v>
      </c>
      <c r="F9944">
        <v>17.382207900000001</v>
      </c>
      <c r="G9944">
        <v>-38.152866400000001</v>
      </c>
      <c r="H9944">
        <v>-10.5583305</v>
      </c>
      <c r="I9944">
        <v>27.374683399999999</v>
      </c>
      <c r="J9944">
        <v>16.815853100000002</v>
      </c>
      <c r="K9944">
        <v>-37.932975800000001</v>
      </c>
      <c r="L9944">
        <v>-10.4072485</v>
      </c>
      <c r="M9944">
        <v>26.162069299999999</v>
      </c>
      <c r="N9944">
        <v>15.754620600000001</v>
      </c>
      <c r="O9944">
        <v>-36.569313000000001</v>
      </c>
      <c r="P9944">
        <v>-3.7895292999999999</v>
      </c>
      <c r="Q9944">
        <v>15.684265099999999</v>
      </c>
      <c r="R9944">
        <v>11.8942785</v>
      </c>
      <c r="S9944">
        <v>-19.474309900000002</v>
      </c>
    </row>
    <row r="9945" spans="1:19" x14ac:dyDescent="0.3">
      <c r="A9945">
        <v>9886</v>
      </c>
      <c r="B9945">
        <v>50.074131000000001</v>
      </c>
      <c r="C9945">
        <v>99.965240499999993</v>
      </c>
      <c r="D9945">
        <v>-12.3323698</v>
      </c>
      <c r="E9945">
        <v>22.403461499999999</v>
      </c>
      <c r="F9945">
        <v>10.0706921</v>
      </c>
      <c r="G9945">
        <v>-34.735885600000003</v>
      </c>
      <c r="H9945">
        <v>-12.624476400000001</v>
      </c>
      <c r="I9945">
        <v>21.285144800000001</v>
      </c>
      <c r="J9945">
        <v>8.6601695999999997</v>
      </c>
      <c r="K9945">
        <v>-33.909557300000003</v>
      </c>
      <c r="L9945">
        <v>-12.7087345</v>
      </c>
      <c r="M9945">
        <v>19.6817265</v>
      </c>
      <c r="N9945">
        <v>6.9727911999999996</v>
      </c>
      <c r="O9945">
        <v>-32.390461000000002</v>
      </c>
      <c r="P9945">
        <v>-5.6303897000000003</v>
      </c>
      <c r="Q9945">
        <v>12.6046648</v>
      </c>
      <c r="R9945">
        <v>6.9737945000000003</v>
      </c>
      <c r="S9945">
        <v>-18.235589999999998</v>
      </c>
    </row>
    <row r="9946" spans="1:19" x14ac:dyDescent="0.3">
      <c r="A9946">
        <v>9887</v>
      </c>
      <c r="B9946">
        <v>49.607574499999998</v>
      </c>
      <c r="C9946">
        <v>99.961929299999994</v>
      </c>
      <c r="D9946">
        <v>-10.7343493</v>
      </c>
      <c r="E9946">
        <v>22.958278700000001</v>
      </c>
      <c r="F9946">
        <v>12.2235289</v>
      </c>
      <c r="G9946">
        <v>-33.692687999999997</v>
      </c>
      <c r="H9946">
        <v>-11.071783099999999</v>
      </c>
      <c r="I9946">
        <v>22.0631065</v>
      </c>
      <c r="J9946">
        <v>10.9908257</v>
      </c>
      <c r="K9946">
        <v>-33.134838100000003</v>
      </c>
      <c r="L9946">
        <v>-11.0882626</v>
      </c>
      <c r="M9946">
        <v>20.673744200000002</v>
      </c>
      <c r="N9946">
        <v>9.5852842000000003</v>
      </c>
      <c r="O9946">
        <v>-31.762008699999999</v>
      </c>
      <c r="P9946">
        <v>-5.4575662999999999</v>
      </c>
      <c r="Q9946">
        <v>13.0878601</v>
      </c>
      <c r="R9946">
        <v>7.6298170000000001</v>
      </c>
      <c r="S9946">
        <v>-18.545957600000001</v>
      </c>
    </row>
    <row r="9947" spans="1:19" x14ac:dyDescent="0.3">
      <c r="A9947">
        <v>9888</v>
      </c>
      <c r="B9947">
        <v>47.191368099999998</v>
      </c>
      <c r="C9947">
        <v>99.966506999999993</v>
      </c>
      <c r="D9947">
        <v>-7.3582764000000003</v>
      </c>
      <c r="E9947">
        <v>26.979949999999999</v>
      </c>
      <c r="F9947">
        <v>19.621272999999999</v>
      </c>
      <c r="G9947">
        <v>-34.338298799999997</v>
      </c>
      <c r="H9947">
        <v>-7.4785852000000004</v>
      </c>
      <c r="I9947">
        <v>26.795959499999999</v>
      </c>
      <c r="J9947">
        <v>19.316873600000001</v>
      </c>
      <c r="K9947">
        <v>-34.274524700000001</v>
      </c>
      <c r="L9947">
        <v>-7.2609199999999996</v>
      </c>
      <c r="M9947">
        <v>25.918537100000002</v>
      </c>
      <c r="N9947">
        <v>18.657415400000001</v>
      </c>
      <c r="O9947">
        <v>-33.179454800000002</v>
      </c>
      <c r="P9947">
        <v>-3.6865057999999999</v>
      </c>
      <c r="Q9947">
        <v>15.0856171</v>
      </c>
      <c r="R9947">
        <v>11.3986521</v>
      </c>
      <c r="S9947">
        <v>-18.772640200000001</v>
      </c>
    </row>
    <row r="9948" spans="1:19" x14ac:dyDescent="0.3">
      <c r="A9948">
        <v>9889</v>
      </c>
      <c r="B9948">
        <v>43.315391499999997</v>
      </c>
      <c r="C9948">
        <v>99.959816000000004</v>
      </c>
      <c r="D9948">
        <v>-5.0620766000000001</v>
      </c>
      <c r="E9948">
        <v>30.283166900000001</v>
      </c>
      <c r="F9948">
        <v>25.2206841</v>
      </c>
      <c r="G9948">
        <v>-35.3453217</v>
      </c>
      <c r="H9948">
        <v>-5.1976404</v>
      </c>
      <c r="I9948">
        <v>30.827976199999998</v>
      </c>
      <c r="J9948">
        <v>25.629836999999998</v>
      </c>
      <c r="K9948">
        <v>-36.025623299999999</v>
      </c>
      <c r="L9948">
        <v>-4.9708928999999999</v>
      </c>
      <c r="M9948">
        <v>30.764444399999999</v>
      </c>
      <c r="N9948">
        <v>25.793350199999999</v>
      </c>
      <c r="O9948">
        <v>-35.7353363</v>
      </c>
      <c r="P9948">
        <v>-2.8381341</v>
      </c>
      <c r="Q9948">
        <v>16.197320900000001</v>
      </c>
      <c r="R9948">
        <v>13.358736</v>
      </c>
      <c r="S9948">
        <v>-19.035961199999999</v>
      </c>
    </row>
    <row r="9949" spans="1:19" x14ac:dyDescent="0.3">
      <c r="A9949">
        <v>9890</v>
      </c>
      <c r="B9949">
        <v>41.497222899999997</v>
      </c>
      <c r="C9949">
        <v>99.958366400000003</v>
      </c>
      <c r="D9949">
        <v>-5.1412315</v>
      </c>
      <c r="E9949">
        <v>31.102748900000002</v>
      </c>
      <c r="F9949">
        <v>25.961120600000001</v>
      </c>
      <c r="G9949">
        <v>-36.2440681</v>
      </c>
      <c r="H9949">
        <v>-5.3973469999999999</v>
      </c>
      <c r="I9949">
        <v>31.842351900000001</v>
      </c>
      <c r="J9949">
        <v>26.4445038</v>
      </c>
      <c r="K9949">
        <v>-37.239707899999999</v>
      </c>
      <c r="L9949">
        <v>-5.2889980999999997</v>
      </c>
      <c r="M9949">
        <v>31.992639499999999</v>
      </c>
      <c r="N9949">
        <v>26.703441600000001</v>
      </c>
      <c r="O9949">
        <v>-37.2816391</v>
      </c>
      <c r="P9949">
        <v>-2.6568906000000001</v>
      </c>
      <c r="Q9949">
        <v>15.799943900000001</v>
      </c>
      <c r="R9949">
        <v>13.1426029</v>
      </c>
      <c r="S9949">
        <v>-18.457347899999998</v>
      </c>
    </row>
    <row r="9950" spans="1:19" x14ac:dyDescent="0.3">
      <c r="A9950">
        <v>9891</v>
      </c>
      <c r="B9950">
        <v>40.5633087</v>
      </c>
      <c r="C9950">
        <v>99.9604645</v>
      </c>
      <c r="D9950">
        <v>-7.9192404999999999</v>
      </c>
      <c r="E9950">
        <v>30.695581399999998</v>
      </c>
      <c r="F9950">
        <v>22.775941799999998</v>
      </c>
      <c r="G9950">
        <v>-38.614894900000003</v>
      </c>
      <c r="H9950">
        <v>-8.3302592999999998</v>
      </c>
      <c r="I9950">
        <v>31.2515869</v>
      </c>
      <c r="J9950">
        <v>22.9208298</v>
      </c>
      <c r="K9950">
        <v>-39.581832900000002</v>
      </c>
      <c r="L9950">
        <v>-8.3054600000000001</v>
      </c>
      <c r="M9950">
        <v>31.111545599999999</v>
      </c>
      <c r="N9950">
        <v>22.8058853</v>
      </c>
      <c r="O9950">
        <v>-39.417003600000001</v>
      </c>
      <c r="P9950">
        <v>-2.8531214999999999</v>
      </c>
      <c r="Q9950">
        <v>16.524244299999999</v>
      </c>
      <c r="R9950">
        <v>13.670672400000001</v>
      </c>
      <c r="S9950">
        <v>-19.377872499999999</v>
      </c>
    </row>
    <row r="9951" spans="1:19" x14ac:dyDescent="0.3">
      <c r="A9951">
        <v>9892</v>
      </c>
      <c r="B9951">
        <v>45.3871994</v>
      </c>
      <c r="C9951">
        <v>99.970596299999997</v>
      </c>
      <c r="D9951">
        <v>-10.867797899999999</v>
      </c>
      <c r="E9951">
        <v>28.158889800000001</v>
      </c>
      <c r="F9951">
        <v>17.290689499999999</v>
      </c>
      <c r="G9951">
        <v>-39.026744800000003</v>
      </c>
      <c r="H9951">
        <v>-11.0342121</v>
      </c>
      <c r="I9951">
        <v>27.804073299999999</v>
      </c>
      <c r="J9951">
        <v>16.769359600000001</v>
      </c>
      <c r="K9951">
        <v>-38.8382492</v>
      </c>
      <c r="L9951">
        <v>-10.867671</v>
      </c>
      <c r="M9951">
        <v>26.631351500000001</v>
      </c>
      <c r="N9951">
        <v>15.7634811</v>
      </c>
      <c r="O9951">
        <v>-37.499023399999999</v>
      </c>
      <c r="P9951">
        <v>-3.8242462000000002</v>
      </c>
      <c r="Q9951">
        <v>15.916219699999999</v>
      </c>
      <c r="R9951">
        <v>12.0915184</v>
      </c>
      <c r="S9951">
        <v>-19.740980100000002</v>
      </c>
    </row>
    <row r="9952" spans="1:19" x14ac:dyDescent="0.3">
      <c r="A9952">
        <v>9893</v>
      </c>
      <c r="B9952">
        <v>49.895339999999997</v>
      </c>
      <c r="C9952">
        <v>99.965202300000001</v>
      </c>
      <c r="D9952">
        <v>-12.7217731</v>
      </c>
      <c r="E9952">
        <v>22.594142900000001</v>
      </c>
      <c r="F9952">
        <v>9.8719663999999998</v>
      </c>
      <c r="G9952">
        <v>-35.3159676</v>
      </c>
      <c r="H9952">
        <v>-12.994188299999999</v>
      </c>
      <c r="I9952">
        <v>21.467645600000001</v>
      </c>
      <c r="J9952">
        <v>8.4729586000000001</v>
      </c>
      <c r="K9952">
        <v>-34.461769099999998</v>
      </c>
      <c r="L9952">
        <v>-13.0512648</v>
      </c>
      <c r="M9952">
        <v>19.8448715</v>
      </c>
      <c r="N9952">
        <v>6.7934074000000004</v>
      </c>
      <c r="O9952">
        <v>-32.896141100000001</v>
      </c>
      <c r="P9952">
        <v>-5.6712093000000001</v>
      </c>
      <c r="Q9952">
        <v>12.727293</v>
      </c>
      <c r="R9952">
        <v>7.0556029999999996</v>
      </c>
      <c r="S9952">
        <v>-18.3990364</v>
      </c>
    </row>
    <row r="9953" spans="1:19" x14ac:dyDescent="0.3">
      <c r="A9953">
        <v>9894</v>
      </c>
      <c r="B9953">
        <v>49.602527600000002</v>
      </c>
      <c r="C9953">
        <v>99.961013800000003</v>
      </c>
      <c r="D9953">
        <v>-11.2962475</v>
      </c>
      <c r="E9953">
        <v>22.6236839</v>
      </c>
      <c r="F9953">
        <v>11.327033999999999</v>
      </c>
      <c r="G9953">
        <v>-33.919986700000003</v>
      </c>
      <c r="H9953">
        <v>-11.636247600000001</v>
      </c>
      <c r="I9953">
        <v>21.691904099999999</v>
      </c>
      <c r="J9953">
        <v>10.0551548</v>
      </c>
      <c r="K9953">
        <v>-33.328094499999999</v>
      </c>
      <c r="L9953">
        <v>-11.660707499999999</v>
      </c>
      <c r="M9953">
        <v>20.2859421</v>
      </c>
      <c r="N9953">
        <v>8.6250362000000003</v>
      </c>
      <c r="O9953">
        <v>-31.946645700000001</v>
      </c>
      <c r="P9953">
        <v>-5.6518493000000003</v>
      </c>
      <c r="Q9953">
        <v>12.948972700000001</v>
      </c>
      <c r="R9953">
        <v>7.2966436999999997</v>
      </c>
      <c r="S9953">
        <v>-18.601354600000001</v>
      </c>
    </row>
    <row r="9954" spans="1:19" x14ac:dyDescent="0.3">
      <c r="A9954">
        <v>9895</v>
      </c>
      <c r="B9954">
        <v>47.008277900000003</v>
      </c>
      <c r="C9954">
        <v>99.967506400000005</v>
      </c>
      <c r="D9954">
        <v>-7.5572119000000004</v>
      </c>
      <c r="E9954">
        <v>27.115396499999999</v>
      </c>
      <c r="F9954">
        <v>19.557781200000001</v>
      </c>
      <c r="G9954">
        <v>-34.6726837</v>
      </c>
      <c r="H9954">
        <v>-7.6466073999999997</v>
      </c>
      <c r="I9954">
        <v>26.962255500000001</v>
      </c>
      <c r="J9954">
        <v>19.315151199999999</v>
      </c>
      <c r="K9954">
        <v>-34.6088448</v>
      </c>
      <c r="L9954">
        <v>-7.4180555000000004</v>
      </c>
      <c r="M9954">
        <v>26.091476400000001</v>
      </c>
      <c r="N9954">
        <v>18.673221600000002</v>
      </c>
      <c r="O9954">
        <v>-33.509529100000002</v>
      </c>
      <c r="P9954">
        <v>-3.6531093000000001</v>
      </c>
      <c r="Q9954">
        <v>15.1797304</v>
      </c>
      <c r="R9954">
        <v>11.526162100000001</v>
      </c>
      <c r="S9954">
        <v>-18.833356899999998</v>
      </c>
    </row>
    <row r="9955" spans="1:19" x14ac:dyDescent="0.3">
      <c r="A9955">
        <v>9896</v>
      </c>
      <c r="B9955">
        <v>43.313148499999997</v>
      </c>
      <c r="C9955">
        <v>99.961471599999996</v>
      </c>
      <c r="D9955">
        <v>-5.2514801000000002</v>
      </c>
      <c r="E9955">
        <v>30.2905579</v>
      </c>
      <c r="F9955">
        <v>25.038677199999999</v>
      </c>
      <c r="G9955">
        <v>-35.542121899999998</v>
      </c>
      <c r="H9955">
        <v>-5.3468070000000001</v>
      </c>
      <c r="I9955">
        <v>30.825984999999999</v>
      </c>
      <c r="J9955">
        <v>25.478679700000001</v>
      </c>
      <c r="K9955">
        <v>-36.1727943</v>
      </c>
      <c r="L9955">
        <v>-5.1356339000000002</v>
      </c>
      <c r="M9955">
        <v>30.745843900000001</v>
      </c>
      <c r="N9955">
        <v>25.6100101</v>
      </c>
      <c r="O9955">
        <v>-35.881477400000001</v>
      </c>
      <c r="P9955">
        <v>-2.7455676000000002</v>
      </c>
      <c r="Q9955">
        <v>16.238443400000001</v>
      </c>
      <c r="R9955">
        <v>13.492425900000001</v>
      </c>
      <c r="S9955">
        <v>-18.98452</v>
      </c>
    </row>
    <row r="9956" spans="1:19" x14ac:dyDescent="0.3">
      <c r="A9956">
        <v>9897</v>
      </c>
      <c r="B9956">
        <v>41.573799100000002</v>
      </c>
      <c r="C9956">
        <v>99.959541299999998</v>
      </c>
      <c r="D9956">
        <v>-5.114109</v>
      </c>
      <c r="E9956">
        <v>31.184597</v>
      </c>
      <c r="F9956">
        <v>26.070087399999998</v>
      </c>
      <c r="G9956">
        <v>-36.298789999999997</v>
      </c>
      <c r="H9956">
        <v>-5.3154973999999999</v>
      </c>
      <c r="I9956">
        <v>31.924427000000001</v>
      </c>
      <c r="J9956">
        <v>26.608429000000001</v>
      </c>
      <c r="K9956">
        <v>-37.239925399999997</v>
      </c>
      <c r="L9956">
        <v>-5.2085737999999999</v>
      </c>
      <c r="M9956">
        <v>32.081172899999999</v>
      </c>
      <c r="N9956">
        <v>26.872396500000001</v>
      </c>
      <c r="O9956">
        <v>-37.2897453</v>
      </c>
      <c r="P9956">
        <v>-2.5247641000000001</v>
      </c>
      <c r="Q9956">
        <v>15.9222546</v>
      </c>
      <c r="R9956">
        <v>13.3970413</v>
      </c>
      <c r="S9956">
        <v>-18.447528800000001</v>
      </c>
    </row>
    <row r="9957" spans="1:19" x14ac:dyDescent="0.3">
      <c r="A9957">
        <v>9898</v>
      </c>
      <c r="B9957">
        <v>40.594875299999998</v>
      </c>
      <c r="C9957">
        <v>99.959915199999998</v>
      </c>
      <c r="D9957">
        <v>-7.3433466000000003</v>
      </c>
      <c r="E9957">
        <v>30.901184099999998</v>
      </c>
      <c r="F9957">
        <v>23.557439800000001</v>
      </c>
      <c r="G9957">
        <v>-38.244605999999997</v>
      </c>
      <c r="H9957">
        <v>-7.7309256</v>
      </c>
      <c r="I9957">
        <v>31.4753227</v>
      </c>
      <c r="J9957">
        <v>23.743898399999999</v>
      </c>
      <c r="K9957">
        <v>-39.2062454</v>
      </c>
      <c r="L9957">
        <v>-7.7312560000000001</v>
      </c>
      <c r="M9957">
        <v>31.409936900000002</v>
      </c>
      <c r="N9957">
        <v>23.678478200000001</v>
      </c>
      <c r="O9957">
        <v>-39.141193399999999</v>
      </c>
      <c r="P9957">
        <v>-2.7110471999999999</v>
      </c>
      <c r="Q9957">
        <v>16.420972800000001</v>
      </c>
      <c r="R9957">
        <v>13.709477400000001</v>
      </c>
      <c r="S9957">
        <v>-19.1325264</v>
      </c>
    </row>
    <row r="9958" spans="1:19" x14ac:dyDescent="0.3">
      <c r="A9958">
        <v>9899</v>
      </c>
      <c r="B9958">
        <v>44.800540900000001</v>
      </c>
      <c r="C9958">
        <v>99.970046999999994</v>
      </c>
      <c r="D9958">
        <v>-10.256453499999999</v>
      </c>
      <c r="E9958">
        <v>28.641159099999999</v>
      </c>
      <c r="F9958">
        <v>18.384305999999999</v>
      </c>
      <c r="G9958">
        <v>-38.897678399999997</v>
      </c>
      <c r="H9958">
        <v>-10.4669094</v>
      </c>
      <c r="I9958">
        <v>28.394811600000001</v>
      </c>
      <c r="J9958">
        <v>17.9274044</v>
      </c>
      <c r="K9958">
        <v>-38.861690500000002</v>
      </c>
      <c r="L9958">
        <v>-10.3289499</v>
      </c>
      <c r="M9958">
        <v>27.332244899999999</v>
      </c>
      <c r="N9958">
        <v>17.003093700000001</v>
      </c>
      <c r="O9958">
        <v>-37.661193799999999</v>
      </c>
      <c r="P9958">
        <v>-3.5467776999999998</v>
      </c>
      <c r="Q9958">
        <v>16.197582199999999</v>
      </c>
      <c r="R9958">
        <v>12.6503496</v>
      </c>
      <c r="S9958">
        <v>-19.744872999999998</v>
      </c>
    </row>
    <row r="9959" spans="1:19" x14ac:dyDescent="0.3">
      <c r="A9959">
        <v>9900</v>
      </c>
      <c r="B9959">
        <v>49.7679367</v>
      </c>
      <c r="C9959">
        <v>99.967170699999997</v>
      </c>
      <c r="D9959">
        <v>-12.545341499999999</v>
      </c>
      <c r="E9959">
        <v>22.872545200000001</v>
      </c>
      <c r="F9959">
        <v>10.326807000000001</v>
      </c>
      <c r="G9959">
        <v>-35.417941999999996</v>
      </c>
      <c r="H9959">
        <v>-12.815103499999999</v>
      </c>
      <c r="I9959">
        <v>21.7680702</v>
      </c>
      <c r="J9959">
        <v>8.9524670000000004</v>
      </c>
      <c r="K9959">
        <v>-34.5831108</v>
      </c>
      <c r="L9959">
        <v>-12.886838900000001</v>
      </c>
      <c r="M9959">
        <v>20.132272700000001</v>
      </c>
      <c r="N9959">
        <v>7.2452325999999996</v>
      </c>
      <c r="O9959">
        <v>-33.019111600000002</v>
      </c>
      <c r="P9959">
        <v>-5.3876904999999997</v>
      </c>
      <c r="Q9959">
        <v>12.9435787</v>
      </c>
      <c r="R9959">
        <v>7.5554098999999999</v>
      </c>
      <c r="S9959">
        <v>-18.331802400000001</v>
      </c>
    </row>
    <row r="9960" spans="1:19" x14ac:dyDescent="0.3">
      <c r="A9960">
        <v>9901</v>
      </c>
      <c r="B9960">
        <v>50.0618591</v>
      </c>
      <c r="C9960">
        <v>99.9616623</v>
      </c>
      <c r="D9960">
        <v>-11.429971699999999</v>
      </c>
      <c r="E9960">
        <v>22.133907300000001</v>
      </c>
      <c r="F9960">
        <v>10.7035351</v>
      </c>
      <c r="G9960">
        <v>-33.5639343</v>
      </c>
      <c r="H9960">
        <v>-11.8121996</v>
      </c>
      <c r="I9960">
        <v>21.109373099999999</v>
      </c>
      <c r="J9960">
        <v>9.2966756999999998</v>
      </c>
      <c r="K9960">
        <v>-32.9215126</v>
      </c>
      <c r="L9960">
        <v>-11.8895369</v>
      </c>
      <c r="M9960">
        <v>19.6208858</v>
      </c>
      <c r="N9960">
        <v>7.7311487000000003</v>
      </c>
      <c r="O9960">
        <v>-31.5104218</v>
      </c>
      <c r="P9960">
        <v>-5.6260365999999999</v>
      </c>
      <c r="Q9960">
        <v>12.680433300000001</v>
      </c>
      <c r="R9960">
        <v>7.0539160000000001</v>
      </c>
      <c r="S9960">
        <v>-18.307003000000002</v>
      </c>
    </row>
    <row r="9961" spans="1:19" x14ac:dyDescent="0.3">
      <c r="A9961">
        <v>9902</v>
      </c>
      <c r="B9961">
        <v>47.779186199999998</v>
      </c>
      <c r="C9961">
        <v>99.967071500000003</v>
      </c>
      <c r="D9961">
        <v>-7.8661612999999999</v>
      </c>
      <c r="E9961">
        <v>26.307001100000001</v>
      </c>
      <c r="F9961">
        <v>18.4404392</v>
      </c>
      <c r="G9961">
        <v>-34.173233000000003</v>
      </c>
      <c r="H9961">
        <v>-8.0115976</v>
      </c>
      <c r="I9961">
        <v>25.9786644</v>
      </c>
      <c r="J9961">
        <v>17.966567999999999</v>
      </c>
      <c r="K9961">
        <v>-33.9902382</v>
      </c>
      <c r="L9961">
        <v>-7.8380445999999999</v>
      </c>
      <c r="M9961">
        <v>24.973348600000001</v>
      </c>
      <c r="N9961">
        <v>17.135105100000001</v>
      </c>
      <c r="O9961">
        <v>-32.811397599999999</v>
      </c>
      <c r="P9961">
        <v>-3.6764717</v>
      </c>
      <c r="Q9961">
        <v>14.8324184</v>
      </c>
      <c r="R9961">
        <v>11.155486099999999</v>
      </c>
      <c r="S9961">
        <v>-18.509410899999999</v>
      </c>
    </row>
    <row r="9962" spans="1:19" x14ac:dyDescent="0.3">
      <c r="A9962">
        <v>9903</v>
      </c>
      <c r="B9962">
        <v>43.8375092</v>
      </c>
      <c r="C9962">
        <v>99.961959800000002</v>
      </c>
      <c r="D9962">
        <v>-5.3266068000000004</v>
      </c>
      <c r="E9962">
        <v>29.894367200000001</v>
      </c>
      <c r="F9962">
        <v>24.567356100000001</v>
      </c>
      <c r="G9962">
        <v>-35.221057899999998</v>
      </c>
      <c r="H9962">
        <v>-5.4258876000000003</v>
      </c>
      <c r="I9962">
        <v>30.330261199999999</v>
      </c>
      <c r="J9962">
        <v>24.903873399999998</v>
      </c>
      <c r="K9962">
        <v>-35.756145500000002</v>
      </c>
      <c r="L9962">
        <v>-5.2275866999999998</v>
      </c>
      <c r="M9962">
        <v>30.159275099999999</v>
      </c>
      <c r="N9962">
        <v>24.931482299999999</v>
      </c>
      <c r="O9962">
        <v>-35.386859899999997</v>
      </c>
      <c r="P9962">
        <v>-2.5878358000000001</v>
      </c>
      <c r="Q9962">
        <v>16.235189399999999</v>
      </c>
      <c r="R9962">
        <v>13.6469059</v>
      </c>
      <c r="S9962">
        <v>-18.823533999999999</v>
      </c>
    </row>
    <row r="9963" spans="1:19" x14ac:dyDescent="0.3">
      <c r="A9963">
        <v>9904</v>
      </c>
      <c r="B9963">
        <v>41.887111699999998</v>
      </c>
      <c r="C9963">
        <v>99.959632900000003</v>
      </c>
      <c r="D9963">
        <v>-4.7781653000000004</v>
      </c>
      <c r="E9963">
        <v>31.213947300000001</v>
      </c>
      <c r="F9963">
        <v>26.435379000000001</v>
      </c>
      <c r="G9963">
        <v>-35.992195100000004</v>
      </c>
      <c r="H9963">
        <v>-4.9827585000000001</v>
      </c>
      <c r="I9963">
        <v>31.922811500000002</v>
      </c>
      <c r="J9963">
        <v>26.9395542</v>
      </c>
      <c r="K9963">
        <v>-36.905578599999998</v>
      </c>
      <c r="L9963">
        <v>-4.8642472999999997</v>
      </c>
      <c r="M9963">
        <v>32.047889699999999</v>
      </c>
      <c r="N9963">
        <v>27.183441200000001</v>
      </c>
      <c r="O9963">
        <v>-36.912136099999998</v>
      </c>
      <c r="P9963">
        <v>-2.3618863000000001</v>
      </c>
      <c r="Q9963">
        <v>16.1544724</v>
      </c>
      <c r="R9963">
        <v>13.7921371</v>
      </c>
      <c r="S9963">
        <v>-18.5168648</v>
      </c>
    </row>
    <row r="9964" spans="1:19" x14ac:dyDescent="0.3">
      <c r="A9964">
        <v>9905</v>
      </c>
      <c r="B9964">
        <v>40.865081799999999</v>
      </c>
      <c r="C9964">
        <v>99.960006699999994</v>
      </c>
      <c r="D9964">
        <v>-6.5243864</v>
      </c>
      <c r="E9964">
        <v>31.226711300000002</v>
      </c>
      <c r="F9964">
        <v>24.701925299999999</v>
      </c>
      <c r="G9964">
        <v>-37.751174900000002</v>
      </c>
      <c r="H9964">
        <v>-6.9197892999999997</v>
      </c>
      <c r="I9964">
        <v>31.8129673</v>
      </c>
      <c r="J9964">
        <v>24.892681100000001</v>
      </c>
      <c r="K9964">
        <v>-38.732753799999998</v>
      </c>
      <c r="L9964">
        <v>-6.9056367999999999</v>
      </c>
      <c r="M9964">
        <v>31.756671900000001</v>
      </c>
      <c r="N9964">
        <v>24.850833900000001</v>
      </c>
      <c r="O9964">
        <v>-38.662307699999999</v>
      </c>
      <c r="P9964">
        <v>-2.4504142</v>
      </c>
      <c r="Q9964">
        <v>16.442558300000002</v>
      </c>
      <c r="R9964">
        <v>13.9916973</v>
      </c>
      <c r="S9964">
        <v>-18.893482200000001</v>
      </c>
    </row>
    <row r="9965" spans="1:19" x14ac:dyDescent="0.3">
      <c r="A9965">
        <v>9906</v>
      </c>
      <c r="B9965">
        <v>44.132270800000001</v>
      </c>
      <c r="C9965">
        <v>99.969894400000001</v>
      </c>
      <c r="D9965">
        <v>-9.6721973000000006</v>
      </c>
      <c r="E9965">
        <v>29.386240000000001</v>
      </c>
      <c r="F9965">
        <v>19.713642100000001</v>
      </c>
      <c r="G9965">
        <v>-39.058506000000001</v>
      </c>
      <c r="H9965">
        <v>-9.8902683000000007</v>
      </c>
      <c r="I9965">
        <v>29.2619419</v>
      </c>
      <c r="J9965">
        <v>19.371169999999999</v>
      </c>
      <c r="K9965">
        <v>-39.1521835</v>
      </c>
      <c r="L9965">
        <v>-9.7612362000000008</v>
      </c>
      <c r="M9965">
        <v>28.318344100000001</v>
      </c>
      <c r="N9965">
        <v>18.5569077</v>
      </c>
      <c r="O9965">
        <v>-38.079582199999997</v>
      </c>
      <c r="P9965">
        <v>-3.0815820999999999</v>
      </c>
      <c r="Q9965">
        <v>16.632390999999998</v>
      </c>
      <c r="R9965">
        <v>13.5503588</v>
      </c>
      <c r="S9965">
        <v>-19.7144814</v>
      </c>
    </row>
    <row r="9966" spans="1:19" x14ac:dyDescent="0.3">
      <c r="A9966">
        <v>9907</v>
      </c>
      <c r="B9966">
        <v>49.726997400000002</v>
      </c>
      <c r="C9966">
        <v>99.969772300000002</v>
      </c>
      <c r="D9966">
        <v>-12.3630438</v>
      </c>
      <c r="E9966">
        <v>23.3713303</v>
      </c>
      <c r="F9966">
        <v>11.007884000000001</v>
      </c>
      <c r="G9966">
        <v>-35.734428399999999</v>
      </c>
      <c r="H9966">
        <v>-12.569327400000001</v>
      </c>
      <c r="I9966">
        <v>22.284952199999999</v>
      </c>
      <c r="J9966">
        <v>9.7151241000000006</v>
      </c>
      <c r="K9966">
        <v>-34.854213700000003</v>
      </c>
      <c r="L9966">
        <v>-12.628184299999999</v>
      </c>
      <c r="M9966">
        <v>20.633493399999999</v>
      </c>
      <c r="N9966">
        <v>8.0051088000000004</v>
      </c>
      <c r="O9966">
        <v>-33.261676799999996</v>
      </c>
      <c r="P9966">
        <v>-4.9182081000000002</v>
      </c>
      <c r="Q9966">
        <v>13.312484700000001</v>
      </c>
      <c r="R9966">
        <v>8.3938016999999991</v>
      </c>
      <c r="S9966">
        <v>-18.231220199999999</v>
      </c>
    </row>
    <row r="9967" spans="1:19" x14ac:dyDescent="0.3">
      <c r="A9967">
        <v>9908</v>
      </c>
      <c r="B9967">
        <v>50.206897699999999</v>
      </c>
      <c r="C9967">
        <v>99.961494400000007</v>
      </c>
      <c r="D9967">
        <v>-11.7221279</v>
      </c>
      <c r="E9967">
        <v>21.7298355</v>
      </c>
      <c r="F9967">
        <v>10.007308</v>
      </c>
      <c r="G9967">
        <v>-33.452018700000004</v>
      </c>
      <c r="H9967">
        <v>-12.107446700000001</v>
      </c>
      <c r="I9967">
        <v>20.650503199999999</v>
      </c>
      <c r="J9967">
        <v>8.5425605999999998</v>
      </c>
      <c r="K9967">
        <v>-32.757885000000002</v>
      </c>
      <c r="L9967">
        <v>-12.2339296</v>
      </c>
      <c r="M9967">
        <v>19.149005899999999</v>
      </c>
      <c r="N9967">
        <v>6.9148759999999996</v>
      </c>
      <c r="O9967">
        <v>-31.382928799999998</v>
      </c>
      <c r="P9967">
        <v>-5.5610261000000003</v>
      </c>
      <c r="Q9967">
        <v>12.531948999999999</v>
      </c>
      <c r="R9967">
        <v>6.9704423000000002</v>
      </c>
      <c r="S9967">
        <v>-18.093509699999998</v>
      </c>
    </row>
    <row r="9968" spans="1:19" x14ac:dyDescent="0.3">
      <c r="A9968">
        <v>9909</v>
      </c>
      <c r="B9968">
        <v>48.194664000000003</v>
      </c>
      <c r="C9968">
        <v>99.967735300000001</v>
      </c>
      <c r="D9968">
        <v>-8.2813777999999996</v>
      </c>
      <c r="E9968">
        <v>25.821710599999999</v>
      </c>
      <c r="F9968">
        <v>17.539934200000001</v>
      </c>
      <c r="G9968">
        <v>-34.103157000000003</v>
      </c>
      <c r="H9968">
        <v>-8.4553051000000004</v>
      </c>
      <c r="I9968">
        <v>25.3946705</v>
      </c>
      <c r="J9968">
        <v>16.938867599999998</v>
      </c>
      <c r="K9968">
        <v>-33.849945099999999</v>
      </c>
      <c r="L9968">
        <v>-8.3061895000000003</v>
      </c>
      <c r="M9968">
        <v>24.2819252</v>
      </c>
      <c r="N9968">
        <v>15.9755325</v>
      </c>
      <c r="O9968">
        <v>-32.588111900000001</v>
      </c>
      <c r="P9968">
        <v>-3.6929348000000002</v>
      </c>
      <c r="Q9968">
        <v>14.6813831</v>
      </c>
      <c r="R9968">
        <v>10.987986599999999</v>
      </c>
      <c r="S9968">
        <v>-18.374835999999998</v>
      </c>
    </row>
    <row r="9969" spans="1:19" x14ac:dyDescent="0.3">
      <c r="A9969">
        <v>9910</v>
      </c>
      <c r="B9969">
        <v>44.321773499999999</v>
      </c>
      <c r="C9969">
        <v>99.962661699999998</v>
      </c>
      <c r="D9969">
        <v>-5.6559153000000002</v>
      </c>
      <c r="E9969">
        <v>29.517583800000001</v>
      </c>
      <c r="F9969">
        <v>23.861269</v>
      </c>
      <c r="G9969">
        <v>-35.173576400000002</v>
      </c>
      <c r="H9969">
        <v>-5.7531657000000003</v>
      </c>
      <c r="I9969">
        <v>29.856592200000001</v>
      </c>
      <c r="J9969">
        <v>24.102924300000002</v>
      </c>
      <c r="K9969">
        <v>-35.609756500000003</v>
      </c>
      <c r="L9969">
        <v>-5.5449017999999999</v>
      </c>
      <c r="M9969">
        <v>29.5739403</v>
      </c>
      <c r="N9969">
        <v>24.028837200000002</v>
      </c>
      <c r="O9969">
        <v>-35.118843099999999</v>
      </c>
      <c r="P9969">
        <v>-2.5518622</v>
      </c>
      <c r="Q9969">
        <v>16.178161599999999</v>
      </c>
      <c r="R9969">
        <v>13.6258526</v>
      </c>
      <c r="S9969">
        <v>-18.730533600000001</v>
      </c>
    </row>
    <row r="9970" spans="1:19" x14ac:dyDescent="0.3">
      <c r="A9970">
        <v>9911</v>
      </c>
      <c r="B9970">
        <v>41.885925299999997</v>
      </c>
      <c r="C9970">
        <v>99.959831199999996</v>
      </c>
      <c r="D9970">
        <v>-4.7721052000000004</v>
      </c>
      <c r="E9970">
        <v>31.3279514</v>
      </c>
      <c r="F9970">
        <v>26.5554466</v>
      </c>
      <c r="G9970">
        <v>-36.100139599999999</v>
      </c>
      <c r="H9970">
        <v>-4.9800005000000001</v>
      </c>
      <c r="I9970">
        <v>32.040332800000002</v>
      </c>
      <c r="J9970">
        <v>27.0598335</v>
      </c>
      <c r="K9970">
        <v>-37.020339999999997</v>
      </c>
      <c r="L9970">
        <v>-4.8446711999999996</v>
      </c>
      <c r="M9970">
        <v>32.149524700000001</v>
      </c>
      <c r="N9970">
        <v>27.3046513</v>
      </c>
      <c r="O9970">
        <v>-36.994194</v>
      </c>
      <c r="P9970">
        <v>-2.2833060999999999</v>
      </c>
      <c r="Q9970">
        <v>16.322855000000001</v>
      </c>
      <c r="R9970">
        <v>14.0391026</v>
      </c>
      <c r="S9970">
        <v>-18.606668500000001</v>
      </c>
    </row>
    <row r="9971" spans="1:19" x14ac:dyDescent="0.3">
      <c r="A9971">
        <v>9912</v>
      </c>
      <c r="B9971">
        <v>40.651573200000001</v>
      </c>
      <c r="C9971">
        <v>99.960899400000002</v>
      </c>
      <c r="D9971">
        <v>-6.3863621000000004</v>
      </c>
      <c r="E9971">
        <v>31.208807</v>
      </c>
      <c r="F9971">
        <v>24.822048200000001</v>
      </c>
      <c r="G9971">
        <v>-37.595249199999998</v>
      </c>
      <c r="H9971">
        <v>-6.7978867999999997</v>
      </c>
      <c r="I9971">
        <v>31.8725834</v>
      </c>
      <c r="J9971">
        <v>25.074195899999999</v>
      </c>
      <c r="K9971">
        <v>-38.670463599999998</v>
      </c>
      <c r="L9971">
        <v>-6.7952423</v>
      </c>
      <c r="M9971">
        <v>31.8573761</v>
      </c>
      <c r="N9971">
        <v>25.061933499999999</v>
      </c>
      <c r="O9971">
        <v>-38.652618400000001</v>
      </c>
      <c r="P9971">
        <v>-2.3217265999999999</v>
      </c>
      <c r="Q9971">
        <v>16.364183400000002</v>
      </c>
      <c r="R9971">
        <v>14.042010299999999</v>
      </c>
      <c r="S9971">
        <v>-18.686416600000001</v>
      </c>
    </row>
    <row r="9972" spans="1:19" x14ac:dyDescent="0.3">
      <c r="A9972">
        <v>9913</v>
      </c>
      <c r="B9972">
        <v>43.316291800000002</v>
      </c>
      <c r="C9972">
        <v>99.968231200000005</v>
      </c>
      <c r="D9972">
        <v>-9.3678360000000005</v>
      </c>
      <c r="E9972">
        <v>29.820379299999999</v>
      </c>
      <c r="F9972">
        <v>20.4521446</v>
      </c>
      <c r="G9972">
        <v>-39.188285800000003</v>
      </c>
      <c r="H9972">
        <v>-9.6272564000000003</v>
      </c>
      <c r="I9972">
        <v>29.852014499999999</v>
      </c>
      <c r="J9972">
        <v>20.224254599999998</v>
      </c>
      <c r="K9972">
        <v>-39.479244199999997</v>
      </c>
      <c r="L9972">
        <v>-9.4889945999999998</v>
      </c>
      <c r="M9972">
        <v>29.055324599999999</v>
      </c>
      <c r="N9972">
        <v>19.566129700000001</v>
      </c>
      <c r="O9972">
        <v>-38.544319199999997</v>
      </c>
      <c r="P9972">
        <v>-2.9563815999999998</v>
      </c>
      <c r="Q9972">
        <v>16.8670273</v>
      </c>
      <c r="R9972">
        <v>13.910199199999999</v>
      </c>
      <c r="S9972">
        <v>-19.823917399999999</v>
      </c>
    </row>
    <row r="9973" spans="1:19" x14ac:dyDescent="0.3">
      <c r="A9973">
        <v>9914</v>
      </c>
      <c r="B9973">
        <v>49.293037400000003</v>
      </c>
      <c r="C9973">
        <v>99.970550500000002</v>
      </c>
      <c r="D9973">
        <v>-12.0022945</v>
      </c>
      <c r="E9973">
        <v>24.1772919</v>
      </c>
      <c r="F9973">
        <v>12.174599600000001</v>
      </c>
      <c r="G9973">
        <v>-36.179645499999999</v>
      </c>
      <c r="H9973">
        <v>-12.2218666</v>
      </c>
      <c r="I9973">
        <v>23.165638000000001</v>
      </c>
      <c r="J9973">
        <v>10.9432735</v>
      </c>
      <c r="K9973">
        <v>-35.387447399999999</v>
      </c>
      <c r="L9973">
        <v>-12.2345142</v>
      </c>
      <c r="M9973">
        <v>21.521726600000001</v>
      </c>
      <c r="N9973">
        <v>9.2870159000000001</v>
      </c>
      <c r="O9973">
        <v>-33.756244700000003</v>
      </c>
      <c r="P9973">
        <v>-4.6814375000000004</v>
      </c>
      <c r="Q9973">
        <v>13.7485991</v>
      </c>
      <c r="R9973">
        <v>9.0666904000000006</v>
      </c>
      <c r="S9973">
        <v>-18.430562999999999</v>
      </c>
    </row>
    <row r="9974" spans="1:19" x14ac:dyDescent="0.3">
      <c r="A9974">
        <v>9915</v>
      </c>
      <c r="B9974">
        <v>50.412513699999998</v>
      </c>
      <c r="C9974">
        <v>99.960830700000002</v>
      </c>
      <c r="D9974">
        <v>-11.8732767</v>
      </c>
      <c r="E9974">
        <v>21.482921600000001</v>
      </c>
      <c r="F9974">
        <v>9.6092443000000003</v>
      </c>
      <c r="G9974">
        <v>-33.356250799999998</v>
      </c>
      <c r="H9974">
        <v>-12.2834568</v>
      </c>
      <c r="I9974">
        <v>20.3397255</v>
      </c>
      <c r="J9974">
        <v>8.0557689999999997</v>
      </c>
      <c r="K9974">
        <v>-32.623115499999997</v>
      </c>
      <c r="L9974">
        <v>-12.4381609</v>
      </c>
      <c r="M9974">
        <v>18.8027573</v>
      </c>
      <c r="N9974">
        <v>6.3643970000000003</v>
      </c>
      <c r="O9974">
        <v>-31.240921</v>
      </c>
      <c r="P9974">
        <v>-5.5833116</v>
      </c>
      <c r="Q9974">
        <v>12.378510500000001</v>
      </c>
      <c r="R9974">
        <v>6.7947183000000004</v>
      </c>
      <c r="S9974">
        <v>-17.9623566</v>
      </c>
    </row>
    <row r="9975" spans="1:19" x14ac:dyDescent="0.3">
      <c r="A9975">
        <v>9916</v>
      </c>
      <c r="B9975">
        <v>49.090660100000001</v>
      </c>
      <c r="C9975">
        <v>99.967254600000004</v>
      </c>
      <c r="D9975">
        <v>-8.6582965999999999</v>
      </c>
      <c r="E9975">
        <v>24.936305999999998</v>
      </c>
      <c r="F9975">
        <v>16.277608900000001</v>
      </c>
      <c r="G9975">
        <v>-33.5946693</v>
      </c>
      <c r="H9975">
        <v>-8.8618708000000002</v>
      </c>
      <c r="I9975">
        <v>24.295694399999999</v>
      </c>
      <c r="J9975">
        <v>15.4333239</v>
      </c>
      <c r="K9975">
        <v>-33.157524100000003</v>
      </c>
      <c r="L9975">
        <v>-8.7928189999999997</v>
      </c>
      <c r="M9975">
        <v>23.0524445</v>
      </c>
      <c r="N9975">
        <v>14.2594242</v>
      </c>
      <c r="O9975">
        <v>-31.845264400000001</v>
      </c>
      <c r="P9975">
        <v>-3.8420345999999999</v>
      </c>
      <c r="Q9975">
        <v>14.287768399999999</v>
      </c>
      <c r="R9975">
        <v>10.4452715</v>
      </c>
      <c r="S9975">
        <v>-18.130325299999999</v>
      </c>
    </row>
    <row r="9976" spans="1:19" x14ac:dyDescent="0.3">
      <c r="A9976">
        <v>9917</v>
      </c>
      <c r="B9976">
        <v>45.102214799999999</v>
      </c>
      <c r="C9976">
        <v>99.964012100000005</v>
      </c>
      <c r="D9976">
        <v>-5.7591967999999998</v>
      </c>
      <c r="E9976">
        <v>28.962381400000002</v>
      </c>
      <c r="F9976">
        <v>23.2027836</v>
      </c>
      <c r="G9976">
        <v>-34.721656799999998</v>
      </c>
      <c r="H9976">
        <v>-5.8318304999999997</v>
      </c>
      <c r="I9976">
        <v>29.1906319</v>
      </c>
      <c r="J9976">
        <v>23.3583012</v>
      </c>
      <c r="K9976">
        <v>-35.022453300000002</v>
      </c>
      <c r="L9976">
        <v>-5.6228027000000003</v>
      </c>
      <c r="M9976">
        <v>28.791585900000001</v>
      </c>
      <c r="N9976">
        <v>23.168584800000001</v>
      </c>
      <c r="O9976">
        <v>-34.414390599999997</v>
      </c>
      <c r="P9976">
        <v>-2.4963221999999998</v>
      </c>
      <c r="Q9976">
        <v>16.032344800000001</v>
      </c>
      <c r="R9976">
        <v>13.535574</v>
      </c>
      <c r="S9976">
        <v>-18.529178600000002</v>
      </c>
    </row>
    <row r="9977" spans="1:19" x14ac:dyDescent="0.3">
      <c r="A9977">
        <v>9918</v>
      </c>
      <c r="B9977">
        <v>42.409633599999999</v>
      </c>
      <c r="C9977">
        <v>99.959884599999995</v>
      </c>
      <c r="D9977">
        <v>-4.3550896999999997</v>
      </c>
      <c r="E9977">
        <v>31.100540200000001</v>
      </c>
      <c r="F9977">
        <v>26.7450504</v>
      </c>
      <c r="G9977">
        <v>-35.455711399999998</v>
      </c>
      <c r="H9977">
        <v>-4.5598058999999997</v>
      </c>
      <c r="I9977">
        <v>31.783041000000001</v>
      </c>
      <c r="J9977">
        <v>27.222736399999999</v>
      </c>
      <c r="K9977">
        <v>-36.342853499999997</v>
      </c>
      <c r="L9977">
        <v>-4.4035187000000002</v>
      </c>
      <c r="M9977">
        <v>31.858562500000001</v>
      </c>
      <c r="N9977">
        <v>27.4548454</v>
      </c>
      <c r="O9977">
        <v>-36.262081100000003</v>
      </c>
      <c r="P9977">
        <v>-2.0808835000000001</v>
      </c>
      <c r="Q9977">
        <v>16.432718300000001</v>
      </c>
      <c r="R9977">
        <v>14.3513889</v>
      </c>
      <c r="S9977">
        <v>-18.514108700000001</v>
      </c>
    </row>
    <row r="9978" spans="1:19" x14ac:dyDescent="0.3">
      <c r="A9978">
        <v>9919</v>
      </c>
      <c r="B9978">
        <v>41.024276700000001</v>
      </c>
      <c r="C9978">
        <v>99.961013800000003</v>
      </c>
      <c r="D9978">
        <v>-5.7405189999999999</v>
      </c>
      <c r="E9978">
        <v>30.890850100000002</v>
      </c>
      <c r="F9978">
        <v>25.149930999999999</v>
      </c>
      <c r="G9978">
        <v>-36.631450700000002</v>
      </c>
      <c r="H9978">
        <v>-6.1247597000000003</v>
      </c>
      <c r="I9978">
        <v>31.589901000000001</v>
      </c>
      <c r="J9978">
        <v>25.4646416</v>
      </c>
      <c r="K9978">
        <v>-37.714664499999998</v>
      </c>
      <c r="L9978">
        <v>-6.1328211000000001</v>
      </c>
      <c r="M9978">
        <v>31.634929700000001</v>
      </c>
      <c r="N9978">
        <v>25.501909300000001</v>
      </c>
      <c r="O9978">
        <v>-37.767753599999999</v>
      </c>
      <c r="P9978">
        <v>-1.9406467999999999</v>
      </c>
      <c r="Q9978">
        <v>16.108362199999998</v>
      </c>
      <c r="R9978">
        <v>14.167271599999999</v>
      </c>
      <c r="S9978">
        <v>-18.049518599999999</v>
      </c>
    </row>
    <row r="9979" spans="1:19" x14ac:dyDescent="0.3">
      <c r="A9979">
        <v>9920</v>
      </c>
      <c r="B9979">
        <v>42.078224200000001</v>
      </c>
      <c r="C9979">
        <v>99.964759799999996</v>
      </c>
      <c r="D9979">
        <v>-9.0079174000000002</v>
      </c>
      <c r="E9979">
        <v>30.122594800000002</v>
      </c>
      <c r="F9979">
        <v>21.1142769</v>
      </c>
      <c r="G9979">
        <v>-39.130577099999996</v>
      </c>
      <c r="H9979">
        <v>-9.3052559000000006</v>
      </c>
      <c r="I9979">
        <v>30.380767800000001</v>
      </c>
      <c r="J9979">
        <v>21.075014100000001</v>
      </c>
      <c r="K9979">
        <v>-39.686004599999997</v>
      </c>
      <c r="L9979">
        <v>-9.2003564999999998</v>
      </c>
      <c r="M9979">
        <v>29.8727512</v>
      </c>
      <c r="N9979">
        <v>20.672199200000001</v>
      </c>
      <c r="O9979">
        <v>-39.073108699999999</v>
      </c>
      <c r="P9979">
        <v>-2.3436637</v>
      </c>
      <c r="Q9979">
        <v>17.076229099999999</v>
      </c>
      <c r="R9979">
        <v>14.7321224</v>
      </c>
      <c r="S9979">
        <v>-19.4203987</v>
      </c>
    </row>
    <row r="9980" spans="1:19" x14ac:dyDescent="0.3">
      <c r="A9980">
        <v>9921</v>
      </c>
      <c r="B9980">
        <v>48.7886162</v>
      </c>
      <c r="C9980">
        <v>99.972656200000003</v>
      </c>
      <c r="D9980">
        <v>-11.501749</v>
      </c>
      <c r="E9980">
        <v>25.104782100000001</v>
      </c>
      <c r="F9980">
        <v>13.6026325</v>
      </c>
      <c r="G9980">
        <v>-36.606586499999999</v>
      </c>
      <c r="H9980">
        <v>-11.6455927</v>
      </c>
      <c r="I9980">
        <v>24.232526799999999</v>
      </c>
      <c r="J9980">
        <v>12.5864353</v>
      </c>
      <c r="K9980">
        <v>-35.878070800000003</v>
      </c>
      <c r="L9980">
        <v>-11.6003151</v>
      </c>
      <c r="M9980">
        <v>22.662769300000001</v>
      </c>
      <c r="N9980">
        <v>11.062252000000001</v>
      </c>
      <c r="O9980">
        <v>-34.263084399999997</v>
      </c>
      <c r="P9980">
        <v>-3.8881714000000001</v>
      </c>
      <c r="Q9980">
        <v>14.323939299999999</v>
      </c>
      <c r="R9980">
        <v>10.4353046</v>
      </c>
      <c r="S9980">
        <v>-18.212633100000001</v>
      </c>
    </row>
    <row r="9981" spans="1:19" x14ac:dyDescent="0.3">
      <c r="A9981">
        <v>9922</v>
      </c>
      <c r="B9981">
        <v>50.4247704</v>
      </c>
      <c r="C9981">
        <v>99.963211099999995</v>
      </c>
      <c r="D9981">
        <v>-11.7929268</v>
      </c>
      <c r="E9981">
        <v>21.502811399999999</v>
      </c>
      <c r="F9981">
        <v>9.7094860000000001</v>
      </c>
      <c r="G9981">
        <v>-33.295791600000001</v>
      </c>
      <c r="H9981">
        <v>-12.156396900000001</v>
      </c>
      <c r="I9981">
        <v>20.3948669</v>
      </c>
      <c r="J9981">
        <v>8.2379712999999999</v>
      </c>
      <c r="K9981">
        <v>-32.551197100000003</v>
      </c>
      <c r="L9981">
        <v>-12.317524000000001</v>
      </c>
      <c r="M9981">
        <v>18.867704400000001</v>
      </c>
      <c r="N9981">
        <v>6.5499815999999997</v>
      </c>
      <c r="O9981">
        <v>-31.185230300000001</v>
      </c>
      <c r="P9981">
        <v>-5.1155195000000004</v>
      </c>
      <c r="Q9981">
        <v>12.430538200000001</v>
      </c>
      <c r="R9981">
        <v>7.3145394000000001</v>
      </c>
      <c r="S9981">
        <v>-17.546590800000001</v>
      </c>
    </row>
    <row r="9982" spans="1:19" x14ac:dyDescent="0.3">
      <c r="A9982">
        <v>9923</v>
      </c>
      <c r="B9982">
        <v>49.142024999999997</v>
      </c>
      <c r="C9982">
        <v>99.9671783</v>
      </c>
      <c r="D9982">
        <v>-8.7361392999999996</v>
      </c>
      <c r="E9982">
        <v>24.584381100000002</v>
      </c>
      <c r="F9982">
        <v>15.847842200000001</v>
      </c>
      <c r="G9982">
        <v>-33.320587199999999</v>
      </c>
      <c r="H9982">
        <v>-8.9726590999999996</v>
      </c>
      <c r="I9982">
        <v>23.955354700000001</v>
      </c>
      <c r="J9982">
        <v>14.9821949</v>
      </c>
      <c r="K9982">
        <v>-32.927970899999998</v>
      </c>
      <c r="L9982">
        <v>-8.9174404000000003</v>
      </c>
      <c r="M9982">
        <v>22.708774600000002</v>
      </c>
      <c r="N9982">
        <v>13.791132899999999</v>
      </c>
      <c r="O9982">
        <v>-31.626214999999998</v>
      </c>
      <c r="P9982">
        <v>-3.7240937000000001</v>
      </c>
      <c r="Q9982">
        <v>14.195547100000001</v>
      </c>
      <c r="R9982">
        <v>10.470990199999999</v>
      </c>
      <c r="S9982">
        <v>-17.9201622</v>
      </c>
    </row>
    <row r="9983" spans="1:19" x14ac:dyDescent="0.3">
      <c r="A9983">
        <v>9924</v>
      </c>
      <c r="B9983">
        <v>45.327415500000001</v>
      </c>
      <c r="C9983">
        <v>99.965934799999999</v>
      </c>
      <c r="D9983">
        <v>-5.4218969000000001</v>
      </c>
      <c r="E9983">
        <v>28.974386200000001</v>
      </c>
      <c r="F9983">
        <v>23.5520897</v>
      </c>
      <c r="G9983">
        <v>-34.396366100000002</v>
      </c>
      <c r="H9983">
        <v>-5.4584541</v>
      </c>
      <c r="I9983">
        <v>29.2423897</v>
      </c>
      <c r="J9983">
        <v>23.7834377</v>
      </c>
      <c r="K9983">
        <v>-34.700839999999999</v>
      </c>
      <c r="L9983">
        <v>-5.2291021000000004</v>
      </c>
      <c r="M9983">
        <v>28.837188699999999</v>
      </c>
      <c r="N9983">
        <v>23.607889199999999</v>
      </c>
      <c r="O9983">
        <v>-34.066291800000002</v>
      </c>
      <c r="P9983">
        <v>-2.1793265000000002</v>
      </c>
      <c r="Q9983">
        <v>16.138601300000001</v>
      </c>
      <c r="R9983">
        <v>13.9588289</v>
      </c>
      <c r="S9983">
        <v>-18.318437599999999</v>
      </c>
    </row>
    <row r="9984" spans="1:19" x14ac:dyDescent="0.3">
      <c r="A9984">
        <v>9925</v>
      </c>
      <c r="B9984">
        <v>42.596069300000003</v>
      </c>
      <c r="C9984">
        <v>99.9611053</v>
      </c>
      <c r="D9984">
        <v>-3.7419368999999998</v>
      </c>
      <c r="E9984">
        <v>31.1194515</v>
      </c>
      <c r="F9984">
        <v>27.377117200000001</v>
      </c>
      <c r="G9984">
        <v>-34.861480700000001</v>
      </c>
      <c r="H9984">
        <v>-3.9231877000000002</v>
      </c>
      <c r="I9984">
        <v>31.854803100000002</v>
      </c>
      <c r="J9984">
        <v>27.931116100000001</v>
      </c>
      <c r="K9984">
        <v>-35.778003699999999</v>
      </c>
      <c r="L9984">
        <v>-3.7696036999999998</v>
      </c>
      <c r="M9984">
        <v>31.9687138</v>
      </c>
      <c r="N9984">
        <v>28.198909799999999</v>
      </c>
      <c r="O9984">
        <v>-35.7383156</v>
      </c>
      <c r="P9984">
        <v>-1.6580771999999999</v>
      </c>
      <c r="Q9984">
        <v>16.515651699999999</v>
      </c>
      <c r="R9984">
        <v>14.857133899999999</v>
      </c>
      <c r="S9984">
        <v>-18.1742363</v>
      </c>
    </row>
    <row r="9985" spans="1:19" x14ac:dyDescent="0.3">
      <c r="A9985">
        <v>9926</v>
      </c>
      <c r="B9985">
        <v>41.612251299999997</v>
      </c>
      <c r="C9985">
        <v>99.962387100000001</v>
      </c>
      <c r="D9985">
        <v>-4.7312059</v>
      </c>
      <c r="E9985">
        <v>31.031234699999999</v>
      </c>
      <c r="F9985">
        <v>26.299627300000001</v>
      </c>
      <c r="G9985">
        <v>-35.762523700000003</v>
      </c>
      <c r="H9985">
        <v>-5.0425953999999997</v>
      </c>
      <c r="I9985">
        <v>31.7652283</v>
      </c>
      <c r="J9985">
        <v>26.722133599999999</v>
      </c>
      <c r="K9985">
        <v>-36.807830799999998</v>
      </c>
      <c r="L9985">
        <v>-5.0188851000000003</v>
      </c>
      <c r="M9985">
        <v>31.842746699999999</v>
      </c>
      <c r="N9985">
        <v>26.823663700000001</v>
      </c>
      <c r="O9985">
        <v>-36.861637100000003</v>
      </c>
      <c r="P9985">
        <v>-1.5856844999999999</v>
      </c>
      <c r="Q9985">
        <v>16.023126600000001</v>
      </c>
      <c r="R9985">
        <v>14.436996499999999</v>
      </c>
      <c r="S9985">
        <v>-17.609317799999999</v>
      </c>
    </row>
    <row r="9986" spans="1:19" x14ac:dyDescent="0.3">
      <c r="A9986">
        <v>9927</v>
      </c>
      <c r="B9986">
        <v>41.926410699999998</v>
      </c>
      <c r="C9986">
        <v>99.9650192</v>
      </c>
      <c r="D9986">
        <v>-8.0456152000000003</v>
      </c>
      <c r="E9986">
        <v>30.4512787</v>
      </c>
      <c r="F9986">
        <v>22.405263900000001</v>
      </c>
      <c r="G9986">
        <v>-38.496971100000003</v>
      </c>
      <c r="H9986">
        <v>-8.3818789000000002</v>
      </c>
      <c r="I9986">
        <v>30.794977200000002</v>
      </c>
      <c r="J9986">
        <v>22.412595700000001</v>
      </c>
      <c r="K9986">
        <v>-39.176841699999997</v>
      </c>
      <c r="L9986">
        <v>-8.3118219</v>
      </c>
      <c r="M9986">
        <v>30.3709259</v>
      </c>
      <c r="N9986">
        <v>22.058902700000001</v>
      </c>
      <c r="O9986">
        <v>-38.682743100000003</v>
      </c>
      <c r="P9986">
        <v>-1.8835485000000001</v>
      </c>
      <c r="Q9986">
        <v>17.236644699999999</v>
      </c>
      <c r="R9986">
        <v>15.352656400000001</v>
      </c>
      <c r="S9986">
        <v>-19.120697</v>
      </c>
    </row>
    <row r="9987" spans="1:19" x14ac:dyDescent="0.3">
      <c r="A9987">
        <v>9928</v>
      </c>
      <c r="B9987">
        <v>48.328540799999999</v>
      </c>
      <c r="C9987">
        <v>99.974838300000002</v>
      </c>
      <c r="D9987">
        <v>-10.9085979</v>
      </c>
      <c r="E9987">
        <v>25.912227600000001</v>
      </c>
      <c r="F9987">
        <v>15.0032291</v>
      </c>
      <c r="G9987">
        <v>-36.820884700000001</v>
      </c>
      <c r="H9987">
        <v>-11.0436049</v>
      </c>
      <c r="I9987">
        <v>25.137807800000001</v>
      </c>
      <c r="J9987">
        <v>14.093704199999999</v>
      </c>
      <c r="K9987">
        <v>-36.181369799999999</v>
      </c>
      <c r="L9987">
        <v>-11.000110599999999</v>
      </c>
      <c r="M9987">
        <v>23.606714199999999</v>
      </c>
      <c r="N9987">
        <v>12.6064024</v>
      </c>
      <c r="O9987">
        <v>-34.6068268</v>
      </c>
      <c r="P9987">
        <v>-3.2325279999999998</v>
      </c>
      <c r="Q9987">
        <v>14.918022199999999</v>
      </c>
      <c r="R9987">
        <v>11.685036699999999</v>
      </c>
      <c r="S9987">
        <v>-18.151065800000001</v>
      </c>
    </row>
    <row r="9988" spans="1:19" x14ac:dyDescent="0.3">
      <c r="A9988">
        <v>9929</v>
      </c>
      <c r="B9988">
        <v>50.621345499999997</v>
      </c>
      <c r="C9988">
        <v>99.964179999999999</v>
      </c>
      <c r="D9988">
        <v>-11.951786999999999</v>
      </c>
      <c r="E9988">
        <v>21.359819399999999</v>
      </c>
      <c r="F9988">
        <v>9.4076319000000002</v>
      </c>
      <c r="G9988">
        <v>-33.311656999999997</v>
      </c>
      <c r="H9988">
        <v>-12.301688199999999</v>
      </c>
      <c r="I9988">
        <v>20.213045099999999</v>
      </c>
      <c r="J9988">
        <v>7.9108558000000002</v>
      </c>
      <c r="K9988">
        <v>-32.5146637</v>
      </c>
      <c r="L9988">
        <v>-12.4791355</v>
      </c>
      <c r="M9988">
        <v>18.647192</v>
      </c>
      <c r="N9988">
        <v>6.1678572000000003</v>
      </c>
      <c r="O9988">
        <v>-31.1263237</v>
      </c>
      <c r="P9988">
        <v>-4.8250112999999999</v>
      </c>
      <c r="Q9988">
        <v>12.4120674</v>
      </c>
      <c r="R9988">
        <v>7.5865808000000001</v>
      </c>
      <c r="S9988">
        <v>-17.2376118</v>
      </c>
    </row>
    <row r="9989" spans="1:19" x14ac:dyDescent="0.3">
      <c r="A9989">
        <v>9930</v>
      </c>
      <c r="B9989">
        <v>49.802471199999999</v>
      </c>
      <c r="C9989">
        <v>99.966918899999996</v>
      </c>
      <c r="D9989">
        <v>-9.3822764999999997</v>
      </c>
      <c r="E9989">
        <v>23.547157299999999</v>
      </c>
      <c r="F9989">
        <v>14.1644802</v>
      </c>
      <c r="G9989">
        <v>-32.929496800000003</v>
      </c>
      <c r="H9989">
        <v>-9.6673498000000002</v>
      </c>
      <c r="I9989">
        <v>22.7479382</v>
      </c>
      <c r="J9989">
        <v>13.0800877</v>
      </c>
      <c r="K9989">
        <v>-32.4152451</v>
      </c>
      <c r="L9989">
        <v>-9.6995249000000001</v>
      </c>
      <c r="M9989">
        <v>21.386453599999999</v>
      </c>
      <c r="N9989">
        <v>11.686728499999999</v>
      </c>
      <c r="O9989">
        <v>-31.0859776</v>
      </c>
      <c r="P9989">
        <v>-3.8499808</v>
      </c>
      <c r="Q9989">
        <v>13.7526264</v>
      </c>
      <c r="R9989">
        <v>9.9021796999999996</v>
      </c>
      <c r="S9989">
        <v>-17.6031342</v>
      </c>
    </row>
    <row r="9990" spans="1:19" x14ac:dyDescent="0.3">
      <c r="A9990">
        <v>9931</v>
      </c>
      <c r="B9990">
        <v>46.444217700000003</v>
      </c>
      <c r="C9990">
        <v>99.968307499999995</v>
      </c>
      <c r="D9990">
        <v>-5.9732403999999999</v>
      </c>
      <c r="E9990">
        <v>27.974517800000001</v>
      </c>
      <c r="F9990">
        <v>22.000875499999999</v>
      </c>
      <c r="G9990">
        <v>-33.947837800000002</v>
      </c>
      <c r="H9990">
        <v>-6.0305223000000003</v>
      </c>
      <c r="I9990">
        <v>28.024249999999999</v>
      </c>
      <c r="J9990">
        <v>21.993227000000001</v>
      </c>
      <c r="K9990">
        <v>-34.0547562</v>
      </c>
      <c r="L9990">
        <v>-5.8398336999999998</v>
      </c>
      <c r="M9990">
        <v>27.377975500000002</v>
      </c>
      <c r="N9990">
        <v>21.537939099999999</v>
      </c>
      <c r="O9990">
        <v>-33.217804000000001</v>
      </c>
      <c r="P9990">
        <v>-2.1128192000000001</v>
      </c>
      <c r="Q9990">
        <v>15.804240200000001</v>
      </c>
      <c r="R9990">
        <v>13.690974199999999</v>
      </c>
      <c r="S9990">
        <v>-17.917568200000002</v>
      </c>
    </row>
    <row r="9991" spans="1:19" x14ac:dyDescent="0.3">
      <c r="A9991">
        <v>9932</v>
      </c>
      <c r="B9991">
        <v>43.082355499999998</v>
      </c>
      <c r="C9991">
        <v>99.961112999999997</v>
      </c>
      <c r="D9991">
        <v>-3.8741412</v>
      </c>
      <c r="E9991">
        <v>30.866718299999999</v>
      </c>
      <c r="F9991">
        <v>26.992177999999999</v>
      </c>
      <c r="G9991">
        <v>-34.7409477</v>
      </c>
      <c r="H9991">
        <v>-4.0069704000000002</v>
      </c>
      <c r="I9991">
        <v>31.505123099999999</v>
      </c>
      <c r="J9991">
        <v>27.497655900000002</v>
      </c>
      <c r="K9991">
        <v>-35.512104000000001</v>
      </c>
      <c r="L9991">
        <v>-3.8467840999999998</v>
      </c>
      <c r="M9991">
        <v>31.560806299999999</v>
      </c>
      <c r="N9991">
        <v>27.713817599999999</v>
      </c>
      <c r="O9991">
        <v>-35.407589000000002</v>
      </c>
      <c r="P9991">
        <v>-1.4059372000000001</v>
      </c>
      <c r="Q9991">
        <v>16.607296000000002</v>
      </c>
      <c r="R9991">
        <v>15.2009182</v>
      </c>
      <c r="S9991">
        <v>-18.013736699999999</v>
      </c>
    </row>
    <row r="9992" spans="1:19" x14ac:dyDescent="0.3">
      <c r="A9992">
        <v>9933</v>
      </c>
      <c r="B9992">
        <v>41.726535800000001</v>
      </c>
      <c r="C9992">
        <v>99.961608900000002</v>
      </c>
      <c r="D9992">
        <v>-4.5650816000000001</v>
      </c>
      <c r="E9992">
        <v>31.039859799999999</v>
      </c>
      <c r="F9992">
        <v>26.474380499999999</v>
      </c>
      <c r="G9992">
        <v>-35.605026199999998</v>
      </c>
      <c r="H9992">
        <v>-4.8657336000000004</v>
      </c>
      <c r="I9992">
        <v>31.757745700000001</v>
      </c>
      <c r="J9992">
        <v>26.891513799999998</v>
      </c>
      <c r="K9992">
        <v>-36.623485600000002</v>
      </c>
      <c r="L9992">
        <v>-4.8407912</v>
      </c>
      <c r="M9992">
        <v>31.851368000000001</v>
      </c>
      <c r="N9992">
        <v>27.010376000000001</v>
      </c>
      <c r="O9992">
        <v>-36.692157700000003</v>
      </c>
      <c r="P9992">
        <v>-1.3001096000000001</v>
      </c>
      <c r="Q9992">
        <v>16.138393399999998</v>
      </c>
      <c r="R9992">
        <v>14.837842</v>
      </c>
      <c r="S9992">
        <v>-17.439008699999999</v>
      </c>
    </row>
    <row r="9993" spans="1:19" x14ac:dyDescent="0.3">
      <c r="A9993">
        <v>9934</v>
      </c>
      <c r="B9993">
        <v>41.592353799999998</v>
      </c>
      <c r="C9993">
        <v>99.964546200000001</v>
      </c>
      <c r="D9993">
        <v>-7.6053604999999997</v>
      </c>
      <c r="E9993">
        <v>30.537368799999999</v>
      </c>
      <c r="F9993">
        <v>22.931606299999999</v>
      </c>
      <c r="G9993">
        <v>-38.142803200000003</v>
      </c>
      <c r="H9993">
        <v>-7.9337400999999996</v>
      </c>
      <c r="I9993">
        <v>30.963378899999999</v>
      </c>
      <c r="J9993">
        <v>23.029136699999999</v>
      </c>
      <c r="K9993">
        <v>-38.897109999999998</v>
      </c>
      <c r="L9993">
        <v>-7.9131346000000002</v>
      </c>
      <c r="M9993">
        <v>30.670354799999998</v>
      </c>
      <c r="N9993">
        <v>22.757021000000002</v>
      </c>
      <c r="O9993">
        <v>-38.583488500000001</v>
      </c>
      <c r="P9993">
        <v>-1.5107687999999999</v>
      </c>
      <c r="Q9993">
        <v>17.195217100000001</v>
      </c>
      <c r="R9993">
        <v>15.684007599999999</v>
      </c>
      <c r="S9993">
        <v>-18.706485700000002</v>
      </c>
    </row>
    <row r="9994" spans="1:19" x14ac:dyDescent="0.3">
      <c r="A9994">
        <v>9935</v>
      </c>
      <c r="B9994">
        <v>47.587047599999998</v>
      </c>
      <c r="C9994">
        <v>99.975784300000001</v>
      </c>
      <c r="D9994">
        <v>-10.411193799999999</v>
      </c>
      <c r="E9994">
        <v>26.750412000000001</v>
      </c>
      <c r="F9994">
        <v>16.338817599999999</v>
      </c>
      <c r="G9994">
        <v>-37.161663099999998</v>
      </c>
      <c r="H9994">
        <v>-10.5593252</v>
      </c>
      <c r="I9994">
        <v>26.115423199999999</v>
      </c>
      <c r="J9994">
        <v>15.555597300000001</v>
      </c>
      <c r="K9994">
        <v>-36.674709300000004</v>
      </c>
      <c r="L9994">
        <v>-10.503082300000001</v>
      </c>
      <c r="M9994">
        <v>24.662714000000001</v>
      </c>
      <c r="N9994">
        <v>14.159433399999999</v>
      </c>
      <c r="O9994">
        <v>-35.165798199999998</v>
      </c>
      <c r="P9994">
        <v>-2.7679705999999999</v>
      </c>
      <c r="Q9994">
        <v>15.494885399999999</v>
      </c>
      <c r="R9994">
        <v>12.7264614</v>
      </c>
      <c r="S9994">
        <v>-18.263366699999999</v>
      </c>
    </row>
    <row r="9995" spans="1:19" x14ac:dyDescent="0.3">
      <c r="A9995">
        <v>9936</v>
      </c>
      <c r="B9995">
        <v>50.495826700000002</v>
      </c>
      <c r="C9995">
        <v>99.965827899999994</v>
      </c>
      <c r="D9995">
        <v>-11.9035969</v>
      </c>
      <c r="E9995">
        <v>21.860309600000001</v>
      </c>
      <c r="F9995">
        <v>9.9563103000000002</v>
      </c>
      <c r="G9995">
        <v>-33.763958000000002</v>
      </c>
      <c r="H9995">
        <v>-12.226451900000001</v>
      </c>
      <c r="I9995">
        <v>20.702869400000001</v>
      </c>
      <c r="J9995">
        <v>8.4759159000000004</v>
      </c>
      <c r="K9995">
        <v>-32.929252599999998</v>
      </c>
      <c r="L9995">
        <v>-12.3993158</v>
      </c>
      <c r="M9995">
        <v>19.106677999999999</v>
      </c>
      <c r="N9995">
        <v>6.7071638</v>
      </c>
      <c r="O9995">
        <v>-31.506000499999999</v>
      </c>
      <c r="P9995">
        <v>-4.4896083000000004</v>
      </c>
      <c r="Q9995">
        <v>12.7055492</v>
      </c>
      <c r="R9995">
        <v>8.2154675000000008</v>
      </c>
      <c r="S9995">
        <v>-17.195688199999999</v>
      </c>
    </row>
    <row r="9996" spans="1:19" x14ac:dyDescent="0.3">
      <c r="A9996">
        <v>9937</v>
      </c>
      <c r="B9996">
        <v>49.903724699999998</v>
      </c>
      <c r="C9996">
        <v>99.966262799999996</v>
      </c>
      <c r="D9996">
        <v>-9.8388805000000001</v>
      </c>
      <c r="E9996">
        <v>23.159604999999999</v>
      </c>
      <c r="F9996">
        <v>13.320323</v>
      </c>
      <c r="G9996">
        <v>-32.998542800000003</v>
      </c>
      <c r="H9996">
        <v>-10.1804819</v>
      </c>
      <c r="I9996">
        <v>22.280094099999999</v>
      </c>
      <c r="J9996">
        <v>12.0991135</v>
      </c>
      <c r="K9996">
        <v>-32.460529299999997</v>
      </c>
      <c r="L9996">
        <v>-10.2565174</v>
      </c>
      <c r="M9996">
        <v>20.857580200000001</v>
      </c>
      <c r="N9996">
        <v>10.600861500000001</v>
      </c>
      <c r="O9996">
        <v>-31.114099499999998</v>
      </c>
      <c r="P9996">
        <v>-3.9930406000000001</v>
      </c>
      <c r="Q9996">
        <v>13.545138400000001</v>
      </c>
      <c r="R9996">
        <v>9.5516299999999994</v>
      </c>
      <c r="S9996">
        <v>-17.538703900000002</v>
      </c>
    </row>
    <row r="9997" spans="1:19" x14ac:dyDescent="0.3">
      <c r="A9997">
        <v>9938</v>
      </c>
      <c r="B9997">
        <v>46.915206900000001</v>
      </c>
      <c r="C9997">
        <v>99.969192500000005</v>
      </c>
      <c r="D9997">
        <v>-6.3408632000000003</v>
      </c>
      <c r="E9997">
        <v>27.459615700000001</v>
      </c>
      <c r="F9997">
        <v>21.118352900000001</v>
      </c>
      <c r="G9997">
        <v>-33.800556200000003</v>
      </c>
      <c r="H9997">
        <v>-6.4315518999999997</v>
      </c>
      <c r="I9997">
        <v>27.418085099999999</v>
      </c>
      <c r="J9997">
        <v>20.986038199999999</v>
      </c>
      <c r="K9997">
        <v>-33.8496284</v>
      </c>
      <c r="L9997">
        <v>-6.2488612999999997</v>
      </c>
      <c r="M9997">
        <v>26.6484165</v>
      </c>
      <c r="N9997">
        <v>20.399353000000001</v>
      </c>
      <c r="O9997">
        <v>-32.897274000000003</v>
      </c>
      <c r="P9997">
        <v>-2.1312894999999998</v>
      </c>
      <c r="Q9997">
        <v>15.6559124</v>
      </c>
      <c r="R9997">
        <v>13.5241747</v>
      </c>
      <c r="S9997">
        <v>-17.7877121</v>
      </c>
    </row>
    <row r="9998" spans="1:19" x14ac:dyDescent="0.3">
      <c r="A9998">
        <v>9939</v>
      </c>
      <c r="B9998">
        <v>43.527866400000001</v>
      </c>
      <c r="C9998">
        <v>99.962303199999994</v>
      </c>
      <c r="D9998">
        <v>-3.9682293</v>
      </c>
      <c r="E9998">
        <v>30.3130989</v>
      </c>
      <c r="F9998">
        <v>26.344470999999999</v>
      </c>
      <c r="G9998">
        <v>-34.2814178</v>
      </c>
      <c r="H9998">
        <v>-4.1014504000000001</v>
      </c>
      <c r="I9998">
        <v>30.9090919</v>
      </c>
      <c r="J9998">
        <v>26.807140400000002</v>
      </c>
      <c r="K9998">
        <v>-35.010551499999998</v>
      </c>
      <c r="L9998">
        <v>-3.9472584999999998</v>
      </c>
      <c r="M9998">
        <v>30.8976097</v>
      </c>
      <c r="N9998">
        <v>26.950153400000001</v>
      </c>
      <c r="O9998">
        <v>-34.844867700000002</v>
      </c>
      <c r="P9998">
        <v>-1.2003644</v>
      </c>
      <c r="Q9998">
        <v>16.529705</v>
      </c>
      <c r="R9998">
        <v>15.328900300000001</v>
      </c>
      <c r="S9998">
        <v>-17.730571699999999</v>
      </c>
    </row>
    <row r="9999" spans="1:19" x14ac:dyDescent="0.3">
      <c r="A9999">
        <v>9940</v>
      </c>
      <c r="B9999">
        <v>42.219871500000004</v>
      </c>
      <c r="C9999">
        <v>99.961731</v>
      </c>
      <c r="D9999">
        <v>-4.1013842</v>
      </c>
      <c r="E9999">
        <v>30.7816467</v>
      </c>
      <c r="F9999">
        <v>26.679864899999998</v>
      </c>
      <c r="G9999">
        <v>-34.883125300000003</v>
      </c>
      <c r="H9999">
        <v>-4.3439908000000003</v>
      </c>
      <c r="I9999">
        <v>31.511157999999998</v>
      </c>
      <c r="J9999">
        <v>27.166665999999999</v>
      </c>
      <c r="K9999">
        <v>-35.8551559</v>
      </c>
      <c r="L9999">
        <v>-4.2919698000000004</v>
      </c>
      <c r="M9999">
        <v>31.632974600000001</v>
      </c>
      <c r="N9999">
        <v>27.340805100000001</v>
      </c>
      <c r="O9999">
        <v>-35.924942000000001</v>
      </c>
      <c r="P9999">
        <v>-0.99911510000000003</v>
      </c>
      <c r="Q9999">
        <v>16.0054455</v>
      </c>
      <c r="R9999">
        <v>15.0058899</v>
      </c>
      <c r="S9999">
        <v>-17.005064000000001</v>
      </c>
    </row>
    <row r="10000" spans="1:19" x14ac:dyDescent="0.3">
      <c r="A10000">
        <v>9941</v>
      </c>
      <c r="B10000">
        <v>41.560695600000003</v>
      </c>
      <c r="C10000">
        <v>99.963478100000003</v>
      </c>
      <c r="D10000">
        <v>-6.6408738999999999</v>
      </c>
      <c r="E10000">
        <v>30.450496699999999</v>
      </c>
      <c r="F10000">
        <v>23.809225099999999</v>
      </c>
      <c r="G10000">
        <v>-37.091449699999998</v>
      </c>
      <c r="H10000">
        <v>-6.9994936000000001</v>
      </c>
      <c r="I10000">
        <v>30.975940699999999</v>
      </c>
      <c r="J10000">
        <v>23.975944500000001</v>
      </c>
      <c r="K10000">
        <v>-37.975425700000002</v>
      </c>
      <c r="L10000">
        <v>-7.0134977999999997</v>
      </c>
      <c r="M10000">
        <v>30.816387200000001</v>
      </c>
      <c r="N10000">
        <v>23.8026886</v>
      </c>
      <c r="O10000">
        <v>-37.829887399999997</v>
      </c>
      <c r="P10000">
        <v>-1.1791134999999999</v>
      </c>
      <c r="Q10000">
        <v>16.888565100000001</v>
      </c>
      <c r="R10000">
        <v>15.709012</v>
      </c>
      <c r="S10000">
        <v>-18.068178199999998</v>
      </c>
    </row>
    <row r="10001" spans="1:19" x14ac:dyDescent="0.3">
      <c r="A10001">
        <v>9942</v>
      </c>
      <c r="B10001">
        <v>46.547058100000001</v>
      </c>
      <c r="C10001">
        <v>99.974830600000004</v>
      </c>
      <c r="D10001">
        <v>-9.5292338999999995</v>
      </c>
      <c r="E10001">
        <v>27.646854399999999</v>
      </c>
      <c r="F10001">
        <v>18.117221799999999</v>
      </c>
      <c r="G10001">
        <v>-37.176155100000003</v>
      </c>
      <c r="H10001">
        <v>-9.7023562999999999</v>
      </c>
      <c r="I10001">
        <v>27.2272739</v>
      </c>
      <c r="J10001">
        <v>17.524421700000001</v>
      </c>
      <c r="K10001">
        <v>-36.9296036</v>
      </c>
      <c r="L10001">
        <v>-9.6395549999999997</v>
      </c>
      <c r="M10001">
        <v>25.9753933</v>
      </c>
      <c r="N10001">
        <v>16.335641899999999</v>
      </c>
      <c r="O10001">
        <v>-35.614952099999996</v>
      </c>
      <c r="P10001">
        <v>-2.1891880000000001</v>
      </c>
      <c r="Q10001">
        <v>16.040027599999998</v>
      </c>
      <c r="R10001">
        <v>13.8503904</v>
      </c>
      <c r="S10001">
        <v>-18.229723</v>
      </c>
    </row>
    <row r="10002" spans="1:19" x14ac:dyDescent="0.3">
      <c r="A10002">
        <v>9943</v>
      </c>
      <c r="B10002">
        <v>50.344890599999999</v>
      </c>
      <c r="C10002">
        <v>99.968933100000001</v>
      </c>
      <c r="D10002">
        <v>-11.4773674</v>
      </c>
      <c r="E10002">
        <v>22.4302788</v>
      </c>
      <c r="F10002">
        <v>10.9525127</v>
      </c>
      <c r="G10002">
        <v>-33.907699600000001</v>
      </c>
      <c r="H10002">
        <v>-11.7679501</v>
      </c>
      <c r="I10002">
        <v>21.341064500000002</v>
      </c>
      <c r="J10002">
        <v>9.5726147000000008</v>
      </c>
      <c r="K10002">
        <v>-33.108955399999999</v>
      </c>
      <c r="L10002">
        <v>-11.9184818</v>
      </c>
      <c r="M10002">
        <v>19.736406299999999</v>
      </c>
      <c r="N10002">
        <v>7.8177222999999998</v>
      </c>
      <c r="O10002">
        <v>-31.6548862</v>
      </c>
      <c r="P10002">
        <v>-3.9450831000000002</v>
      </c>
      <c r="Q10002">
        <v>13.0402527</v>
      </c>
      <c r="R10002">
        <v>9.0946999000000002</v>
      </c>
      <c r="S10002">
        <v>-16.985864599999999</v>
      </c>
    </row>
    <row r="10003" spans="1:19" x14ac:dyDescent="0.3">
      <c r="A10003">
        <v>9944</v>
      </c>
      <c r="B10003">
        <v>50.072013900000002</v>
      </c>
      <c r="C10003">
        <v>99.965332000000004</v>
      </c>
      <c r="D10003">
        <v>-9.8525037999999991</v>
      </c>
      <c r="E10003">
        <v>22.885414099999998</v>
      </c>
      <c r="F10003">
        <v>13.032511700000001</v>
      </c>
      <c r="G10003">
        <v>-32.737979899999999</v>
      </c>
      <c r="H10003">
        <v>-10.217267</v>
      </c>
      <c r="I10003">
        <v>21.986919400000001</v>
      </c>
      <c r="J10003">
        <v>11.769153599999999</v>
      </c>
      <c r="K10003">
        <v>-32.204132100000002</v>
      </c>
      <c r="L10003">
        <v>-10.2965803</v>
      </c>
      <c r="M10003">
        <v>20.558637600000001</v>
      </c>
      <c r="N10003">
        <v>10.261856999999999</v>
      </c>
      <c r="O10003">
        <v>-30.855215099999999</v>
      </c>
      <c r="P10003">
        <v>-3.8454899999999999</v>
      </c>
      <c r="Q10003">
        <v>13.440248499999999</v>
      </c>
      <c r="R10003">
        <v>9.5942925999999993</v>
      </c>
      <c r="S10003">
        <v>-17.286262499999999</v>
      </c>
    </row>
    <row r="10004" spans="1:19" x14ac:dyDescent="0.3">
      <c r="A10004">
        <v>9945</v>
      </c>
      <c r="B10004">
        <v>47.221153299999997</v>
      </c>
      <c r="C10004">
        <v>99.969726600000001</v>
      </c>
      <c r="D10004">
        <v>-6.0450977999999997</v>
      </c>
      <c r="E10004">
        <v>27.312704100000001</v>
      </c>
      <c r="F10004">
        <v>21.267208100000001</v>
      </c>
      <c r="G10004">
        <v>-33.357875800000002</v>
      </c>
      <c r="H10004">
        <v>-6.1288166000000004</v>
      </c>
      <c r="I10004">
        <v>27.252460500000002</v>
      </c>
      <c r="J10004">
        <v>21.1231422</v>
      </c>
      <c r="K10004">
        <v>-33.381263699999998</v>
      </c>
      <c r="L10004">
        <v>-5.9573488000000001</v>
      </c>
      <c r="M10004">
        <v>26.469695999999999</v>
      </c>
      <c r="N10004">
        <v>20.512147899999999</v>
      </c>
      <c r="O10004">
        <v>-32.427047700000003</v>
      </c>
      <c r="P10004">
        <v>-1.8849286999999999</v>
      </c>
      <c r="Q10004">
        <v>15.685442</v>
      </c>
      <c r="R10004">
        <v>13.800065999999999</v>
      </c>
      <c r="S10004">
        <v>-17.570880899999999</v>
      </c>
    </row>
    <row r="10005" spans="1:19" x14ac:dyDescent="0.3">
      <c r="A10005">
        <v>9946</v>
      </c>
      <c r="B10005">
        <v>44.102668799999996</v>
      </c>
      <c r="C10005">
        <v>99.965164200000004</v>
      </c>
      <c r="D10005">
        <v>-3.6757995999999999</v>
      </c>
      <c r="E10005">
        <v>30.226007500000001</v>
      </c>
      <c r="F10005">
        <v>26.549804699999999</v>
      </c>
      <c r="G10005">
        <v>-33.901893600000001</v>
      </c>
      <c r="H10005">
        <v>-3.7527222999999998</v>
      </c>
      <c r="I10005">
        <v>30.783289</v>
      </c>
      <c r="J10005">
        <v>27.030065499999999</v>
      </c>
      <c r="K10005">
        <v>-34.536018400000003</v>
      </c>
      <c r="L10005">
        <v>-3.5896370000000002</v>
      </c>
      <c r="M10005">
        <v>30.696331000000001</v>
      </c>
      <c r="N10005">
        <v>27.106496799999999</v>
      </c>
      <c r="O10005">
        <v>-34.285972600000001</v>
      </c>
      <c r="P10005">
        <v>-1.003142</v>
      </c>
      <c r="Q10005">
        <v>16.635007900000002</v>
      </c>
      <c r="R10005">
        <v>15.6314268</v>
      </c>
      <c r="S10005">
        <v>-17.638652799999999</v>
      </c>
    </row>
    <row r="10006" spans="1:19" x14ac:dyDescent="0.3">
      <c r="A10006">
        <v>9947</v>
      </c>
      <c r="B10006">
        <v>42.386955299999997</v>
      </c>
      <c r="C10006">
        <v>99.962600699999996</v>
      </c>
      <c r="D10006">
        <v>-3.4328873</v>
      </c>
      <c r="E10006">
        <v>31.0814457</v>
      </c>
      <c r="F10006">
        <v>27.648159</v>
      </c>
      <c r="G10006">
        <v>-34.514423399999998</v>
      </c>
      <c r="H10006">
        <v>-3.6502686</v>
      </c>
      <c r="I10006">
        <v>31.831869099999999</v>
      </c>
      <c r="J10006">
        <v>28.181100799999999</v>
      </c>
      <c r="K10006">
        <v>-35.482154800000004</v>
      </c>
      <c r="L10006">
        <v>-3.6010463000000001</v>
      </c>
      <c r="M10006">
        <v>31.979278600000001</v>
      </c>
      <c r="N10006">
        <v>28.378030800000001</v>
      </c>
      <c r="O10006">
        <v>-35.580322299999999</v>
      </c>
      <c r="P10006">
        <v>-0.87357879999999999</v>
      </c>
      <c r="Q10006">
        <v>16.188358300000001</v>
      </c>
      <c r="R10006">
        <v>15.314341499999999</v>
      </c>
      <c r="S10006">
        <v>-17.062442799999999</v>
      </c>
    </row>
    <row r="10007" spans="1:19" x14ac:dyDescent="0.3">
      <c r="A10007">
        <v>9948</v>
      </c>
      <c r="B10007">
        <v>41.324924500000002</v>
      </c>
      <c r="C10007">
        <v>99.963203399999998</v>
      </c>
      <c r="D10007">
        <v>-5.8918457000000002</v>
      </c>
      <c r="E10007">
        <v>30.7140007</v>
      </c>
      <c r="F10007">
        <v>24.821752499999999</v>
      </c>
      <c r="G10007">
        <v>-36.605922700000001</v>
      </c>
      <c r="H10007">
        <v>-6.3127941999999999</v>
      </c>
      <c r="I10007">
        <v>31.3465767</v>
      </c>
      <c r="J10007">
        <v>25.0332832</v>
      </c>
      <c r="K10007">
        <v>-37.6593704</v>
      </c>
      <c r="L10007">
        <v>-6.3325009000000003</v>
      </c>
      <c r="M10007">
        <v>31.261301</v>
      </c>
      <c r="N10007">
        <v>24.928600299999999</v>
      </c>
      <c r="O10007">
        <v>-37.593803399999999</v>
      </c>
      <c r="P10007">
        <v>-1.0344319</v>
      </c>
      <c r="Q10007">
        <v>16.686248800000001</v>
      </c>
      <c r="R10007">
        <v>15.651377699999999</v>
      </c>
      <c r="S10007">
        <v>-17.721181900000001</v>
      </c>
    </row>
    <row r="10008" spans="1:19" x14ac:dyDescent="0.3">
      <c r="A10008">
        <v>9949</v>
      </c>
      <c r="B10008">
        <v>45.428722399999998</v>
      </c>
      <c r="C10008">
        <v>99.974472000000006</v>
      </c>
      <c r="D10008">
        <v>-9.0843018999999998</v>
      </c>
      <c r="E10008">
        <v>28.549001700000002</v>
      </c>
      <c r="F10008">
        <v>19.4643002</v>
      </c>
      <c r="G10008">
        <v>-37.633369399999999</v>
      </c>
      <c r="H10008">
        <v>-9.2974032999999991</v>
      </c>
      <c r="I10008">
        <v>28.342275600000001</v>
      </c>
      <c r="J10008">
        <v>19.0443745</v>
      </c>
      <c r="K10008">
        <v>-37.639652300000002</v>
      </c>
      <c r="L10008">
        <v>-9.2088175000000003</v>
      </c>
      <c r="M10008">
        <v>27.237447700000001</v>
      </c>
      <c r="N10008">
        <v>18.028432800000001</v>
      </c>
      <c r="O10008">
        <v>-36.446266199999997</v>
      </c>
      <c r="P10008">
        <v>-1.8859125000000001</v>
      </c>
      <c r="Q10008">
        <v>16.590396899999998</v>
      </c>
      <c r="R10008">
        <v>14.7040405</v>
      </c>
      <c r="S10008">
        <v>-18.476816199999998</v>
      </c>
    </row>
    <row r="10009" spans="1:19" x14ac:dyDescent="0.3">
      <c r="A10009">
        <v>9950</v>
      </c>
      <c r="B10009">
        <v>50.194892899999999</v>
      </c>
      <c r="C10009">
        <v>99.970161399999995</v>
      </c>
      <c r="D10009">
        <v>-11.4241648</v>
      </c>
      <c r="E10009">
        <v>22.8356113</v>
      </c>
      <c r="F10009">
        <v>11.411048900000001</v>
      </c>
      <c r="G10009">
        <v>-34.259834300000001</v>
      </c>
      <c r="H10009">
        <v>-11.709005400000001</v>
      </c>
      <c r="I10009">
        <v>21.744928399999999</v>
      </c>
      <c r="J10009">
        <v>10.0354223</v>
      </c>
      <c r="K10009">
        <v>-33.4538765</v>
      </c>
      <c r="L10009">
        <v>-11.860405</v>
      </c>
      <c r="M10009">
        <v>20.1132755</v>
      </c>
      <c r="N10009">
        <v>8.2526712</v>
      </c>
      <c r="O10009">
        <v>-31.973682400000001</v>
      </c>
      <c r="P10009">
        <v>-3.7954574000000001</v>
      </c>
      <c r="Q10009">
        <v>13.2999773</v>
      </c>
      <c r="R10009">
        <v>9.5040522000000003</v>
      </c>
      <c r="S10009">
        <v>-17.095960600000002</v>
      </c>
    </row>
    <row r="10010" spans="1:19" x14ac:dyDescent="0.3">
      <c r="A10010">
        <v>9951</v>
      </c>
      <c r="B10010">
        <v>50.1375618</v>
      </c>
      <c r="C10010">
        <v>99.965248099999997</v>
      </c>
      <c r="D10010">
        <v>-10.1881504</v>
      </c>
      <c r="E10010">
        <v>22.570810300000002</v>
      </c>
      <c r="F10010">
        <v>12.382259400000001</v>
      </c>
      <c r="G10010">
        <v>-32.759017900000003</v>
      </c>
      <c r="H10010">
        <v>-10.5972195</v>
      </c>
      <c r="I10010">
        <v>21.6000385</v>
      </c>
      <c r="J10010">
        <v>11.002321200000001</v>
      </c>
      <c r="K10010">
        <v>-32.197208400000001</v>
      </c>
      <c r="L10010">
        <v>-10.735898000000001</v>
      </c>
      <c r="M10010">
        <v>20.124677699999999</v>
      </c>
      <c r="N10010">
        <v>9.3885802999999992</v>
      </c>
      <c r="O10010">
        <v>-30.860574700000001</v>
      </c>
      <c r="P10010">
        <v>-4.0139073999999999</v>
      </c>
      <c r="Q10010">
        <v>13.2277851</v>
      </c>
      <c r="R10010">
        <v>9.2134075000000006</v>
      </c>
      <c r="S10010">
        <v>-17.242219899999998</v>
      </c>
    </row>
    <row r="10011" spans="1:19" x14ac:dyDescent="0.3">
      <c r="A10011">
        <v>9952</v>
      </c>
      <c r="B10011">
        <v>47.793796499999999</v>
      </c>
      <c r="C10011">
        <v>99.970214799999994</v>
      </c>
      <c r="D10011">
        <v>-6.6514549000000001</v>
      </c>
      <c r="E10011">
        <v>26.700815200000001</v>
      </c>
      <c r="F10011">
        <v>20.0489578</v>
      </c>
      <c r="G10011">
        <v>-33.352340699999999</v>
      </c>
      <c r="H10011">
        <v>-6.7941794</v>
      </c>
      <c r="I10011">
        <v>26.455881099999999</v>
      </c>
      <c r="J10011">
        <v>19.661203400000002</v>
      </c>
      <c r="K10011">
        <v>-33.250042000000001</v>
      </c>
      <c r="L10011">
        <v>-6.6800528000000003</v>
      </c>
      <c r="M10011">
        <v>25.503065100000001</v>
      </c>
      <c r="N10011">
        <v>18.822811099999999</v>
      </c>
      <c r="O10011">
        <v>-32.1831131</v>
      </c>
      <c r="P10011">
        <v>-2.1184056</v>
      </c>
      <c r="Q10011">
        <v>15.400735900000001</v>
      </c>
      <c r="R10011">
        <v>13.2818804</v>
      </c>
      <c r="S10011">
        <v>-17.519651400000001</v>
      </c>
    </row>
    <row r="10012" spans="1:19" x14ac:dyDescent="0.3">
      <c r="A10012">
        <v>9953</v>
      </c>
      <c r="B10012">
        <v>43.989296000000003</v>
      </c>
      <c r="C10012">
        <v>99.964798000000002</v>
      </c>
      <c r="D10012">
        <v>-4.0487298999999997</v>
      </c>
      <c r="E10012">
        <v>30.065088299999999</v>
      </c>
      <c r="F10012">
        <v>26.015956899999999</v>
      </c>
      <c r="G10012">
        <v>-34.113903000000001</v>
      </c>
      <c r="H10012">
        <v>-4.1655702999999997</v>
      </c>
      <c r="I10012">
        <v>30.598882700000001</v>
      </c>
      <c r="J10012">
        <v>26.432811699999998</v>
      </c>
      <c r="K10012">
        <v>-34.764457700000001</v>
      </c>
      <c r="L10012">
        <v>-4.0158768</v>
      </c>
      <c r="M10012">
        <v>30.480915100000001</v>
      </c>
      <c r="N10012">
        <v>26.464838</v>
      </c>
      <c r="O10012">
        <v>-34.496791799999997</v>
      </c>
      <c r="P10012">
        <v>-1.0642659999999999</v>
      </c>
      <c r="Q10012">
        <v>16.620058100000001</v>
      </c>
      <c r="R10012">
        <v>15.555353200000001</v>
      </c>
      <c r="S10012">
        <v>-17.6848259</v>
      </c>
    </row>
    <row r="10013" spans="1:19" x14ac:dyDescent="0.3">
      <c r="A10013">
        <v>9954</v>
      </c>
      <c r="B10013">
        <v>42.306510899999999</v>
      </c>
      <c r="C10013">
        <v>99.963363599999994</v>
      </c>
      <c r="D10013">
        <v>-3.6704278000000001</v>
      </c>
      <c r="E10013">
        <v>31.1826115</v>
      </c>
      <c r="F10013">
        <v>27.511783600000001</v>
      </c>
      <c r="G10013">
        <v>-34.853126500000002</v>
      </c>
      <c r="H10013">
        <v>-3.8874073</v>
      </c>
      <c r="I10013">
        <v>31.956289300000002</v>
      </c>
      <c r="J10013">
        <v>28.068380399999999</v>
      </c>
      <c r="K10013">
        <v>-35.843707999999999</v>
      </c>
      <c r="L10013">
        <v>-3.8004394000000001</v>
      </c>
      <c r="M10013">
        <v>32.0710373</v>
      </c>
      <c r="N10013">
        <v>28.270397200000001</v>
      </c>
      <c r="O10013">
        <v>-35.871475199999999</v>
      </c>
      <c r="P10013">
        <v>-0.85471980000000003</v>
      </c>
      <c r="Q10013">
        <v>16.1787834</v>
      </c>
      <c r="R10013">
        <v>15.3236256</v>
      </c>
      <c r="S10013">
        <v>-17.034008</v>
      </c>
    </row>
    <row r="10014" spans="1:19" x14ac:dyDescent="0.3">
      <c r="A10014">
        <v>9955</v>
      </c>
      <c r="B10014">
        <v>41.219974499999999</v>
      </c>
      <c r="C10014">
        <v>99.963790900000006</v>
      </c>
      <c r="D10014">
        <v>-5.7385583000000002</v>
      </c>
      <c r="E10014">
        <v>31.050054599999999</v>
      </c>
      <c r="F10014">
        <v>25.311096200000001</v>
      </c>
      <c r="G10014">
        <v>-36.788692500000003</v>
      </c>
      <c r="H10014">
        <v>-6.1488880999999997</v>
      </c>
      <c r="I10014">
        <v>31.6677666</v>
      </c>
      <c r="J10014">
        <v>25.518377300000001</v>
      </c>
      <c r="K10014">
        <v>-37.816654200000002</v>
      </c>
      <c r="L10014">
        <v>-6.1954583999999997</v>
      </c>
      <c r="M10014">
        <v>31.587652200000001</v>
      </c>
      <c r="N10014">
        <v>25.391994499999999</v>
      </c>
      <c r="O10014">
        <v>-37.783107800000003</v>
      </c>
      <c r="P10014">
        <v>-1.0275171000000001</v>
      </c>
      <c r="Q10014">
        <v>16.712661700000002</v>
      </c>
      <c r="R10014">
        <v>15.6847029</v>
      </c>
      <c r="S10014">
        <v>-17.7406769</v>
      </c>
    </row>
    <row r="10015" spans="1:19" x14ac:dyDescent="0.3">
      <c r="A10015">
        <v>9956</v>
      </c>
      <c r="B10015">
        <v>44.876155900000001</v>
      </c>
      <c r="C10015">
        <v>99.973869300000004</v>
      </c>
      <c r="D10015">
        <v>-9.1278123999999998</v>
      </c>
      <c r="E10015">
        <v>28.883249299999999</v>
      </c>
      <c r="F10015">
        <v>19.755031599999999</v>
      </c>
      <c r="G10015">
        <v>-38.011131300000002</v>
      </c>
      <c r="H10015">
        <v>-9.3534907999999994</v>
      </c>
      <c r="I10015">
        <v>28.7170448</v>
      </c>
      <c r="J10015">
        <v>19.363056199999999</v>
      </c>
      <c r="K10015">
        <v>-38.070514699999997</v>
      </c>
      <c r="L10015">
        <v>-9.2900743000000006</v>
      </c>
      <c r="M10015">
        <v>27.676433599999999</v>
      </c>
      <c r="N10015">
        <v>18.386159899999999</v>
      </c>
      <c r="O10015">
        <v>-36.966507</v>
      </c>
      <c r="P10015">
        <v>-1.8546999</v>
      </c>
      <c r="Q10015">
        <v>16.823610299999999</v>
      </c>
      <c r="R10015">
        <v>14.968469600000001</v>
      </c>
      <c r="S10015">
        <v>-18.678813900000002</v>
      </c>
    </row>
    <row r="10016" spans="1:19" x14ac:dyDescent="0.3">
      <c r="A10016">
        <v>9957</v>
      </c>
      <c r="B10016">
        <v>49.786056500000001</v>
      </c>
      <c r="C10016">
        <v>99.971443199999996</v>
      </c>
      <c r="D10016">
        <v>-11.466723399999999</v>
      </c>
      <c r="E10016">
        <v>23.5524673</v>
      </c>
      <c r="F10016">
        <v>12.085343399999999</v>
      </c>
      <c r="G10016">
        <v>-35.019249000000002</v>
      </c>
      <c r="H10016">
        <v>-11.7251558</v>
      </c>
      <c r="I10016">
        <v>22.5191765</v>
      </c>
      <c r="J10016">
        <v>10.793520900000001</v>
      </c>
      <c r="K10016">
        <v>-34.244274099999998</v>
      </c>
      <c r="L10016">
        <v>-11.816504500000001</v>
      </c>
      <c r="M10016">
        <v>20.875495900000001</v>
      </c>
      <c r="N10016">
        <v>9.0587931000000008</v>
      </c>
      <c r="O10016">
        <v>-32.691997499999999</v>
      </c>
      <c r="P10016">
        <v>-3.6340789999999998</v>
      </c>
      <c r="Q10016">
        <v>13.753641099999999</v>
      </c>
      <c r="R10016">
        <v>10.1190958</v>
      </c>
      <c r="S10016">
        <v>-17.388240799999998</v>
      </c>
    </row>
    <row r="10017" spans="1:19" x14ac:dyDescent="0.3">
      <c r="A10017">
        <v>9958</v>
      </c>
      <c r="B10017">
        <v>49.869537399999999</v>
      </c>
      <c r="C10017">
        <v>99.966491700000006</v>
      </c>
      <c r="D10017">
        <v>-10.305809999999999</v>
      </c>
      <c r="E10017">
        <v>22.9583397</v>
      </c>
      <c r="F10017">
        <v>12.6521311</v>
      </c>
      <c r="G10017">
        <v>-33.264209700000002</v>
      </c>
      <c r="H10017">
        <v>-10.686151499999999</v>
      </c>
      <c r="I10017">
        <v>22.0038719</v>
      </c>
      <c r="J10017">
        <v>11.317219700000001</v>
      </c>
      <c r="K10017">
        <v>-32.689968100000002</v>
      </c>
      <c r="L10017">
        <v>-10.816786799999999</v>
      </c>
      <c r="M10017">
        <v>20.524484600000001</v>
      </c>
      <c r="N10017">
        <v>9.7074985999999992</v>
      </c>
      <c r="O10017">
        <v>-31.341272400000001</v>
      </c>
      <c r="P10017">
        <v>-3.9176812000000001</v>
      </c>
      <c r="Q10017">
        <v>13.4649105</v>
      </c>
      <c r="R10017">
        <v>9.5467624999999998</v>
      </c>
      <c r="S10017">
        <v>-17.3831177</v>
      </c>
    </row>
    <row r="10018" spans="1:19" x14ac:dyDescent="0.3">
      <c r="A10018">
        <v>9959</v>
      </c>
      <c r="B10018">
        <v>47.711769099999998</v>
      </c>
      <c r="C10018">
        <v>99.970382700000002</v>
      </c>
      <c r="D10018">
        <v>-6.9310407999999999</v>
      </c>
      <c r="E10018">
        <v>26.7313881</v>
      </c>
      <c r="F10018">
        <v>19.7999458</v>
      </c>
      <c r="G10018">
        <v>-33.662498499999998</v>
      </c>
      <c r="H10018">
        <v>-7.1039329000000002</v>
      </c>
      <c r="I10018">
        <v>26.4550591</v>
      </c>
      <c r="J10018">
        <v>19.350627899999999</v>
      </c>
      <c r="K10018">
        <v>-33.558975199999999</v>
      </c>
      <c r="L10018">
        <v>-6.9977112000000004</v>
      </c>
      <c r="M10018">
        <v>25.454763400000001</v>
      </c>
      <c r="N10018">
        <v>18.456852000000001</v>
      </c>
      <c r="O10018">
        <v>-32.452476500000003</v>
      </c>
      <c r="P10018">
        <v>-2.1884933000000002</v>
      </c>
      <c r="Q10018">
        <v>15.420330999999999</v>
      </c>
      <c r="R10018">
        <v>13.231387099999999</v>
      </c>
      <c r="S10018">
        <v>-17.6093349</v>
      </c>
    </row>
    <row r="10019" spans="1:19" x14ac:dyDescent="0.3">
      <c r="A10019">
        <v>9960</v>
      </c>
      <c r="B10019">
        <v>44.153415699999996</v>
      </c>
      <c r="C10019">
        <v>99.965484599999996</v>
      </c>
      <c r="D10019">
        <v>-4.6581035000000002</v>
      </c>
      <c r="E10019">
        <v>29.747447999999999</v>
      </c>
      <c r="F10019">
        <v>25.088949199999998</v>
      </c>
      <c r="G10019">
        <v>-34.405635799999999</v>
      </c>
      <c r="H10019">
        <v>-4.7668704999999996</v>
      </c>
      <c r="I10019">
        <v>30.1981754</v>
      </c>
      <c r="J10019">
        <v>25.430803300000001</v>
      </c>
      <c r="K10019">
        <v>-34.965049700000002</v>
      </c>
      <c r="L10019">
        <v>-4.6318697999999996</v>
      </c>
      <c r="M10019">
        <v>29.9971733</v>
      </c>
      <c r="N10019">
        <v>25.365100900000002</v>
      </c>
      <c r="O10019">
        <v>-34.629039800000001</v>
      </c>
      <c r="P10019">
        <v>-1.2243328</v>
      </c>
      <c r="Q10019">
        <v>16.574968299999998</v>
      </c>
      <c r="R10019">
        <v>15.3501949</v>
      </c>
      <c r="S10019">
        <v>-17.799804699999999</v>
      </c>
    </row>
    <row r="10020" spans="1:19" x14ac:dyDescent="0.3">
      <c r="A10020">
        <v>9961</v>
      </c>
      <c r="B10020">
        <v>42.202579499999999</v>
      </c>
      <c r="C10020">
        <v>99.963424700000004</v>
      </c>
      <c r="D10020">
        <v>-4.1414976000000001</v>
      </c>
      <c r="E10020">
        <v>31.027639400000002</v>
      </c>
      <c r="F10020">
        <v>26.885742199999999</v>
      </c>
      <c r="G10020">
        <v>-35.169223799999997</v>
      </c>
      <c r="H10020">
        <v>-4.3514109000000003</v>
      </c>
      <c r="I10020">
        <v>31.792942</v>
      </c>
      <c r="J10020">
        <v>27.4410305</v>
      </c>
      <c r="K10020">
        <v>-36.144359600000001</v>
      </c>
      <c r="L10020">
        <v>-4.2603191999999996</v>
      </c>
      <c r="M10020">
        <v>31.891199100000001</v>
      </c>
      <c r="N10020">
        <v>27.630680099999999</v>
      </c>
      <c r="O10020">
        <v>-36.151516000000001</v>
      </c>
      <c r="P10020">
        <v>-1.0053787999999999</v>
      </c>
      <c r="Q10020">
        <v>16.2938957</v>
      </c>
      <c r="R10020">
        <v>15.2880783</v>
      </c>
      <c r="S10020">
        <v>-17.299779900000001</v>
      </c>
    </row>
    <row r="10021" spans="1:19" x14ac:dyDescent="0.3">
      <c r="A10021">
        <v>9962</v>
      </c>
      <c r="B10021">
        <v>40.998939499999999</v>
      </c>
      <c r="C10021">
        <v>99.963233900000006</v>
      </c>
      <c r="D10021">
        <v>-6.0046400999999996</v>
      </c>
      <c r="E10021">
        <v>30.962753299999999</v>
      </c>
      <c r="F10021">
        <v>24.9577141</v>
      </c>
      <c r="G10021">
        <v>-36.967475899999997</v>
      </c>
      <c r="H10021">
        <v>-6.4160279999999998</v>
      </c>
      <c r="I10021">
        <v>31.607309300000001</v>
      </c>
      <c r="J10021">
        <v>25.1907806</v>
      </c>
      <c r="K10021">
        <v>-38.023338299999999</v>
      </c>
      <c r="L10021">
        <v>-6.4615622000000004</v>
      </c>
      <c r="M10021">
        <v>31.556926700000002</v>
      </c>
      <c r="N10021">
        <v>25.095163299999999</v>
      </c>
      <c r="O10021">
        <v>-38.018489799999998</v>
      </c>
      <c r="P10021">
        <v>-1.0797203</v>
      </c>
      <c r="Q10021">
        <v>16.500404400000001</v>
      </c>
      <c r="R10021">
        <v>15.4202452</v>
      </c>
      <c r="S10021">
        <v>-17.580629299999998</v>
      </c>
    </row>
    <row r="10022" spans="1:19" x14ac:dyDescent="0.3">
      <c r="A10022">
        <v>9963</v>
      </c>
      <c r="B10022">
        <v>43.882461499999998</v>
      </c>
      <c r="C10022">
        <v>99.971237200000004</v>
      </c>
      <c r="D10022">
        <v>-9.0655689000000006</v>
      </c>
      <c r="E10022">
        <v>29.516754200000001</v>
      </c>
      <c r="F10022">
        <v>20.450782799999999</v>
      </c>
      <c r="G10022">
        <v>-38.582389800000001</v>
      </c>
      <c r="H10022">
        <v>-9.3442564000000008</v>
      </c>
      <c r="I10022">
        <v>29.4846191</v>
      </c>
      <c r="J10022">
        <v>20.139860200000001</v>
      </c>
      <c r="K10022">
        <v>-38.828853600000002</v>
      </c>
      <c r="L10022">
        <v>-9.2550963999999993</v>
      </c>
      <c r="M10022">
        <v>28.579723399999999</v>
      </c>
      <c r="N10022">
        <v>19.324428600000001</v>
      </c>
      <c r="O10022">
        <v>-37.834815999999996</v>
      </c>
      <c r="P10022">
        <v>-1.8456469</v>
      </c>
      <c r="Q10022">
        <v>17.107454300000001</v>
      </c>
      <c r="R10022">
        <v>15.2613678</v>
      </c>
      <c r="S10022">
        <v>-18.953603699999999</v>
      </c>
    </row>
    <row r="10023" spans="1:19" x14ac:dyDescent="0.3">
      <c r="A10023">
        <v>9964</v>
      </c>
      <c r="B10023">
        <v>49.432712600000002</v>
      </c>
      <c r="C10023">
        <v>99.970871000000002</v>
      </c>
      <c r="D10023">
        <v>-11.3570118</v>
      </c>
      <c r="E10023">
        <v>24.1703148</v>
      </c>
      <c r="F10023">
        <v>12.812904400000001</v>
      </c>
      <c r="G10023">
        <v>-35.527385700000004</v>
      </c>
      <c r="H10023">
        <v>-11.638983700000001</v>
      </c>
      <c r="I10023">
        <v>23.153957399999999</v>
      </c>
      <c r="J10023">
        <v>11.5144749</v>
      </c>
      <c r="K10023">
        <v>-34.792888599999998</v>
      </c>
      <c r="L10023">
        <v>-11.7013721</v>
      </c>
      <c r="M10023">
        <v>21.507642700000002</v>
      </c>
      <c r="N10023">
        <v>9.8060721999999991</v>
      </c>
      <c r="O10023">
        <v>-33.209018700000001</v>
      </c>
      <c r="P10023">
        <v>-3.6843089999999998</v>
      </c>
      <c r="Q10023">
        <v>13.9682055</v>
      </c>
      <c r="R10023">
        <v>10.2834311</v>
      </c>
      <c r="S10023">
        <v>-17.6530342</v>
      </c>
    </row>
    <row r="10024" spans="1:19" x14ac:dyDescent="0.3">
      <c r="A10024">
        <v>9965</v>
      </c>
      <c r="B10024">
        <v>50.085426300000002</v>
      </c>
      <c r="C10024">
        <v>99.965408300000007</v>
      </c>
      <c r="D10024">
        <v>-10.5891895</v>
      </c>
      <c r="E10024">
        <v>22.574363699999999</v>
      </c>
      <c r="F10024">
        <v>11.9847746</v>
      </c>
      <c r="G10024">
        <v>-33.163608600000003</v>
      </c>
      <c r="H10024">
        <v>-11.008718500000001</v>
      </c>
      <c r="I10024">
        <v>21.56287</v>
      </c>
      <c r="J10024">
        <v>10.553650899999999</v>
      </c>
      <c r="K10024">
        <v>-32.571533199999998</v>
      </c>
      <c r="L10024">
        <v>-11.151872600000001</v>
      </c>
      <c r="M10024">
        <v>20.0408249</v>
      </c>
      <c r="N10024">
        <v>8.8887547999999992</v>
      </c>
      <c r="O10024">
        <v>-31.192697500000001</v>
      </c>
      <c r="P10024">
        <v>-4.1241307000000003</v>
      </c>
      <c r="Q10024">
        <v>13.264514</v>
      </c>
      <c r="R10024">
        <v>9.1399144999999997</v>
      </c>
      <c r="S10024">
        <v>-17.389171600000001</v>
      </c>
    </row>
    <row r="10025" spans="1:19" x14ac:dyDescent="0.3">
      <c r="A10025">
        <v>9966</v>
      </c>
      <c r="B10025">
        <v>48.115104700000003</v>
      </c>
      <c r="C10025">
        <v>99.970687900000001</v>
      </c>
      <c r="D10025">
        <v>-7.1078505999999999</v>
      </c>
      <c r="E10025">
        <v>26.336303699999998</v>
      </c>
      <c r="F10025">
        <v>19.228052099999999</v>
      </c>
      <c r="G10025">
        <v>-33.444225299999999</v>
      </c>
      <c r="H10025">
        <v>-7.3131471000000001</v>
      </c>
      <c r="I10025">
        <v>25.974109599999998</v>
      </c>
      <c r="J10025">
        <v>18.660461399999999</v>
      </c>
      <c r="K10025">
        <v>-33.287231400000003</v>
      </c>
      <c r="L10025">
        <v>-7.2307787000000001</v>
      </c>
      <c r="M10025">
        <v>24.887683899999999</v>
      </c>
      <c r="N10025">
        <v>17.656705899999999</v>
      </c>
      <c r="O10025">
        <v>-32.118461600000003</v>
      </c>
      <c r="P10025">
        <v>-2.2453690000000002</v>
      </c>
      <c r="Q10025">
        <v>15.2854309</v>
      </c>
      <c r="R10025">
        <v>13.039611799999999</v>
      </c>
      <c r="S10025">
        <v>-17.531310999999999</v>
      </c>
    </row>
    <row r="10026" spans="1:19" x14ac:dyDescent="0.3">
      <c r="A10026">
        <v>9967</v>
      </c>
      <c r="B10026">
        <v>44.594848599999999</v>
      </c>
      <c r="C10026">
        <v>99.965751600000004</v>
      </c>
      <c r="D10026">
        <v>-4.6539979000000002</v>
      </c>
      <c r="E10026">
        <v>29.569820400000001</v>
      </c>
      <c r="F10026">
        <v>24.915422400000001</v>
      </c>
      <c r="G10026">
        <v>-34.223903700000001</v>
      </c>
      <c r="H10026">
        <v>-4.7690210000000004</v>
      </c>
      <c r="I10026">
        <v>29.9346104</v>
      </c>
      <c r="J10026">
        <v>25.165088699999998</v>
      </c>
      <c r="K10026">
        <v>-34.703632399999996</v>
      </c>
      <c r="L10026">
        <v>-4.6332436000000001</v>
      </c>
      <c r="M10026">
        <v>29.651447300000001</v>
      </c>
      <c r="N10026">
        <v>25.018003499999999</v>
      </c>
      <c r="O10026">
        <v>-34.284690900000001</v>
      </c>
      <c r="P10026">
        <v>-1.2082797999999999</v>
      </c>
      <c r="Q10026">
        <v>16.5542297</v>
      </c>
      <c r="R10026">
        <v>15.345507599999999</v>
      </c>
      <c r="S10026">
        <v>-17.763010000000001</v>
      </c>
    </row>
    <row r="10027" spans="1:19" x14ac:dyDescent="0.3">
      <c r="A10027">
        <v>9968</v>
      </c>
      <c r="B10027">
        <v>42.241596199999996</v>
      </c>
      <c r="C10027">
        <v>99.962478599999997</v>
      </c>
      <c r="D10027">
        <v>-3.6992416000000001</v>
      </c>
      <c r="E10027">
        <v>31.165826800000001</v>
      </c>
      <c r="F10027">
        <v>27.466186499999999</v>
      </c>
      <c r="G10027">
        <v>-34.8651543</v>
      </c>
      <c r="H10027">
        <v>-3.9421176999999998</v>
      </c>
      <c r="I10027">
        <v>31.942316099999999</v>
      </c>
      <c r="J10027">
        <v>27.999700499999999</v>
      </c>
      <c r="K10027">
        <v>-35.884448999999996</v>
      </c>
      <c r="L10027">
        <v>-3.8496646999999999</v>
      </c>
      <c r="M10027">
        <v>32.061801899999999</v>
      </c>
      <c r="N10027">
        <v>28.2119389</v>
      </c>
      <c r="O10027">
        <v>-35.911468499999998</v>
      </c>
      <c r="P10027">
        <v>-0.84375009999999995</v>
      </c>
      <c r="Q10027">
        <v>16.4541626</v>
      </c>
      <c r="R10027">
        <v>15.609974899999999</v>
      </c>
      <c r="S10027">
        <v>-17.298416100000001</v>
      </c>
    </row>
    <row r="10028" spans="1:19" x14ac:dyDescent="0.3">
      <c r="A10028">
        <v>9969</v>
      </c>
      <c r="B10028">
        <v>41.078971899999999</v>
      </c>
      <c r="C10028">
        <v>99.962402299999994</v>
      </c>
      <c r="D10028">
        <v>-5.4890051</v>
      </c>
      <c r="E10028">
        <v>30.882431</v>
      </c>
      <c r="F10028">
        <v>25.393024400000002</v>
      </c>
      <c r="G10028">
        <v>-36.371513399999998</v>
      </c>
      <c r="H10028">
        <v>-5.9295144000000004</v>
      </c>
      <c r="I10028">
        <v>31.575893399999998</v>
      </c>
      <c r="J10028">
        <v>25.645879699999998</v>
      </c>
      <c r="K10028">
        <v>-37.505409200000003</v>
      </c>
      <c r="L10028">
        <v>-5.9711714000000002</v>
      </c>
      <c r="M10028">
        <v>31.574237799999999</v>
      </c>
      <c r="N10028">
        <v>25.602868999999998</v>
      </c>
      <c r="O10028">
        <v>-37.545414000000001</v>
      </c>
      <c r="P10028">
        <v>-0.88628070000000003</v>
      </c>
      <c r="Q10028">
        <v>16.406889</v>
      </c>
      <c r="R10028">
        <v>15.520170200000001</v>
      </c>
      <c r="S10028">
        <v>-17.293672600000001</v>
      </c>
    </row>
    <row r="10029" spans="1:19" x14ac:dyDescent="0.3">
      <c r="A10029">
        <v>9970</v>
      </c>
      <c r="B10029">
        <v>43.261467000000003</v>
      </c>
      <c r="C10029">
        <v>99.969787600000004</v>
      </c>
      <c r="D10029">
        <v>-8.4950580999999996</v>
      </c>
      <c r="E10029">
        <v>29.836284599999999</v>
      </c>
      <c r="F10029">
        <v>21.340826</v>
      </c>
      <c r="G10029">
        <v>-38.331413300000001</v>
      </c>
      <c r="H10029">
        <v>-8.8145541999999999</v>
      </c>
      <c r="I10029">
        <v>29.925500899999999</v>
      </c>
      <c r="J10029">
        <v>21.1104488</v>
      </c>
      <c r="K10029">
        <v>-38.740039799999998</v>
      </c>
      <c r="L10029">
        <v>-8.7607336</v>
      </c>
      <c r="M10029">
        <v>29.173473399999999</v>
      </c>
      <c r="N10029">
        <v>20.412540400000001</v>
      </c>
      <c r="O10029">
        <v>-37.934211699999999</v>
      </c>
      <c r="P10029">
        <v>-1.5719516</v>
      </c>
      <c r="Q10029">
        <v>17.2530289</v>
      </c>
      <c r="R10029">
        <v>15.680639299999999</v>
      </c>
      <c r="S10029">
        <v>-18.825483299999998</v>
      </c>
    </row>
    <row r="10030" spans="1:19" x14ac:dyDescent="0.3">
      <c r="A10030">
        <v>9971</v>
      </c>
      <c r="B10030">
        <v>49.349575000000002</v>
      </c>
      <c r="C10030">
        <v>99.973159800000005</v>
      </c>
      <c r="D10030">
        <v>-11.0525951</v>
      </c>
      <c r="E10030">
        <v>24.4574623</v>
      </c>
      <c r="F10030">
        <v>13.4044676</v>
      </c>
      <c r="G10030">
        <v>-35.510116600000003</v>
      </c>
      <c r="H10030">
        <v>-11.324345599999999</v>
      </c>
      <c r="I10030">
        <v>23.480993300000002</v>
      </c>
      <c r="J10030">
        <v>12.156146</v>
      </c>
      <c r="K10030">
        <v>-34.8052864</v>
      </c>
      <c r="L10030">
        <v>-11.3992863</v>
      </c>
      <c r="M10030">
        <v>21.826930999999998</v>
      </c>
      <c r="N10030">
        <v>10.427443500000001</v>
      </c>
      <c r="O10030">
        <v>-33.226219200000003</v>
      </c>
      <c r="P10030">
        <v>-3.2900130999999999</v>
      </c>
      <c r="Q10030">
        <v>14.275029200000001</v>
      </c>
      <c r="R10030">
        <v>10.9845562</v>
      </c>
      <c r="S10030">
        <v>-17.5655632</v>
      </c>
    </row>
    <row r="10031" spans="1:19" x14ac:dyDescent="0.3">
      <c r="A10031">
        <v>9972</v>
      </c>
      <c r="B10031">
        <v>50.270614600000002</v>
      </c>
      <c r="C10031">
        <v>99.965202300000001</v>
      </c>
      <c r="D10031">
        <v>-10.8198671</v>
      </c>
      <c r="E10031">
        <v>22.186662699999999</v>
      </c>
      <c r="F10031">
        <v>11.366396</v>
      </c>
      <c r="G10031">
        <v>-33.006584199999999</v>
      </c>
      <c r="H10031">
        <v>-11.248365400000001</v>
      </c>
      <c r="I10031">
        <v>21.134153399999999</v>
      </c>
      <c r="J10031">
        <v>9.8852881999999997</v>
      </c>
      <c r="K10031">
        <v>-32.382457700000003</v>
      </c>
      <c r="L10031">
        <v>-11.419642400000001</v>
      </c>
      <c r="M10031">
        <v>19.593299900000002</v>
      </c>
      <c r="N10031">
        <v>8.1734591000000005</v>
      </c>
      <c r="O10031">
        <v>-31.0129433</v>
      </c>
      <c r="P10031">
        <v>-4.0939750999999998</v>
      </c>
      <c r="Q10031">
        <v>13.1330185</v>
      </c>
      <c r="R10031">
        <v>9.0385723000000002</v>
      </c>
      <c r="S10031">
        <v>-17.227519999999998</v>
      </c>
    </row>
    <row r="10032" spans="1:19" x14ac:dyDescent="0.3">
      <c r="A10032">
        <v>9973</v>
      </c>
      <c r="B10032">
        <v>48.562034599999997</v>
      </c>
      <c r="C10032">
        <v>99.971336399999998</v>
      </c>
      <c r="D10032">
        <v>-7.6588782999999996</v>
      </c>
      <c r="E10032">
        <v>25.7297726</v>
      </c>
      <c r="F10032">
        <v>18.070491799999999</v>
      </c>
      <c r="G10032">
        <v>-33.388717700000001</v>
      </c>
      <c r="H10032">
        <v>-7.9039345000000001</v>
      </c>
      <c r="I10032">
        <v>25.2490044</v>
      </c>
      <c r="J10032">
        <v>17.3445702</v>
      </c>
      <c r="K10032">
        <v>-33.152912100000002</v>
      </c>
      <c r="L10032">
        <v>-7.8588842999999997</v>
      </c>
      <c r="M10032">
        <v>24.038513200000001</v>
      </c>
      <c r="N10032">
        <v>16.179426200000002</v>
      </c>
      <c r="O10032">
        <v>-31.8973999</v>
      </c>
      <c r="P10032">
        <v>-2.4451919000000002</v>
      </c>
      <c r="Q10032">
        <v>15.052213699999999</v>
      </c>
      <c r="R10032">
        <v>12.6065702</v>
      </c>
      <c r="S10032">
        <v>-17.497921000000002</v>
      </c>
    </row>
    <row r="10033" spans="1:19" x14ac:dyDescent="0.3">
      <c r="A10033">
        <v>9974</v>
      </c>
      <c r="B10033">
        <v>45.105106399999997</v>
      </c>
      <c r="C10033">
        <v>99.967727699999998</v>
      </c>
      <c r="D10033">
        <v>-5.1437263</v>
      </c>
      <c r="E10033">
        <v>29.062433200000001</v>
      </c>
      <c r="F10033">
        <v>23.9183044</v>
      </c>
      <c r="G10033">
        <v>-34.206241599999998</v>
      </c>
      <c r="H10033">
        <v>-5.2716412999999998</v>
      </c>
      <c r="I10033">
        <v>29.327362099999998</v>
      </c>
      <c r="J10033">
        <v>24.055219699999999</v>
      </c>
      <c r="K10033">
        <v>-34.598998999999999</v>
      </c>
      <c r="L10033">
        <v>-5.1386703999999996</v>
      </c>
      <c r="M10033">
        <v>28.8916073</v>
      </c>
      <c r="N10033">
        <v>23.752738999999998</v>
      </c>
      <c r="O10033">
        <v>-34.030281100000003</v>
      </c>
      <c r="P10033">
        <v>-1.3557254999999999</v>
      </c>
      <c r="Q10033">
        <v>16.4578819</v>
      </c>
      <c r="R10033">
        <v>15.101717000000001</v>
      </c>
      <c r="S10033">
        <v>-17.814113599999999</v>
      </c>
    </row>
    <row r="10034" spans="1:19" x14ac:dyDescent="0.3">
      <c r="A10034">
        <v>9975</v>
      </c>
      <c r="B10034">
        <v>42.318950700000002</v>
      </c>
      <c r="C10034">
        <v>99.964034999999996</v>
      </c>
      <c r="D10034">
        <v>-3.9448189999999999</v>
      </c>
      <c r="E10034">
        <v>31.214263899999999</v>
      </c>
      <c r="F10034">
        <v>27.269046800000002</v>
      </c>
      <c r="G10034">
        <v>-35.159172099999999</v>
      </c>
      <c r="H10034">
        <v>-4.1427130999999999</v>
      </c>
      <c r="I10034">
        <v>31.972171800000002</v>
      </c>
      <c r="J10034">
        <v>27.828958499999999</v>
      </c>
      <c r="K10034">
        <v>-36.114894900000003</v>
      </c>
      <c r="L10034">
        <v>-4.0396809999999999</v>
      </c>
      <c r="M10034">
        <v>32.051288599999999</v>
      </c>
      <c r="N10034">
        <v>28.011407899999998</v>
      </c>
      <c r="O10034">
        <v>-36.090969100000002</v>
      </c>
      <c r="P10034">
        <v>-0.97678889999999996</v>
      </c>
      <c r="Q10034">
        <v>16.742990500000001</v>
      </c>
      <c r="R10034">
        <v>15.7657623</v>
      </c>
      <c r="S10034">
        <v>-17.720279699999999</v>
      </c>
    </row>
    <row r="10035" spans="1:19" x14ac:dyDescent="0.3">
      <c r="A10035">
        <v>9976</v>
      </c>
      <c r="B10035">
        <v>41.145507799999997</v>
      </c>
      <c r="C10035">
        <v>99.962448100000003</v>
      </c>
      <c r="D10035">
        <v>-5.1985178000000003</v>
      </c>
      <c r="E10035">
        <v>31.1857185</v>
      </c>
      <c r="F10035">
        <v>25.986797299999999</v>
      </c>
      <c r="G10035">
        <v>-36.3843155</v>
      </c>
      <c r="H10035">
        <v>-5.5721831000000002</v>
      </c>
      <c r="I10035">
        <v>31.876361800000002</v>
      </c>
      <c r="J10035">
        <v>26.303674699999998</v>
      </c>
      <c r="K10035">
        <v>-37.4485435</v>
      </c>
      <c r="L10035">
        <v>-5.6142244000000003</v>
      </c>
      <c r="M10035">
        <v>31.920389199999999</v>
      </c>
      <c r="N10035">
        <v>26.305963500000001</v>
      </c>
      <c r="O10035">
        <v>-37.534614599999998</v>
      </c>
      <c r="P10035">
        <v>-1.0276978000000001</v>
      </c>
      <c r="Q10035">
        <v>16.409263599999999</v>
      </c>
      <c r="R10035">
        <v>15.3811245</v>
      </c>
      <c r="S10035">
        <v>-17.4374638</v>
      </c>
    </row>
    <row r="10036" spans="1:19" x14ac:dyDescent="0.3">
      <c r="A10036">
        <v>9977</v>
      </c>
      <c r="B10036">
        <v>42.061714199999997</v>
      </c>
      <c r="C10036">
        <v>99.967765799999995</v>
      </c>
      <c r="D10036">
        <v>-8.2123299000000003</v>
      </c>
      <c r="E10036">
        <v>30.501800500000002</v>
      </c>
      <c r="F10036">
        <v>22.289066300000002</v>
      </c>
      <c r="G10036">
        <v>-38.714199100000002</v>
      </c>
      <c r="H10036">
        <v>-8.5650530000000007</v>
      </c>
      <c r="I10036">
        <v>30.792322200000001</v>
      </c>
      <c r="J10036">
        <v>22.226768499999999</v>
      </c>
      <c r="K10036">
        <v>-39.357364699999998</v>
      </c>
      <c r="L10036">
        <v>-8.5201072999999994</v>
      </c>
      <c r="M10036">
        <v>30.254898099999998</v>
      </c>
      <c r="N10036">
        <v>21.7345924</v>
      </c>
      <c r="O10036">
        <v>-38.7750092</v>
      </c>
      <c r="P10036">
        <v>-1.5035750999999999</v>
      </c>
      <c r="Q10036">
        <v>17.5115242</v>
      </c>
      <c r="R10036">
        <v>16.007511099999999</v>
      </c>
      <c r="S10036">
        <v>-19.015598300000001</v>
      </c>
    </row>
    <row r="10037" spans="1:19" x14ac:dyDescent="0.3">
      <c r="A10037">
        <v>9978</v>
      </c>
      <c r="B10037">
        <v>48.339424100000002</v>
      </c>
      <c r="C10037">
        <v>99.974350000000001</v>
      </c>
      <c r="D10037">
        <v>-10.8684978</v>
      </c>
      <c r="E10037">
        <v>25.764074300000001</v>
      </c>
      <c r="F10037">
        <v>14.895176899999999</v>
      </c>
      <c r="G10037">
        <v>-36.632629399999999</v>
      </c>
      <c r="H10037">
        <v>-11.097246200000001</v>
      </c>
      <c r="I10037">
        <v>24.9399929</v>
      </c>
      <c r="J10037">
        <v>13.842249900000001</v>
      </c>
      <c r="K10037">
        <v>-36.0371971</v>
      </c>
      <c r="L10037">
        <v>-11.1042185</v>
      </c>
      <c r="M10037">
        <v>23.360731099999999</v>
      </c>
      <c r="N10037">
        <v>12.2563152</v>
      </c>
      <c r="O10037">
        <v>-34.464954400000003</v>
      </c>
      <c r="P10037">
        <v>-3.0137345999999998</v>
      </c>
      <c r="Q10037">
        <v>15.003828</v>
      </c>
      <c r="R10037">
        <v>11.9896364</v>
      </c>
      <c r="S10037">
        <v>-18.018077900000002</v>
      </c>
    </row>
    <row r="10038" spans="1:19" x14ac:dyDescent="0.3">
      <c r="A10038">
        <v>9979</v>
      </c>
      <c r="B10038">
        <v>50.083892800000001</v>
      </c>
      <c r="C10038">
        <v>99.965263399999998</v>
      </c>
      <c r="D10038">
        <v>-11.5608568</v>
      </c>
      <c r="E10038">
        <v>22.078516</v>
      </c>
      <c r="F10038">
        <v>10.517259599999999</v>
      </c>
      <c r="G10038">
        <v>-33.639431000000002</v>
      </c>
      <c r="H10038">
        <v>-11.985230400000001</v>
      </c>
      <c r="I10038">
        <v>20.986335799999999</v>
      </c>
      <c r="J10038">
        <v>9.0006046000000008</v>
      </c>
      <c r="K10038">
        <v>-32.971500399999996</v>
      </c>
      <c r="L10038">
        <v>-12.165741000000001</v>
      </c>
      <c r="M10038">
        <v>19.407795</v>
      </c>
      <c r="N10038">
        <v>7.2418509000000002</v>
      </c>
      <c r="O10038">
        <v>-31.573532100000001</v>
      </c>
      <c r="P10038">
        <v>-4.3702879000000001</v>
      </c>
      <c r="Q10038">
        <v>13.033473000000001</v>
      </c>
      <c r="R10038">
        <v>8.6627139999999994</v>
      </c>
      <c r="S10038">
        <v>-17.404289200000001</v>
      </c>
    </row>
    <row r="10039" spans="1:19" x14ac:dyDescent="0.3">
      <c r="A10039">
        <v>9980</v>
      </c>
      <c r="B10039">
        <v>49.0053749</v>
      </c>
      <c r="C10039">
        <v>99.968643200000002</v>
      </c>
      <c r="D10039">
        <v>-8.9304094000000003</v>
      </c>
      <c r="E10039">
        <v>24.6378822</v>
      </c>
      <c r="F10039">
        <v>15.707075100000001</v>
      </c>
      <c r="G10039">
        <v>-33.568355599999997</v>
      </c>
      <c r="H10039">
        <v>-9.2647648</v>
      </c>
      <c r="I10039">
        <v>23.955452000000001</v>
      </c>
      <c r="J10039">
        <v>14.6901875</v>
      </c>
      <c r="K10039">
        <v>-33.220176700000003</v>
      </c>
      <c r="L10039">
        <v>-9.2698850999999998</v>
      </c>
      <c r="M10039">
        <v>22.608550999999999</v>
      </c>
      <c r="N10039">
        <v>13.3384657</v>
      </c>
      <c r="O10039">
        <v>-31.8784332</v>
      </c>
      <c r="P10039">
        <v>-3.1701570000000001</v>
      </c>
      <c r="Q10039">
        <v>14.558651899999999</v>
      </c>
      <c r="R10039">
        <v>11.388036700000001</v>
      </c>
      <c r="S10039">
        <v>-17.729328200000001</v>
      </c>
    </row>
    <row r="10040" spans="1:19" x14ac:dyDescent="0.3">
      <c r="A10040">
        <v>9981</v>
      </c>
      <c r="B10040">
        <v>45.5487289</v>
      </c>
      <c r="C10040">
        <v>99.967384300000006</v>
      </c>
      <c r="D10040">
        <v>-6.0224829</v>
      </c>
      <c r="E10040">
        <v>28.512508400000002</v>
      </c>
      <c r="F10040">
        <v>22.4896259</v>
      </c>
      <c r="G10040">
        <v>-34.535072300000003</v>
      </c>
      <c r="H10040">
        <v>-6.1617497999999999</v>
      </c>
      <c r="I10040">
        <v>28.655654899999998</v>
      </c>
      <c r="J10040">
        <v>22.4934063</v>
      </c>
      <c r="K10040">
        <v>-34.817398099999998</v>
      </c>
      <c r="L10040">
        <v>-5.9904036999999999</v>
      </c>
      <c r="M10040">
        <v>28.076330200000001</v>
      </c>
      <c r="N10040">
        <v>22.085725799999999</v>
      </c>
      <c r="O10040">
        <v>-34.0667343</v>
      </c>
      <c r="P10040">
        <v>-1.7134237000000001</v>
      </c>
      <c r="Q10040">
        <v>16.326833700000002</v>
      </c>
      <c r="R10040">
        <v>14.612965600000001</v>
      </c>
      <c r="S10040">
        <v>-18.040763900000002</v>
      </c>
    </row>
    <row r="10041" spans="1:19" x14ac:dyDescent="0.3">
      <c r="A10041">
        <v>9982</v>
      </c>
      <c r="B10041">
        <v>42.491699199999999</v>
      </c>
      <c r="C10041">
        <v>99.962722799999995</v>
      </c>
      <c r="D10041">
        <v>-4.2762327000000004</v>
      </c>
      <c r="E10041">
        <v>31.0613861</v>
      </c>
      <c r="F10041">
        <v>26.784753800000001</v>
      </c>
      <c r="G10041">
        <v>-35.337703699999999</v>
      </c>
      <c r="H10041">
        <v>-4.4759507000000003</v>
      </c>
      <c r="I10041">
        <v>31.7442055</v>
      </c>
      <c r="J10041">
        <v>27.267751700000002</v>
      </c>
      <c r="K10041">
        <v>-36.220165299999998</v>
      </c>
      <c r="L10041">
        <v>-4.3559979999999996</v>
      </c>
      <c r="M10041">
        <v>31.777027100000002</v>
      </c>
      <c r="N10041">
        <v>27.420831700000001</v>
      </c>
      <c r="O10041">
        <v>-36.1330223</v>
      </c>
      <c r="P10041">
        <v>-1.1271563</v>
      </c>
      <c r="Q10041">
        <v>16.937732700000002</v>
      </c>
      <c r="R10041">
        <v>15.810139700000001</v>
      </c>
      <c r="S10041">
        <v>-18.0653915</v>
      </c>
    </row>
    <row r="10042" spans="1:19" x14ac:dyDescent="0.3">
      <c r="A10042">
        <v>9983</v>
      </c>
      <c r="B10042">
        <v>41.324012799999998</v>
      </c>
      <c r="C10042">
        <v>99.9628601</v>
      </c>
      <c r="D10042">
        <v>-4.7687882999999998</v>
      </c>
      <c r="E10042">
        <v>31.335666700000001</v>
      </c>
      <c r="F10042">
        <v>26.566478700000001</v>
      </c>
      <c r="G10042">
        <v>-36.1045418</v>
      </c>
      <c r="H10042">
        <v>-5.0942888000000002</v>
      </c>
      <c r="I10042">
        <v>32.089649199999997</v>
      </c>
      <c r="J10042">
        <v>26.994857799999998</v>
      </c>
      <c r="K10042">
        <v>-37.1839485</v>
      </c>
      <c r="L10042">
        <v>-5.0839286000000001</v>
      </c>
      <c r="M10042">
        <v>32.173744200000002</v>
      </c>
      <c r="N10042">
        <v>27.089614900000001</v>
      </c>
      <c r="O10042">
        <v>-37.2576714</v>
      </c>
      <c r="P10042">
        <v>-1.0587629000000001</v>
      </c>
      <c r="Q10042">
        <v>16.365804700000002</v>
      </c>
      <c r="R10042">
        <v>15.306600599999999</v>
      </c>
      <c r="S10042">
        <v>-17.4250717</v>
      </c>
    </row>
    <row r="10043" spans="1:19" x14ac:dyDescent="0.3">
      <c r="A10043">
        <v>9984</v>
      </c>
      <c r="B10043">
        <v>41.122871400000001</v>
      </c>
      <c r="C10043">
        <v>99.964721699999998</v>
      </c>
      <c r="D10043">
        <v>-7.5308479999999998</v>
      </c>
      <c r="E10043">
        <v>31.052677200000002</v>
      </c>
      <c r="F10043">
        <v>23.521434800000002</v>
      </c>
      <c r="G10043">
        <v>-38.583599100000001</v>
      </c>
      <c r="H10043">
        <v>-7.9653882999999999</v>
      </c>
      <c r="I10043">
        <v>31.481939300000001</v>
      </c>
      <c r="J10043">
        <v>23.5160503</v>
      </c>
      <c r="K10043">
        <v>-39.447319</v>
      </c>
      <c r="L10043">
        <v>-7.9772005000000004</v>
      </c>
      <c r="M10043">
        <v>31.149547599999998</v>
      </c>
      <c r="N10043">
        <v>23.172149699999999</v>
      </c>
      <c r="O10043">
        <v>-39.126750899999998</v>
      </c>
      <c r="P10043">
        <v>-1.442901</v>
      </c>
      <c r="Q10043">
        <v>17.487888300000002</v>
      </c>
      <c r="R10043">
        <v>16.0445499</v>
      </c>
      <c r="S10043">
        <v>-18.931289700000001</v>
      </c>
    </row>
    <row r="10044" spans="1:19" x14ac:dyDescent="0.3">
      <c r="A10044">
        <v>9985</v>
      </c>
      <c r="B10044">
        <v>46.716003399999998</v>
      </c>
      <c r="C10044">
        <v>99.974594100000004</v>
      </c>
      <c r="D10044">
        <v>-10.548254</v>
      </c>
      <c r="E10044">
        <v>27.354532200000001</v>
      </c>
      <c r="F10044">
        <v>16.805875799999999</v>
      </c>
      <c r="G10044">
        <v>-37.902847299999998</v>
      </c>
      <c r="H10044">
        <v>-10.763731999999999</v>
      </c>
      <c r="I10044">
        <v>26.7967987</v>
      </c>
      <c r="J10044">
        <v>16.032569899999999</v>
      </c>
      <c r="K10044">
        <v>-37.5604935</v>
      </c>
      <c r="L10044">
        <v>-10.697263700000001</v>
      </c>
      <c r="M10044">
        <v>25.3915367</v>
      </c>
      <c r="N10044">
        <v>14.694073700000001</v>
      </c>
      <c r="O10044">
        <v>-36.088798500000003</v>
      </c>
      <c r="P10044">
        <v>-2.6076229</v>
      </c>
      <c r="Q10044">
        <v>16.023345899999999</v>
      </c>
      <c r="R10044">
        <v>13.4152737</v>
      </c>
      <c r="S10044">
        <v>-18.631479299999999</v>
      </c>
    </row>
    <row r="10045" spans="1:19" x14ac:dyDescent="0.3">
      <c r="A10045">
        <v>9986</v>
      </c>
      <c r="B10045">
        <v>50.085708599999997</v>
      </c>
      <c r="C10045">
        <v>99.966873199999995</v>
      </c>
      <c r="D10045">
        <v>-12.1562777</v>
      </c>
      <c r="E10045">
        <v>22.240337400000001</v>
      </c>
      <c r="F10045">
        <v>10.0836592</v>
      </c>
      <c r="G10045">
        <v>-34.396663699999998</v>
      </c>
      <c r="H10045">
        <v>-12.4864902</v>
      </c>
      <c r="I10045">
        <v>21.111997599999999</v>
      </c>
      <c r="J10045">
        <v>8.6250076</v>
      </c>
      <c r="K10045">
        <v>-33.598419200000002</v>
      </c>
      <c r="L10045">
        <v>-12.6437559</v>
      </c>
      <c r="M10045">
        <v>19.495624500000002</v>
      </c>
      <c r="N10045">
        <v>6.8516703000000003</v>
      </c>
      <c r="O10045">
        <v>-32.1393852</v>
      </c>
      <c r="P10045">
        <v>-4.3375335000000002</v>
      </c>
      <c r="Q10045">
        <v>13.126783400000001</v>
      </c>
      <c r="R10045">
        <v>8.7887783000000006</v>
      </c>
      <c r="S10045">
        <v>-17.464847599999999</v>
      </c>
    </row>
    <row r="10046" spans="1:19" x14ac:dyDescent="0.3">
      <c r="A10046">
        <v>9987</v>
      </c>
      <c r="B10046">
        <v>49.85989</v>
      </c>
      <c r="C10046">
        <v>99.966033899999999</v>
      </c>
      <c r="D10046">
        <v>-10.2748899</v>
      </c>
      <c r="E10046">
        <v>23.044086499999999</v>
      </c>
      <c r="F10046">
        <v>12.7687969</v>
      </c>
      <c r="G10046">
        <v>-33.319038399999997</v>
      </c>
      <c r="H10046">
        <v>-10.668752700000001</v>
      </c>
      <c r="I10046">
        <v>22.0851574</v>
      </c>
      <c r="J10046">
        <v>11.415906</v>
      </c>
      <c r="K10046">
        <v>-32.7538567</v>
      </c>
      <c r="L10046">
        <v>-10.7888947</v>
      </c>
      <c r="M10046">
        <v>20.597368199999998</v>
      </c>
      <c r="N10046">
        <v>9.8082723999999999</v>
      </c>
      <c r="O10046">
        <v>-31.386261000000001</v>
      </c>
      <c r="P10046">
        <v>-3.9691225999999999</v>
      </c>
      <c r="Q10046">
        <v>13.697545099999999</v>
      </c>
      <c r="R10046">
        <v>9.7279558000000002</v>
      </c>
      <c r="S10046">
        <v>-17.667192499999999</v>
      </c>
    </row>
    <row r="10047" spans="1:19" x14ac:dyDescent="0.3">
      <c r="A10047">
        <v>9988</v>
      </c>
      <c r="B10047">
        <v>47.0888329</v>
      </c>
      <c r="C10047">
        <v>99.968612699999994</v>
      </c>
      <c r="D10047">
        <v>-6.8135896000000002</v>
      </c>
      <c r="E10047">
        <v>27.278697999999999</v>
      </c>
      <c r="F10047">
        <v>20.464708300000002</v>
      </c>
      <c r="G10047">
        <v>-34.092361500000003</v>
      </c>
      <c r="H10047">
        <v>-6.9770903999999998</v>
      </c>
      <c r="I10047">
        <v>27.1070156</v>
      </c>
      <c r="J10047">
        <v>20.1294231</v>
      </c>
      <c r="K10047">
        <v>-34.084087400000001</v>
      </c>
      <c r="L10047">
        <v>-6.8270292000000001</v>
      </c>
      <c r="M10047">
        <v>26.2185211</v>
      </c>
      <c r="N10047">
        <v>19.391294500000001</v>
      </c>
      <c r="O10047">
        <v>-33.045555100000001</v>
      </c>
      <c r="P10047">
        <v>-2.0699272</v>
      </c>
      <c r="Q10047">
        <v>15.801870299999999</v>
      </c>
      <c r="R10047">
        <v>13.7314939</v>
      </c>
      <c r="S10047">
        <v>-17.8723068</v>
      </c>
    </row>
    <row r="10048" spans="1:19" x14ac:dyDescent="0.3">
      <c r="A10048">
        <v>9989</v>
      </c>
      <c r="B10048">
        <v>43.522064200000003</v>
      </c>
      <c r="C10048">
        <v>99.9642944</v>
      </c>
      <c r="D10048">
        <v>-4.2528199999999998</v>
      </c>
      <c r="E10048">
        <v>30.590911899999998</v>
      </c>
      <c r="F10048">
        <v>26.337688400000001</v>
      </c>
      <c r="G10048">
        <v>-34.843814799999997</v>
      </c>
      <c r="H10048">
        <v>-4.4079514</v>
      </c>
      <c r="I10048">
        <v>31.126018500000001</v>
      </c>
      <c r="J10048">
        <v>26.717565499999999</v>
      </c>
      <c r="K10048">
        <v>-35.533977499999999</v>
      </c>
      <c r="L10048">
        <v>-4.2610450000000002</v>
      </c>
      <c r="M10048">
        <v>31.001592599999999</v>
      </c>
      <c r="N10048">
        <v>26.740346899999999</v>
      </c>
      <c r="O10048">
        <v>-35.262638099999997</v>
      </c>
      <c r="P10048">
        <v>-1.0474838</v>
      </c>
      <c r="Q10048">
        <v>16.986217499999999</v>
      </c>
      <c r="R10048">
        <v>15.938295399999999</v>
      </c>
      <c r="S10048">
        <v>-18.034198799999999</v>
      </c>
    </row>
    <row r="10049" spans="1:19" x14ac:dyDescent="0.3">
      <c r="A10049">
        <v>9990</v>
      </c>
      <c r="B10049">
        <v>41.874381999999997</v>
      </c>
      <c r="C10049">
        <v>99.963058500000002</v>
      </c>
      <c r="D10049">
        <v>-4.0182257000000003</v>
      </c>
      <c r="E10049">
        <v>31.3814125</v>
      </c>
      <c r="F10049">
        <v>27.3627872</v>
      </c>
      <c r="G10049">
        <v>-35.399726899999997</v>
      </c>
      <c r="H10049">
        <v>-4.2893537999999998</v>
      </c>
      <c r="I10049">
        <v>32.1250839</v>
      </c>
      <c r="J10049">
        <v>27.8352261</v>
      </c>
      <c r="K10049">
        <v>-36.414447799999998</v>
      </c>
      <c r="L10049">
        <v>-4.2554040000000004</v>
      </c>
      <c r="M10049">
        <v>32.224929799999998</v>
      </c>
      <c r="N10049">
        <v>27.969324100000001</v>
      </c>
      <c r="O10049">
        <v>-36.480331399999997</v>
      </c>
      <c r="P10049">
        <v>-0.89510639999999997</v>
      </c>
      <c r="Q10049">
        <v>16.564670599999999</v>
      </c>
      <c r="R10049">
        <v>15.669125599999999</v>
      </c>
      <c r="S10049">
        <v>-17.460279499999999</v>
      </c>
    </row>
    <row r="10050" spans="1:19" x14ac:dyDescent="0.3">
      <c r="A10050">
        <v>9991</v>
      </c>
      <c r="B10050">
        <v>40.888221700000003</v>
      </c>
      <c r="C10050">
        <v>99.963455199999999</v>
      </c>
      <c r="D10050">
        <v>-6.4264716999999996</v>
      </c>
      <c r="E10050">
        <v>31.087924999999998</v>
      </c>
      <c r="F10050">
        <v>24.661050800000002</v>
      </c>
      <c r="G10050">
        <v>-37.514473000000002</v>
      </c>
      <c r="H10050">
        <v>-6.8882265</v>
      </c>
      <c r="I10050">
        <v>31.7011623</v>
      </c>
      <c r="J10050">
        <v>24.8124371</v>
      </c>
      <c r="K10050">
        <v>-38.589389799999999</v>
      </c>
      <c r="L10050">
        <v>-6.9074388000000004</v>
      </c>
      <c r="M10050">
        <v>31.5606747</v>
      </c>
      <c r="N10050">
        <v>24.653036100000001</v>
      </c>
      <c r="O10050">
        <v>-38.468112900000001</v>
      </c>
      <c r="P10050">
        <v>-1.0804050999999999</v>
      </c>
      <c r="Q10050">
        <v>17.122545200000001</v>
      </c>
      <c r="R10050">
        <v>16.0417004</v>
      </c>
      <c r="S10050">
        <v>-18.203449200000001</v>
      </c>
    </row>
    <row r="10051" spans="1:19" x14ac:dyDescent="0.3">
      <c r="A10051">
        <v>9992</v>
      </c>
      <c r="B10051">
        <v>45.123863200000002</v>
      </c>
      <c r="C10051">
        <v>99.973220800000007</v>
      </c>
      <c r="D10051">
        <v>-9.4958142999999993</v>
      </c>
      <c r="E10051">
        <v>28.7852879</v>
      </c>
      <c r="F10051">
        <v>19.289072000000001</v>
      </c>
      <c r="G10051">
        <v>-38.281169900000002</v>
      </c>
      <c r="H10051">
        <v>-9.7336931</v>
      </c>
      <c r="I10051">
        <v>28.553585099999999</v>
      </c>
      <c r="J10051">
        <v>18.8193932</v>
      </c>
      <c r="K10051">
        <v>-38.287254300000001</v>
      </c>
      <c r="L10051">
        <v>-9.6289902000000005</v>
      </c>
      <c r="M10051">
        <v>27.4322357</v>
      </c>
      <c r="N10051">
        <v>17.803045300000001</v>
      </c>
      <c r="O10051">
        <v>-37.061225899999997</v>
      </c>
      <c r="P10051">
        <v>-1.9938619</v>
      </c>
      <c r="Q10051">
        <v>16.8719158</v>
      </c>
      <c r="R10051">
        <v>14.8776112</v>
      </c>
      <c r="S10051">
        <v>-18.8662834</v>
      </c>
    </row>
    <row r="10052" spans="1:19" x14ac:dyDescent="0.3">
      <c r="A10052">
        <v>9993</v>
      </c>
      <c r="B10052">
        <v>49.975585899999999</v>
      </c>
      <c r="C10052">
        <v>99.969581599999998</v>
      </c>
      <c r="D10052">
        <v>-11.932994799999999</v>
      </c>
      <c r="E10052">
        <v>22.8326931</v>
      </c>
      <c r="F10052">
        <v>10.899298699999999</v>
      </c>
      <c r="G10052">
        <v>-34.765743299999997</v>
      </c>
      <c r="H10052">
        <v>-12.229172699999999</v>
      </c>
      <c r="I10052">
        <v>21.740562400000002</v>
      </c>
      <c r="J10052">
        <v>9.5108891</v>
      </c>
      <c r="K10052">
        <v>-33.969673200000003</v>
      </c>
      <c r="L10052">
        <v>-12.357523</v>
      </c>
      <c r="M10052">
        <v>20.089376399999999</v>
      </c>
      <c r="N10052">
        <v>7.7316536999999999</v>
      </c>
      <c r="O10052">
        <v>-32.4468994</v>
      </c>
      <c r="P10052">
        <v>-3.8558686</v>
      </c>
      <c r="Q10052">
        <v>13.543725999999999</v>
      </c>
      <c r="R10052">
        <v>9.6873883999999997</v>
      </c>
      <c r="S10052">
        <v>-17.400117900000001</v>
      </c>
    </row>
    <row r="10053" spans="1:19" x14ac:dyDescent="0.3">
      <c r="A10053">
        <v>9994</v>
      </c>
      <c r="B10053">
        <v>50.189521800000001</v>
      </c>
      <c r="C10053">
        <v>99.963371300000006</v>
      </c>
      <c r="D10053">
        <v>-11.0752335</v>
      </c>
      <c r="E10053">
        <v>21.828260400000001</v>
      </c>
      <c r="F10053">
        <v>10.7526264</v>
      </c>
      <c r="G10053">
        <v>-32.9035492</v>
      </c>
      <c r="H10053">
        <v>-11.537998200000001</v>
      </c>
      <c r="I10053">
        <v>20.783481600000002</v>
      </c>
      <c r="J10053">
        <v>9.2449826999999996</v>
      </c>
      <c r="K10053">
        <v>-32.321418799999996</v>
      </c>
      <c r="L10053">
        <v>-11.7122145</v>
      </c>
      <c r="M10053">
        <v>19.265323599999999</v>
      </c>
      <c r="N10053">
        <v>7.5529099000000004</v>
      </c>
      <c r="O10053">
        <v>-30.977535199999998</v>
      </c>
      <c r="P10053">
        <v>-4.3006358000000002</v>
      </c>
      <c r="Q10053">
        <v>13.1686602</v>
      </c>
      <c r="R10053">
        <v>8.8675528000000003</v>
      </c>
      <c r="S10053">
        <v>-17.4698238</v>
      </c>
    </row>
    <row r="10054" spans="1:19" x14ac:dyDescent="0.3">
      <c r="A10054">
        <v>9995</v>
      </c>
      <c r="B10054">
        <v>48.1032753</v>
      </c>
      <c r="C10054">
        <v>99.968887300000006</v>
      </c>
      <c r="D10054">
        <v>-7.4177694000000001</v>
      </c>
      <c r="E10054">
        <v>26.258087199999999</v>
      </c>
      <c r="F10054">
        <v>18.839916200000001</v>
      </c>
      <c r="G10054">
        <v>-33.675926199999999</v>
      </c>
      <c r="H10054">
        <v>-7.6100855000000003</v>
      </c>
      <c r="I10054">
        <v>25.887668600000001</v>
      </c>
      <c r="J10054">
        <v>18.277082400000001</v>
      </c>
      <c r="K10054">
        <v>-33.497730300000001</v>
      </c>
      <c r="L10054">
        <v>-7.4874368000000002</v>
      </c>
      <c r="M10054">
        <v>24.8162746</v>
      </c>
      <c r="N10054">
        <v>17.32864</v>
      </c>
      <c r="O10054">
        <v>-32.303714800000002</v>
      </c>
      <c r="P10054">
        <v>-2.3135933999999998</v>
      </c>
      <c r="Q10054">
        <v>15.4080458</v>
      </c>
      <c r="R10054">
        <v>13.0939999</v>
      </c>
      <c r="S10054">
        <v>-17.722148900000001</v>
      </c>
    </row>
    <row r="10055" spans="1:19" x14ac:dyDescent="0.3">
      <c r="A10055">
        <v>9996</v>
      </c>
      <c r="B10055">
        <v>44.330143</v>
      </c>
      <c r="C10055">
        <v>99.965103099999993</v>
      </c>
      <c r="D10055">
        <v>-4.5146379000000003</v>
      </c>
      <c r="E10055">
        <v>29.982854799999998</v>
      </c>
      <c r="F10055">
        <v>25.4678173</v>
      </c>
      <c r="G10055">
        <v>-34.497577700000001</v>
      </c>
      <c r="H10055">
        <v>-4.6191974</v>
      </c>
      <c r="I10055">
        <v>30.381103499999998</v>
      </c>
      <c r="J10055">
        <v>25.761402100000002</v>
      </c>
      <c r="K10055">
        <v>-35.000301399999998</v>
      </c>
      <c r="L10055">
        <v>-4.4692391999999996</v>
      </c>
      <c r="M10055">
        <v>30.144082999999998</v>
      </c>
      <c r="N10055">
        <v>25.6746464</v>
      </c>
      <c r="O10055">
        <v>-34.613323200000004</v>
      </c>
      <c r="P10055">
        <v>-1.0319042</v>
      </c>
      <c r="Q10055">
        <v>16.867149399999999</v>
      </c>
      <c r="R10055">
        <v>15.8348064</v>
      </c>
      <c r="S10055">
        <v>-17.899555200000002</v>
      </c>
    </row>
    <row r="10056" spans="1:19" x14ac:dyDescent="0.3">
      <c r="A10056">
        <v>9997</v>
      </c>
      <c r="B10056">
        <v>42.3378716</v>
      </c>
      <c r="C10056">
        <v>99.963973999999993</v>
      </c>
      <c r="D10056">
        <v>-3.6087517999999998</v>
      </c>
      <c r="E10056">
        <v>31.3813934</v>
      </c>
      <c r="F10056">
        <v>27.772243499999998</v>
      </c>
      <c r="G10056">
        <v>-34.990234399999999</v>
      </c>
      <c r="H10056">
        <v>-3.8397459999999999</v>
      </c>
      <c r="I10056">
        <v>32.124168400000002</v>
      </c>
      <c r="J10056">
        <v>28.283926000000001</v>
      </c>
      <c r="K10056">
        <v>-35.963932</v>
      </c>
      <c r="L10056">
        <v>-3.7605252</v>
      </c>
      <c r="M10056">
        <v>32.196990999999997</v>
      </c>
      <c r="N10056">
        <v>28.436264000000001</v>
      </c>
      <c r="O10056">
        <v>-35.9575119</v>
      </c>
      <c r="P10056">
        <v>-0.79826799999999998</v>
      </c>
      <c r="Q10056">
        <v>16.808834099999999</v>
      </c>
      <c r="R10056">
        <v>16.010128000000002</v>
      </c>
      <c r="S10056">
        <v>-17.607601200000001</v>
      </c>
    </row>
    <row r="10057" spans="1:19" x14ac:dyDescent="0.3">
      <c r="A10057">
        <v>9998</v>
      </c>
      <c r="B10057">
        <v>41.033355700000001</v>
      </c>
      <c r="C10057">
        <v>99.963081399999993</v>
      </c>
      <c r="D10057">
        <v>-4.9808282999999998</v>
      </c>
      <c r="E10057">
        <v>31.545461700000001</v>
      </c>
      <c r="F10057">
        <v>26.5642338</v>
      </c>
      <c r="G10057">
        <v>-36.526378600000001</v>
      </c>
      <c r="H10057">
        <v>-5.4208727000000003</v>
      </c>
      <c r="I10057">
        <v>32.247028399999998</v>
      </c>
      <c r="J10057">
        <v>26.825656899999998</v>
      </c>
      <c r="K10057">
        <v>-37.667915299999997</v>
      </c>
      <c r="L10057">
        <v>-5.4546304000000001</v>
      </c>
      <c r="M10057">
        <v>32.2421188</v>
      </c>
      <c r="N10057">
        <v>26.7872925</v>
      </c>
      <c r="O10057">
        <v>-37.696754499999997</v>
      </c>
      <c r="P10057">
        <v>-0.97342439999999997</v>
      </c>
      <c r="Q10057">
        <v>16.821124999999999</v>
      </c>
      <c r="R10057">
        <v>15.847261400000001</v>
      </c>
      <c r="S10057">
        <v>-17.7950497</v>
      </c>
    </row>
    <row r="10058" spans="1:19" x14ac:dyDescent="0.3">
      <c r="A10058">
        <v>9999</v>
      </c>
      <c r="B10058">
        <v>43.0114594</v>
      </c>
      <c r="C10058">
        <v>99.969802900000005</v>
      </c>
      <c r="D10058">
        <v>-8.1445483999999997</v>
      </c>
      <c r="E10058">
        <v>30.372863800000001</v>
      </c>
      <c r="F10058">
        <v>22.227914800000001</v>
      </c>
      <c r="G10058">
        <v>-38.517486599999998</v>
      </c>
      <c r="H10058">
        <v>-8.4183064000000005</v>
      </c>
      <c r="I10058">
        <v>30.551656699999999</v>
      </c>
      <c r="J10058">
        <v>22.132850600000001</v>
      </c>
      <c r="K10058">
        <v>-38.969951600000002</v>
      </c>
      <c r="L10058">
        <v>-8.3192290999999994</v>
      </c>
      <c r="M10058">
        <v>29.8748474</v>
      </c>
      <c r="N10058">
        <v>21.555423699999999</v>
      </c>
      <c r="O10058">
        <v>-38.194076500000001</v>
      </c>
      <c r="P10058">
        <v>-1.4466728</v>
      </c>
      <c r="Q10058">
        <v>17.6093063</v>
      </c>
      <c r="R10058">
        <v>16.162195199999999</v>
      </c>
      <c r="S10058">
        <v>-19.0564766</v>
      </c>
    </row>
    <row r="10059" spans="1:19" x14ac:dyDescent="0.3">
      <c r="A10059">
        <v>10000</v>
      </c>
      <c r="B10059">
        <v>48.977928200000001</v>
      </c>
      <c r="C10059">
        <v>99.974700900000002</v>
      </c>
      <c r="D10059">
        <v>-11.075647399999999</v>
      </c>
      <c r="E10059">
        <v>24.9727459</v>
      </c>
      <c r="F10059">
        <v>13.896698000000001</v>
      </c>
      <c r="G10059">
        <v>-36.048450500000001</v>
      </c>
      <c r="H10059">
        <v>-11.2953358</v>
      </c>
      <c r="I10059">
        <v>24.0639477</v>
      </c>
      <c r="J10059">
        <v>12.7681141</v>
      </c>
      <c r="K10059">
        <v>-35.3592339</v>
      </c>
      <c r="L10059">
        <v>-11.3405399</v>
      </c>
      <c r="M10059">
        <v>22.432615299999998</v>
      </c>
      <c r="N10059">
        <v>11.091875999999999</v>
      </c>
      <c r="O10059">
        <v>-33.773155199999998</v>
      </c>
      <c r="P10059">
        <v>-3.1197333</v>
      </c>
      <c r="Q10059">
        <v>14.665367099999999</v>
      </c>
      <c r="R10059">
        <v>11.5451756</v>
      </c>
      <c r="S10059">
        <v>-17.785617800000001</v>
      </c>
    </row>
    <row r="10060" spans="1:19" x14ac:dyDescent="0.3">
      <c r="A10060">
        <v>10001</v>
      </c>
      <c r="B10060">
        <v>50.219413799999998</v>
      </c>
      <c r="C10060">
        <v>99.964477500000001</v>
      </c>
      <c r="D10060">
        <v>-11.6291122</v>
      </c>
      <c r="E10060">
        <v>21.8142681</v>
      </c>
      <c r="F10060">
        <v>10.1847563</v>
      </c>
      <c r="G10060">
        <v>-33.4434319</v>
      </c>
      <c r="H10060">
        <v>-12.039311400000001</v>
      </c>
      <c r="I10060">
        <v>20.702928499999999</v>
      </c>
      <c r="J10060">
        <v>8.6631164999999992</v>
      </c>
      <c r="K10060">
        <v>-32.742176100000002</v>
      </c>
      <c r="L10060">
        <v>-12.2334385</v>
      </c>
      <c r="M10060">
        <v>19.144016300000001</v>
      </c>
      <c r="N10060">
        <v>6.9103764999999999</v>
      </c>
      <c r="O10060">
        <v>-31.3774567</v>
      </c>
      <c r="P10060">
        <v>-4.3146996</v>
      </c>
      <c r="Q10060">
        <v>13.0732927</v>
      </c>
      <c r="R10060">
        <v>8.7581214999999997</v>
      </c>
      <c r="S10060">
        <v>-17.388519299999999</v>
      </c>
    </row>
    <row r="10061" spans="1:19" x14ac:dyDescent="0.3">
      <c r="A10061">
        <v>10002</v>
      </c>
      <c r="B10061">
        <v>49.161544800000001</v>
      </c>
      <c r="C10061">
        <v>99.969772300000002</v>
      </c>
      <c r="D10061">
        <v>-8.543272</v>
      </c>
      <c r="E10061">
        <v>24.911933900000001</v>
      </c>
      <c r="F10061">
        <v>16.3682613</v>
      </c>
      <c r="G10061">
        <v>-33.4552689</v>
      </c>
      <c r="H10061">
        <v>-8.8233727999999996</v>
      </c>
      <c r="I10061">
        <v>24.250156400000002</v>
      </c>
      <c r="J10061">
        <v>15.4262829</v>
      </c>
      <c r="K10061">
        <v>-33.073493999999997</v>
      </c>
      <c r="L10061">
        <v>-8.8033199</v>
      </c>
      <c r="M10061">
        <v>22.913446400000002</v>
      </c>
      <c r="N10061">
        <v>14.109924299999999</v>
      </c>
      <c r="O10061">
        <v>-31.716766400000001</v>
      </c>
      <c r="P10061">
        <v>-2.8476881999999999</v>
      </c>
      <c r="Q10061">
        <v>14.7827892</v>
      </c>
      <c r="R10061">
        <v>11.934645700000001</v>
      </c>
      <c r="S10061">
        <v>-17.630992899999999</v>
      </c>
    </row>
    <row r="10062" spans="1:19" x14ac:dyDescent="0.3">
      <c r="A10062">
        <v>10003</v>
      </c>
      <c r="B10062">
        <v>45.428894</v>
      </c>
      <c r="C10062">
        <v>99.967453000000006</v>
      </c>
      <c r="D10062">
        <v>-5.5041574999999998</v>
      </c>
      <c r="E10062">
        <v>28.888845400000001</v>
      </c>
      <c r="F10062">
        <v>23.384290700000001</v>
      </c>
      <c r="G10062">
        <v>-34.393085499999998</v>
      </c>
      <c r="H10062">
        <v>-5.6349229999999997</v>
      </c>
      <c r="I10062">
        <v>29.079248400000001</v>
      </c>
      <c r="J10062">
        <v>23.443824800000002</v>
      </c>
      <c r="K10062">
        <v>-34.714164699999998</v>
      </c>
      <c r="L10062">
        <v>-5.4642406000000001</v>
      </c>
      <c r="M10062">
        <v>28.553314199999999</v>
      </c>
      <c r="N10062">
        <v>23.088872899999998</v>
      </c>
      <c r="O10062">
        <v>-34.017555199999997</v>
      </c>
      <c r="P10062">
        <v>-1.3707529000000001</v>
      </c>
      <c r="Q10062">
        <v>16.5522232</v>
      </c>
      <c r="R10062">
        <v>15.1810274</v>
      </c>
      <c r="S10062">
        <v>-17.923479100000002</v>
      </c>
    </row>
    <row r="10063" spans="1:19" x14ac:dyDescent="0.3">
      <c r="A10063">
        <v>10004</v>
      </c>
      <c r="B10063">
        <v>42.417964900000001</v>
      </c>
      <c r="C10063">
        <v>99.961975100000004</v>
      </c>
      <c r="D10063">
        <v>-4.0347137000000002</v>
      </c>
      <c r="E10063">
        <v>31.378397</v>
      </c>
      <c r="F10063">
        <v>27.343280799999999</v>
      </c>
      <c r="G10063">
        <v>-35.413200400000001</v>
      </c>
      <c r="H10063">
        <v>-4.2472196000000002</v>
      </c>
      <c r="I10063">
        <v>32.058822599999999</v>
      </c>
      <c r="J10063">
        <v>27.811101900000001</v>
      </c>
      <c r="K10063">
        <v>-36.306053200000001</v>
      </c>
      <c r="L10063">
        <v>-4.123621</v>
      </c>
      <c r="M10063">
        <v>32.105476400000001</v>
      </c>
      <c r="N10063">
        <v>27.981655100000001</v>
      </c>
      <c r="O10063">
        <v>-36.229099300000001</v>
      </c>
      <c r="P10063">
        <v>-0.95494809999999997</v>
      </c>
      <c r="Q10063">
        <v>17.036035500000001</v>
      </c>
      <c r="R10063">
        <v>16.080648400000001</v>
      </c>
      <c r="S10063">
        <v>-17.991481799999999</v>
      </c>
    </row>
    <row r="10064" spans="1:19" x14ac:dyDescent="0.3">
      <c r="A10064">
        <v>10005</v>
      </c>
      <c r="B10064">
        <v>40.921241799999997</v>
      </c>
      <c r="C10064">
        <v>99.961769099999998</v>
      </c>
      <c r="D10064">
        <v>-5.3028474000000001</v>
      </c>
      <c r="E10064">
        <v>31.3481083</v>
      </c>
      <c r="F10064">
        <v>26.044857</v>
      </c>
      <c r="G10064">
        <v>-36.651039099999998</v>
      </c>
      <c r="H10064">
        <v>-5.6952876999999997</v>
      </c>
      <c r="I10064">
        <v>32.062400799999999</v>
      </c>
      <c r="J10064">
        <v>26.366613399999999</v>
      </c>
      <c r="K10064">
        <v>-37.757694200000003</v>
      </c>
      <c r="L10064">
        <v>-5.7223877999999999</v>
      </c>
      <c r="M10064">
        <v>32.120094299999998</v>
      </c>
      <c r="N10064">
        <v>26.397502899999999</v>
      </c>
      <c r="O10064">
        <v>-37.842475899999997</v>
      </c>
      <c r="P10064">
        <v>-0.98268049999999996</v>
      </c>
      <c r="Q10064">
        <v>16.609184299999999</v>
      </c>
      <c r="R10064">
        <v>15.6260633</v>
      </c>
      <c r="S10064">
        <v>-17.592365300000001</v>
      </c>
    </row>
    <row r="10065" spans="1:19" x14ac:dyDescent="0.3">
      <c r="A10065">
        <v>10006</v>
      </c>
      <c r="B10065">
        <v>41.815818800000002</v>
      </c>
      <c r="C10065">
        <v>99.966918899999996</v>
      </c>
      <c r="D10065">
        <v>-8.4927110999999993</v>
      </c>
      <c r="E10065">
        <v>30.518365899999999</v>
      </c>
      <c r="F10065">
        <v>22.025257100000001</v>
      </c>
      <c r="G10065">
        <v>-39.011146500000002</v>
      </c>
      <c r="H10065">
        <v>-8.8842792999999993</v>
      </c>
      <c r="I10065">
        <v>30.818023700000001</v>
      </c>
      <c r="J10065">
        <v>21.9332466</v>
      </c>
      <c r="K10065">
        <v>-39.702285799999999</v>
      </c>
      <c r="L10065">
        <v>-8.8323573999999994</v>
      </c>
      <c r="M10065">
        <v>30.275949499999999</v>
      </c>
      <c r="N10065">
        <v>21.443391800000001</v>
      </c>
      <c r="O10065">
        <v>-39.108303100000001</v>
      </c>
      <c r="P10065">
        <v>-1.3708411</v>
      </c>
      <c r="Q10065">
        <v>17.774868000000001</v>
      </c>
      <c r="R10065">
        <v>16.403593099999998</v>
      </c>
      <c r="S10065">
        <v>-19.1462097</v>
      </c>
    </row>
    <row r="10066" spans="1:19" x14ac:dyDescent="0.3">
      <c r="A10066">
        <v>10007</v>
      </c>
      <c r="B10066">
        <v>48.408607500000002</v>
      </c>
      <c r="C10066">
        <v>99.975540199999998</v>
      </c>
      <c r="D10066">
        <v>-11.7384892</v>
      </c>
      <c r="E10066">
        <v>25.290025700000001</v>
      </c>
      <c r="F10066">
        <v>13.551137000000001</v>
      </c>
      <c r="G10066">
        <v>-37.028572099999998</v>
      </c>
      <c r="H10066">
        <v>-11.8749714</v>
      </c>
      <c r="I10066">
        <v>24.4880733</v>
      </c>
      <c r="J10066">
        <v>12.6126003</v>
      </c>
      <c r="K10066">
        <v>-36.362995099999999</v>
      </c>
      <c r="L10066">
        <v>-11.8369198</v>
      </c>
      <c r="M10066">
        <v>22.897584899999998</v>
      </c>
      <c r="N10066">
        <v>11.060464899999999</v>
      </c>
      <c r="O10066">
        <v>-34.734504700000002</v>
      </c>
      <c r="P10066">
        <v>-2.8180052999999998</v>
      </c>
      <c r="Q10066">
        <v>15.177530300000001</v>
      </c>
      <c r="R10066">
        <v>12.3590698</v>
      </c>
      <c r="S10066">
        <v>-17.996047999999998</v>
      </c>
    </row>
    <row r="10067" spans="1:19" x14ac:dyDescent="0.3">
      <c r="A10067">
        <v>10008</v>
      </c>
      <c r="B10067">
        <v>50.254142799999997</v>
      </c>
      <c r="C10067">
        <v>99.964721699999998</v>
      </c>
      <c r="D10067">
        <v>-12.500303300000001</v>
      </c>
      <c r="E10067">
        <v>21.507818199999999</v>
      </c>
      <c r="F10067">
        <v>9.0071144000000007</v>
      </c>
      <c r="G10067">
        <v>-34.008171099999998</v>
      </c>
      <c r="H10067">
        <v>-12.7954683</v>
      </c>
      <c r="I10067">
        <v>20.423458100000001</v>
      </c>
      <c r="J10067">
        <v>7.6274895999999996</v>
      </c>
      <c r="K10067">
        <v>-33.218860599999999</v>
      </c>
      <c r="L10067">
        <v>-12.9119282</v>
      </c>
      <c r="M10067">
        <v>18.875042000000001</v>
      </c>
      <c r="N10067">
        <v>5.9629168999999997</v>
      </c>
      <c r="O10067">
        <v>-31.786971999999999</v>
      </c>
      <c r="P10067">
        <v>-4.2736029999999996</v>
      </c>
      <c r="Q10067">
        <v>12.97542</v>
      </c>
      <c r="R10067">
        <v>8.7013453999999992</v>
      </c>
      <c r="S10067">
        <v>-17.249551799999999</v>
      </c>
    </row>
    <row r="10068" spans="1:19" x14ac:dyDescent="0.3">
      <c r="A10068">
        <v>10009</v>
      </c>
      <c r="B10068">
        <v>49.782306699999999</v>
      </c>
      <c r="C10068">
        <v>99.966423000000006</v>
      </c>
      <c r="D10068">
        <v>-9.5329455999999997</v>
      </c>
      <c r="E10068">
        <v>23.729572300000001</v>
      </c>
      <c r="F10068">
        <v>14.196226100000001</v>
      </c>
      <c r="G10068">
        <v>-33.262580900000003</v>
      </c>
      <c r="H10068">
        <v>-9.8356952999999994</v>
      </c>
      <c r="I10068">
        <v>22.9086113</v>
      </c>
      <c r="J10068">
        <v>13.0724163</v>
      </c>
      <c r="K10068">
        <v>-32.744258899999998</v>
      </c>
      <c r="L10068">
        <v>-9.8360614999999996</v>
      </c>
      <c r="M10068">
        <v>21.506477400000001</v>
      </c>
      <c r="N10068">
        <v>11.670214700000001</v>
      </c>
      <c r="O10068">
        <v>-31.342535000000002</v>
      </c>
      <c r="P10068">
        <v>-3.3190506000000002</v>
      </c>
      <c r="Q10068">
        <v>14.1896725</v>
      </c>
      <c r="R10068">
        <v>10.870161100000001</v>
      </c>
      <c r="S10068">
        <v>-17.509244899999999</v>
      </c>
    </row>
    <row r="10069" spans="1:19" x14ac:dyDescent="0.3">
      <c r="A10069">
        <v>10010</v>
      </c>
      <c r="B10069">
        <v>46.420875500000001</v>
      </c>
      <c r="C10069">
        <v>99.968238799999995</v>
      </c>
      <c r="D10069">
        <v>-6.0987052999999998</v>
      </c>
      <c r="E10069">
        <v>28.145105399999998</v>
      </c>
      <c r="F10069">
        <v>22.045999500000001</v>
      </c>
      <c r="G10069">
        <v>-34.243884999999999</v>
      </c>
      <c r="H10069">
        <v>-6.2186642000000001</v>
      </c>
      <c r="I10069">
        <v>28.141269699999999</v>
      </c>
      <c r="J10069">
        <v>21.922105800000001</v>
      </c>
      <c r="K10069">
        <v>-34.359920500000001</v>
      </c>
      <c r="L10069">
        <v>-6.0322908999999996</v>
      </c>
      <c r="M10069">
        <v>27.416683200000001</v>
      </c>
      <c r="N10069">
        <v>21.384193400000001</v>
      </c>
      <c r="O10069">
        <v>-33.448978400000001</v>
      </c>
      <c r="P10069">
        <v>-1.5008372999999999</v>
      </c>
      <c r="Q10069">
        <v>16.3017292</v>
      </c>
      <c r="R10069">
        <v>14.800447500000001</v>
      </c>
      <c r="S10069">
        <v>-17.803072</v>
      </c>
    </row>
    <row r="10070" spans="1:19" x14ac:dyDescent="0.3">
      <c r="A10070">
        <v>10011</v>
      </c>
      <c r="B10070">
        <v>43.135772699999997</v>
      </c>
      <c r="C10070">
        <v>99.962501500000002</v>
      </c>
      <c r="D10070">
        <v>-4.1580123999999996</v>
      </c>
      <c r="E10070">
        <v>30.905664399999999</v>
      </c>
      <c r="F10070">
        <v>26.7472496</v>
      </c>
      <c r="G10070">
        <v>-35.063758900000003</v>
      </c>
      <c r="H10070">
        <v>-4.3346318999999998</v>
      </c>
      <c r="I10070">
        <v>31.4880943</v>
      </c>
      <c r="J10070">
        <v>27.1529636</v>
      </c>
      <c r="K10070">
        <v>-35.822738600000001</v>
      </c>
      <c r="L10070">
        <v>-4.1805653999999999</v>
      </c>
      <c r="M10070">
        <v>31.4349022</v>
      </c>
      <c r="N10070">
        <v>27.254135099999999</v>
      </c>
      <c r="O10070">
        <v>-35.615470899999998</v>
      </c>
      <c r="P10070">
        <v>-0.88643539999999998</v>
      </c>
      <c r="Q10070">
        <v>17.126522099999999</v>
      </c>
      <c r="R10070">
        <v>16.239650699999999</v>
      </c>
      <c r="S10070">
        <v>-18.013456300000001</v>
      </c>
    </row>
    <row r="10071" spans="1:19" x14ac:dyDescent="0.3">
      <c r="A10071">
        <v>10012</v>
      </c>
      <c r="B10071">
        <v>41.456649800000001</v>
      </c>
      <c r="C10071">
        <v>99.961646999999999</v>
      </c>
      <c r="D10071">
        <v>-4.4625782999999997</v>
      </c>
      <c r="E10071">
        <v>31.3123665</v>
      </c>
      <c r="F10071">
        <v>26.84939</v>
      </c>
      <c r="G10071">
        <v>-35.775032000000003</v>
      </c>
      <c r="H10071">
        <v>-4.8354678</v>
      </c>
      <c r="I10071">
        <v>32.061889600000001</v>
      </c>
      <c r="J10071">
        <v>27.225925400000001</v>
      </c>
      <c r="K10071">
        <v>-36.897369400000002</v>
      </c>
      <c r="L10071">
        <v>-4.8106561000000001</v>
      </c>
      <c r="M10071">
        <v>32.1391907</v>
      </c>
      <c r="N10071">
        <v>27.3283348</v>
      </c>
      <c r="O10071">
        <v>-36.949848199999998</v>
      </c>
      <c r="P10071">
        <v>-0.75173000000000001</v>
      </c>
      <c r="Q10071">
        <v>16.571285199999998</v>
      </c>
      <c r="R10071">
        <v>15.819119499999999</v>
      </c>
      <c r="S10071">
        <v>-17.323518799999999</v>
      </c>
    </row>
    <row r="10072" spans="1:19" x14ac:dyDescent="0.3">
      <c r="A10072">
        <v>10013</v>
      </c>
      <c r="B10072">
        <v>41.6037216</v>
      </c>
      <c r="C10072">
        <v>99.965942400000003</v>
      </c>
      <c r="D10072">
        <v>-7.3482827999999998</v>
      </c>
      <c r="E10072">
        <v>30.7429962</v>
      </c>
      <c r="F10072">
        <v>23.394313799999999</v>
      </c>
      <c r="G10072">
        <v>-38.0913544</v>
      </c>
      <c r="H10072">
        <v>-7.7703619000000002</v>
      </c>
      <c r="I10072">
        <v>31.162090299999999</v>
      </c>
      <c r="J10072">
        <v>23.391229599999999</v>
      </c>
      <c r="K10072">
        <v>-38.9324455</v>
      </c>
      <c r="L10072">
        <v>-7.7587175000000004</v>
      </c>
      <c r="M10072">
        <v>30.778921100000002</v>
      </c>
      <c r="N10072">
        <v>23.020008099999998</v>
      </c>
      <c r="O10072">
        <v>-38.537639599999999</v>
      </c>
      <c r="P10072">
        <v>-1.1010660000000001</v>
      </c>
      <c r="Q10072">
        <v>17.650545099999999</v>
      </c>
      <c r="R10072">
        <v>16.549043699999999</v>
      </c>
      <c r="S10072">
        <v>-18.7521095</v>
      </c>
    </row>
    <row r="10073" spans="1:19" x14ac:dyDescent="0.3">
      <c r="A10073">
        <v>10014</v>
      </c>
      <c r="B10073">
        <v>47.439594300000003</v>
      </c>
      <c r="C10073">
        <v>99.975631699999994</v>
      </c>
      <c r="D10073">
        <v>-10.4794426</v>
      </c>
      <c r="E10073">
        <v>26.674127599999998</v>
      </c>
      <c r="F10073">
        <v>16.1942825</v>
      </c>
      <c r="G10073">
        <v>-37.1536331</v>
      </c>
      <c r="H10073">
        <v>-10.682737400000001</v>
      </c>
      <c r="I10073">
        <v>26.058414500000001</v>
      </c>
      <c r="J10073">
        <v>15.375175499999999</v>
      </c>
      <c r="K10073">
        <v>-36.741115600000001</v>
      </c>
      <c r="L10073">
        <v>-10.629687300000001</v>
      </c>
      <c r="M10073">
        <v>24.5902748</v>
      </c>
      <c r="N10073">
        <v>13.960388200000001</v>
      </c>
      <c r="O10073">
        <v>-35.219963100000001</v>
      </c>
      <c r="P10073">
        <v>-2.4037272999999999</v>
      </c>
      <c r="Q10073">
        <v>15.8722029</v>
      </c>
      <c r="R10073">
        <v>13.4680233</v>
      </c>
      <c r="S10073">
        <v>-18.276439700000001</v>
      </c>
    </row>
    <row r="10074" spans="1:19" x14ac:dyDescent="0.3">
      <c r="A10074">
        <v>10015</v>
      </c>
      <c r="B10074">
        <v>50.286563899999997</v>
      </c>
      <c r="C10074">
        <v>99.966873199999995</v>
      </c>
      <c r="D10074">
        <v>-11.6845312</v>
      </c>
      <c r="E10074">
        <v>22.226169599999999</v>
      </c>
      <c r="F10074">
        <v>10.5412388</v>
      </c>
      <c r="G10074">
        <v>-33.910751300000001</v>
      </c>
      <c r="H10074">
        <v>-12.0327454</v>
      </c>
      <c r="I10074">
        <v>21.1288929</v>
      </c>
      <c r="J10074">
        <v>9.0956487999999993</v>
      </c>
      <c r="K10074">
        <v>-33.161579099999997</v>
      </c>
      <c r="L10074">
        <v>-12.169725400000001</v>
      </c>
      <c r="M10074">
        <v>19.519124999999999</v>
      </c>
      <c r="N10074">
        <v>7.3491987999999999</v>
      </c>
      <c r="O10074">
        <v>-31.688852300000001</v>
      </c>
      <c r="P10074">
        <v>-3.9230144</v>
      </c>
      <c r="Q10074">
        <v>13.314214700000001</v>
      </c>
      <c r="R10074">
        <v>9.3907328000000003</v>
      </c>
      <c r="S10074">
        <v>-17.2377529</v>
      </c>
    </row>
    <row r="10075" spans="1:19" x14ac:dyDescent="0.3">
      <c r="A10075">
        <v>10016</v>
      </c>
      <c r="B10075">
        <v>49.881797800000001</v>
      </c>
      <c r="C10075">
        <v>99.967277499999994</v>
      </c>
      <c r="D10075">
        <v>-9.0696220000000007</v>
      </c>
      <c r="E10075">
        <v>23.813846600000002</v>
      </c>
      <c r="F10075">
        <v>14.743824999999999</v>
      </c>
      <c r="G10075">
        <v>-32.883533499999999</v>
      </c>
      <c r="H10075">
        <v>-9.4077368000000003</v>
      </c>
      <c r="I10075">
        <v>22.989841500000001</v>
      </c>
      <c r="J10075">
        <v>13.581604</v>
      </c>
      <c r="K10075">
        <v>-32.397537200000002</v>
      </c>
      <c r="L10075">
        <v>-9.4409161000000008</v>
      </c>
      <c r="M10075">
        <v>21.5748596</v>
      </c>
      <c r="N10075">
        <v>12.133744200000001</v>
      </c>
      <c r="O10075">
        <v>-31.015773800000002</v>
      </c>
      <c r="P10075">
        <v>-3.0548834999999999</v>
      </c>
      <c r="Q10075">
        <v>14.2228928</v>
      </c>
      <c r="R10075">
        <v>11.167548200000001</v>
      </c>
      <c r="S10075">
        <v>-17.278295499999999</v>
      </c>
    </row>
    <row r="10076" spans="1:19" x14ac:dyDescent="0.3">
      <c r="A10076">
        <v>10017</v>
      </c>
      <c r="B10076">
        <v>46.6972466</v>
      </c>
      <c r="C10076">
        <v>99.969612100000006</v>
      </c>
      <c r="D10076">
        <v>-5.7433003999999999</v>
      </c>
      <c r="E10076">
        <v>27.954462100000001</v>
      </c>
      <c r="F10076">
        <v>22.2107639</v>
      </c>
      <c r="G10076">
        <v>-33.697841599999997</v>
      </c>
      <c r="H10076">
        <v>-5.8478044999999996</v>
      </c>
      <c r="I10076">
        <v>27.9597111</v>
      </c>
      <c r="J10076">
        <v>22.111404400000001</v>
      </c>
      <c r="K10076">
        <v>-33.807506600000004</v>
      </c>
      <c r="L10076">
        <v>-5.6810837000000003</v>
      </c>
      <c r="M10076">
        <v>27.233236300000002</v>
      </c>
      <c r="N10076">
        <v>21.551954299999998</v>
      </c>
      <c r="O10076">
        <v>-32.914318100000003</v>
      </c>
      <c r="P10076">
        <v>-1.2925125</v>
      </c>
      <c r="Q10076">
        <v>16.2683334</v>
      </c>
      <c r="R10076">
        <v>14.9753799</v>
      </c>
      <c r="S10076">
        <v>-17.561351800000001</v>
      </c>
    </row>
    <row r="10077" spans="1:19" x14ac:dyDescent="0.3">
      <c r="A10077">
        <v>10018</v>
      </c>
      <c r="B10077">
        <v>43.543815600000002</v>
      </c>
      <c r="C10077">
        <v>99.964065599999998</v>
      </c>
      <c r="D10077">
        <v>-3.6673102000000002</v>
      </c>
      <c r="E10077">
        <v>30.6657677</v>
      </c>
      <c r="F10077">
        <v>26.998062099999999</v>
      </c>
      <c r="G10077">
        <v>-34.333168000000001</v>
      </c>
      <c r="H10077">
        <v>-3.8112607000000001</v>
      </c>
      <c r="I10077">
        <v>31.267847100000001</v>
      </c>
      <c r="J10077">
        <v>27.456088999999999</v>
      </c>
      <c r="K10077">
        <v>-35.079120600000003</v>
      </c>
      <c r="L10077">
        <v>-3.6601634000000001</v>
      </c>
      <c r="M10077">
        <v>31.218029000000001</v>
      </c>
      <c r="N10077">
        <v>27.557668700000001</v>
      </c>
      <c r="O10077">
        <v>-34.878196699999997</v>
      </c>
      <c r="P10077">
        <v>-0.58341880000000002</v>
      </c>
      <c r="Q10077">
        <v>17.072832099999999</v>
      </c>
      <c r="R10077">
        <v>16.4889793</v>
      </c>
      <c r="S10077">
        <v>-17.656747800000002</v>
      </c>
    </row>
    <row r="10078" spans="1:19" x14ac:dyDescent="0.3">
      <c r="A10078">
        <v>10019</v>
      </c>
      <c r="B10078">
        <v>41.9061089</v>
      </c>
      <c r="C10078">
        <v>99.962417599999995</v>
      </c>
      <c r="D10078">
        <v>-3.6475854000000001</v>
      </c>
      <c r="E10078">
        <v>31.292083699999999</v>
      </c>
      <c r="F10078">
        <v>27.6441002</v>
      </c>
      <c r="G10078">
        <v>-34.939762100000003</v>
      </c>
      <c r="H10078">
        <v>-3.9766184999999998</v>
      </c>
      <c r="I10078">
        <v>32.048778499999997</v>
      </c>
      <c r="J10078">
        <v>28.071659100000002</v>
      </c>
      <c r="K10078">
        <v>-36.025413499999999</v>
      </c>
      <c r="L10078">
        <v>-3.9623718000000001</v>
      </c>
      <c r="M10078">
        <v>32.160575899999998</v>
      </c>
      <c r="N10078">
        <v>28.198001900000001</v>
      </c>
      <c r="O10078">
        <v>-36.122947699999997</v>
      </c>
      <c r="P10078">
        <v>-0.45465410000000001</v>
      </c>
      <c r="Q10078">
        <v>16.6059208</v>
      </c>
      <c r="R10078">
        <v>16.150829300000002</v>
      </c>
      <c r="S10078">
        <v>-17.0610733</v>
      </c>
    </row>
    <row r="10079" spans="1:19" x14ac:dyDescent="0.3">
      <c r="A10079">
        <v>10020</v>
      </c>
      <c r="B10079">
        <v>42.019813499999998</v>
      </c>
      <c r="C10079">
        <v>99.966934199999997</v>
      </c>
      <c r="D10079">
        <v>-6.6064062000000003</v>
      </c>
      <c r="E10079">
        <v>30.6848545</v>
      </c>
      <c r="F10079">
        <v>24.078050600000001</v>
      </c>
      <c r="G10079">
        <v>-37.291343699999999</v>
      </c>
      <c r="H10079">
        <v>-7.0031470999999996</v>
      </c>
      <c r="I10079">
        <v>31.131582300000002</v>
      </c>
      <c r="J10079">
        <v>24.127935399999998</v>
      </c>
      <c r="K10079">
        <v>-38.134727499999997</v>
      </c>
      <c r="L10079">
        <v>-6.9892054000000003</v>
      </c>
      <c r="M10079">
        <v>30.7698708</v>
      </c>
      <c r="N10079">
        <v>23.780467999999999</v>
      </c>
      <c r="O10079">
        <v>-37.759075199999998</v>
      </c>
      <c r="P10079">
        <v>-0.72615070000000004</v>
      </c>
      <c r="Q10079">
        <v>17.607994099999999</v>
      </c>
      <c r="R10079">
        <v>16.881410599999999</v>
      </c>
      <c r="S10079">
        <v>-18.3346424</v>
      </c>
    </row>
    <row r="10080" spans="1:19" x14ac:dyDescent="0.3">
      <c r="A10080">
        <v>10021</v>
      </c>
      <c r="B10080">
        <v>47.837806700000002</v>
      </c>
      <c r="C10080">
        <v>99.976684599999999</v>
      </c>
      <c r="D10080">
        <v>-9.9074650000000002</v>
      </c>
      <c r="E10080">
        <v>26.586370500000001</v>
      </c>
      <c r="F10080">
        <v>16.678506899999999</v>
      </c>
      <c r="G10080">
        <v>-36.493896499999998</v>
      </c>
      <c r="H10080">
        <v>-10.089847600000001</v>
      </c>
      <c r="I10080">
        <v>25.9575195</v>
      </c>
      <c r="J10080">
        <v>15.867175100000001</v>
      </c>
      <c r="K10080">
        <v>-36.047328899999997</v>
      </c>
      <c r="L10080">
        <v>-10.065764400000001</v>
      </c>
      <c r="M10080">
        <v>24.4923401</v>
      </c>
      <c r="N10080">
        <v>14.4263735</v>
      </c>
      <c r="O10080">
        <v>-34.558101700000002</v>
      </c>
      <c r="P10080">
        <v>-2.0061187999999999</v>
      </c>
      <c r="Q10080">
        <v>15.8397799</v>
      </c>
      <c r="R10080">
        <v>13.8332157</v>
      </c>
      <c r="S10080">
        <v>-17.846408799999999</v>
      </c>
    </row>
    <row r="10081" spans="1:19" x14ac:dyDescent="0.3">
      <c r="A10081">
        <v>10022</v>
      </c>
      <c r="B10081">
        <v>50.577674899999998</v>
      </c>
      <c r="C10081">
        <v>99.967453000000006</v>
      </c>
      <c r="D10081">
        <v>-11.361720999999999</v>
      </c>
      <c r="E10081">
        <v>21.925159499999999</v>
      </c>
      <c r="F10081">
        <v>10.563036</v>
      </c>
      <c r="G10081">
        <v>-33.286933900000001</v>
      </c>
      <c r="H10081">
        <v>-11.7027302</v>
      </c>
      <c r="I10081">
        <v>20.8269062</v>
      </c>
      <c r="J10081">
        <v>9.1236773000000007</v>
      </c>
      <c r="K10081">
        <v>-32.529571500000003</v>
      </c>
      <c r="L10081">
        <v>-11.8723221</v>
      </c>
      <c r="M10081">
        <v>19.2348499</v>
      </c>
      <c r="N10081">
        <v>7.3623260999999998</v>
      </c>
      <c r="O10081">
        <v>-31.107171999999998</v>
      </c>
      <c r="P10081">
        <v>-3.6263309000000001</v>
      </c>
      <c r="Q10081">
        <v>13.181016899999999</v>
      </c>
      <c r="R10081">
        <v>9.5542183000000005</v>
      </c>
      <c r="S10081">
        <v>-16.807872799999998</v>
      </c>
    </row>
    <row r="10082" spans="1:19" x14ac:dyDescent="0.3">
      <c r="A10082">
        <v>10023</v>
      </c>
      <c r="B10082">
        <v>50.101909599999999</v>
      </c>
      <c r="C10082">
        <v>99.968040500000001</v>
      </c>
      <c r="D10082">
        <v>-8.9773264000000008</v>
      </c>
      <c r="E10082">
        <v>23.348781599999999</v>
      </c>
      <c r="F10082">
        <v>14.3710556</v>
      </c>
      <c r="G10082">
        <v>-32.326171899999999</v>
      </c>
      <c r="H10082">
        <v>-9.3540983000000004</v>
      </c>
      <c r="I10082">
        <v>22.503972999999998</v>
      </c>
      <c r="J10082">
        <v>13.149374</v>
      </c>
      <c r="K10082">
        <v>-31.858028399999998</v>
      </c>
      <c r="L10082">
        <v>-9.4470185999999998</v>
      </c>
      <c r="M10082">
        <v>21.071483600000001</v>
      </c>
      <c r="N10082">
        <v>11.6242657</v>
      </c>
      <c r="O10082">
        <v>-30.518503200000001</v>
      </c>
      <c r="P10082">
        <v>-2.9350379000000002</v>
      </c>
      <c r="Q10082">
        <v>14.0737276</v>
      </c>
      <c r="R10082">
        <v>11.138231299999999</v>
      </c>
      <c r="S10082">
        <v>-17.009284999999998</v>
      </c>
    </row>
    <row r="10083" spans="1:19" x14ac:dyDescent="0.3">
      <c r="A10083">
        <v>10024</v>
      </c>
      <c r="B10083">
        <v>47.0946426</v>
      </c>
      <c r="C10083">
        <v>99.970062299999995</v>
      </c>
      <c r="D10083">
        <v>-5.7192563999999999</v>
      </c>
      <c r="E10083">
        <v>27.5674019</v>
      </c>
      <c r="F10083">
        <v>21.8477459</v>
      </c>
      <c r="G10083">
        <v>-33.286735499999999</v>
      </c>
      <c r="H10083">
        <v>-5.8732804999999999</v>
      </c>
      <c r="I10083">
        <v>27.502613100000001</v>
      </c>
      <c r="J10083">
        <v>21.628830000000001</v>
      </c>
      <c r="K10083">
        <v>-33.3758774</v>
      </c>
      <c r="L10083">
        <v>-5.7364835999999997</v>
      </c>
      <c r="M10083">
        <v>26.696193699999998</v>
      </c>
      <c r="N10083">
        <v>20.959512700000001</v>
      </c>
      <c r="O10083">
        <v>-32.432678199999998</v>
      </c>
      <c r="P10083">
        <v>-1.1630218000000001</v>
      </c>
      <c r="Q10083">
        <v>16.152410499999998</v>
      </c>
      <c r="R10083">
        <v>14.988947899999999</v>
      </c>
      <c r="S10083">
        <v>-17.315937000000002</v>
      </c>
    </row>
    <row r="10084" spans="1:19" x14ac:dyDescent="0.3">
      <c r="A10084">
        <v>10025</v>
      </c>
      <c r="B10084">
        <v>43.613952599999998</v>
      </c>
      <c r="C10084">
        <v>99.963363599999994</v>
      </c>
      <c r="D10084">
        <v>-3.5962307</v>
      </c>
      <c r="E10084">
        <v>30.636234300000002</v>
      </c>
      <c r="F10084">
        <v>27.039602299999999</v>
      </c>
      <c r="G10084">
        <v>-34.232551600000001</v>
      </c>
      <c r="H10084">
        <v>-3.7489667</v>
      </c>
      <c r="I10084">
        <v>31.223367700000001</v>
      </c>
      <c r="J10084">
        <v>27.473901699999999</v>
      </c>
      <c r="K10084">
        <v>-34.9723434</v>
      </c>
      <c r="L10084">
        <v>-3.5952438999999998</v>
      </c>
      <c r="M10084">
        <v>31.174219099999998</v>
      </c>
      <c r="N10084">
        <v>27.5787716</v>
      </c>
      <c r="O10084">
        <v>-34.769458800000002</v>
      </c>
      <c r="P10084">
        <v>-0.46382420000000002</v>
      </c>
      <c r="Q10084">
        <v>17.1217842</v>
      </c>
      <c r="R10084">
        <v>16.657527900000002</v>
      </c>
      <c r="S10084">
        <v>-17.586109199999999</v>
      </c>
    </row>
    <row r="10085" spans="1:19" x14ac:dyDescent="0.3">
      <c r="A10085">
        <v>10026</v>
      </c>
      <c r="B10085">
        <v>42.016899100000003</v>
      </c>
      <c r="C10085">
        <v>99.962562599999998</v>
      </c>
      <c r="D10085">
        <v>-3.7754683</v>
      </c>
      <c r="E10085">
        <v>31.2540798</v>
      </c>
      <c r="F10085">
        <v>27.478214300000001</v>
      </c>
      <c r="G10085">
        <v>-35.029636400000001</v>
      </c>
      <c r="H10085">
        <v>-4.1096792000000004</v>
      </c>
      <c r="I10085">
        <v>31.9810886</v>
      </c>
      <c r="J10085">
        <v>27.8709068</v>
      </c>
      <c r="K10085">
        <v>-36.090778399999998</v>
      </c>
      <c r="L10085">
        <v>-4.0821132999999996</v>
      </c>
      <c r="M10085">
        <v>32.049522400000001</v>
      </c>
      <c r="N10085">
        <v>27.967203099999999</v>
      </c>
      <c r="O10085">
        <v>-36.1316299</v>
      </c>
      <c r="P10085">
        <v>-0.38847930000000003</v>
      </c>
      <c r="Q10085">
        <v>16.733203899999999</v>
      </c>
      <c r="R10085">
        <v>16.344289799999999</v>
      </c>
      <c r="S10085">
        <v>-17.122184799999999</v>
      </c>
    </row>
    <row r="10086" spans="1:19" x14ac:dyDescent="0.3">
      <c r="A10086">
        <v>10027</v>
      </c>
      <c r="B10086">
        <v>41.980014799999999</v>
      </c>
      <c r="C10086">
        <v>99.966323900000006</v>
      </c>
      <c r="D10086">
        <v>-6.8963652</v>
      </c>
      <c r="E10086">
        <v>30.655757900000001</v>
      </c>
      <c r="F10086">
        <v>23.758991200000001</v>
      </c>
      <c r="G10086">
        <v>-37.552204099999997</v>
      </c>
      <c r="H10086">
        <v>-7.2975111000000004</v>
      </c>
      <c r="I10086">
        <v>31.079502099999999</v>
      </c>
      <c r="J10086">
        <v>23.781490300000002</v>
      </c>
      <c r="K10086">
        <v>-38.3770065</v>
      </c>
      <c r="L10086">
        <v>-7.2697586999999997</v>
      </c>
      <c r="M10086">
        <v>30.697189300000002</v>
      </c>
      <c r="N10086">
        <v>23.427228899999999</v>
      </c>
      <c r="O10086">
        <v>-37.966941800000001</v>
      </c>
      <c r="P10086">
        <v>-0.63846179999999997</v>
      </c>
      <c r="Q10086">
        <v>17.658155399999998</v>
      </c>
      <c r="R10086">
        <v>17.0192604</v>
      </c>
      <c r="S10086">
        <v>-18.297115300000002</v>
      </c>
    </row>
    <row r="10087" spans="1:19" x14ac:dyDescent="0.3">
      <c r="A10087">
        <v>10028</v>
      </c>
      <c r="B10087">
        <v>47.677570299999999</v>
      </c>
      <c r="C10087">
        <v>99.976783800000007</v>
      </c>
      <c r="D10087">
        <v>-9.9400139000000003</v>
      </c>
      <c r="E10087">
        <v>26.748611499999999</v>
      </c>
      <c r="F10087">
        <v>16.808200800000002</v>
      </c>
      <c r="G10087">
        <v>-36.688693999999998</v>
      </c>
      <c r="H10087">
        <v>-10.133855799999999</v>
      </c>
      <c r="I10087">
        <v>26.143798799999999</v>
      </c>
      <c r="J10087">
        <v>16.009445199999998</v>
      </c>
      <c r="K10087">
        <v>-36.277618400000001</v>
      </c>
      <c r="L10087">
        <v>-10.0952988</v>
      </c>
      <c r="M10087">
        <v>24.6758728</v>
      </c>
      <c r="N10087">
        <v>14.5803738</v>
      </c>
      <c r="O10087">
        <v>-34.771171600000002</v>
      </c>
      <c r="P10087">
        <v>-1.9714969</v>
      </c>
      <c r="Q10087">
        <v>15.9304142</v>
      </c>
      <c r="R10087">
        <v>13.958471299999999</v>
      </c>
      <c r="S10087">
        <v>-17.902419999999999</v>
      </c>
    </row>
    <row r="10088" spans="1:19" x14ac:dyDescent="0.3">
      <c r="A10088">
        <v>10029</v>
      </c>
      <c r="B10088">
        <v>50.523345900000002</v>
      </c>
      <c r="C10088">
        <v>99.967384300000006</v>
      </c>
      <c r="D10088">
        <v>-11.5050449</v>
      </c>
      <c r="E10088">
        <v>21.8866005</v>
      </c>
      <c r="F10088">
        <v>10.3811541</v>
      </c>
      <c r="G10088">
        <v>-33.391700700000001</v>
      </c>
      <c r="H10088">
        <v>-11.8769598</v>
      </c>
      <c r="I10088">
        <v>20.754940000000001</v>
      </c>
      <c r="J10088">
        <v>8.8774805000000008</v>
      </c>
      <c r="K10088">
        <v>-32.631839800000002</v>
      </c>
      <c r="L10088">
        <v>-12.0777378</v>
      </c>
      <c r="M10088">
        <v>19.138429599999998</v>
      </c>
      <c r="N10088">
        <v>7.060492</v>
      </c>
      <c r="O10088">
        <v>-31.216165499999999</v>
      </c>
      <c r="P10088">
        <v>-3.6887175999999999</v>
      </c>
      <c r="Q10088">
        <v>13.262872700000001</v>
      </c>
      <c r="R10088">
        <v>9.5736855999999992</v>
      </c>
      <c r="S10088">
        <v>-16.952114099999999</v>
      </c>
    </row>
    <row r="10089" spans="1:19" x14ac:dyDescent="0.3">
      <c r="A10089">
        <v>10030</v>
      </c>
      <c r="B10089">
        <v>49.916561100000003</v>
      </c>
      <c r="C10089">
        <v>99.968124399999994</v>
      </c>
      <c r="D10089">
        <v>-9.2055720999999995</v>
      </c>
      <c r="E10089">
        <v>23.548034699999999</v>
      </c>
      <c r="F10089">
        <v>14.342062</v>
      </c>
      <c r="G10089">
        <v>-32.753669700000003</v>
      </c>
      <c r="H10089">
        <v>-9.5640259000000007</v>
      </c>
      <c r="I10089">
        <v>22.7063007</v>
      </c>
      <c r="J10089">
        <v>13.141776999999999</v>
      </c>
      <c r="K10089">
        <v>-32.270282700000003</v>
      </c>
      <c r="L10089">
        <v>-9.6419010000000007</v>
      </c>
      <c r="M10089">
        <v>21.271350900000002</v>
      </c>
      <c r="N10089">
        <v>11.6292534</v>
      </c>
      <c r="O10089">
        <v>-30.9132538</v>
      </c>
      <c r="P10089">
        <v>-2.9220130000000002</v>
      </c>
      <c r="Q10089">
        <v>14.2946224</v>
      </c>
      <c r="R10089">
        <v>11.3721514</v>
      </c>
      <c r="S10089">
        <v>-17.217155500000001</v>
      </c>
    </row>
    <row r="10090" spans="1:19" x14ac:dyDescent="0.3">
      <c r="A10090">
        <v>10031</v>
      </c>
      <c r="B10090">
        <v>47.434154499999998</v>
      </c>
      <c r="C10090">
        <v>99.970878600000006</v>
      </c>
      <c r="D10090">
        <v>-6.2202419999999998</v>
      </c>
      <c r="E10090">
        <v>27.185977900000001</v>
      </c>
      <c r="F10090">
        <v>20.965333900000001</v>
      </c>
      <c r="G10090">
        <v>-33.406292000000001</v>
      </c>
      <c r="H10090">
        <v>-6.3800936000000004</v>
      </c>
      <c r="I10090">
        <v>27.010204300000002</v>
      </c>
      <c r="J10090">
        <v>20.629613899999999</v>
      </c>
      <c r="K10090">
        <v>-33.390281700000003</v>
      </c>
      <c r="L10090">
        <v>-6.2735542999999998</v>
      </c>
      <c r="M10090">
        <v>26.0998783</v>
      </c>
      <c r="N10090">
        <v>19.826122300000002</v>
      </c>
      <c r="O10090">
        <v>-32.373432200000003</v>
      </c>
      <c r="P10090">
        <v>-1.3727294999999999</v>
      </c>
      <c r="Q10090">
        <v>15.994951199999999</v>
      </c>
      <c r="R10090">
        <v>14.6217775</v>
      </c>
      <c r="S10090">
        <v>-17.368186999999999</v>
      </c>
    </row>
    <row r="10091" spans="1:19" x14ac:dyDescent="0.3">
      <c r="A10091">
        <v>10032</v>
      </c>
      <c r="B10091">
        <v>43.672782900000001</v>
      </c>
      <c r="C10091">
        <v>99.964080800000005</v>
      </c>
      <c r="D10091">
        <v>-4.0922049999999999</v>
      </c>
      <c r="E10091">
        <v>30.5001125</v>
      </c>
      <c r="F10091">
        <v>26.407510800000001</v>
      </c>
      <c r="G10091">
        <v>-34.592407199999997</v>
      </c>
      <c r="H10091">
        <v>-4.2265902000000004</v>
      </c>
      <c r="I10091">
        <v>31.0395565</v>
      </c>
      <c r="J10091">
        <v>26.812465700000001</v>
      </c>
      <c r="K10091">
        <v>-35.266151399999998</v>
      </c>
      <c r="L10091">
        <v>-4.0723618999999998</v>
      </c>
      <c r="M10091">
        <v>30.933536499999999</v>
      </c>
      <c r="N10091">
        <v>26.860973399999999</v>
      </c>
      <c r="O10091">
        <v>-35.005897500000003</v>
      </c>
      <c r="P10091">
        <v>-0.5771387</v>
      </c>
      <c r="Q10091">
        <v>17.1430416</v>
      </c>
      <c r="R10091">
        <v>16.5654678</v>
      </c>
      <c r="S10091">
        <v>-17.7206802</v>
      </c>
    </row>
    <row r="10092" spans="1:19" x14ac:dyDescent="0.3">
      <c r="A10092">
        <v>10033</v>
      </c>
      <c r="B10092">
        <v>41.678611799999999</v>
      </c>
      <c r="C10092">
        <v>99.962676999999999</v>
      </c>
      <c r="D10092">
        <v>-4.3234839000000003</v>
      </c>
      <c r="E10092">
        <v>31.307393999999999</v>
      </c>
      <c r="F10092">
        <v>26.983509099999999</v>
      </c>
      <c r="G10092">
        <v>-35.6309586</v>
      </c>
      <c r="H10092">
        <v>-4.6979531999999997</v>
      </c>
      <c r="I10092">
        <v>32.0380745</v>
      </c>
      <c r="J10092">
        <v>27.339618699999999</v>
      </c>
      <c r="K10092">
        <v>-36.736030599999999</v>
      </c>
      <c r="L10092">
        <v>-4.6656355999999999</v>
      </c>
      <c r="M10092">
        <v>32.068557699999999</v>
      </c>
      <c r="N10092">
        <v>27.4027195</v>
      </c>
      <c r="O10092">
        <v>-36.734199500000003</v>
      </c>
      <c r="P10092">
        <v>-0.57040440000000003</v>
      </c>
      <c r="Q10092">
        <v>16.939647699999998</v>
      </c>
      <c r="R10092">
        <v>16.368808699999999</v>
      </c>
      <c r="S10092">
        <v>-17.510553399999999</v>
      </c>
    </row>
    <row r="10093" spans="1:19" x14ac:dyDescent="0.3">
      <c r="A10093">
        <v>10034</v>
      </c>
      <c r="B10093">
        <v>41.690971400000002</v>
      </c>
      <c r="C10093">
        <v>99.966980000000007</v>
      </c>
      <c r="D10093">
        <v>-7.4436026000000002</v>
      </c>
      <c r="E10093">
        <v>30.624263800000001</v>
      </c>
      <c r="F10093">
        <v>23.180259700000001</v>
      </c>
      <c r="G10093">
        <v>-38.0679436</v>
      </c>
      <c r="H10093">
        <v>-7.8442506999999999</v>
      </c>
      <c r="I10093">
        <v>31.0622063</v>
      </c>
      <c r="J10093">
        <v>23.217456800000001</v>
      </c>
      <c r="K10093">
        <v>-38.906448400000002</v>
      </c>
      <c r="L10093">
        <v>-7.8161963999999999</v>
      </c>
      <c r="M10093">
        <v>30.663043999999999</v>
      </c>
      <c r="N10093">
        <v>22.846651099999999</v>
      </c>
      <c r="O10093">
        <v>-38.479240400000002</v>
      </c>
      <c r="P10093">
        <v>-0.79276460000000004</v>
      </c>
      <c r="Q10093">
        <v>17.769558</v>
      </c>
      <c r="R10093">
        <v>16.9763603</v>
      </c>
      <c r="S10093">
        <v>-18.562816600000001</v>
      </c>
    </row>
    <row r="10094" spans="1:19" x14ac:dyDescent="0.3">
      <c r="A10094">
        <v>10035</v>
      </c>
      <c r="B10094">
        <v>47.719161999999997</v>
      </c>
      <c r="C10094">
        <v>99.976776099999995</v>
      </c>
      <c r="D10094">
        <v>-10.4757338</v>
      </c>
      <c r="E10094">
        <v>26.5313816</v>
      </c>
      <c r="F10094">
        <v>16.055246400000001</v>
      </c>
      <c r="G10094">
        <v>-37.007175400000001</v>
      </c>
      <c r="H10094">
        <v>-10.6422138</v>
      </c>
      <c r="I10094">
        <v>25.885900500000002</v>
      </c>
      <c r="J10094">
        <v>15.243185</v>
      </c>
      <c r="K10094">
        <v>-36.528072399999999</v>
      </c>
      <c r="L10094">
        <v>-10.602736500000001</v>
      </c>
      <c r="M10094">
        <v>24.392299699999999</v>
      </c>
      <c r="N10094">
        <v>13.7893629</v>
      </c>
      <c r="O10094">
        <v>-34.995037099999998</v>
      </c>
      <c r="P10094">
        <v>-2.0802922000000001</v>
      </c>
      <c r="Q10094">
        <v>15.9403124</v>
      </c>
      <c r="R10094">
        <v>13.859571499999999</v>
      </c>
      <c r="S10094">
        <v>-18.0211124</v>
      </c>
    </row>
    <row r="10095" spans="1:19" x14ac:dyDescent="0.3">
      <c r="A10095">
        <v>10036</v>
      </c>
      <c r="B10095">
        <v>50.434028599999998</v>
      </c>
      <c r="C10095">
        <v>99.968292199999993</v>
      </c>
      <c r="D10095">
        <v>-11.7329712</v>
      </c>
      <c r="E10095">
        <v>22.042533899999999</v>
      </c>
      <c r="F10095">
        <v>10.3091612</v>
      </c>
      <c r="G10095">
        <v>-33.775558500000002</v>
      </c>
      <c r="H10095">
        <v>-12.056597699999999</v>
      </c>
      <c r="I10095">
        <v>20.929342299999998</v>
      </c>
      <c r="J10095">
        <v>8.8722458</v>
      </c>
      <c r="K10095">
        <v>-32.985878</v>
      </c>
      <c r="L10095">
        <v>-12.224339499999999</v>
      </c>
      <c r="M10095">
        <v>19.3090096</v>
      </c>
      <c r="N10095">
        <v>7.0844712000000003</v>
      </c>
      <c r="O10095">
        <v>-31.533349999999999</v>
      </c>
      <c r="P10095">
        <v>-3.6554419999999999</v>
      </c>
      <c r="Q10095">
        <v>13.374423</v>
      </c>
      <c r="R10095">
        <v>9.7185153999999994</v>
      </c>
      <c r="S10095">
        <v>-17.030391699999999</v>
      </c>
    </row>
    <row r="10096" spans="1:19" x14ac:dyDescent="0.3">
      <c r="A10096">
        <v>10037</v>
      </c>
      <c r="B10096">
        <v>50.006881700000001</v>
      </c>
      <c r="C10096">
        <v>99.968925499999997</v>
      </c>
      <c r="D10096">
        <v>-9.3909464000000007</v>
      </c>
      <c r="E10096">
        <v>23.467111599999999</v>
      </c>
      <c r="F10096">
        <v>14.075764700000001</v>
      </c>
      <c r="G10096">
        <v>-32.85812</v>
      </c>
      <c r="H10096">
        <v>-9.7671623000000007</v>
      </c>
      <c r="I10096">
        <v>22.592328999999999</v>
      </c>
      <c r="J10096">
        <v>12.824667</v>
      </c>
      <c r="K10096">
        <v>-32.359447500000002</v>
      </c>
      <c r="L10096">
        <v>-9.8564357999999999</v>
      </c>
      <c r="M10096">
        <v>21.104526499999999</v>
      </c>
      <c r="N10096">
        <v>11.2478924</v>
      </c>
      <c r="O10096">
        <v>-30.960964199999999</v>
      </c>
      <c r="P10096">
        <v>-3.0308871000000002</v>
      </c>
      <c r="Q10096">
        <v>14.240814200000001</v>
      </c>
      <c r="R10096">
        <v>11.209466000000001</v>
      </c>
      <c r="S10096">
        <v>-17.272220600000001</v>
      </c>
    </row>
    <row r="10097" spans="1:19" x14ac:dyDescent="0.3">
      <c r="A10097">
        <v>10038</v>
      </c>
      <c r="B10097">
        <v>47.318649299999997</v>
      </c>
      <c r="C10097">
        <v>99.969993599999995</v>
      </c>
      <c r="D10097">
        <v>-6.2239732999999999</v>
      </c>
      <c r="E10097">
        <v>27.229202300000001</v>
      </c>
      <c r="F10097">
        <v>21.004827500000001</v>
      </c>
      <c r="G10097">
        <v>-33.453254700000002</v>
      </c>
      <c r="H10097">
        <v>-6.3720765000000004</v>
      </c>
      <c r="I10097">
        <v>27.0712738</v>
      </c>
      <c r="J10097">
        <v>20.698696099999999</v>
      </c>
      <c r="K10097">
        <v>-33.443336500000001</v>
      </c>
      <c r="L10097">
        <v>-6.2590364999999997</v>
      </c>
      <c r="M10097">
        <v>26.202901799999999</v>
      </c>
      <c r="N10097">
        <v>19.943664600000002</v>
      </c>
      <c r="O10097">
        <v>-32.461936999999999</v>
      </c>
      <c r="P10097">
        <v>-1.3839060000000001</v>
      </c>
      <c r="Q10097">
        <v>16.0607033</v>
      </c>
      <c r="R10097">
        <v>14.6763554</v>
      </c>
      <c r="S10097">
        <v>-17.445114100000001</v>
      </c>
    </row>
    <row r="10098" spans="1:19" x14ac:dyDescent="0.3">
      <c r="A10098">
        <v>10039</v>
      </c>
      <c r="B10098">
        <v>43.426147499999999</v>
      </c>
      <c r="C10098">
        <v>99.964096100000006</v>
      </c>
      <c r="D10098">
        <v>-3.8392765999999998</v>
      </c>
      <c r="E10098">
        <v>30.6175289</v>
      </c>
      <c r="F10098">
        <v>26.777856799999999</v>
      </c>
      <c r="G10098">
        <v>-34.456897699999999</v>
      </c>
      <c r="H10098">
        <v>-3.9667602</v>
      </c>
      <c r="I10098">
        <v>31.2367001</v>
      </c>
      <c r="J10098">
        <v>27.269443500000001</v>
      </c>
      <c r="K10098">
        <v>-35.203472099999999</v>
      </c>
      <c r="L10098">
        <v>-3.8190506000000002</v>
      </c>
      <c r="M10098">
        <v>31.209756899999999</v>
      </c>
      <c r="N10098">
        <v>27.3905067</v>
      </c>
      <c r="O10098">
        <v>-35.028808599999998</v>
      </c>
      <c r="P10098">
        <v>-0.47996460000000002</v>
      </c>
      <c r="Q10098">
        <v>17.1365719</v>
      </c>
      <c r="R10098">
        <v>16.656177499999998</v>
      </c>
      <c r="S10098">
        <v>-17.6170349</v>
      </c>
    </row>
    <row r="10099" spans="1:19" x14ac:dyDescent="0.3">
      <c r="A10099">
        <v>10040</v>
      </c>
      <c r="B10099">
        <v>41.720104200000002</v>
      </c>
      <c r="C10099">
        <v>99.964630099999994</v>
      </c>
      <c r="D10099">
        <v>-4.1804762000000002</v>
      </c>
      <c r="E10099">
        <v>31.221141800000002</v>
      </c>
      <c r="F10099">
        <v>27.040264100000002</v>
      </c>
      <c r="G10099">
        <v>-35.401706699999998</v>
      </c>
      <c r="H10099">
        <v>-4.5144539000000004</v>
      </c>
      <c r="I10099">
        <v>31.998590499999999</v>
      </c>
      <c r="J10099">
        <v>27.483633000000001</v>
      </c>
      <c r="K10099">
        <v>-36.513053900000003</v>
      </c>
      <c r="L10099">
        <v>-4.4964994999999996</v>
      </c>
      <c r="M10099">
        <v>32.0522232</v>
      </c>
      <c r="N10099">
        <v>27.555520999999999</v>
      </c>
      <c r="O10099">
        <v>-36.548721299999997</v>
      </c>
      <c r="P10099">
        <v>-0.35367080000000001</v>
      </c>
      <c r="Q10099">
        <v>16.7816963</v>
      </c>
      <c r="R10099">
        <v>16.4275913</v>
      </c>
      <c r="S10099">
        <v>-17.135866199999999</v>
      </c>
    </row>
    <row r="10100" spans="1:19" x14ac:dyDescent="0.3">
      <c r="A10100">
        <v>10041</v>
      </c>
      <c r="B10100">
        <v>41.825435599999999</v>
      </c>
      <c r="C10100">
        <v>99.967254600000004</v>
      </c>
      <c r="D10100">
        <v>-7.2526336000000002</v>
      </c>
      <c r="E10100">
        <v>30.5822258</v>
      </c>
      <c r="F10100">
        <v>23.3291912</v>
      </c>
      <c r="G10100">
        <v>-37.834934199999999</v>
      </c>
      <c r="H10100">
        <v>-7.6249313000000001</v>
      </c>
      <c r="I10100">
        <v>31.029190100000001</v>
      </c>
      <c r="J10100">
        <v>23.403762799999999</v>
      </c>
      <c r="K10100">
        <v>-38.654113799999998</v>
      </c>
      <c r="L10100">
        <v>-7.5960936999999999</v>
      </c>
      <c r="M10100">
        <v>30.6511116</v>
      </c>
      <c r="N10100">
        <v>23.054821</v>
      </c>
      <c r="O10100">
        <v>-38.247207600000003</v>
      </c>
      <c r="P10100">
        <v>-0.65190380000000003</v>
      </c>
      <c r="Q10100">
        <v>17.738836299999999</v>
      </c>
      <c r="R10100">
        <v>17.086498299999999</v>
      </c>
      <c r="S10100">
        <v>-18.3912373</v>
      </c>
    </row>
    <row r="10101" spans="1:19" x14ac:dyDescent="0.3">
      <c r="A10101">
        <v>10042</v>
      </c>
      <c r="B10101">
        <v>47.663665799999997</v>
      </c>
      <c r="C10101">
        <v>99.976326</v>
      </c>
      <c r="D10101">
        <v>-10.1321526</v>
      </c>
      <c r="E10101">
        <v>26.708471299999999</v>
      </c>
      <c r="F10101">
        <v>16.575916299999999</v>
      </c>
      <c r="G10101">
        <v>-36.840690600000002</v>
      </c>
      <c r="H10101">
        <v>-10.3170986</v>
      </c>
      <c r="I10101">
        <v>26.078155500000001</v>
      </c>
      <c r="J10101">
        <v>15.7605591</v>
      </c>
      <c r="K10101">
        <v>-36.395217899999999</v>
      </c>
      <c r="L10101">
        <v>-10.282354399999999</v>
      </c>
      <c r="M10101">
        <v>24.609642000000001</v>
      </c>
      <c r="N10101">
        <v>14.327085500000001</v>
      </c>
      <c r="O10101">
        <v>-34.891994500000003</v>
      </c>
      <c r="P10101">
        <v>-2.0281389000000001</v>
      </c>
      <c r="Q10101">
        <v>15.9648161</v>
      </c>
      <c r="R10101">
        <v>13.936231599999999</v>
      </c>
      <c r="S10101">
        <v>-17.993463500000001</v>
      </c>
    </row>
    <row r="10102" spans="1:19" x14ac:dyDescent="0.3">
      <c r="A10102">
        <v>10043</v>
      </c>
      <c r="B10102">
        <v>50.457042700000002</v>
      </c>
      <c r="C10102">
        <v>99.9671783</v>
      </c>
      <c r="D10102">
        <v>-11.5579824</v>
      </c>
      <c r="E10102">
        <v>22.0289097</v>
      </c>
      <c r="F10102">
        <v>10.4705257</v>
      </c>
      <c r="G10102">
        <v>-33.586948399999997</v>
      </c>
      <c r="H10102">
        <v>-11.929333700000001</v>
      </c>
      <c r="I10102">
        <v>20.916934999999999</v>
      </c>
      <c r="J10102">
        <v>8.9871025000000007</v>
      </c>
      <c r="K10102">
        <v>-32.846202900000002</v>
      </c>
      <c r="L10102">
        <v>-12.091132200000001</v>
      </c>
      <c r="M10102">
        <v>19.292852400000001</v>
      </c>
      <c r="N10102">
        <v>7.2015200000000004</v>
      </c>
      <c r="O10102">
        <v>-31.383987399999999</v>
      </c>
      <c r="P10102">
        <v>-3.6942477</v>
      </c>
      <c r="Q10102">
        <v>13.3638592</v>
      </c>
      <c r="R10102">
        <v>9.6691445999999992</v>
      </c>
      <c r="S10102">
        <v>-17.058631900000002</v>
      </c>
    </row>
    <row r="10103" spans="1:19" x14ac:dyDescent="0.3">
      <c r="A10103">
        <v>10044</v>
      </c>
      <c r="B10103">
        <v>49.690986600000002</v>
      </c>
      <c r="C10103">
        <v>99.9677887</v>
      </c>
      <c r="D10103">
        <v>-9.2437953999999998</v>
      </c>
      <c r="E10103">
        <v>23.805812800000002</v>
      </c>
      <c r="F10103">
        <v>14.5616179</v>
      </c>
      <c r="G10103">
        <v>-33.049675000000001</v>
      </c>
      <c r="H10103">
        <v>-9.5922383999999994</v>
      </c>
      <c r="I10103">
        <v>22.996417999999998</v>
      </c>
      <c r="J10103">
        <v>13.403677</v>
      </c>
      <c r="K10103">
        <v>-32.5886116</v>
      </c>
      <c r="L10103">
        <v>-9.6406039999999997</v>
      </c>
      <c r="M10103">
        <v>21.581686000000001</v>
      </c>
      <c r="N10103">
        <v>11.940883599999999</v>
      </c>
      <c r="O10103">
        <v>-31.222290000000001</v>
      </c>
      <c r="P10103">
        <v>-2.9121703999999999</v>
      </c>
      <c r="Q10103">
        <v>14.465029700000001</v>
      </c>
      <c r="R10103">
        <v>11.5524015</v>
      </c>
      <c r="S10103">
        <v>-17.377719899999999</v>
      </c>
    </row>
    <row r="10104" spans="1:19" x14ac:dyDescent="0.3">
      <c r="A10104">
        <v>10045</v>
      </c>
      <c r="B10104">
        <v>46.8436813</v>
      </c>
      <c r="C10104">
        <v>99.969970700000005</v>
      </c>
      <c r="D10104">
        <v>-6.0752473</v>
      </c>
      <c r="E10104">
        <v>27.661426500000001</v>
      </c>
      <c r="F10104">
        <v>21.585779200000001</v>
      </c>
      <c r="G10104">
        <v>-33.736751599999998</v>
      </c>
      <c r="H10104">
        <v>-6.2050451999999998</v>
      </c>
      <c r="I10104">
        <v>27.609533299999999</v>
      </c>
      <c r="J10104">
        <v>21.403987900000001</v>
      </c>
      <c r="K10104">
        <v>-33.814567599999997</v>
      </c>
      <c r="L10104">
        <v>-6.0603417999999998</v>
      </c>
      <c r="M10104">
        <v>26.820230500000001</v>
      </c>
      <c r="N10104">
        <v>20.7596855</v>
      </c>
      <c r="O10104">
        <v>-32.8805695</v>
      </c>
      <c r="P10104">
        <v>-1.2470853</v>
      </c>
      <c r="Q10104">
        <v>16.308227500000001</v>
      </c>
      <c r="R10104">
        <v>15.060701399999999</v>
      </c>
      <c r="S10104">
        <v>-17.555816700000001</v>
      </c>
    </row>
    <row r="10105" spans="1:19" x14ac:dyDescent="0.3">
      <c r="A10105">
        <v>10046</v>
      </c>
      <c r="B10105">
        <v>43.286335000000001</v>
      </c>
      <c r="C10105">
        <v>99.9641953</v>
      </c>
      <c r="D10105">
        <v>-3.9111106000000002</v>
      </c>
      <c r="E10105">
        <v>30.746892899999999</v>
      </c>
      <c r="F10105">
        <v>26.835382500000001</v>
      </c>
      <c r="G10105">
        <v>-34.658092500000002</v>
      </c>
      <c r="H10105">
        <v>-4.0396681000000001</v>
      </c>
      <c r="I10105">
        <v>31.377170599999999</v>
      </c>
      <c r="J10105">
        <v>27.337001799999999</v>
      </c>
      <c r="K10105">
        <v>-35.416847199999999</v>
      </c>
      <c r="L10105">
        <v>-3.8912578</v>
      </c>
      <c r="M10105">
        <v>31.354696300000001</v>
      </c>
      <c r="N10105">
        <v>27.463237800000002</v>
      </c>
      <c r="O10105">
        <v>-35.245952600000003</v>
      </c>
      <c r="P10105">
        <v>-0.45457769999999997</v>
      </c>
      <c r="Q10105">
        <v>17.210802099999999</v>
      </c>
      <c r="R10105">
        <v>16.755788800000001</v>
      </c>
      <c r="S10105">
        <v>-17.665878299999999</v>
      </c>
    </row>
    <row r="10106" spans="1:19" x14ac:dyDescent="0.3">
      <c r="A10106">
        <v>10047</v>
      </c>
      <c r="B10106">
        <v>41.621265399999999</v>
      </c>
      <c r="C10106">
        <v>99.963584900000001</v>
      </c>
      <c r="D10106">
        <v>-4.2727642000000001</v>
      </c>
      <c r="E10106">
        <v>31.322305700000001</v>
      </c>
      <c r="F10106">
        <v>27.049142799999998</v>
      </c>
      <c r="G10106">
        <v>-35.595153799999999</v>
      </c>
      <c r="H10106">
        <v>-4.6149392000000002</v>
      </c>
      <c r="I10106">
        <v>32.088584900000001</v>
      </c>
      <c r="J10106">
        <v>27.473148299999998</v>
      </c>
      <c r="K10106">
        <v>-36.703536999999997</v>
      </c>
      <c r="L10106">
        <v>-4.5897832000000003</v>
      </c>
      <c r="M10106">
        <v>32.150230399999998</v>
      </c>
      <c r="N10106">
        <v>27.5602512</v>
      </c>
      <c r="O10106">
        <v>-36.740020800000003</v>
      </c>
      <c r="P10106">
        <v>-0.43868879999999999</v>
      </c>
      <c r="Q10106">
        <v>16.863306000000001</v>
      </c>
      <c r="R10106">
        <v>16.424182900000002</v>
      </c>
      <c r="S10106">
        <v>-17.302492099999998</v>
      </c>
    </row>
    <row r="10107" spans="1:19" x14ac:dyDescent="0.3">
      <c r="A10107">
        <v>10048</v>
      </c>
      <c r="B10107">
        <v>41.764461500000003</v>
      </c>
      <c r="C10107">
        <v>99.967094399999993</v>
      </c>
      <c r="D10107">
        <v>-7.4620528000000004</v>
      </c>
      <c r="E10107">
        <v>30.7245445</v>
      </c>
      <c r="F10107">
        <v>23.262090700000002</v>
      </c>
      <c r="G10107">
        <v>-38.186668400000002</v>
      </c>
      <c r="H10107">
        <v>-7.8319305999999997</v>
      </c>
      <c r="I10107">
        <v>31.144479799999999</v>
      </c>
      <c r="J10107">
        <v>23.3120461</v>
      </c>
      <c r="K10107">
        <v>-38.976402299999997</v>
      </c>
      <c r="L10107">
        <v>-7.7936316000000003</v>
      </c>
      <c r="M10107">
        <v>30.740793199999999</v>
      </c>
      <c r="N10107">
        <v>22.946960399999998</v>
      </c>
      <c r="O10107">
        <v>-38.534419999999997</v>
      </c>
      <c r="P10107">
        <v>-0.74712959999999995</v>
      </c>
      <c r="Q10107">
        <v>17.891470000000002</v>
      </c>
      <c r="R10107">
        <v>17.143909499999999</v>
      </c>
      <c r="S10107">
        <v>-18.639091499999999</v>
      </c>
    </row>
    <row r="10108" spans="1:19" x14ac:dyDescent="0.3">
      <c r="A10108">
        <v>10049</v>
      </c>
      <c r="B10108">
        <v>47.5958939</v>
      </c>
      <c r="C10108">
        <v>99.975997899999996</v>
      </c>
      <c r="D10108">
        <v>-10.379447000000001</v>
      </c>
      <c r="E10108">
        <v>26.742992399999999</v>
      </c>
      <c r="F10108">
        <v>16.363147699999999</v>
      </c>
      <c r="G10108">
        <v>-37.122501399999997</v>
      </c>
      <c r="H10108">
        <v>-10.5556555</v>
      </c>
      <c r="I10108">
        <v>26.110683399999999</v>
      </c>
      <c r="J10108">
        <v>15.554529199999999</v>
      </c>
      <c r="K10108">
        <v>-36.666297900000004</v>
      </c>
      <c r="L10108">
        <v>-10.4977503</v>
      </c>
      <c r="M10108">
        <v>24.633943599999998</v>
      </c>
      <c r="N10108">
        <v>14.135992099999999</v>
      </c>
      <c r="O10108">
        <v>-35.131690999999996</v>
      </c>
      <c r="P10108">
        <v>-2.1110365</v>
      </c>
      <c r="Q10108">
        <v>15.998685800000001</v>
      </c>
      <c r="R10108">
        <v>13.8872023</v>
      </c>
      <c r="S10108">
        <v>-18.110229499999999</v>
      </c>
    </row>
    <row r="10109" spans="1:19" x14ac:dyDescent="0.3">
      <c r="A10109">
        <v>10050</v>
      </c>
      <c r="B10109">
        <v>50.364620199999997</v>
      </c>
      <c r="C10109">
        <v>99.966468800000001</v>
      </c>
      <c r="D10109">
        <v>-11.868418699999999</v>
      </c>
      <c r="E10109">
        <v>21.9826221</v>
      </c>
      <c r="F10109">
        <v>10.113803900000001</v>
      </c>
      <c r="G10109">
        <v>-33.851093300000002</v>
      </c>
      <c r="H10109">
        <v>-12.249177</v>
      </c>
      <c r="I10109">
        <v>20.846630099999999</v>
      </c>
      <c r="J10109">
        <v>8.5969523999999993</v>
      </c>
      <c r="K10109">
        <v>-33.0957413</v>
      </c>
      <c r="L10109">
        <v>-12.413980499999999</v>
      </c>
      <c r="M10109">
        <v>19.211072900000001</v>
      </c>
      <c r="N10109">
        <v>6.7968941000000003</v>
      </c>
      <c r="O10109">
        <v>-31.6250553</v>
      </c>
      <c r="P10109">
        <v>-3.8364986999999999</v>
      </c>
      <c r="Q10109">
        <v>13.404800399999999</v>
      </c>
      <c r="R10109">
        <v>9.5678319999999992</v>
      </c>
      <c r="S10109">
        <v>-17.241823199999999</v>
      </c>
    </row>
    <row r="10110" spans="1:19" x14ac:dyDescent="0.3">
      <c r="A10110">
        <v>10051</v>
      </c>
      <c r="B10110">
        <v>49.270217899999999</v>
      </c>
      <c r="C10110">
        <v>99.967277499999994</v>
      </c>
      <c r="D10110">
        <v>-9.5362262999999992</v>
      </c>
      <c r="E10110">
        <v>23.994487800000002</v>
      </c>
      <c r="F10110">
        <v>14.45786</v>
      </c>
      <c r="G10110">
        <v>-33.530777</v>
      </c>
      <c r="H10110">
        <v>-9.8740319999999997</v>
      </c>
      <c r="I10110">
        <v>23.248876599999999</v>
      </c>
      <c r="J10110">
        <v>13.3743439</v>
      </c>
      <c r="K10110">
        <v>-33.122860000000003</v>
      </c>
      <c r="L10110">
        <v>-9.8837689999999991</v>
      </c>
      <c r="M10110">
        <v>21.871639299999998</v>
      </c>
      <c r="N10110">
        <v>11.987669</v>
      </c>
      <c r="O10110">
        <v>-31.755407300000002</v>
      </c>
      <c r="P10110">
        <v>-3.0226145</v>
      </c>
      <c r="Q10110">
        <v>14.651062</v>
      </c>
      <c r="R10110">
        <v>11.6279898</v>
      </c>
      <c r="S10110">
        <v>-17.6741943</v>
      </c>
    </row>
    <row r="10111" spans="1:19" x14ac:dyDescent="0.3">
      <c r="A10111">
        <v>10052</v>
      </c>
      <c r="B10111">
        <v>46.277160600000002</v>
      </c>
      <c r="C10111">
        <v>99.969223</v>
      </c>
      <c r="D10111">
        <v>-6.2684917000000002</v>
      </c>
      <c r="E10111">
        <v>28.0818577</v>
      </c>
      <c r="F10111">
        <v>21.812961600000001</v>
      </c>
      <c r="G10111">
        <v>-34.350421900000001</v>
      </c>
      <c r="H10111">
        <v>-6.3922739000000002</v>
      </c>
      <c r="I10111">
        <v>28.117050200000001</v>
      </c>
      <c r="J10111">
        <v>21.724275599999999</v>
      </c>
      <c r="K10111">
        <v>-34.5093155</v>
      </c>
      <c r="L10111">
        <v>-6.2037334</v>
      </c>
      <c r="M10111">
        <v>27.388492599999999</v>
      </c>
      <c r="N10111">
        <v>21.184558899999999</v>
      </c>
      <c r="O10111">
        <v>-33.592224100000003</v>
      </c>
      <c r="P10111">
        <v>-1.3185442999999999</v>
      </c>
      <c r="Q10111">
        <v>16.5339165</v>
      </c>
      <c r="R10111">
        <v>15.214930499999999</v>
      </c>
      <c r="S10111">
        <v>-17.852964400000001</v>
      </c>
    </row>
    <row r="10112" spans="1:19" x14ac:dyDescent="0.3">
      <c r="A10112">
        <v>10053</v>
      </c>
      <c r="B10112">
        <v>42.704772900000002</v>
      </c>
      <c r="C10112">
        <v>99.962730399999998</v>
      </c>
      <c r="D10112">
        <v>-4.3498429999999999</v>
      </c>
      <c r="E10112">
        <v>30.990991600000001</v>
      </c>
      <c r="F10112">
        <v>26.6407509</v>
      </c>
      <c r="G10112">
        <v>-35.340919499999998</v>
      </c>
      <c r="H10112">
        <v>-4.5141692000000004</v>
      </c>
      <c r="I10112">
        <v>31.6827583</v>
      </c>
      <c r="J10112">
        <v>27.168087</v>
      </c>
      <c r="K10112">
        <v>-36.196937599999998</v>
      </c>
      <c r="L10112">
        <v>-4.3365011000000004</v>
      </c>
      <c r="M10112">
        <v>31.699680300000001</v>
      </c>
      <c r="N10112">
        <v>27.362979899999999</v>
      </c>
      <c r="O10112">
        <v>-36.036182400000001</v>
      </c>
      <c r="P10112">
        <v>-0.63105489999999997</v>
      </c>
      <c r="Q10112">
        <v>17.275945700000001</v>
      </c>
      <c r="R10112">
        <v>16.644456900000002</v>
      </c>
      <c r="S10112">
        <v>-17.9074974</v>
      </c>
    </row>
    <row r="10113" spans="1:19" x14ac:dyDescent="0.3">
      <c r="A10113">
        <v>10054</v>
      </c>
      <c r="B10113">
        <v>41.197628000000002</v>
      </c>
      <c r="C10113">
        <v>99.963455199999999</v>
      </c>
      <c r="D10113">
        <v>-5.0280161000000003</v>
      </c>
      <c r="E10113">
        <v>31.344394699999999</v>
      </c>
      <c r="F10113">
        <v>26.315978999999999</v>
      </c>
      <c r="G10113">
        <v>-36.372489899999998</v>
      </c>
      <c r="H10113">
        <v>-5.3463659000000003</v>
      </c>
      <c r="I10113">
        <v>32.122291599999997</v>
      </c>
      <c r="J10113">
        <v>26.775424999999998</v>
      </c>
      <c r="K10113">
        <v>-37.4686661</v>
      </c>
      <c r="L10113">
        <v>-5.3192786999999999</v>
      </c>
      <c r="M10113">
        <v>32.197227499999997</v>
      </c>
      <c r="N10113">
        <v>26.877746599999998</v>
      </c>
      <c r="O10113">
        <v>-37.516506200000002</v>
      </c>
      <c r="P10113">
        <v>-0.58735349999999997</v>
      </c>
      <c r="Q10113">
        <v>16.7790432</v>
      </c>
      <c r="R10113">
        <v>16.191255600000002</v>
      </c>
      <c r="S10113">
        <v>-17.3668938</v>
      </c>
    </row>
    <row r="10114" spans="1:19" x14ac:dyDescent="0.3">
      <c r="A10114">
        <v>10055</v>
      </c>
      <c r="B10114">
        <v>41.276577000000003</v>
      </c>
      <c r="C10114">
        <v>99.965766900000006</v>
      </c>
      <c r="D10114">
        <v>-7.9333434</v>
      </c>
      <c r="E10114">
        <v>30.809207900000001</v>
      </c>
      <c r="F10114">
        <v>22.875463499999999</v>
      </c>
      <c r="G10114">
        <v>-38.742622400000002</v>
      </c>
      <c r="H10114">
        <v>-8.3217725999999992</v>
      </c>
      <c r="I10114">
        <v>31.249063499999998</v>
      </c>
      <c r="J10114">
        <v>22.926790199999999</v>
      </c>
      <c r="K10114">
        <v>-39.570823699999998</v>
      </c>
      <c r="L10114">
        <v>-8.2881718000000006</v>
      </c>
      <c r="M10114">
        <v>30.882434799999999</v>
      </c>
      <c r="N10114">
        <v>22.594059000000001</v>
      </c>
      <c r="O10114">
        <v>-39.1706085</v>
      </c>
      <c r="P10114">
        <v>-1.0902236000000001</v>
      </c>
      <c r="Q10114">
        <v>17.852931999999999</v>
      </c>
      <c r="R10114">
        <v>16.7622757</v>
      </c>
      <c r="S10114">
        <v>-18.943653099999999</v>
      </c>
    </row>
    <row r="10115" spans="1:19" x14ac:dyDescent="0.3">
      <c r="A10115">
        <v>10056</v>
      </c>
      <c r="B10115">
        <v>47.101497700000003</v>
      </c>
      <c r="C10115">
        <v>99.9743347</v>
      </c>
      <c r="D10115">
        <v>-10.709877000000001</v>
      </c>
      <c r="E10115">
        <v>26.9231014</v>
      </c>
      <c r="F10115">
        <v>16.2128239</v>
      </c>
      <c r="G10115">
        <v>-37.633037600000002</v>
      </c>
      <c r="H10115">
        <v>-10.9054489</v>
      </c>
      <c r="I10115">
        <v>26.3042908</v>
      </c>
      <c r="J10115">
        <v>15.3983431</v>
      </c>
      <c r="K10115">
        <v>-37.209705399999997</v>
      </c>
      <c r="L10115">
        <v>-10.8497868</v>
      </c>
      <c r="M10115">
        <v>24.873931899999999</v>
      </c>
      <c r="N10115">
        <v>14.0239458</v>
      </c>
      <c r="O10115">
        <v>-35.7237206</v>
      </c>
      <c r="P10115">
        <v>-2.4636203999999999</v>
      </c>
      <c r="Q10115">
        <v>16.0694008</v>
      </c>
      <c r="R10115">
        <v>13.6053295</v>
      </c>
      <c r="S10115">
        <v>-18.533529300000001</v>
      </c>
    </row>
    <row r="10116" spans="1:19" x14ac:dyDescent="0.3">
      <c r="A10116">
        <v>10057</v>
      </c>
      <c r="B10116">
        <v>49.972515100000003</v>
      </c>
      <c r="C10116">
        <v>99.965537999999995</v>
      </c>
      <c r="D10116">
        <v>-12.098512599999999</v>
      </c>
      <c r="E10116">
        <v>22.259891499999998</v>
      </c>
      <c r="F10116">
        <v>10.1609783</v>
      </c>
      <c r="G10116">
        <v>-34.358451799999997</v>
      </c>
      <c r="H10116">
        <v>-12.4877834</v>
      </c>
      <c r="I10116">
        <v>21.1374779</v>
      </c>
      <c r="J10116">
        <v>8.6491938000000008</v>
      </c>
      <c r="K10116">
        <v>-33.625194499999999</v>
      </c>
      <c r="L10116">
        <v>-12.6396446</v>
      </c>
      <c r="M10116">
        <v>19.518337200000001</v>
      </c>
      <c r="N10116">
        <v>6.8784932999999997</v>
      </c>
      <c r="O10116">
        <v>-32.157981900000003</v>
      </c>
      <c r="P10116">
        <v>-4.1270198999999996</v>
      </c>
      <c r="Q10116">
        <v>13.5397854</v>
      </c>
      <c r="R10116">
        <v>9.4122971999999994</v>
      </c>
      <c r="S10116">
        <v>-17.667331699999998</v>
      </c>
    </row>
    <row r="10117" spans="1:19" x14ac:dyDescent="0.3">
      <c r="A10117">
        <v>10058</v>
      </c>
      <c r="B10117">
        <v>48.960132600000001</v>
      </c>
      <c r="C10117">
        <v>99.966575599999999</v>
      </c>
      <c r="D10117">
        <v>-9.5622071999999996</v>
      </c>
      <c r="E10117">
        <v>24.401287100000001</v>
      </c>
      <c r="F10117">
        <v>14.8386812</v>
      </c>
      <c r="G10117">
        <v>-33.9635544</v>
      </c>
      <c r="H10117">
        <v>-9.8815764999999995</v>
      </c>
      <c r="I10117">
        <v>23.686702700000001</v>
      </c>
      <c r="J10117">
        <v>13.8046284</v>
      </c>
      <c r="K10117">
        <v>-33.5682373</v>
      </c>
      <c r="L10117">
        <v>-9.8582897000000003</v>
      </c>
      <c r="M10117">
        <v>22.3418083</v>
      </c>
      <c r="N10117">
        <v>12.4833155</v>
      </c>
      <c r="O10117">
        <v>-32.200096100000003</v>
      </c>
      <c r="P10117">
        <v>-3.0931308</v>
      </c>
      <c r="Q10117">
        <v>14.8339596</v>
      </c>
      <c r="R10117">
        <v>11.740370800000001</v>
      </c>
      <c r="S10117">
        <v>-17.927608500000002</v>
      </c>
    </row>
    <row r="10118" spans="1:19" x14ac:dyDescent="0.3">
      <c r="A10118">
        <v>10059</v>
      </c>
      <c r="B10118">
        <v>45.987087199999998</v>
      </c>
      <c r="C10118">
        <v>99.967971800000001</v>
      </c>
      <c r="D10118">
        <v>-6.2715601999999997</v>
      </c>
      <c r="E10118">
        <v>28.309055300000001</v>
      </c>
      <c r="F10118">
        <v>22.0370922</v>
      </c>
      <c r="G10118">
        <v>-34.580688500000001</v>
      </c>
      <c r="H10118">
        <v>-6.3917612999999998</v>
      </c>
      <c r="I10118">
        <v>28.354328200000001</v>
      </c>
      <c r="J10118">
        <v>21.962064699999999</v>
      </c>
      <c r="K10118">
        <v>-34.746074700000001</v>
      </c>
      <c r="L10118">
        <v>-6.2149042999999997</v>
      </c>
      <c r="M10118">
        <v>27.681522399999999</v>
      </c>
      <c r="N10118">
        <v>21.4664173</v>
      </c>
      <c r="O10118">
        <v>-33.896431</v>
      </c>
      <c r="P10118">
        <v>-1.3829536</v>
      </c>
      <c r="Q10118">
        <v>16.650134999999999</v>
      </c>
      <c r="R10118">
        <v>15.266740800000001</v>
      </c>
      <c r="S10118">
        <v>-18.033592200000001</v>
      </c>
    </row>
    <row r="10119" spans="1:19" x14ac:dyDescent="0.3">
      <c r="A10119">
        <v>10060</v>
      </c>
      <c r="B10119">
        <v>42.680351299999998</v>
      </c>
      <c r="C10119">
        <v>99.962646500000005</v>
      </c>
      <c r="D10119">
        <v>-4.4527473000000004</v>
      </c>
      <c r="E10119">
        <v>31.064273799999999</v>
      </c>
      <c r="F10119">
        <v>26.611125900000001</v>
      </c>
      <c r="G10119">
        <v>-35.517105100000002</v>
      </c>
      <c r="H10119">
        <v>-4.6261210000000004</v>
      </c>
      <c r="I10119">
        <v>31.717495</v>
      </c>
      <c r="J10119">
        <v>27.0908756</v>
      </c>
      <c r="K10119">
        <v>-36.3436241</v>
      </c>
      <c r="L10119">
        <v>-4.4644418000000003</v>
      </c>
      <c r="M10119">
        <v>31.710514100000001</v>
      </c>
      <c r="N10119">
        <v>27.2458706</v>
      </c>
      <c r="O10119">
        <v>-36.174957300000003</v>
      </c>
      <c r="P10119">
        <v>-0.69586369999999997</v>
      </c>
      <c r="Q10119">
        <v>17.374120699999999</v>
      </c>
      <c r="R10119">
        <v>16.6778221</v>
      </c>
      <c r="S10119">
        <v>-18.070482299999998</v>
      </c>
    </row>
    <row r="10120" spans="1:19" x14ac:dyDescent="0.3">
      <c r="A10120">
        <v>10061</v>
      </c>
      <c r="B10120">
        <v>41.254512800000001</v>
      </c>
      <c r="C10120">
        <v>99.962219200000007</v>
      </c>
      <c r="D10120">
        <v>-5.0314759999999996</v>
      </c>
      <c r="E10120">
        <v>31.421688100000001</v>
      </c>
      <c r="F10120">
        <v>26.389812500000001</v>
      </c>
      <c r="G10120">
        <v>-36.4532509</v>
      </c>
      <c r="H10120">
        <v>-5.3664961</v>
      </c>
      <c r="I10120">
        <v>32.161079399999998</v>
      </c>
      <c r="J10120">
        <v>26.794086499999999</v>
      </c>
      <c r="K10120">
        <v>-37.527580299999997</v>
      </c>
      <c r="L10120">
        <v>-5.3279309000000001</v>
      </c>
      <c r="M10120">
        <v>32.219299300000003</v>
      </c>
      <c r="N10120">
        <v>26.891174299999999</v>
      </c>
      <c r="O10120">
        <v>-37.547233599999998</v>
      </c>
      <c r="P10120">
        <v>-0.64918319999999996</v>
      </c>
      <c r="Q10120">
        <v>16.902950300000001</v>
      </c>
      <c r="R10120">
        <v>16.253330200000001</v>
      </c>
      <c r="S10120">
        <v>-17.552631399999999</v>
      </c>
    </row>
    <row r="10121" spans="1:19" x14ac:dyDescent="0.3">
      <c r="A10121">
        <v>10062</v>
      </c>
      <c r="B10121">
        <v>41.389473000000002</v>
      </c>
      <c r="C10121">
        <v>99.965988199999998</v>
      </c>
      <c r="D10121">
        <v>-8.1064816000000004</v>
      </c>
      <c r="E10121">
        <v>30.7927608</v>
      </c>
      <c r="F10121">
        <v>22.685878800000001</v>
      </c>
      <c r="G10121">
        <v>-38.8993149</v>
      </c>
      <c r="H10121">
        <v>-8.5023718000000006</v>
      </c>
      <c r="I10121">
        <v>31.184421499999999</v>
      </c>
      <c r="J10121">
        <v>22.6815529</v>
      </c>
      <c r="K10121">
        <v>-39.686779000000001</v>
      </c>
      <c r="L10121">
        <v>-8.4666042000000008</v>
      </c>
      <c r="M10121">
        <v>30.762933700000001</v>
      </c>
      <c r="N10121">
        <v>22.2961311</v>
      </c>
      <c r="O10121">
        <v>-39.229537999999998</v>
      </c>
      <c r="P10121">
        <v>-1.1640957999999999</v>
      </c>
      <c r="Q10121">
        <v>17.899486499999998</v>
      </c>
      <c r="R10121">
        <v>16.734954800000001</v>
      </c>
      <c r="S10121">
        <v>-19.064077399999999</v>
      </c>
    </row>
    <row r="10122" spans="1:19" x14ac:dyDescent="0.3">
      <c r="A10122">
        <v>10063</v>
      </c>
      <c r="B10122">
        <v>47.405349700000002</v>
      </c>
      <c r="C10122">
        <v>99.974517800000001</v>
      </c>
      <c r="D10122">
        <v>-11.1172714</v>
      </c>
      <c r="E10122">
        <v>26.504352600000001</v>
      </c>
      <c r="F10122">
        <v>15.386678699999999</v>
      </c>
      <c r="G10122">
        <v>-37.621681199999998</v>
      </c>
      <c r="H10122">
        <v>-11.309659999999999</v>
      </c>
      <c r="I10122">
        <v>25.8421211</v>
      </c>
      <c r="J10122">
        <v>14.531962399999999</v>
      </c>
      <c r="K10122">
        <v>-37.151741000000001</v>
      </c>
      <c r="L10122">
        <v>-11.2387581</v>
      </c>
      <c r="M10122">
        <v>24.3508472</v>
      </c>
      <c r="N10122">
        <v>13.111887899999999</v>
      </c>
      <c r="O10122">
        <v>-35.589607200000003</v>
      </c>
      <c r="P10122">
        <v>-2.5697524999999999</v>
      </c>
      <c r="Q10122">
        <v>15.937708900000001</v>
      </c>
      <c r="R10122">
        <v>13.367506000000001</v>
      </c>
      <c r="S10122">
        <v>-18.507970799999999</v>
      </c>
    </row>
    <row r="10123" spans="1:19" x14ac:dyDescent="0.3">
      <c r="A10123">
        <v>10064</v>
      </c>
      <c r="B10123">
        <v>49.946620899999999</v>
      </c>
      <c r="C10123">
        <v>99.963897700000004</v>
      </c>
      <c r="D10123">
        <v>-12.4382915</v>
      </c>
      <c r="E10123">
        <v>21.859426500000001</v>
      </c>
      <c r="F10123">
        <v>9.4207353999999999</v>
      </c>
      <c r="G10123">
        <v>-34.2977676</v>
      </c>
      <c r="H10123">
        <v>-12.8213835</v>
      </c>
      <c r="I10123">
        <v>20.755058300000002</v>
      </c>
      <c r="J10123">
        <v>7.9331750999999997</v>
      </c>
      <c r="K10123">
        <v>-33.576374100000002</v>
      </c>
      <c r="L10123">
        <v>-12.956522</v>
      </c>
      <c r="M10123">
        <v>19.172138199999999</v>
      </c>
      <c r="N10123">
        <v>6.2154169000000001</v>
      </c>
      <c r="O10123">
        <v>-32.1286621</v>
      </c>
      <c r="P10123">
        <v>-4.2717967000000003</v>
      </c>
      <c r="Q10123">
        <v>13.363861099999999</v>
      </c>
      <c r="R10123">
        <v>9.0915946999999999</v>
      </c>
      <c r="S10123">
        <v>-17.636186599999998</v>
      </c>
    </row>
    <row r="10124" spans="1:19" x14ac:dyDescent="0.3">
      <c r="A10124">
        <v>10065</v>
      </c>
      <c r="B10124">
        <v>49.256690999999996</v>
      </c>
      <c r="C10124">
        <v>99.965759300000002</v>
      </c>
      <c r="D10124">
        <v>-9.9064045000000007</v>
      </c>
      <c r="E10124">
        <v>23.9654922</v>
      </c>
      <c r="F10124">
        <v>14.058688200000001</v>
      </c>
      <c r="G10124">
        <v>-33.871955900000003</v>
      </c>
      <c r="H10124">
        <v>-10.249177899999999</v>
      </c>
      <c r="I10124">
        <v>23.186971700000001</v>
      </c>
      <c r="J10124">
        <v>12.9372969</v>
      </c>
      <c r="K10124">
        <v>-33.4361076</v>
      </c>
      <c r="L10124">
        <v>-10.2287836</v>
      </c>
      <c r="M10124">
        <v>21.789005299999999</v>
      </c>
      <c r="N10124">
        <v>11.560022399999999</v>
      </c>
      <c r="O10124">
        <v>-32.017787900000002</v>
      </c>
      <c r="P10124">
        <v>-3.2218680000000002</v>
      </c>
      <c r="Q10124">
        <v>14.687237700000001</v>
      </c>
      <c r="R10124">
        <v>11.4649105</v>
      </c>
      <c r="S10124">
        <v>-17.909624099999998</v>
      </c>
    </row>
    <row r="10125" spans="1:19" x14ac:dyDescent="0.3">
      <c r="A10125">
        <v>10066</v>
      </c>
      <c r="B10125">
        <v>45.878478999999999</v>
      </c>
      <c r="C10125">
        <v>99.966178900000003</v>
      </c>
      <c r="D10125">
        <v>-6.4473143000000004</v>
      </c>
      <c r="E10125">
        <v>28.370172499999999</v>
      </c>
      <c r="F10125">
        <v>21.922458599999999</v>
      </c>
      <c r="G10125">
        <v>-34.817565899999998</v>
      </c>
      <c r="H10125">
        <v>-6.6095823999999999</v>
      </c>
      <c r="I10125">
        <v>28.4044132</v>
      </c>
      <c r="J10125">
        <v>21.794330599999999</v>
      </c>
      <c r="K10125">
        <v>-35.013984700000002</v>
      </c>
      <c r="L10125">
        <v>-6.4055394999999997</v>
      </c>
      <c r="M10125">
        <v>27.721780800000001</v>
      </c>
      <c r="N10125">
        <v>21.316041899999998</v>
      </c>
      <c r="O10125">
        <v>-34.127323199999999</v>
      </c>
      <c r="P10125">
        <v>-1.3953812000000001</v>
      </c>
      <c r="Q10125">
        <v>16.713350299999998</v>
      </c>
      <c r="R10125">
        <v>15.3175297</v>
      </c>
      <c r="S10125">
        <v>-18.1092339</v>
      </c>
    </row>
    <row r="10126" spans="1:19" x14ac:dyDescent="0.3">
      <c r="A10126">
        <v>10067</v>
      </c>
      <c r="B10126">
        <v>42.255439799999998</v>
      </c>
      <c r="C10126">
        <v>99.961997999999994</v>
      </c>
      <c r="D10126">
        <v>-4.5790566999999998</v>
      </c>
      <c r="E10126">
        <v>31.330440500000002</v>
      </c>
      <c r="F10126">
        <v>26.7509823</v>
      </c>
      <c r="G10126">
        <v>-35.909584000000002</v>
      </c>
      <c r="H10126">
        <v>-4.8194436999999999</v>
      </c>
      <c r="I10126">
        <v>32.021930699999999</v>
      </c>
      <c r="J10126">
        <v>27.201984400000001</v>
      </c>
      <c r="K10126">
        <v>-36.841377299999998</v>
      </c>
      <c r="L10126">
        <v>-4.6540984999999999</v>
      </c>
      <c r="M10126">
        <v>32.018043499999997</v>
      </c>
      <c r="N10126">
        <v>27.363744700000002</v>
      </c>
      <c r="O10126">
        <v>-36.672142000000001</v>
      </c>
      <c r="P10126">
        <v>-0.78984089999999996</v>
      </c>
      <c r="Q10126">
        <v>17.548084299999999</v>
      </c>
      <c r="R10126">
        <v>16.757808699999998</v>
      </c>
      <c r="S10126">
        <v>-18.338420899999999</v>
      </c>
    </row>
    <row r="10127" spans="1:19" x14ac:dyDescent="0.3">
      <c r="A10127">
        <v>10068</v>
      </c>
      <c r="B10127">
        <v>40.862266499999997</v>
      </c>
      <c r="C10127">
        <v>99.962120100000007</v>
      </c>
      <c r="D10127">
        <v>-5.2668200000000001</v>
      </c>
      <c r="E10127">
        <v>31.5532875</v>
      </c>
      <c r="F10127">
        <v>26.286066099999999</v>
      </c>
      <c r="G10127">
        <v>-36.8201866</v>
      </c>
      <c r="H10127">
        <v>-5.6551217999999999</v>
      </c>
      <c r="I10127">
        <v>32.3221664</v>
      </c>
      <c r="J10127">
        <v>26.666540099999999</v>
      </c>
      <c r="K10127">
        <v>-37.977294899999997</v>
      </c>
      <c r="L10127">
        <v>-5.6270575999999997</v>
      </c>
      <c r="M10127">
        <v>32.378196699999997</v>
      </c>
      <c r="N10127">
        <v>26.7509403</v>
      </c>
      <c r="O10127">
        <v>-38.005256699999997</v>
      </c>
      <c r="P10127">
        <v>-0.76299589999999995</v>
      </c>
      <c r="Q10127">
        <v>17.034255999999999</v>
      </c>
      <c r="R10127">
        <v>16.270824399999999</v>
      </c>
      <c r="S10127">
        <v>-17.7977524</v>
      </c>
    </row>
    <row r="10128" spans="1:19" x14ac:dyDescent="0.3">
      <c r="A10128">
        <v>10069</v>
      </c>
      <c r="B10128">
        <v>41.401412999999998</v>
      </c>
      <c r="C10128">
        <v>99.965904199999997</v>
      </c>
      <c r="D10128">
        <v>-8.4181661999999999</v>
      </c>
      <c r="E10128">
        <v>30.837982199999999</v>
      </c>
      <c r="F10128">
        <v>22.419414499999998</v>
      </c>
      <c r="G10128">
        <v>-39.256221799999999</v>
      </c>
      <c r="H10128">
        <v>-8.8300104000000008</v>
      </c>
      <c r="I10128">
        <v>31.193655</v>
      </c>
      <c r="J10128">
        <v>22.363145800000002</v>
      </c>
      <c r="K10128">
        <v>-40.023654899999997</v>
      </c>
      <c r="L10128">
        <v>-8.7723799000000007</v>
      </c>
      <c r="M10128">
        <v>30.711635600000001</v>
      </c>
      <c r="N10128">
        <v>21.939056399999998</v>
      </c>
      <c r="O10128">
        <v>-39.484016400000002</v>
      </c>
      <c r="P10128">
        <v>-1.1763736</v>
      </c>
      <c r="Q10128">
        <v>18.073619799999999</v>
      </c>
      <c r="R10128">
        <v>16.896814299999999</v>
      </c>
      <c r="S10128">
        <v>-19.250492099999999</v>
      </c>
    </row>
    <row r="10129" spans="1:19" x14ac:dyDescent="0.3">
      <c r="A10129">
        <v>10070</v>
      </c>
      <c r="B10129">
        <v>47.565055800000003</v>
      </c>
      <c r="C10129">
        <v>99.974411000000003</v>
      </c>
      <c r="D10129">
        <v>-11.4903698</v>
      </c>
      <c r="E10129">
        <v>26.320550900000001</v>
      </c>
      <c r="F10129">
        <v>14.8297787</v>
      </c>
      <c r="G10129">
        <v>-37.810977899999997</v>
      </c>
      <c r="H10129">
        <v>-11.682923300000001</v>
      </c>
      <c r="I10129">
        <v>25.600688900000002</v>
      </c>
      <c r="J10129">
        <v>13.9172668</v>
      </c>
      <c r="K10129">
        <v>-37.283565500000002</v>
      </c>
      <c r="L10129">
        <v>-11.6097813</v>
      </c>
      <c r="M10129">
        <v>24.056558599999999</v>
      </c>
      <c r="N10129">
        <v>12.4465761</v>
      </c>
      <c r="O10129">
        <v>-35.666339899999997</v>
      </c>
      <c r="P10129">
        <v>-2.5424351999999999</v>
      </c>
      <c r="Q10129">
        <v>15.9855547</v>
      </c>
      <c r="R10129">
        <v>13.4426708</v>
      </c>
      <c r="S10129">
        <v>-18.528501500000001</v>
      </c>
    </row>
    <row r="10130" spans="1:19" x14ac:dyDescent="0.3">
      <c r="A10130">
        <v>10071</v>
      </c>
      <c r="B10130">
        <v>49.896060900000002</v>
      </c>
      <c r="C10130">
        <v>99.964393599999994</v>
      </c>
      <c r="D10130">
        <v>-12.6538448</v>
      </c>
      <c r="E10130">
        <v>21.946733500000001</v>
      </c>
      <c r="F10130">
        <v>9.2924862000000008</v>
      </c>
      <c r="G10130">
        <v>-34.600627899999999</v>
      </c>
      <c r="H10130">
        <v>-13.0063019</v>
      </c>
      <c r="I10130">
        <v>20.845548600000001</v>
      </c>
      <c r="J10130">
        <v>7.8387460999999998</v>
      </c>
      <c r="K10130">
        <v>-33.851779899999997</v>
      </c>
      <c r="L10130">
        <v>-13.1197567</v>
      </c>
      <c r="M10130">
        <v>19.2537384</v>
      </c>
      <c r="N10130">
        <v>6.1337805000000003</v>
      </c>
      <c r="O10130">
        <v>-32.373497</v>
      </c>
      <c r="P10130">
        <v>-4.1381803000000001</v>
      </c>
      <c r="Q10130">
        <v>13.547549200000001</v>
      </c>
      <c r="R10130">
        <v>9.4088992999999999</v>
      </c>
      <c r="S10130">
        <v>-17.6862526</v>
      </c>
    </row>
    <row r="10131" spans="1:19" x14ac:dyDescent="0.3">
      <c r="A10131">
        <v>10072</v>
      </c>
      <c r="B10131">
        <v>48.981037100000002</v>
      </c>
      <c r="C10131">
        <v>99.966537500000001</v>
      </c>
      <c r="D10131">
        <v>-9.9057788999999996</v>
      </c>
      <c r="E10131">
        <v>24.2594776</v>
      </c>
      <c r="F10131">
        <v>14.3532972</v>
      </c>
      <c r="G10131">
        <v>-34.165313699999999</v>
      </c>
      <c r="H10131">
        <v>-10.234670599999999</v>
      </c>
      <c r="I10131">
        <v>23.532032000000001</v>
      </c>
      <c r="J10131">
        <v>13.2968616</v>
      </c>
      <c r="K10131">
        <v>-33.766655</v>
      </c>
      <c r="L10131">
        <v>-10.194635399999999</v>
      </c>
      <c r="M10131">
        <v>22.1509514</v>
      </c>
      <c r="N10131">
        <v>11.9561157</v>
      </c>
      <c r="O10131">
        <v>-32.3455887</v>
      </c>
      <c r="P10131">
        <v>-3.0968509000000002</v>
      </c>
      <c r="Q10131">
        <v>14.895399100000001</v>
      </c>
      <c r="R10131">
        <v>11.7980909</v>
      </c>
      <c r="S10131">
        <v>-17.992767300000001</v>
      </c>
    </row>
    <row r="10132" spans="1:19" x14ac:dyDescent="0.3">
      <c r="A10132">
        <v>10073</v>
      </c>
      <c r="B10132">
        <v>45.891078899999997</v>
      </c>
      <c r="C10132">
        <v>99.966575599999999</v>
      </c>
      <c r="D10132">
        <v>-6.7278580999999997</v>
      </c>
      <c r="E10132">
        <v>28.297302200000001</v>
      </c>
      <c r="F10132">
        <v>21.569044099999999</v>
      </c>
      <c r="G10132">
        <v>-35.0252342</v>
      </c>
      <c r="H10132">
        <v>-6.8942785000000004</v>
      </c>
      <c r="I10132">
        <v>28.3081703</v>
      </c>
      <c r="J10132">
        <v>21.4133949</v>
      </c>
      <c r="K10132">
        <v>-35.202438399999998</v>
      </c>
      <c r="L10132">
        <v>-6.6887846</v>
      </c>
      <c r="M10132">
        <v>27.5866051</v>
      </c>
      <c r="N10132">
        <v>20.8976212</v>
      </c>
      <c r="O10132">
        <v>-34.275394400000003</v>
      </c>
      <c r="P10132">
        <v>-1.4436028999999999</v>
      </c>
      <c r="Q10132">
        <v>16.769987100000002</v>
      </c>
      <c r="R10132">
        <v>15.3259449</v>
      </c>
      <c r="S10132">
        <v>-18.214094200000002</v>
      </c>
    </row>
    <row r="10133" spans="1:19" x14ac:dyDescent="0.3">
      <c r="A10133">
        <v>10074</v>
      </c>
      <c r="B10133">
        <v>42.099212600000001</v>
      </c>
      <c r="C10133">
        <v>99.960525500000003</v>
      </c>
      <c r="D10133">
        <v>-5.0167665000000001</v>
      </c>
      <c r="E10133">
        <v>31.405487099999998</v>
      </c>
      <c r="F10133">
        <v>26.388317099999998</v>
      </c>
      <c r="G10133">
        <v>-36.422336600000001</v>
      </c>
      <c r="H10133">
        <v>-5.2314857999999997</v>
      </c>
      <c r="I10133">
        <v>32.067676499999997</v>
      </c>
      <c r="J10133">
        <v>26.835689500000001</v>
      </c>
      <c r="K10133">
        <v>-37.299167599999997</v>
      </c>
      <c r="L10133">
        <v>-5.0508718000000004</v>
      </c>
      <c r="M10133">
        <v>32.075889599999996</v>
      </c>
      <c r="N10133">
        <v>27.0248165</v>
      </c>
      <c r="O10133">
        <v>-37.126762399999997</v>
      </c>
      <c r="P10133">
        <v>-0.86744169999999998</v>
      </c>
      <c r="Q10133">
        <v>17.690881699999998</v>
      </c>
      <c r="R10133">
        <v>16.8230057</v>
      </c>
      <c r="S10133">
        <v>-18.558818800000001</v>
      </c>
    </row>
    <row r="10134" spans="1:19" x14ac:dyDescent="0.3">
      <c r="A10134">
        <v>10075</v>
      </c>
      <c r="B10134">
        <v>40.763874100000002</v>
      </c>
      <c r="C10134">
        <v>99.960243199999994</v>
      </c>
      <c r="D10134">
        <v>-5.527698</v>
      </c>
      <c r="E10134">
        <v>31.797845800000001</v>
      </c>
      <c r="F10134">
        <v>26.269744899999999</v>
      </c>
      <c r="G10134">
        <v>-37.325626399999997</v>
      </c>
      <c r="H10134">
        <v>-5.9026231999999998</v>
      </c>
      <c r="I10134">
        <v>32.503639200000002</v>
      </c>
      <c r="J10134">
        <v>26.600513500000002</v>
      </c>
      <c r="K10134">
        <v>-38.406265300000001</v>
      </c>
      <c r="L10134">
        <v>-5.8677238999999997</v>
      </c>
      <c r="M10134">
        <v>32.558075000000002</v>
      </c>
      <c r="N10134">
        <v>26.690149300000002</v>
      </c>
      <c r="O10134">
        <v>-38.425796499999997</v>
      </c>
      <c r="P10134">
        <v>-0.87273780000000001</v>
      </c>
      <c r="Q10134">
        <v>17.3172359</v>
      </c>
      <c r="R10134">
        <v>16.4440651</v>
      </c>
      <c r="S10134">
        <v>-18.190471599999999</v>
      </c>
    </row>
    <row r="10135" spans="1:19" x14ac:dyDescent="0.3">
      <c r="A10135">
        <v>10076</v>
      </c>
      <c r="B10135">
        <v>41.156364400000001</v>
      </c>
      <c r="C10135">
        <v>99.965934799999999</v>
      </c>
      <c r="D10135">
        <v>-8.5225019</v>
      </c>
      <c r="E10135">
        <v>31.028484299999999</v>
      </c>
      <c r="F10135">
        <v>22.505580899999998</v>
      </c>
      <c r="G10135">
        <v>-39.551055900000001</v>
      </c>
      <c r="H10135">
        <v>-8.9238786999999995</v>
      </c>
      <c r="I10135">
        <v>31.399524700000001</v>
      </c>
      <c r="J10135">
        <v>22.475149200000001</v>
      </c>
      <c r="K10135">
        <v>-40.323394800000003</v>
      </c>
      <c r="L10135">
        <v>-8.8747387</v>
      </c>
      <c r="M10135">
        <v>30.942661300000001</v>
      </c>
      <c r="N10135">
        <v>22.067720399999999</v>
      </c>
      <c r="O10135">
        <v>-39.817398099999998</v>
      </c>
      <c r="P10135">
        <v>-1.2310762</v>
      </c>
      <c r="Q10135">
        <v>18.170747800000001</v>
      </c>
      <c r="R10135">
        <v>16.939237599999998</v>
      </c>
      <c r="S10135">
        <v>-19.402320899999999</v>
      </c>
    </row>
    <row r="10136" spans="1:19" x14ac:dyDescent="0.3">
      <c r="A10136">
        <v>10077</v>
      </c>
      <c r="B10136">
        <v>47.150440199999998</v>
      </c>
      <c r="C10136">
        <v>99.974235500000006</v>
      </c>
      <c r="D10136">
        <v>-11.4128227</v>
      </c>
      <c r="E10136">
        <v>26.7461643</v>
      </c>
      <c r="F10136">
        <v>15.332941099999999</v>
      </c>
      <c r="G10136">
        <v>-38.159042399999997</v>
      </c>
      <c r="H10136">
        <v>-11.6076221</v>
      </c>
      <c r="I10136">
        <v>26.0896854</v>
      </c>
      <c r="J10136">
        <v>14.4815626</v>
      </c>
      <c r="K10136">
        <v>-37.697257999999998</v>
      </c>
      <c r="L10136">
        <v>-11.511163700000001</v>
      </c>
      <c r="M10136">
        <v>24.585754399999999</v>
      </c>
      <c r="N10136">
        <v>13.0743914</v>
      </c>
      <c r="O10136">
        <v>-36.096919999999997</v>
      </c>
      <c r="P10136">
        <v>-2.5132593999999999</v>
      </c>
      <c r="Q10136">
        <v>16.227380799999999</v>
      </c>
      <c r="R10136">
        <v>13.713671700000001</v>
      </c>
      <c r="S10136">
        <v>-18.741147999999999</v>
      </c>
    </row>
    <row r="10137" spans="1:19" x14ac:dyDescent="0.3">
      <c r="A10137">
        <v>10078</v>
      </c>
      <c r="B10137">
        <v>49.890872999999999</v>
      </c>
      <c r="C10137">
        <v>99.964675900000003</v>
      </c>
      <c r="D10137">
        <v>-12.5970554</v>
      </c>
      <c r="E10137">
        <v>22.210489299999999</v>
      </c>
      <c r="F10137">
        <v>9.6130323000000004</v>
      </c>
      <c r="G10137">
        <v>-34.807594299999998</v>
      </c>
      <c r="H10137">
        <v>-12.976564400000001</v>
      </c>
      <c r="I10137">
        <v>21.084257099999999</v>
      </c>
      <c r="J10137">
        <v>8.1071919999999995</v>
      </c>
      <c r="K10137">
        <v>-34.060752899999997</v>
      </c>
      <c r="L10137">
        <v>-13.0840149</v>
      </c>
      <c r="M10137">
        <v>19.445964799999999</v>
      </c>
      <c r="N10137">
        <v>6.3617505999999997</v>
      </c>
      <c r="O10137">
        <v>-32.5299835</v>
      </c>
      <c r="P10137">
        <v>-4.1322884999999996</v>
      </c>
      <c r="Q10137">
        <v>13.7146025</v>
      </c>
      <c r="R10137">
        <v>9.5818472000000003</v>
      </c>
      <c r="S10137">
        <v>-17.847417799999999</v>
      </c>
    </row>
    <row r="10138" spans="1:19" x14ac:dyDescent="0.3">
      <c r="A10138">
        <v>10079</v>
      </c>
      <c r="B10138">
        <v>49.285884899999999</v>
      </c>
      <c r="C10138">
        <v>99.966331499999995</v>
      </c>
      <c r="D10138">
        <v>-9.9679345999999995</v>
      </c>
      <c r="E10138">
        <v>24.061424299999999</v>
      </c>
      <c r="F10138">
        <v>14.093092</v>
      </c>
      <c r="G10138">
        <v>-34.029422799999999</v>
      </c>
      <c r="H10138">
        <v>-10.2979269</v>
      </c>
      <c r="I10138">
        <v>23.258747100000001</v>
      </c>
      <c r="J10138">
        <v>12.960322400000001</v>
      </c>
      <c r="K10138">
        <v>-33.556625400000001</v>
      </c>
      <c r="L10138">
        <v>-10.2848644</v>
      </c>
      <c r="M10138">
        <v>21.839578599999999</v>
      </c>
      <c r="N10138">
        <v>11.5545168</v>
      </c>
      <c r="O10138">
        <v>-32.124443100000001</v>
      </c>
      <c r="P10138">
        <v>-3.0946422</v>
      </c>
      <c r="Q10138">
        <v>14.8375626</v>
      </c>
      <c r="R10138">
        <v>11.742464999999999</v>
      </c>
      <c r="S10138">
        <v>-17.932720199999999</v>
      </c>
    </row>
    <row r="10139" spans="1:19" x14ac:dyDescent="0.3">
      <c r="A10139">
        <v>10080</v>
      </c>
      <c r="B10139">
        <v>46.097755399999997</v>
      </c>
      <c r="C10139">
        <v>99.967903100000001</v>
      </c>
      <c r="D10139">
        <v>-6.7525263000000004</v>
      </c>
      <c r="E10139">
        <v>28.1345825</v>
      </c>
      <c r="F10139">
        <v>21.381656599999999</v>
      </c>
      <c r="G10139">
        <v>-34.887184099999999</v>
      </c>
      <c r="H10139">
        <v>-6.8885841000000001</v>
      </c>
      <c r="I10139">
        <v>28.121158600000001</v>
      </c>
      <c r="J10139">
        <v>21.232074699999998</v>
      </c>
      <c r="K10139">
        <v>-35.009727499999997</v>
      </c>
      <c r="L10139">
        <v>-6.7014990000000001</v>
      </c>
      <c r="M10139">
        <v>27.375680899999999</v>
      </c>
      <c r="N10139">
        <v>20.6739769</v>
      </c>
      <c r="O10139">
        <v>-34.077175099999998</v>
      </c>
      <c r="P10139">
        <v>-1.3798845</v>
      </c>
      <c r="Q10139">
        <v>16.762620900000002</v>
      </c>
      <c r="R10139">
        <v>15.3822966</v>
      </c>
      <c r="S10139">
        <v>-18.143009200000002</v>
      </c>
    </row>
    <row r="10140" spans="1:19" x14ac:dyDescent="0.3">
      <c r="A10140">
        <v>10081</v>
      </c>
      <c r="B10140">
        <v>42.374519300000003</v>
      </c>
      <c r="C10140">
        <v>99.961364700000004</v>
      </c>
      <c r="D10140">
        <v>-4.8615760999999997</v>
      </c>
      <c r="E10140">
        <v>31.281002000000001</v>
      </c>
      <c r="F10140">
        <v>26.4190273</v>
      </c>
      <c r="G10140">
        <v>-36.142665899999997</v>
      </c>
      <c r="H10140">
        <v>-5.0369573000000001</v>
      </c>
      <c r="I10140">
        <v>31.913869900000002</v>
      </c>
      <c r="J10140">
        <v>26.876413299999999</v>
      </c>
      <c r="K10140">
        <v>-36.950832400000003</v>
      </c>
      <c r="L10140">
        <v>-4.8720279</v>
      </c>
      <c r="M10140">
        <v>31.9147587</v>
      </c>
      <c r="N10140">
        <v>27.042526200000001</v>
      </c>
      <c r="O10140">
        <v>-36.786781300000001</v>
      </c>
      <c r="P10140">
        <v>-0.69981749999999998</v>
      </c>
      <c r="Q10140">
        <v>17.695012999999999</v>
      </c>
      <c r="R10140">
        <v>16.994762399999999</v>
      </c>
      <c r="S10140">
        <v>-18.395328500000002</v>
      </c>
    </row>
    <row r="10141" spans="1:19" x14ac:dyDescent="0.3">
      <c r="A10141">
        <v>10082</v>
      </c>
      <c r="B10141">
        <v>40.931350700000003</v>
      </c>
      <c r="C10141">
        <v>99.962081900000001</v>
      </c>
      <c r="D10141">
        <v>-5.2177324</v>
      </c>
      <c r="E10141">
        <v>31.672534899999999</v>
      </c>
      <c r="F10141">
        <v>26.454402900000002</v>
      </c>
      <c r="G10141">
        <v>-36.890350300000001</v>
      </c>
      <c r="H10141">
        <v>-5.5721197</v>
      </c>
      <c r="I10141">
        <v>32.436382299999998</v>
      </c>
      <c r="J10141">
        <v>26.863765699999998</v>
      </c>
      <c r="K10141">
        <v>-38.008506799999999</v>
      </c>
      <c r="L10141">
        <v>-5.5284743000000001</v>
      </c>
      <c r="M10141">
        <v>32.500720999999999</v>
      </c>
      <c r="N10141">
        <v>26.972045900000001</v>
      </c>
      <c r="O10141">
        <v>-38.029197699999997</v>
      </c>
      <c r="P10141">
        <v>-0.61443760000000003</v>
      </c>
      <c r="Q10141">
        <v>17.228015899999999</v>
      </c>
      <c r="R10141">
        <v>16.613145800000002</v>
      </c>
      <c r="S10141">
        <v>-17.842952700000001</v>
      </c>
    </row>
    <row r="10142" spans="1:19" x14ac:dyDescent="0.3">
      <c r="A10142">
        <v>10083</v>
      </c>
      <c r="B10142">
        <v>41.008209200000003</v>
      </c>
      <c r="C10142">
        <v>99.964881899999995</v>
      </c>
      <c r="D10142">
        <v>-8.2284144999999995</v>
      </c>
      <c r="E10142">
        <v>31.0160923</v>
      </c>
      <c r="F10142">
        <v>22.787277199999998</v>
      </c>
      <c r="G10142">
        <v>-39.244579299999998</v>
      </c>
      <c r="H10142">
        <v>-8.6381397</v>
      </c>
      <c r="I10142">
        <v>31.473266599999999</v>
      </c>
      <c r="J10142">
        <v>22.834629100000001</v>
      </c>
      <c r="K10142">
        <v>-40.111396800000001</v>
      </c>
      <c r="L10142">
        <v>-8.5689697000000002</v>
      </c>
      <c r="M10142">
        <v>31.099233600000002</v>
      </c>
      <c r="N10142">
        <v>22.530063599999998</v>
      </c>
      <c r="O10142">
        <v>-39.668205299999997</v>
      </c>
      <c r="P10142">
        <v>-0.94561759999999995</v>
      </c>
      <c r="Q10142">
        <v>18.180311199999998</v>
      </c>
      <c r="R10142">
        <v>17.2342625</v>
      </c>
      <c r="S10142">
        <v>-19.1264267</v>
      </c>
    </row>
    <row r="10143" spans="1:19" x14ac:dyDescent="0.3">
      <c r="A10143">
        <v>10084</v>
      </c>
      <c r="B10143">
        <v>46.949500999999998</v>
      </c>
      <c r="C10143">
        <v>99.974594100000004</v>
      </c>
      <c r="D10143">
        <v>-11.1437054</v>
      </c>
      <c r="E10143">
        <v>27.0680294</v>
      </c>
      <c r="F10143">
        <v>15.923924400000001</v>
      </c>
      <c r="G10143">
        <v>-38.211792000000003</v>
      </c>
      <c r="H10143">
        <v>-11.318463299999999</v>
      </c>
      <c r="I10143">
        <v>26.476337399999998</v>
      </c>
      <c r="J10143">
        <v>15.157376299999999</v>
      </c>
      <c r="K10143">
        <v>-37.794761700000002</v>
      </c>
      <c r="L10143">
        <v>-11.2031527</v>
      </c>
      <c r="M10143">
        <v>25.0184383</v>
      </c>
      <c r="N10143">
        <v>13.815088299999999</v>
      </c>
      <c r="O10143">
        <v>-36.2215919</v>
      </c>
      <c r="P10143">
        <v>-2.1678823999999999</v>
      </c>
      <c r="Q10143">
        <v>16.493263200000001</v>
      </c>
      <c r="R10143">
        <v>14.324934000000001</v>
      </c>
      <c r="S10143">
        <v>-18.661651599999999</v>
      </c>
    </row>
    <row r="10144" spans="1:19" x14ac:dyDescent="0.3">
      <c r="A10144">
        <v>10085</v>
      </c>
      <c r="B10144">
        <v>50.164909399999999</v>
      </c>
      <c r="C10144">
        <v>99.964721699999998</v>
      </c>
      <c r="D10144">
        <v>-12.577772100000001</v>
      </c>
      <c r="E10144">
        <v>21.8816071</v>
      </c>
      <c r="F10144">
        <v>9.3034362999999995</v>
      </c>
      <c r="G10144">
        <v>-34.4594345</v>
      </c>
      <c r="H10144">
        <v>-12.945913300000001</v>
      </c>
      <c r="I10144">
        <v>20.730270399999998</v>
      </c>
      <c r="J10144">
        <v>7.7838569</v>
      </c>
      <c r="K10144">
        <v>-33.676113100000002</v>
      </c>
      <c r="L10144">
        <v>-13.075449900000001</v>
      </c>
      <c r="M10144">
        <v>19.0916061</v>
      </c>
      <c r="N10144">
        <v>6.0159564000000003</v>
      </c>
      <c r="O10144">
        <v>-32.167053199999998</v>
      </c>
      <c r="P10144">
        <v>-3.9526393</v>
      </c>
      <c r="Q10144">
        <v>13.631029099999999</v>
      </c>
      <c r="R10144">
        <v>9.6779232000000004</v>
      </c>
      <c r="S10144">
        <v>-17.584194199999999</v>
      </c>
    </row>
    <row r="10145" spans="1:19" x14ac:dyDescent="0.3">
      <c r="A10145">
        <v>10086</v>
      </c>
      <c r="B10145">
        <v>49.818641700000001</v>
      </c>
      <c r="C10145">
        <v>99.965080299999997</v>
      </c>
      <c r="D10145">
        <v>-10.274541899999999</v>
      </c>
      <c r="E10145">
        <v>23.236141199999999</v>
      </c>
      <c r="F10145">
        <v>12.961196899999999</v>
      </c>
      <c r="G10145">
        <v>-33.510742200000003</v>
      </c>
      <c r="H10145">
        <v>-10.6355114</v>
      </c>
      <c r="I10145">
        <v>22.318655</v>
      </c>
      <c r="J10145">
        <v>11.682642</v>
      </c>
      <c r="K10145">
        <v>-32.954113</v>
      </c>
      <c r="L10145">
        <v>-10.684040100000001</v>
      </c>
      <c r="M10145">
        <v>20.854503600000001</v>
      </c>
      <c r="N10145">
        <v>10.170262299999999</v>
      </c>
      <c r="O10145">
        <v>-31.5385399</v>
      </c>
      <c r="P10145">
        <v>-3.2076422999999998</v>
      </c>
      <c r="Q10145">
        <v>14.480737700000001</v>
      </c>
      <c r="R10145">
        <v>11.272634500000001</v>
      </c>
      <c r="S10145">
        <v>-17.688898099999999</v>
      </c>
    </row>
    <row r="10146" spans="1:19" x14ac:dyDescent="0.3">
      <c r="A10146">
        <v>10087</v>
      </c>
      <c r="B10146">
        <v>46.269332900000002</v>
      </c>
      <c r="C10146">
        <v>99.966728200000006</v>
      </c>
      <c r="D10146">
        <v>-7.0037322</v>
      </c>
      <c r="E10146">
        <v>27.905368800000002</v>
      </c>
      <c r="F10146">
        <v>20.9012356</v>
      </c>
      <c r="G10146">
        <v>-34.909172099999999</v>
      </c>
      <c r="H10146">
        <v>-7.1698418000000004</v>
      </c>
      <c r="I10146">
        <v>27.830463399999999</v>
      </c>
      <c r="J10146">
        <v>20.660119999999999</v>
      </c>
      <c r="K10146">
        <v>-35.000289899999999</v>
      </c>
      <c r="L10146">
        <v>-6.9803696000000004</v>
      </c>
      <c r="M10146">
        <v>27.040348099999999</v>
      </c>
      <c r="N10146">
        <v>20.059780100000001</v>
      </c>
      <c r="O10146">
        <v>-34.020717599999998</v>
      </c>
      <c r="P10146">
        <v>-1.3767391</v>
      </c>
      <c r="Q10146">
        <v>16.711553599999998</v>
      </c>
      <c r="R10146">
        <v>15.3343735</v>
      </c>
      <c r="S10146">
        <v>-18.088794700000001</v>
      </c>
    </row>
    <row r="10147" spans="1:19" x14ac:dyDescent="0.3">
      <c r="A10147">
        <v>10088</v>
      </c>
      <c r="B10147">
        <v>42.489387499999999</v>
      </c>
      <c r="C10147">
        <v>99.960029599999999</v>
      </c>
      <c r="D10147">
        <v>-5.0883488999999997</v>
      </c>
      <c r="E10147">
        <v>31.2017059</v>
      </c>
      <c r="F10147">
        <v>26.112955100000001</v>
      </c>
      <c r="G10147">
        <v>-36.290138200000001</v>
      </c>
      <c r="H10147">
        <v>-5.2864899999999997</v>
      </c>
      <c r="I10147">
        <v>31.793680200000001</v>
      </c>
      <c r="J10147">
        <v>26.506689099999999</v>
      </c>
      <c r="K10147">
        <v>-37.080177300000003</v>
      </c>
      <c r="L10147">
        <v>-5.0857986999999998</v>
      </c>
      <c r="M10147">
        <v>31.750400500000001</v>
      </c>
      <c r="N10147">
        <v>26.664398200000001</v>
      </c>
      <c r="O10147">
        <v>-36.836196899999997</v>
      </c>
      <c r="P10147">
        <v>-0.68322470000000002</v>
      </c>
      <c r="Q10147">
        <v>17.792064700000001</v>
      </c>
      <c r="R10147">
        <v>17.108409900000002</v>
      </c>
      <c r="S10147">
        <v>-18.475788099999999</v>
      </c>
    </row>
    <row r="10148" spans="1:19" x14ac:dyDescent="0.3">
      <c r="A10148">
        <v>10089</v>
      </c>
      <c r="B10148">
        <v>40.8491669</v>
      </c>
      <c r="C10148">
        <v>99.960853599999993</v>
      </c>
      <c r="D10148">
        <v>-5.3564271999999997</v>
      </c>
      <c r="E10148">
        <v>31.665027599999998</v>
      </c>
      <c r="F10148">
        <v>26.308200800000002</v>
      </c>
      <c r="G10148">
        <v>-37.021537799999997</v>
      </c>
      <c r="H10148">
        <v>-5.7220592000000003</v>
      </c>
      <c r="I10148">
        <v>32.415489200000003</v>
      </c>
      <c r="J10148">
        <v>26.692926400000001</v>
      </c>
      <c r="K10148">
        <v>-38.137550400000002</v>
      </c>
      <c r="L10148">
        <v>-5.6748753000000001</v>
      </c>
      <c r="M10148">
        <v>32.489006000000003</v>
      </c>
      <c r="N10148">
        <v>26.8139343</v>
      </c>
      <c r="O10148">
        <v>-38.163883200000001</v>
      </c>
      <c r="P10148">
        <v>-0.63849489999999998</v>
      </c>
      <c r="Q10148">
        <v>17.3731194</v>
      </c>
      <c r="R10148">
        <v>16.734190000000002</v>
      </c>
      <c r="S10148">
        <v>-18.012111699999998</v>
      </c>
    </row>
    <row r="10149" spans="1:19" x14ac:dyDescent="0.3">
      <c r="A10149">
        <v>10090</v>
      </c>
      <c r="B10149">
        <v>40.996227300000001</v>
      </c>
      <c r="C10149">
        <v>99.964828499999996</v>
      </c>
      <c r="D10149">
        <v>-8.2826252</v>
      </c>
      <c r="E10149">
        <v>31.136501299999999</v>
      </c>
      <c r="F10149">
        <v>22.8534775</v>
      </c>
      <c r="G10149">
        <v>-39.419197099999998</v>
      </c>
      <c r="H10149">
        <v>-8.6951350999999999</v>
      </c>
      <c r="I10149">
        <v>31.571033499999999</v>
      </c>
      <c r="J10149">
        <v>22.875394799999999</v>
      </c>
      <c r="K10149">
        <v>-40.2661552</v>
      </c>
      <c r="L10149">
        <v>-8.6247872999999995</v>
      </c>
      <c r="M10149">
        <v>31.177387199999998</v>
      </c>
      <c r="N10149">
        <v>22.552402499999999</v>
      </c>
      <c r="O10149">
        <v>-39.802177399999998</v>
      </c>
      <c r="P10149">
        <v>-0.94634280000000004</v>
      </c>
      <c r="Q10149">
        <v>18.333644899999999</v>
      </c>
      <c r="R10149">
        <v>17.3868732</v>
      </c>
      <c r="S10149">
        <v>-19.280483199999999</v>
      </c>
    </row>
    <row r="10150" spans="1:19" x14ac:dyDescent="0.3">
      <c r="A10150">
        <v>10091</v>
      </c>
      <c r="B10150">
        <v>46.971546199999999</v>
      </c>
      <c r="C10150">
        <v>99.973586999999995</v>
      </c>
      <c r="D10150">
        <v>-11.2638912</v>
      </c>
      <c r="E10150">
        <v>27.098926500000001</v>
      </c>
      <c r="F10150">
        <v>15.834632900000001</v>
      </c>
      <c r="G10150">
        <v>-38.362876900000003</v>
      </c>
      <c r="H10150">
        <v>-11.450201</v>
      </c>
      <c r="I10150">
        <v>26.478857000000001</v>
      </c>
      <c r="J10150">
        <v>15.0281553</v>
      </c>
      <c r="K10150">
        <v>-37.929016099999998</v>
      </c>
      <c r="L10150">
        <v>-11.3188038</v>
      </c>
      <c r="M10150">
        <v>25.006284699999998</v>
      </c>
      <c r="N10150">
        <v>13.687280700000001</v>
      </c>
      <c r="O10150">
        <v>-36.325092300000001</v>
      </c>
      <c r="P10150">
        <v>-2.1739150999999999</v>
      </c>
      <c r="Q10150">
        <v>16.5775948</v>
      </c>
      <c r="R10150">
        <v>14.4032345</v>
      </c>
      <c r="S10150">
        <v>-18.752018</v>
      </c>
    </row>
    <row r="10151" spans="1:19" x14ac:dyDescent="0.3">
      <c r="A10151">
        <v>10092</v>
      </c>
      <c r="B10151">
        <v>50.131416299999998</v>
      </c>
      <c r="C10151">
        <v>99.964416499999999</v>
      </c>
      <c r="D10151">
        <v>-12.705466299999999</v>
      </c>
      <c r="E10151">
        <v>21.954433399999999</v>
      </c>
      <c r="F10151">
        <v>9.2485675999999994</v>
      </c>
      <c r="G10151">
        <v>-34.659950299999998</v>
      </c>
      <c r="H10151">
        <v>-13.071566600000001</v>
      </c>
      <c r="I10151">
        <v>20.806154299999999</v>
      </c>
      <c r="J10151">
        <v>7.7340878999999996</v>
      </c>
      <c r="K10151">
        <v>-33.877651200000003</v>
      </c>
      <c r="L10151">
        <v>-13.1736279</v>
      </c>
      <c r="M10151">
        <v>19.1555614</v>
      </c>
      <c r="N10151">
        <v>5.9817333000000001</v>
      </c>
      <c r="O10151">
        <v>-32.329189300000003</v>
      </c>
      <c r="P10151">
        <v>-3.9513256999999999</v>
      </c>
      <c r="Q10151">
        <v>13.7202406</v>
      </c>
      <c r="R10151">
        <v>9.7684479</v>
      </c>
      <c r="S10151">
        <v>-17.6720924</v>
      </c>
    </row>
    <row r="10152" spans="1:19" x14ac:dyDescent="0.3">
      <c r="A10152">
        <v>10093</v>
      </c>
      <c r="B10152">
        <v>49.5868149</v>
      </c>
      <c r="C10152">
        <v>99.963279700000001</v>
      </c>
      <c r="D10152">
        <v>-10.463953999999999</v>
      </c>
      <c r="E10152">
        <v>23.422720000000002</v>
      </c>
      <c r="F10152">
        <v>12.9583645</v>
      </c>
      <c r="G10152">
        <v>-33.886730200000002</v>
      </c>
      <c r="H10152">
        <v>-10.826055500000001</v>
      </c>
      <c r="I10152">
        <v>22.540512100000001</v>
      </c>
      <c r="J10152">
        <v>11.7139568</v>
      </c>
      <c r="K10152">
        <v>-33.366516099999998</v>
      </c>
      <c r="L10152">
        <v>-10.812665900000001</v>
      </c>
      <c r="M10152">
        <v>21.098621399999999</v>
      </c>
      <c r="N10152">
        <v>10.2857533</v>
      </c>
      <c r="O10152">
        <v>-31.911285400000001</v>
      </c>
      <c r="P10152">
        <v>-3.2318931000000002</v>
      </c>
      <c r="Q10152">
        <v>14.673869099999999</v>
      </c>
      <c r="R10152">
        <v>11.4415178</v>
      </c>
      <c r="S10152">
        <v>-17.906280500000001</v>
      </c>
    </row>
    <row r="10153" spans="1:19" x14ac:dyDescent="0.3">
      <c r="A10153">
        <v>10094</v>
      </c>
      <c r="B10153">
        <v>45.767543799999999</v>
      </c>
      <c r="C10153">
        <v>99.965873700000003</v>
      </c>
      <c r="D10153">
        <v>-7.0815033999999999</v>
      </c>
      <c r="E10153">
        <v>28.330862</v>
      </c>
      <c r="F10153">
        <v>21.248958600000002</v>
      </c>
      <c r="G10153">
        <v>-35.412437400000002</v>
      </c>
      <c r="H10153">
        <v>-7.2216196000000004</v>
      </c>
      <c r="I10153">
        <v>28.358514799999998</v>
      </c>
      <c r="J10153">
        <v>21.136394500000002</v>
      </c>
      <c r="K10153">
        <v>-35.5801163</v>
      </c>
      <c r="L10153">
        <v>-6.9734353999999996</v>
      </c>
      <c r="M10153">
        <v>27.647586799999999</v>
      </c>
      <c r="N10153">
        <v>20.673952100000001</v>
      </c>
      <c r="O10153">
        <v>-34.621021300000002</v>
      </c>
      <c r="P10153">
        <v>-1.3470607999999999</v>
      </c>
      <c r="Q10153">
        <v>16.997360199999999</v>
      </c>
      <c r="R10153">
        <v>15.649858500000001</v>
      </c>
      <c r="S10153">
        <v>-18.344921100000001</v>
      </c>
    </row>
    <row r="10154" spans="1:19" x14ac:dyDescent="0.3">
      <c r="A10154">
        <v>10095</v>
      </c>
      <c r="B10154">
        <v>42.240547200000002</v>
      </c>
      <c r="C10154">
        <v>99.960411100000002</v>
      </c>
      <c r="D10154">
        <v>-5.0776671999999996</v>
      </c>
      <c r="E10154">
        <v>31.360757799999998</v>
      </c>
      <c r="F10154">
        <v>26.282693900000002</v>
      </c>
      <c r="G10154">
        <v>-36.438510899999997</v>
      </c>
      <c r="H10154">
        <v>-5.2757849999999999</v>
      </c>
      <c r="I10154">
        <v>32.0156937</v>
      </c>
      <c r="J10154">
        <v>26.739410400000001</v>
      </c>
      <c r="K10154">
        <v>-37.291484799999999</v>
      </c>
      <c r="L10154">
        <v>-5.0642652999999997</v>
      </c>
      <c r="M10154">
        <v>32.0067673</v>
      </c>
      <c r="N10154">
        <v>26.942297</v>
      </c>
      <c r="O10154">
        <v>-37.071029699999997</v>
      </c>
      <c r="P10154">
        <v>-0.68713690000000005</v>
      </c>
      <c r="Q10154">
        <v>17.917255399999998</v>
      </c>
      <c r="R10154">
        <v>17.229686699999998</v>
      </c>
      <c r="S10154">
        <v>-18.604887000000002</v>
      </c>
    </row>
    <row r="10155" spans="1:19" x14ac:dyDescent="0.3">
      <c r="A10155">
        <v>10096</v>
      </c>
      <c r="B10155">
        <v>40.814945199999997</v>
      </c>
      <c r="C10155">
        <v>99.959579500000004</v>
      </c>
      <c r="D10155">
        <v>-5.3231921</v>
      </c>
      <c r="E10155">
        <v>31.780735</v>
      </c>
      <c r="F10155">
        <v>26.457143800000001</v>
      </c>
      <c r="G10155">
        <v>-37.104011499999999</v>
      </c>
      <c r="H10155">
        <v>-5.6958641999999999</v>
      </c>
      <c r="I10155">
        <v>32.5415688</v>
      </c>
      <c r="J10155">
        <v>26.845203399999999</v>
      </c>
      <c r="K10155">
        <v>-38.237434399999998</v>
      </c>
      <c r="L10155">
        <v>-5.6168046</v>
      </c>
      <c r="M10155">
        <v>32.629005399999997</v>
      </c>
      <c r="N10155">
        <v>27.011999100000001</v>
      </c>
      <c r="O10155">
        <v>-38.245803799999997</v>
      </c>
      <c r="P10155">
        <v>-0.64633719999999995</v>
      </c>
      <c r="Q10155">
        <v>17.5223789</v>
      </c>
      <c r="R10155">
        <v>16.8756065</v>
      </c>
      <c r="S10155">
        <v>-18.169212300000002</v>
      </c>
    </row>
    <row r="10156" spans="1:19" x14ac:dyDescent="0.3">
      <c r="A10156">
        <v>10097</v>
      </c>
      <c r="B10156">
        <v>41.507026699999997</v>
      </c>
      <c r="C10156">
        <v>99.965774499999995</v>
      </c>
      <c r="D10156">
        <v>-8.4370536999999999</v>
      </c>
      <c r="E10156">
        <v>30.9475765</v>
      </c>
      <c r="F10156">
        <v>22.510122299999999</v>
      </c>
      <c r="G10156">
        <v>-39.384704599999999</v>
      </c>
      <c r="H10156">
        <v>-8.8168849999999992</v>
      </c>
      <c r="I10156">
        <v>31.308849299999999</v>
      </c>
      <c r="J10156">
        <v>22.491466500000001</v>
      </c>
      <c r="K10156">
        <v>-40.1257248</v>
      </c>
      <c r="L10156">
        <v>-8.7150210999999995</v>
      </c>
      <c r="M10156">
        <v>30.8212738</v>
      </c>
      <c r="N10156">
        <v>22.106052399999999</v>
      </c>
      <c r="O10156">
        <v>-39.536296800000002</v>
      </c>
      <c r="P10156">
        <v>-0.94289840000000003</v>
      </c>
      <c r="Q10156">
        <v>18.462501499999998</v>
      </c>
      <c r="R10156">
        <v>17.519170800000001</v>
      </c>
      <c r="S10156">
        <v>-19.405893299999999</v>
      </c>
    </row>
    <row r="10157" spans="1:19" x14ac:dyDescent="0.3">
      <c r="A10157">
        <v>10098</v>
      </c>
      <c r="B10157">
        <v>47.817810100000003</v>
      </c>
      <c r="C10157">
        <v>99.974365199999994</v>
      </c>
      <c r="D10157">
        <v>-11.5404196</v>
      </c>
      <c r="E10157">
        <v>26.184841200000001</v>
      </c>
      <c r="F10157">
        <v>14.6440229</v>
      </c>
      <c r="G10157">
        <v>-37.725318899999998</v>
      </c>
      <c r="H10157">
        <v>-11.7037373</v>
      </c>
      <c r="I10157">
        <v>25.424791299999999</v>
      </c>
      <c r="J10157">
        <v>13.720552400000001</v>
      </c>
      <c r="K10157">
        <v>-37.1284828</v>
      </c>
      <c r="L10157">
        <v>-11.6301498</v>
      </c>
      <c r="M10157">
        <v>23.866785</v>
      </c>
      <c r="N10157">
        <v>12.236434900000001</v>
      </c>
      <c r="O10157">
        <v>-35.496932999999999</v>
      </c>
      <c r="P10157">
        <v>-2.3546184999999999</v>
      </c>
      <c r="Q10157">
        <v>16.178541200000002</v>
      </c>
      <c r="R10157">
        <v>13.823475800000001</v>
      </c>
      <c r="S10157">
        <v>-18.533672299999999</v>
      </c>
    </row>
    <row r="10158" spans="1:19" x14ac:dyDescent="0.3">
      <c r="A10158">
        <v>10099</v>
      </c>
      <c r="B10158">
        <v>50.156387299999999</v>
      </c>
      <c r="C10158">
        <v>99.963607800000005</v>
      </c>
      <c r="D10158">
        <v>-12.596277199999999</v>
      </c>
      <c r="E10158">
        <v>21.666057599999998</v>
      </c>
      <c r="F10158">
        <v>9.0693827000000002</v>
      </c>
      <c r="G10158">
        <v>-34.262386300000003</v>
      </c>
      <c r="H10158">
        <v>-12.9640942</v>
      </c>
      <c r="I10158">
        <v>20.5350742</v>
      </c>
      <c r="J10158">
        <v>7.5704794</v>
      </c>
      <c r="K10158">
        <v>-33.499099700000002</v>
      </c>
      <c r="L10158">
        <v>-13.0886288</v>
      </c>
      <c r="M10158">
        <v>18.9348755</v>
      </c>
      <c r="N10158">
        <v>5.8460450000000002</v>
      </c>
      <c r="O10158">
        <v>-32.0235062</v>
      </c>
      <c r="P10158">
        <v>-3.9784036</v>
      </c>
      <c r="Q10158">
        <v>13.643667199999999</v>
      </c>
      <c r="R10158">
        <v>9.6647967999999995</v>
      </c>
      <c r="S10158">
        <v>-17.622594800000002</v>
      </c>
    </row>
    <row r="10159" spans="1:19" x14ac:dyDescent="0.3">
      <c r="A10159">
        <v>10100</v>
      </c>
      <c r="B10159">
        <v>49.5002098</v>
      </c>
      <c r="C10159">
        <v>99.965972899999997</v>
      </c>
      <c r="D10159">
        <v>-9.9127817</v>
      </c>
      <c r="E10159">
        <v>23.766971600000002</v>
      </c>
      <c r="F10159">
        <v>13.8537903</v>
      </c>
      <c r="G10159">
        <v>-33.6798134</v>
      </c>
      <c r="H10159">
        <v>-10.250778199999999</v>
      </c>
      <c r="I10159">
        <v>22.955539699999999</v>
      </c>
      <c r="J10159">
        <v>12.7042637</v>
      </c>
      <c r="K10159">
        <v>-33.206275900000001</v>
      </c>
      <c r="L10159">
        <v>-10.2428436</v>
      </c>
      <c r="M10159">
        <v>21.536163299999998</v>
      </c>
      <c r="N10159">
        <v>11.2931194</v>
      </c>
      <c r="O10159">
        <v>-31.779007</v>
      </c>
      <c r="P10159">
        <v>-2.9386008000000001</v>
      </c>
      <c r="Q10159">
        <v>14.9056883</v>
      </c>
      <c r="R10159">
        <v>11.9666309</v>
      </c>
      <c r="S10159">
        <v>-17.844804799999999</v>
      </c>
    </row>
    <row r="10160" spans="1:19" x14ac:dyDescent="0.3">
      <c r="A10160">
        <v>10101</v>
      </c>
      <c r="B10160">
        <v>45.845993</v>
      </c>
      <c r="C10160">
        <v>99.966560400000006</v>
      </c>
      <c r="D10160">
        <v>-6.5068779000000001</v>
      </c>
      <c r="E10160">
        <v>28.4896393</v>
      </c>
      <c r="F10160">
        <v>21.982364700000002</v>
      </c>
      <c r="G10160">
        <v>-34.996589700000001</v>
      </c>
      <c r="H10160">
        <v>-6.6153807999999996</v>
      </c>
      <c r="I10160">
        <v>28.562933000000001</v>
      </c>
      <c r="J10160">
        <v>21.947051999999999</v>
      </c>
      <c r="K10160">
        <v>-35.178306599999999</v>
      </c>
      <c r="L10160">
        <v>-6.3698039</v>
      </c>
      <c r="M10160">
        <v>27.9035397</v>
      </c>
      <c r="N10160">
        <v>21.533535000000001</v>
      </c>
      <c r="O10160">
        <v>-34.273342100000001</v>
      </c>
      <c r="P10160">
        <v>-1.0399252000000001</v>
      </c>
      <c r="Q10160">
        <v>17.122825599999999</v>
      </c>
      <c r="R10160">
        <v>16.0824642</v>
      </c>
      <c r="S10160">
        <v>-18.163250000000001</v>
      </c>
    </row>
    <row r="10161" spans="1:19" x14ac:dyDescent="0.3">
      <c r="A10161">
        <v>10102</v>
      </c>
      <c r="B10161">
        <v>42.635185200000002</v>
      </c>
      <c r="C10161">
        <v>99.961273199999994</v>
      </c>
      <c r="D10161">
        <v>-4.4939985</v>
      </c>
      <c r="E10161">
        <v>31.303781499999999</v>
      </c>
      <c r="F10161">
        <v>26.809381500000001</v>
      </c>
      <c r="G10161">
        <v>-35.797859199999998</v>
      </c>
      <c r="H10161">
        <v>-4.6486821000000003</v>
      </c>
      <c r="I10161">
        <v>31.939029699999999</v>
      </c>
      <c r="J10161">
        <v>27.289846399999998</v>
      </c>
      <c r="K10161">
        <v>-36.587719</v>
      </c>
      <c r="L10161">
        <v>-4.4610871999999997</v>
      </c>
      <c r="M10161">
        <v>31.946828799999999</v>
      </c>
      <c r="N10161">
        <v>27.4855442</v>
      </c>
      <c r="O10161">
        <v>-36.407916999999998</v>
      </c>
      <c r="P10161">
        <v>-0.33116259999999997</v>
      </c>
      <c r="Q10161">
        <v>17.909936900000002</v>
      </c>
      <c r="R10161">
        <v>17.578344300000001</v>
      </c>
      <c r="S10161">
        <v>-18.241594299999999</v>
      </c>
    </row>
    <row r="10162" spans="1:19" x14ac:dyDescent="0.3">
      <c r="A10162">
        <v>10103</v>
      </c>
      <c r="B10162">
        <v>41.239608799999999</v>
      </c>
      <c r="C10162">
        <v>99.960998500000002</v>
      </c>
      <c r="D10162">
        <v>-5.1460632999999998</v>
      </c>
      <c r="E10162">
        <v>31.512369199999998</v>
      </c>
      <c r="F10162">
        <v>26.3659058</v>
      </c>
      <c r="G10162">
        <v>-36.658512100000003</v>
      </c>
      <c r="H10162">
        <v>-5.4895414999999996</v>
      </c>
      <c r="I10162">
        <v>32.223773999999999</v>
      </c>
      <c r="J10162">
        <v>26.733730300000001</v>
      </c>
      <c r="K10162">
        <v>-37.7133179</v>
      </c>
      <c r="L10162">
        <v>-5.433548</v>
      </c>
      <c r="M10162">
        <v>32.271534000000003</v>
      </c>
      <c r="N10162">
        <v>26.837787599999999</v>
      </c>
      <c r="O10162">
        <v>-37.705085799999999</v>
      </c>
      <c r="P10162">
        <v>-0.27360289999999998</v>
      </c>
      <c r="Q10162">
        <v>17.530677799999999</v>
      </c>
      <c r="R10162">
        <v>17.256641399999999</v>
      </c>
      <c r="S10162">
        <v>-17.804775200000002</v>
      </c>
    </row>
    <row r="10163" spans="1:19" x14ac:dyDescent="0.3">
      <c r="A10163">
        <v>10104</v>
      </c>
      <c r="B10163">
        <v>41.988258399999999</v>
      </c>
      <c r="C10163">
        <v>99.966628999999998</v>
      </c>
      <c r="D10163">
        <v>-8.4931392999999993</v>
      </c>
      <c r="E10163">
        <v>30.5162315</v>
      </c>
      <c r="F10163">
        <v>22.022695500000001</v>
      </c>
      <c r="G10163">
        <v>-39.009448999999996</v>
      </c>
      <c r="H10163">
        <v>-8.8386106000000009</v>
      </c>
      <c r="I10163">
        <v>30.831707000000002</v>
      </c>
      <c r="J10163">
        <v>21.992595699999999</v>
      </c>
      <c r="K10163">
        <v>-39.670299499999999</v>
      </c>
      <c r="L10163">
        <v>-8.7323989999999991</v>
      </c>
      <c r="M10163">
        <v>30.298589700000001</v>
      </c>
      <c r="N10163">
        <v>21.5659943</v>
      </c>
      <c r="O10163">
        <v>-39.030994399999997</v>
      </c>
      <c r="P10163">
        <v>-0.60730660000000003</v>
      </c>
      <c r="Q10163">
        <v>18.404003100000001</v>
      </c>
      <c r="R10163">
        <v>17.796266599999999</v>
      </c>
      <c r="S10163">
        <v>-19.0118027</v>
      </c>
    </row>
    <row r="10164" spans="1:19" x14ac:dyDescent="0.3">
      <c r="A10164">
        <v>10105</v>
      </c>
      <c r="B10164">
        <v>48.478965799999997</v>
      </c>
      <c r="C10164">
        <v>99.974647500000003</v>
      </c>
      <c r="D10164">
        <v>-11.413984299999999</v>
      </c>
      <c r="E10164">
        <v>25.620504400000002</v>
      </c>
      <c r="F10164">
        <v>14.206120500000001</v>
      </c>
      <c r="G10164">
        <v>-37.034549699999999</v>
      </c>
      <c r="H10164">
        <v>-11.5802917</v>
      </c>
      <c r="I10164">
        <v>24.7987213</v>
      </c>
      <c r="J10164">
        <v>13.217931699999999</v>
      </c>
      <c r="K10164">
        <v>-36.378967299999999</v>
      </c>
      <c r="L10164">
        <v>-11.5199976</v>
      </c>
      <c r="M10164">
        <v>23.189254800000001</v>
      </c>
      <c r="N10164">
        <v>11.669057799999999</v>
      </c>
      <c r="O10164">
        <v>-34.709255200000001</v>
      </c>
      <c r="P10164">
        <v>-2.1369541000000001</v>
      </c>
      <c r="Q10164">
        <v>15.9631319</v>
      </c>
      <c r="R10164">
        <v>13.8257294</v>
      </c>
      <c r="S10164">
        <v>-18.1005936</v>
      </c>
    </row>
    <row r="10165" spans="1:19" x14ac:dyDescent="0.3">
      <c r="A10165">
        <v>10106</v>
      </c>
      <c r="B10165">
        <v>50.463218699999999</v>
      </c>
      <c r="C10165">
        <v>99.963119500000005</v>
      </c>
      <c r="D10165">
        <v>-12.1603785</v>
      </c>
      <c r="E10165">
        <v>21.5174828</v>
      </c>
      <c r="F10165">
        <v>9.3567028000000008</v>
      </c>
      <c r="G10165">
        <v>-33.677909900000003</v>
      </c>
      <c r="H10165">
        <v>-12.5450277</v>
      </c>
      <c r="I10165">
        <v>20.354289999999999</v>
      </c>
      <c r="J10165">
        <v>7.8087616000000004</v>
      </c>
      <c r="K10165">
        <v>-32.899250000000002</v>
      </c>
      <c r="L10165">
        <v>-12.7038651</v>
      </c>
      <c r="M10165">
        <v>18.762147899999999</v>
      </c>
      <c r="N10165">
        <v>6.0580831000000002</v>
      </c>
      <c r="O10165">
        <v>-31.466013</v>
      </c>
      <c r="P10165">
        <v>-3.661921</v>
      </c>
      <c r="Q10165">
        <v>13.704585099999999</v>
      </c>
      <c r="R10165">
        <v>10.042200100000001</v>
      </c>
      <c r="S10165">
        <v>-17.367029200000001</v>
      </c>
    </row>
    <row r="10166" spans="1:19" x14ac:dyDescent="0.3">
      <c r="A10166">
        <v>10107</v>
      </c>
      <c r="B10166">
        <v>49.325649300000002</v>
      </c>
      <c r="C10166">
        <v>99.966445899999997</v>
      </c>
      <c r="D10166">
        <v>-9.1399918000000007</v>
      </c>
      <c r="E10166">
        <v>24.3993225</v>
      </c>
      <c r="F10166">
        <v>15.258931199999999</v>
      </c>
      <c r="G10166">
        <v>-33.539375300000003</v>
      </c>
      <c r="H10166">
        <v>-9.4357386000000005</v>
      </c>
      <c r="I10166">
        <v>23.677913700000001</v>
      </c>
      <c r="J10166">
        <v>14.241674400000001</v>
      </c>
      <c r="K10166">
        <v>-33.1136093</v>
      </c>
      <c r="L10166">
        <v>-9.3888083000000009</v>
      </c>
      <c r="M10166">
        <v>22.335224199999999</v>
      </c>
      <c r="N10166">
        <v>12.9462156</v>
      </c>
      <c r="O10166">
        <v>-31.7240334</v>
      </c>
      <c r="P10166">
        <v>-2.2623142999999999</v>
      </c>
      <c r="Q10166">
        <v>15.357391399999999</v>
      </c>
      <c r="R10166">
        <v>13.094625499999999</v>
      </c>
      <c r="S10166">
        <v>-17.6202164</v>
      </c>
    </row>
    <row r="10167" spans="1:19" x14ac:dyDescent="0.3">
      <c r="A10167">
        <v>10108</v>
      </c>
      <c r="B10167">
        <v>45.605014799999999</v>
      </c>
      <c r="C10167">
        <v>99.966316199999994</v>
      </c>
      <c r="D10167">
        <v>-5.8289651999999998</v>
      </c>
      <c r="E10167">
        <v>28.800827000000002</v>
      </c>
      <c r="F10167">
        <v>22.971462200000001</v>
      </c>
      <c r="G10167">
        <v>-34.629875200000001</v>
      </c>
      <c r="H10167">
        <v>-5.9226102999999997</v>
      </c>
      <c r="I10167">
        <v>28.9650517</v>
      </c>
      <c r="J10167">
        <v>23.041942599999999</v>
      </c>
      <c r="K10167">
        <v>-34.8876572</v>
      </c>
      <c r="L10167">
        <v>-5.6926760999999999</v>
      </c>
      <c r="M10167">
        <v>28.421432500000002</v>
      </c>
      <c r="N10167">
        <v>22.728557599999998</v>
      </c>
      <c r="O10167">
        <v>-34.114105199999997</v>
      </c>
      <c r="P10167">
        <v>-0.63316159999999999</v>
      </c>
      <c r="Q10167">
        <v>17.270092000000002</v>
      </c>
      <c r="R10167">
        <v>16.6364956</v>
      </c>
      <c r="S10167">
        <v>-17.903751400000001</v>
      </c>
    </row>
    <row r="10168" spans="1:19" x14ac:dyDescent="0.3">
      <c r="A10168">
        <v>10109</v>
      </c>
      <c r="B10168">
        <v>42.261749299999998</v>
      </c>
      <c r="C10168">
        <v>99.961509699999993</v>
      </c>
      <c r="D10168">
        <v>-4.0956258999999999</v>
      </c>
      <c r="E10168">
        <v>31.547100100000002</v>
      </c>
      <c r="F10168">
        <v>27.451076499999999</v>
      </c>
      <c r="G10168">
        <v>-35.642814600000001</v>
      </c>
      <c r="H10168">
        <v>-4.2763299999999997</v>
      </c>
      <c r="I10168">
        <v>32.303077700000003</v>
      </c>
      <c r="J10168">
        <v>28.026248899999999</v>
      </c>
      <c r="K10168">
        <v>-36.579418199999999</v>
      </c>
      <c r="L10168">
        <v>-4.0889106000000002</v>
      </c>
      <c r="M10168">
        <v>32.395237000000002</v>
      </c>
      <c r="N10168">
        <v>28.3061218</v>
      </c>
      <c r="O10168">
        <v>-36.4841385</v>
      </c>
      <c r="P10168">
        <v>-3.2996600000000001E-2</v>
      </c>
      <c r="Q10168">
        <v>17.9413719</v>
      </c>
      <c r="R10168">
        <v>17.907947499999999</v>
      </c>
      <c r="S10168">
        <v>-17.974859200000001</v>
      </c>
    </row>
    <row r="10169" spans="1:19" x14ac:dyDescent="0.3">
      <c r="A10169">
        <v>10110</v>
      </c>
      <c r="B10169">
        <v>41.094825700000001</v>
      </c>
      <c r="C10169">
        <v>99.961807300000004</v>
      </c>
      <c r="D10169">
        <v>-5.2549714999999999</v>
      </c>
      <c r="E10169">
        <v>31.4242916</v>
      </c>
      <c r="F10169">
        <v>26.168920499999999</v>
      </c>
      <c r="G10169">
        <v>-36.679344200000003</v>
      </c>
      <c r="H10169">
        <v>-5.6361518000000004</v>
      </c>
      <c r="I10169">
        <v>32.160591099999998</v>
      </c>
      <c r="J10169">
        <v>26.523937199999999</v>
      </c>
      <c r="K10169">
        <v>-37.7967491</v>
      </c>
      <c r="L10169">
        <v>-5.5941358000000001</v>
      </c>
      <c r="M10169">
        <v>32.191574099999997</v>
      </c>
      <c r="N10169">
        <v>26.597234700000001</v>
      </c>
      <c r="O10169">
        <v>-37.785709400000002</v>
      </c>
      <c r="P10169">
        <v>-5.6127299999999998E-2</v>
      </c>
      <c r="Q10169">
        <v>17.635232899999998</v>
      </c>
      <c r="R10169">
        <v>17.578674299999999</v>
      </c>
      <c r="S10169">
        <v>-17.691852600000001</v>
      </c>
    </row>
    <row r="10170" spans="1:19" x14ac:dyDescent="0.3">
      <c r="A10170">
        <v>10111</v>
      </c>
      <c r="B10170">
        <v>42.602619199999999</v>
      </c>
      <c r="C10170">
        <v>99.969032299999995</v>
      </c>
      <c r="D10170">
        <v>-8.6952143</v>
      </c>
      <c r="E10170">
        <v>30.3275948</v>
      </c>
      <c r="F10170">
        <v>21.631982799999999</v>
      </c>
      <c r="G10170">
        <v>-39.022880600000001</v>
      </c>
      <c r="H10170">
        <v>-8.9528990000000004</v>
      </c>
      <c r="I10170">
        <v>30.572128299999999</v>
      </c>
      <c r="J10170">
        <v>21.618730500000002</v>
      </c>
      <c r="K10170">
        <v>-39.525013000000001</v>
      </c>
      <c r="L10170">
        <v>-8.8151063999999995</v>
      </c>
      <c r="M10170">
        <v>29.940750099999999</v>
      </c>
      <c r="N10170">
        <v>21.1254463</v>
      </c>
      <c r="O10170">
        <v>-38.755859399999999</v>
      </c>
      <c r="P10170">
        <v>-0.4226895</v>
      </c>
      <c r="Q10170">
        <v>18.512586599999999</v>
      </c>
      <c r="R10170">
        <v>18.089471799999998</v>
      </c>
      <c r="S10170">
        <v>-18.935770000000002</v>
      </c>
    </row>
    <row r="10171" spans="1:19" x14ac:dyDescent="0.3">
      <c r="A10171">
        <v>10112</v>
      </c>
      <c r="B10171">
        <v>48.999954199999998</v>
      </c>
      <c r="C10171">
        <v>99.974769600000002</v>
      </c>
      <c r="D10171">
        <v>-11.3742552</v>
      </c>
      <c r="E10171">
        <v>25.057363500000001</v>
      </c>
      <c r="F10171">
        <v>13.682708699999999</v>
      </c>
      <c r="G10171">
        <v>-36.431674999999998</v>
      </c>
      <c r="H10171">
        <v>-11.556249599999999</v>
      </c>
      <c r="I10171">
        <v>24.163734399999999</v>
      </c>
      <c r="J10171">
        <v>12.606985099999999</v>
      </c>
      <c r="K10171">
        <v>-35.719936400000002</v>
      </c>
      <c r="L10171">
        <v>-11.538556099999999</v>
      </c>
      <c r="M10171">
        <v>22.512332900000001</v>
      </c>
      <c r="N10171">
        <v>10.9735765</v>
      </c>
      <c r="O10171">
        <v>-34.050888100000002</v>
      </c>
      <c r="P10171">
        <v>-2.1605496</v>
      </c>
      <c r="Q10171">
        <v>15.6368122</v>
      </c>
      <c r="R10171">
        <v>13.4758148</v>
      </c>
      <c r="S10171">
        <v>-17.7978725</v>
      </c>
    </row>
    <row r="10172" spans="1:19" x14ac:dyDescent="0.3">
      <c r="A10172">
        <v>10113</v>
      </c>
      <c r="B10172">
        <v>50.4482651</v>
      </c>
      <c r="C10172">
        <v>99.962913499999999</v>
      </c>
      <c r="D10172">
        <v>-11.8703117</v>
      </c>
      <c r="E10172">
        <v>21.518323899999999</v>
      </c>
      <c r="F10172">
        <v>9.6476126000000004</v>
      </c>
      <c r="G10172">
        <v>-33.388687099999999</v>
      </c>
      <c r="H10172">
        <v>-12.2943707</v>
      </c>
      <c r="I10172">
        <v>20.376375199999998</v>
      </c>
      <c r="J10172">
        <v>8.0815038999999995</v>
      </c>
      <c r="K10172">
        <v>-32.6706772</v>
      </c>
      <c r="L10172">
        <v>-12.461172100000001</v>
      </c>
      <c r="M10172">
        <v>18.793047000000001</v>
      </c>
      <c r="N10172">
        <v>6.3316755000000002</v>
      </c>
      <c r="O10172">
        <v>-31.254221000000001</v>
      </c>
      <c r="P10172">
        <v>-3.5118326999999998</v>
      </c>
      <c r="Q10172">
        <v>13.764741900000001</v>
      </c>
      <c r="R10172">
        <v>10.252444300000001</v>
      </c>
      <c r="S10172">
        <v>-17.277097699999999</v>
      </c>
    </row>
    <row r="10173" spans="1:19" x14ac:dyDescent="0.3">
      <c r="A10173">
        <v>10114</v>
      </c>
      <c r="B10173">
        <v>48.748096500000003</v>
      </c>
      <c r="C10173">
        <v>99.967750499999994</v>
      </c>
      <c r="D10173">
        <v>-8.7084159999999997</v>
      </c>
      <c r="E10173">
        <v>25.1324215</v>
      </c>
      <c r="F10173">
        <v>16.423606899999999</v>
      </c>
      <c r="G10173">
        <v>-33.840904199999997</v>
      </c>
      <c r="H10173">
        <v>-8.9643888</v>
      </c>
      <c r="I10173">
        <v>24.547905</v>
      </c>
      <c r="J10173">
        <v>15.5830173</v>
      </c>
      <c r="K10173">
        <v>-33.512260400000002</v>
      </c>
      <c r="L10173">
        <v>-8.8818921999999993</v>
      </c>
      <c r="M10173">
        <v>23.293388400000001</v>
      </c>
      <c r="N10173">
        <v>14.4112949</v>
      </c>
      <c r="O10173">
        <v>-32.175277700000002</v>
      </c>
      <c r="P10173">
        <v>-1.8870595999999999</v>
      </c>
      <c r="Q10173">
        <v>15.7778873</v>
      </c>
      <c r="R10173">
        <v>13.890378999999999</v>
      </c>
      <c r="S10173">
        <v>-17.6654549</v>
      </c>
    </row>
    <row r="10174" spans="1:19" x14ac:dyDescent="0.3">
      <c r="A10174">
        <v>10115</v>
      </c>
      <c r="B10174">
        <v>45.327346800000001</v>
      </c>
      <c r="C10174">
        <v>99.965507500000001</v>
      </c>
      <c r="D10174">
        <v>-5.7276458999999997</v>
      </c>
      <c r="E10174">
        <v>29.031307200000001</v>
      </c>
      <c r="F10174">
        <v>23.303258899999999</v>
      </c>
      <c r="G10174">
        <v>-34.759033199999998</v>
      </c>
      <c r="H10174">
        <v>-5.8371200999999999</v>
      </c>
      <c r="I10174">
        <v>29.243093500000001</v>
      </c>
      <c r="J10174">
        <v>23.405475599999999</v>
      </c>
      <c r="K10174">
        <v>-35.080207799999997</v>
      </c>
      <c r="L10174">
        <v>-5.5928801999999997</v>
      </c>
      <c r="M10174">
        <v>28.7419434</v>
      </c>
      <c r="N10174">
        <v>23.148860899999999</v>
      </c>
      <c r="O10174">
        <v>-34.334819799999998</v>
      </c>
      <c r="P10174">
        <v>-0.36943169999999997</v>
      </c>
      <c r="Q10174">
        <v>17.464624400000002</v>
      </c>
      <c r="R10174">
        <v>17.094760900000001</v>
      </c>
      <c r="S10174">
        <v>-17.834552800000001</v>
      </c>
    </row>
    <row r="10175" spans="1:19" x14ac:dyDescent="0.3">
      <c r="A10175">
        <v>10116</v>
      </c>
      <c r="B10175">
        <v>42.336708100000003</v>
      </c>
      <c r="C10175">
        <v>99.961837799999998</v>
      </c>
      <c r="D10175">
        <v>-4.1882090999999999</v>
      </c>
      <c r="E10175">
        <v>31.390552499999998</v>
      </c>
      <c r="F10175">
        <v>27.201944399999999</v>
      </c>
      <c r="G10175">
        <v>-35.5788498</v>
      </c>
      <c r="H10175">
        <v>-4.3748731999999997</v>
      </c>
      <c r="I10175">
        <v>32.106075300000001</v>
      </c>
      <c r="J10175">
        <v>27.730701400000001</v>
      </c>
      <c r="K10175">
        <v>-36.480953200000002</v>
      </c>
      <c r="L10175">
        <v>-4.2196917999999997</v>
      </c>
      <c r="M10175">
        <v>32.174667399999997</v>
      </c>
      <c r="N10175">
        <v>27.954772899999998</v>
      </c>
      <c r="O10175">
        <v>-36.3943558</v>
      </c>
      <c r="P10175">
        <v>0.1166952</v>
      </c>
      <c r="Q10175">
        <v>17.876442000000001</v>
      </c>
      <c r="R10175">
        <v>17.9927101</v>
      </c>
      <c r="S10175">
        <v>-17.760240599999999</v>
      </c>
    </row>
    <row r="10176" spans="1:19" x14ac:dyDescent="0.3">
      <c r="A10176">
        <v>10117</v>
      </c>
      <c r="B10176">
        <v>40.903133400000002</v>
      </c>
      <c r="C10176">
        <v>99.962089500000005</v>
      </c>
      <c r="D10176">
        <v>-6.0098848</v>
      </c>
      <c r="E10176">
        <v>31.165475799999999</v>
      </c>
      <c r="F10176">
        <v>25.155189499999999</v>
      </c>
      <c r="G10176">
        <v>-37.1754417</v>
      </c>
      <c r="H10176">
        <v>-6.3993988000000002</v>
      </c>
      <c r="I10176">
        <v>31.872852300000002</v>
      </c>
      <c r="J10176">
        <v>25.4729557</v>
      </c>
      <c r="K10176">
        <v>-38.272251099999998</v>
      </c>
      <c r="L10176">
        <v>-6.3690882000000002</v>
      </c>
      <c r="M10176">
        <v>31.8610592</v>
      </c>
      <c r="N10176">
        <v>25.491765999999998</v>
      </c>
      <c r="O10176">
        <v>-38.230148300000003</v>
      </c>
      <c r="P10176">
        <v>6.4192700000000005E-2</v>
      </c>
      <c r="Q10176">
        <v>17.838436099999999</v>
      </c>
      <c r="R10176">
        <v>17.9022045</v>
      </c>
      <c r="S10176">
        <v>-17.774738299999999</v>
      </c>
    </row>
    <row r="10177" spans="1:19" x14ac:dyDescent="0.3">
      <c r="A10177">
        <v>10118</v>
      </c>
      <c r="B10177">
        <v>43.400928499999999</v>
      </c>
      <c r="C10177">
        <v>99.970100400000007</v>
      </c>
      <c r="D10177">
        <v>-9.1522827000000007</v>
      </c>
      <c r="E10177">
        <v>29.8845329</v>
      </c>
      <c r="F10177">
        <v>20.731851599999999</v>
      </c>
      <c r="G10177">
        <v>-39.036884299999997</v>
      </c>
      <c r="H10177">
        <v>-9.3624325000000006</v>
      </c>
      <c r="I10177">
        <v>29.964992500000001</v>
      </c>
      <c r="J10177">
        <v>20.602062199999999</v>
      </c>
      <c r="K10177">
        <v>-39.327407800000003</v>
      </c>
      <c r="L10177">
        <v>-9.2166032999999992</v>
      </c>
      <c r="M10177">
        <v>29.183547999999998</v>
      </c>
      <c r="N10177">
        <v>19.966747300000002</v>
      </c>
      <c r="O10177">
        <v>-38.400154100000002</v>
      </c>
      <c r="P10177">
        <v>-0.40886749999999999</v>
      </c>
      <c r="Q10177">
        <v>18.4395332</v>
      </c>
      <c r="R10177">
        <v>18.030239099999999</v>
      </c>
      <c r="S10177">
        <v>-18.848896</v>
      </c>
    </row>
    <row r="10178" spans="1:19" x14ac:dyDescent="0.3">
      <c r="A10178">
        <v>10119</v>
      </c>
      <c r="B10178">
        <v>49.7165909</v>
      </c>
      <c r="C10178">
        <v>99.973159800000005</v>
      </c>
      <c r="D10178">
        <v>-11.930207299999999</v>
      </c>
      <c r="E10178">
        <v>23.798709899999999</v>
      </c>
      <c r="F10178">
        <v>11.8681021</v>
      </c>
      <c r="G10178">
        <v>-35.728969599999999</v>
      </c>
      <c r="H10178">
        <v>-12.1208277</v>
      </c>
      <c r="I10178">
        <v>22.792587300000001</v>
      </c>
      <c r="J10178">
        <v>10.6712618</v>
      </c>
      <c r="K10178">
        <v>-34.913356800000003</v>
      </c>
      <c r="L10178">
        <v>-12.145292299999999</v>
      </c>
      <c r="M10178">
        <v>21.105817800000001</v>
      </c>
      <c r="N10178">
        <v>8.9603251999999998</v>
      </c>
      <c r="O10178">
        <v>-33.251106299999996</v>
      </c>
      <c r="P10178">
        <v>-2.3158135</v>
      </c>
      <c r="Q10178">
        <v>15.073</v>
      </c>
      <c r="R10178">
        <v>12.756732899999999</v>
      </c>
      <c r="S10178">
        <v>-17.389324200000001</v>
      </c>
    </row>
    <row r="10179" spans="1:19" x14ac:dyDescent="0.3">
      <c r="A10179">
        <v>10120</v>
      </c>
      <c r="B10179">
        <v>50.388958000000002</v>
      </c>
      <c r="C10179">
        <v>99.961761499999994</v>
      </c>
      <c r="D10179">
        <v>-12.001303699999999</v>
      </c>
      <c r="E10179">
        <v>21.096845600000002</v>
      </c>
      <c r="F10179">
        <v>9.0951413999999993</v>
      </c>
      <c r="G10179">
        <v>-33.098201799999998</v>
      </c>
      <c r="H10179">
        <v>-12.4211712</v>
      </c>
      <c r="I10179">
        <v>20.008434300000001</v>
      </c>
      <c r="J10179">
        <v>7.5867642999999996</v>
      </c>
      <c r="K10179">
        <v>-32.429542499999997</v>
      </c>
      <c r="L10179">
        <v>-12.5778818</v>
      </c>
      <c r="M10179">
        <v>18.485067399999998</v>
      </c>
      <c r="N10179">
        <v>5.9069881000000004</v>
      </c>
      <c r="O10179">
        <v>-31.062948200000001</v>
      </c>
      <c r="P10179">
        <v>-3.4634204</v>
      </c>
      <c r="Q10179">
        <v>13.6982298</v>
      </c>
      <c r="R10179">
        <v>10.2343454</v>
      </c>
      <c r="S10179">
        <v>-17.162174199999999</v>
      </c>
    </row>
    <row r="10180" spans="1:19" x14ac:dyDescent="0.3">
      <c r="A10180">
        <v>10121</v>
      </c>
      <c r="B10180">
        <v>48.8278198</v>
      </c>
      <c r="C10180">
        <v>99.967575100000005</v>
      </c>
      <c r="D10180">
        <v>-8.5319079999999996</v>
      </c>
      <c r="E10180">
        <v>25.2178535</v>
      </c>
      <c r="F10180">
        <v>16.6855431</v>
      </c>
      <c r="G10180">
        <v>-33.749824500000003</v>
      </c>
      <c r="H10180">
        <v>-8.7748717999999997</v>
      </c>
      <c r="I10180">
        <v>24.6595993</v>
      </c>
      <c r="J10180">
        <v>15.884225799999999</v>
      </c>
      <c r="K10180">
        <v>-33.4344368</v>
      </c>
      <c r="L10180">
        <v>-8.6551265999999991</v>
      </c>
      <c r="M10180">
        <v>23.414093000000001</v>
      </c>
      <c r="N10180">
        <v>14.7587662</v>
      </c>
      <c r="O10180">
        <v>-32.069221499999998</v>
      </c>
      <c r="P10180">
        <v>-1.6702239999999999</v>
      </c>
      <c r="Q10180">
        <v>15.908494900000001</v>
      </c>
      <c r="R10180">
        <v>14.2378254</v>
      </c>
      <c r="S10180">
        <v>-17.579227400000001</v>
      </c>
    </row>
    <row r="10181" spans="1:19" x14ac:dyDescent="0.3">
      <c r="A10181">
        <v>10122</v>
      </c>
      <c r="B10181">
        <v>44.822608899999999</v>
      </c>
      <c r="C10181">
        <v>99.964813199999995</v>
      </c>
      <c r="D10181">
        <v>-5.1909428000000002</v>
      </c>
      <c r="E10181">
        <v>29.606466300000001</v>
      </c>
      <c r="F10181">
        <v>24.415124899999999</v>
      </c>
      <c r="G10181">
        <v>-34.797493000000003</v>
      </c>
      <c r="H10181">
        <v>-5.2830291000000003</v>
      </c>
      <c r="I10181">
        <v>29.939785000000001</v>
      </c>
      <c r="J10181">
        <v>24.656259500000001</v>
      </c>
      <c r="K10181">
        <v>-35.2228165</v>
      </c>
      <c r="L10181">
        <v>-5.0302806000000002</v>
      </c>
      <c r="M10181">
        <v>29.574047100000001</v>
      </c>
      <c r="N10181">
        <v>24.543567700000001</v>
      </c>
      <c r="O10181">
        <v>-34.604328199999998</v>
      </c>
      <c r="P10181">
        <v>-8.2792900000000003E-2</v>
      </c>
      <c r="Q10181">
        <v>17.738868700000001</v>
      </c>
      <c r="R10181">
        <v>17.655645400000001</v>
      </c>
      <c r="S10181">
        <v>-17.8221569</v>
      </c>
    </row>
    <row r="10182" spans="1:19" x14ac:dyDescent="0.3">
      <c r="A10182">
        <v>10123</v>
      </c>
      <c r="B10182">
        <v>42.181709300000001</v>
      </c>
      <c r="C10182">
        <v>99.960754399999999</v>
      </c>
      <c r="D10182">
        <v>-4.0391425999999999</v>
      </c>
      <c r="E10182">
        <v>31.512538899999999</v>
      </c>
      <c r="F10182">
        <v>27.4729958</v>
      </c>
      <c r="G10182">
        <v>-35.551769299999997</v>
      </c>
      <c r="H10182">
        <v>-4.2919507000000001</v>
      </c>
      <c r="I10182">
        <v>32.2736053</v>
      </c>
      <c r="J10182">
        <v>27.9811516</v>
      </c>
      <c r="K10182">
        <v>-36.565567000000001</v>
      </c>
      <c r="L10182">
        <v>-4.1056046000000004</v>
      </c>
      <c r="M10182">
        <v>32.346290600000003</v>
      </c>
      <c r="N10182">
        <v>28.240484200000001</v>
      </c>
      <c r="O10182">
        <v>-36.451896699999999</v>
      </c>
      <c r="P10182">
        <v>0.2663933</v>
      </c>
      <c r="Q10182">
        <v>17.935443899999999</v>
      </c>
      <c r="R10182">
        <v>18.201410299999999</v>
      </c>
      <c r="S10182">
        <v>-17.6695423</v>
      </c>
    </row>
    <row r="10183" spans="1:19" x14ac:dyDescent="0.3">
      <c r="A10183">
        <v>10124</v>
      </c>
      <c r="B10183">
        <v>40.949848199999998</v>
      </c>
      <c r="C10183">
        <v>99.960716199999993</v>
      </c>
      <c r="D10183">
        <v>-5.8629708000000003</v>
      </c>
      <c r="E10183">
        <v>31.183700600000002</v>
      </c>
      <c r="F10183">
        <v>25.320331599999999</v>
      </c>
      <c r="G10183">
        <v>-37.046756700000003</v>
      </c>
      <c r="H10183">
        <v>-6.3023199999999999</v>
      </c>
      <c r="I10183">
        <v>31.877099999999999</v>
      </c>
      <c r="J10183">
        <v>25.574283600000001</v>
      </c>
      <c r="K10183">
        <v>-38.179428100000003</v>
      </c>
      <c r="L10183">
        <v>-6.2596692999999997</v>
      </c>
      <c r="M10183">
        <v>31.8515625</v>
      </c>
      <c r="N10183">
        <v>25.591691999999998</v>
      </c>
      <c r="O10183">
        <v>-38.1112289</v>
      </c>
      <c r="P10183">
        <v>0.18788579999999999</v>
      </c>
      <c r="Q10183">
        <v>17.8805771</v>
      </c>
      <c r="R10183">
        <v>18.068035099999999</v>
      </c>
      <c r="S10183">
        <v>-17.693185799999998</v>
      </c>
    </row>
    <row r="10184" spans="1:19" x14ac:dyDescent="0.3">
      <c r="A10184">
        <v>10125</v>
      </c>
      <c r="B10184">
        <v>43.759864800000003</v>
      </c>
      <c r="C10184">
        <v>99.970848099999998</v>
      </c>
      <c r="D10184">
        <v>-8.9657879000000005</v>
      </c>
      <c r="E10184">
        <v>29.725646999999999</v>
      </c>
      <c r="F10184">
        <v>20.7594566</v>
      </c>
      <c r="G10184">
        <v>-38.691505399999997</v>
      </c>
      <c r="H10184">
        <v>-9.2291659999999993</v>
      </c>
      <c r="I10184">
        <v>29.761652000000002</v>
      </c>
      <c r="J10184">
        <v>20.531986199999999</v>
      </c>
      <c r="K10184">
        <v>-38.990799000000003</v>
      </c>
      <c r="L10184">
        <v>-9.0870943000000004</v>
      </c>
      <c r="M10184">
        <v>28.891841899999999</v>
      </c>
      <c r="N10184">
        <v>19.8045483</v>
      </c>
      <c r="O10184">
        <v>-37.978935200000002</v>
      </c>
      <c r="P10184">
        <v>-0.35724630000000002</v>
      </c>
      <c r="Q10184">
        <v>18.3846302</v>
      </c>
      <c r="R10184">
        <v>18.026958499999999</v>
      </c>
      <c r="S10184">
        <v>-18.742370600000001</v>
      </c>
    </row>
    <row r="10185" spans="1:19" x14ac:dyDescent="0.3">
      <c r="A10185">
        <v>10126</v>
      </c>
      <c r="B10185">
        <v>49.883052800000002</v>
      </c>
      <c r="C10185">
        <v>99.972267200000005</v>
      </c>
      <c r="D10185">
        <v>-11.687787999999999</v>
      </c>
      <c r="E10185">
        <v>23.749368700000002</v>
      </c>
      <c r="F10185">
        <v>12.0611801</v>
      </c>
      <c r="G10185">
        <v>-35.437213900000003</v>
      </c>
      <c r="H10185">
        <v>-11.9404144</v>
      </c>
      <c r="I10185">
        <v>22.681480400000002</v>
      </c>
      <c r="J10185">
        <v>10.740566299999999</v>
      </c>
      <c r="K10185">
        <v>-34.621837599999999</v>
      </c>
      <c r="L10185">
        <v>-12.0058861</v>
      </c>
      <c r="M10185">
        <v>20.965494199999998</v>
      </c>
      <c r="N10185">
        <v>8.9594068999999994</v>
      </c>
      <c r="O10185">
        <v>-32.9713821</v>
      </c>
      <c r="P10185">
        <v>-2.2727360999999999</v>
      </c>
      <c r="Q10185">
        <v>15.094383199999999</v>
      </c>
      <c r="R10185">
        <v>12.821195599999999</v>
      </c>
      <c r="S10185">
        <v>-17.3676338</v>
      </c>
    </row>
    <row r="10186" spans="1:19" x14ac:dyDescent="0.3">
      <c r="A10186">
        <v>10127</v>
      </c>
      <c r="B10186">
        <v>50.538471199999996</v>
      </c>
      <c r="C10186">
        <v>99.962570200000002</v>
      </c>
      <c r="D10186">
        <v>-11.547196400000001</v>
      </c>
      <c r="E10186">
        <v>21.419101699999999</v>
      </c>
      <c r="F10186">
        <v>9.8715048000000003</v>
      </c>
      <c r="G10186">
        <v>-32.966350599999998</v>
      </c>
      <c r="H10186">
        <v>-11.9858341</v>
      </c>
      <c r="I10186">
        <v>20.297979399999999</v>
      </c>
      <c r="J10186">
        <v>8.3116445999999993</v>
      </c>
      <c r="K10186">
        <v>-32.283752399999997</v>
      </c>
      <c r="L10186">
        <v>-12.1592617</v>
      </c>
      <c r="M10186">
        <v>18.7405033</v>
      </c>
      <c r="N10186">
        <v>6.5810431999999999</v>
      </c>
      <c r="O10186">
        <v>-30.8997688</v>
      </c>
      <c r="P10186">
        <v>-3.2502086000000001</v>
      </c>
      <c r="Q10186">
        <v>13.8923874</v>
      </c>
      <c r="R10186">
        <v>10.641716000000001</v>
      </c>
      <c r="S10186">
        <v>-17.143115999999999</v>
      </c>
    </row>
    <row r="10187" spans="1:19" x14ac:dyDescent="0.3">
      <c r="A10187">
        <v>10128</v>
      </c>
      <c r="B10187">
        <v>48.766685500000001</v>
      </c>
      <c r="C10187">
        <v>99.967987100000002</v>
      </c>
      <c r="D10187">
        <v>-8.0693836000000001</v>
      </c>
      <c r="E10187">
        <v>25.5055981</v>
      </c>
      <c r="F10187">
        <v>17.435817700000001</v>
      </c>
      <c r="G10187">
        <v>-33.575050400000002</v>
      </c>
      <c r="H10187">
        <v>-8.3152741999999993</v>
      </c>
      <c r="I10187">
        <v>24.972065000000001</v>
      </c>
      <c r="J10187">
        <v>16.656292000000001</v>
      </c>
      <c r="K10187">
        <v>-33.287311600000002</v>
      </c>
      <c r="L10187">
        <v>-8.2050380999999994</v>
      </c>
      <c r="M10187">
        <v>23.751943600000001</v>
      </c>
      <c r="N10187">
        <v>15.5467043</v>
      </c>
      <c r="O10187">
        <v>-31.9569817</v>
      </c>
      <c r="P10187">
        <v>-1.4095146999999999</v>
      </c>
      <c r="Q10187">
        <v>16.017780299999998</v>
      </c>
      <c r="R10187">
        <v>14.607823399999999</v>
      </c>
      <c r="S10187">
        <v>-17.4278011</v>
      </c>
    </row>
    <row r="10188" spans="1:19" x14ac:dyDescent="0.3">
      <c r="A10188">
        <v>10129</v>
      </c>
      <c r="B10188">
        <v>44.727108000000001</v>
      </c>
      <c r="C10188">
        <v>99.964241000000001</v>
      </c>
      <c r="D10188">
        <v>-4.8836255</v>
      </c>
      <c r="E10188">
        <v>29.778839099999999</v>
      </c>
      <c r="F10188">
        <v>24.894817400000001</v>
      </c>
      <c r="G10188">
        <v>-34.6625443</v>
      </c>
      <c r="H10188">
        <v>-5.0035838999999998</v>
      </c>
      <c r="I10188">
        <v>30.102630600000001</v>
      </c>
      <c r="J10188">
        <v>25.098547</v>
      </c>
      <c r="K10188">
        <v>-35.106212599999999</v>
      </c>
      <c r="L10188">
        <v>-4.7880931000000002</v>
      </c>
      <c r="M10188">
        <v>29.761514699999999</v>
      </c>
      <c r="N10188">
        <v>24.973224600000002</v>
      </c>
      <c r="O10188">
        <v>-34.549610100000002</v>
      </c>
      <c r="P10188">
        <v>0.13222039999999999</v>
      </c>
      <c r="Q10188">
        <v>17.818796200000001</v>
      </c>
      <c r="R10188">
        <v>17.950588199999999</v>
      </c>
      <c r="S10188">
        <v>-17.6870689</v>
      </c>
    </row>
    <row r="10189" spans="1:19" x14ac:dyDescent="0.3">
      <c r="A10189">
        <v>10130</v>
      </c>
      <c r="B10189">
        <v>42.156536099999997</v>
      </c>
      <c r="C10189">
        <v>99.960487400000005</v>
      </c>
      <c r="D10189">
        <v>-3.8811879</v>
      </c>
      <c r="E10189">
        <v>31.656616199999998</v>
      </c>
      <c r="F10189">
        <v>27.775030099999999</v>
      </c>
      <c r="G10189">
        <v>-35.537895200000001</v>
      </c>
      <c r="H10189">
        <v>-4.1331778000000003</v>
      </c>
      <c r="I10189">
        <v>32.366935699999999</v>
      </c>
      <c r="J10189">
        <v>28.233257299999998</v>
      </c>
      <c r="K10189">
        <v>-36.500129700000002</v>
      </c>
      <c r="L10189">
        <v>-4.0017014</v>
      </c>
      <c r="M10189">
        <v>32.451160399999999</v>
      </c>
      <c r="N10189">
        <v>28.449258799999999</v>
      </c>
      <c r="O10189">
        <v>-36.452857999999999</v>
      </c>
      <c r="P10189">
        <v>0.38579609999999998</v>
      </c>
      <c r="Q10189">
        <v>18.021167800000001</v>
      </c>
      <c r="R10189">
        <v>18.406538000000001</v>
      </c>
      <c r="S10189">
        <v>-17.635860399999999</v>
      </c>
    </row>
    <row r="10190" spans="1:19" x14ac:dyDescent="0.3">
      <c r="A10190">
        <v>10131</v>
      </c>
      <c r="B10190">
        <v>40.919666300000003</v>
      </c>
      <c r="C10190">
        <v>99.962173500000006</v>
      </c>
      <c r="D10190">
        <v>-5.9330587000000001</v>
      </c>
      <c r="E10190">
        <v>31.287591899999999</v>
      </c>
      <c r="F10190">
        <v>25.354135500000002</v>
      </c>
      <c r="G10190">
        <v>-37.2207413</v>
      </c>
      <c r="H10190">
        <v>-6.3819813999999999</v>
      </c>
      <c r="I10190">
        <v>31.943979299999999</v>
      </c>
      <c r="J10190">
        <v>25.561496699999999</v>
      </c>
      <c r="K10190">
        <v>-38.325962099999998</v>
      </c>
      <c r="L10190">
        <v>-6.3770609</v>
      </c>
      <c r="M10190">
        <v>31.872768399999998</v>
      </c>
      <c r="N10190">
        <v>25.4955082</v>
      </c>
      <c r="O10190">
        <v>-38.249828299999997</v>
      </c>
      <c r="P10190">
        <v>0.27280710000000002</v>
      </c>
      <c r="Q10190">
        <v>18.138538400000002</v>
      </c>
      <c r="R10190">
        <v>18.410921099999999</v>
      </c>
      <c r="S10190">
        <v>-17.866222400000002</v>
      </c>
    </row>
    <row r="10191" spans="1:19" x14ac:dyDescent="0.3">
      <c r="A10191">
        <v>10132</v>
      </c>
      <c r="B10191">
        <v>44.381122599999998</v>
      </c>
      <c r="C10191">
        <v>99.972763099999995</v>
      </c>
      <c r="D10191">
        <v>-9.4286384999999999</v>
      </c>
      <c r="E10191">
        <v>29.274911899999999</v>
      </c>
      <c r="F10191">
        <v>19.845870999999999</v>
      </c>
      <c r="G10191">
        <v>-38.703620899999997</v>
      </c>
      <c r="H10191">
        <v>-9.6410818000000003</v>
      </c>
      <c r="I10191">
        <v>29.2206993</v>
      </c>
      <c r="J10191">
        <v>19.579118699999999</v>
      </c>
      <c r="K10191">
        <v>-38.861759200000002</v>
      </c>
      <c r="L10191">
        <v>-9.4762468000000002</v>
      </c>
      <c r="M10191">
        <v>28.227275800000001</v>
      </c>
      <c r="N10191">
        <v>18.750831600000001</v>
      </c>
      <c r="O10191">
        <v>-37.703525499999998</v>
      </c>
      <c r="P10191">
        <v>-0.2579728</v>
      </c>
      <c r="Q10191">
        <v>18.3282013</v>
      </c>
      <c r="R10191">
        <v>18.069803199999999</v>
      </c>
      <c r="S10191">
        <v>-18.586666099999999</v>
      </c>
    </row>
    <row r="10192" spans="1:19" x14ac:dyDescent="0.3">
      <c r="A10192">
        <v>10133</v>
      </c>
      <c r="B10192">
        <v>50.014198299999997</v>
      </c>
      <c r="C10192">
        <v>99.972717299999999</v>
      </c>
      <c r="D10192">
        <v>-11.891061799999999</v>
      </c>
      <c r="E10192">
        <v>23.472282400000001</v>
      </c>
      <c r="F10192">
        <v>11.5808182</v>
      </c>
      <c r="G10192">
        <v>-35.363395699999998</v>
      </c>
      <c r="H10192">
        <v>-12.1056442</v>
      </c>
      <c r="I10192">
        <v>22.420835499999999</v>
      </c>
      <c r="J10192">
        <v>10.3146915</v>
      </c>
      <c r="K10192">
        <v>-34.526420600000002</v>
      </c>
      <c r="L10192">
        <v>-12.151868800000001</v>
      </c>
      <c r="M10192">
        <v>20.7108612</v>
      </c>
      <c r="N10192">
        <v>8.5587940000000007</v>
      </c>
      <c r="O10192">
        <v>-32.862728099999998</v>
      </c>
      <c r="P10192">
        <v>-2.2239746999999999</v>
      </c>
      <c r="Q10192">
        <v>15.0133467</v>
      </c>
      <c r="R10192">
        <v>12.788918499999999</v>
      </c>
      <c r="S10192">
        <v>-17.237834899999999</v>
      </c>
    </row>
    <row r="10193" spans="1:19" x14ac:dyDescent="0.3">
      <c r="A10193">
        <v>10134</v>
      </c>
      <c r="B10193">
        <v>50.433639499999998</v>
      </c>
      <c r="C10193">
        <v>99.9638214</v>
      </c>
      <c r="D10193">
        <v>-11.325529100000001</v>
      </c>
      <c r="E10193">
        <v>21.785327899999999</v>
      </c>
      <c r="F10193">
        <v>10.4594021</v>
      </c>
      <c r="G10193">
        <v>-33.110908500000001</v>
      </c>
      <c r="H10193">
        <v>-11.7485371</v>
      </c>
      <c r="I10193">
        <v>20.694728900000001</v>
      </c>
      <c r="J10193">
        <v>8.9456901999999996</v>
      </c>
      <c r="K10193">
        <v>-32.443202999999997</v>
      </c>
      <c r="L10193">
        <v>-11.9033327</v>
      </c>
      <c r="M10193">
        <v>19.135093699999999</v>
      </c>
      <c r="N10193">
        <v>7.2315611999999998</v>
      </c>
      <c r="O10193">
        <v>-31.038425400000001</v>
      </c>
      <c r="P10193">
        <v>-2.9924900999999999</v>
      </c>
      <c r="Q10193">
        <v>14.1671219</v>
      </c>
      <c r="R10193">
        <v>11.174173400000001</v>
      </c>
      <c r="S10193">
        <v>-17.160133399999999</v>
      </c>
    </row>
    <row r="10194" spans="1:19" x14ac:dyDescent="0.3">
      <c r="A10194">
        <v>10135</v>
      </c>
      <c r="B10194">
        <v>48.354652399999999</v>
      </c>
      <c r="C10194">
        <v>99.968124399999994</v>
      </c>
      <c r="D10194">
        <v>-7.7331146999999998</v>
      </c>
      <c r="E10194">
        <v>26.016149500000001</v>
      </c>
      <c r="F10194">
        <v>18.282634699999999</v>
      </c>
      <c r="G10194">
        <v>-33.749336200000002</v>
      </c>
      <c r="H10194">
        <v>-7.9551743999999998</v>
      </c>
      <c r="I10194">
        <v>25.575967800000001</v>
      </c>
      <c r="J10194">
        <v>17.6202927</v>
      </c>
      <c r="K10194">
        <v>-33.531112700000001</v>
      </c>
      <c r="L10194">
        <v>-7.8201765999999999</v>
      </c>
      <c r="M10194">
        <v>24.4331894</v>
      </c>
      <c r="N10194">
        <v>16.612812000000002</v>
      </c>
      <c r="O10194">
        <v>-32.253364599999998</v>
      </c>
      <c r="P10194">
        <v>-1.0951778999999999</v>
      </c>
      <c r="Q10194">
        <v>16.341379199999999</v>
      </c>
      <c r="R10194">
        <v>15.245760000000001</v>
      </c>
      <c r="S10194">
        <v>-17.4370613</v>
      </c>
    </row>
    <row r="10195" spans="1:19" x14ac:dyDescent="0.3">
      <c r="A10195">
        <v>10136</v>
      </c>
      <c r="B10195">
        <v>44.155029300000002</v>
      </c>
      <c r="C10195">
        <v>99.963806199999993</v>
      </c>
      <c r="D10195">
        <v>-4.8770533</v>
      </c>
      <c r="E10195">
        <v>30.058242799999999</v>
      </c>
      <c r="F10195">
        <v>25.180789900000001</v>
      </c>
      <c r="G10195">
        <v>-34.935378999999998</v>
      </c>
      <c r="H10195">
        <v>-5.0197171999999997</v>
      </c>
      <c r="I10195">
        <v>30.491924300000001</v>
      </c>
      <c r="J10195">
        <v>25.4717083</v>
      </c>
      <c r="K10195">
        <v>-35.511646300000002</v>
      </c>
      <c r="L10195">
        <v>-4.7944927000000002</v>
      </c>
      <c r="M10195">
        <v>30.2322655</v>
      </c>
      <c r="N10195">
        <v>25.437572500000002</v>
      </c>
      <c r="O10195">
        <v>-35.026756300000002</v>
      </c>
      <c r="P10195">
        <v>0.18680579999999999</v>
      </c>
      <c r="Q10195">
        <v>17.959810300000001</v>
      </c>
      <c r="R10195">
        <v>18.1461887</v>
      </c>
      <c r="S10195">
        <v>-17.773496600000001</v>
      </c>
    </row>
    <row r="10196" spans="1:19" x14ac:dyDescent="0.3">
      <c r="A10196">
        <v>10137</v>
      </c>
      <c r="B10196">
        <v>41.652873999999997</v>
      </c>
      <c r="C10196">
        <v>99.959587099999993</v>
      </c>
      <c r="D10196">
        <v>-4.2282887000000002</v>
      </c>
      <c r="E10196">
        <v>31.677425400000001</v>
      </c>
      <c r="F10196">
        <v>27.448736199999999</v>
      </c>
      <c r="G10196">
        <v>-35.9058037</v>
      </c>
      <c r="H10196">
        <v>-4.5371798999999999</v>
      </c>
      <c r="I10196">
        <v>32.434711499999999</v>
      </c>
      <c r="J10196">
        <v>27.8970299</v>
      </c>
      <c r="K10196">
        <v>-36.971900900000001</v>
      </c>
      <c r="L10196">
        <v>-4.4192286000000003</v>
      </c>
      <c r="M10196">
        <v>32.548789999999997</v>
      </c>
      <c r="N10196">
        <v>28.1293583</v>
      </c>
      <c r="O10196">
        <v>-36.968017600000003</v>
      </c>
      <c r="P10196">
        <v>0.32892399999999999</v>
      </c>
      <c r="Q10196">
        <v>17.988321299999999</v>
      </c>
      <c r="R10196">
        <v>18.3168182</v>
      </c>
      <c r="S10196">
        <v>-17.659887300000001</v>
      </c>
    </row>
    <row r="10197" spans="1:19" x14ac:dyDescent="0.3">
      <c r="A10197">
        <v>10138</v>
      </c>
      <c r="B10197">
        <v>40.716190300000001</v>
      </c>
      <c r="C10197">
        <v>99.960952800000001</v>
      </c>
      <c r="D10197">
        <v>-6.6672883000000001</v>
      </c>
      <c r="E10197">
        <v>31.2294521</v>
      </c>
      <c r="F10197">
        <v>24.561763800000001</v>
      </c>
      <c r="G10197">
        <v>-37.896820099999999</v>
      </c>
      <c r="H10197">
        <v>-7.1227431000000001</v>
      </c>
      <c r="I10197">
        <v>31.8416557</v>
      </c>
      <c r="J10197">
        <v>24.718414299999999</v>
      </c>
      <c r="K10197">
        <v>-38.964397400000003</v>
      </c>
      <c r="L10197">
        <v>-7.1006483999999999</v>
      </c>
      <c r="M10197">
        <v>31.7353916</v>
      </c>
      <c r="N10197">
        <v>24.634542499999998</v>
      </c>
      <c r="O10197">
        <v>-38.836036700000001</v>
      </c>
      <c r="P10197">
        <v>0.1803168</v>
      </c>
      <c r="Q10197">
        <v>18.351560599999999</v>
      </c>
      <c r="R10197">
        <v>18.531454100000001</v>
      </c>
      <c r="S10197">
        <v>-18.1717358</v>
      </c>
    </row>
    <row r="10198" spans="1:19" x14ac:dyDescent="0.3">
      <c r="A10198">
        <v>10139</v>
      </c>
      <c r="B10198">
        <v>45.218887299999999</v>
      </c>
      <c r="C10198">
        <v>99.972999599999994</v>
      </c>
      <c r="D10198">
        <v>-10.009283099999999</v>
      </c>
      <c r="E10198">
        <v>28.673770900000001</v>
      </c>
      <c r="F10198">
        <v>18.6640911</v>
      </c>
      <c r="G10198">
        <v>-38.683116900000002</v>
      </c>
      <c r="H10198">
        <v>-10.182955700000001</v>
      </c>
      <c r="I10198">
        <v>28.423563000000001</v>
      </c>
      <c r="J10198">
        <v>18.240108500000002</v>
      </c>
      <c r="K10198">
        <v>-38.6064911</v>
      </c>
      <c r="L10198">
        <v>-10.0302773</v>
      </c>
      <c r="M10198">
        <v>27.2879276</v>
      </c>
      <c r="N10198">
        <v>17.2574501</v>
      </c>
      <c r="O10198">
        <v>-37.318202999999997</v>
      </c>
      <c r="P10198">
        <v>-0.60097339999999999</v>
      </c>
      <c r="Q10198">
        <v>18.0031204</v>
      </c>
      <c r="R10198">
        <v>17.401716199999999</v>
      </c>
      <c r="S10198">
        <v>-18.604587599999999</v>
      </c>
    </row>
    <row r="10199" spans="1:19" x14ac:dyDescent="0.3">
      <c r="A10199">
        <v>10140</v>
      </c>
      <c r="B10199">
        <v>50.183525099999997</v>
      </c>
      <c r="C10199">
        <v>99.969894400000001</v>
      </c>
      <c r="D10199">
        <v>-12.2649612</v>
      </c>
      <c r="E10199">
        <v>22.674327900000002</v>
      </c>
      <c r="F10199">
        <v>10.4089651</v>
      </c>
      <c r="G10199">
        <v>-34.9393387</v>
      </c>
      <c r="H10199">
        <v>-12.546637499999999</v>
      </c>
      <c r="I10199">
        <v>21.557203300000001</v>
      </c>
      <c r="J10199">
        <v>9.0100678999999992</v>
      </c>
      <c r="K10199">
        <v>-34.103782699999996</v>
      </c>
      <c r="L10199">
        <v>-12.6441593</v>
      </c>
      <c r="M10199">
        <v>19.855617500000001</v>
      </c>
      <c r="N10199">
        <v>7.2112603000000002</v>
      </c>
      <c r="O10199">
        <v>-32.499774899999998</v>
      </c>
      <c r="P10199">
        <v>-2.5679938999999998</v>
      </c>
      <c r="Q10199">
        <v>14.643951400000001</v>
      </c>
      <c r="R10199">
        <v>12.0755024</v>
      </c>
      <c r="S10199">
        <v>-17.212463400000001</v>
      </c>
    </row>
    <row r="10200" spans="1:19" x14ac:dyDescent="0.3">
      <c r="A10200">
        <v>10141</v>
      </c>
      <c r="B10200">
        <v>50.323478700000003</v>
      </c>
      <c r="C10200">
        <v>99.964210499999993</v>
      </c>
      <c r="D10200">
        <v>-11.0617924</v>
      </c>
      <c r="E10200">
        <v>22.007913599999998</v>
      </c>
      <c r="F10200">
        <v>10.9457188</v>
      </c>
      <c r="G10200">
        <v>-33.069759400000002</v>
      </c>
      <c r="H10200">
        <v>-11.469492000000001</v>
      </c>
      <c r="I10200">
        <v>20.981546399999999</v>
      </c>
      <c r="J10200">
        <v>9.5115537999999997</v>
      </c>
      <c r="K10200">
        <v>-32.4509811</v>
      </c>
      <c r="L10200">
        <v>-11.587467200000001</v>
      </c>
      <c r="M10200">
        <v>19.4516773</v>
      </c>
      <c r="N10200">
        <v>7.8640099000000001</v>
      </c>
      <c r="O10200">
        <v>-31.039144499999999</v>
      </c>
      <c r="P10200">
        <v>-2.8321257000000002</v>
      </c>
      <c r="Q10200">
        <v>14.441609400000001</v>
      </c>
      <c r="R10200">
        <v>11.609026</v>
      </c>
      <c r="S10200">
        <v>-17.274249999999999</v>
      </c>
    </row>
    <row r="10201" spans="1:19" x14ac:dyDescent="0.3">
      <c r="A10201">
        <v>10142</v>
      </c>
      <c r="B10201">
        <v>48.034168200000003</v>
      </c>
      <c r="C10201">
        <v>99.967742900000005</v>
      </c>
      <c r="D10201">
        <v>-7.3036089000000004</v>
      </c>
      <c r="E10201">
        <v>26.515804299999999</v>
      </c>
      <c r="F10201">
        <v>19.211795800000001</v>
      </c>
      <c r="G10201">
        <v>-33.819484699999997</v>
      </c>
      <c r="H10201">
        <v>-7.4918975999999997</v>
      </c>
      <c r="I10201">
        <v>26.156732600000002</v>
      </c>
      <c r="J10201">
        <v>18.664337199999999</v>
      </c>
      <c r="K10201">
        <v>-33.648609200000003</v>
      </c>
      <c r="L10201">
        <v>-7.3310918999999997</v>
      </c>
      <c r="M10201">
        <v>25.103000600000001</v>
      </c>
      <c r="N10201">
        <v>17.771709399999999</v>
      </c>
      <c r="O10201">
        <v>-32.434093500000003</v>
      </c>
      <c r="P10201">
        <v>-0.80421319999999996</v>
      </c>
      <c r="Q10201">
        <v>16.660015099999999</v>
      </c>
      <c r="R10201">
        <v>15.855363799999999</v>
      </c>
      <c r="S10201">
        <v>-17.464731199999999</v>
      </c>
    </row>
    <row r="10202" spans="1:19" x14ac:dyDescent="0.3">
      <c r="A10202">
        <v>10143</v>
      </c>
      <c r="B10202">
        <v>43.633667000000003</v>
      </c>
      <c r="C10202">
        <v>99.961639399999996</v>
      </c>
      <c r="D10202">
        <v>-4.6217413000000001</v>
      </c>
      <c r="E10202">
        <v>30.587200200000002</v>
      </c>
      <c r="F10202">
        <v>25.965057399999999</v>
      </c>
      <c r="G10202">
        <v>-35.209022500000003</v>
      </c>
      <c r="H10202">
        <v>-4.7648668000000001</v>
      </c>
      <c r="I10202">
        <v>31.086944599999999</v>
      </c>
      <c r="J10202">
        <v>26.321575200000002</v>
      </c>
      <c r="K10202">
        <v>-35.851818100000003</v>
      </c>
      <c r="L10202">
        <v>-4.5379528999999996</v>
      </c>
      <c r="M10202">
        <v>30.945331599999999</v>
      </c>
      <c r="N10202">
        <v>26.407180799999999</v>
      </c>
      <c r="O10202">
        <v>-35.483287799999999</v>
      </c>
      <c r="P10202">
        <v>0.3040947</v>
      </c>
      <c r="Q10202">
        <v>18.188049299999999</v>
      </c>
      <c r="R10202">
        <v>18.491718299999999</v>
      </c>
      <c r="S10202">
        <v>-17.884445199999998</v>
      </c>
    </row>
    <row r="10203" spans="1:19" x14ac:dyDescent="0.3">
      <c r="A10203">
        <v>10144</v>
      </c>
      <c r="B10203">
        <v>41.839225800000001</v>
      </c>
      <c r="C10203">
        <v>99.959945700000006</v>
      </c>
      <c r="D10203">
        <v>-4.2270937000000002</v>
      </c>
      <c r="E10203">
        <v>31.707809399999999</v>
      </c>
      <c r="F10203">
        <v>27.480312300000001</v>
      </c>
      <c r="G10203">
        <v>-35.934989899999998</v>
      </c>
      <c r="H10203">
        <v>-4.5164204000000003</v>
      </c>
      <c r="I10203">
        <v>32.446918500000002</v>
      </c>
      <c r="J10203">
        <v>27.929998399999999</v>
      </c>
      <c r="K10203">
        <v>-36.963348400000001</v>
      </c>
      <c r="L10203">
        <v>-4.3708758000000003</v>
      </c>
      <c r="M10203">
        <v>32.528858200000002</v>
      </c>
      <c r="N10203">
        <v>28.1577816</v>
      </c>
      <c r="O10203">
        <v>-36.899734500000001</v>
      </c>
      <c r="P10203">
        <v>0.37287160000000003</v>
      </c>
      <c r="Q10203">
        <v>18.032993300000001</v>
      </c>
      <c r="R10203">
        <v>18.405439399999999</v>
      </c>
      <c r="S10203">
        <v>-17.660613999999999</v>
      </c>
    </row>
    <row r="10204" spans="1:19" x14ac:dyDescent="0.3">
      <c r="A10204">
        <v>10145</v>
      </c>
      <c r="B10204">
        <v>40.890655500000001</v>
      </c>
      <c r="C10204">
        <v>99.961280799999997</v>
      </c>
      <c r="D10204">
        <v>-5.8270979000000001</v>
      </c>
      <c r="E10204">
        <v>31.677408199999999</v>
      </c>
      <c r="F10204">
        <v>25.849910699999999</v>
      </c>
      <c r="G10204">
        <v>-37.504589099999997</v>
      </c>
      <c r="H10204">
        <v>-6.3307133000000002</v>
      </c>
      <c r="I10204">
        <v>32.305725099999997</v>
      </c>
      <c r="J10204">
        <v>25.974513999999999</v>
      </c>
      <c r="K10204">
        <v>-38.636444099999999</v>
      </c>
      <c r="L10204">
        <v>-6.2945270999999998</v>
      </c>
      <c r="M10204">
        <v>32.180862400000002</v>
      </c>
      <c r="N10204">
        <v>25.886135100000001</v>
      </c>
      <c r="O10204">
        <v>-38.475395200000001</v>
      </c>
      <c r="P10204">
        <v>0.1359776</v>
      </c>
      <c r="Q10204">
        <v>18.266435600000001</v>
      </c>
      <c r="R10204">
        <v>18.401989</v>
      </c>
      <c r="S10204">
        <v>-18.130949000000001</v>
      </c>
    </row>
    <row r="10205" spans="1:19" x14ac:dyDescent="0.3">
      <c r="A10205">
        <v>10146</v>
      </c>
      <c r="B10205">
        <v>44.890926399999998</v>
      </c>
      <c r="C10205">
        <v>99.972061199999999</v>
      </c>
      <c r="D10205">
        <v>-9.2384147999999993</v>
      </c>
      <c r="E10205">
        <v>29.059345199999999</v>
      </c>
      <c r="F10205">
        <v>19.8205338</v>
      </c>
      <c r="G10205">
        <v>-38.297828699999997</v>
      </c>
      <c r="H10205">
        <v>-9.5236672999999996</v>
      </c>
      <c r="I10205">
        <v>28.869815800000001</v>
      </c>
      <c r="J10205">
        <v>19.345649699999999</v>
      </c>
      <c r="K10205">
        <v>-38.393455500000002</v>
      </c>
      <c r="L10205">
        <v>-9.3999881999999992</v>
      </c>
      <c r="M10205">
        <v>27.776382399999999</v>
      </c>
      <c r="N10205">
        <v>18.3761978</v>
      </c>
      <c r="O10205">
        <v>-37.176372499999999</v>
      </c>
      <c r="P10205">
        <v>-0.6877162</v>
      </c>
      <c r="Q10205">
        <v>17.9969559</v>
      </c>
      <c r="R10205">
        <v>17.308805499999998</v>
      </c>
      <c r="S10205">
        <v>-18.685165399999999</v>
      </c>
    </row>
    <row r="10206" spans="1:19" x14ac:dyDescent="0.3">
      <c r="A10206">
        <v>10147</v>
      </c>
      <c r="B10206">
        <v>50.035087599999997</v>
      </c>
      <c r="C10206">
        <v>99.970230099999995</v>
      </c>
      <c r="D10206">
        <v>-11.7739782</v>
      </c>
      <c r="E10206">
        <v>23.187320700000001</v>
      </c>
      <c r="F10206">
        <v>11.4129419</v>
      </c>
      <c r="G10206">
        <v>-34.961353299999999</v>
      </c>
      <c r="H10206">
        <v>-12.080061000000001</v>
      </c>
      <c r="I10206">
        <v>22.0897617</v>
      </c>
      <c r="J10206">
        <v>10.009200999999999</v>
      </c>
      <c r="K10206">
        <v>-34.169765499999997</v>
      </c>
      <c r="L10206">
        <v>-12.174871400000001</v>
      </c>
      <c r="M10206">
        <v>20.389802899999999</v>
      </c>
      <c r="N10206">
        <v>8.2147311999999992</v>
      </c>
      <c r="O10206">
        <v>-32.564674400000001</v>
      </c>
      <c r="P10206">
        <v>-2.4544106000000001</v>
      </c>
      <c r="Q10206">
        <v>14.885633500000001</v>
      </c>
      <c r="R10206">
        <v>12.4307699</v>
      </c>
      <c r="S10206">
        <v>-17.3405609</v>
      </c>
    </row>
    <row r="10207" spans="1:19" x14ac:dyDescent="0.3">
      <c r="A10207">
        <v>10148</v>
      </c>
      <c r="B10207">
        <v>50.6631584</v>
      </c>
      <c r="C10207">
        <v>99.963798499999996</v>
      </c>
      <c r="D10207">
        <v>-10.730853099999999</v>
      </c>
      <c r="E10207">
        <v>21.910806699999998</v>
      </c>
      <c r="F10207">
        <v>11.179554899999999</v>
      </c>
      <c r="G10207">
        <v>-32.641716000000002</v>
      </c>
      <c r="H10207">
        <v>-11.2070112</v>
      </c>
      <c r="I10207">
        <v>20.812711700000001</v>
      </c>
      <c r="J10207">
        <v>9.6052026999999995</v>
      </c>
      <c r="K10207">
        <v>-32.019660899999998</v>
      </c>
      <c r="L10207">
        <v>-11.3644266</v>
      </c>
      <c r="M10207">
        <v>19.226650200000002</v>
      </c>
      <c r="N10207">
        <v>7.8620248000000004</v>
      </c>
      <c r="O10207">
        <v>-30.5910759</v>
      </c>
      <c r="P10207">
        <v>-2.7347863000000001</v>
      </c>
      <c r="Q10207">
        <v>14.357976000000001</v>
      </c>
      <c r="R10207">
        <v>11.6227331</v>
      </c>
      <c r="S10207">
        <v>-17.093280799999999</v>
      </c>
    </row>
    <row r="10208" spans="1:19" x14ac:dyDescent="0.3">
      <c r="A10208">
        <v>10149</v>
      </c>
      <c r="B10208">
        <v>48.630516100000001</v>
      </c>
      <c r="C10208">
        <v>99.968795799999995</v>
      </c>
      <c r="D10208">
        <v>-7.1004801000000004</v>
      </c>
      <c r="E10208">
        <v>25.9438782</v>
      </c>
      <c r="F10208">
        <v>18.8429985</v>
      </c>
      <c r="G10208">
        <v>-33.044429800000003</v>
      </c>
      <c r="H10208">
        <v>-7.3825598000000001</v>
      </c>
      <c r="I10208">
        <v>25.461114899999998</v>
      </c>
      <c r="J10208">
        <v>18.078052499999998</v>
      </c>
      <c r="K10208">
        <v>-32.843650799999999</v>
      </c>
      <c r="L10208">
        <v>-7.3161268000000002</v>
      </c>
      <c r="M10208">
        <v>24.291488600000001</v>
      </c>
      <c r="N10208">
        <v>16.9751625</v>
      </c>
      <c r="O10208">
        <v>-31.607616400000001</v>
      </c>
      <c r="P10208">
        <v>-0.78443589999999996</v>
      </c>
      <c r="Q10208">
        <v>16.3264809</v>
      </c>
      <c r="R10208">
        <v>15.5416059</v>
      </c>
      <c r="S10208">
        <v>-17.111419699999999</v>
      </c>
    </row>
    <row r="10209" spans="1:19" x14ac:dyDescent="0.3">
      <c r="A10209">
        <v>10150</v>
      </c>
      <c r="B10209">
        <v>44.532161700000003</v>
      </c>
      <c r="C10209">
        <v>99.963295000000002</v>
      </c>
      <c r="D10209">
        <v>-4.3901352999999999</v>
      </c>
      <c r="E10209">
        <v>29.914175</v>
      </c>
      <c r="F10209">
        <v>25.523645399999999</v>
      </c>
      <c r="G10209">
        <v>-34.3043938</v>
      </c>
      <c r="H10209">
        <v>-4.5683192999999997</v>
      </c>
      <c r="I10209">
        <v>30.2849541</v>
      </c>
      <c r="J10209">
        <v>25.716136899999999</v>
      </c>
      <c r="K10209">
        <v>-34.853282900000004</v>
      </c>
      <c r="L10209">
        <v>-4.3773498999999996</v>
      </c>
      <c r="M10209">
        <v>29.999465900000001</v>
      </c>
      <c r="N10209">
        <v>25.621917700000001</v>
      </c>
      <c r="O10209">
        <v>-34.376815800000003</v>
      </c>
      <c r="P10209">
        <v>0.46686149999999998</v>
      </c>
      <c r="Q10209">
        <v>17.981800100000001</v>
      </c>
      <c r="R10209">
        <v>18.448238400000001</v>
      </c>
      <c r="S10209">
        <v>-17.515430500000001</v>
      </c>
    </row>
    <row r="10210" spans="1:19" x14ac:dyDescent="0.3">
      <c r="A10210">
        <v>10151</v>
      </c>
      <c r="B10210">
        <v>42.084575700000002</v>
      </c>
      <c r="C10210">
        <v>99.960502599999998</v>
      </c>
      <c r="D10210">
        <v>-3.6219125000000001</v>
      </c>
      <c r="E10210">
        <v>31.487964600000002</v>
      </c>
      <c r="F10210">
        <v>27.865650200000001</v>
      </c>
      <c r="G10210">
        <v>-35.109966300000004</v>
      </c>
      <c r="H10210">
        <v>-3.9387012000000001</v>
      </c>
      <c r="I10210">
        <v>32.2542191</v>
      </c>
      <c r="J10210">
        <v>28.3150139</v>
      </c>
      <c r="K10210">
        <v>-36.1929321</v>
      </c>
      <c r="L10210">
        <v>-3.8168950000000001</v>
      </c>
      <c r="M10210">
        <v>32.353385899999999</v>
      </c>
      <c r="N10210">
        <v>28.536285400000001</v>
      </c>
      <c r="O10210">
        <v>-36.170276600000001</v>
      </c>
      <c r="P10210">
        <v>0.60614889999999999</v>
      </c>
      <c r="Q10210">
        <v>17.967647599999999</v>
      </c>
      <c r="R10210">
        <v>18.573373799999999</v>
      </c>
      <c r="S10210">
        <v>-17.3619919</v>
      </c>
    </row>
    <row r="10211" spans="1:19" x14ac:dyDescent="0.3">
      <c r="A10211">
        <v>10152</v>
      </c>
      <c r="B10211">
        <v>41.174659699999999</v>
      </c>
      <c r="C10211">
        <v>99.961723300000003</v>
      </c>
      <c r="D10211">
        <v>-5.7640243</v>
      </c>
      <c r="E10211">
        <v>31.169589999999999</v>
      </c>
      <c r="F10211">
        <v>25.405170399999999</v>
      </c>
      <c r="G10211">
        <v>-36.933696699999999</v>
      </c>
      <c r="H10211">
        <v>-6.2389545000000002</v>
      </c>
      <c r="I10211">
        <v>31.804159200000001</v>
      </c>
      <c r="J10211">
        <v>25.564704899999999</v>
      </c>
      <c r="K10211">
        <v>-38.043113699999999</v>
      </c>
      <c r="L10211">
        <v>-6.2158994999999999</v>
      </c>
      <c r="M10211">
        <v>31.6980553</v>
      </c>
      <c r="N10211">
        <v>25.481956499999999</v>
      </c>
      <c r="O10211">
        <v>-37.913951900000001</v>
      </c>
      <c r="P10211">
        <v>0.4630378</v>
      </c>
      <c r="Q10211">
        <v>18.3449955</v>
      </c>
      <c r="R10211">
        <v>18.807609599999999</v>
      </c>
      <c r="S10211">
        <v>-17.882444400000001</v>
      </c>
    </row>
    <row r="10212" spans="1:19" x14ac:dyDescent="0.3">
      <c r="A10212">
        <v>10153</v>
      </c>
      <c r="B10212">
        <v>45.288009600000002</v>
      </c>
      <c r="C10212">
        <v>99.972946199999996</v>
      </c>
      <c r="D10212">
        <v>-9.1098461000000004</v>
      </c>
      <c r="E10212">
        <v>28.785919199999999</v>
      </c>
      <c r="F10212">
        <v>19.6756706</v>
      </c>
      <c r="G10212">
        <v>-37.895828199999997</v>
      </c>
      <c r="H10212">
        <v>-9.3459901999999992</v>
      </c>
      <c r="I10212">
        <v>28.604867899999999</v>
      </c>
      <c r="J10212">
        <v>19.258373299999999</v>
      </c>
      <c r="K10212">
        <v>-37.950828600000001</v>
      </c>
      <c r="L10212">
        <v>-9.1976317999999999</v>
      </c>
      <c r="M10212">
        <v>27.505371100000001</v>
      </c>
      <c r="N10212">
        <v>18.307537100000001</v>
      </c>
      <c r="O10212">
        <v>-36.7029991</v>
      </c>
      <c r="P10212">
        <v>-0.26239760000000001</v>
      </c>
      <c r="Q10212">
        <v>18.161626800000001</v>
      </c>
      <c r="R10212">
        <v>17.898801800000001</v>
      </c>
      <c r="S10212">
        <v>-18.424518599999999</v>
      </c>
    </row>
    <row r="10213" spans="1:19" x14ac:dyDescent="0.3">
      <c r="A10213">
        <v>10154</v>
      </c>
      <c r="B10213">
        <v>50.282569899999999</v>
      </c>
      <c r="C10213">
        <v>99.969894400000001</v>
      </c>
      <c r="D10213">
        <v>-11.619769099999999</v>
      </c>
      <c r="E10213">
        <v>22.7484875</v>
      </c>
      <c r="F10213">
        <v>11.1283169</v>
      </c>
      <c r="G10213">
        <v>-34.368309000000004</v>
      </c>
      <c r="H10213">
        <v>-11.9613323</v>
      </c>
      <c r="I10213">
        <v>21.650522200000001</v>
      </c>
      <c r="J10213">
        <v>9.6886883000000008</v>
      </c>
      <c r="K10213">
        <v>-33.611793499999997</v>
      </c>
      <c r="L10213">
        <v>-12.076810800000001</v>
      </c>
      <c r="M10213">
        <v>19.951767</v>
      </c>
      <c r="N10213">
        <v>7.8747559000000003</v>
      </c>
      <c r="O10213">
        <v>-32.0285759</v>
      </c>
      <c r="P10213">
        <v>-2.2515434999999999</v>
      </c>
      <c r="Q10213">
        <v>14.7895947</v>
      </c>
      <c r="R10213">
        <v>12.5375996</v>
      </c>
      <c r="S10213">
        <v>-17.0416527</v>
      </c>
    </row>
    <row r="10214" spans="1:19" x14ac:dyDescent="0.3">
      <c r="A10214">
        <v>10155</v>
      </c>
      <c r="B10214">
        <v>50.718376200000002</v>
      </c>
      <c r="C10214">
        <v>99.963546800000003</v>
      </c>
      <c r="D10214">
        <v>-10.564729699999999</v>
      </c>
      <c r="E10214">
        <v>21.719318399999999</v>
      </c>
      <c r="F10214">
        <v>11.1541882</v>
      </c>
      <c r="G10214">
        <v>-32.284107200000001</v>
      </c>
      <c r="H10214">
        <v>-11.0376043</v>
      </c>
      <c r="I10214">
        <v>20.650525999999999</v>
      </c>
      <c r="J10214">
        <v>9.6124200999999996</v>
      </c>
      <c r="K10214">
        <v>-31.6880703</v>
      </c>
      <c r="L10214">
        <v>-11.198935499999999</v>
      </c>
      <c r="M10214">
        <v>19.1008472</v>
      </c>
      <c r="N10214">
        <v>7.9017118999999996</v>
      </c>
      <c r="O10214">
        <v>-30.299783699999999</v>
      </c>
      <c r="P10214">
        <v>-2.5664327</v>
      </c>
      <c r="Q10214">
        <v>14.3610659</v>
      </c>
      <c r="R10214">
        <v>11.7941761</v>
      </c>
      <c r="S10214">
        <v>-16.9280148</v>
      </c>
    </row>
    <row r="10215" spans="1:19" x14ac:dyDescent="0.3">
      <c r="A10215">
        <v>10156</v>
      </c>
      <c r="B10215">
        <v>48.677185100000003</v>
      </c>
      <c r="C10215">
        <v>99.968223600000002</v>
      </c>
      <c r="D10215">
        <v>-6.9778184999999997</v>
      </c>
      <c r="E10215">
        <v>26.024129899999998</v>
      </c>
      <c r="F10215">
        <v>19.045909900000002</v>
      </c>
      <c r="G10215">
        <v>-33.002021800000001</v>
      </c>
      <c r="H10215">
        <v>-7.2222276000000001</v>
      </c>
      <c r="I10215">
        <v>25.576215699999999</v>
      </c>
      <c r="J10215">
        <v>18.353488899999999</v>
      </c>
      <c r="K10215">
        <v>-32.79842</v>
      </c>
      <c r="L10215">
        <v>-7.1084290000000001</v>
      </c>
      <c r="M10215">
        <v>24.440300000000001</v>
      </c>
      <c r="N10215">
        <v>17.3316689</v>
      </c>
      <c r="O10215">
        <v>-31.548725099999999</v>
      </c>
      <c r="P10215">
        <v>-0.57992540000000004</v>
      </c>
      <c r="Q10215">
        <v>16.5032158</v>
      </c>
      <c r="R10215">
        <v>15.9228535</v>
      </c>
      <c r="S10215">
        <v>-17.083642999999999</v>
      </c>
    </row>
    <row r="10216" spans="1:19" x14ac:dyDescent="0.3">
      <c r="A10216">
        <v>10157</v>
      </c>
      <c r="B10216">
        <v>44.482490499999997</v>
      </c>
      <c r="C10216">
        <v>99.962478599999997</v>
      </c>
      <c r="D10216">
        <v>-4.4252143000000004</v>
      </c>
      <c r="E10216">
        <v>30.010656399999998</v>
      </c>
      <c r="F10216">
        <v>25.5850449</v>
      </c>
      <c r="G10216">
        <v>-34.435955</v>
      </c>
      <c r="H10216">
        <v>-4.5845174999999996</v>
      </c>
      <c r="I10216">
        <v>30.395101499999999</v>
      </c>
      <c r="J10216">
        <v>25.810085300000001</v>
      </c>
      <c r="K10216">
        <v>-34.979621899999998</v>
      </c>
      <c r="L10216">
        <v>-4.3657941999999998</v>
      </c>
      <c r="M10216">
        <v>30.132949799999999</v>
      </c>
      <c r="N10216">
        <v>25.7669563</v>
      </c>
      <c r="O10216">
        <v>-34.498741099999997</v>
      </c>
      <c r="P10216">
        <v>0.50674750000000002</v>
      </c>
      <c r="Q10216">
        <v>18.096857100000001</v>
      </c>
      <c r="R10216">
        <v>18.603179900000001</v>
      </c>
      <c r="S10216">
        <v>-17.590600999999999</v>
      </c>
    </row>
    <row r="10217" spans="1:19" x14ac:dyDescent="0.3">
      <c r="A10217">
        <v>10158</v>
      </c>
      <c r="B10217">
        <v>42.300846100000001</v>
      </c>
      <c r="C10217">
        <v>99.960311899999994</v>
      </c>
      <c r="D10217">
        <v>-3.8073660999999999</v>
      </c>
      <c r="E10217">
        <v>31.540741000000001</v>
      </c>
      <c r="F10217">
        <v>27.732976900000001</v>
      </c>
      <c r="G10217">
        <v>-35.348197900000002</v>
      </c>
      <c r="H10217">
        <v>-4.0772542999999999</v>
      </c>
      <c r="I10217">
        <v>32.2518539</v>
      </c>
      <c r="J10217">
        <v>28.174097100000001</v>
      </c>
      <c r="K10217">
        <v>-36.329120600000003</v>
      </c>
      <c r="L10217">
        <v>-3.9255550000000001</v>
      </c>
      <c r="M10217">
        <v>32.315063500000001</v>
      </c>
      <c r="N10217">
        <v>28.389306999999999</v>
      </c>
      <c r="O10217">
        <v>-36.240619700000003</v>
      </c>
      <c r="P10217">
        <v>0.59218369999999998</v>
      </c>
      <c r="Q10217">
        <v>18.1128559</v>
      </c>
      <c r="R10217">
        <v>18.7046165</v>
      </c>
      <c r="S10217">
        <v>-17.521162</v>
      </c>
    </row>
    <row r="10218" spans="1:19" x14ac:dyDescent="0.3">
      <c r="A10218">
        <v>10159</v>
      </c>
      <c r="B10218">
        <v>41.048961599999998</v>
      </c>
      <c r="C10218">
        <v>99.961463899999998</v>
      </c>
      <c r="D10218">
        <v>-5.7129301999999997</v>
      </c>
      <c r="E10218">
        <v>31.286752700000001</v>
      </c>
      <c r="F10218">
        <v>25.573423399999999</v>
      </c>
      <c r="G10218">
        <v>-36.999767300000002</v>
      </c>
      <c r="H10218">
        <v>-6.1866560000000002</v>
      </c>
      <c r="I10218">
        <v>31.941854500000002</v>
      </c>
      <c r="J10218">
        <v>25.754703500000002</v>
      </c>
      <c r="K10218">
        <v>-38.128517199999997</v>
      </c>
      <c r="L10218">
        <v>-6.1634149999999996</v>
      </c>
      <c r="M10218">
        <v>31.862112</v>
      </c>
      <c r="N10218">
        <v>25.698495900000001</v>
      </c>
      <c r="O10218">
        <v>-38.025528000000001</v>
      </c>
      <c r="P10218">
        <v>0.46724209999999999</v>
      </c>
      <c r="Q10218">
        <v>18.269088700000001</v>
      </c>
      <c r="R10218">
        <v>18.735908500000001</v>
      </c>
      <c r="S10218">
        <v>-17.802337600000001</v>
      </c>
    </row>
    <row r="10219" spans="1:19" x14ac:dyDescent="0.3">
      <c r="A10219">
        <v>10160</v>
      </c>
      <c r="B10219">
        <v>44.338432300000001</v>
      </c>
      <c r="C10219">
        <v>99.971298200000007</v>
      </c>
      <c r="D10219">
        <v>-9.0195465000000006</v>
      </c>
      <c r="E10219">
        <v>29.375101099999998</v>
      </c>
      <c r="F10219">
        <v>20.355152100000002</v>
      </c>
      <c r="G10219">
        <v>-38.394714399999998</v>
      </c>
      <c r="H10219">
        <v>-9.2832336000000009</v>
      </c>
      <c r="I10219">
        <v>29.329666100000001</v>
      </c>
      <c r="J10219">
        <v>20.045932799999999</v>
      </c>
      <c r="K10219">
        <v>-38.612876900000003</v>
      </c>
      <c r="L10219">
        <v>-9.1279897999999999</v>
      </c>
      <c r="M10219">
        <v>28.3686714</v>
      </c>
      <c r="N10219">
        <v>19.2404823</v>
      </c>
      <c r="O10219">
        <v>-37.496665999999998</v>
      </c>
      <c r="P10219">
        <v>-0.16773969999999999</v>
      </c>
      <c r="Q10219">
        <v>18.467601800000001</v>
      </c>
      <c r="R10219">
        <v>18.2994366</v>
      </c>
      <c r="S10219">
        <v>-18.635833699999999</v>
      </c>
    </row>
    <row r="10220" spans="1:19" x14ac:dyDescent="0.3">
      <c r="A10220">
        <v>10161</v>
      </c>
      <c r="B10220">
        <v>50.075931500000003</v>
      </c>
      <c r="C10220">
        <v>99.971412700000002</v>
      </c>
      <c r="D10220">
        <v>-11.658617</v>
      </c>
      <c r="E10220">
        <v>23.319183299999999</v>
      </c>
      <c r="F10220">
        <v>11.6601658</v>
      </c>
      <c r="G10220">
        <v>-34.977855699999999</v>
      </c>
      <c r="H10220">
        <v>-11.9405231</v>
      </c>
      <c r="I10220">
        <v>22.252651199999999</v>
      </c>
      <c r="J10220">
        <v>10.3116255</v>
      </c>
      <c r="K10220">
        <v>-34.193115200000001</v>
      </c>
      <c r="L10220">
        <v>-12.011119799999999</v>
      </c>
      <c r="M10220">
        <v>20.544168500000001</v>
      </c>
      <c r="N10220">
        <v>8.5328473999999996</v>
      </c>
      <c r="O10220">
        <v>-32.5552864</v>
      </c>
      <c r="P10220">
        <v>-2.1023163999999999</v>
      </c>
      <c r="Q10220">
        <v>15.124246599999999</v>
      </c>
      <c r="R10220">
        <v>13.021479599999999</v>
      </c>
      <c r="S10220">
        <v>-17.2270775</v>
      </c>
    </row>
    <row r="10221" spans="1:19" x14ac:dyDescent="0.3">
      <c r="A10221">
        <v>10162</v>
      </c>
      <c r="B10221">
        <v>50.768791200000003</v>
      </c>
      <c r="C10221">
        <v>99.962661699999998</v>
      </c>
      <c r="D10221">
        <v>-11.1453495</v>
      </c>
      <c r="E10221">
        <v>21.263645199999999</v>
      </c>
      <c r="F10221">
        <v>10.117896099999999</v>
      </c>
      <c r="G10221">
        <v>-32.409050000000001</v>
      </c>
      <c r="H10221">
        <v>-11.6141291</v>
      </c>
      <c r="I10221">
        <v>20.148471799999999</v>
      </c>
      <c r="J10221">
        <v>8.5338429999999992</v>
      </c>
      <c r="K10221">
        <v>-31.762538899999999</v>
      </c>
      <c r="L10221">
        <v>-11.800657299999999</v>
      </c>
      <c r="M10221">
        <v>18.590343499999999</v>
      </c>
      <c r="N10221">
        <v>6.7894869</v>
      </c>
      <c r="O10221">
        <v>-30.391000699999999</v>
      </c>
      <c r="P10221">
        <v>-2.8339349999999999</v>
      </c>
      <c r="Q10221">
        <v>14.156109799999999</v>
      </c>
      <c r="R10221">
        <v>11.321714399999999</v>
      </c>
      <c r="S10221">
        <v>-16.990560500000001</v>
      </c>
    </row>
    <row r="10222" spans="1:19" x14ac:dyDescent="0.3">
      <c r="A10222">
        <v>10163</v>
      </c>
      <c r="B10222">
        <v>48.840995800000002</v>
      </c>
      <c r="C10222">
        <v>99.967910799999999</v>
      </c>
      <c r="D10222">
        <v>-7.6679735000000004</v>
      </c>
      <c r="E10222">
        <v>25.492130299999999</v>
      </c>
      <c r="F10222">
        <v>17.823757199999999</v>
      </c>
      <c r="G10222">
        <v>-33.160175299999999</v>
      </c>
      <c r="H10222">
        <v>-7.9549979999999998</v>
      </c>
      <c r="I10222">
        <v>24.974002800000001</v>
      </c>
      <c r="J10222">
        <v>17.018505099999999</v>
      </c>
      <c r="K10222">
        <v>-32.928970300000003</v>
      </c>
      <c r="L10222">
        <v>-7.8573317999999999</v>
      </c>
      <c r="M10222">
        <v>23.7591286</v>
      </c>
      <c r="N10222">
        <v>15.901598</v>
      </c>
      <c r="O10222">
        <v>-31.616460799999999</v>
      </c>
      <c r="P10222">
        <v>-0.95335340000000002</v>
      </c>
      <c r="Q10222">
        <v>16.308589900000001</v>
      </c>
      <c r="R10222">
        <v>15.3547993</v>
      </c>
      <c r="S10222">
        <v>-17.262447399999999</v>
      </c>
    </row>
    <row r="10223" spans="1:19" x14ac:dyDescent="0.3">
      <c r="A10223">
        <v>10164</v>
      </c>
      <c r="B10223">
        <v>44.705658</v>
      </c>
      <c r="C10223">
        <v>99.963699300000002</v>
      </c>
      <c r="D10223">
        <v>-4.8806520000000004</v>
      </c>
      <c r="E10223">
        <v>29.682031599999998</v>
      </c>
      <c r="F10223">
        <v>24.800977700000001</v>
      </c>
      <c r="G10223">
        <v>-34.562767000000001</v>
      </c>
      <c r="H10223">
        <v>-5.0409484000000004</v>
      </c>
      <c r="I10223">
        <v>30.022333100000001</v>
      </c>
      <c r="J10223">
        <v>24.9808846</v>
      </c>
      <c r="K10223">
        <v>-35.063282000000001</v>
      </c>
      <c r="L10223">
        <v>-4.8105335</v>
      </c>
      <c r="M10223">
        <v>29.672037100000001</v>
      </c>
      <c r="N10223">
        <v>24.861307100000001</v>
      </c>
      <c r="O10223">
        <v>-34.482570600000003</v>
      </c>
      <c r="P10223">
        <v>0.34587950000000001</v>
      </c>
      <c r="Q10223">
        <v>18.0462074</v>
      </c>
      <c r="R10223">
        <v>18.391660699999999</v>
      </c>
      <c r="S10223">
        <v>-17.700817099999998</v>
      </c>
    </row>
    <row r="10224" spans="1:19" x14ac:dyDescent="0.3">
      <c r="A10224">
        <v>10165</v>
      </c>
      <c r="B10224">
        <v>42.361564600000001</v>
      </c>
      <c r="C10224">
        <v>99.959587099999993</v>
      </c>
      <c r="D10224">
        <v>-3.8095474</v>
      </c>
      <c r="E10224">
        <v>31.431377399999999</v>
      </c>
      <c r="F10224">
        <v>27.6214294</v>
      </c>
      <c r="G10224">
        <v>-35.241016399999999</v>
      </c>
      <c r="H10224">
        <v>-4.1020364999999996</v>
      </c>
      <c r="I10224">
        <v>32.141410800000003</v>
      </c>
      <c r="J10224">
        <v>28.038875600000001</v>
      </c>
      <c r="K10224">
        <v>-36.243465399999998</v>
      </c>
      <c r="L10224">
        <v>-3.9346630999999999</v>
      </c>
      <c r="M10224">
        <v>32.1954803</v>
      </c>
      <c r="N10224">
        <v>28.260614400000001</v>
      </c>
      <c r="O10224">
        <v>-36.130146000000003</v>
      </c>
      <c r="P10224">
        <v>0.53901790000000005</v>
      </c>
      <c r="Q10224">
        <v>18.2178574</v>
      </c>
      <c r="R10224">
        <v>18.756450699999998</v>
      </c>
      <c r="S10224">
        <v>-17.679327000000001</v>
      </c>
    </row>
    <row r="10225" spans="1:19" x14ac:dyDescent="0.3">
      <c r="A10225">
        <v>10166</v>
      </c>
      <c r="B10225">
        <v>40.964008300000003</v>
      </c>
      <c r="C10225">
        <v>99.960907000000006</v>
      </c>
      <c r="D10225">
        <v>-5.6791691999999996</v>
      </c>
      <c r="E10225">
        <v>31.132446300000002</v>
      </c>
      <c r="F10225">
        <v>25.452877000000001</v>
      </c>
      <c r="G10225">
        <v>-36.811698900000003</v>
      </c>
      <c r="H10225">
        <v>-6.1520181000000003</v>
      </c>
      <c r="I10225">
        <v>31.822933200000001</v>
      </c>
      <c r="J10225">
        <v>25.6704197</v>
      </c>
      <c r="K10225">
        <v>-37.974952700000003</v>
      </c>
      <c r="L10225">
        <v>-6.1359820000000003</v>
      </c>
      <c r="M10225">
        <v>31.792078</v>
      </c>
      <c r="N10225">
        <v>25.6558952</v>
      </c>
      <c r="O10225">
        <v>-37.9280586</v>
      </c>
      <c r="P10225">
        <v>0.48488120000000001</v>
      </c>
      <c r="Q10225">
        <v>18.226469000000002</v>
      </c>
      <c r="R10225">
        <v>18.710926099999998</v>
      </c>
      <c r="S10225">
        <v>-17.742076900000001</v>
      </c>
    </row>
    <row r="10226" spans="1:19" x14ac:dyDescent="0.3">
      <c r="A10226">
        <v>10167</v>
      </c>
      <c r="B10226">
        <v>43.821891800000003</v>
      </c>
      <c r="C10226">
        <v>99.970718399999996</v>
      </c>
      <c r="D10226">
        <v>-8.9293575000000001</v>
      </c>
      <c r="E10226">
        <v>29.6191216</v>
      </c>
      <c r="F10226">
        <v>20.689361600000002</v>
      </c>
      <c r="G10226">
        <v>-38.548545799999999</v>
      </c>
      <c r="H10226">
        <v>-9.1886959000000008</v>
      </c>
      <c r="I10226">
        <v>29.696710599999999</v>
      </c>
      <c r="J10226">
        <v>20.507512999999999</v>
      </c>
      <c r="K10226">
        <v>-38.885383599999997</v>
      </c>
      <c r="L10226">
        <v>-9.0092753999999999</v>
      </c>
      <c r="M10226">
        <v>28.836956000000001</v>
      </c>
      <c r="N10226">
        <v>19.827480300000001</v>
      </c>
      <c r="O10226">
        <v>-37.846233400000003</v>
      </c>
      <c r="P10226">
        <v>2.1229000000000001E-2</v>
      </c>
      <c r="Q10226">
        <v>18.676565199999999</v>
      </c>
      <c r="R10226">
        <v>18.697370500000002</v>
      </c>
      <c r="S10226">
        <v>-18.655826600000001</v>
      </c>
    </row>
    <row r="10227" spans="1:19" x14ac:dyDescent="0.3">
      <c r="A10227">
        <v>10168</v>
      </c>
      <c r="B10227">
        <v>49.980934099999999</v>
      </c>
      <c r="C10227">
        <v>99.973197900000002</v>
      </c>
      <c r="D10227">
        <v>-11.5986013</v>
      </c>
      <c r="E10227">
        <v>23.618753399999999</v>
      </c>
      <c r="F10227">
        <v>12.019752499999999</v>
      </c>
      <c r="G10227">
        <v>-35.217407199999997</v>
      </c>
      <c r="H10227">
        <v>-11.8219767</v>
      </c>
      <c r="I10227">
        <v>22.603259999999999</v>
      </c>
      <c r="J10227">
        <v>10.7807817</v>
      </c>
      <c r="K10227">
        <v>-34.425182300000003</v>
      </c>
      <c r="L10227">
        <v>-11.859996799999999</v>
      </c>
      <c r="M10227">
        <v>20.902471500000001</v>
      </c>
      <c r="N10227">
        <v>9.0422764000000004</v>
      </c>
      <c r="O10227">
        <v>-32.762466400000001</v>
      </c>
      <c r="P10227">
        <v>-1.7694528</v>
      </c>
      <c r="Q10227">
        <v>15.4019222</v>
      </c>
      <c r="R10227">
        <v>13.632021</v>
      </c>
      <c r="S10227">
        <v>-17.171886400000002</v>
      </c>
    </row>
    <row r="10228" spans="1:19" x14ac:dyDescent="0.3">
      <c r="A10228">
        <v>10169</v>
      </c>
      <c r="B10228">
        <v>50.795917500000002</v>
      </c>
      <c r="C10228">
        <v>99.963211099999995</v>
      </c>
      <c r="D10228">
        <v>-11.377511999999999</v>
      </c>
      <c r="E10228">
        <v>21.096408799999999</v>
      </c>
      <c r="F10228">
        <v>9.7184963</v>
      </c>
      <c r="G10228">
        <v>-32.473976100000002</v>
      </c>
      <c r="H10228">
        <v>-11.812904400000001</v>
      </c>
      <c r="I10228">
        <v>19.998249099999999</v>
      </c>
      <c r="J10228">
        <v>8.1848431000000001</v>
      </c>
      <c r="K10228">
        <v>-31.811084699999999</v>
      </c>
      <c r="L10228">
        <v>-11.9843931</v>
      </c>
      <c r="M10228">
        <v>18.4458485</v>
      </c>
      <c r="N10228">
        <v>6.4612556000000003</v>
      </c>
      <c r="O10228">
        <v>-30.430242499999999</v>
      </c>
      <c r="P10228">
        <v>-2.7565664999999999</v>
      </c>
      <c r="Q10228">
        <v>14.098322899999999</v>
      </c>
      <c r="R10228">
        <v>11.341299100000001</v>
      </c>
      <c r="S10228">
        <v>-16.855409600000002</v>
      </c>
    </row>
    <row r="10229" spans="1:19" x14ac:dyDescent="0.3">
      <c r="A10229">
        <v>10170</v>
      </c>
      <c r="B10229">
        <v>49.0430183</v>
      </c>
      <c r="C10229">
        <v>99.967872600000007</v>
      </c>
      <c r="D10229">
        <v>-7.9116353999999998</v>
      </c>
      <c r="E10229">
        <v>25.258027999999999</v>
      </c>
      <c r="F10229">
        <v>17.345991099999999</v>
      </c>
      <c r="G10229">
        <v>-33.1697311</v>
      </c>
      <c r="H10229">
        <v>-8.1532993000000005</v>
      </c>
      <c r="I10229">
        <v>24.692287400000001</v>
      </c>
      <c r="J10229">
        <v>16.538486500000001</v>
      </c>
      <c r="K10229">
        <v>-32.845554399999997</v>
      </c>
      <c r="L10229">
        <v>-8.0666256000000001</v>
      </c>
      <c r="M10229">
        <v>23.4713326</v>
      </c>
      <c r="N10229">
        <v>15.4045057</v>
      </c>
      <c r="O10229">
        <v>-31.537958100000001</v>
      </c>
      <c r="P10229">
        <v>-0.98381479999999999</v>
      </c>
      <c r="Q10229">
        <v>16.228521300000001</v>
      </c>
      <c r="R10229">
        <v>15.244267499999999</v>
      </c>
      <c r="S10229">
        <v>-17.212841000000001</v>
      </c>
    </row>
    <row r="10230" spans="1:19" x14ac:dyDescent="0.3">
      <c r="A10230">
        <v>10171</v>
      </c>
      <c r="B10230">
        <v>45.4954453</v>
      </c>
      <c r="C10230">
        <v>99.9652557</v>
      </c>
      <c r="D10230">
        <v>-4.9775152</v>
      </c>
      <c r="E10230">
        <v>29.074764299999998</v>
      </c>
      <c r="F10230">
        <v>24.096851300000001</v>
      </c>
      <c r="G10230">
        <v>-34.052364300000001</v>
      </c>
      <c r="H10230">
        <v>-5.1025076</v>
      </c>
      <c r="I10230">
        <v>29.306701700000001</v>
      </c>
      <c r="J10230">
        <v>24.203693399999999</v>
      </c>
      <c r="K10230">
        <v>-34.409210199999997</v>
      </c>
      <c r="L10230">
        <v>-4.8799523999999996</v>
      </c>
      <c r="M10230">
        <v>28.849035300000001</v>
      </c>
      <c r="N10230">
        <v>23.9688835</v>
      </c>
      <c r="O10230">
        <v>-33.728984799999999</v>
      </c>
      <c r="P10230">
        <v>0.42316779999999998</v>
      </c>
      <c r="Q10230">
        <v>17.865901900000001</v>
      </c>
      <c r="R10230">
        <v>18.2886448</v>
      </c>
      <c r="S10230">
        <v>-17.443225900000002</v>
      </c>
    </row>
    <row r="10231" spans="1:19" x14ac:dyDescent="0.3">
      <c r="A10231">
        <v>10172</v>
      </c>
      <c r="B10231">
        <v>42.926796000000003</v>
      </c>
      <c r="C10231">
        <v>99.960075399999994</v>
      </c>
      <c r="D10231">
        <v>-3.3883277999999999</v>
      </c>
      <c r="E10231">
        <v>31.165283200000001</v>
      </c>
      <c r="F10231">
        <v>27.776554099999998</v>
      </c>
      <c r="G10231">
        <v>-34.5536995</v>
      </c>
      <c r="H10231">
        <v>-3.5976900999999999</v>
      </c>
      <c r="I10231">
        <v>31.840499900000001</v>
      </c>
      <c r="J10231">
        <v>28.242309599999999</v>
      </c>
      <c r="K10231">
        <v>-35.438201900000003</v>
      </c>
      <c r="L10231">
        <v>-3.4338962999999998</v>
      </c>
      <c r="M10231">
        <v>31.9137764</v>
      </c>
      <c r="N10231">
        <v>28.479679099999998</v>
      </c>
      <c r="O10231">
        <v>-35.347671499999997</v>
      </c>
      <c r="P10231">
        <v>0.84252020000000005</v>
      </c>
      <c r="Q10231">
        <v>18.150751100000001</v>
      </c>
      <c r="R10231">
        <v>18.992847399999999</v>
      </c>
      <c r="S10231">
        <v>-17.3087196</v>
      </c>
    </row>
    <row r="10232" spans="1:19" x14ac:dyDescent="0.3">
      <c r="A10232">
        <v>10173</v>
      </c>
      <c r="B10232">
        <v>41.597186999999998</v>
      </c>
      <c r="C10232">
        <v>99.962081900000001</v>
      </c>
      <c r="D10232">
        <v>-5.0114068999999999</v>
      </c>
      <c r="E10232">
        <v>30.9610786</v>
      </c>
      <c r="F10232">
        <v>25.9492741</v>
      </c>
      <c r="G10232">
        <v>-35.972572300000003</v>
      </c>
      <c r="H10232">
        <v>-5.3834925</v>
      </c>
      <c r="I10232">
        <v>31.659067199999999</v>
      </c>
      <c r="J10232">
        <v>26.275075900000001</v>
      </c>
      <c r="K10232">
        <v>-37.042568199999998</v>
      </c>
      <c r="L10232">
        <v>-5.3503579999999999</v>
      </c>
      <c r="M10232">
        <v>31.664810200000002</v>
      </c>
      <c r="N10232">
        <v>26.314250900000001</v>
      </c>
      <c r="O10232">
        <v>-37.0151672</v>
      </c>
      <c r="P10232">
        <v>0.82989690000000005</v>
      </c>
      <c r="Q10232">
        <v>18.006265599999999</v>
      </c>
      <c r="R10232">
        <v>18.835739100000001</v>
      </c>
      <c r="S10232">
        <v>-17.176858899999999</v>
      </c>
    </row>
    <row r="10233" spans="1:19" x14ac:dyDescent="0.3">
      <c r="A10233">
        <v>10174</v>
      </c>
      <c r="B10233">
        <v>43.753402700000002</v>
      </c>
      <c r="C10233">
        <v>99.969963100000001</v>
      </c>
      <c r="D10233">
        <v>-8.3090191000000004</v>
      </c>
      <c r="E10233">
        <v>29.708719299999998</v>
      </c>
      <c r="F10233">
        <v>21.3993015</v>
      </c>
      <c r="G10233">
        <v>-38.017810799999999</v>
      </c>
      <c r="H10233">
        <v>-8.5496101000000007</v>
      </c>
      <c r="I10233">
        <v>29.836456299999998</v>
      </c>
      <c r="J10233">
        <v>21.286344499999998</v>
      </c>
      <c r="K10233">
        <v>-38.386054999999999</v>
      </c>
      <c r="L10233">
        <v>-8.3983592999999992</v>
      </c>
      <c r="M10233">
        <v>29.0866547</v>
      </c>
      <c r="N10233">
        <v>20.688095100000002</v>
      </c>
      <c r="O10233">
        <v>-37.4850159</v>
      </c>
      <c r="P10233">
        <v>0.34761249999999999</v>
      </c>
      <c r="Q10233">
        <v>18.7459679</v>
      </c>
      <c r="R10233">
        <v>19.0931587</v>
      </c>
      <c r="S10233">
        <v>-18.398843800000002</v>
      </c>
    </row>
    <row r="10234" spans="1:19" x14ac:dyDescent="0.3">
      <c r="A10234">
        <v>10175</v>
      </c>
      <c r="B10234">
        <v>49.812171900000003</v>
      </c>
      <c r="C10234">
        <v>99.974182099999993</v>
      </c>
      <c r="D10234">
        <v>-11.0874252</v>
      </c>
      <c r="E10234">
        <v>24.033740999999999</v>
      </c>
      <c r="F10234">
        <v>12.945917100000001</v>
      </c>
      <c r="G10234">
        <v>-35.121223399999998</v>
      </c>
      <c r="H10234">
        <v>-11.292279199999999</v>
      </c>
      <c r="I10234">
        <v>23.083457899999999</v>
      </c>
      <c r="J10234">
        <v>11.790678</v>
      </c>
      <c r="K10234">
        <v>-34.375686600000002</v>
      </c>
      <c r="L10234">
        <v>-11.3201313</v>
      </c>
      <c r="M10234">
        <v>21.4236641</v>
      </c>
      <c r="N10234">
        <v>10.1033363</v>
      </c>
      <c r="O10234">
        <v>-32.743797299999997</v>
      </c>
      <c r="P10234">
        <v>-1.4783568</v>
      </c>
      <c r="Q10234">
        <v>15.5923748</v>
      </c>
      <c r="R10234">
        <v>14.113574</v>
      </c>
      <c r="S10234">
        <v>-17.071243299999999</v>
      </c>
    </row>
    <row r="10235" spans="1:19" x14ac:dyDescent="0.3">
      <c r="A10235">
        <v>10176</v>
      </c>
      <c r="B10235">
        <v>50.714496599999997</v>
      </c>
      <c r="C10235">
        <v>99.964027400000006</v>
      </c>
      <c r="D10235">
        <v>-11.209728200000001</v>
      </c>
      <c r="E10235">
        <v>21.429843900000002</v>
      </c>
      <c r="F10235">
        <v>10.219716099999999</v>
      </c>
      <c r="G10235">
        <v>-32.639625500000001</v>
      </c>
      <c r="H10235">
        <v>-11.637237499999999</v>
      </c>
      <c r="I10235">
        <v>20.3300114</v>
      </c>
      <c r="J10235">
        <v>8.6922721999999997</v>
      </c>
      <c r="K10235">
        <v>-31.967184100000001</v>
      </c>
      <c r="L10235">
        <v>-11.810112999999999</v>
      </c>
      <c r="M10235">
        <v>18.7687302</v>
      </c>
      <c r="N10235">
        <v>6.9584184000000002</v>
      </c>
      <c r="O10235">
        <v>-30.578845999999999</v>
      </c>
      <c r="P10235">
        <v>-2.5776943999999999</v>
      </c>
      <c r="Q10235">
        <v>14.200384100000001</v>
      </c>
      <c r="R10235">
        <v>11.622233400000001</v>
      </c>
      <c r="S10235">
        <v>-16.778594999999999</v>
      </c>
    </row>
    <row r="10236" spans="1:19" x14ac:dyDescent="0.3">
      <c r="A10236">
        <v>10177</v>
      </c>
      <c r="B10236">
        <v>49.182395900000003</v>
      </c>
      <c r="C10236">
        <v>99.967880199999996</v>
      </c>
      <c r="D10236">
        <v>-8.0927029000000008</v>
      </c>
      <c r="E10236">
        <v>24.938373599999998</v>
      </c>
      <c r="F10236">
        <v>16.845272099999999</v>
      </c>
      <c r="G10236">
        <v>-33.031143200000002</v>
      </c>
      <c r="H10236">
        <v>-8.3858613999999996</v>
      </c>
      <c r="I10236">
        <v>24.358423200000001</v>
      </c>
      <c r="J10236">
        <v>15.9720592</v>
      </c>
      <c r="K10236">
        <v>-32.744255099999997</v>
      </c>
      <c r="L10236">
        <v>-8.2983464999999992</v>
      </c>
      <c r="M10236">
        <v>23.0860691</v>
      </c>
      <c r="N10236">
        <v>14.7875195</v>
      </c>
      <c r="O10236">
        <v>-31.384414700000001</v>
      </c>
      <c r="P10236">
        <v>-1.0819991</v>
      </c>
      <c r="Q10236">
        <v>16.109699200000001</v>
      </c>
      <c r="R10236">
        <v>15.0272598</v>
      </c>
      <c r="S10236">
        <v>-17.192203500000002</v>
      </c>
    </row>
    <row r="10237" spans="1:19" x14ac:dyDescent="0.3">
      <c r="A10237">
        <v>10178</v>
      </c>
      <c r="B10237">
        <v>45.419834100000003</v>
      </c>
      <c r="C10237">
        <v>99.966270399999999</v>
      </c>
      <c r="D10237">
        <v>-4.9870009</v>
      </c>
      <c r="E10237">
        <v>29.112014800000001</v>
      </c>
      <c r="F10237">
        <v>24.124612800000001</v>
      </c>
      <c r="G10237">
        <v>-34.0990982</v>
      </c>
      <c r="H10237">
        <v>-5.0944624000000003</v>
      </c>
      <c r="I10237">
        <v>29.386783600000001</v>
      </c>
      <c r="J10237">
        <v>24.2918205</v>
      </c>
      <c r="K10237">
        <v>-34.481239299999999</v>
      </c>
      <c r="L10237">
        <v>-4.8613194999999996</v>
      </c>
      <c r="M10237">
        <v>28.939050699999999</v>
      </c>
      <c r="N10237">
        <v>24.077529899999998</v>
      </c>
      <c r="O10237">
        <v>-33.800373100000002</v>
      </c>
      <c r="P10237">
        <v>0.4258538</v>
      </c>
      <c r="Q10237">
        <v>17.909822500000001</v>
      </c>
      <c r="R10237">
        <v>18.335250899999998</v>
      </c>
      <c r="S10237">
        <v>-17.484462700000002</v>
      </c>
    </row>
    <row r="10238" spans="1:19" x14ac:dyDescent="0.3">
      <c r="A10238">
        <v>10179</v>
      </c>
      <c r="B10238">
        <v>42.736454000000002</v>
      </c>
      <c r="C10238">
        <v>99.961265600000004</v>
      </c>
      <c r="D10238">
        <v>-3.5623187999999999</v>
      </c>
      <c r="E10238">
        <v>31.287532800000001</v>
      </c>
      <c r="F10238">
        <v>27.724817300000002</v>
      </c>
      <c r="G10238">
        <v>-34.849945099999999</v>
      </c>
      <c r="H10238">
        <v>-3.7798938999999998</v>
      </c>
      <c r="I10238">
        <v>32.008075699999999</v>
      </c>
      <c r="J10238">
        <v>28.227685900000001</v>
      </c>
      <c r="K10238">
        <v>-35.787982900000003</v>
      </c>
      <c r="L10238">
        <v>-3.5963305999999999</v>
      </c>
      <c r="M10238">
        <v>32.065154999999997</v>
      </c>
      <c r="N10238">
        <v>28.468627900000001</v>
      </c>
      <c r="O10238">
        <v>-35.661487600000001</v>
      </c>
      <c r="P10238">
        <v>0.75506759999999995</v>
      </c>
      <c r="Q10238">
        <v>18.256118799999999</v>
      </c>
      <c r="R10238">
        <v>19.0107632</v>
      </c>
      <c r="S10238">
        <v>-17.501541100000001</v>
      </c>
    </row>
    <row r="10239" spans="1:19" x14ac:dyDescent="0.3">
      <c r="A10239">
        <v>10180</v>
      </c>
      <c r="B10239">
        <v>41.261135099999997</v>
      </c>
      <c r="C10239">
        <v>99.960967999999994</v>
      </c>
      <c r="D10239">
        <v>-4.9572744000000002</v>
      </c>
      <c r="E10239">
        <v>31.206287400000001</v>
      </c>
      <c r="F10239">
        <v>26.248615300000001</v>
      </c>
      <c r="G10239">
        <v>-36.163646700000001</v>
      </c>
      <c r="H10239">
        <v>-5.3822722000000001</v>
      </c>
      <c r="I10239">
        <v>31.944961500000002</v>
      </c>
      <c r="J10239">
        <v>26.562185299999999</v>
      </c>
      <c r="K10239">
        <v>-37.327240000000003</v>
      </c>
      <c r="L10239">
        <v>-5.3435949999999997</v>
      </c>
      <c r="M10239">
        <v>31.97822</v>
      </c>
      <c r="N10239">
        <v>26.6344204</v>
      </c>
      <c r="O10239">
        <v>-37.3218155</v>
      </c>
      <c r="P10239">
        <v>0.65762909999999997</v>
      </c>
      <c r="Q10239">
        <v>18.013593700000001</v>
      </c>
      <c r="R10239">
        <v>18.6707973</v>
      </c>
      <c r="S10239">
        <v>-17.356454800000002</v>
      </c>
    </row>
    <row r="10240" spans="1:19" x14ac:dyDescent="0.3">
      <c r="A10240">
        <v>10181</v>
      </c>
      <c r="B10240">
        <v>42.9607697</v>
      </c>
      <c r="C10240">
        <v>99.9694748</v>
      </c>
      <c r="D10240">
        <v>-8.2760239000000002</v>
      </c>
      <c r="E10240">
        <v>30.120553999999998</v>
      </c>
      <c r="F10240">
        <v>21.844127700000001</v>
      </c>
      <c r="G10240">
        <v>-38.396644600000002</v>
      </c>
      <c r="H10240">
        <v>-8.5737533999999993</v>
      </c>
      <c r="I10240">
        <v>30.354700099999999</v>
      </c>
      <c r="J10240">
        <v>21.780445100000001</v>
      </c>
      <c r="K10240">
        <v>-38.928440100000003</v>
      </c>
      <c r="L10240">
        <v>-8.4430361000000005</v>
      </c>
      <c r="M10240">
        <v>29.6871033</v>
      </c>
      <c r="N10240">
        <v>21.243869799999999</v>
      </c>
      <c r="O10240">
        <v>-38.130142200000002</v>
      </c>
      <c r="P10240">
        <v>0.27346490000000001</v>
      </c>
      <c r="Q10240">
        <v>18.925466499999999</v>
      </c>
      <c r="R10240">
        <v>19.1985092</v>
      </c>
      <c r="S10240">
        <v>-18.6524906</v>
      </c>
    </row>
    <row r="10241" spans="1:19" x14ac:dyDescent="0.3">
      <c r="A10241">
        <v>10182</v>
      </c>
      <c r="B10241">
        <v>49.246585799999998</v>
      </c>
      <c r="C10241">
        <v>99.974983199999997</v>
      </c>
      <c r="D10241">
        <v>-11.187522899999999</v>
      </c>
      <c r="E10241">
        <v>24.5438194</v>
      </c>
      <c r="F10241">
        <v>13.355896</v>
      </c>
      <c r="G10241">
        <v>-35.7313957</v>
      </c>
      <c r="H10241">
        <v>-11.423673600000001</v>
      </c>
      <c r="I10241">
        <v>23.658693299999999</v>
      </c>
      <c r="J10241">
        <v>12.2345171</v>
      </c>
      <c r="K10241">
        <v>-35.082317400000001</v>
      </c>
      <c r="L10241">
        <v>-11.4338722</v>
      </c>
      <c r="M10241">
        <v>21.995492899999999</v>
      </c>
      <c r="N10241">
        <v>10.561420399999999</v>
      </c>
      <c r="O10241">
        <v>-33.429359400000003</v>
      </c>
      <c r="P10241">
        <v>-1.4518186</v>
      </c>
      <c r="Q10241">
        <v>15.9463224</v>
      </c>
      <c r="R10241">
        <v>14.4940596</v>
      </c>
      <c r="S10241">
        <v>-17.3986473</v>
      </c>
    </row>
    <row r="10242" spans="1:19" x14ac:dyDescent="0.3">
      <c r="A10242">
        <v>10183</v>
      </c>
      <c r="B10242">
        <v>50.474147799999997</v>
      </c>
      <c r="C10242">
        <v>99.963897700000004</v>
      </c>
      <c r="D10242">
        <v>-11.8201599</v>
      </c>
      <c r="E10242">
        <v>21.212930700000001</v>
      </c>
      <c r="F10242">
        <v>9.3923702000000002</v>
      </c>
      <c r="G10242">
        <v>-33.033138299999997</v>
      </c>
      <c r="H10242">
        <v>-12.2658854</v>
      </c>
      <c r="I10242">
        <v>20.127277400000001</v>
      </c>
      <c r="J10242">
        <v>7.8608931999999996</v>
      </c>
      <c r="K10242">
        <v>-32.393093100000002</v>
      </c>
      <c r="L10242">
        <v>-12.4307613</v>
      </c>
      <c r="M10242">
        <v>18.549774200000002</v>
      </c>
      <c r="N10242">
        <v>6.1188134999999999</v>
      </c>
      <c r="O10242">
        <v>-30.980535499999998</v>
      </c>
      <c r="P10242">
        <v>-2.8185750999999999</v>
      </c>
      <c r="Q10242">
        <v>14.164362000000001</v>
      </c>
      <c r="R10242">
        <v>11.3453283</v>
      </c>
      <c r="S10242">
        <v>-16.9834557</v>
      </c>
    </row>
    <row r="10243" spans="1:19" x14ac:dyDescent="0.3">
      <c r="A10243">
        <v>10184</v>
      </c>
      <c r="B10243">
        <v>49.340934799999999</v>
      </c>
      <c r="C10243">
        <v>99.967292799999996</v>
      </c>
      <c r="D10243">
        <v>-8.8305997999999999</v>
      </c>
      <c r="E10243">
        <v>24.4794445</v>
      </c>
      <c r="F10243">
        <v>15.6484451</v>
      </c>
      <c r="G10243">
        <v>-33.310108200000002</v>
      </c>
      <c r="H10243">
        <v>-9.1436443000000001</v>
      </c>
      <c r="I10243">
        <v>23.793430300000001</v>
      </c>
      <c r="J10243">
        <v>14.6492863</v>
      </c>
      <c r="K10243">
        <v>-32.937034599999997</v>
      </c>
      <c r="L10243">
        <v>-9.0927448000000002</v>
      </c>
      <c r="M10243">
        <v>22.4500122</v>
      </c>
      <c r="N10243">
        <v>13.357068099999999</v>
      </c>
      <c r="O10243">
        <v>-31.542758899999999</v>
      </c>
      <c r="P10243">
        <v>-1.4714859</v>
      </c>
      <c r="Q10243">
        <v>15.9011765</v>
      </c>
      <c r="R10243">
        <v>14.429246900000001</v>
      </c>
      <c r="S10243">
        <v>-17.373170900000002</v>
      </c>
    </row>
    <row r="10244" spans="1:19" x14ac:dyDescent="0.3">
      <c r="A10244">
        <v>10185</v>
      </c>
      <c r="B10244">
        <v>45.7508774</v>
      </c>
      <c r="C10244">
        <v>99.966201799999993</v>
      </c>
      <c r="D10244">
        <v>-5.5780997000000001</v>
      </c>
      <c r="E10244">
        <v>28.677240399999999</v>
      </c>
      <c r="F10244">
        <v>23.0987358</v>
      </c>
      <c r="G10244">
        <v>-34.2554169</v>
      </c>
      <c r="H10244">
        <v>-5.7176761999999997</v>
      </c>
      <c r="I10244">
        <v>28.835870700000001</v>
      </c>
      <c r="J10244">
        <v>23.1176949</v>
      </c>
      <c r="K10244">
        <v>-34.553539299999997</v>
      </c>
      <c r="L10244">
        <v>-5.4935703</v>
      </c>
      <c r="M10244">
        <v>28.269815399999999</v>
      </c>
      <c r="N10244">
        <v>22.7760429</v>
      </c>
      <c r="O10244">
        <v>-33.763385800000002</v>
      </c>
      <c r="P10244">
        <v>0.18206030000000001</v>
      </c>
      <c r="Q10244">
        <v>17.759716000000001</v>
      </c>
      <c r="R10244">
        <v>17.941348999999999</v>
      </c>
      <c r="S10244">
        <v>-17.578146</v>
      </c>
    </row>
    <row r="10245" spans="1:19" x14ac:dyDescent="0.3">
      <c r="A10245">
        <v>10186</v>
      </c>
      <c r="B10245">
        <v>42.565879799999998</v>
      </c>
      <c r="C10245">
        <v>99.960678099999996</v>
      </c>
      <c r="D10245">
        <v>-3.9278908000000001</v>
      </c>
      <c r="E10245">
        <v>31.3431091</v>
      </c>
      <c r="F10245">
        <v>27.414819699999999</v>
      </c>
      <c r="G10245">
        <v>-35.271087600000001</v>
      </c>
      <c r="H10245">
        <v>-4.1487083</v>
      </c>
      <c r="I10245">
        <v>32.032318099999998</v>
      </c>
      <c r="J10245">
        <v>27.883112000000001</v>
      </c>
      <c r="K10245">
        <v>-36.1810379</v>
      </c>
      <c r="L10245">
        <v>-3.9753444</v>
      </c>
      <c r="M10245">
        <v>32.079036700000003</v>
      </c>
      <c r="N10245">
        <v>28.103494600000001</v>
      </c>
      <c r="O10245">
        <v>-36.0543823</v>
      </c>
      <c r="P10245">
        <v>0.65232000000000001</v>
      </c>
      <c r="Q10245">
        <v>18.374292400000002</v>
      </c>
      <c r="R10245">
        <v>19.026191699999998</v>
      </c>
      <c r="S10245">
        <v>-17.7224617</v>
      </c>
    </row>
    <row r="10246" spans="1:19" x14ac:dyDescent="0.3">
      <c r="A10246">
        <v>10187</v>
      </c>
      <c r="B10246">
        <v>41.090995800000002</v>
      </c>
      <c r="C10246">
        <v>99.961677600000002</v>
      </c>
      <c r="D10246">
        <v>-4.9366174000000003</v>
      </c>
      <c r="E10246">
        <v>31.473917</v>
      </c>
      <c r="F10246">
        <v>26.536901499999999</v>
      </c>
      <c r="G10246">
        <v>-36.410621599999999</v>
      </c>
      <c r="H10246">
        <v>-5.3560499999999998</v>
      </c>
      <c r="I10246">
        <v>32.2323837</v>
      </c>
      <c r="J10246">
        <v>26.875829700000001</v>
      </c>
      <c r="K10246">
        <v>-37.588436100000003</v>
      </c>
      <c r="L10246">
        <v>-5.3201837999999997</v>
      </c>
      <c r="M10246">
        <v>32.271308900000001</v>
      </c>
      <c r="N10246">
        <v>26.950927700000001</v>
      </c>
      <c r="O10246">
        <v>-37.591495500000001</v>
      </c>
      <c r="P10246">
        <v>0.56196389999999996</v>
      </c>
      <c r="Q10246">
        <v>18.059101099999999</v>
      </c>
      <c r="R10246">
        <v>18.620639799999999</v>
      </c>
      <c r="S10246">
        <v>-17.4976254</v>
      </c>
    </row>
    <row r="10247" spans="1:19" x14ac:dyDescent="0.3">
      <c r="A10247">
        <v>10188</v>
      </c>
      <c r="B10247">
        <v>41.973461200000003</v>
      </c>
      <c r="C10247">
        <v>99.967163099999993</v>
      </c>
      <c r="D10247">
        <v>-8.0217676000000004</v>
      </c>
      <c r="E10247">
        <v>30.613925900000002</v>
      </c>
      <c r="F10247">
        <v>22.591754900000002</v>
      </c>
      <c r="G10247">
        <v>-38.6357651</v>
      </c>
      <c r="H10247">
        <v>-8.3828610999999995</v>
      </c>
      <c r="I10247">
        <v>30.992629999999998</v>
      </c>
      <c r="J10247">
        <v>22.609268199999999</v>
      </c>
      <c r="K10247">
        <v>-39.375476800000001</v>
      </c>
      <c r="L10247">
        <v>-8.2752961999999997</v>
      </c>
      <c r="M10247">
        <v>30.4924927</v>
      </c>
      <c r="N10247">
        <v>22.216995199999999</v>
      </c>
      <c r="O10247">
        <v>-38.767787900000002</v>
      </c>
      <c r="P10247">
        <v>0.24889449999999999</v>
      </c>
      <c r="Q10247">
        <v>19.053720500000001</v>
      </c>
      <c r="R10247">
        <v>19.302192699999999</v>
      </c>
      <c r="S10247">
        <v>-18.805313099999999</v>
      </c>
    </row>
    <row r="10248" spans="1:19" x14ac:dyDescent="0.3">
      <c r="A10248">
        <v>10189</v>
      </c>
      <c r="B10248">
        <v>48.457267799999997</v>
      </c>
      <c r="C10248">
        <v>99.975944499999997</v>
      </c>
      <c r="D10248">
        <v>-11.0821486</v>
      </c>
      <c r="E10248">
        <v>25.608028399999998</v>
      </c>
      <c r="F10248">
        <v>14.525482200000001</v>
      </c>
      <c r="G10248">
        <v>-36.690238999999998</v>
      </c>
      <c r="H10248">
        <v>-11.2657557</v>
      </c>
      <c r="I10248">
        <v>24.835054400000001</v>
      </c>
      <c r="J10248">
        <v>13.568799</v>
      </c>
      <c r="K10248">
        <v>-36.100761400000003</v>
      </c>
      <c r="L10248">
        <v>-11.2246685</v>
      </c>
      <c r="M10248">
        <v>23.235769300000001</v>
      </c>
      <c r="N10248">
        <v>12.010901499999999</v>
      </c>
      <c r="O10248">
        <v>-34.460437800000001</v>
      </c>
      <c r="P10248">
        <v>-1.2514012000000001</v>
      </c>
      <c r="Q10248">
        <v>16.519413</v>
      </c>
      <c r="R10248">
        <v>15.267572400000001</v>
      </c>
      <c r="S10248">
        <v>-17.771318399999998</v>
      </c>
    </row>
    <row r="10249" spans="1:19" x14ac:dyDescent="0.3">
      <c r="A10249">
        <v>10190</v>
      </c>
      <c r="B10249">
        <v>50.491993000000001</v>
      </c>
      <c r="C10249">
        <v>99.963378899999995</v>
      </c>
      <c r="D10249">
        <v>-12.3112669</v>
      </c>
      <c r="E10249">
        <v>21.088766100000001</v>
      </c>
      <c r="F10249">
        <v>8.7770995999999997</v>
      </c>
      <c r="G10249">
        <v>-33.400085400000002</v>
      </c>
      <c r="H10249">
        <v>-12.728132199999999</v>
      </c>
      <c r="I10249">
        <v>19.963823300000001</v>
      </c>
      <c r="J10249">
        <v>7.2351928000000001</v>
      </c>
      <c r="K10249">
        <v>-32.691883099999998</v>
      </c>
      <c r="L10249">
        <v>-12.8868914</v>
      </c>
      <c r="M10249">
        <v>18.368919399999999</v>
      </c>
      <c r="N10249">
        <v>5.4818292</v>
      </c>
      <c r="O10249">
        <v>-31.255807900000001</v>
      </c>
      <c r="P10249">
        <v>-2.9358721000000001</v>
      </c>
      <c r="Q10249">
        <v>14.1199589</v>
      </c>
      <c r="R10249">
        <v>11.1836281</v>
      </c>
      <c r="S10249">
        <v>-17.056350699999999</v>
      </c>
    </row>
    <row r="10250" spans="1:19" x14ac:dyDescent="0.3">
      <c r="A10250">
        <v>10191</v>
      </c>
      <c r="B10250">
        <v>49.462749500000001</v>
      </c>
      <c r="C10250">
        <v>99.965713500000007</v>
      </c>
      <c r="D10250">
        <v>-9.2681836999999998</v>
      </c>
      <c r="E10250">
        <v>23.995542499999999</v>
      </c>
      <c r="F10250">
        <v>14.7269573</v>
      </c>
      <c r="G10250">
        <v>-33.263790100000001</v>
      </c>
      <c r="H10250">
        <v>-9.5920620000000003</v>
      </c>
      <c r="I10250">
        <v>23.2787094</v>
      </c>
      <c r="J10250">
        <v>13.686147699999999</v>
      </c>
      <c r="K10250">
        <v>-32.870731399999997</v>
      </c>
      <c r="L10250">
        <v>-9.5388336000000002</v>
      </c>
      <c r="M10250">
        <v>21.9293747</v>
      </c>
      <c r="N10250">
        <v>12.3903427</v>
      </c>
      <c r="O10250">
        <v>-31.468210200000001</v>
      </c>
      <c r="P10250">
        <v>-1.6882477</v>
      </c>
      <c r="Q10250">
        <v>15.698076199999999</v>
      </c>
      <c r="R10250">
        <v>14.009381299999999</v>
      </c>
      <c r="S10250">
        <v>-17.386831300000001</v>
      </c>
    </row>
    <row r="10251" spans="1:19" x14ac:dyDescent="0.3">
      <c r="A10251">
        <v>10192</v>
      </c>
      <c r="B10251">
        <v>45.976543399999997</v>
      </c>
      <c r="C10251">
        <v>99.967300399999999</v>
      </c>
      <c r="D10251">
        <v>-5.7945051000000003</v>
      </c>
      <c r="E10251">
        <v>28.515191999999999</v>
      </c>
      <c r="F10251">
        <v>22.720285400000002</v>
      </c>
      <c r="G10251">
        <v>-34.309776300000003</v>
      </c>
      <c r="H10251">
        <v>-5.9013071000000004</v>
      </c>
      <c r="I10251">
        <v>28.643203700000001</v>
      </c>
      <c r="J10251">
        <v>22.741396000000002</v>
      </c>
      <c r="K10251">
        <v>-34.544502299999998</v>
      </c>
      <c r="L10251">
        <v>-5.6682233999999996</v>
      </c>
      <c r="M10251">
        <v>28.031045899999999</v>
      </c>
      <c r="N10251">
        <v>22.362621300000001</v>
      </c>
      <c r="O10251">
        <v>-33.6992683</v>
      </c>
      <c r="P10251">
        <v>9.0889700000000004E-2</v>
      </c>
      <c r="Q10251">
        <v>17.707279199999999</v>
      </c>
      <c r="R10251">
        <v>17.797740900000001</v>
      </c>
      <c r="S10251">
        <v>-17.616886099999999</v>
      </c>
    </row>
    <row r="10252" spans="1:19" x14ac:dyDescent="0.3">
      <c r="A10252">
        <v>10193</v>
      </c>
      <c r="B10252">
        <v>42.726184799999999</v>
      </c>
      <c r="C10252">
        <v>99.961883499999999</v>
      </c>
      <c r="D10252">
        <v>-4.0360379000000002</v>
      </c>
      <c r="E10252">
        <v>31.2750187</v>
      </c>
      <c r="F10252">
        <v>27.2385807</v>
      </c>
      <c r="G10252">
        <v>-35.311145799999998</v>
      </c>
      <c r="H10252">
        <v>-4.2342538999999997</v>
      </c>
      <c r="I10252">
        <v>31.964038800000001</v>
      </c>
      <c r="J10252">
        <v>27.7292843</v>
      </c>
      <c r="K10252">
        <v>-36.198299400000003</v>
      </c>
      <c r="L10252">
        <v>-4.0345836000000004</v>
      </c>
      <c r="M10252">
        <v>31.970895800000001</v>
      </c>
      <c r="N10252">
        <v>27.936111499999999</v>
      </c>
      <c r="O10252">
        <v>-36.005477900000002</v>
      </c>
      <c r="P10252">
        <v>0.61938789999999999</v>
      </c>
      <c r="Q10252">
        <v>18.447021500000002</v>
      </c>
      <c r="R10252">
        <v>19.065986599999999</v>
      </c>
      <c r="S10252">
        <v>-17.828121199999998</v>
      </c>
    </row>
    <row r="10253" spans="1:19" x14ac:dyDescent="0.3">
      <c r="A10253">
        <v>10194</v>
      </c>
      <c r="B10253">
        <v>41.2555695</v>
      </c>
      <c r="C10253">
        <v>99.961746199999993</v>
      </c>
      <c r="D10253">
        <v>-4.7011808999999998</v>
      </c>
      <c r="E10253">
        <v>31.434772500000001</v>
      </c>
      <c r="F10253">
        <v>26.7331848</v>
      </c>
      <c r="G10253">
        <v>-36.136039699999998</v>
      </c>
      <c r="H10253">
        <v>-5.0929111999999996</v>
      </c>
      <c r="I10253">
        <v>32.216079700000002</v>
      </c>
      <c r="J10253">
        <v>27.122669200000001</v>
      </c>
      <c r="K10253">
        <v>-37.308998099999997</v>
      </c>
      <c r="L10253">
        <v>-5.0370545</v>
      </c>
      <c r="M10253">
        <v>32.277778599999998</v>
      </c>
      <c r="N10253">
        <v>27.240524300000001</v>
      </c>
      <c r="O10253">
        <v>-37.314834599999998</v>
      </c>
      <c r="P10253">
        <v>0.63747540000000003</v>
      </c>
      <c r="Q10253">
        <v>17.9090214</v>
      </c>
      <c r="R10253">
        <v>18.546070100000001</v>
      </c>
      <c r="S10253">
        <v>-17.2720375</v>
      </c>
    </row>
    <row r="10254" spans="1:19" x14ac:dyDescent="0.3">
      <c r="A10254">
        <v>10195</v>
      </c>
      <c r="B10254">
        <v>41.339412699999997</v>
      </c>
      <c r="C10254">
        <v>99.965621900000002</v>
      </c>
      <c r="D10254">
        <v>-7.8244943999999998</v>
      </c>
      <c r="E10254">
        <v>30.784042400000001</v>
      </c>
      <c r="F10254">
        <v>22.959150300000001</v>
      </c>
      <c r="G10254">
        <v>-38.608612100000002</v>
      </c>
      <c r="H10254">
        <v>-8.2159224000000002</v>
      </c>
      <c r="I10254">
        <v>31.274774600000001</v>
      </c>
      <c r="J10254">
        <v>23.058351500000001</v>
      </c>
      <c r="K10254">
        <v>-39.4906845</v>
      </c>
      <c r="L10254">
        <v>-8.1331348000000006</v>
      </c>
      <c r="M10254">
        <v>30.914663300000001</v>
      </c>
      <c r="N10254">
        <v>22.7813263</v>
      </c>
      <c r="O10254">
        <v>-39.047798200000003</v>
      </c>
      <c r="P10254">
        <v>0.37377009999999999</v>
      </c>
      <c r="Q10254">
        <v>18.964748400000001</v>
      </c>
      <c r="R10254">
        <v>19.3380966</v>
      </c>
      <c r="S10254">
        <v>-18.591464999999999</v>
      </c>
    </row>
    <row r="10255" spans="1:19" x14ac:dyDescent="0.3">
      <c r="A10255">
        <v>10196</v>
      </c>
      <c r="B10255">
        <v>47.630607599999998</v>
      </c>
      <c r="C10255">
        <v>99.975631699999994</v>
      </c>
      <c r="D10255">
        <v>-10.779161500000001</v>
      </c>
      <c r="E10255">
        <v>26.705203999999998</v>
      </c>
      <c r="F10255">
        <v>15.925643900000001</v>
      </c>
      <c r="G10255">
        <v>-37.484428399999999</v>
      </c>
      <c r="H10255">
        <v>-10.9169216</v>
      </c>
      <c r="I10255">
        <v>26.058252299999999</v>
      </c>
      <c r="J10255">
        <v>15.140829099999999</v>
      </c>
      <c r="K10255">
        <v>-36.975132000000002</v>
      </c>
      <c r="L10255">
        <v>-10.8221636</v>
      </c>
      <c r="M10255">
        <v>24.5697975</v>
      </c>
      <c r="N10255">
        <v>13.7474346</v>
      </c>
      <c r="O10255">
        <v>-35.391960099999999</v>
      </c>
      <c r="P10255">
        <v>-0.87742629999999999</v>
      </c>
      <c r="Q10255">
        <v>17.130590399999999</v>
      </c>
      <c r="R10255">
        <v>16.252727499999999</v>
      </c>
      <c r="S10255">
        <v>-18.008514399999999</v>
      </c>
    </row>
    <row r="10256" spans="1:19" x14ac:dyDescent="0.3">
      <c r="A10256">
        <v>10197</v>
      </c>
      <c r="B10256">
        <v>50.536911000000003</v>
      </c>
      <c r="C10256">
        <v>99.965972899999997</v>
      </c>
      <c r="D10256">
        <v>-12.428644200000001</v>
      </c>
      <c r="E10256">
        <v>21.428836799999999</v>
      </c>
      <c r="F10256">
        <v>8.9997930999999998</v>
      </c>
      <c r="G10256">
        <v>-33.857532499999998</v>
      </c>
      <c r="H10256">
        <v>-12.776708599999999</v>
      </c>
      <c r="I10256">
        <v>20.283159300000001</v>
      </c>
      <c r="J10256">
        <v>7.5059500000000003</v>
      </c>
      <c r="K10256">
        <v>-33.0597992</v>
      </c>
      <c r="L10256">
        <v>-12.927305199999999</v>
      </c>
      <c r="M10256">
        <v>18.646757099999999</v>
      </c>
      <c r="N10256">
        <v>5.7192506999999999</v>
      </c>
      <c r="O10256">
        <v>-31.574062300000001</v>
      </c>
      <c r="P10256">
        <v>-2.6777739999999999</v>
      </c>
      <c r="Q10256">
        <v>14.3080473</v>
      </c>
      <c r="R10256">
        <v>11.629816099999999</v>
      </c>
      <c r="S10256">
        <v>-16.986339600000001</v>
      </c>
    </row>
    <row r="10257" spans="1:19" x14ac:dyDescent="0.3">
      <c r="A10257">
        <v>10198</v>
      </c>
      <c r="B10257">
        <v>50.005287199999998</v>
      </c>
      <c r="C10257">
        <v>99.965728799999994</v>
      </c>
      <c r="D10257">
        <v>-9.9967451000000001</v>
      </c>
      <c r="E10257">
        <v>23.075662600000001</v>
      </c>
      <c r="F10257">
        <v>13.078517</v>
      </c>
      <c r="G10257">
        <v>-33.072467799999998</v>
      </c>
      <c r="H10257">
        <v>-10.3676586</v>
      </c>
      <c r="I10257">
        <v>22.191932699999999</v>
      </c>
      <c r="J10257">
        <v>11.823776199999999</v>
      </c>
      <c r="K10257">
        <v>-32.559543599999998</v>
      </c>
      <c r="L10257">
        <v>-10.404390299999999</v>
      </c>
      <c r="M10257">
        <v>20.727336900000001</v>
      </c>
      <c r="N10257">
        <v>10.3227472</v>
      </c>
      <c r="O10257">
        <v>-31.131729100000001</v>
      </c>
      <c r="P10257">
        <v>-2.0579852999999999</v>
      </c>
      <c r="Q10257">
        <v>15.2194138</v>
      </c>
      <c r="R10257">
        <v>13.1609774</v>
      </c>
      <c r="S10257">
        <v>-17.2779083</v>
      </c>
    </row>
    <row r="10258" spans="1:19" x14ac:dyDescent="0.3">
      <c r="A10258">
        <v>10199</v>
      </c>
      <c r="B10258">
        <v>46.764679000000001</v>
      </c>
      <c r="C10258">
        <v>99.967941300000007</v>
      </c>
      <c r="D10258">
        <v>-6.5661849999999999</v>
      </c>
      <c r="E10258">
        <v>27.715444600000001</v>
      </c>
      <c r="F10258">
        <v>21.148860899999999</v>
      </c>
      <c r="G10258">
        <v>-34.281703899999997</v>
      </c>
      <c r="H10258">
        <v>-6.7014952000000001</v>
      </c>
      <c r="I10258">
        <v>27.641220100000002</v>
      </c>
      <c r="J10258">
        <v>20.939224200000002</v>
      </c>
      <c r="K10258">
        <v>-34.3427048</v>
      </c>
      <c r="L10258">
        <v>-6.4945130000000004</v>
      </c>
      <c r="M10258">
        <v>26.8311882</v>
      </c>
      <c r="N10258">
        <v>20.3364811</v>
      </c>
      <c r="O10258">
        <v>-33.325706500000003</v>
      </c>
      <c r="P10258">
        <v>-0.23518790000000001</v>
      </c>
      <c r="Q10258">
        <v>17.371141399999999</v>
      </c>
      <c r="R10258">
        <v>17.1355228</v>
      </c>
      <c r="S10258">
        <v>-17.606828700000001</v>
      </c>
    </row>
    <row r="10259" spans="1:19" x14ac:dyDescent="0.3">
      <c r="A10259">
        <v>10200</v>
      </c>
      <c r="B10259">
        <v>42.955009500000003</v>
      </c>
      <c r="C10259">
        <v>99.961677600000002</v>
      </c>
      <c r="D10259">
        <v>-4.5627469999999999</v>
      </c>
      <c r="E10259">
        <v>31.0458584</v>
      </c>
      <c r="F10259">
        <v>26.482707999999999</v>
      </c>
      <c r="G10259">
        <v>-35.608688399999998</v>
      </c>
      <c r="H10259">
        <v>-4.7491158999999996</v>
      </c>
      <c r="I10259">
        <v>31.660953500000002</v>
      </c>
      <c r="J10259">
        <v>26.911336899999998</v>
      </c>
      <c r="K10259">
        <v>-36.410076099999998</v>
      </c>
      <c r="L10259">
        <v>-4.5211085999999998</v>
      </c>
      <c r="M10259">
        <v>31.588359799999999</v>
      </c>
      <c r="N10259">
        <v>27.067052799999999</v>
      </c>
      <c r="O10259">
        <v>-36.109470399999999</v>
      </c>
      <c r="P10259">
        <v>0.44572539999999999</v>
      </c>
      <c r="Q10259">
        <v>18.487674699999999</v>
      </c>
      <c r="R10259">
        <v>18.932979599999999</v>
      </c>
      <c r="S10259">
        <v>-18.042438499999999</v>
      </c>
    </row>
    <row r="10260" spans="1:19" x14ac:dyDescent="0.3">
      <c r="A10260">
        <v>10201</v>
      </c>
      <c r="B10260">
        <v>41.231498700000003</v>
      </c>
      <c r="C10260">
        <v>99.961364700000004</v>
      </c>
      <c r="D10260">
        <v>-4.7731747999999996</v>
      </c>
      <c r="E10260">
        <v>31.536090900000001</v>
      </c>
      <c r="F10260">
        <v>26.762517899999999</v>
      </c>
      <c r="G10260">
        <v>-36.3093529</v>
      </c>
      <c r="H10260">
        <v>-5.1081795999999997</v>
      </c>
      <c r="I10260">
        <v>32.322135899999999</v>
      </c>
      <c r="J10260">
        <v>27.213459</v>
      </c>
      <c r="K10260">
        <v>-37.430324599999999</v>
      </c>
      <c r="L10260">
        <v>-5.0385112999999997</v>
      </c>
      <c r="M10260">
        <v>32.422931699999999</v>
      </c>
      <c r="N10260">
        <v>27.384216299999999</v>
      </c>
      <c r="O10260">
        <v>-37.461441000000001</v>
      </c>
      <c r="P10260">
        <v>0.47788789999999998</v>
      </c>
      <c r="Q10260">
        <v>17.918151900000002</v>
      </c>
      <c r="R10260">
        <v>18.395614599999998</v>
      </c>
      <c r="S10260">
        <v>-17.440755800000002</v>
      </c>
    </row>
    <row r="10261" spans="1:19" x14ac:dyDescent="0.3">
      <c r="A10261">
        <v>10202</v>
      </c>
      <c r="B10261">
        <v>40.6790047</v>
      </c>
      <c r="C10261">
        <v>99.962699900000004</v>
      </c>
      <c r="D10261">
        <v>-7.6190863000000002</v>
      </c>
      <c r="E10261">
        <v>31.0654182</v>
      </c>
      <c r="F10261">
        <v>23.445934300000001</v>
      </c>
      <c r="G10261">
        <v>-38.684581799999997</v>
      </c>
      <c r="H10261">
        <v>-8.0629559000000004</v>
      </c>
      <c r="I10261">
        <v>31.6359444</v>
      </c>
      <c r="J10261">
        <v>23.572486900000001</v>
      </c>
      <c r="K10261">
        <v>-39.6988907</v>
      </c>
      <c r="L10261">
        <v>-8.0078067999999991</v>
      </c>
      <c r="M10261">
        <v>31.413196599999999</v>
      </c>
      <c r="N10261">
        <v>23.405187600000001</v>
      </c>
      <c r="O10261">
        <v>-39.4209976</v>
      </c>
      <c r="P10261">
        <v>0.31972719999999999</v>
      </c>
      <c r="Q10261">
        <v>18.876508699999999</v>
      </c>
      <c r="R10261">
        <v>19.195816000000001</v>
      </c>
      <c r="S10261">
        <v>-18.5572701</v>
      </c>
    </row>
    <row r="10262" spans="1:19" x14ac:dyDescent="0.3">
      <c r="A10262">
        <v>10203</v>
      </c>
      <c r="B10262">
        <v>46.430755599999998</v>
      </c>
      <c r="C10262">
        <v>99.973915099999999</v>
      </c>
      <c r="D10262">
        <v>-10.586973199999999</v>
      </c>
      <c r="E10262">
        <v>27.770608899999999</v>
      </c>
      <c r="F10262">
        <v>17.1832314</v>
      </c>
      <c r="G10262">
        <v>-38.357643099999997</v>
      </c>
      <c r="H10262">
        <v>-10.7633505</v>
      </c>
      <c r="I10262">
        <v>27.3066864</v>
      </c>
      <c r="J10262">
        <v>16.542835199999999</v>
      </c>
      <c r="K10262">
        <v>-38.069999699999997</v>
      </c>
      <c r="L10262">
        <v>-10.6030283</v>
      </c>
      <c r="M10262">
        <v>25.9490108</v>
      </c>
      <c r="N10262">
        <v>15.345784200000001</v>
      </c>
      <c r="O10262">
        <v>-36.552040099999999</v>
      </c>
      <c r="P10262">
        <v>-0.69561150000000005</v>
      </c>
      <c r="Q10262">
        <v>17.730936100000001</v>
      </c>
      <c r="R10262">
        <v>17.034891099999999</v>
      </c>
      <c r="S10262">
        <v>-18.427043900000001</v>
      </c>
    </row>
    <row r="10263" spans="1:19" x14ac:dyDescent="0.3">
      <c r="A10263">
        <v>10204</v>
      </c>
      <c r="B10263">
        <v>50.330596900000003</v>
      </c>
      <c r="C10263">
        <v>99.966766399999997</v>
      </c>
      <c r="D10263">
        <v>-12.514298399999999</v>
      </c>
      <c r="E10263">
        <v>22.001897799999998</v>
      </c>
      <c r="F10263">
        <v>9.4872017</v>
      </c>
      <c r="G10263">
        <v>-34.516246799999998</v>
      </c>
      <c r="H10263">
        <v>-12.8224049</v>
      </c>
      <c r="I10263">
        <v>20.873128900000001</v>
      </c>
      <c r="J10263">
        <v>8.0502262000000009</v>
      </c>
      <c r="K10263">
        <v>-33.6954651</v>
      </c>
      <c r="L10263">
        <v>-12.9189987</v>
      </c>
      <c r="M10263">
        <v>19.216575599999999</v>
      </c>
      <c r="N10263">
        <v>6.2973781000000004</v>
      </c>
      <c r="O10263">
        <v>-32.135578199999998</v>
      </c>
      <c r="P10263">
        <v>-2.6216061000000002</v>
      </c>
      <c r="Q10263">
        <v>14.549139</v>
      </c>
      <c r="R10263">
        <v>11.9270763</v>
      </c>
      <c r="S10263">
        <v>-17.171260799999999</v>
      </c>
    </row>
    <row r="10264" spans="1:19" x14ac:dyDescent="0.3">
      <c r="A10264">
        <v>10205</v>
      </c>
      <c r="B10264">
        <v>50.074455299999997</v>
      </c>
      <c r="C10264">
        <v>99.964050299999997</v>
      </c>
      <c r="D10264">
        <v>-10.708812699999999</v>
      </c>
      <c r="E10264">
        <v>22.546024299999999</v>
      </c>
      <c r="F10264">
        <v>11.836812</v>
      </c>
      <c r="G10264">
        <v>-33.254894299999997</v>
      </c>
      <c r="H10264">
        <v>-11.1164875</v>
      </c>
      <c r="I10264">
        <v>21.5864677</v>
      </c>
      <c r="J10264">
        <v>10.4694786</v>
      </c>
      <c r="K10264">
        <v>-32.702899899999998</v>
      </c>
      <c r="L10264">
        <v>-11.179040000000001</v>
      </c>
      <c r="M10264">
        <v>20.081708899999999</v>
      </c>
      <c r="N10264">
        <v>8.9024677000000008</v>
      </c>
      <c r="O10264">
        <v>-31.2607517</v>
      </c>
      <c r="P10264">
        <v>-2.4961939000000002</v>
      </c>
      <c r="Q10264">
        <v>14.9186554</v>
      </c>
      <c r="R10264">
        <v>12.4220066</v>
      </c>
      <c r="S10264">
        <v>-17.415363299999999</v>
      </c>
    </row>
    <row r="10265" spans="1:19" x14ac:dyDescent="0.3">
      <c r="A10265">
        <v>10206</v>
      </c>
      <c r="B10265">
        <v>47.133354199999999</v>
      </c>
      <c r="C10265">
        <v>99.968277</v>
      </c>
      <c r="D10265">
        <v>-7.4016394999999999</v>
      </c>
      <c r="E10265">
        <v>27.2474098</v>
      </c>
      <c r="F10265">
        <v>19.845367400000001</v>
      </c>
      <c r="G10265">
        <v>-34.649116499999998</v>
      </c>
      <c r="H10265">
        <v>-7.5302591000000003</v>
      </c>
      <c r="I10265">
        <v>27.060657500000001</v>
      </c>
      <c r="J10265">
        <v>19.529895799999998</v>
      </c>
      <c r="K10265">
        <v>-34.590892799999999</v>
      </c>
      <c r="L10265">
        <v>-7.3132390999999997</v>
      </c>
      <c r="M10265">
        <v>26.129215200000001</v>
      </c>
      <c r="N10265">
        <v>18.815773</v>
      </c>
      <c r="O10265">
        <v>-33.442451499999997</v>
      </c>
      <c r="P10265">
        <v>-0.62763999999999998</v>
      </c>
      <c r="Q10265">
        <v>17.1754265</v>
      </c>
      <c r="R10265">
        <v>16.547351800000001</v>
      </c>
      <c r="S10265">
        <v>-17.803566</v>
      </c>
    </row>
    <row r="10266" spans="1:19" x14ac:dyDescent="0.3">
      <c r="A10266">
        <v>10207</v>
      </c>
      <c r="B10266">
        <v>43.350654599999999</v>
      </c>
      <c r="C10266">
        <v>99.962570200000002</v>
      </c>
      <c r="D10266">
        <v>-5.1137952999999996</v>
      </c>
      <c r="E10266">
        <v>30.553796800000001</v>
      </c>
      <c r="F10266">
        <v>25.439599999999999</v>
      </c>
      <c r="G10266">
        <v>-35.667671200000001</v>
      </c>
      <c r="H10266">
        <v>-5.2379211999999997</v>
      </c>
      <c r="I10266">
        <v>31.1035194</v>
      </c>
      <c r="J10266">
        <v>25.865100900000002</v>
      </c>
      <c r="K10266">
        <v>-36.341445899999997</v>
      </c>
      <c r="L10266">
        <v>-4.9912194999999997</v>
      </c>
      <c r="M10266">
        <v>30.9656029</v>
      </c>
      <c r="N10266">
        <v>25.974185899999998</v>
      </c>
      <c r="O10266">
        <v>-35.956825299999998</v>
      </c>
      <c r="P10266">
        <v>0.21459500000000001</v>
      </c>
      <c r="Q10266">
        <v>18.398788499999998</v>
      </c>
      <c r="R10266">
        <v>18.612958899999999</v>
      </c>
      <c r="S10266">
        <v>-18.184682800000001</v>
      </c>
    </row>
    <row r="10267" spans="1:19" x14ac:dyDescent="0.3">
      <c r="A10267">
        <v>10208</v>
      </c>
      <c r="B10267">
        <v>41.421832999999999</v>
      </c>
      <c r="C10267">
        <v>99.9609375</v>
      </c>
      <c r="D10267">
        <v>-4.7067117999999999</v>
      </c>
      <c r="E10267">
        <v>31.5215797</v>
      </c>
      <c r="F10267">
        <v>26.814464600000001</v>
      </c>
      <c r="G10267">
        <v>-36.228370699999999</v>
      </c>
      <c r="H10267">
        <v>-5.0195154999999998</v>
      </c>
      <c r="I10267">
        <v>32.3138237</v>
      </c>
      <c r="J10267">
        <v>27.293807999999999</v>
      </c>
      <c r="K10267">
        <v>-37.333351100000002</v>
      </c>
      <c r="L10267">
        <v>-4.9029236000000003</v>
      </c>
      <c r="M10267">
        <v>32.410217299999999</v>
      </c>
      <c r="N10267">
        <v>27.507091500000001</v>
      </c>
      <c r="O10267">
        <v>-37.3131409</v>
      </c>
      <c r="P10267">
        <v>0.40015440000000002</v>
      </c>
      <c r="Q10267">
        <v>17.999711999999999</v>
      </c>
      <c r="R10267">
        <v>18.399440800000001</v>
      </c>
      <c r="S10267">
        <v>-17.600048099999999</v>
      </c>
    </row>
    <row r="10268" spans="1:19" x14ac:dyDescent="0.3">
      <c r="A10268">
        <v>10209</v>
      </c>
      <c r="B10268">
        <v>40.572769200000003</v>
      </c>
      <c r="C10268">
        <v>99.962913499999999</v>
      </c>
      <c r="D10268">
        <v>-7.3667053999999998</v>
      </c>
      <c r="E10268">
        <v>31.064809799999999</v>
      </c>
      <c r="F10268">
        <v>23.697702400000001</v>
      </c>
      <c r="G10268">
        <v>-38.431590999999997</v>
      </c>
      <c r="H10268">
        <v>-7.7785238999999997</v>
      </c>
      <c r="I10268">
        <v>31.714263899999999</v>
      </c>
      <c r="J10268">
        <v>23.935241699999999</v>
      </c>
      <c r="K10268">
        <v>-39.492778800000004</v>
      </c>
      <c r="L10268">
        <v>-7.7213158999999996</v>
      </c>
      <c r="M10268">
        <v>31.573394799999999</v>
      </c>
      <c r="N10268">
        <v>23.851877200000001</v>
      </c>
      <c r="O10268">
        <v>-39.294708300000003</v>
      </c>
      <c r="P10268">
        <v>0.44299500000000003</v>
      </c>
      <c r="Q10268">
        <v>18.798271199999999</v>
      </c>
      <c r="R10268">
        <v>19.2408447</v>
      </c>
      <c r="S10268">
        <v>-18.355764400000002</v>
      </c>
    </row>
    <row r="10269" spans="1:19" x14ac:dyDescent="0.3">
      <c r="A10269">
        <v>10210</v>
      </c>
      <c r="B10269">
        <v>45.514518700000004</v>
      </c>
      <c r="C10269">
        <v>99.974052400000005</v>
      </c>
      <c r="D10269">
        <v>-10.2714806</v>
      </c>
      <c r="E10269">
        <v>28.500766800000001</v>
      </c>
      <c r="F10269">
        <v>18.228885699999999</v>
      </c>
      <c r="G10269">
        <v>-38.772308299999999</v>
      </c>
      <c r="H10269">
        <v>-10.4532776</v>
      </c>
      <c r="I10269">
        <v>28.207759899999999</v>
      </c>
      <c r="J10269">
        <v>17.753980599999998</v>
      </c>
      <c r="K10269">
        <v>-38.661003100000002</v>
      </c>
      <c r="L10269">
        <v>-10.279760400000001</v>
      </c>
      <c r="M10269">
        <v>26.978301999999999</v>
      </c>
      <c r="N10269">
        <v>16.698345199999999</v>
      </c>
      <c r="O10269">
        <v>-37.258064300000001</v>
      </c>
      <c r="P10269">
        <v>-0.39951530000000002</v>
      </c>
      <c r="Q10269">
        <v>18.257534</v>
      </c>
      <c r="R10269">
        <v>17.857591599999999</v>
      </c>
      <c r="S10269">
        <v>-18.657543199999999</v>
      </c>
    </row>
    <row r="10270" spans="1:19" x14ac:dyDescent="0.3">
      <c r="A10270">
        <v>10211</v>
      </c>
      <c r="B10270">
        <v>50.291858699999999</v>
      </c>
      <c r="C10270">
        <v>99.968963599999995</v>
      </c>
      <c r="D10270">
        <v>-12.506990399999999</v>
      </c>
      <c r="E10270">
        <v>22.433023500000001</v>
      </c>
      <c r="F10270">
        <v>9.9256334000000006</v>
      </c>
      <c r="G10270">
        <v>-34.940067300000003</v>
      </c>
      <c r="H10270">
        <v>-12.7516642</v>
      </c>
      <c r="I10270">
        <v>21.353744500000001</v>
      </c>
      <c r="J10270">
        <v>8.6015835000000003</v>
      </c>
      <c r="K10270">
        <v>-34.105342899999997</v>
      </c>
      <c r="L10270">
        <v>-12.7812109</v>
      </c>
      <c r="M10270">
        <v>19.672260300000001</v>
      </c>
      <c r="N10270">
        <v>6.8908477000000001</v>
      </c>
      <c r="O10270">
        <v>-32.453468299999997</v>
      </c>
      <c r="P10270">
        <v>-2.3107438</v>
      </c>
      <c r="Q10270">
        <v>14.8266773</v>
      </c>
      <c r="R10270">
        <v>12.5154791</v>
      </c>
      <c r="S10270">
        <v>-17.137935599999999</v>
      </c>
    </row>
    <row r="10271" spans="1:19" x14ac:dyDescent="0.3">
      <c r="A10271">
        <v>10212</v>
      </c>
      <c r="B10271">
        <v>50.319965400000001</v>
      </c>
      <c r="C10271">
        <v>99.962387100000001</v>
      </c>
      <c r="D10271">
        <v>-11.185786200000001</v>
      </c>
      <c r="E10271">
        <v>21.8537216</v>
      </c>
      <c r="F10271">
        <v>10.6675358</v>
      </c>
      <c r="G10271">
        <v>-33.039562199999999</v>
      </c>
      <c r="H10271">
        <v>-11.576954799999999</v>
      </c>
      <c r="I10271">
        <v>20.8620968</v>
      </c>
      <c r="J10271">
        <v>9.2846422000000004</v>
      </c>
      <c r="K10271">
        <v>-32.438987699999998</v>
      </c>
      <c r="L10271">
        <v>-11.643068299999999</v>
      </c>
      <c r="M10271">
        <v>19.3715115</v>
      </c>
      <c r="N10271">
        <v>7.7282419000000004</v>
      </c>
      <c r="O10271">
        <v>-31.014581700000001</v>
      </c>
      <c r="P10271">
        <v>-2.7003051999999999</v>
      </c>
      <c r="Q10271">
        <v>14.543744999999999</v>
      </c>
      <c r="R10271">
        <v>11.842982299999999</v>
      </c>
      <c r="S10271">
        <v>-17.244565999999999</v>
      </c>
    </row>
    <row r="10272" spans="1:19" x14ac:dyDescent="0.3">
      <c r="A10272">
        <v>10213</v>
      </c>
      <c r="B10272">
        <v>47.633430500000003</v>
      </c>
      <c r="C10272">
        <v>99.968131999999997</v>
      </c>
      <c r="D10272">
        <v>-7.5776453000000004</v>
      </c>
      <c r="E10272">
        <v>26.8567009</v>
      </c>
      <c r="F10272">
        <v>19.278654100000001</v>
      </c>
      <c r="G10272">
        <v>-34.434417699999997</v>
      </c>
      <c r="H10272">
        <v>-7.7196053999999998</v>
      </c>
      <c r="I10272">
        <v>26.6070709</v>
      </c>
      <c r="J10272">
        <v>18.886964800000001</v>
      </c>
      <c r="K10272">
        <v>-34.326652500000002</v>
      </c>
      <c r="L10272">
        <v>-7.4733514999999997</v>
      </c>
      <c r="M10272">
        <v>25.591070200000001</v>
      </c>
      <c r="N10272">
        <v>18.117519399999999</v>
      </c>
      <c r="O10272">
        <v>-33.064418799999999</v>
      </c>
      <c r="P10272">
        <v>-0.75998460000000001</v>
      </c>
      <c r="Q10272">
        <v>17.025489799999999</v>
      </c>
      <c r="R10272">
        <v>16.265070000000001</v>
      </c>
      <c r="S10272">
        <v>-17.785976399999999</v>
      </c>
    </row>
    <row r="10273" spans="1:19" x14ac:dyDescent="0.3">
      <c r="A10273">
        <v>10214</v>
      </c>
      <c r="B10273">
        <v>43.867343900000002</v>
      </c>
      <c r="C10273">
        <v>99.963775600000005</v>
      </c>
      <c r="D10273">
        <v>-4.9600080999999996</v>
      </c>
      <c r="E10273">
        <v>30.389118199999999</v>
      </c>
      <c r="F10273">
        <v>25.4287071</v>
      </c>
      <c r="G10273">
        <v>-35.3492088</v>
      </c>
      <c r="H10273">
        <v>-5.0410694999999999</v>
      </c>
      <c r="I10273">
        <v>30.8789978</v>
      </c>
      <c r="J10273">
        <v>25.837427099999999</v>
      </c>
      <c r="K10273">
        <v>-35.920070600000003</v>
      </c>
      <c r="L10273">
        <v>-4.7879614999999998</v>
      </c>
      <c r="M10273">
        <v>30.6843319</v>
      </c>
      <c r="N10273">
        <v>25.896169700000002</v>
      </c>
      <c r="O10273">
        <v>-35.472293899999997</v>
      </c>
      <c r="P10273">
        <v>0.27786260000000002</v>
      </c>
      <c r="Q10273">
        <v>18.389316600000001</v>
      </c>
      <c r="R10273">
        <v>18.6667557</v>
      </c>
      <c r="S10273">
        <v>-18.111946100000001</v>
      </c>
    </row>
    <row r="10274" spans="1:19" x14ac:dyDescent="0.3">
      <c r="A10274">
        <v>10215</v>
      </c>
      <c r="B10274">
        <v>41.822013900000002</v>
      </c>
      <c r="C10274">
        <v>99.961380000000005</v>
      </c>
      <c r="D10274">
        <v>-4.2285909999999998</v>
      </c>
      <c r="E10274">
        <v>31.6083164</v>
      </c>
      <c r="F10274">
        <v>27.379327799999999</v>
      </c>
      <c r="G10274">
        <v>-35.836998000000001</v>
      </c>
      <c r="H10274">
        <v>-4.4913401999999998</v>
      </c>
      <c r="I10274">
        <v>32.405017899999997</v>
      </c>
      <c r="J10274">
        <v>27.9131775</v>
      </c>
      <c r="K10274">
        <v>-36.896369900000003</v>
      </c>
      <c r="L10274">
        <v>-4.3348012000000002</v>
      </c>
      <c r="M10274">
        <v>32.503891000000003</v>
      </c>
      <c r="N10274">
        <v>28.1688957</v>
      </c>
      <c r="O10274">
        <v>-36.838691699999998</v>
      </c>
      <c r="P10274">
        <v>0.46777079999999999</v>
      </c>
      <c r="Q10274">
        <v>18.172262199999999</v>
      </c>
      <c r="R10274">
        <v>18.639606499999999</v>
      </c>
      <c r="S10274">
        <v>-17.7049789</v>
      </c>
    </row>
    <row r="10275" spans="1:19" x14ac:dyDescent="0.3">
      <c r="A10275">
        <v>10216</v>
      </c>
      <c r="B10275">
        <v>40.787177999999997</v>
      </c>
      <c r="C10275">
        <v>99.961654699999997</v>
      </c>
      <c r="D10275">
        <v>-6.3347964000000001</v>
      </c>
      <c r="E10275">
        <v>31.331644099999998</v>
      </c>
      <c r="F10275">
        <v>24.9964485</v>
      </c>
      <c r="G10275">
        <v>-37.666519200000003</v>
      </c>
      <c r="H10275">
        <v>-6.7432489000000002</v>
      </c>
      <c r="I10275">
        <v>31.994272200000001</v>
      </c>
      <c r="J10275">
        <v>25.2505226</v>
      </c>
      <c r="K10275">
        <v>-38.7375221</v>
      </c>
      <c r="L10275">
        <v>-6.7075477000000001</v>
      </c>
      <c r="M10275">
        <v>31.936895400000001</v>
      </c>
      <c r="N10275">
        <v>25.229148899999998</v>
      </c>
      <c r="O10275">
        <v>-38.6444397</v>
      </c>
      <c r="P10275">
        <v>0.39715859999999997</v>
      </c>
      <c r="Q10275">
        <v>18.557922399999999</v>
      </c>
      <c r="R10275">
        <v>18.954658500000001</v>
      </c>
      <c r="S10275">
        <v>-18.161252999999999</v>
      </c>
    </row>
    <row r="10276" spans="1:19" x14ac:dyDescent="0.3">
      <c r="A10276">
        <v>10217</v>
      </c>
      <c r="B10276">
        <v>44.536590599999997</v>
      </c>
      <c r="C10276">
        <v>99.973533599999996</v>
      </c>
      <c r="D10276">
        <v>-9.4308671999999998</v>
      </c>
      <c r="E10276">
        <v>29.317565900000002</v>
      </c>
      <c r="F10276">
        <v>19.886299099999999</v>
      </c>
      <c r="G10276">
        <v>-38.748497</v>
      </c>
      <c r="H10276">
        <v>-9.6325436</v>
      </c>
      <c r="I10276">
        <v>29.234481800000001</v>
      </c>
      <c r="J10276">
        <v>19.6014366</v>
      </c>
      <c r="K10276">
        <v>-38.867004399999999</v>
      </c>
      <c r="L10276">
        <v>-9.4689560000000004</v>
      </c>
      <c r="M10276">
        <v>28.202259099999999</v>
      </c>
      <c r="N10276">
        <v>18.7331009</v>
      </c>
      <c r="O10276">
        <v>-37.671211200000002</v>
      </c>
      <c r="P10276">
        <v>-0.2348954</v>
      </c>
      <c r="Q10276">
        <v>18.614984499999998</v>
      </c>
      <c r="R10276">
        <v>18.379663499999999</v>
      </c>
      <c r="S10276">
        <v>-18.850368499999998</v>
      </c>
    </row>
    <row r="10277" spans="1:19" x14ac:dyDescent="0.3">
      <c r="A10277">
        <v>10218</v>
      </c>
      <c r="B10277">
        <v>49.894447300000003</v>
      </c>
      <c r="C10277">
        <v>99.971473700000004</v>
      </c>
      <c r="D10277">
        <v>-11.8858757</v>
      </c>
      <c r="E10277">
        <v>23.229942300000001</v>
      </c>
      <c r="F10277">
        <v>11.3436661</v>
      </c>
      <c r="G10277">
        <v>-35.115871400000003</v>
      </c>
      <c r="H10277">
        <v>-12.1518078</v>
      </c>
      <c r="I10277">
        <v>22.2130814</v>
      </c>
      <c r="J10277">
        <v>10.0607738</v>
      </c>
      <c r="K10277">
        <v>-34.364829999999998</v>
      </c>
      <c r="L10277">
        <v>-12.1985645</v>
      </c>
      <c r="M10277">
        <v>20.53022</v>
      </c>
      <c r="N10277">
        <v>8.3314561999999999</v>
      </c>
      <c r="O10277">
        <v>-32.728782699999996</v>
      </c>
      <c r="P10277">
        <v>-2.2057891000000001</v>
      </c>
      <c r="Q10277">
        <v>15.1948881</v>
      </c>
      <c r="R10277">
        <v>12.988647500000001</v>
      </c>
      <c r="S10277">
        <v>-17.4011879</v>
      </c>
    </row>
    <row r="10278" spans="1:19" x14ac:dyDescent="0.3">
      <c r="A10278">
        <v>10219</v>
      </c>
      <c r="B10278">
        <v>50.314689600000001</v>
      </c>
      <c r="C10278">
        <v>99.962615999999997</v>
      </c>
      <c r="D10278">
        <v>-11.393758800000001</v>
      </c>
      <c r="E10278">
        <v>21.6195488</v>
      </c>
      <c r="F10278">
        <v>10.225391399999999</v>
      </c>
      <c r="G10278">
        <v>-33.013362899999997</v>
      </c>
      <c r="H10278">
        <v>-11.8406725</v>
      </c>
      <c r="I10278">
        <v>20.583896599999999</v>
      </c>
      <c r="J10278">
        <v>8.7427262999999993</v>
      </c>
      <c r="K10278">
        <v>-32.4245071</v>
      </c>
      <c r="L10278">
        <v>-11.9596663</v>
      </c>
      <c r="M10278">
        <v>19.052129699999998</v>
      </c>
      <c r="N10278">
        <v>7.0922637000000002</v>
      </c>
      <c r="O10278">
        <v>-31.011794999999999</v>
      </c>
      <c r="P10278">
        <v>-2.9237951999999998</v>
      </c>
      <c r="Q10278">
        <v>14.3989811</v>
      </c>
      <c r="R10278">
        <v>11.4747276</v>
      </c>
      <c r="S10278">
        <v>-17.3232918</v>
      </c>
    </row>
    <row r="10279" spans="1:19" x14ac:dyDescent="0.3">
      <c r="A10279">
        <v>10220</v>
      </c>
      <c r="B10279">
        <v>48.464130400000002</v>
      </c>
      <c r="C10279">
        <v>99.968154900000002</v>
      </c>
      <c r="D10279">
        <v>-8.1702250999999997</v>
      </c>
      <c r="E10279">
        <v>25.7948418</v>
      </c>
      <c r="F10279">
        <v>17.624217999999999</v>
      </c>
      <c r="G10279">
        <v>-33.965133700000003</v>
      </c>
      <c r="H10279">
        <v>-8.3730744999999995</v>
      </c>
      <c r="I10279">
        <v>25.335590400000001</v>
      </c>
      <c r="J10279">
        <v>16.962013200000001</v>
      </c>
      <c r="K10279">
        <v>-33.708633399999997</v>
      </c>
      <c r="L10279">
        <v>-8.2122983999999999</v>
      </c>
      <c r="M10279">
        <v>24.159332299999999</v>
      </c>
      <c r="N10279">
        <v>15.9468336</v>
      </c>
      <c r="O10279">
        <v>-32.371635400000002</v>
      </c>
      <c r="P10279">
        <v>-1.1290696</v>
      </c>
      <c r="Q10279">
        <v>16.573192599999999</v>
      </c>
      <c r="R10279">
        <v>15.443685500000001</v>
      </c>
      <c r="S10279">
        <v>-17.702766400000002</v>
      </c>
    </row>
    <row r="10280" spans="1:19" x14ac:dyDescent="0.3">
      <c r="A10280">
        <v>10221</v>
      </c>
      <c r="B10280">
        <v>44.660133399999999</v>
      </c>
      <c r="C10280">
        <v>99.964515700000007</v>
      </c>
      <c r="D10280">
        <v>-5.2701845</v>
      </c>
      <c r="E10280">
        <v>29.633712800000001</v>
      </c>
      <c r="F10280">
        <v>24.363124800000001</v>
      </c>
      <c r="G10280">
        <v>-34.903972600000003</v>
      </c>
      <c r="H10280">
        <v>-5.3554944999999998</v>
      </c>
      <c r="I10280">
        <v>29.993829699999999</v>
      </c>
      <c r="J10280">
        <v>24.637832599999999</v>
      </c>
      <c r="K10280">
        <v>-35.349323300000002</v>
      </c>
      <c r="L10280">
        <v>-5.0997782000000003</v>
      </c>
      <c r="M10280">
        <v>29.658620800000001</v>
      </c>
      <c r="N10280">
        <v>24.5586433</v>
      </c>
      <c r="O10280">
        <v>-34.758400000000002</v>
      </c>
      <c r="P10280">
        <v>0.2021432</v>
      </c>
      <c r="Q10280">
        <v>18.1637001</v>
      </c>
      <c r="R10280">
        <v>18.365415599999999</v>
      </c>
      <c r="S10280">
        <v>-17.962047599999998</v>
      </c>
    </row>
    <row r="10281" spans="1:19" x14ac:dyDescent="0.3">
      <c r="A10281">
        <v>10222</v>
      </c>
      <c r="B10281">
        <v>42.115623499999998</v>
      </c>
      <c r="C10281">
        <v>99.960395800000001</v>
      </c>
      <c r="D10281">
        <v>-4.0526280000000003</v>
      </c>
      <c r="E10281">
        <v>31.5230465</v>
      </c>
      <c r="F10281">
        <v>27.470020300000002</v>
      </c>
      <c r="G10281">
        <v>-35.575759900000001</v>
      </c>
      <c r="H10281">
        <v>-4.3024358999999999</v>
      </c>
      <c r="I10281">
        <v>32.287384000000003</v>
      </c>
      <c r="J10281">
        <v>27.984447500000002</v>
      </c>
      <c r="K10281">
        <v>-36.589828500000003</v>
      </c>
      <c r="L10281">
        <v>-4.1234330999999997</v>
      </c>
      <c r="M10281">
        <v>32.379356399999999</v>
      </c>
      <c r="N10281">
        <v>28.2557182</v>
      </c>
      <c r="O10281">
        <v>-36.502788500000001</v>
      </c>
      <c r="P10281">
        <v>0.52579160000000003</v>
      </c>
      <c r="Q10281">
        <v>18.323734300000002</v>
      </c>
      <c r="R10281">
        <v>18.849101999999998</v>
      </c>
      <c r="S10281">
        <v>-17.798431399999998</v>
      </c>
    </row>
    <row r="10282" spans="1:19" x14ac:dyDescent="0.3">
      <c r="A10282">
        <v>10223</v>
      </c>
      <c r="B10282">
        <v>40.8015671</v>
      </c>
      <c r="C10282">
        <v>99.960517899999999</v>
      </c>
      <c r="D10282">
        <v>-5.6608280999999998</v>
      </c>
      <c r="E10282">
        <v>31.3925743</v>
      </c>
      <c r="F10282">
        <v>25.731348000000001</v>
      </c>
      <c r="G10282">
        <v>-37.053482099999997</v>
      </c>
      <c r="H10282">
        <v>-6.0660018999999998</v>
      </c>
      <c r="I10282">
        <v>32.101814300000001</v>
      </c>
      <c r="J10282">
        <v>26.035312699999999</v>
      </c>
      <c r="K10282">
        <v>-38.167819999999999</v>
      </c>
      <c r="L10282">
        <v>-6.0524759000000001</v>
      </c>
      <c r="M10282">
        <v>32.143417399999997</v>
      </c>
      <c r="N10282">
        <v>26.090738300000002</v>
      </c>
      <c r="O10282">
        <v>-38.195888500000002</v>
      </c>
      <c r="P10282">
        <v>0.42778369999999999</v>
      </c>
      <c r="Q10282">
        <v>18.236507400000001</v>
      </c>
      <c r="R10282">
        <v>18.663868000000001</v>
      </c>
      <c r="S10282">
        <v>-17.809215500000001</v>
      </c>
    </row>
    <row r="10283" spans="1:19" x14ac:dyDescent="0.3">
      <c r="A10283">
        <v>10224</v>
      </c>
      <c r="B10283">
        <v>42.910434700000003</v>
      </c>
      <c r="C10283">
        <v>99.968757600000004</v>
      </c>
      <c r="D10283">
        <v>-9.0059891000000007</v>
      </c>
      <c r="E10283">
        <v>30.153570200000001</v>
      </c>
      <c r="F10283">
        <v>21.1471786</v>
      </c>
      <c r="G10283">
        <v>-39.159629799999998</v>
      </c>
      <c r="H10283">
        <v>-9.2536068</v>
      </c>
      <c r="I10283">
        <v>30.317098600000001</v>
      </c>
      <c r="J10283">
        <v>21.062992099999999</v>
      </c>
      <c r="K10283">
        <v>-39.570686299999998</v>
      </c>
      <c r="L10283">
        <v>-9.1008940000000003</v>
      </c>
      <c r="M10283">
        <v>29.6158295</v>
      </c>
      <c r="N10283">
        <v>20.514736200000002</v>
      </c>
      <c r="O10283">
        <v>-38.716724399999997</v>
      </c>
      <c r="P10283">
        <v>7.9524899999999996E-2</v>
      </c>
      <c r="Q10283">
        <v>19.059196499999999</v>
      </c>
      <c r="R10283">
        <v>19.138301800000001</v>
      </c>
      <c r="S10283">
        <v>-18.980159799999999</v>
      </c>
    </row>
    <row r="10284" spans="1:19" x14ac:dyDescent="0.3">
      <c r="A10284">
        <v>10225</v>
      </c>
      <c r="B10284">
        <v>49.200542400000003</v>
      </c>
      <c r="C10284">
        <v>99.974746699999997</v>
      </c>
      <c r="D10284">
        <v>-11.8961077</v>
      </c>
      <c r="E10284">
        <v>24.502574899999999</v>
      </c>
      <c r="F10284">
        <v>12.6060658</v>
      </c>
      <c r="G10284">
        <v>-36.398735000000002</v>
      </c>
      <c r="H10284">
        <v>-12.0117598</v>
      </c>
      <c r="I10284">
        <v>23.612531700000002</v>
      </c>
      <c r="J10284">
        <v>11.6002712</v>
      </c>
      <c r="K10284">
        <v>-35.624233199999999</v>
      </c>
      <c r="L10284">
        <v>-11.967155500000001</v>
      </c>
      <c r="M10284">
        <v>21.975179700000002</v>
      </c>
      <c r="N10284">
        <v>10.0078259</v>
      </c>
      <c r="O10284">
        <v>-33.942337000000002</v>
      </c>
      <c r="P10284">
        <v>-1.5250083000000001</v>
      </c>
      <c r="Q10284">
        <v>15.999700499999999</v>
      </c>
      <c r="R10284">
        <v>14.4742508</v>
      </c>
      <c r="S10284">
        <v>-17.525219</v>
      </c>
    </row>
    <row r="10285" spans="1:19" x14ac:dyDescent="0.3">
      <c r="A10285">
        <v>10226</v>
      </c>
      <c r="B10285">
        <v>50.290550199999998</v>
      </c>
      <c r="C10285">
        <v>99.964408899999995</v>
      </c>
      <c r="D10285">
        <v>-12.2250061</v>
      </c>
      <c r="E10285">
        <v>21.5548286</v>
      </c>
      <c r="F10285">
        <v>9.3294201000000001</v>
      </c>
      <c r="G10285">
        <v>-33.779884299999999</v>
      </c>
      <c r="H10285">
        <v>-12.5723152</v>
      </c>
      <c r="I10285">
        <v>20.477960599999999</v>
      </c>
      <c r="J10285">
        <v>7.9051447000000001</v>
      </c>
      <c r="K10285">
        <v>-33.050209000000002</v>
      </c>
      <c r="L10285">
        <v>-12.686587299999999</v>
      </c>
      <c r="M10285">
        <v>18.91469</v>
      </c>
      <c r="N10285">
        <v>6.2279029000000001</v>
      </c>
      <c r="O10285">
        <v>-31.6012764</v>
      </c>
      <c r="P10285">
        <v>-2.8176559999999999</v>
      </c>
      <c r="Q10285">
        <v>14.3413191</v>
      </c>
      <c r="R10285">
        <v>11.5232048</v>
      </c>
      <c r="S10285">
        <v>-17.159492499999999</v>
      </c>
    </row>
    <row r="10286" spans="1:19" x14ac:dyDescent="0.3">
      <c r="A10286">
        <v>10227</v>
      </c>
      <c r="B10286">
        <v>49.135471299999999</v>
      </c>
      <c r="C10286">
        <v>99.966415400000002</v>
      </c>
      <c r="D10286">
        <v>-9.3616161000000009</v>
      </c>
      <c r="E10286">
        <v>24.651704800000001</v>
      </c>
      <c r="F10286">
        <v>15.289688099999999</v>
      </c>
      <c r="G10286">
        <v>-34.013385800000002</v>
      </c>
      <c r="H10286">
        <v>-9.6219625000000004</v>
      </c>
      <c r="I10286">
        <v>23.953777299999999</v>
      </c>
      <c r="J10286">
        <v>14.331315999999999</v>
      </c>
      <c r="K10286">
        <v>-33.575698899999999</v>
      </c>
      <c r="L10286">
        <v>-9.5340214000000003</v>
      </c>
      <c r="M10286">
        <v>22.620449099999998</v>
      </c>
      <c r="N10286">
        <v>13.086229299999999</v>
      </c>
      <c r="O10286">
        <v>-32.154472400000003</v>
      </c>
      <c r="P10286">
        <v>-1.6805885</v>
      </c>
      <c r="Q10286">
        <v>16.019487399999999</v>
      </c>
      <c r="R10286">
        <v>14.338453299999999</v>
      </c>
      <c r="S10286">
        <v>-17.700580599999999</v>
      </c>
    </row>
    <row r="10287" spans="1:19" x14ac:dyDescent="0.3">
      <c r="A10287">
        <v>10228</v>
      </c>
      <c r="B10287">
        <v>45.403984100000002</v>
      </c>
      <c r="C10287">
        <v>99.966567999999995</v>
      </c>
      <c r="D10287">
        <v>-6.2196816999999998</v>
      </c>
      <c r="E10287">
        <v>28.9244576</v>
      </c>
      <c r="F10287">
        <v>22.704374300000001</v>
      </c>
      <c r="G10287">
        <v>-35.1442184</v>
      </c>
      <c r="H10287">
        <v>-6.3225775000000004</v>
      </c>
      <c r="I10287">
        <v>29.110635800000001</v>
      </c>
      <c r="J10287">
        <v>22.787555699999999</v>
      </c>
      <c r="K10287">
        <v>-35.433204699999997</v>
      </c>
      <c r="L10287">
        <v>-6.0505056000000002</v>
      </c>
      <c r="M10287">
        <v>28.533828700000001</v>
      </c>
      <c r="N10287">
        <v>22.483123800000001</v>
      </c>
      <c r="O10287">
        <v>-34.584331499999998</v>
      </c>
      <c r="P10287">
        <v>-7.5057100000000002E-2</v>
      </c>
      <c r="Q10287">
        <v>17.962131500000002</v>
      </c>
      <c r="R10287">
        <v>17.886646299999999</v>
      </c>
      <c r="S10287">
        <v>-18.037681599999999</v>
      </c>
    </row>
    <row r="10288" spans="1:19" x14ac:dyDescent="0.3">
      <c r="A10288">
        <v>10229</v>
      </c>
      <c r="B10288">
        <v>42.349086800000002</v>
      </c>
      <c r="C10288">
        <v>99.960144</v>
      </c>
      <c r="D10288">
        <v>-4.6390194999999999</v>
      </c>
      <c r="E10288">
        <v>31.425750699999998</v>
      </c>
      <c r="F10288">
        <v>26.786331199999999</v>
      </c>
      <c r="G10288">
        <v>-36.064857500000002</v>
      </c>
      <c r="H10288">
        <v>-4.8417997000000002</v>
      </c>
      <c r="I10288">
        <v>32.098640400000001</v>
      </c>
      <c r="J10288">
        <v>27.2563438</v>
      </c>
      <c r="K10288">
        <v>-36.9404526</v>
      </c>
      <c r="L10288">
        <v>-4.6294526999999999</v>
      </c>
      <c r="M10288">
        <v>32.115982099999997</v>
      </c>
      <c r="N10288">
        <v>27.486328100000001</v>
      </c>
      <c r="O10288">
        <v>-36.745433800000001</v>
      </c>
      <c r="P10288">
        <v>0.38014049999999999</v>
      </c>
      <c r="Q10288">
        <v>18.531845100000002</v>
      </c>
      <c r="R10288">
        <v>18.911562</v>
      </c>
      <c r="S10288">
        <v>-18.152194999999999</v>
      </c>
    </row>
    <row r="10289" spans="1:19" x14ac:dyDescent="0.3">
      <c r="A10289">
        <v>10230</v>
      </c>
      <c r="B10289">
        <v>40.653972600000003</v>
      </c>
      <c r="C10289">
        <v>99.960861199999997</v>
      </c>
      <c r="D10289">
        <v>-5.7398224000000004</v>
      </c>
      <c r="E10289">
        <v>31.550395999999999</v>
      </c>
      <c r="F10289">
        <v>25.8101749</v>
      </c>
      <c r="G10289">
        <v>-37.2903023</v>
      </c>
      <c r="H10289">
        <v>-6.1462221000000001</v>
      </c>
      <c r="I10289">
        <v>32.334785500000002</v>
      </c>
      <c r="J10289">
        <v>26.188064600000001</v>
      </c>
      <c r="K10289">
        <v>-38.481010400000002</v>
      </c>
      <c r="L10289">
        <v>-6.070303</v>
      </c>
      <c r="M10289">
        <v>32.380043000000001</v>
      </c>
      <c r="N10289">
        <v>26.3095398</v>
      </c>
      <c r="O10289">
        <v>-38.450347899999997</v>
      </c>
      <c r="P10289">
        <v>0.33998479999999998</v>
      </c>
      <c r="Q10289">
        <v>18.169998199999998</v>
      </c>
      <c r="R10289">
        <v>18.509555800000001</v>
      </c>
      <c r="S10289">
        <v>-17.830501600000002</v>
      </c>
    </row>
    <row r="10290" spans="1:19" x14ac:dyDescent="0.3">
      <c r="A10290">
        <v>10231</v>
      </c>
      <c r="B10290">
        <v>41.618190800000001</v>
      </c>
      <c r="C10290">
        <v>99.966018700000006</v>
      </c>
      <c r="D10290">
        <v>-8.7519445000000005</v>
      </c>
      <c r="E10290">
        <v>30.8187313</v>
      </c>
      <c r="F10290">
        <v>22.066387200000001</v>
      </c>
      <c r="G10290">
        <v>-39.5707436</v>
      </c>
      <c r="H10290">
        <v>-9.1130457000000007</v>
      </c>
      <c r="I10290">
        <v>31.1852169</v>
      </c>
      <c r="J10290">
        <v>22.0716705</v>
      </c>
      <c r="K10290">
        <v>-40.298244500000003</v>
      </c>
      <c r="L10290">
        <v>-8.9616346</v>
      </c>
      <c r="M10290">
        <v>30.660751300000001</v>
      </c>
      <c r="N10290">
        <v>21.698917399999999</v>
      </c>
      <c r="O10290">
        <v>-39.6223831</v>
      </c>
      <c r="P10290">
        <v>8.2700399999999993E-2</v>
      </c>
      <c r="Q10290">
        <v>19.311657</v>
      </c>
      <c r="R10290">
        <v>19.393932299999999</v>
      </c>
      <c r="S10290">
        <v>-19.229442599999999</v>
      </c>
    </row>
    <row r="10291" spans="1:19" x14ac:dyDescent="0.3">
      <c r="A10291">
        <v>10232</v>
      </c>
      <c r="B10291">
        <v>48.321804</v>
      </c>
      <c r="C10291">
        <v>99.974693299999998</v>
      </c>
      <c r="D10291">
        <v>-11.641776999999999</v>
      </c>
      <c r="E10291">
        <v>25.709228499999998</v>
      </c>
      <c r="F10291">
        <v>14.067051899999999</v>
      </c>
      <c r="G10291">
        <v>-37.351066600000003</v>
      </c>
      <c r="H10291">
        <v>-11.795185999999999</v>
      </c>
      <c r="I10291">
        <v>24.926424000000001</v>
      </c>
      <c r="J10291">
        <v>13.1307373</v>
      </c>
      <c r="K10291">
        <v>-36.721561399999999</v>
      </c>
      <c r="L10291">
        <v>-11.6915627</v>
      </c>
      <c r="M10291">
        <v>23.317544900000001</v>
      </c>
      <c r="N10291">
        <v>11.625781099999999</v>
      </c>
      <c r="O10291">
        <v>-35.009101899999997</v>
      </c>
      <c r="P10291">
        <v>-1.3836046</v>
      </c>
      <c r="Q10291">
        <v>16.708007800000001</v>
      </c>
      <c r="R10291">
        <v>15.3239641</v>
      </c>
      <c r="S10291">
        <v>-18.092117300000002</v>
      </c>
    </row>
    <row r="10292" spans="1:19" x14ac:dyDescent="0.3">
      <c r="A10292">
        <v>10233</v>
      </c>
      <c r="B10292">
        <v>50.2868347</v>
      </c>
      <c r="C10292">
        <v>99.963462800000002</v>
      </c>
      <c r="D10292">
        <v>-12.767694499999999</v>
      </c>
      <c r="E10292">
        <v>21.3481998</v>
      </c>
      <c r="F10292">
        <v>8.5801029</v>
      </c>
      <c r="G10292">
        <v>-34.115943899999998</v>
      </c>
      <c r="H10292">
        <v>-13.091763500000001</v>
      </c>
      <c r="I10292">
        <v>20.2467136</v>
      </c>
      <c r="J10292">
        <v>7.1544480000000004</v>
      </c>
      <c r="K10292">
        <v>-33.338405600000002</v>
      </c>
      <c r="L10292">
        <v>-13.1877689</v>
      </c>
      <c r="M10292">
        <v>18.674400299999999</v>
      </c>
      <c r="N10292">
        <v>5.4864321</v>
      </c>
      <c r="O10292">
        <v>-31.862171199999999</v>
      </c>
      <c r="P10292">
        <v>-3.0021996</v>
      </c>
      <c r="Q10292">
        <v>14.252978300000001</v>
      </c>
      <c r="R10292">
        <v>11.250321400000001</v>
      </c>
      <c r="S10292">
        <v>-17.255697300000001</v>
      </c>
    </row>
    <row r="10293" spans="1:19" x14ac:dyDescent="0.3">
      <c r="A10293">
        <v>10234</v>
      </c>
      <c r="B10293">
        <v>49.619163499999999</v>
      </c>
      <c r="C10293">
        <v>99.965232799999995</v>
      </c>
      <c r="D10293">
        <v>-10.1033525</v>
      </c>
      <c r="E10293">
        <v>23.708057400000001</v>
      </c>
      <c r="F10293">
        <v>13.604303399999999</v>
      </c>
      <c r="G10293">
        <v>-33.81147</v>
      </c>
      <c r="H10293">
        <v>-10.4040594</v>
      </c>
      <c r="I10293">
        <v>22.8729038</v>
      </c>
      <c r="J10293">
        <v>12.468341799999999</v>
      </c>
      <c r="K10293">
        <v>-33.276916499999999</v>
      </c>
      <c r="L10293">
        <v>-10.371986400000001</v>
      </c>
      <c r="M10293">
        <v>21.454464000000002</v>
      </c>
      <c r="N10293">
        <v>11.082274399999999</v>
      </c>
      <c r="O10293">
        <v>-31.826446499999999</v>
      </c>
      <c r="P10293">
        <v>-2.0960144999999999</v>
      </c>
      <c r="Q10293">
        <v>15.5556459</v>
      </c>
      <c r="R10293">
        <v>13.4591846</v>
      </c>
      <c r="S10293">
        <v>-17.652172100000001</v>
      </c>
    </row>
    <row r="10294" spans="1:19" x14ac:dyDescent="0.3">
      <c r="A10294">
        <v>10235</v>
      </c>
      <c r="B10294">
        <v>46.318763699999998</v>
      </c>
      <c r="C10294">
        <v>99.967002899999997</v>
      </c>
      <c r="D10294">
        <v>-6.7035064999999996</v>
      </c>
      <c r="E10294">
        <v>28.2120152</v>
      </c>
      <c r="F10294">
        <v>21.5081062</v>
      </c>
      <c r="G10294">
        <v>-34.915596000000001</v>
      </c>
      <c r="H10294">
        <v>-6.8016424000000004</v>
      </c>
      <c r="I10294">
        <v>28.184579800000002</v>
      </c>
      <c r="J10294">
        <v>21.382434799999999</v>
      </c>
      <c r="K10294">
        <v>-34.986209899999999</v>
      </c>
      <c r="L10294">
        <v>-6.5605950000000002</v>
      </c>
      <c r="M10294">
        <v>27.436584499999999</v>
      </c>
      <c r="N10294">
        <v>20.875789600000001</v>
      </c>
      <c r="O10294">
        <v>-33.997180899999996</v>
      </c>
      <c r="P10294">
        <v>-0.28750799999999999</v>
      </c>
      <c r="Q10294">
        <v>17.6691875</v>
      </c>
      <c r="R10294">
        <v>17.381246600000001</v>
      </c>
      <c r="S10294">
        <v>-17.957187699999999</v>
      </c>
    </row>
    <row r="10295" spans="1:19" x14ac:dyDescent="0.3">
      <c r="A10295">
        <v>10236</v>
      </c>
      <c r="B10295">
        <v>42.646141100000001</v>
      </c>
      <c r="C10295">
        <v>99.961265600000004</v>
      </c>
      <c r="D10295">
        <v>-4.7190589999999997</v>
      </c>
      <c r="E10295">
        <v>31.250728599999999</v>
      </c>
      <c r="F10295">
        <v>26.531269099999999</v>
      </c>
      <c r="G10295">
        <v>-35.969871500000004</v>
      </c>
      <c r="H10295">
        <v>-4.8918200000000001</v>
      </c>
      <c r="I10295">
        <v>31.877264</v>
      </c>
      <c r="J10295">
        <v>26.984943399999999</v>
      </c>
      <c r="K10295">
        <v>-36.7690926</v>
      </c>
      <c r="L10295">
        <v>-4.6822195000000004</v>
      </c>
      <c r="M10295">
        <v>31.846059799999999</v>
      </c>
      <c r="N10295">
        <v>27.163639100000001</v>
      </c>
      <c r="O10295">
        <v>-36.5282822</v>
      </c>
      <c r="P10295">
        <v>0.4206278</v>
      </c>
      <c r="Q10295">
        <v>18.625680899999999</v>
      </c>
      <c r="R10295">
        <v>19.0458851</v>
      </c>
      <c r="S10295">
        <v>-18.205539699999999</v>
      </c>
    </row>
    <row r="10296" spans="1:19" x14ac:dyDescent="0.3">
      <c r="A10296">
        <v>10237</v>
      </c>
      <c r="B10296">
        <v>40.882919299999998</v>
      </c>
      <c r="C10296">
        <v>99.960907000000006</v>
      </c>
      <c r="D10296">
        <v>-5.1107091999999996</v>
      </c>
      <c r="E10296">
        <v>31.758178699999998</v>
      </c>
      <c r="F10296">
        <v>26.647068000000001</v>
      </c>
      <c r="G10296">
        <v>-36.868976600000003</v>
      </c>
      <c r="H10296">
        <v>-5.5020790000000002</v>
      </c>
      <c r="I10296">
        <v>32.527137799999998</v>
      </c>
      <c r="J10296">
        <v>27.024560900000001</v>
      </c>
      <c r="K10296">
        <v>-38.029228199999999</v>
      </c>
      <c r="L10296">
        <v>-5.4435544</v>
      </c>
      <c r="M10296">
        <v>32.594371799999998</v>
      </c>
      <c r="N10296">
        <v>27.150615699999999</v>
      </c>
      <c r="O10296">
        <v>-38.037925700000002</v>
      </c>
      <c r="P10296">
        <v>0.41942360000000001</v>
      </c>
      <c r="Q10296">
        <v>18.243602800000001</v>
      </c>
      <c r="R10296">
        <v>18.662601500000001</v>
      </c>
      <c r="S10296">
        <v>-17.8246708</v>
      </c>
    </row>
    <row r="10297" spans="1:19" x14ac:dyDescent="0.3">
      <c r="A10297">
        <v>10238</v>
      </c>
      <c r="B10297">
        <v>41.237064400000001</v>
      </c>
      <c r="C10297">
        <v>99.965499899999998</v>
      </c>
      <c r="D10297">
        <v>-8.1298636999999996</v>
      </c>
      <c r="E10297">
        <v>31.023712199999999</v>
      </c>
      <c r="F10297">
        <v>22.893447900000002</v>
      </c>
      <c r="G10297">
        <v>-39.153648400000002</v>
      </c>
      <c r="H10297">
        <v>-8.5510272999999994</v>
      </c>
      <c r="I10297">
        <v>31.441936500000001</v>
      </c>
      <c r="J10297">
        <v>22.890413299999999</v>
      </c>
      <c r="K10297">
        <v>-39.992958100000003</v>
      </c>
      <c r="L10297">
        <v>-8.4819975000000003</v>
      </c>
      <c r="M10297">
        <v>31.012552299999999</v>
      </c>
      <c r="N10297">
        <v>22.530349699999999</v>
      </c>
      <c r="O10297">
        <v>-39.494545000000002</v>
      </c>
      <c r="P10297">
        <v>0.2343288</v>
      </c>
      <c r="Q10297">
        <v>19.197696700000002</v>
      </c>
      <c r="R10297">
        <v>19.4316025</v>
      </c>
      <c r="S10297">
        <v>-18.963853799999999</v>
      </c>
    </row>
    <row r="10298" spans="1:19" x14ac:dyDescent="0.3">
      <c r="A10298">
        <v>10239</v>
      </c>
      <c r="B10298">
        <v>47.7395554</v>
      </c>
      <c r="C10298">
        <v>99.976028400000004</v>
      </c>
      <c r="D10298">
        <v>-11.3413038</v>
      </c>
      <c r="E10298">
        <v>26.389164000000001</v>
      </c>
      <c r="F10298">
        <v>15.0474596</v>
      </c>
      <c r="G10298">
        <v>-37.730522200000003</v>
      </c>
      <c r="H10298">
        <v>-11.4763746</v>
      </c>
      <c r="I10298">
        <v>25.696361499999998</v>
      </c>
      <c r="J10298">
        <v>14.219485300000001</v>
      </c>
      <c r="K10298">
        <v>-37.172691299999997</v>
      </c>
      <c r="L10298">
        <v>-11.380496000000001</v>
      </c>
      <c r="M10298">
        <v>24.1476994</v>
      </c>
      <c r="N10298">
        <v>12.767002099999999</v>
      </c>
      <c r="O10298">
        <v>-35.528198199999999</v>
      </c>
      <c r="P10298">
        <v>-1.0916929</v>
      </c>
      <c r="Q10298">
        <v>17.1645012</v>
      </c>
      <c r="R10298">
        <v>16.072370500000002</v>
      </c>
      <c r="S10298">
        <v>-18.256694799999998</v>
      </c>
    </row>
    <row r="10299" spans="1:19" x14ac:dyDescent="0.3">
      <c r="A10299">
        <v>10240</v>
      </c>
      <c r="B10299">
        <v>50.218654600000001</v>
      </c>
      <c r="C10299">
        <v>99.966445899999997</v>
      </c>
      <c r="D10299">
        <v>-12.6014404</v>
      </c>
      <c r="E10299">
        <v>21.8900127</v>
      </c>
      <c r="F10299">
        <v>9.2881718000000006</v>
      </c>
      <c r="G10299">
        <v>-34.4915047</v>
      </c>
      <c r="H10299">
        <v>-12.880455</v>
      </c>
      <c r="I10299">
        <v>20.8064556</v>
      </c>
      <c r="J10299">
        <v>7.9255012999999996</v>
      </c>
      <c r="K10299">
        <v>-33.686840099999998</v>
      </c>
      <c r="L10299">
        <v>-12.9584303</v>
      </c>
      <c r="M10299">
        <v>19.198698</v>
      </c>
      <c r="N10299">
        <v>6.2400694000000003</v>
      </c>
      <c r="O10299">
        <v>-32.1571274</v>
      </c>
      <c r="P10299">
        <v>-2.6972095999999999</v>
      </c>
      <c r="Q10299">
        <v>14.517005899999999</v>
      </c>
      <c r="R10299">
        <v>11.8193398</v>
      </c>
      <c r="S10299">
        <v>-17.214731199999999</v>
      </c>
    </row>
    <row r="10300" spans="1:19" x14ac:dyDescent="0.3">
      <c r="A10300">
        <v>10241</v>
      </c>
      <c r="B10300">
        <v>50.066657999999997</v>
      </c>
      <c r="C10300">
        <v>99.965621900000002</v>
      </c>
      <c r="D10300">
        <v>-10.4050961</v>
      </c>
      <c r="E10300">
        <v>23.0107441</v>
      </c>
      <c r="F10300">
        <v>12.605250399999999</v>
      </c>
      <c r="G10300">
        <v>-33.4159012</v>
      </c>
      <c r="H10300">
        <v>-10.762960400000001</v>
      </c>
      <c r="I10300">
        <v>22.061142</v>
      </c>
      <c r="J10300">
        <v>11.2976828</v>
      </c>
      <c r="K10300">
        <v>-32.824050900000003</v>
      </c>
      <c r="L10300">
        <v>-10.812355</v>
      </c>
      <c r="M10300">
        <v>20.557262399999999</v>
      </c>
      <c r="N10300">
        <v>9.7447041999999993</v>
      </c>
      <c r="O10300">
        <v>-31.3696175</v>
      </c>
      <c r="P10300">
        <v>-2.234467</v>
      </c>
      <c r="Q10300">
        <v>15.1901627</v>
      </c>
      <c r="R10300">
        <v>12.955243100000001</v>
      </c>
      <c r="S10300">
        <v>-17.425142300000001</v>
      </c>
    </row>
    <row r="10301" spans="1:19" x14ac:dyDescent="0.3">
      <c r="A10301">
        <v>10242</v>
      </c>
      <c r="B10301">
        <v>47.1693535</v>
      </c>
      <c r="C10301">
        <v>99.967971800000001</v>
      </c>
      <c r="D10301">
        <v>-7.0773124999999997</v>
      </c>
      <c r="E10301">
        <v>27.385385500000002</v>
      </c>
      <c r="F10301">
        <v>20.3076744</v>
      </c>
      <c r="G10301">
        <v>-34.462772399999999</v>
      </c>
      <c r="H10301">
        <v>-7.2405495999999996</v>
      </c>
      <c r="I10301">
        <v>27.186208700000002</v>
      </c>
      <c r="J10301">
        <v>19.9451599</v>
      </c>
      <c r="K10301">
        <v>-34.426742599999997</v>
      </c>
      <c r="L10301">
        <v>-7.0374540999999997</v>
      </c>
      <c r="M10301">
        <v>26.248653399999998</v>
      </c>
      <c r="N10301">
        <v>19.2110004</v>
      </c>
      <c r="O10301">
        <v>-33.2861099</v>
      </c>
      <c r="P10301">
        <v>-0.42429289999999997</v>
      </c>
      <c r="Q10301">
        <v>17.331499099999998</v>
      </c>
      <c r="R10301">
        <v>16.9067726</v>
      </c>
      <c r="S10301">
        <v>-17.756290400000001</v>
      </c>
    </row>
    <row r="10302" spans="1:19" x14ac:dyDescent="0.3">
      <c r="A10302">
        <v>10243</v>
      </c>
      <c r="B10302">
        <v>43.069301600000003</v>
      </c>
      <c r="C10302">
        <v>99.961875899999995</v>
      </c>
      <c r="D10302">
        <v>-4.9057912999999997</v>
      </c>
      <c r="E10302">
        <v>30.930816700000001</v>
      </c>
      <c r="F10302">
        <v>26.024622000000001</v>
      </c>
      <c r="G10302">
        <v>-35.836692800000002</v>
      </c>
      <c r="H10302">
        <v>-5.0935144000000001</v>
      </c>
      <c r="I10302">
        <v>31.480606099999999</v>
      </c>
      <c r="J10302">
        <v>26.386590999999999</v>
      </c>
      <c r="K10302">
        <v>-36.574123399999998</v>
      </c>
      <c r="L10302">
        <v>-4.8720584000000002</v>
      </c>
      <c r="M10302">
        <v>31.346713999999999</v>
      </c>
      <c r="N10302">
        <v>26.474453</v>
      </c>
      <c r="O10302">
        <v>-36.218769100000003</v>
      </c>
      <c r="P10302">
        <v>0.41424169999999999</v>
      </c>
      <c r="Q10302">
        <v>18.647445699999999</v>
      </c>
      <c r="R10302">
        <v>19.061265899999999</v>
      </c>
      <c r="S10302">
        <v>-18.2336922</v>
      </c>
    </row>
    <row r="10303" spans="1:19" x14ac:dyDescent="0.3">
      <c r="A10303">
        <v>10244</v>
      </c>
      <c r="B10303">
        <v>41.171962700000002</v>
      </c>
      <c r="C10303">
        <v>99.960395800000001</v>
      </c>
      <c r="D10303">
        <v>-4.6625018000000003</v>
      </c>
      <c r="E10303">
        <v>31.942020400000001</v>
      </c>
      <c r="F10303">
        <v>27.279117599999999</v>
      </c>
      <c r="G10303">
        <v>-36.604606599999997</v>
      </c>
      <c r="H10303">
        <v>-5.0314363999999996</v>
      </c>
      <c r="I10303">
        <v>32.718017600000003</v>
      </c>
      <c r="J10303">
        <v>27.6860809</v>
      </c>
      <c r="K10303">
        <v>-37.749462100000002</v>
      </c>
      <c r="L10303">
        <v>-4.9236126000000002</v>
      </c>
      <c r="M10303">
        <v>32.790596000000001</v>
      </c>
      <c r="N10303">
        <v>27.866786999999999</v>
      </c>
      <c r="O10303">
        <v>-37.7142105</v>
      </c>
      <c r="P10303">
        <v>0.45996419999999999</v>
      </c>
      <c r="Q10303">
        <v>18.344261199999998</v>
      </c>
      <c r="R10303">
        <v>18.803798700000002</v>
      </c>
      <c r="S10303">
        <v>-17.884784700000001</v>
      </c>
    </row>
    <row r="10304" spans="1:19" x14ac:dyDescent="0.3">
      <c r="A10304">
        <v>10245</v>
      </c>
      <c r="B10304">
        <v>40.618686699999998</v>
      </c>
      <c r="C10304">
        <v>99.962570200000002</v>
      </c>
      <c r="D10304">
        <v>-7.1881317999999998</v>
      </c>
      <c r="E10304">
        <v>31.507528300000001</v>
      </c>
      <c r="F10304">
        <v>24.3189964</v>
      </c>
      <c r="G10304">
        <v>-38.6957436</v>
      </c>
      <c r="H10304">
        <v>-7.6745086000000002</v>
      </c>
      <c r="I10304">
        <v>32.0656204</v>
      </c>
      <c r="J10304">
        <v>24.390613599999998</v>
      </c>
      <c r="K10304">
        <v>-39.740127600000001</v>
      </c>
      <c r="L10304">
        <v>-7.6334786000000001</v>
      </c>
      <c r="M10304">
        <v>31.8309669</v>
      </c>
      <c r="N10304">
        <v>24.197286600000002</v>
      </c>
      <c r="O10304">
        <v>-39.464443199999998</v>
      </c>
      <c r="P10304">
        <v>0.29058240000000002</v>
      </c>
      <c r="Q10304">
        <v>19.049560499999998</v>
      </c>
      <c r="R10304">
        <v>19.339721699999998</v>
      </c>
      <c r="S10304">
        <v>-18.759464300000001</v>
      </c>
    </row>
    <row r="10305" spans="1:19" x14ac:dyDescent="0.3">
      <c r="A10305">
        <v>10246</v>
      </c>
      <c r="B10305">
        <v>45.782733899999997</v>
      </c>
      <c r="C10305">
        <v>99.974250799999993</v>
      </c>
      <c r="D10305">
        <v>-10.498167</v>
      </c>
      <c r="E10305">
        <v>28.370706599999998</v>
      </c>
      <c r="F10305">
        <v>17.872135199999999</v>
      </c>
      <c r="G10305">
        <v>-38.868934600000003</v>
      </c>
      <c r="H10305">
        <v>-10.660276400000001</v>
      </c>
      <c r="I10305">
        <v>28.006362899999999</v>
      </c>
      <c r="J10305">
        <v>17.3455868</v>
      </c>
      <c r="K10305">
        <v>-38.666603100000003</v>
      </c>
      <c r="L10305">
        <v>-10.4863176</v>
      </c>
      <c r="M10305">
        <v>26.721582399999999</v>
      </c>
      <c r="N10305">
        <v>16.2350636</v>
      </c>
      <c r="O10305">
        <v>-37.207901</v>
      </c>
      <c r="P10305">
        <v>-0.50518980000000002</v>
      </c>
      <c r="Q10305">
        <v>18.230360000000001</v>
      </c>
      <c r="R10305">
        <v>17.724742899999999</v>
      </c>
      <c r="S10305">
        <v>-18.736043899999999</v>
      </c>
    </row>
    <row r="10306" spans="1:19" x14ac:dyDescent="0.3">
      <c r="A10306">
        <v>10247</v>
      </c>
      <c r="B10306">
        <v>50.208190899999998</v>
      </c>
      <c r="C10306">
        <v>99.969657900000001</v>
      </c>
      <c r="D10306">
        <v>-12.5719242</v>
      </c>
      <c r="E10306">
        <v>22.5637474</v>
      </c>
      <c r="F10306">
        <v>9.9914217000000001</v>
      </c>
      <c r="G10306">
        <v>-35.135719299999998</v>
      </c>
      <c r="H10306">
        <v>-12.8328886</v>
      </c>
      <c r="I10306">
        <v>21.4604988</v>
      </c>
      <c r="J10306">
        <v>8.6271114000000004</v>
      </c>
      <c r="K10306">
        <v>-34.293327300000001</v>
      </c>
      <c r="L10306">
        <v>-12.886863699999999</v>
      </c>
      <c r="M10306">
        <v>19.7496738</v>
      </c>
      <c r="N10306">
        <v>6.8626098999999998</v>
      </c>
      <c r="O10306">
        <v>-32.636535600000002</v>
      </c>
      <c r="P10306">
        <v>-2.3492242999999999</v>
      </c>
      <c r="Q10306">
        <v>15.006073000000001</v>
      </c>
      <c r="R10306">
        <v>12.656395</v>
      </c>
      <c r="S10306">
        <v>-17.355810200000001</v>
      </c>
    </row>
    <row r="10307" spans="1:19" x14ac:dyDescent="0.3">
      <c r="A10307">
        <v>10248</v>
      </c>
      <c r="B10307">
        <v>50.2508926</v>
      </c>
      <c r="C10307">
        <v>99.964340199999995</v>
      </c>
      <c r="D10307">
        <v>-11.1053581</v>
      </c>
      <c r="E10307">
        <v>22.3269482</v>
      </c>
      <c r="F10307">
        <v>11.221189499999999</v>
      </c>
      <c r="G10307">
        <v>-33.432365400000002</v>
      </c>
      <c r="H10307">
        <v>-11.501584100000001</v>
      </c>
      <c r="I10307">
        <v>21.286090900000001</v>
      </c>
      <c r="J10307">
        <v>9.7840060999999992</v>
      </c>
      <c r="K10307">
        <v>-32.787620500000003</v>
      </c>
      <c r="L10307">
        <v>-11.5992517</v>
      </c>
      <c r="M10307">
        <v>19.7354202</v>
      </c>
      <c r="N10307">
        <v>8.1359691999999999</v>
      </c>
      <c r="O10307">
        <v>-31.334674799999998</v>
      </c>
      <c r="P10307">
        <v>-2.5029278000000001</v>
      </c>
      <c r="Q10307">
        <v>14.918597200000001</v>
      </c>
      <c r="R10307">
        <v>12.4152155</v>
      </c>
      <c r="S10307">
        <v>-17.422039000000002</v>
      </c>
    </row>
    <row r="10308" spans="1:19" x14ac:dyDescent="0.3">
      <c r="A10308">
        <v>10249</v>
      </c>
      <c r="B10308">
        <v>47.8496819</v>
      </c>
      <c r="C10308">
        <v>99.967567399999993</v>
      </c>
      <c r="D10308">
        <v>-7.8387374999999997</v>
      </c>
      <c r="E10308">
        <v>26.612359999999999</v>
      </c>
      <c r="F10308">
        <v>18.7732201</v>
      </c>
      <c r="G10308">
        <v>-34.451168099999997</v>
      </c>
      <c r="H10308">
        <v>-8.0250939999999993</v>
      </c>
      <c r="I10308">
        <v>26.2165833</v>
      </c>
      <c r="J10308">
        <v>18.1909904</v>
      </c>
      <c r="K10308">
        <v>-34.241653399999997</v>
      </c>
      <c r="L10308">
        <v>-7.8619256000000002</v>
      </c>
      <c r="M10308">
        <v>25.128520999999999</v>
      </c>
      <c r="N10308">
        <v>17.266391800000001</v>
      </c>
      <c r="O10308">
        <v>-32.990444199999999</v>
      </c>
      <c r="P10308">
        <v>-0.70589429999999997</v>
      </c>
      <c r="Q10308">
        <v>17.0111217</v>
      </c>
      <c r="R10308">
        <v>16.304790499999999</v>
      </c>
      <c r="S10308">
        <v>-17.717514000000001</v>
      </c>
    </row>
    <row r="10309" spans="1:19" x14ac:dyDescent="0.3">
      <c r="A10309">
        <v>10250</v>
      </c>
      <c r="B10309">
        <v>43.701835600000003</v>
      </c>
      <c r="C10309">
        <v>99.962142900000003</v>
      </c>
      <c r="D10309">
        <v>-5.4590759000000002</v>
      </c>
      <c r="E10309">
        <v>30.458547599999999</v>
      </c>
      <c r="F10309">
        <v>24.999072999999999</v>
      </c>
      <c r="G10309">
        <v>-35.917705499999997</v>
      </c>
      <c r="H10309">
        <v>-5.5742655000000001</v>
      </c>
      <c r="I10309">
        <v>30.858974499999999</v>
      </c>
      <c r="J10309">
        <v>25.2842102</v>
      </c>
      <c r="K10309">
        <v>-36.433239</v>
      </c>
      <c r="L10309">
        <v>-5.3460336000000002</v>
      </c>
      <c r="M10309">
        <v>30.624093999999999</v>
      </c>
      <c r="N10309">
        <v>25.277858699999999</v>
      </c>
      <c r="O10309">
        <v>-35.970127099999999</v>
      </c>
      <c r="P10309">
        <v>0.3314337</v>
      </c>
      <c r="Q10309">
        <v>18.550106</v>
      </c>
      <c r="R10309">
        <v>18.8811131</v>
      </c>
      <c r="S10309">
        <v>-18.219158199999999</v>
      </c>
    </row>
    <row r="10310" spans="1:19" x14ac:dyDescent="0.3">
      <c r="A10310">
        <v>10251</v>
      </c>
      <c r="B10310">
        <v>41.340469400000003</v>
      </c>
      <c r="C10310">
        <v>99.960128800000007</v>
      </c>
      <c r="D10310">
        <v>-4.7218698999999997</v>
      </c>
      <c r="E10310">
        <v>32.049079900000002</v>
      </c>
      <c r="F10310">
        <v>27.3268089</v>
      </c>
      <c r="G10310">
        <v>-36.771034200000003</v>
      </c>
      <c r="H10310">
        <v>-5.0485734999999998</v>
      </c>
      <c r="I10310">
        <v>32.798320799999999</v>
      </c>
      <c r="J10310">
        <v>27.749246599999999</v>
      </c>
      <c r="K10310">
        <v>-37.846904799999997</v>
      </c>
      <c r="L10310">
        <v>-4.9039903000000002</v>
      </c>
      <c r="M10310">
        <v>32.854927099999998</v>
      </c>
      <c r="N10310">
        <v>27.950740799999998</v>
      </c>
      <c r="O10310">
        <v>-37.758918799999996</v>
      </c>
      <c r="P10310">
        <v>0.45581890000000003</v>
      </c>
      <c r="Q10310">
        <v>18.5305672</v>
      </c>
      <c r="R10310">
        <v>18.9859619</v>
      </c>
      <c r="S10310">
        <v>-18.075237300000001</v>
      </c>
    </row>
    <row r="10311" spans="1:19" x14ac:dyDescent="0.3">
      <c r="A10311">
        <v>10252</v>
      </c>
      <c r="B10311">
        <v>40.184661900000002</v>
      </c>
      <c r="C10311">
        <v>99.961166399999996</v>
      </c>
      <c r="D10311">
        <v>-6.9272070000000001</v>
      </c>
      <c r="E10311">
        <v>31.658783</v>
      </c>
      <c r="F10311">
        <v>24.731172600000001</v>
      </c>
      <c r="G10311">
        <v>-38.586067200000002</v>
      </c>
      <c r="H10311">
        <v>-7.4474916000000002</v>
      </c>
      <c r="I10311">
        <v>32.310287500000001</v>
      </c>
      <c r="J10311">
        <v>24.862295199999998</v>
      </c>
      <c r="K10311">
        <v>-39.757774400000002</v>
      </c>
      <c r="L10311">
        <v>-7.4172463000000004</v>
      </c>
      <c r="M10311">
        <v>32.180873900000002</v>
      </c>
      <c r="N10311">
        <v>24.763427700000001</v>
      </c>
      <c r="O10311">
        <v>-39.598121599999999</v>
      </c>
      <c r="P10311">
        <v>0.33893250000000003</v>
      </c>
      <c r="Q10311">
        <v>18.920452099999999</v>
      </c>
      <c r="R10311">
        <v>19.258966399999998</v>
      </c>
      <c r="S10311">
        <v>-18.5820103</v>
      </c>
    </row>
    <row r="10312" spans="1:19" x14ac:dyDescent="0.3">
      <c r="A10312">
        <v>10253</v>
      </c>
      <c r="B10312">
        <v>44.165203099999999</v>
      </c>
      <c r="C10312">
        <v>99.971946700000004</v>
      </c>
      <c r="D10312">
        <v>-10.009127599999999</v>
      </c>
      <c r="E10312">
        <v>29.560867300000002</v>
      </c>
      <c r="F10312">
        <v>19.551336299999999</v>
      </c>
      <c r="G10312">
        <v>-39.570056899999997</v>
      </c>
      <c r="H10312">
        <v>-10.2271795</v>
      </c>
      <c r="I10312">
        <v>29.456378900000001</v>
      </c>
      <c r="J10312">
        <v>19.228698699999999</v>
      </c>
      <c r="K10312">
        <v>-39.683528899999999</v>
      </c>
      <c r="L10312">
        <v>-10.0331802</v>
      </c>
      <c r="M10312">
        <v>28.411539099999999</v>
      </c>
      <c r="N10312">
        <v>18.3781605</v>
      </c>
      <c r="O10312">
        <v>-38.444721199999996</v>
      </c>
      <c r="P10312">
        <v>-0.25714559999999997</v>
      </c>
      <c r="Q10312">
        <v>18.879818</v>
      </c>
      <c r="R10312">
        <v>18.622247699999999</v>
      </c>
      <c r="S10312">
        <v>-19.137454999999999</v>
      </c>
    </row>
    <row r="10313" spans="1:19" x14ac:dyDescent="0.3">
      <c r="A10313">
        <v>10254</v>
      </c>
      <c r="B10313">
        <v>49.731193500000003</v>
      </c>
      <c r="C10313">
        <v>99.971618699999993</v>
      </c>
      <c r="D10313">
        <v>-12.3297863</v>
      </c>
      <c r="E10313">
        <v>23.549114200000002</v>
      </c>
      <c r="F10313">
        <v>11.2189283</v>
      </c>
      <c r="G10313">
        <v>-35.8789558</v>
      </c>
      <c r="H10313">
        <v>-12.5574751</v>
      </c>
      <c r="I10313">
        <v>22.494987500000001</v>
      </c>
      <c r="J10313">
        <v>9.9370107999999995</v>
      </c>
      <c r="K10313">
        <v>-35.052402499999999</v>
      </c>
      <c r="L10313">
        <v>-12.5832043</v>
      </c>
      <c r="M10313">
        <v>20.782472599999998</v>
      </c>
      <c r="N10313">
        <v>8.1990689999999997</v>
      </c>
      <c r="O10313">
        <v>-33.365676899999997</v>
      </c>
      <c r="P10313">
        <v>-2.0898449000000001</v>
      </c>
      <c r="Q10313">
        <v>15.4879885</v>
      </c>
      <c r="R10313">
        <v>13.397694599999999</v>
      </c>
      <c r="S10313">
        <v>-17.5783424</v>
      </c>
    </row>
    <row r="10314" spans="1:19" x14ac:dyDescent="0.3">
      <c r="A10314">
        <v>10255</v>
      </c>
      <c r="B10314">
        <v>50.468673699999997</v>
      </c>
      <c r="C10314">
        <v>99.963027999999994</v>
      </c>
      <c r="D10314">
        <v>-11.7216816</v>
      </c>
      <c r="E10314">
        <v>21.6916847</v>
      </c>
      <c r="F10314">
        <v>9.9696026</v>
      </c>
      <c r="G10314">
        <v>-33.413417799999998</v>
      </c>
      <c r="H10314">
        <v>-12.1630878</v>
      </c>
      <c r="I10314">
        <v>20.563388799999998</v>
      </c>
      <c r="J10314">
        <v>8.3998013</v>
      </c>
      <c r="K10314">
        <v>-32.726413700000002</v>
      </c>
      <c r="L10314">
        <v>-12.300469400000001</v>
      </c>
      <c r="M10314">
        <v>18.959192300000002</v>
      </c>
      <c r="N10314">
        <v>6.6585220999999999</v>
      </c>
      <c r="O10314">
        <v>-31.259662599999999</v>
      </c>
      <c r="P10314">
        <v>-2.7647324000000002</v>
      </c>
      <c r="Q10314">
        <v>14.601658799999999</v>
      </c>
      <c r="R10314">
        <v>11.8364697</v>
      </c>
      <c r="S10314">
        <v>-17.366909</v>
      </c>
    </row>
    <row r="10315" spans="1:19" x14ac:dyDescent="0.3">
      <c r="A10315">
        <v>10256</v>
      </c>
      <c r="B10315">
        <v>48.612113999999998</v>
      </c>
      <c r="C10315">
        <v>99.967376700000003</v>
      </c>
      <c r="D10315">
        <v>-8.4473208999999994</v>
      </c>
      <c r="E10315">
        <v>25.6735802</v>
      </c>
      <c r="F10315">
        <v>17.225856799999999</v>
      </c>
      <c r="G10315">
        <v>-34.120967899999997</v>
      </c>
      <c r="H10315">
        <v>-8.7007761000000006</v>
      </c>
      <c r="I10315">
        <v>25.1184616</v>
      </c>
      <c r="J10315">
        <v>16.417186699999998</v>
      </c>
      <c r="K10315">
        <v>-33.819206200000004</v>
      </c>
      <c r="L10315">
        <v>-8.5663690999999993</v>
      </c>
      <c r="M10315">
        <v>23.8680573</v>
      </c>
      <c r="N10315">
        <v>15.301488900000001</v>
      </c>
      <c r="O10315">
        <v>-32.434425400000002</v>
      </c>
      <c r="P10315">
        <v>-1.0091273999999999</v>
      </c>
      <c r="Q10315">
        <v>16.5994606</v>
      </c>
      <c r="R10315">
        <v>15.589895200000001</v>
      </c>
      <c r="S10315">
        <v>-17.609092700000001</v>
      </c>
    </row>
    <row r="10316" spans="1:19" x14ac:dyDescent="0.3">
      <c r="A10316">
        <v>10257</v>
      </c>
      <c r="B10316">
        <v>44.467048599999998</v>
      </c>
      <c r="C10316">
        <v>99.963790900000006</v>
      </c>
      <c r="D10316">
        <v>-5.4845246999999997</v>
      </c>
      <c r="E10316">
        <v>29.934595099999999</v>
      </c>
      <c r="F10316">
        <v>24.449672700000001</v>
      </c>
      <c r="G10316">
        <v>-35.4192009</v>
      </c>
      <c r="H10316">
        <v>-5.6164006999999998</v>
      </c>
      <c r="I10316">
        <v>30.235834100000002</v>
      </c>
      <c r="J10316">
        <v>24.618930800000001</v>
      </c>
      <c r="K10316">
        <v>-35.852226299999998</v>
      </c>
      <c r="L10316">
        <v>-5.3778176000000002</v>
      </c>
      <c r="M10316">
        <v>29.8549194</v>
      </c>
      <c r="N10316">
        <v>24.476901999999999</v>
      </c>
      <c r="O10316">
        <v>-35.232734700000002</v>
      </c>
      <c r="P10316">
        <v>0.39940039999999999</v>
      </c>
      <c r="Q10316">
        <v>18.425094600000001</v>
      </c>
      <c r="R10316">
        <v>18.8240719</v>
      </c>
      <c r="S10316">
        <v>-18.026182200000001</v>
      </c>
    </row>
    <row r="10317" spans="1:19" x14ac:dyDescent="0.3">
      <c r="A10317">
        <v>10258</v>
      </c>
      <c r="B10317">
        <v>41.927513099999999</v>
      </c>
      <c r="C10317">
        <v>99.9599075</v>
      </c>
      <c r="D10317">
        <v>-4.3093332999999996</v>
      </c>
      <c r="E10317">
        <v>31.926788299999998</v>
      </c>
      <c r="F10317">
        <v>27.6170559</v>
      </c>
      <c r="G10317">
        <v>-36.236209899999999</v>
      </c>
      <c r="H10317">
        <v>-4.5937451999999999</v>
      </c>
      <c r="I10317">
        <v>32.634098100000003</v>
      </c>
      <c r="J10317">
        <v>28.0398502</v>
      </c>
      <c r="K10317">
        <v>-37.227855699999999</v>
      </c>
      <c r="L10317">
        <v>-4.413043</v>
      </c>
      <c r="M10317">
        <v>32.667869600000003</v>
      </c>
      <c r="N10317">
        <v>28.254629099999999</v>
      </c>
      <c r="O10317">
        <v>-37.080913500000001</v>
      </c>
      <c r="P10317">
        <v>0.73518439999999996</v>
      </c>
      <c r="Q10317">
        <v>18.666753799999999</v>
      </c>
      <c r="R10317">
        <v>19.401517900000002</v>
      </c>
      <c r="S10317">
        <v>-17.932058300000001</v>
      </c>
    </row>
    <row r="10318" spans="1:19" x14ac:dyDescent="0.3">
      <c r="A10318">
        <v>10259</v>
      </c>
      <c r="B10318">
        <v>40.452140800000002</v>
      </c>
      <c r="C10318">
        <v>99.961471599999996</v>
      </c>
      <c r="D10318">
        <v>-5.8951783000000004</v>
      </c>
      <c r="E10318">
        <v>31.695270499999999</v>
      </c>
      <c r="F10318">
        <v>25.799692199999999</v>
      </c>
      <c r="G10318">
        <v>-37.590526599999997</v>
      </c>
      <c r="H10318">
        <v>-6.3877949999999997</v>
      </c>
      <c r="I10318">
        <v>32.407222699999998</v>
      </c>
      <c r="J10318">
        <v>26.018932299999999</v>
      </c>
      <c r="K10318">
        <v>-38.795024900000001</v>
      </c>
      <c r="L10318">
        <v>-6.3802376000000001</v>
      </c>
      <c r="M10318">
        <v>32.373409299999999</v>
      </c>
      <c r="N10318">
        <v>25.992977100000001</v>
      </c>
      <c r="O10318">
        <v>-38.753650700000001</v>
      </c>
      <c r="P10318">
        <v>0.66117789999999999</v>
      </c>
      <c r="Q10318">
        <v>18.534999800000001</v>
      </c>
      <c r="R10318">
        <v>19.195756899999999</v>
      </c>
      <c r="S10318">
        <v>-17.874309499999999</v>
      </c>
    </row>
    <row r="10319" spans="1:19" x14ac:dyDescent="0.3">
      <c r="A10319">
        <v>10260</v>
      </c>
      <c r="B10319">
        <v>43.286567699999999</v>
      </c>
      <c r="C10319">
        <v>99.969879199999994</v>
      </c>
      <c r="D10319">
        <v>-9.3311557999999994</v>
      </c>
      <c r="E10319">
        <v>30.104406399999998</v>
      </c>
      <c r="F10319">
        <v>20.772851899999999</v>
      </c>
      <c r="G10319">
        <v>-39.4356346</v>
      </c>
      <c r="H10319">
        <v>-9.6306782000000002</v>
      </c>
      <c r="I10319">
        <v>30.143657699999999</v>
      </c>
      <c r="J10319">
        <v>20.512481699999999</v>
      </c>
      <c r="K10319">
        <v>-39.774318700000002</v>
      </c>
      <c r="L10319">
        <v>-9.4774303</v>
      </c>
      <c r="M10319">
        <v>29.2690029</v>
      </c>
      <c r="N10319">
        <v>19.791372299999999</v>
      </c>
      <c r="O10319">
        <v>-38.746429399999997</v>
      </c>
      <c r="P10319">
        <v>8.0600500000000005E-2</v>
      </c>
      <c r="Q10319">
        <v>19.168550499999998</v>
      </c>
      <c r="R10319">
        <v>19.248729699999998</v>
      </c>
      <c r="S10319">
        <v>-19.088436099999999</v>
      </c>
    </row>
    <row r="10320" spans="1:19" x14ac:dyDescent="0.3">
      <c r="A10320">
        <v>10261</v>
      </c>
      <c r="B10320">
        <v>49.564903299999997</v>
      </c>
      <c r="C10320">
        <v>99.973449700000003</v>
      </c>
      <c r="D10320">
        <v>-12.2315998</v>
      </c>
      <c r="E10320">
        <v>23.9126701</v>
      </c>
      <c r="F10320">
        <v>11.6806698</v>
      </c>
      <c r="G10320">
        <v>-36.144325299999998</v>
      </c>
      <c r="H10320">
        <v>-12.4350109</v>
      </c>
      <c r="I10320">
        <v>22.9097939</v>
      </c>
      <c r="J10320">
        <v>10.4742832</v>
      </c>
      <c r="K10320">
        <v>-35.344741800000001</v>
      </c>
      <c r="L10320">
        <v>-12.4363899</v>
      </c>
      <c r="M10320">
        <v>21.187791799999999</v>
      </c>
      <c r="N10320">
        <v>8.7511997000000008</v>
      </c>
      <c r="O10320">
        <v>-33.6241798</v>
      </c>
      <c r="P10320">
        <v>-1.6810719999999999</v>
      </c>
      <c r="Q10320">
        <v>15.8462324</v>
      </c>
      <c r="R10320">
        <v>14.1647158</v>
      </c>
      <c r="S10320">
        <v>-17.527811100000001</v>
      </c>
    </row>
    <row r="10321" spans="1:19" x14ac:dyDescent="0.3">
      <c r="A10321">
        <v>10262</v>
      </c>
      <c r="B10321">
        <v>50.470043199999999</v>
      </c>
      <c r="C10321">
        <v>99.9634705</v>
      </c>
      <c r="D10321">
        <v>-12.1423779</v>
      </c>
      <c r="E10321">
        <v>21.2888451</v>
      </c>
      <c r="F10321">
        <v>9.1460638000000003</v>
      </c>
      <c r="G10321">
        <v>-33.4312744</v>
      </c>
      <c r="H10321">
        <v>-12.565679599999999</v>
      </c>
      <c r="I10321">
        <v>20.181558599999999</v>
      </c>
      <c r="J10321">
        <v>7.6153779000000004</v>
      </c>
      <c r="K10321">
        <v>-32.747165699999996</v>
      </c>
      <c r="L10321">
        <v>-12.699095700000001</v>
      </c>
      <c r="M10321">
        <v>18.581977800000001</v>
      </c>
      <c r="N10321">
        <v>5.8826828000000004</v>
      </c>
      <c r="O10321">
        <v>-31.2810764</v>
      </c>
      <c r="P10321">
        <v>-2.7421730000000002</v>
      </c>
      <c r="Q10321">
        <v>14.4593325</v>
      </c>
      <c r="R10321">
        <v>11.716701499999999</v>
      </c>
      <c r="S10321">
        <v>-17.202022599999999</v>
      </c>
    </row>
    <row r="10322" spans="1:19" x14ac:dyDescent="0.3">
      <c r="A10322">
        <v>10263</v>
      </c>
      <c r="B10322">
        <v>48.952755000000003</v>
      </c>
      <c r="C10322">
        <v>99.966461199999998</v>
      </c>
      <c r="D10322">
        <v>-8.8739890999999993</v>
      </c>
      <c r="E10322">
        <v>25.1039639</v>
      </c>
      <c r="F10322">
        <v>16.229574199999998</v>
      </c>
      <c r="G10322">
        <v>-33.978019699999997</v>
      </c>
      <c r="H10322">
        <v>-9.1594172</v>
      </c>
      <c r="I10322">
        <v>24.461067199999999</v>
      </c>
      <c r="J10322">
        <v>15.301152200000001</v>
      </c>
      <c r="K10322">
        <v>-33.6204453</v>
      </c>
      <c r="L10322">
        <v>-9.0474291000000004</v>
      </c>
      <c r="M10322">
        <v>23.148469899999998</v>
      </c>
      <c r="N10322">
        <v>14.1008406</v>
      </c>
      <c r="O10322">
        <v>-32.195900000000002</v>
      </c>
      <c r="P10322">
        <v>-1.1633551</v>
      </c>
      <c r="Q10322">
        <v>16.4128036</v>
      </c>
      <c r="R10322">
        <v>15.2490082</v>
      </c>
      <c r="S10322">
        <v>-17.576664000000001</v>
      </c>
    </row>
    <row r="10323" spans="1:19" x14ac:dyDescent="0.3">
      <c r="A10323">
        <v>10264</v>
      </c>
      <c r="B10323">
        <v>45.053951300000001</v>
      </c>
      <c r="C10323">
        <v>99.963951100000003</v>
      </c>
      <c r="D10323">
        <v>-5.6092586999999998</v>
      </c>
      <c r="E10323">
        <v>29.4527435</v>
      </c>
      <c r="F10323">
        <v>23.843086199999998</v>
      </c>
      <c r="G10323">
        <v>-35.062080399999999</v>
      </c>
      <c r="H10323">
        <v>-5.769012</v>
      </c>
      <c r="I10323">
        <v>29.640234</v>
      </c>
      <c r="J10323">
        <v>23.870723699999999</v>
      </c>
      <c r="K10323">
        <v>-35.4092445</v>
      </c>
      <c r="L10323">
        <v>-5.5412397000000002</v>
      </c>
      <c r="M10323">
        <v>29.147205400000001</v>
      </c>
      <c r="N10323">
        <v>23.605762500000001</v>
      </c>
      <c r="O10323">
        <v>-34.688438400000003</v>
      </c>
      <c r="P10323">
        <v>0.41274460000000002</v>
      </c>
      <c r="Q10323">
        <v>18.281816500000001</v>
      </c>
      <c r="R10323">
        <v>18.694137600000001</v>
      </c>
      <c r="S10323">
        <v>-17.8695621</v>
      </c>
    </row>
    <row r="10324" spans="1:19" x14ac:dyDescent="0.3">
      <c r="A10324">
        <v>10265</v>
      </c>
      <c r="B10324">
        <v>42.199512499999997</v>
      </c>
      <c r="C10324">
        <v>99.961174</v>
      </c>
      <c r="D10324">
        <v>-4.1921077000000002</v>
      </c>
      <c r="E10324">
        <v>31.839639699999999</v>
      </c>
      <c r="F10324">
        <v>27.647131000000002</v>
      </c>
      <c r="G10324">
        <v>-36.031837500000002</v>
      </c>
      <c r="H10324">
        <v>-4.4480228000000004</v>
      </c>
      <c r="I10324">
        <v>32.517948199999999</v>
      </c>
      <c r="J10324">
        <v>28.069421800000001</v>
      </c>
      <c r="K10324">
        <v>-36.965980500000001</v>
      </c>
      <c r="L10324">
        <v>-4.2755833000000001</v>
      </c>
      <c r="M10324">
        <v>32.520744299999997</v>
      </c>
      <c r="N10324">
        <v>28.244960800000001</v>
      </c>
      <c r="O10324">
        <v>-36.796329499999999</v>
      </c>
      <c r="P10324">
        <v>0.87553639999999999</v>
      </c>
      <c r="Q10324">
        <v>18.824684099999999</v>
      </c>
      <c r="R10324">
        <v>19.699802399999999</v>
      </c>
      <c r="S10324">
        <v>-17.9496346</v>
      </c>
    </row>
    <row r="10325" spans="1:19" x14ac:dyDescent="0.3">
      <c r="A10325">
        <v>10266</v>
      </c>
      <c r="B10325">
        <v>40.659187299999999</v>
      </c>
      <c r="C10325">
        <v>99.959983800000003</v>
      </c>
      <c r="D10325">
        <v>-5.3404131000000001</v>
      </c>
      <c r="E10325">
        <v>31.898168600000002</v>
      </c>
      <c r="F10325">
        <v>26.557354</v>
      </c>
      <c r="G10325">
        <v>-37.238670300000003</v>
      </c>
      <c r="H10325">
        <v>-5.8240166000000002</v>
      </c>
      <c r="I10325">
        <v>32.584777799999998</v>
      </c>
      <c r="J10325">
        <v>26.7602577</v>
      </c>
      <c r="K10325">
        <v>-38.4087982</v>
      </c>
      <c r="L10325">
        <v>-5.8172712000000004</v>
      </c>
      <c r="M10325">
        <v>32.586845400000001</v>
      </c>
      <c r="N10325">
        <v>26.7693729</v>
      </c>
      <c r="O10325">
        <v>-38.404117599999999</v>
      </c>
      <c r="P10325">
        <v>0.76288089999999997</v>
      </c>
      <c r="Q10325">
        <v>18.666873899999999</v>
      </c>
      <c r="R10325">
        <v>19.4293327</v>
      </c>
      <c r="S10325">
        <v>-17.90448</v>
      </c>
    </row>
    <row r="10326" spans="1:19" x14ac:dyDescent="0.3">
      <c r="A10326">
        <v>10267</v>
      </c>
      <c r="B10326">
        <v>42.848422999999997</v>
      </c>
      <c r="C10326">
        <v>99.969070400000007</v>
      </c>
      <c r="D10326">
        <v>-8.836525</v>
      </c>
      <c r="E10326">
        <v>30.437292100000001</v>
      </c>
      <c r="F10326">
        <v>21.600366600000001</v>
      </c>
      <c r="G10326">
        <v>-39.273887600000002</v>
      </c>
      <c r="H10326">
        <v>-9.1510592000000006</v>
      </c>
      <c r="I10326">
        <v>30.583873700000002</v>
      </c>
      <c r="J10326">
        <v>21.432315800000001</v>
      </c>
      <c r="K10326">
        <v>-39.734916699999999</v>
      </c>
      <c r="L10326">
        <v>-9.0030631999999997</v>
      </c>
      <c r="M10326">
        <v>29.823980299999999</v>
      </c>
      <c r="N10326">
        <v>20.820718800000002</v>
      </c>
      <c r="O10326">
        <v>-38.827045400000003</v>
      </c>
      <c r="P10326">
        <v>0.38685789999999998</v>
      </c>
      <c r="Q10326">
        <v>19.385828</v>
      </c>
      <c r="R10326">
        <v>19.772266399999999</v>
      </c>
      <c r="S10326">
        <v>-18.9994564</v>
      </c>
    </row>
    <row r="10327" spans="1:19" x14ac:dyDescent="0.3">
      <c r="A10327">
        <v>10268</v>
      </c>
      <c r="B10327">
        <v>49.153362299999998</v>
      </c>
      <c r="C10327">
        <v>99.975212099999993</v>
      </c>
      <c r="D10327">
        <v>-11.7998943</v>
      </c>
      <c r="E10327">
        <v>24.668632500000001</v>
      </c>
      <c r="F10327">
        <v>12.868339499999999</v>
      </c>
      <c r="G10327">
        <v>-36.468586000000002</v>
      </c>
      <c r="H10327">
        <v>-11.992283799999999</v>
      </c>
      <c r="I10327">
        <v>23.745506299999999</v>
      </c>
      <c r="J10327">
        <v>11.7527218</v>
      </c>
      <c r="K10327">
        <v>-35.737735700000002</v>
      </c>
      <c r="L10327">
        <v>-11.9785051</v>
      </c>
      <c r="M10327">
        <v>22.043865199999999</v>
      </c>
      <c r="N10327">
        <v>10.0651627</v>
      </c>
      <c r="O10327">
        <v>-34.022373199999997</v>
      </c>
      <c r="P10327">
        <v>-1.2807968999999999</v>
      </c>
      <c r="Q10327">
        <v>16.318489100000001</v>
      </c>
      <c r="R10327">
        <v>15.0372515</v>
      </c>
      <c r="S10327">
        <v>-17.599790599999999</v>
      </c>
    </row>
    <row r="10328" spans="1:19" x14ac:dyDescent="0.3">
      <c r="A10328">
        <v>10269</v>
      </c>
      <c r="B10328">
        <v>50.4886208</v>
      </c>
      <c r="C10328">
        <v>99.964073200000001</v>
      </c>
      <c r="D10328">
        <v>-12.3780518</v>
      </c>
      <c r="E10328">
        <v>21.163669599999999</v>
      </c>
      <c r="F10328">
        <v>8.7852192000000002</v>
      </c>
      <c r="G10328">
        <v>-33.541770900000003</v>
      </c>
      <c r="H10328">
        <v>-12.7936344</v>
      </c>
      <c r="I10328">
        <v>20.019390099999999</v>
      </c>
      <c r="J10328">
        <v>7.2252564000000001</v>
      </c>
      <c r="K10328">
        <v>-32.812953899999997</v>
      </c>
      <c r="L10328">
        <v>-12.962819100000001</v>
      </c>
      <c r="M10328">
        <v>18.402366600000001</v>
      </c>
      <c r="N10328">
        <v>5.4393487</v>
      </c>
      <c r="O10328">
        <v>-31.365184800000002</v>
      </c>
      <c r="P10328">
        <v>-2.6718050999999998</v>
      </c>
      <c r="Q10328">
        <v>14.4465103</v>
      </c>
      <c r="R10328">
        <v>11.774248099999999</v>
      </c>
      <c r="S10328">
        <v>-17.1188316</v>
      </c>
    </row>
    <row r="10329" spans="1:19" x14ac:dyDescent="0.3">
      <c r="A10329">
        <v>10270</v>
      </c>
      <c r="B10329">
        <v>49.225097699999999</v>
      </c>
      <c r="C10329">
        <v>99.967216500000006</v>
      </c>
      <c r="D10329">
        <v>-9.2740393000000001</v>
      </c>
      <c r="E10329">
        <v>24.533994700000001</v>
      </c>
      <c r="F10329">
        <v>15.259554899999999</v>
      </c>
      <c r="G10329">
        <v>-33.808097799999999</v>
      </c>
      <c r="H10329">
        <v>-9.5952701999999999</v>
      </c>
      <c r="I10329">
        <v>23.809341400000001</v>
      </c>
      <c r="J10329">
        <v>14.2135725</v>
      </c>
      <c r="K10329">
        <v>-33.404571500000003</v>
      </c>
      <c r="L10329">
        <v>-9.5449275999999994</v>
      </c>
      <c r="M10329">
        <v>22.424762699999999</v>
      </c>
      <c r="N10329">
        <v>12.879635800000001</v>
      </c>
      <c r="O10329">
        <v>-31.969692200000001</v>
      </c>
      <c r="P10329">
        <v>-1.2732317</v>
      </c>
      <c r="Q10329">
        <v>16.243448300000001</v>
      </c>
      <c r="R10329">
        <v>14.969775200000001</v>
      </c>
      <c r="S10329">
        <v>-17.517183299999999</v>
      </c>
    </row>
    <row r="10330" spans="1:19" x14ac:dyDescent="0.3">
      <c r="A10330">
        <v>10271</v>
      </c>
      <c r="B10330">
        <v>45.522613499999999</v>
      </c>
      <c r="C10330">
        <v>99.9645309</v>
      </c>
      <c r="D10330">
        <v>-5.9552541000000003</v>
      </c>
      <c r="E10330">
        <v>28.9798489</v>
      </c>
      <c r="F10330">
        <v>23.024190900000001</v>
      </c>
      <c r="G10330">
        <v>-34.935180699999997</v>
      </c>
      <c r="H10330">
        <v>-6.1164227000000002</v>
      </c>
      <c r="I10330">
        <v>29.075738900000001</v>
      </c>
      <c r="J10330">
        <v>22.958816500000001</v>
      </c>
      <c r="K10330">
        <v>-35.192157700000003</v>
      </c>
      <c r="L10330">
        <v>-5.8920832000000001</v>
      </c>
      <c r="M10330">
        <v>28.485256199999998</v>
      </c>
      <c r="N10330">
        <v>22.592975599999999</v>
      </c>
      <c r="O10330">
        <v>-34.377342200000001</v>
      </c>
      <c r="P10330">
        <v>0.42299209999999998</v>
      </c>
      <c r="Q10330">
        <v>18.171445800000001</v>
      </c>
      <c r="R10330">
        <v>18.5940151</v>
      </c>
      <c r="S10330">
        <v>-17.748945200000001</v>
      </c>
    </row>
    <row r="10331" spans="1:19" x14ac:dyDescent="0.3">
      <c r="A10331">
        <v>10272</v>
      </c>
      <c r="B10331">
        <v>42.210247000000003</v>
      </c>
      <c r="C10331">
        <v>99.959632900000003</v>
      </c>
      <c r="D10331">
        <v>-4.4318948000000002</v>
      </c>
      <c r="E10331">
        <v>31.809249900000001</v>
      </c>
      <c r="F10331">
        <v>27.3769569</v>
      </c>
      <c r="G10331">
        <v>-36.241233800000003</v>
      </c>
      <c r="H10331">
        <v>-4.6954311999999998</v>
      </c>
      <c r="I10331">
        <v>32.455204000000002</v>
      </c>
      <c r="J10331">
        <v>27.759273499999999</v>
      </c>
      <c r="K10331">
        <v>-37.150649999999999</v>
      </c>
      <c r="L10331">
        <v>-4.4990487000000003</v>
      </c>
      <c r="M10331">
        <v>32.444431299999998</v>
      </c>
      <c r="N10331">
        <v>27.945184699999999</v>
      </c>
      <c r="O10331">
        <v>-36.943477600000001</v>
      </c>
      <c r="P10331">
        <v>0.89743830000000002</v>
      </c>
      <c r="Q10331">
        <v>18.988939299999998</v>
      </c>
      <c r="R10331">
        <v>19.8859596</v>
      </c>
      <c r="S10331">
        <v>-18.091985699999999</v>
      </c>
    </row>
    <row r="10332" spans="1:19" x14ac:dyDescent="0.3">
      <c r="A10332">
        <v>10273</v>
      </c>
      <c r="B10332">
        <v>40.719352700000002</v>
      </c>
      <c r="C10332">
        <v>99.9597397</v>
      </c>
      <c r="D10332">
        <v>-5.0977407000000001</v>
      </c>
      <c r="E10332">
        <v>32.062995899999997</v>
      </c>
      <c r="F10332">
        <v>26.964853300000001</v>
      </c>
      <c r="G10332">
        <v>-37.160820000000001</v>
      </c>
      <c r="H10332">
        <v>-5.5838418000000001</v>
      </c>
      <c r="I10332">
        <v>32.780693100000001</v>
      </c>
      <c r="J10332">
        <v>27.1963501</v>
      </c>
      <c r="K10332">
        <v>-38.364540099999999</v>
      </c>
      <c r="L10332">
        <v>-5.5376678000000004</v>
      </c>
      <c r="M10332">
        <v>32.788490299999999</v>
      </c>
      <c r="N10332">
        <v>27.2506199</v>
      </c>
      <c r="O10332">
        <v>-38.326160399999999</v>
      </c>
      <c r="P10332">
        <v>0.73730620000000002</v>
      </c>
      <c r="Q10332">
        <v>18.675403599999999</v>
      </c>
      <c r="R10332">
        <v>19.412288700000001</v>
      </c>
      <c r="S10332">
        <v>-17.938583399999999</v>
      </c>
    </row>
    <row r="10333" spans="1:19" x14ac:dyDescent="0.3">
      <c r="A10333">
        <v>10274</v>
      </c>
      <c r="B10333">
        <v>41.6425476</v>
      </c>
      <c r="C10333">
        <v>99.9658661</v>
      </c>
      <c r="D10333">
        <v>-8.2611647000000001</v>
      </c>
      <c r="E10333">
        <v>31.0906029</v>
      </c>
      <c r="F10333">
        <v>22.8290367</v>
      </c>
      <c r="G10333">
        <v>-39.351844800000002</v>
      </c>
      <c r="H10333">
        <v>-8.6544971000000004</v>
      </c>
      <c r="I10333">
        <v>31.4217415</v>
      </c>
      <c r="J10333">
        <v>22.766744599999999</v>
      </c>
      <c r="K10333">
        <v>-40.076225299999997</v>
      </c>
      <c r="L10333">
        <v>-8.5498513999999997</v>
      </c>
      <c r="M10333">
        <v>30.900238000000002</v>
      </c>
      <c r="N10333">
        <v>22.350187300000002</v>
      </c>
      <c r="O10333">
        <v>-39.4500885</v>
      </c>
      <c r="P10333">
        <v>0.46724110000000002</v>
      </c>
      <c r="Q10333">
        <v>19.514019000000001</v>
      </c>
      <c r="R10333">
        <v>19.980840700000002</v>
      </c>
      <c r="S10333">
        <v>-19.047260300000001</v>
      </c>
    </row>
    <row r="10334" spans="1:19" x14ac:dyDescent="0.3">
      <c r="A10334">
        <v>10275</v>
      </c>
      <c r="B10334">
        <v>48.031597099999999</v>
      </c>
      <c r="C10334">
        <v>99.974784900000003</v>
      </c>
      <c r="D10334">
        <v>-11.278505300000001</v>
      </c>
      <c r="E10334">
        <v>26.147928199999999</v>
      </c>
      <c r="F10334">
        <v>14.8690205</v>
      </c>
      <c r="G10334">
        <v>-37.426490800000003</v>
      </c>
      <c r="H10334">
        <v>-11.4865093</v>
      </c>
      <c r="I10334">
        <v>25.363674199999998</v>
      </c>
      <c r="J10334">
        <v>13.8766661</v>
      </c>
      <c r="K10334">
        <v>-36.850139599999999</v>
      </c>
      <c r="L10334">
        <v>-11.426496500000001</v>
      </c>
      <c r="M10334">
        <v>23.759628299999999</v>
      </c>
      <c r="N10334">
        <v>12.332930599999999</v>
      </c>
      <c r="O10334">
        <v>-35.186126700000003</v>
      </c>
      <c r="P10334">
        <v>-0.93914500000000001</v>
      </c>
      <c r="Q10334">
        <v>17.118352900000001</v>
      </c>
      <c r="R10334">
        <v>16.178770100000001</v>
      </c>
      <c r="S10334">
        <v>-18.057994799999999</v>
      </c>
    </row>
    <row r="10335" spans="1:19" x14ac:dyDescent="0.3">
      <c r="A10335">
        <v>10276</v>
      </c>
      <c r="B10335">
        <v>50.336601299999998</v>
      </c>
      <c r="C10335">
        <v>99.964386000000005</v>
      </c>
      <c r="D10335">
        <v>-12.561178200000001</v>
      </c>
      <c r="E10335">
        <v>21.620756100000001</v>
      </c>
      <c r="F10335">
        <v>9.0591793000000003</v>
      </c>
      <c r="G10335">
        <v>-34.181987800000002</v>
      </c>
      <c r="H10335">
        <v>-12.952357299999999</v>
      </c>
      <c r="I10335">
        <v>20.4389629</v>
      </c>
      <c r="J10335">
        <v>7.4861078000000001</v>
      </c>
      <c r="K10335">
        <v>-33.391254400000001</v>
      </c>
      <c r="L10335">
        <v>-13.109889000000001</v>
      </c>
      <c r="M10335">
        <v>18.789861699999999</v>
      </c>
      <c r="N10335">
        <v>5.6797724000000001</v>
      </c>
      <c r="O10335">
        <v>-31.8997536</v>
      </c>
      <c r="P10335">
        <v>-2.6117647000000002</v>
      </c>
      <c r="Q10335">
        <v>14.6216335</v>
      </c>
      <c r="R10335">
        <v>12.0094137</v>
      </c>
      <c r="S10335">
        <v>-17.2339153</v>
      </c>
    </row>
    <row r="10336" spans="1:19" x14ac:dyDescent="0.3">
      <c r="A10336">
        <v>10277</v>
      </c>
      <c r="B10336">
        <v>49.796917000000001</v>
      </c>
      <c r="C10336">
        <v>99.965271000000001</v>
      </c>
      <c r="D10336">
        <v>-9.9419536999999991</v>
      </c>
      <c r="E10336">
        <v>23.565233200000002</v>
      </c>
      <c r="F10336">
        <v>13.6228809</v>
      </c>
      <c r="G10336">
        <v>-33.507247900000003</v>
      </c>
      <c r="H10336">
        <v>-10.3404455</v>
      </c>
      <c r="I10336">
        <v>22.670520799999998</v>
      </c>
      <c r="J10336">
        <v>12.3295765</v>
      </c>
      <c r="K10336">
        <v>-33.0109177</v>
      </c>
      <c r="L10336">
        <v>-10.356803899999999</v>
      </c>
      <c r="M10336">
        <v>21.1801414</v>
      </c>
      <c r="N10336">
        <v>10.823138200000001</v>
      </c>
      <c r="O10336">
        <v>-31.536941500000001</v>
      </c>
      <c r="P10336">
        <v>-1.6615987999999999</v>
      </c>
      <c r="Q10336">
        <v>15.7621632</v>
      </c>
      <c r="R10336">
        <v>14.1001177</v>
      </c>
      <c r="S10336">
        <v>-17.424268699999999</v>
      </c>
    </row>
    <row r="10337" spans="1:19" x14ac:dyDescent="0.3">
      <c r="A10337">
        <v>10278</v>
      </c>
      <c r="B10337">
        <v>46.649139400000003</v>
      </c>
      <c r="C10337">
        <v>99.965805099999997</v>
      </c>
      <c r="D10337">
        <v>-6.4693489</v>
      </c>
      <c r="E10337">
        <v>27.901958499999999</v>
      </c>
      <c r="F10337">
        <v>21.432209</v>
      </c>
      <c r="G10337">
        <v>-34.371379900000001</v>
      </c>
      <c r="H10337">
        <v>-6.6815429000000002</v>
      </c>
      <c r="I10337">
        <v>27.798053700000001</v>
      </c>
      <c r="J10337">
        <v>21.116008799999999</v>
      </c>
      <c r="K10337">
        <v>-34.479583699999999</v>
      </c>
      <c r="L10337">
        <v>-6.4720649999999997</v>
      </c>
      <c r="M10337">
        <v>26.974065800000002</v>
      </c>
      <c r="N10337">
        <v>20.501802399999999</v>
      </c>
      <c r="O10337">
        <v>-33.446128799999997</v>
      </c>
      <c r="P10337">
        <v>0.22361439999999999</v>
      </c>
      <c r="Q10337">
        <v>17.761960999999999</v>
      </c>
      <c r="R10337">
        <v>17.985149400000001</v>
      </c>
      <c r="S10337">
        <v>-17.538839299999999</v>
      </c>
    </row>
    <row r="10338" spans="1:19" x14ac:dyDescent="0.3">
      <c r="A10338">
        <v>10279</v>
      </c>
      <c r="B10338">
        <v>42.817031900000003</v>
      </c>
      <c r="C10338">
        <v>99.960304300000004</v>
      </c>
      <c r="D10338">
        <v>-4.4690962000000001</v>
      </c>
      <c r="E10338">
        <v>31.295833600000002</v>
      </c>
      <c r="F10338">
        <v>26.8263435</v>
      </c>
      <c r="G10338">
        <v>-35.765022299999998</v>
      </c>
      <c r="H10338">
        <v>-4.7227601999999997</v>
      </c>
      <c r="I10338">
        <v>31.873455</v>
      </c>
      <c r="J10338">
        <v>27.150196099999999</v>
      </c>
      <c r="K10338">
        <v>-36.596221900000003</v>
      </c>
      <c r="L10338">
        <v>-4.5105462000000003</v>
      </c>
      <c r="M10338">
        <v>31.779336900000001</v>
      </c>
      <c r="N10338">
        <v>27.268594700000001</v>
      </c>
      <c r="O10338">
        <v>-36.289886500000001</v>
      </c>
      <c r="P10338">
        <v>0.95124980000000003</v>
      </c>
      <c r="Q10338">
        <v>18.950767500000001</v>
      </c>
      <c r="R10338">
        <v>19.901601800000002</v>
      </c>
      <c r="S10338">
        <v>-18.000003800000002</v>
      </c>
    </row>
    <row r="10339" spans="1:19" x14ac:dyDescent="0.3">
      <c r="A10339">
        <v>10280</v>
      </c>
      <c r="B10339">
        <v>41.160026600000002</v>
      </c>
      <c r="C10339">
        <v>99.959457400000005</v>
      </c>
      <c r="D10339">
        <v>-4.5742769000000001</v>
      </c>
      <c r="E10339">
        <v>31.984750699999999</v>
      </c>
      <c r="F10339">
        <v>27.410070399999999</v>
      </c>
      <c r="G10339">
        <v>-36.559112499999998</v>
      </c>
      <c r="H10339">
        <v>-5.0174989999999999</v>
      </c>
      <c r="I10339">
        <v>32.713600200000002</v>
      </c>
      <c r="J10339">
        <v>27.6955986</v>
      </c>
      <c r="K10339">
        <v>-37.731105800000002</v>
      </c>
      <c r="L10339">
        <v>-4.9335003000000004</v>
      </c>
      <c r="M10339">
        <v>32.744899699999998</v>
      </c>
      <c r="N10339">
        <v>27.811199200000001</v>
      </c>
      <c r="O10339">
        <v>-37.678398100000003</v>
      </c>
      <c r="P10339">
        <v>0.84216690000000005</v>
      </c>
      <c r="Q10339">
        <v>18.585674300000001</v>
      </c>
      <c r="R10339">
        <v>19.427417800000001</v>
      </c>
      <c r="S10339">
        <v>-17.743991900000001</v>
      </c>
    </row>
    <row r="10340" spans="1:19" x14ac:dyDescent="0.3">
      <c r="A10340">
        <v>10281</v>
      </c>
      <c r="B10340">
        <v>40.948925000000003</v>
      </c>
      <c r="C10340">
        <v>99.962493899999998</v>
      </c>
      <c r="D10340">
        <v>-7.2139534999999997</v>
      </c>
      <c r="E10340">
        <v>31.459396399999999</v>
      </c>
      <c r="F10340">
        <v>24.245044700000001</v>
      </c>
      <c r="G10340">
        <v>-38.673427599999997</v>
      </c>
      <c r="H10340">
        <v>-7.7179785000000001</v>
      </c>
      <c r="I10340">
        <v>31.963138600000001</v>
      </c>
      <c r="J10340">
        <v>24.2446594</v>
      </c>
      <c r="K10340">
        <v>-39.681114200000003</v>
      </c>
      <c r="L10340">
        <v>-7.6416539999999999</v>
      </c>
      <c r="M10340">
        <v>31.645946500000001</v>
      </c>
      <c r="N10340">
        <v>24.004095100000001</v>
      </c>
      <c r="O10340">
        <v>-39.287605300000003</v>
      </c>
      <c r="P10340">
        <v>0.60513309999999998</v>
      </c>
      <c r="Q10340">
        <v>19.419126500000001</v>
      </c>
      <c r="R10340">
        <v>20.023841900000001</v>
      </c>
      <c r="S10340">
        <v>-18.8144779</v>
      </c>
    </row>
    <row r="10341" spans="1:19" x14ac:dyDescent="0.3">
      <c r="A10341">
        <v>10282</v>
      </c>
      <c r="B10341">
        <v>46.476818100000003</v>
      </c>
      <c r="C10341">
        <v>99.974021899999997</v>
      </c>
      <c r="D10341">
        <v>-10.382505399999999</v>
      </c>
      <c r="E10341">
        <v>27.7651787</v>
      </c>
      <c r="F10341">
        <v>17.3822765</v>
      </c>
      <c r="G10341">
        <v>-38.1477547</v>
      </c>
      <c r="H10341">
        <v>-10.598385800000001</v>
      </c>
      <c r="I10341">
        <v>27.286642100000002</v>
      </c>
      <c r="J10341">
        <v>16.687755599999999</v>
      </c>
      <c r="K10341">
        <v>-37.884990700000003</v>
      </c>
      <c r="L10341">
        <v>-10.461490599999999</v>
      </c>
      <c r="M10341">
        <v>25.9106445</v>
      </c>
      <c r="N10341">
        <v>15.4489565</v>
      </c>
      <c r="O10341">
        <v>-36.372138999999997</v>
      </c>
      <c r="P10341">
        <v>-0.43353160000000002</v>
      </c>
      <c r="Q10341">
        <v>18.0670033</v>
      </c>
      <c r="R10341">
        <v>17.633043300000001</v>
      </c>
      <c r="S10341">
        <v>-18.50103</v>
      </c>
    </row>
    <row r="10342" spans="1:19" x14ac:dyDescent="0.3">
      <c r="A10342">
        <v>10283</v>
      </c>
      <c r="B10342">
        <v>50.242027299999997</v>
      </c>
      <c r="C10342">
        <v>99.967185999999998</v>
      </c>
      <c r="D10342">
        <v>-12.3280458</v>
      </c>
      <c r="E10342">
        <v>22.315916099999999</v>
      </c>
      <c r="F10342">
        <v>9.9874706</v>
      </c>
      <c r="G10342">
        <v>-34.644012500000002</v>
      </c>
      <c r="H10342">
        <v>-12.666585</v>
      </c>
      <c r="I10342">
        <v>21.1733799</v>
      </c>
      <c r="J10342">
        <v>8.5062952000000003</v>
      </c>
      <c r="K10342">
        <v>-33.839897200000003</v>
      </c>
      <c r="L10342">
        <v>-12.773616799999999</v>
      </c>
      <c r="M10342">
        <v>19.490406</v>
      </c>
      <c r="N10342">
        <v>6.7165895000000004</v>
      </c>
      <c r="O10342">
        <v>-32.264022799999999</v>
      </c>
      <c r="P10342">
        <v>-2.2183305999999998</v>
      </c>
      <c r="Q10342">
        <v>15.0303392</v>
      </c>
      <c r="R10342">
        <v>12.8115568</v>
      </c>
      <c r="S10342">
        <v>-17.249181700000001</v>
      </c>
    </row>
    <row r="10343" spans="1:19" x14ac:dyDescent="0.3">
      <c r="A10343">
        <v>10284</v>
      </c>
      <c r="B10343">
        <v>50.557884199999997</v>
      </c>
      <c r="C10343">
        <v>99.963973999999993</v>
      </c>
      <c r="D10343">
        <v>-10.4567719</v>
      </c>
      <c r="E10343">
        <v>22.453811600000002</v>
      </c>
      <c r="F10343">
        <v>11.996641199999999</v>
      </c>
      <c r="G10343">
        <v>-32.910640700000002</v>
      </c>
      <c r="H10343">
        <v>-10.9097376</v>
      </c>
      <c r="I10343">
        <v>21.3854027</v>
      </c>
      <c r="J10343">
        <v>10.4751654</v>
      </c>
      <c r="K10343">
        <v>-32.295082100000002</v>
      </c>
      <c r="L10343">
        <v>-11.0143299</v>
      </c>
      <c r="M10343">
        <v>19.802524600000002</v>
      </c>
      <c r="N10343">
        <v>8.7879944000000005</v>
      </c>
      <c r="O10343">
        <v>-30.816854500000002</v>
      </c>
      <c r="P10343">
        <v>-1.9605463000000001</v>
      </c>
      <c r="Q10343">
        <v>15.192527800000001</v>
      </c>
      <c r="R10343">
        <v>13.231532100000001</v>
      </c>
      <c r="S10343">
        <v>-17.153587300000002</v>
      </c>
    </row>
    <row r="10344" spans="1:19" x14ac:dyDescent="0.3">
      <c r="A10344">
        <v>10285</v>
      </c>
      <c r="B10344">
        <v>47.998237600000003</v>
      </c>
      <c r="C10344">
        <v>99.966224699999998</v>
      </c>
      <c r="D10344">
        <v>-6.9675263999999997</v>
      </c>
      <c r="E10344">
        <v>26.578216600000001</v>
      </c>
      <c r="F10344">
        <v>19.6102867</v>
      </c>
      <c r="G10344">
        <v>-33.545818300000001</v>
      </c>
      <c r="H10344">
        <v>-7.2473960000000002</v>
      </c>
      <c r="I10344">
        <v>26.1994781</v>
      </c>
      <c r="J10344">
        <v>18.95158</v>
      </c>
      <c r="K10344">
        <v>-33.446853599999997</v>
      </c>
      <c r="L10344">
        <v>-7.1111611999999997</v>
      </c>
      <c r="M10344">
        <v>25.1370869</v>
      </c>
      <c r="N10344">
        <v>18.0257282</v>
      </c>
      <c r="O10344">
        <v>-32.248249100000002</v>
      </c>
      <c r="P10344">
        <v>-0.11056439999999999</v>
      </c>
      <c r="Q10344">
        <v>17.188636800000001</v>
      </c>
      <c r="R10344">
        <v>17.077640500000001</v>
      </c>
      <c r="S10344">
        <v>-17.299697900000002</v>
      </c>
    </row>
    <row r="10345" spans="1:19" x14ac:dyDescent="0.3">
      <c r="A10345">
        <v>10286</v>
      </c>
      <c r="B10345">
        <v>43.782012899999998</v>
      </c>
      <c r="C10345">
        <v>99.960617099999993</v>
      </c>
      <c r="D10345">
        <v>-4.6219006</v>
      </c>
      <c r="E10345">
        <v>30.559383400000002</v>
      </c>
      <c r="F10345">
        <v>25.937084200000001</v>
      </c>
      <c r="G10345">
        <v>-35.181369799999999</v>
      </c>
      <c r="H10345">
        <v>-4.8568081999999997</v>
      </c>
      <c r="I10345">
        <v>30.973125499999998</v>
      </c>
      <c r="J10345">
        <v>26.115818000000001</v>
      </c>
      <c r="K10345">
        <v>-35.829940800000003</v>
      </c>
      <c r="L10345">
        <v>-4.6441660000000002</v>
      </c>
      <c r="M10345">
        <v>30.740734100000001</v>
      </c>
      <c r="N10345">
        <v>26.096364999999999</v>
      </c>
      <c r="O10345">
        <v>-35.384899099999998</v>
      </c>
      <c r="P10345">
        <v>0.96237360000000005</v>
      </c>
      <c r="Q10345">
        <v>18.7945557</v>
      </c>
      <c r="R10345">
        <v>19.7565098</v>
      </c>
      <c r="S10345">
        <v>-17.832666400000001</v>
      </c>
    </row>
    <row r="10346" spans="1:19" x14ac:dyDescent="0.3">
      <c r="A10346">
        <v>10287</v>
      </c>
      <c r="B10346">
        <v>41.6336212</v>
      </c>
      <c r="C10346">
        <v>99.958763099999999</v>
      </c>
      <c r="D10346">
        <v>-4.0765571999999999</v>
      </c>
      <c r="E10346">
        <v>31.9227238</v>
      </c>
      <c r="F10346">
        <v>27.845764200000001</v>
      </c>
      <c r="G10346">
        <v>-35.999370599999999</v>
      </c>
      <c r="H10346">
        <v>-4.4537005000000001</v>
      </c>
      <c r="I10346">
        <v>32.6721954</v>
      </c>
      <c r="J10346">
        <v>28.217996599999999</v>
      </c>
      <c r="K10346">
        <v>-37.125907900000001</v>
      </c>
      <c r="L10346">
        <v>-4.3065667000000003</v>
      </c>
      <c r="M10346">
        <v>32.740486099999998</v>
      </c>
      <c r="N10346">
        <v>28.433721500000001</v>
      </c>
      <c r="O10346">
        <v>-37.047054299999999</v>
      </c>
      <c r="P10346">
        <v>0.88637639999999995</v>
      </c>
      <c r="Q10346">
        <v>18.675792699999999</v>
      </c>
      <c r="R10346">
        <v>19.5617485</v>
      </c>
      <c r="S10346">
        <v>-17.789903599999999</v>
      </c>
    </row>
    <row r="10347" spans="1:19" x14ac:dyDescent="0.3">
      <c r="A10347">
        <v>10288</v>
      </c>
      <c r="B10347">
        <v>40.696918500000002</v>
      </c>
      <c r="C10347">
        <v>99.960220300000003</v>
      </c>
      <c r="D10347">
        <v>-6.4157763000000001</v>
      </c>
      <c r="E10347">
        <v>31.5328579</v>
      </c>
      <c r="F10347">
        <v>25.1166801</v>
      </c>
      <c r="G10347">
        <v>-37.948711400000001</v>
      </c>
      <c r="H10347">
        <v>-6.9452581000000002</v>
      </c>
      <c r="I10347">
        <v>32.143653899999997</v>
      </c>
      <c r="J10347">
        <v>25.197897000000001</v>
      </c>
      <c r="K10347">
        <v>-39.088912999999998</v>
      </c>
      <c r="L10347">
        <v>-6.8942170000000003</v>
      </c>
      <c r="M10347">
        <v>31.992080699999999</v>
      </c>
      <c r="N10347">
        <v>25.097662</v>
      </c>
      <c r="O10347">
        <v>-38.886299100000002</v>
      </c>
      <c r="P10347">
        <v>0.70072749999999995</v>
      </c>
      <c r="Q10347">
        <v>19.1763592</v>
      </c>
      <c r="R10347">
        <v>19.876667000000001</v>
      </c>
      <c r="S10347">
        <v>-18.4761162</v>
      </c>
    </row>
    <row r="10348" spans="1:19" x14ac:dyDescent="0.3">
      <c r="A10348">
        <v>10289</v>
      </c>
      <c r="B10348">
        <v>44.984397899999998</v>
      </c>
      <c r="C10348">
        <v>99.971817000000001</v>
      </c>
      <c r="D10348">
        <v>-9.7583322999999993</v>
      </c>
      <c r="E10348">
        <v>29.017780299999998</v>
      </c>
      <c r="F10348">
        <v>19.259048499999999</v>
      </c>
      <c r="G10348">
        <v>-38.776176499999998</v>
      </c>
      <c r="H10348">
        <v>-9.9852257000000009</v>
      </c>
      <c r="I10348">
        <v>28.832759899999999</v>
      </c>
      <c r="J10348">
        <v>18.847034499999999</v>
      </c>
      <c r="K10348">
        <v>-38.8179588</v>
      </c>
      <c r="L10348">
        <v>-9.7786369000000004</v>
      </c>
      <c r="M10348">
        <v>27.712993600000001</v>
      </c>
      <c r="N10348">
        <v>17.934156399999999</v>
      </c>
      <c r="O10348">
        <v>-37.491630600000001</v>
      </c>
      <c r="P10348">
        <v>5.9742799999999999E-2</v>
      </c>
      <c r="Q10348">
        <v>18.820545200000002</v>
      </c>
      <c r="R10348">
        <v>18.8798618</v>
      </c>
      <c r="S10348">
        <v>-18.761291499999999</v>
      </c>
    </row>
    <row r="10349" spans="1:19" x14ac:dyDescent="0.3">
      <c r="A10349">
        <v>10290</v>
      </c>
      <c r="B10349">
        <v>50.239314999999998</v>
      </c>
      <c r="C10349">
        <v>99.969680800000006</v>
      </c>
      <c r="D10349">
        <v>-12.228952400000001</v>
      </c>
      <c r="E10349">
        <v>22.888978999999999</v>
      </c>
      <c r="F10349">
        <v>10.6596241</v>
      </c>
      <c r="G10349">
        <v>-35.117988599999997</v>
      </c>
      <c r="H10349">
        <v>-12.501788100000001</v>
      </c>
      <c r="I10349">
        <v>21.789979899999999</v>
      </c>
      <c r="J10349">
        <v>9.2876920999999992</v>
      </c>
      <c r="K10349">
        <v>-34.291702299999997</v>
      </c>
      <c r="L10349">
        <v>-12.536602999999999</v>
      </c>
      <c r="M10349">
        <v>20.067508700000001</v>
      </c>
      <c r="N10349">
        <v>7.5307069000000002</v>
      </c>
      <c r="O10349">
        <v>-32.604114500000001</v>
      </c>
      <c r="P10349">
        <v>-1.8785088000000001</v>
      </c>
      <c r="Q10349">
        <v>15.367464099999999</v>
      </c>
      <c r="R10349">
        <v>13.4885073</v>
      </c>
      <c r="S10349">
        <v>-17.246484800000001</v>
      </c>
    </row>
    <row r="10350" spans="1:19" x14ac:dyDescent="0.3">
      <c r="A10350">
        <v>10291</v>
      </c>
      <c r="B10350">
        <v>50.778099099999999</v>
      </c>
      <c r="C10350">
        <v>99.961532599999998</v>
      </c>
      <c r="D10350">
        <v>-11.2993422</v>
      </c>
      <c r="E10350">
        <v>21.473766300000001</v>
      </c>
      <c r="F10350">
        <v>10.174024599999999</v>
      </c>
      <c r="G10350">
        <v>-32.773162800000001</v>
      </c>
      <c r="H10350">
        <v>-11.757824899999999</v>
      </c>
      <c r="I10350">
        <v>20.3547382</v>
      </c>
      <c r="J10350">
        <v>8.5964117000000009</v>
      </c>
      <c r="K10350">
        <v>-32.1124954</v>
      </c>
      <c r="L10350">
        <v>-11.8793726</v>
      </c>
      <c r="M10350">
        <v>18.7752552</v>
      </c>
      <c r="N10350">
        <v>6.8956822999999998</v>
      </c>
      <c r="O10350">
        <v>-30.654628800000001</v>
      </c>
      <c r="P10350">
        <v>-2.4501634000000001</v>
      </c>
      <c r="Q10350">
        <v>14.668886199999999</v>
      </c>
      <c r="R10350">
        <v>12.2182674</v>
      </c>
      <c r="S10350">
        <v>-17.119564100000002</v>
      </c>
    </row>
    <row r="10351" spans="1:19" x14ac:dyDescent="0.3">
      <c r="A10351">
        <v>10292</v>
      </c>
      <c r="B10351">
        <v>48.711223599999997</v>
      </c>
      <c r="C10351">
        <v>99.964981100000003</v>
      </c>
      <c r="D10351">
        <v>-7.8625059000000004</v>
      </c>
      <c r="E10351">
        <v>25.781497999999999</v>
      </c>
      <c r="F10351">
        <v>17.9185886</v>
      </c>
      <c r="G10351">
        <v>-33.644069700000003</v>
      </c>
      <c r="H10351">
        <v>-8.1679306</v>
      </c>
      <c r="I10351">
        <v>25.225641299999999</v>
      </c>
      <c r="J10351">
        <v>17.057210900000001</v>
      </c>
      <c r="K10351">
        <v>-33.393543200000003</v>
      </c>
      <c r="L10351">
        <v>-8.0225925</v>
      </c>
      <c r="M10351">
        <v>24.007051499999999</v>
      </c>
      <c r="N10351">
        <v>15.9842587</v>
      </c>
      <c r="O10351">
        <v>-32.029643999999998</v>
      </c>
      <c r="P10351">
        <v>-0.67300450000000001</v>
      </c>
      <c r="Q10351">
        <v>16.775466900000001</v>
      </c>
      <c r="R10351">
        <v>16.102025999999999</v>
      </c>
      <c r="S10351">
        <v>-17.448970800000001</v>
      </c>
    </row>
    <row r="10352" spans="1:19" x14ac:dyDescent="0.3">
      <c r="A10352">
        <v>10293</v>
      </c>
      <c r="B10352">
        <v>44.466190300000001</v>
      </c>
      <c r="C10352">
        <v>99.960250900000005</v>
      </c>
      <c r="D10352">
        <v>-5.1006559999999999</v>
      </c>
      <c r="E10352">
        <v>29.923095700000001</v>
      </c>
      <c r="F10352">
        <v>24.822040600000001</v>
      </c>
      <c r="G10352">
        <v>-35.023834200000003</v>
      </c>
      <c r="H10352">
        <v>-5.3140612000000003</v>
      </c>
      <c r="I10352">
        <v>30.237823500000001</v>
      </c>
      <c r="J10352">
        <v>24.923259699999999</v>
      </c>
      <c r="K10352">
        <v>-35.551887499999999</v>
      </c>
      <c r="L10352">
        <v>-5.0475792999999998</v>
      </c>
      <c r="M10352">
        <v>29.893726300000001</v>
      </c>
      <c r="N10352">
        <v>24.845943500000001</v>
      </c>
      <c r="O10352">
        <v>-34.941307100000003</v>
      </c>
      <c r="P10352">
        <v>0.60093359999999996</v>
      </c>
      <c r="Q10352">
        <v>18.547222099999999</v>
      </c>
      <c r="R10352">
        <v>19.1477337</v>
      </c>
      <c r="S10352">
        <v>-17.946779299999999</v>
      </c>
    </row>
    <row r="10353" spans="1:19" x14ac:dyDescent="0.3">
      <c r="A10353">
        <v>10294</v>
      </c>
      <c r="B10353">
        <v>41.893226599999998</v>
      </c>
      <c r="C10353">
        <v>99.957778899999994</v>
      </c>
      <c r="D10353">
        <v>-4.0814747999999996</v>
      </c>
      <c r="E10353">
        <v>31.833637199999998</v>
      </c>
      <c r="F10353">
        <v>27.751758599999999</v>
      </c>
      <c r="G10353">
        <v>-35.915199299999998</v>
      </c>
      <c r="H10353">
        <v>-4.4239696999999998</v>
      </c>
      <c r="I10353">
        <v>32.589984899999997</v>
      </c>
      <c r="J10353">
        <v>28.165508299999999</v>
      </c>
      <c r="K10353">
        <v>-37.013961799999997</v>
      </c>
      <c r="L10353">
        <v>-4.2058014999999997</v>
      </c>
      <c r="M10353">
        <v>32.656288099999998</v>
      </c>
      <c r="N10353">
        <v>28.4502831</v>
      </c>
      <c r="O10353">
        <v>-36.862087199999998</v>
      </c>
      <c r="P10353">
        <v>0.75489890000000004</v>
      </c>
      <c r="Q10353">
        <v>18.6813869</v>
      </c>
      <c r="R10353">
        <v>19.435865400000001</v>
      </c>
      <c r="S10353">
        <v>-17.926975299999999</v>
      </c>
    </row>
    <row r="10354" spans="1:19" x14ac:dyDescent="0.3">
      <c r="A10354">
        <v>10295</v>
      </c>
      <c r="B10354">
        <v>40.7535782</v>
      </c>
      <c r="C10354">
        <v>99.958725000000001</v>
      </c>
      <c r="D10354">
        <v>-6.2242413000000001</v>
      </c>
      <c r="E10354">
        <v>31.4476662</v>
      </c>
      <c r="F10354">
        <v>25.223026300000001</v>
      </c>
      <c r="G10354">
        <v>-37.671989400000001</v>
      </c>
      <c r="H10354">
        <v>-6.7293738999999997</v>
      </c>
      <c r="I10354">
        <v>32.0975647</v>
      </c>
      <c r="J10354">
        <v>25.367687199999999</v>
      </c>
      <c r="K10354">
        <v>-38.826934799999997</v>
      </c>
      <c r="L10354">
        <v>-6.6500443999999996</v>
      </c>
      <c r="M10354">
        <v>32.012596100000003</v>
      </c>
      <c r="N10354">
        <v>25.362352399999999</v>
      </c>
      <c r="O10354">
        <v>-38.662635799999997</v>
      </c>
      <c r="P10354">
        <v>0.61278460000000001</v>
      </c>
      <c r="Q10354">
        <v>18.9475689</v>
      </c>
      <c r="R10354">
        <v>19.559934599999998</v>
      </c>
      <c r="S10354">
        <v>-18.335271800000001</v>
      </c>
    </row>
    <row r="10355" spans="1:19" x14ac:dyDescent="0.3">
      <c r="A10355">
        <v>10296</v>
      </c>
      <c r="B10355">
        <v>44.429130600000001</v>
      </c>
      <c r="C10355">
        <v>99.970527599999997</v>
      </c>
      <c r="D10355">
        <v>-9.3574742999999998</v>
      </c>
      <c r="E10355">
        <v>29.523290599999999</v>
      </c>
      <c r="F10355">
        <v>20.1654129</v>
      </c>
      <c r="G10355">
        <v>-38.880832699999999</v>
      </c>
      <c r="H10355">
        <v>-9.5914020999999998</v>
      </c>
      <c r="I10355">
        <v>29.431345</v>
      </c>
      <c r="J10355">
        <v>19.839445099999999</v>
      </c>
      <c r="K10355">
        <v>-39.022724199999999</v>
      </c>
      <c r="L10355">
        <v>-9.3858948000000009</v>
      </c>
      <c r="M10355">
        <v>28.430095699999999</v>
      </c>
      <c r="N10355">
        <v>19.044002500000001</v>
      </c>
      <c r="O10355">
        <v>-37.815986600000002</v>
      </c>
      <c r="P10355">
        <v>7.6195600000000002E-2</v>
      </c>
      <c r="Q10355">
        <v>19.015602099999999</v>
      </c>
      <c r="R10355">
        <v>19.0913754</v>
      </c>
      <c r="S10355">
        <v>-18.939893699999999</v>
      </c>
    </row>
    <row r="10356" spans="1:19" x14ac:dyDescent="0.3">
      <c r="A10356">
        <v>10297</v>
      </c>
      <c r="B10356">
        <v>49.889953599999998</v>
      </c>
      <c r="C10356">
        <v>99.970138500000004</v>
      </c>
      <c r="D10356">
        <v>-11.843149199999999</v>
      </c>
      <c r="E10356">
        <v>23.539266600000001</v>
      </c>
      <c r="F10356">
        <v>11.695716900000001</v>
      </c>
      <c r="G10356">
        <v>-35.382469200000003</v>
      </c>
      <c r="H10356">
        <v>-12.140373200000001</v>
      </c>
      <c r="I10356">
        <v>22.497621500000001</v>
      </c>
      <c r="J10356">
        <v>10.356745699999999</v>
      </c>
      <c r="K10356">
        <v>-34.637931799999997</v>
      </c>
      <c r="L10356">
        <v>-12.1461258</v>
      </c>
      <c r="M10356">
        <v>20.781913800000002</v>
      </c>
      <c r="N10356">
        <v>8.6355877000000003</v>
      </c>
      <c r="O10356">
        <v>-32.928035700000002</v>
      </c>
      <c r="P10356">
        <v>-1.8636687000000001</v>
      </c>
      <c r="Q10356">
        <v>15.6754456</v>
      </c>
      <c r="R10356">
        <v>13.8113279</v>
      </c>
      <c r="S10356">
        <v>-17.539623299999999</v>
      </c>
    </row>
    <row r="10357" spans="1:19" x14ac:dyDescent="0.3">
      <c r="A10357">
        <v>10298</v>
      </c>
      <c r="B10357">
        <v>50.613597900000002</v>
      </c>
      <c r="C10357">
        <v>99.960670500000006</v>
      </c>
      <c r="D10357">
        <v>-11.392356899999999</v>
      </c>
      <c r="E10357">
        <v>21.666921599999998</v>
      </c>
      <c r="F10357">
        <v>10.2741661</v>
      </c>
      <c r="G10357">
        <v>-33.059330000000003</v>
      </c>
      <c r="H10357">
        <v>-11.862101600000001</v>
      </c>
      <c r="I10357">
        <v>20.5508728</v>
      </c>
      <c r="J10357">
        <v>8.6882705999999992</v>
      </c>
      <c r="K10357">
        <v>-32.412910500000002</v>
      </c>
      <c r="L10357">
        <v>-11.9618301</v>
      </c>
      <c r="M10357">
        <v>18.969547299999999</v>
      </c>
      <c r="N10357">
        <v>7.0075149999999997</v>
      </c>
      <c r="O10357">
        <v>-30.931377399999999</v>
      </c>
      <c r="P10357">
        <v>-2.6067345</v>
      </c>
      <c r="Q10357">
        <v>14.7225018</v>
      </c>
      <c r="R10357">
        <v>12.115312599999999</v>
      </c>
      <c r="S10357">
        <v>-17.329751999999999</v>
      </c>
    </row>
    <row r="10358" spans="1:19" x14ac:dyDescent="0.3">
      <c r="A10358">
        <v>10299</v>
      </c>
      <c r="B10358">
        <v>48.502658799999999</v>
      </c>
      <c r="C10358">
        <v>99.965217600000003</v>
      </c>
      <c r="D10358">
        <v>-7.8993959</v>
      </c>
      <c r="E10358">
        <v>25.919582399999999</v>
      </c>
      <c r="F10358">
        <v>18.019786799999999</v>
      </c>
      <c r="G10358">
        <v>-33.819049800000002</v>
      </c>
      <c r="H10358">
        <v>-8.1406202000000008</v>
      </c>
      <c r="I10358">
        <v>25.4566765</v>
      </c>
      <c r="J10358">
        <v>17.3155556</v>
      </c>
      <c r="K10358">
        <v>-33.597267199999997</v>
      </c>
      <c r="L10358">
        <v>-7.9402900000000001</v>
      </c>
      <c r="M10358">
        <v>24.305499999999999</v>
      </c>
      <c r="N10358">
        <v>16.3650074</v>
      </c>
      <c r="O10358">
        <v>-32.245788599999997</v>
      </c>
      <c r="P10358">
        <v>-0.7634223</v>
      </c>
      <c r="Q10358">
        <v>16.879835100000001</v>
      </c>
      <c r="R10358">
        <v>16.1159763</v>
      </c>
      <c r="S10358">
        <v>-17.6437569</v>
      </c>
    </row>
    <row r="10359" spans="1:19" x14ac:dyDescent="0.3">
      <c r="A10359">
        <v>10300</v>
      </c>
      <c r="B10359">
        <v>44.642379800000001</v>
      </c>
      <c r="C10359">
        <v>99.9624405</v>
      </c>
      <c r="D10359">
        <v>-4.8856931000000001</v>
      </c>
      <c r="E10359">
        <v>29.926507900000001</v>
      </c>
      <c r="F10359">
        <v>25.040414800000001</v>
      </c>
      <c r="G10359">
        <v>-34.812282600000003</v>
      </c>
      <c r="H10359">
        <v>-4.9846535000000003</v>
      </c>
      <c r="I10359">
        <v>30.3268223</v>
      </c>
      <c r="J10359">
        <v>25.341665299999999</v>
      </c>
      <c r="K10359">
        <v>-35.311477699999998</v>
      </c>
      <c r="L10359">
        <v>-4.6670251</v>
      </c>
      <c r="M10359">
        <v>30.032627099999999</v>
      </c>
      <c r="N10359">
        <v>25.365402199999998</v>
      </c>
      <c r="O10359">
        <v>-34.699649800000003</v>
      </c>
      <c r="P10359">
        <v>0.63208509999999996</v>
      </c>
      <c r="Q10359">
        <v>18.569799400000001</v>
      </c>
      <c r="R10359">
        <v>19.201461800000001</v>
      </c>
      <c r="S10359">
        <v>-17.9382038</v>
      </c>
    </row>
    <row r="10360" spans="1:19" x14ac:dyDescent="0.3">
      <c r="A10360">
        <v>10301</v>
      </c>
      <c r="B10360">
        <v>42.477241499999998</v>
      </c>
      <c r="C10360">
        <v>99.9590149</v>
      </c>
      <c r="D10360">
        <v>-3.5952560999999998</v>
      </c>
      <c r="E10360">
        <v>31.584423099999999</v>
      </c>
      <c r="F10360">
        <v>27.9887695</v>
      </c>
      <c r="G10360">
        <v>-35.1797714</v>
      </c>
      <c r="H10360">
        <v>-3.8475182000000001</v>
      </c>
      <c r="I10360">
        <v>32.334472699999999</v>
      </c>
      <c r="J10360">
        <v>28.4864502</v>
      </c>
      <c r="K10360">
        <v>-36.182006800000003</v>
      </c>
      <c r="L10360">
        <v>-3.6176982</v>
      </c>
      <c r="M10360">
        <v>32.419208500000003</v>
      </c>
      <c r="N10360">
        <v>28.801311500000001</v>
      </c>
      <c r="O10360">
        <v>-36.036911000000003</v>
      </c>
      <c r="P10360">
        <v>0.90944840000000005</v>
      </c>
      <c r="Q10360">
        <v>18.590343499999999</v>
      </c>
      <c r="R10360">
        <v>19.499374400000001</v>
      </c>
      <c r="S10360">
        <v>-17.681384999999999</v>
      </c>
    </row>
    <row r="10361" spans="1:19" x14ac:dyDescent="0.3">
      <c r="A10361">
        <v>10302</v>
      </c>
      <c r="B10361">
        <v>41.197406800000003</v>
      </c>
      <c r="C10361">
        <v>99.960517899999999</v>
      </c>
      <c r="D10361">
        <v>-5.4799809000000002</v>
      </c>
      <c r="E10361">
        <v>31.297185899999999</v>
      </c>
      <c r="F10361">
        <v>25.816803</v>
      </c>
      <c r="G10361">
        <v>-36.777248399999998</v>
      </c>
      <c r="H10361">
        <v>-5.9305662999999997</v>
      </c>
      <c r="I10361">
        <v>31.994457199999999</v>
      </c>
      <c r="J10361">
        <v>26.063390699999999</v>
      </c>
      <c r="K10361">
        <v>-37.925025900000001</v>
      </c>
      <c r="L10361">
        <v>-5.8506536000000002</v>
      </c>
      <c r="M10361">
        <v>31.949008899999999</v>
      </c>
      <c r="N10361">
        <v>26.0981503</v>
      </c>
      <c r="O10361">
        <v>-37.799659699999999</v>
      </c>
      <c r="P10361">
        <v>0.81118089999999998</v>
      </c>
      <c r="Q10361">
        <v>18.697332400000001</v>
      </c>
      <c r="R10361">
        <v>19.508091</v>
      </c>
      <c r="S10361">
        <v>-17.886638600000001</v>
      </c>
    </row>
    <row r="10362" spans="1:19" x14ac:dyDescent="0.3">
      <c r="A10362">
        <v>10303</v>
      </c>
      <c r="B10362">
        <v>44.173084299999999</v>
      </c>
      <c r="C10362">
        <v>99.969596899999999</v>
      </c>
      <c r="D10362">
        <v>-8.8700256</v>
      </c>
      <c r="E10362">
        <v>29.555072800000001</v>
      </c>
      <c r="F10362">
        <v>20.6846447</v>
      </c>
      <c r="G10362">
        <v>-38.425167100000003</v>
      </c>
      <c r="H10362">
        <v>-9.1346358999999993</v>
      </c>
      <c r="I10362">
        <v>29.569900499999999</v>
      </c>
      <c r="J10362">
        <v>20.434764900000001</v>
      </c>
      <c r="K10362">
        <v>-38.7045174</v>
      </c>
      <c r="L10362">
        <v>-8.9261502999999998</v>
      </c>
      <c r="M10362">
        <v>28.668453199999998</v>
      </c>
      <c r="N10362">
        <v>19.7421036</v>
      </c>
      <c r="O10362">
        <v>-37.594608299999997</v>
      </c>
      <c r="P10362">
        <v>0.23080680000000001</v>
      </c>
      <c r="Q10362">
        <v>19.046651799999999</v>
      </c>
      <c r="R10362">
        <v>19.277034799999999</v>
      </c>
      <c r="S10362">
        <v>-18.816331900000002</v>
      </c>
    </row>
    <row r="10363" spans="1:19" x14ac:dyDescent="0.3">
      <c r="A10363">
        <v>10304</v>
      </c>
      <c r="B10363">
        <v>49.971321099999997</v>
      </c>
      <c r="C10363">
        <v>99.971351600000006</v>
      </c>
      <c r="D10363">
        <v>-11.6968069</v>
      </c>
      <c r="E10363">
        <v>23.5637474</v>
      </c>
      <c r="F10363">
        <v>11.8665409</v>
      </c>
      <c r="G10363">
        <v>-35.260608699999999</v>
      </c>
      <c r="H10363">
        <v>-11.9441843</v>
      </c>
      <c r="I10363">
        <v>22.547163000000001</v>
      </c>
      <c r="J10363">
        <v>10.602479900000001</v>
      </c>
      <c r="K10363">
        <v>-34.491290999999997</v>
      </c>
      <c r="L10363">
        <v>-11.947320899999999</v>
      </c>
      <c r="M10363">
        <v>20.851795200000002</v>
      </c>
      <c r="N10363">
        <v>8.9042759</v>
      </c>
      <c r="O10363">
        <v>-32.799114199999998</v>
      </c>
      <c r="P10363">
        <v>-1.6840971</v>
      </c>
      <c r="Q10363">
        <v>15.740567199999999</v>
      </c>
      <c r="R10363">
        <v>14.0560226</v>
      </c>
      <c r="S10363">
        <v>-17.425172799999999</v>
      </c>
    </row>
    <row r="10364" spans="1:19" x14ac:dyDescent="0.3">
      <c r="A10364">
        <v>10305</v>
      </c>
      <c r="B10364">
        <v>50.692184400000002</v>
      </c>
      <c r="C10364">
        <v>99.960418700000005</v>
      </c>
      <c r="D10364">
        <v>-11.570429799999999</v>
      </c>
      <c r="E10364">
        <v>21.2099571</v>
      </c>
      <c r="F10364">
        <v>9.6391276999999995</v>
      </c>
      <c r="G10364">
        <v>-32.7804413</v>
      </c>
      <c r="H10364">
        <v>-12.0267944</v>
      </c>
      <c r="I10364">
        <v>20.105258899999999</v>
      </c>
      <c r="J10364">
        <v>8.0779628999999993</v>
      </c>
      <c r="K10364">
        <v>-32.131988499999999</v>
      </c>
      <c r="L10364">
        <v>-12.144727700000001</v>
      </c>
      <c r="M10364">
        <v>18.554881999999999</v>
      </c>
      <c r="N10364">
        <v>6.4099541000000002</v>
      </c>
      <c r="O10364">
        <v>-30.699609800000001</v>
      </c>
      <c r="P10364">
        <v>-2.6855704999999999</v>
      </c>
      <c r="Q10364">
        <v>14.556036000000001</v>
      </c>
      <c r="R10364">
        <v>11.8700104</v>
      </c>
      <c r="S10364">
        <v>-17.242122699999999</v>
      </c>
    </row>
    <row r="10365" spans="1:19" x14ac:dyDescent="0.3">
      <c r="A10365">
        <v>10306</v>
      </c>
      <c r="B10365">
        <v>48.786582899999999</v>
      </c>
      <c r="C10365">
        <v>99.965957599999996</v>
      </c>
      <c r="D10365">
        <v>-8.0354633</v>
      </c>
      <c r="E10365">
        <v>25.5550709</v>
      </c>
      <c r="F10365">
        <v>17.519207000000002</v>
      </c>
      <c r="G10365">
        <v>-33.590599099999999</v>
      </c>
      <c r="H10365">
        <v>-8.2708463999999999</v>
      </c>
      <c r="I10365">
        <v>25.047428100000001</v>
      </c>
      <c r="J10365">
        <v>16.776081099999999</v>
      </c>
      <c r="K10365">
        <v>-33.318244900000003</v>
      </c>
      <c r="L10365">
        <v>-8.0963583000000003</v>
      </c>
      <c r="M10365">
        <v>23.859332999999999</v>
      </c>
      <c r="N10365">
        <v>15.762774500000001</v>
      </c>
      <c r="O10365">
        <v>-31.955692299999999</v>
      </c>
      <c r="P10365">
        <v>-0.86262830000000001</v>
      </c>
      <c r="Q10365">
        <v>16.744403800000001</v>
      </c>
      <c r="R10365">
        <v>15.881338100000001</v>
      </c>
      <c r="S10365">
        <v>-17.607532500000001</v>
      </c>
    </row>
    <row r="10366" spans="1:19" x14ac:dyDescent="0.3">
      <c r="A10366">
        <v>10307</v>
      </c>
      <c r="B10366">
        <v>45.110172300000002</v>
      </c>
      <c r="C10366">
        <v>99.9627914</v>
      </c>
      <c r="D10366">
        <v>-4.9072638</v>
      </c>
      <c r="E10366">
        <v>29.567956899999999</v>
      </c>
      <c r="F10366">
        <v>24.660293599999999</v>
      </c>
      <c r="G10366">
        <v>-34.475303599999997</v>
      </c>
      <c r="H10366">
        <v>-5.0331421000000001</v>
      </c>
      <c r="I10366">
        <v>29.874023399999999</v>
      </c>
      <c r="J10366">
        <v>24.840381600000001</v>
      </c>
      <c r="K10366">
        <v>-34.907165499999998</v>
      </c>
      <c r="L10366">
        <v>-4.7361912999999998</v>
      </c>
      <c r="M10366">
        <v>29.489963500000002</v>
      </c>
      <c r="N10366">
        <v>24.753574400000002</v>
      </c>
      <c r="O10366">
        <v>-34.226154299999997</v>
      </c>
      <c r="P10366">
        <v>0.59144949999999996</v>
      </c>
      <c r="Q10366">
        <v>18.4359322</v>
      </c>
      <c r="R10366">
        <v>19.026958499999999</v>
      </c>
      <c r="S10366">
        <v>-17.844970700000001</v>
      </c>
    </row>
    <row r="10367" spans="1:19" x14ac:dyDescent="0.3">
      <c r="A10367">
        <v>10308</v>
      </c>
      <c r="B10367">
        <v>42.506813000000001</v>
      </c>
      <c r="C10367">
        <v>99.959693900000005</v>
      </c>
      <c r="D10367">
        <v>-3.6523308999999999</v>
      </c>
      <c r="E10367">
        <v>31.5570278</v>
      </c>
      <c r="F10367">
        <v>27.904296899999999</v>
      </c>
      <c r="G10367">
        <v>-35.209449800000002</v>
      </c>
      <c r="H10367">
        <v>-3.8877373</v>
      </c>
      <c r="I10367">
        <v>32.292926799999996</v>
      </c>
      <c r="J10367">
        <v>28.404687899999999</v>
      </c>
      <c r="K10367">
        <v>-36.1806755</v>
      </c>
      <c r="L10367">
        <v>-3.6736045000000002</v>
      </c>
      <c r="M10367">
        <v>32.369770099999997</v>
      </c>
      <c r="N10367">
        <v>28.695964799999999</v>
      </c>
      <c r="O10367">
        <v>-36.043373099999997</v>
      </c>
      <c r="P10367">
        <v>0.9260737</v>
      </c>
      <c r="Q10367">
        <v>18.669998199999998</v>
      </c>
      <c r="R10367">
        <v>19.595653500000001</v>
      </c>
      <c r="S10367">
        <v>-17.744411499999998</v>
      </c>
    </row>
    <row r="10368" spans="1:19" x14ac:dyDescent="0.3">
      <c r="A10368">
        <v>10309</v>
      </c>
      <c r="B10368">
        <v>41.151744800000003</v>
      </c>
      <c r="C10368">
        <v>99.960472100000004</v>
      </c>
      <c r="D10368">
        <v>-5.4785336999999998</v>
      </c>
      <c r="E10368">
        <v>31.246358900000001</v>
      </c>
      <c r="F10368">
        <v>25.767429400000001</v>
      </c>
      <c r="G10368">
        <v>-36.724979400000002</v>
      </c>
      <c r="H10368">
        <v>-5.9072751999999999</v>
      </c>
      <c r="I10368">
        <v>31.971761699999998</v>
      </c>
      <c r="J10368">
        <v>26.063985800000001</v>
      </c>
      <c r="K10368">
        <v>-37.879039800000001</v>
      </c>
      <c r="L10368">
        <v>-5.8242463999999998</v>
      </c>
      <c r="M10368">
        <v>31.9617653</v>
      </c>
      <c r="N10368">
        <v>26.137319600000001</v>
      </c>
      <c r="O10368">
        <v>-37.786006899999997</v>
      </c>
      <c r="P10368">
        <v>0.83474550000000003</v>
      </c>
      <c r="Q10368">
        <v>18.631000499999999</v>
      </c>
      <c r="R10368">
        <v>19.465326300000001</v>
      </c>
      <c r="S10368">
        <v>-17.7967434</v>
      </c>
    </row>
    <row r="10369" spans="1:19" x14ac:dyDescent="0.3">
      <c r="A10369">
        <v>10310</v>
      </c>
      <c r="B10369">
        <v>43.750583599999999</v>
      </c>
      <c r="C10369">
        <v>99.968849199999994</v>
      </c>
      <c r="D10369">
        <v>-8.8166962000000009</v>
      </c>
      <c r="E10369">
        <v>29.839080800000001</v>
      </c>
      <c r="F10369">
        <v>21.021984100000001</v>
      </c>
      <c r="G10369">
        <v>-38.655845599999999</v>
      </c>
      <c r="H10369">
        <v>-9.0430813000000008</v>
      </c>
      <c r="I10369">
        <v>29.936941099999999</v>
      </c>
      <c r="J10369">
        <v>20.893356300000001</v>
      </c>
      <c r="K10369">
        <v>-38.980003400000001</v>
      </c>
      <c r="L10369">
        <v>-8.8197297999999993</v>
      </c>
      <c r="M10369">
        <v>29.139535899999998</v>
      </c>
      <c r="N10369">
        <v>20.319606799999999</v>
      </c>
      <c r="O10369">
        <v>-37.959266700000001</v>
      </c>
      <c r="P10369">
        <v>0.31932430000000001</v>
      </c>
      <c r="Q10369">
        <v>19.2100258</v>
      </c>
      <c r="R10369">
        <v>19.5289307</v>
      </c>
      <c r="S10369">
        <v>-18.8911877</v>
      </c>
    </row>
    <row r="10370" spans="1:19" x14ac:dyDescent="0.3">
      <c r="A10370">
        <v>10311</v>
      </c>
      <c r="B10370">
        <v>49.783454900000002</v>
      </c>
      <c r="C10370">
        <v>99.973449700000003</v>
      </c>
      <c r="D10370">
        <v>-11.6921453</v>
      </c>
      <c r="E10370">
        <v>24.0442772</v>
      </c>
      <c r="F10370">
        <v>12.3517294</v>
      </c>
      <c r="G10370">
        <v>-35.7364769</v>
      </c>
      <c r="H10370">
        <v>-11.8699017</v>
      </c>
      <c r="I10370">
        <v>23.070087399999998</v>
      </c>
      <c r="J10370">
        <v>11.1996851</v>
      </c>
      <c r="K10370">
        <v>-34.939933799999999</v>
      </c>
      <c r="L10370">
        <v>-11.8435068</v>
      </c>
      <c r="M10370">
        <v>21.3763428</v>
      </c>
      <c r="N10370">
        <v>9.5326366</v>
      </c>
      <c r="O10370">
        <v>-33.219848599999999</v>
      </c>
      <c r="P10370">
        <v>-1.4808227</v>
      </c>
      <c r="Q10370">
        <v>16.043720199999999</v>
      </c>
      <c r="R10370">
        <v>14.562454199999999</v>
      </c>
      <c r="S10370">
        <v>-17.525051099999999</v>
      </c>
    </row>
    <row r="10371" spans="1:19" x14ac:dyDescent="0.3">
      <c r="A10371">
        <v>10312</v>
      </c>
      <c r="B10371">
        <v>50.630226100000002</v>
      </c>
      <c r="C10371">
        <v>99.961868300000006</v>
      </c>
      <c r="D10371">
        <v>-11.965507499999999</v>
      </c>
      <c r="E10371">
        <v>21.192232099999998</v>
      </c>
      <c r="F10371">
        <v>9.2263240999999994</v>
      </c>
      <c r="G10371">
        <v>-33.157791099999997</v>
      </c>
      <c r="H10371">
        <v>-12.396701800000001</v>
      </c>
      <c r="I10371">
        <v>20.073148700000001</v>
      </c>
      <c r="J10371">
        <v>7.6759443000000003</v>
      </c>
      <c r="K10371">
        <v>-32.469783800000002</v>
      </c>
      <c r="L10371">
        <v>-12.5206938</v>
      </c>
      <c r="M10371">
        <v>18.4913311</v>
      </c>
      <c r="N10371">
        <v>5.9704375000000001</v>
      </c>
      <c r="O10371">
        <v>-31.012027700000001</v>
      </c>
      <c r="P10371">
        <v>-2.7266480999999998</v>
      </c>
      <c r="Q10371">
        <v>14.5320988</v>
      </c>
      <c r="R10371">
        <v>11.8049917</v>
      </c>
      <c r="S10371">
        <v>-17.259262100000001</v>
      </c>
    </row>
    <row r="10372" spans="1:19" x14ac:dyDescent="0.3">
      <c r="A10372">
        <v>10313</v>
      </c>
      <c r="B10372">
        <v>49.151222199999999</v>
      </c>
      <c r="C10372">
        <v>99.965316799999997</v>
      </c>
      <c r="D10372">
        <v>-8.7510700000000003</v>
      </c>
      <c r="E10372">
        <v>24.889884899999998</v>
      </c>
      <c r="F10372">
        <v>16.138416299999999</v>
      </c>
      <c r="G10372">
        <v>-33.641021700000003</v>
      </c>
      <c r="H10372">
        <v>-9.0239124000000004</v>
      </c>
      <c r="I10372">
        <v>24.267444600000001</v>
      </c>
      <c r="J10372">
        <v>15.243031500000001</v>
      </c>
      <c r="K10372">
        <v>-33.291320800000001</v>
      </c>
      <c r="L10372">
        <v>-8.8760624000000004</v>
      </c>
      <c r="M10372">
        <v>22.981786700000001</v>
      </c>
      <c r="N10372">
        <v>14.105525</v>
      </c>
      <c r="O10372">
        <v>-31.857845300000001</v>
      </c>
      <c r="P10372">
        <v>-1.1891478</v>
      </c>
      <c r="Q10372">
        <v>16.464735000000001</v>
      </c>
      <c r="R10372">
        <v>15.275148400000001</v>
      </c>
      <c r="S10372">
        <v>-17.6543846</v>
      </c>
    </row>
    <row r="10373" spans="1:19" x14ac:dyDescent="0.3">
      <c r="A10373">
        <v>10314</v>
      </c>
      <c r="B10373">
        <v>45.2470474</v>
      </c>
      <c r="C10373">
        <v>99.963829000000004</v>
      </c>
      <c r="D10373">
        <v>-5.5524377999999999</v>
      </c>
      <c r="E10373">
        <v>29.282968499999999</v>
      </c>
      <c r="F10373">
        <v>23.730131100000001</v>
      </c>
      <c r="G10373">
        <v>-34.835487399999998</v>
      </c>
      <c r="H10373">
        <v>-5.6367029999999998</v>
      </c>
      <c r="I10373">
        <v>29.535541500000001</v>
      </c>
      <c r="J10373">
        <v>23.898338299999999</v>
      </c>
      <c r="K10373">
        <v>-35.172241200000002</v>
      </c>
      <c r="L10373">
        <v>-5.3381385999999997</v>
      </c>
      <c r="M10373">
        <v>29.0918159</v>
      </c>
      <c r="N10373">
        <v>23.7534752</v>
      </c>
      <c r="O10373">
        <v>-34.429954500000001</v>
      </c>
      <c r="P10373">
        <v>0.42100480000000001</v>
      </c>
      <c r="Q10373">
        <v>18.369029999999999</v>
      </c>
      <c r="R10373">
        <v>18.789609899999999</v>
      </c>
      <c r="S10373">
        <v>-17.948514899999999</v>
      </c>
    </row>
    <row r="10374" spans="1:19" x14ac:dyDescent="0.3">
      <c r="A10374">
        <v>10315</v>
      </c>
      <c r="B10374">
        <v>42.3235703</v>
      </c>
      <c r="C10374">
        <v>99.958435100000003</v>
      </c>
      <c r="D10374">
        <v>-4.1579294000000004</v>
      </c>
      <c r="E10374">
        <v>31.609435999999999</v>
      </c>
      <c r="F10374">
        <v>27.451107</v>
      </c>
      <c r="G10374">
        <v>-35.767448399999999</v>
      </c>
      <c r="H10374">
        <v>-4.3611769999999996</v>
      </c>
      <c r="I10374">
        <v>32.324569699999998</v>
      </c>
      <c r="J10374">
        <v>27.962896300000001</v>
      </c>
      <c r="K10374">
        <v>-36.685756699999999</v>
      </c>
      <c r="L10374">
        <v>-4.1300898000000004</v>
      </c>
      <c r="M10374">
        <v>32.415748600000001</v>
      </c>
      <c r="N10374">
        <v>28.2854557</v>
      </c>
      <c r="O10374">
        <v>-36.545837400000003</v>
      </c>
      <c r="P10374">
        <v>0.76172569999999995</v>
      </c>
      <c r="Q10374">
        <v>18.765276</v>
      </c>
      <c r="R10374">
        <v>19.526580800000001</v>
      </c>
      <c r="S10374">
        <v>-18.004035900000002</v>
      </c>
    </row>
    <row r="10375" spans="1:19" x14ac:dyDescent="0.3">
      <c r="A10375">
        <v>10316</v>
      </c>
      <c r="B10375">
        <v>40.954875899999998</v>
      </c>
      <c r="C10375">
        <v>99.959915199999998</v>
      </c>
      <c r="D10375">
        <v>-5.6531954000000004</v>
      </c>
      <c r="E10375">
        <v>31.407302900000001</v>
      </c>
      <c r="F10375">
        <v>25.753707899999998</v>
      </c>
      <c r="G10375">
        <v>-37.060585000000003</v>
      </c>
      <c r="H10375">
        <v>-6.0247549999999999</v>
      </c>
      <c r="I10375">
        <v>32.126358000000003</v>
      </c>
      <c r="J10375">
        <v>26.1011047</v>
      </c>
      <c r="K10375">
        <v>-38.151119199999997</v>
      </c>
      <c r="L10375">
        <v>-5.9593401000000004</v>
      </c>
      <c r="M10375">
        <v>32.1737289</v>
      </c>
      <c r="N10375">
        <v>26.214187599999999</v>
      </c>
      <c r="O10375">
        <v>-38.133068100000003</v>
      </c>
      <c r="P10375">
        <v>0.71425930000000004</v>
      </c>
      <c r="Q10375">
        <v>18.4129696</v>
      </c>
      <c r="R10375">
        <v>19.126808199999999</v>
      </c>
      <c r="S10375">
        <v>-17.699199700000001</v>
      </c>
    </row>
    <row r="10376" spans="1:19" x14ac:dyDescent="0.3">
      <c r="A10376">
        <v>10317</v>
      </c>
      <c r="B10376">
        <v>42.247669199999997</v>
      </c>
      <c r="C10376">
        <v>99.966774000000001</v>
      </c>
      <c r="D10376">
        <v>-8.6242751999999996</v>
      </c>
      <c r="E10376">
        <v>30.6067696</v>
      </c>
      <c r="F10376">
        <v>21.982089999999999</v>
      </c>
      <c r="G10376">
        <v>-39.231113399999998</v>
      </c>
      <c r="H10376">
        <v>-8.9443664999999992</v>
      </c>
      <c r="I10376">
        <v>30.910934399999999</v>
      </c>
      <c r="J10376">
        <v>21.9660683</v>
      </c>
      <c r="K10376">
        <v>-39.855285600000002</v>
      </c>
      <c r="L10376">
        <v>-8.7606029999999997</v>
      </c>
      <c r="M10376">
        <v>30.317455299999999</v>
      </c>
      <c r="N10376">
        <v>21.5566502</v>
      </c>
      <c r="O10376">
        <v>-39.078060200000003</v>
      </c>
      <c r="P10376">
        <v>0.34506120000000001</v>
      </c>
      <c r="Q10376">
        <v>19.516197200000001</v>
      </c>
      <c r="R10376">
        <v>19.860835999999999</v>
      </c>
      <c r="S10376">
        <v>-19.171619400000001</v>
      </c>
    </row>
    <row r="10377" spans="1:19" x14ac:dyDescent="0.3">
      <c r="A10377">
        <v>10318</v>
      </c>
      <c r="B10377">
        <v>48.604999499999998</v>
      </c>
      <c r="C10377">
        <v>99.972862199999994</v>
      </c>
      <c r="D10377">
        <v>-11.351828599999999</v>
      </c>
      <c r="E10377">
        <v>25.542566300000001</v>
      </c>
      <c r="F10377">
        <v>14.190336200000001</v>
      </c>
      <c r="G10377">
        <v>-36.894447300000003</v>
      </c>
      <c r="H10377">
        <v>-11.542540600000001</v>
      </c>
      <c r="I10377">
        <v>24.702190399999999</v>
      </c>
      <c r="J10377">
        <v>13.159151100000001</v>
      </c>
      <c r="K10377">
        <v>-36.244686100000003</v>
      </c>
      <c r="L10377">
        <v>-11.457059900000001</v>
      </c>
      <c r="M10377">
        <v>23.093605</v>
      </c>
      <c r="N10377">
        <v>11.636343</v>
      </c>
      <c r="O10377">
        <v>-34.550666800000002</v>
      </c>
      <c r="P10377">
        <v>-1.2933905999999999</v>
      </c>
      <c r="Q10377">
        <v>16.7671566</v>
      </c>
      <c r="R10377">
        <v>15.4733257</v>
      </c>
      <c r="S10377">
        <v>-18.061050399999999</v>
      </c>
    </row>
    <row r="10378" spans="1:19" x14ac:dyDescent="0.3">
      <c r="A10378">
        <v>10319</v>
      </c>
      <c r="B10378">
        <v>50.382675200000001</v>
      </c>
      <c r="C10378">
        <v>99.961456299999995</v>
      </c>
      <c r="D10378">
        <v>-12.4115419</v>
      </c>
      <c r="E10378">
        <v>21.572551700000002</v>
      </c>
      <c r="F10378">
        <v>9.1606120999999998</v>
      </c>
      <c r="G10378">
        <v>-33.984146099999997</v>
      </c>
      <c r="H10378">
        <v>-12.7966862</v>
      </c>
      <c r="I10378">
        <v>20.437602999999999</v>
      </c>
      <c r="J10378">
        <v>7.6404161000000004</v>
      </c>
      <c r="K10378">
        <v>-33.2342224</v>
      </c>
      <c r="L10378">
        <v>-12.8789263</v>
      </c>
      <c r="M10378">
        <v>18.844259300000001</v>
      </c>
      <c r="N10378">
        <v>5.9651337</v>
      </c>
      <c r="O10378">
        <v>-31.7231846</v>
      </c>
      <c r="P10378">
        <v>-2.8524333999999998</v>
      </c>
      <c r="Q10378">
        <v>14.611424400000001</v>
      </c>
      <c r="R10378">
        <v>11.7585335</v>
      </c>
      <c r="S10378">
        <v>-17.464374500000002</v>
      </c>
    </row>
    <row r="10379" spans="1:19" x14ac:dyDescent="0.3">
      <c r="A10379">
        <v>10320</v>
      </c>
      <c r="B10379">
        <v>49.425293000000003</v>
      </c>
      <c r="C10379">
        <v>99.964698799999994</v>
      </c>
      <c r="D10379">
        <v>-9.5449724000000007</v>
      </c>
      <c r="E10379">
        <v>24.2057304</v>
      </c>
      <c r="F10379">
        <v>14.660356500000001</v>
      </c>
      <c r="G10379">
        <v>-33.750762899999998</v>
      </c>
      <c r="H10379">
        <v>-9.8515835000000003</v>
      </c>
      <c r="I10379">
        <v>23.4699192</v>
      </c>
      <c r="J10379">
        <v>13.617831199999999</v>
      </c>
      <c r="K10379">
        <v>-33.321456900000001</v>
      </c>
      <c r="L10379">
        <v>-9.7472095000000003</v>
      </c>
      <c r="M10379">
        <v>22.099325199999999</v>
      </c>
      <c r="N10379">
        <v>12.351916299999999</v>
      </c>
      <c r="O10379">
        <v>-31.846538500000001</v>
      </c>
      <c r="P10379">
        <v>-1.6633818</v>
      </c>
      <c r="Q10379">
        <v>16.101726500000002</v>
      </c>
      <c r="R10379">
        <v>14.4379025</v>
      </c>
      <c r="S10379">
        <v>-17.765615499999999</v>
      </c>
    </row>
    <row r="10380" spans="1:19" x14ac:dyDescent="0.3">
      <c r="A10380">
        <v>10321</v>
      </c>
      <c r="B10380">
        <v>45.555439</v>
      </c>
      <c r="C10380">
        <v>99.9650192</v>
      </c>
      <c r="D10380">
        <v>-6.1182542</v>
      </c>
      <c r="E10380">
        <v>28.871898699999999</v>
      </c>
      <c r="F10380">
        <v>22.753246300000001</v>
      </c>
      <c r="G10380">
        <v>-34.990234399999999</v>
      </c>
      <c r="H10380">
        <v>-6.2158771000000002</v>
      </c>
      <c r="I10380">
        <v>29.0494576</v>
      </c>
      <c r="J10380">
        <v>22.833080299999999</v>
      </c>
      <c r="K10380">
        <v>-35.265327499999998</v>
      </c>
      <c r="L10380">
        <v>-5.9128008000000003</v>
      </c>
      <c r="M10380">
        <v>28.488168699999999</v>
      </c>
      <c r="N10380">
        <v>22.575168600000001</v>
      </c>
      <c r="O10380">
        <v>-34.4009705</v>
      </c>
      <c r="P10380">
        <v>0.1561659</v>
      </c>
      <c r="Q10380">
        <v>18.235971500000002</v>
      </c>
      <c r="R10380">
        <v>18.391712200000001</v>
      </c>
      <c r="S10380">
        <v>-18.0802975</v>
      </c>
    </row>
    <row r="10381" spans="1:19" x14ac:dyDescent="0.3">
      <c r="A10381">
        <v>10322</v>
      </c>
      <c r="B10381">
        <v>42.478019699999997</v>
      </c>
      <c r="C10381">
        <v>99.960365300000007</v>
      </c>
      <c r="D10381">
        <v>-4.4081425999999997</v>
      </c>
      <c r="E10381">
        <v>31.490310699999998</v>
      </c>
      <c r="F10381">
        <v>27.081766099999999</v>
      </c>
      <c r="G10381">
        <v>-35.898536700000001</v>
      </c>
      <c r="H10381">
        <v>-4.5729151000000003</v>
      </c>
      <c r="I10381">
        <v>32.193107599999998</v>
      </c>
      <c r="J10381">
        <v>27.619689900000001</v>
      </c>
      <c r="K10381">
        <v>-36.766029400000001</v>
      </c>
      <c r="L10381">
        <v>-4.3304337999999998</v>
      </c>
      <c r="M10381">
        <v>32.235145600000003</v>
      </c>
      <c r="N10381">
        <v>27.904514299999999</v>
      </c>
      <c r="O10381">
        <v>-36.565582300000003</v>
      </c>
      <c r="P10381">
        <v>0.69412209999999996</v>
      </c>
      <c r="Q10381">
        <v>18.8457565</v>
      </c>
      <c r="R10381">
        <v>19.5394592</v>
      </c>
      <c r="S10381">
        <v>-18.1521206</v>
      </c>
    </row>
    <row r="10382" spans="1:19" x14ac:dyDescent="0.3">
      <c r="A10382">
        <v>10323</v>
      </c>
      <c r="B10382">
        <v>40.995979300000002</v>
      </c>
      <c r="C10382">
        <v>99.961036699999994</v>
      </c>
      <c r="D10382">
        <v>-5.2691230999999998</v>
      </c>
      <c r="E10382">
        <v>31.617145499999999</v>
      </c>
      <c r="F10382">
        <v>26.347625699999998</v>
      </c>
      <c r="G10382">
        <v>-36.886356399999997</v>
      </c>
      <c r="H10382">
        <v>-5.6103144</v>
      </c>
      <c r="I10382">
        <v>32.3857918</v>
      </c>
      <c r="J10382">
        <v>26.774978600000001</v>
      </c>
      <c r="K10382">
        <v>-37.996112799999999</v>
      </c>
      <c r="L10382">
        <v>-5.5333724000000002</v>
      </c>
      <c r="M10382">
        <v>32.463424699999997</v>
      </c>
      <c r="N10382">
        <v>26.9298553</v>
      </c>
      <c r="O10382">
        <v>-37.996799500000002</v>
      </c>
      <c r="P10382">
        <v>0.69287279999999996</v>
      </c>
      <c r="Q10382">
        <v>18.335964199999999</v>
      </c>
      <c r="R10382">
        <v>19.0284157</v>
      </c>
      <c r="S10382">
        <v>-17.643579500000001</v>
      </c>
    </row>
    <row r="10383" spans="1:19" x14ac:dyDescent="0.3">
      <c r="A10383">
        <v>10324</v>
      </c>
      <c r="B10383">
        <v>41.471504199999998</v>
      </c>
      <c r="C10383">
        <v>99.9646683</v>
      </c>
      <c r="D10383">
        <v>-8.3583317000000008</v>
      </c>
      <c r="E10383">
        <v>30.9154415</v>
      </c>
      <c r="F10383">
        <v>22.5567131</v>
      </c>
      <c r="G10383">
        <v>-39.273849499999997</v>
      </c>
      <c r="H10383">
        <v>-8.7215185000000002</v>
      </c>
      <c r="I10383">
        <v>31.340158500000001</v>
      </c>
      <c r="J10383">
        <v>22.6181412</v>
      </c>
      <c r="K10383">
        <v>-40.0616646</v>
      </c>
      <c r="L10383">
        <v>-8.5697230999999991</v>
      </c>
      <c r="M10383">
        <v>30.907568000000001</v>
      </c>
      <c r="N10383">
        <v>22.337646500000002</v>
      </c>
      <c r="O10383">
        <v>-39.477291100000002</v>
      </c>
      <c r="P10383">
        <v>0.36463760000000001</v>
      </c>
      <c r="Q10383">
        <v>19.5297813</v>
      </c>
      <c r="R10383">
        <v>19.894000999999999</v>
      </c>
      <c r="S10383">
        <v>-19.165628399999999</v>
      </c>
    </row>
    <row r="10384" spans="1:19" x14ac:dyDescent="0.3">
      <c r="A10384">
        <v>10325</v>
      </c>
      <c r="B10384">
        <v>47.693637799999998</v>
      </c>
      <c r="C10384">
        <v>99.974159200000003</v>
      </c>
      <c r="D10384">
        <v>-11.4397001</v>
      </c>
      <c r="E10384">
        <v>26.414157899999999</v>
      </c>
      <c r="F10384">
        <v>14.974057200000001</v>
      </c>
      <c r="G10384">
        <v>-37.853912399999999</v>
      </c>
      <c r="H10384">
        <v>-11.556601499999999</v>
      </c>
      <c r="I10384">
        <v>25.753164300000002</v>
      </c>
      <c r="J10384">
        <v>14.196063000000001</v>
      </c>
      <c r="K10384">
        <v>-37.309719100000002</v>
      </c>
      <c r="L10384">
        <v>-11.3936911</v>
      </c>
      <c r="M10384">
        <v>24.2436638</v>
      </c>
      <c r="N10384">
        <v>12.849771499999999</v>
      </c>
      <c r="O10384">
        <v>-35.637352</v>
      </c>
      <c r="P10384">
        <v>-0.97473900000000002</v>
      </c>
      <c r="Q10384">
        <v>17.3702106</v>
      </c>
      <c r="R10384">
        <v>16.395036699999999</v>
      </c>
      <c r="S10384">
        <v>-18.345447499999999</v>
      </c>
    </row>
    <row r="10385" spans="1:19" x14ac:dyDescent="0.3">
      <c r="A10385">
        <v>10326</v>
      </c>
      <c r="B10385">
        <v>50.274417900000003</v>
      </c>
      <c r="C10385">
        <v>99.964721699999998</v>
      </c>
      <c r="D10385">
        <v>-12.6611662</v>
      </c>
      <c r="E10385">
        <v>21.9230251</v>
      </c>
      <c r="F10385">
        <v>9.2614573999999994</v>
      </c>
      <c r="G10385">
        <v>-34.584243800000003</v>
      </c>
      <c r="H10385">
        <v>-12.959124600000001</v>
      </c>
      <c r="I10385">
        <v>20.813909500000001</v>
      </c>
      <c r="J10385">
        <v>7.8542870999999996</v>
      </c>
      <c r="K10385">
        <v>-33.7729645</v>
      </c>
      <c r="L10385">
        <v>-13.0112133</v>
      </c>
      <c r="M10385">
        <v>19.194341699999999</v>
      </c>
      <c r="N10385">
        <v>6.1829289999999997</v>
      </c>
      <c r="O10385">
        <v>-32.205551100000001</v>
      </c>
      <c r="P10385">
        <v>-2.5556059000000002</v>
      </c>
      <c r="Q10385">
        <v>14.8531418</v>
      </c>
      <c r="R10385">
        <v>12.297082899999999</v>
      </c>
      <c r="S10385">
        <v>-17.409261699999998</v>
      </c>
    </row>
    <row r="10386" spans="1:19" x14ac:dyDescent="0.3">
      <c r="A10386">
        <v>10327</v>
      </c>
      <c r="B10386">
        <v>49.798610699999998</v>
      </c>
      <c r="C10386">
        <v>99.9645996</v>
      </c>
      <c r="D10386">
        <v>-10.104430199999999</v>
      </c>
      <c r="E10386">
        <v>23.5424671</v>
      </c>
      <c r="F10386">
        <v>13.4376373</v>
      </c>
      <c r="G10386">
        <v>-33.646957399999998</v>
      </c>
      <c r="H10386">
        <v>-10.4379692</v>
      </c>
      <c r="I10386">
        <v>22.683567</v>
      </c>
      <c r="J10386">
        <v>12.245096200000001</v>
      </c>
      <c r="K10386">
        <v>-33.121486699999998</v>
      </c>
      <c r="L10386">
        <v>-10.3992214</v>
      </c>
      <c r="M10386">
        <v>21.2348404</v>
      </c>
      <c r="N10386">
        <v>10.835419699999999</v>
      </c>
      <c r="O10386">
        <v>-31.6340599</v>
      </c>
      <c r="P10386">
        <v>-1.9134693</v>
      </c>
      <c r="Q10386">
        <v>15.723821600000001</v>
      </c>
      <c r="R10386">
        <v>13.8099031</v>
      </c>
      <c r="S10386">
        <v>-17.637800200000001</v>
      </c>
    </row>
    <row r="10387" spans="1:19" x14ac:dyDescent="0.3">
      <c r="A10387">
        <v>10328</v>
      </c>
      <c r="B10387">
        <v>46.347156499999997</v>
      </c>
      <c r="C10387">
        <v>99.966377300000005</v>
      </c>
      <c r="D10387">
        <v>-6.7641931</v>
      </c>
      <c r="E10387">
        <v>28.152456300000001</v>
      </c>
      <c r="F10387">
        <v>21.387863200000002</v>
      </c>
      <c r="G10387">
        <v>-34.916725200000002</v>
      </c>
      <c r="H10387">
        <v>-6.8617524999999997</v>
      </c>
      <c r="I10387">
        <v>28.1364479</v>
      </c>
      <c r="J10387">
        <v>21.274194699999999</v>
      </c>
      <c r="K10387">
        <v>-34.998187999999999</v>
      </c>
      <c r="L10387">
        <v>-6.5930939000000004</v>
      </c>
      <c r="M10387">
        <v>27.392398799999999</v>
      </c>
      <c r="N10387">
        <v>20.7991028</v>
      </c>
      <c r="O10387">
        <v>-33.9854889</v>
      </c>
      <c r="P10387">
        <v>-8.7381500000000001E-2</v>
      </c>
      <c r="Q10387">
        <v>17.925640099999999</v>
      </c>
      <c r="R10387">
        <v>17.837829599999999</v>
      </c>
      <c r="S10387">
        <v>-18.0135155</v>
      </c>
    </row>
    <row r="10388" spans="1:19" x14ac:dyDescent="0.3">
      <c r="A10388">
        <v>10329</v>
      </c>
      <c r="B10388">
        <v>42.677787799999997</v>
      </c>
      <c r="C10388">
        <v>99.959777799999998</v>
      </c>
      <c r="D10388">
        <v>-4.7921081000000001</v>
      </c>
      <c r="E10388">
        <v>31.272647899999999</v>
      </c>
      <c r="F10388">
        <v>26.480138799999999</v>
      </c>
      <c r="G10388">
        <v>-36.064842200000001</v>
      </c>
      <c r="H10388">
        <v>-4.9546862000000003</v>
      </c>
      <c r="I10388">
        <v>31.904582999999999</v>
      </c>
      <c r="J10388">
        <v>26.9493923</v>
      </c>
      <c r="K10388">
        <v>-36.859275799999999</v>
      </c>
      <c r="L10388">
        <v>-4.6992210999999999</v>
      </c>
      <c r="M10388">
        <v>31.886859900000001</v>
      </c>
      <c r="N10388">
        <v>27.187439000000001</v>
      </c>
      <c r="O10388">
        <v>-36.586082500000003</v>
      </c>
      <c r="P10388">
        <v>0.60705019999999998</v>
      </c>
      <c r="Q10388">
        <v>18.9116936</v>
      </c>
      <c r="R10388">
        <v>19.518323899999999</v>
      </c>
      <c r="S10388">
        <v>-18.305129999999998</v>
      </c>
    </row>
    <row r="10389" spans="1:19" x14ac:dyDescent="0.3">
      <c r="A10389">
        <v>10330</v>
      </c>
      <c r="B10389">
        <v>40.959556599999999</v>
      </c>
      <c r="C10389">
        <v>99.960021999999995</v>
      </c>
      <c r="D10389">
        <v>-5.0179986999999997</v>
      </c>
      <c r="E10389">
        <v>31.7450142</v>
      </c>
      <c r="F10389">
        <v>26.7266178</v>
      </c>
      <c r="G10389">
        <v>-36.763095900000003</v>
      </c>
      <c r="H10389">
        <v>-5.3688387999999998</v>
      </c>
      <c r="I10389">
        <v>32.546463000000003</v>
      </c>
      <c r="J10389">
        <v>27.177123999999999</v>
      </c>
      <c r="K10389">
        <v>-37.915309899999997</v>
      </c>
      <c r="L10389">
        <v>-5.270772</v>
      </c>
      <c r="M10389">
        <v>32.660690299999999</v>
      </c>
      <c r="N10389">
        <v>27.3897209</v>
      </c>
      <c r="O10389">
        <v>-37.931465099999997</v>
      </c>
      <c r="P10389">
        <v>0.68152420000000002</v>
      </c>
      <c r="Q10389">
        <v>18.352716399999998</v>
      </c>
      <c r="R10389">
        <v>19.033815400000002</v>
      </c>
      <c r="S10389">
        <v>-17.671678499999999</v>
      </c>
    </row>
    <row r="10390" spans="1:19" x14ac:dyDescent="0.3">
      <c r="A10390">
        <v>10331</v>
      </c>
      <c r="B10390">
        <v>40.805072799999998</v>
      </c>
      <c r="C10390">
        <v>99.962799099999998</v>
      </c>
      <c r="D10390">
        <v>-7.9538888999999999</v>
      </c>
      <c r="E10390">
        <v>31.209491700000001</v>
      </c>
      <c r="F10390">
        <v>23.255199399999999</v>
      </c>
      <c r="G10390">
        <v>-39.163448299999999</v>
      </c>
      <c r="H10390">
        <v>-8.3734359999999999</v>
      </c>
      <c r="I10390">
        <v>31.7344723</v>
      </c>
      <c r="J10390">
        <v>23.360534699999999</v>
      </c>
      <c r="K10390">
        <v>-40.107894899999998</v>
      </c>
      <c r="L10390">
        <v>-8.2699508999999995</v>
      </c>
      <c r="M10390">
        <v>31.444835699999999</v>
      </c>
      <c r="N10390">
        <v>23.174686399999999</v>
      </c>
      <c r="O10390">
        <v>-39.714790299999997</v>
      </c>
      <c r="P10390">
        <v>0.41007769999999999</v>
      </c>
      <c r="Q10390">
        <v>19.4405994</v>
      </c>
      <c r="R10390">
        <v>19.850257899999999</v>
      </c>
      <c r="S10390">
        <v>-19.0310059</v>
      </c>
    </row>
    <row r="10391" spans="1:19" x14ac:dyDescent="0.3">
      <c r="A10391">
        <v>10332</v>
      </c>
      <c r="B10391">
        <v>46.514518700000004</v>
      </c>
      <c r="C10391">
        <v>99.973686200000003</v>
      </c>
      <c r="D10391">
        <v>-10.775506999999999</v>
      </c>
      <c r="E10391">
        <v>27.703424500000001</v>
      </c>
      <c r="F10391">
        <v>16.927516900000001</v>
      </c>
      <c r="G10391">
        <v>-38.478992499999997</v>
      </c>
      <c r="H10391">
        <v>-10.9337597</v>
      </c>
      <c r="I10391">
        <v>27.229595199999999</v>
      </c>
      <c r="J10391">
        <v>16.2953358</v>
      </c>
      <c r="K10391">
        <v>-38.163314800000002</v>
      </c>
      <c r="L10391">
        <v>-10.745004700000001</v>
      </c>
      <c r="M10391">
        <v>25.856403400000001</v>
      </c>
      <c r="N10391">
        <v>15.1112003</v>
      </c>
      <c r="O10391">
        <v>-36.601406099999998</v>
      </c>
      <c r="P10391">
        <v>-0.74205909999999997</v>
      </c>
      <c r="Q10391">
        <v>17.995937300000001</v>
      </c>
      <c r="R10391">
        <v>17.253448500000001</v>
      </c>
      <c r="S10391">
        <v>-18.738491100000001</v>
      </c>
    </row>
    <row r="10392" spans="1:19" x14ac:dyDescent="0.3">
      <c r="A10392">
        <v>10333</v>
      </c>
      <c r="B10392">
        <v>50.012298600000001</v>
      </c>
      <c r="C10392">
        <v>99.965530400000006</v>
      </c>
      <c r="D10392">
        <v>-12.4467888</v>
      </c>
      <c r="E10392">
        <v>22.572009999999999</v>
      </c>
      <c r="F10392">
        <v>10.1248217</v>
      </c>
      <c r="G10392">
        <v>-35.018848400000003</v>
      </c>
      <c r="H10392">
        <v>-12.7536945</v>
      </c>
      <c r="I10392">
        <v>21.483369799999998</v>
      </c>
      <c r="J10392">
        <v>8.7291726999999995</v>
      </c>
      <c r="K10392">
        <v>-34.236995700000001</v>
      </c>
      <c r="L10392">
        <v>-12.780050299999999</v>
      </c>
      <c r="M10392">
        <v>19.842851599999999</v>
      </c>
      <c r="N10392">
        <v>7.0626030000000002</v>
      </c>
      <c r="O10392">
        <v>-32.622901900000002</v>
      </c>
      <c r="P10392">
        <v>-2.4604824000000001</v>
      </c>
      <c r="Q10392">
        <v>15.0930634</v>
      </c>
      <c r="R10392">
        <v>12.6321259</v>
      </c>
      <c r="S10392">
        <v>-17.554058099999999</v>
      </c>
    </row>
    <row r="10393" spans="1:19" x14ac:dyDescent="0.3">
      <c r="A10393">
        <v>10334</v>
      </c>
      <c r="B10393">
        <v>49.903583500000003</v>
      </c>
      <c r="C10393">
        <v>99.963706999999999</v>
      </c>
      <c r="D10393">
        <v>-10.682722099999999</v>
      </c>
      <c r="E10393">
        <v>23.1235447</v>
      </c>
      <c r="F10393">
        <v>12.440424</v>
      </c>
      <c r="G10393">
        <v>-33.806323999999996</v>
      </c>
      <c r="H10393">
        <v>-11.0825396</v>
      </c>
      <c r="I10393">
        <v>22.1624947</v>
      </c>
      <c r="J10393">
        <v>11.0794535</v>
      </c>
      <c r="K10393">
        <v>-33.244979899999997</v>
      </c>
      <c r="L10393">
        <v>-11.094573</v>
      </c>
      <c r="M10393">
        <v>20.636220900000001</v>
      </c>
      <c r="N10393">
        <v>9.5414486000000007</v>
      </c>
      <c r="O10393">
        <v>-31.730794899999999</v>
      </c>
      <c r="P10393">
        <v>-2.2236666999999999</v>
      </c>
      <c r="Q10393">
        <v>15.493978500000001</v>
      </c>
      <c r="R10393">
        <v>13.269861199999999</v>
      </c>
      <c r="S10393">
        <v>-17.718156799999999</v>
      </c>
    </row>
    <row r="10394" spans="1:19" x14ac:dyDescent="0.3">
      <c r="A10394">
        <v>10335</v>
      </c>
      <c r="B10394">
        <v>47.064933799999999</v>
      </c>
      <c r="C10394">
        <v>99.965438800000001</v>
      </c>
      <c r="D10394">
        <v>-7.5862265000000004</v>
      </c>
      <c r="E10394">
        <v>27.304494900000002</v>
      </c>
      <c r="F10394">
        <v>19.717868800000002</v>
      </c>
      <c r="G10394">
        <v>-34.890788999999998</v>
      </c>
      <c r="H10394">
        <v>-7.7459921999999999</v>
      </c>
      <c r="I10394">
        <v>27.078455000000002</v>
      </c>
      <c r="J10394">
        <v>19.331962600000001</v>
      </c>
      <c r="K10394">
        <v>-34.824424700000002</v>
      </c>
      <c r="L10394">
        <v>-7.5049834000000004</v>
      </c>
      <c r="M10394">
        <v>26.15061</v>
      </c>
      <c r="N10394">
        <v>18.645427699999999</v>
      </c>
      <c r="O10394">
        <v>-33.655597700000001</v>
      </c>
      <c r="P10394">
        <v>-0.46004869999999998</v>
      </c>
      <c r="Q10394">
        <v>17.5700188</v>
      </c>
      <c r="R10394">
        <v>17.109539000000002</v>
      </c>
      <c r="S10394">
        <v>-18.030565299999999</v>
      </c>
    </row>
    <row r="10395" spans="1:19" x14ac:dyDescent="0.3">
      <c r="A10395">
        <v>10336</v>
      </c>
      <c r="B10395">
        <v>42.883224499999997</v>
      </c>
      <c r="C10395">
        <v>99.960296600000007</v>
      </c>
      <c r="D10395">
        <v>-5.2818689000000001</v>
      </c>
      <c r="E10395">
        <v>31.010601000000001</v>
      </c>
      <c r="F10395">
        <v>25.728328699999999</v>
      </c>
      <c r="G10395">
        <v>-36.292549100000002</v>
      </c>
      <c r="H10395">
        <v>-5.4203466999999996</v>
      </c>
      <c r="I10395">
        <v>31.568813299999999</v>
      </c>
      <c r="J10395">
        <v>26.147968299999999</v>
      </c>
      <c r="K10395">
        <v>-36.989162399999998</v>
      </c>
      <c r="L10395">
        <v>-5.1659122000000002</v>
      </c>
      <c r="M10395">
        <v>31.483139000000001</v>
      </c>
      <c r="N10395">
        <v>26.317028000000001</v>
      </c>
      <c r="O10395">
        <v>-36.649051700000001</v>
      </c>
      <c r="P10395">
        <v>0.46571829999999997</v>
      </c>
      <c r="Q10395">
        <v>18.930385600000001</v>
      </c>
      <c r="R10395">
        <v>19.3956795</v>
      </c>
      <c r="S10395">
        <v>-18.465152700000001</v>
      </c>
    </row>
    <row r="10396" spans="1:19" x14ac:dyDescent="0.3">
      <c r="A10396">
        <v>10337</v>
      </c>
      <c r="B10396">
        <v>41.118164100000001</v>
      </c>
      <c r="C10396">
        <v>99.959251399999999</v>
      </c>
      <c r="D10396">
        <v>-4.9585699999999999</v>
      </c>
      <c r="E10396">
        <v>31.9557915</v>
      </c>
      <c r="F10396">
        <v>26.996822399999999</v>
      </c>
      <c r="G10396">
        <v>-36.914444000000003</v>
      </c>
      <c r="H10396">
        <v>-5.2771901999999997</v>
      </c>
      <c r="I10396">
        <v>32.722057300000003</v>
      </c>
      <c r="J10396">
        <v>27.444366500000001</v>
      </c>
      <c r="K10396">
        <v>-37.999259899999998</v>
      </c>
      <c r="L10396">
        <v>-5.1464619999999996</v>
      </c>
      <c r="M10396">
        <v>32.825607300000001</v>
      </c>
      <c r="N10396">
        <v>27.678945500000001</v>
      </c>
      <c r="O10396">
        <v>-37.972068800000002</v>
      </c>
      <c r="P10396">
        <v>0.53552089999999997</v>
      </c>
      <c r="Q10396">
        <v>18.5737095</v>
      </c>
      <c r="R10396">
        <v>19.108810399999999</v>
      </c>
      <c r="S10396">
        <v>-18.038677199999999</v>
      </c>
    </row>
    <row r="10397" spans="1:19" x14ac:dyDescent="0.3">
      <c r="A10397">
        <v>10338</v>
      </c>
      <c r="B10397">
        <v>40.374935200000003</v>
      </c>
      <c r="C10397">
        <v>99.960922199999999</v>
      </c>
      <c r="D10397">
        <v>-7.1753549999999997</v>
      </c>
      <c r="E10397">
        <v>31.692483899999999</v>
      </c>
      <c r="F10397">
        <v>24.516729399999999</v>
      </c>
      <c r="G10397">
        <v>-38.867916100000002</v>
      </c>
      <c r="H10397">
        <v>-7.6549519999999998</v>
      </c>
      <c r="I10397">
        <v>32.280292500000002</v>
      </c>
      <c r="J10397">
        <v>24.624843599999998</v>
      </c>
      <c r="K10397">
        <v>-39.935249300000002</v>
      </c>
      <c r="L10397">
        <v>-7.6032424000000001</v>
      </c>
      <c r="M10397">
        <v>32.110858899999997</v>
      </c>
      <c r="N10397">
        <v>24.5074139</v>
      </c>
      <c r="O10397">
        <v>-39.714099900000001</v>
      </c>
      <c r="P10397">
        <v>0.30250640000000001</v>
      </c>
      <c r="Q10397">
        <v>19.234441799999999</v>
      </c>
      <c r="R10397">
        <v>19.5365295</v>
      </c>
      <c r="S10397">
        <v>-18.932422599999999</v>
      </c>
    </row>
    <row r="10398" spans="1:19" x14ac:dyDescent="0.3">
      <c r="A10398">
        <v>10339</v>
      </c>
      <c r="B10398">
        <v>44.831737500000003</v>
      </c>
      <c r="C10398">
        <v>99.971351600000006</v>
      </c>
      <c r="D10398">
        <v>-10.241648700000001</v>
      </c>
      <c r="E10398">
        <v>29.0481911</v>
      </c>
      <c r="F10398">
        <v>18.8061428</v>
      </c>
      <c r="G10398">
        <v>-39.289909399999999</v>
      </c>
      <c r="H10398">
        <v>-10.463969199999999</v>
      </c>
      <c r="I10398">
        <v>28.7994843</v>
      </c>
      <c r="J10398">
        <v>18.3350124</v>
      </c>
      <c r="K10398">
        <v>-39.263423899999999</v>
      </c>
      <c r="L10398">
        <v>-10.2812319</v>
      </c>
      <c r="M10398">
        <v>27.656997700000002</v>
      </c>
      <c r="N10398">
        <v>17.375564600000001</v>
      </c>
      <c r="O10398">
        <v>-37.938228600000002</v>
      </c>
      <c r="P10398">
        <v>-0.55180419999999997</v>
      </c>
      <c r="Q10398">
        <v>18.737628900000001</v>
      </c>
      <c r="R10398">
        <v>18.1853981</v>
      </c>
      <c r="S10398">
        <v>-19.289920800000001</v>
      </c>
    </row>
    <row r="10399" spans="1:19" x14ac:dyDescent="0.3">
      <c r="A10399">
        <v>10340</v>
      </c>
      <c r="B10399">
        <v>49.693626399999999</v>
      </c>
      <c r="C10399">
        <v>99.967849700000002</v>
      </c>
      <c r="D10399">
        <v>-12.472242400000001</v>
      </c>
      <c r="E10399">
        <v>23.282659500000001</v>
      </c>
      <c r="F10399">
        <v>10.810016600000001</v>
      </c>
      <c r="G10399">
        <v>-35.754955299999999</v>
      </c>
      <c r="H10399">
        <v>-12.749464</v>
      </c>
      <c r="I10399">
        <v>22.2138691</v>
      </c>
      <c r="J10399">
        <v>9.4639044000000005</v>
      </c>
      <c r="K10399">
        <v>-34.963272099999998</v>
      </c>
      <c r="L10399">
        <v>-12.754439400000001</v>
      </c>
      <c r="M10399">
        <v>20.537260100000001</v>
      </c>
      <c r="N10399">
        <v>7.7826203999999999</v>
      </c>
      <c r="O10399">
        <v>-33.291698500000003</v>
      </c>
      <c r="P10399">
        <v>-2.3771409999999999</v>
      </c>
      <c r="Q10399">
        <v>15.512567499999999</v>
      </c>
      <c r="R10399">
        <v>13.134977299999999</v>
      </c>
      <c r="S10399">
        <v>-17.890220599999999</v>
      </c>
    </row>
    <row r="10400" spans="1:19" x14ac:dyDescent="0.3">
      <c r="A10400">
        <v>10341</v>
      </c>
      <c r="B10400">
        <v>50.075912500000001</v>
      </c>
      <c r="C10400">
        <v>99.962318400000001</v>
      </c>
      <c r="D10400">
        <v>-11.4395723</v>
      </c>
      <c r="E10400">
        <v>22.445596699999999</v>
      </c>
      <c r="F10400">
        <v>11.0056238</v>
      </c>
      <c r="G10400">
        <v>-33.885219599999999</v>
      </c>
      <c r="H10400">
        <v>-11.851880100000001</v>
      </c>
      <c r="I10400">
        <v>21.3904858</v>
      </c>
      <c r="J10400">
        <v>9.5381060000000009</v>
      </c>
      <c r="K10400">
        <v>-33.242305799999997</v>
      </c>
      <c r="L10400">
        <v>-11.912413600000001</v>
      </c>
      <c r="M10400">
        <v>19.832614899999999</v>
      </c>
      <c r="N10400">
        <v>7.9200005999999998</v>
      </c>
      <c r="O10400">
        <v>-31.745025600000002</v>
      </c>
      <c r="P10400">
        <v>-2.6755122999999998</v>
      </c>
      <c r="Q10400">
        <v>15.123216599999999</v>
      </c>
      <c r="R10400">
        <v>12.4472504</v>
      </c>
      <c r="S10400">
        <v>-17.799242</v>
      </c>
    </row>
    <row r="10401" spans="1:19" x14ac:dyDescent="0.3">
      <c r="A10401">
        <v>10342</v>
      </c>
      <c r="B10401">
        <v>47.679077100000001</v>
      </c>
      <c r="C10401">
        <v>99.966331499999995</v>
      </c>
      <c r="D10401">
        <v>-8.2223243999999998</v>
      </c>
      <c r="E10401">
        <v>26.616851799999999</v>
      </c>
      <c r="F10401">
        <v>18.394123100000002</v>
      </c>
      <c r="G10401">
        <v>-34.839248699999999</v>
      </c>
      <c r="H10401">
        <v>-8.4248294999999995</v>
      </c>
      <c r="I10401">
        <v>26.247959099999999</v>
      </c>
      <c r="J10401">
        <v>17.822628000000002</v>
      </c>
      <c r="K10401">
        <v>-34.672759999999997</v>
      </c>
      <c r="L10401">
        <v>-8.2033854000000002</v>
      </c>
      <c r="M10401">
        <v>25.1517391</v>
      </c>
      <c r="N10401">
        <v>16.9481544</v>
      </c>
      <c r="O10401">
        <v>-33.355125399999999</v>
      </c>
      <c r="P10401">
        <v>-0.82994920000000005</v>
      </c>
      <c r="Q10401">
        <v>17.261211400000001</v>
      </c>
      <c r="R10401">
        <v>16.430826199999998</v>
      </c>
      <c r="S10401">
        <v>-18.091659499999999</v>
      </c>
    </row>
    <row r="10402" spans="1:19" x14ac:dyDescent="0.3">
      <c r="A10402">
        <v>10343</v>
      </c>
      <c r="B10402">
        <v>43.939857500000002</v>
      </c>
      <c r="C10402">
        <v>99.962806700000002</v>
      </c>
      <c r="D10402">
        <v>-5.5038185000000004</v>
      </c>
      <c r="E10402">
        <v>30.288272899999999</v>
      </c>
      <c r="F10402">
        <v>24.784053799999999</v>
      </c>
      <c r="G10402">
        <v>-35.792171500000002</v>
      </c>
      <c r="H10402">
        <v>-5.6251435000000001</v>
      </c>
      <c r="I10402">
        <v>30.6934395</v>
      </c>
      <c r="J10402">
        <v>25.0677986</v>
      </c>
      <c r="K10402">
        <v>-36.318580599999997</v>
      </c>
      <c r="L10402">
        <v>-5.3554778000000001</v>
      </c>
      <c r="M10402">
        <v>30.407775900000001</v>
      </c>
      <c r="N10402">
        <v>25.052101100000002</v>
      </c>
      <c r="O10402">
        <v>-35.763252299999998</v>
      </c>
      <c r="P10402">
        <v>0.40281240000000001</v>
      </c>
      <c r="Q10402">
        <v>18.757494000000001</v>
      </c>
      <c r="R10402">
        <v>19.1598854</v>
      </c>
      <c r="S10402">
        <v>-18.3551693</v>
      </c>
    </row>
    <row r="10403" spans="1:19" x14ac:dyDescent="0.3">
      <c r="A10403">
        <v>10344</v>
      </c>
      <c r="B10403">
        <v>41.592826799999997</v>
      </c>
      <c r="C10403">
        <v>99.960304300000004</v>
      </c>
      <c r="D10403">
        <v>-4.4735741999999998</v>
      </c>
      <c r="E10403">
        <v>31.889230699999999</v>
      </c>
      <c r="F10403">
        <v>27.415248900000002</v>
      </c>
      <c r="G10403">
        <v>-36.3628845</v>
      </c>
      <c r="H10403">
        <v>-4.7360721000000003</v>
      </c>
      <c r="I10403">
        <v>32.666839600000003</v>
      </c>
      <c r="J10403">
        <v>27.930267300000001</v>
      </c>
      <c r="K10403">
        <v>-37.402923600000001</v>
      </c>
      <c r="L10403">
        <v>-4.5712203999999996</v>
      </c>
      <c r="M10403">
        <v>32.770275099999999</v>
      </c>
      <c r="N10403">
        <v>28.1988564</v>
      </c>
      <c r="O10403">
        <v>-37.341499300000002</v>
      </c>
      <c r="P10403">
        <v>0.73343000000000003</v>
      </c>
      <c r="Q10403">
        <v>18.7393894</v>
      </c>
      <c r="R10403">
        <v>19.4723969</v>
      </c>
      <c r="S10403">
        <v>-18.006444900000002</v>
      </c>
    </row>
    <row r="10404" spans="1:19" x14ac:dyDescent="0.3">
      <c r="A10404">
        <v>10345</v>
      </c>
      <c r="B10404">
        <v>40.422702800000003</v>
      </c>
      <c r="C10404">
        <v>99.960655200000005</v>
      </c>
      <c r="D10404">
        <v>-6.3301591999999998</v>
      </c>
      <c r="E10404">
        <v>31.627059899999999</v>
      </c>
      <c r="F10404">
        <v>25.296501200000002</v>
      </c>
      <c r="G10404">
        <v>-37.957298299999998</v>
      </c>
      <c r="H10404">
        <v>-6.7989740000000003</v>
      </c>
      <c r="I10404">
        <v>32.319179499999997</v>
      </c>
      <c r="J10404">
        <v>25.5197067</v>
      </c>
      <c r="K10404">
        <v>-39.118152600000002</v>
      </c>
      <c r="L10404">
        <v>-6.7610258999999999</v>
      </c>
      <c r="M10404">
        <v>32.2741623</v>
      </c>
      <c r="N10404">
        <v>25.512935599999999</v>
      </c>
      <c r="O10404">
        <v>-39.0351906</v>
      </c>
      <c r="P10404">
        <v>0.60829759999999999</v>
      </c>
      <c r="Q10404">
        <v>18.827945700000001</v>
      </c>
      <c r="R10404">
        <v>19.435825300000001</v>
      </c>
      <c r="S10404">
        <v>-18.220134699999999</v>
      </c>
    </row>
    <row r="10405" spans="1:19" x14ac:dyDescent="0.3">
      <c r="A10405">
        <v>10346</v>
      </c>
      <c r="B10405">
        <v>43.370212600000002</v>
      </c>
      <c r="C10405">
        <v>99.969673200000003</v>
      </c>
      <c r="D10405">
        <v>-9.6809711000000007</v>
      </c>
      <c r="E10405">
        <v>29.992794</v>
      </c>
      <c r="F10405">
        <v>20.3114223</v>
      </c>
      <c r="G10405">
        <v>-39.673831900000003</v>
      </c>
      <c r="H10405">
        <v>-9.9301852999999998</v>
      </c>
      <c r="I10405">
        <v>30.009098099999999</v>
      </c>
      <c r="J10405">
        <v>20.078414899999999</v>
      </c>
      <c r="K10405">
        <v>-39.939262399999997</v>
      </c>
      <c r="L10405">
        <v>-9.7524300000000004</v>
      </c>
      <c r="M10405">
        <v>29.1291294</v>
      </c>
      <c r="N10405">
        <v>19.376503</v>
      </c>
      <c r="O10405">
        <v>-38.881565100000003</v>
      </c>
      <c r="P10405">
        <v>-3.4146999999999997E-2</v>
      </c>
      <c r="Q10405">
        <v>19.292991600000001</v>
      </c>
      <c r="R10405">
        <v>19.258422899999999</v>
      </c>
      <c r="S10405">
        <v>-19.327625300000001</v>
      </c>
    </row>
    <row r="10406" spans="1:19" x14ac:dyDescent="0.3">
      <c r="A10406">
        <v>10347</v>
      </c>
      <c r="B10406">
        <v>49.3358688</v>
      </c>
      <c r="C10406">
        <v>99.971580500000002</v>
      </c>
      <c r="D10406">
        <v>-12.3089447</v>
      </c>
      <c r="E10406">
        <v>24.164510700000001</v>
      </c>
      <c r="F10406">
        <v>11.8551664</v>
      </c>
      <c r="G10406">
        <v>-36.473503100000002</v>
      </c>
      <c r="H10406">
        <v>-12.496790900000001</v>
      </c>
      <c r="I10406">
        <v>23.1770763</v>
      </c>
      <c r="J10406">
        <v>10.679786699999999</v>
      </c>
      <c r="K10406">
        <v>-35.6738091</v>
      </c>
      <c r="L10406">
        <v>-12.4575596</v>
      </c>
      <c r="M10406">
        <v>21.498199499999998</v>
      </c>
      <c r="N10406">
        <v>9.0404377</v>
      </c>
      <c r="O10406">
        <v>-33.9557571</v>
      </c>
      <c r="P10406">
        <v>-1.8267176000000001</v>
      </c>
      <c r="Q10406">
        <v>16.0630989</v>
      </c>
      <c r="R10406">
        <v>14.235937099999999</v>
      </c>
      <c r="S10406">
        <v>-17.890325499999999</v>
      </c>
    </row>
    <row r="10407" spans="1:19" x14ac:dyDescent="0.3">
      <c r="A10407">
        <v>10348</v>
      </c>
      <c r="B10407">
        <v>50.079830200000004</v>
      </c>
      <c r="C10407">
        <v>99.962028500000002</v>
      </c>
      <c r="D10407">
        <v>-12.2420635</v>
      </c>
      <c r="E10407">
        <v>21.869455299999998</v>
      </c>
      <c r="F10407">
        <v>9.6269931999999994</v>
      </c>
      <c r="G10407">
        <v>-34.111572299999999</v>
      </c>
      <c r="H10407">
        <v>-12.6408463</v>
      </c>
      <c r="I10407">
        <v>20.773309699999999</v>
      </c>
      <c r="J10407">
        <v>8.1319646999999993</v>
      </c>
      <c r="K10407">
        <v>-33.414089199999999</v>
      </c>
      <c r="L10407">
        <v>-12.7304935</v>
      </c>
      <c r="M10407">
        <v>19.201265299999999</v>
      </c>
      <c r="N10407">
        <v>6.4705719999999998</v>
      </c>
      <c r="O10407">
        <v>-31.931758899999998</v>
      </c>
      <c r="P10407">
        <v>-2.8286011000000002</v>
      </c>
      <c r="Q10407">
        <v>14.827117899999999</v>
      </c>
      <c r="R10407">
        <v>11.998060199999999</v>
      </c>
      <c r="S10407">
        <v>-17.656234699999999</v>
      </c>
    </row>
    <row r="10408" spans="1:19" x14ac:dyDescent="0.3">
      <c r="A10408">
        <v>10349</v>
      </c>
      <c r="B10408">
        <v>48.768348699999997</v>
      </c>
      <c r="C10408">
        <v>99.965148900000003</v>
      </c>
      <c r="D10408">
        <v>-9.3470668999999997</v>
      </c>
      <c r="E10408">
        <v>25.159223600000001</v>
      </c>
      <c r="F10408">
        <v>15.811757099999999</v>
      </c>
      <c r="G10408">
        <v>-34.506355300000003</v>
      </c>
      <c r="H10408">
        <v>-9.6185398000000006</v>
      </c>
      <c r="I10408">
        <v>24.4946327</v>
      </c>
      <c r="J10408">
        <v>14.8755922</v>
      </c>
      <c r="K10408">
        <v>-34.113128699999997</v>
      </c>
      <c r="L10408">
        <v>-9.4868773999999991</v>
      </c>
      <c r="M10408">
        <v>23.183858900000001</v>
      </c>
      <c r="N10408">
        <v>13.696780199999999</v>
      </c>
      <c r="O10408">
        <v>-32.670738200000002</v>
      </c>
      <c r="P10408">
        <v>-1.4171088000000001</v>
      </c>
      <c r="Q10408">
        <v>16.578483599999998</v>
      </c>
      <c r="R10408">
        <v>15.1609344</v>
      </c>
      <c r="S10408">
        <v>-17.996095700000001</v>
      </c>
    </row>
    <row r="10409" spans="1:19" x14ac:dyDescent="0.3">
      <c r="A10409">
        <v>10350</v>
      </c>
      <c r="B10409">
        <v>44.764762900000001</v>
      </c>
      <c r="C10409">
        <v>99.964004500000001</v>
      </c>
      <c r="D10409">
        <v>-6.0844091999999996</v>
      </c>
      <c r="E10409">
        <v>29.5631618</v>
      </c>
      <c r="F10409">
        <v>23.478353500000001</v>
      </c>
      <c r="G10409">
        <v>-35.647651699999997</v>
      </c>
      <c r="H10409">
        <v>-6.1711859999999996</v>
      </c>
      <c r="I10409">
        <v>29.8131466</v>
      </c>
      <c r="J10409">
        <v>23.641464200000001</v>
      </c>
      <c r="K10409">
        <v>-35.984332999999999</v>
      </c>
      <c r="L10409">
        <v>-5.8922914999999998</v>
      </c>
      <c r="M10409">
        <v>29.369373299999999</v>
      </c>
      <c r="N10409">
        <v>23.476879100000001</v>
      </c>
      <c r="O10409">
        <v>-35.261661500000002</v>
      </c>
      <c r="P10409">
        <v>0.26749539999999999</v>
      </c>
      <c r="Q10409">
        <v>18.568306</v>
      </c>
      <c r="R10409">
        <v>18.835378599999999</v>
      </c>
      <c r="S10409">
        <v>-18.301300000000001</v>
      </c>
    </row>
    <row r="10410" spans="1:19" x14ac:dyDescent="0.3">
      <c r="A10410">
        <v>10351</v>
      </c>
      <c r="B10410">
        <v>41.881874099999997</v>
      </c>
      <c r="C10410">
        <v>99.960617099999993</v>
      </c>
      <c r="D10410">
        <v>-4.5528497999999997</v>
      </c>
      <c r="E10410">
        <v>31.862609899999999</v>
      </c>
      <c r="F10410">
        <v>27.3093605</v>
      </c>
      <c r="G10410">
        <v>-36.415542600000002</v>
      </c>
      <c r="H10410">
        <v>-4.7696570999999999</v>
      </c>
      <c r="I10410">
        <v>32.593116799999997</v>
      </c>
      <c r="J10410">
        <v>27.822958</v>
      </c>
      <c r="K10410">
        <v>-37.362785299999999</v>
      </c>
      <c r="L10410">
        <v>-4.5802474000000002</v>
      </c>
      <c r="M10410">
        <v>32.658802000000001</v>
      </c>
      <c r="N10410">
        <v>28.078357700000002</v>
      </c>
      <c r="O10410">
        <v>-37.239051799999999</v>
      </c>
      <c r="P10410">
        <v>0.76873409999999998</v>
      </c>
      <c r="Q10410">
        <v>18.955982200000001</v>
      </c>
      <c r="R10410">
        <v>19.724294700000002</v>
      </c>
      <c r="S10410">
        <v>-18.187732700000002</v>
      </c>
    </row>
    <row r="10411" spans="1:19" x14ac:dyDescent="0.3">
      <c r="A10411">
        <v>10352</v>
      </c>
      <c r="B10411">
        <v>40.437160499999997</v>
      </c>
      <c r="C10411">
        <v>99.961555500000003</v>
      </c>
      <c r="D10411">
        <v>-5.8855814999999998</v>
      </c>
      <c r="E10411">
        <v>31.659587899999998</v>
      </c>
      <c r="F10411">
        <v>25.7736053</v>
      </c>
      <c r="G10411">
        <v>-37.545249900000002</v>
      </c>
      <c r="H10411">
        <v>-6.2861972000000002</v>
      </c>
      <c r="I10411">
        <v>32.435249300000002</v>
      </c>
      <c r="J10411">
        <v>26.148553799999998</v>
      </c>
      <c r="K10411">
        <v>-38.7214508</v>
      </c>
      <c r="L10411">
        <v>-6.2520847000000002</v>
      </c>
      <c r="M10411">
        <v>32.489105199999997</v>
      </c>
      <c r="N10411">
        <v>26.236822100000001</v>
      </c>
      <c r="O10411">
        <v>-38.741195699999999</v>
      </c>
      <c r="P10411">
        <v>0.78309609999999996</v>
      </c>
      <c r="Q10411">
        <v>18.5910282</v>
      </c>
      <c r="R10411">
        <v>19.373702999999999</v>
      </c>
      <c r="S10411">
        <v>-17.8084202</v>
      </c>
    </row>
    <row r="10412" spans="1:19" x14ac:dyDescent="0.3">
      <c r="A10412">
        <v>10353</v>
      </c>
      <c r="B10412">
        <v>41.664775800000001</v>
      </c>
      <c r="C10412">
        <v>99.967117299999998</v>
      </c>
      <c r="D10412">
        <v>-8.8815688999999995</v>
      </c>
      <c r="E10412">
        <v>30.942647900000001</v>
      </c>
      <c r="F10412">
        <v>22.060676600000001</v>
      </c>
      <c r="G10412">
        <v>-39.824287400000003</v>
      </c>
      <c r="H10412">
        <v>-9.2264298999999994</v>
      </c>
      <c r="I10412">
        <v>31.265582999999999</v>
      </c>
      <c r="J10412">
        <v>22.038654300000001</v>
      </c>
      <c r="K10412">
        <v>-40.491996800000003</v>
      </c>
      <c r="L10412">
        <v>-9.0899705999999991</v>
      </c>
      <c r="M10412">
        <v>30.6967125</v>
      </c>
      <c r="N10412">
        <v>21.606542600000001</v>
      </c>
      <c r="O10412">
        <v>-39.7866821</v>
      </c>
      <c r="P10412">
        <v>0.37090869999999998</v>
      </c>
      <c r="Q10412">
        <v>19.790971800000001</v>
      </c>
      <c r="R10412">
        <v>20.161459000000001</v>
      </c>
      <c r="S10412">
        <v>-19.4205437</v>
      </c>
    </row>
    <row r="10413" spans="1:19" x14ac:dyDescent="0.3">
      <c r="A10413">
        <v>10354</v>
      </c>
      <c r="B10413">
        <v>48.100944499999997</v>
      </c>
      <c r="C10413">
        <v>99.974090599999997</v>
      </c>
      <c r="D10413">
        <v>-12.006493600000001</v>
      </c>
      <c r="E10413">
        <v>25.709011100000001</v>
      </c>
      <c r="F10413">
        <v>13.702117899999999</v>
      </c>
      <c r="G10413">
        <v>-37.715564700000002</v>
      </c>
      <c r="H10413">
        <v>-12.164152100000001</v>
      </c>
      <c r="I10413">
        <v>24.927715299999999</v>
      </c>
      <c r="J10413">
        <v>12.7630634</v>
      </c>
      <c r="K10413">
        <v>-37.0918159</v>
      </c>
      <c r="L10413">
        <v>-12.0514536</v>
      </c>
      <c r="M10413">
        <v>23.320812199999999</v>
      </c>
      <c r="N10413">
        <v>11.2691593</v>
      </c>
      <c r="O10413">
        <v>-35.372264899999998</v>
      </c>
      <c r="P10413">
        <v>-1.1953571999999999</v>
      </c>
      <c r="Q10413">
        <v>17.066499700000001</v>
      </c>
      <c r="R10413">
        <v>15.870701800000001</v>
      </c>
      <c r="S10413">
        <v>-18.262355800000002</v>
      </c>
    </row>
    <row r="10414" spans="1:19" x14ac:dyDescent="0.3">
      <c r="A10414">
        <v>10355</v>
      </c>
      <c r="B10414">
        <v>49.968719499999999</v>
      </c>
      <c r="C10414">
        <v>99.964034999999996</v>
      </c>
      <c r="D10414">
        <v>-13.039271400000001</v>
      </c>
      <c r="E10414">
        <v>21.890148199999999</v>
      </c>
      <c r="F10414">
        <v>8.8504781999999995</v>
      </c>
      <c r="G10414">
        <v>-34.9294662</v>
      </c>
      <c r="H10414">
        <v>-13.3300581</v>
      </c>
      <c r="I10414">
        <v>20.793464700000001</v>
      </c>
      <c r="J10414">
        <v>7.4629059</v>
      </c>
      <c r="K10414">
        <v>-34.123451199999998</v>
      </c>
      <c r="L10414">
        <v>-13.386358299999999</v>
      </c>
      <c r="M10414">
        <v>19.2019558</v>
      </c>
      <c r="N10414">
        <v>5.8153972999999999</v>
      </c>
      <c r="O10414">
        <v>-32.588314099999998</v>
      </c>
      <c r="P10414">
        <v>-2.6972000999999999</v>
      </c>
      <c r="Q10414">
        <v>14.8769054</v>
      </c>
      <c r="R10414">
        <v>12.179250700000001</v>
      </c>
      <c r="S10414">
        <v>-17.574621199999999</v>
      </c>
    </row>
    <row r="10415" spans="1:19" x14ac:dyDescent="0.3">
      <c r="A10415">
        <v>10356</v>
      </c>
      <c r="B10415">
        <v>49.109809900000002</v>
      </c>
      <c r="C10415">
        <v>99.964485199999999</v>
      </c>
      <c r="D10415">
        <v>-10.494096799999999</v>
      </c>
      <c r="E10415">
        <v>24.1448097</v>
      </c>
      <c r="F10415">
        <v>13.650312400000001</v>
      </c>
      <c r="G10415">
        <v>-34.638965599999999</v>
      </c>
      <c r="H10415">
        <v>-10.779291199999999</v>
      </c>
      <c r="I10415">
        <v>23.3504696</v>
      </c>
      <c r="J10415">
        <v>12.570680599999999</v>
      </c>
      <c r="K10415">
        <v>-34.129711200000003</v>
      </c>
      <c r="L10415">
        <v>-10.698753399999999</v>
      </c>
      <c r="M10415">
        <v>21.953413000000001</v>
      </c>
      <c r="N10415">
        <v>11.2544594</v>
      </c>
      <c r="O10415">
        <v>-32.6521683</v>
      </c>
      <c r="P10415">
        <v>-1.8770926999999999</v>
      </c>
      <c r="Q10415">
        <v>16.119378999999999</v>
      </c>
      <c r="R10415">
        <v>14.2418423</v>
      </c>
      <c r="S10415">
        <v>-17.996978800000001</v>
      </c>
    </row>
    <row r="10416" spans="1:19" x14ac:dyDescent="0.3">
      <c r="A10416">
        <v>10357</v>
      </c>
      <c r="B10416">
        <v>45.555793799999996</v>
      </c>
      <c r="C10416">
        <v>99.966232300000001</v>
      </c>
      <c r="D10416">
        <v>-7.1045518000000003</v>
      </c>
      <c r="E10416">
        <v>28.689041100000001</v>
      </c>
      <c r="F10416">
        <v>21.584087400000001</v>
      </c>
      <c r="G10416">
        <v>-35.793663000000002</v>
      </c>
      <c r="H10416">
        <v>-7.1969041999999996</v>
      </c>
      <c r="I10416">
        <v>28.741561900000001</v>
      </c>
      <c r="J10416">
        <v>21.544156999999998</v>
      </c>
      <c r="K10416">
        <v>-35.938453699999997</v>
      </c>
      <c r="L10416">
        <v>-6.9352007000000002</v>
      </c>
      <c r="M10416">
        <v>28.063177100000001</v>
      </c>
      <c r="N10416">
        <v>21.127780900000001</v>
      </c>
      <c r="O10416">
        <v>-34.998378799999998</v>
      </c>
      <c r="P10416">
        <v>-4.5465600000000002E-2</v>
      </c>
      <c r="Q10416">
        <v>18.280365</v>
      </c>
      <c r="R10416">
        <v>18.2344723</v>
      </c>
      <c r="S10416">
        <v>-18.326322600000001</v>
      </c>
    </row>
    <row r="10417" spans="1:19" x14ac:dyDescent="0.3">
      <c r="A10417">
        <v>10358</v>
      </c>
      <c r="B10417">
        <v>42.269531200000003</v>
      </c>
      <c r="C10417">
        <v>99.9611053</v>
      </c>
      <c r="D10417">
        <v>-5.1722231000000001</v>
      </c>
      <c r="E10417">
        <v>31.4331779</v>
      </c>
      <c r="F10417">
        <v>26.2605553</v>
      </c>
      <c r="G10417">
        <v>-36.605483999999997</v>
      </c>
      <c r="H10417">
        <v>-5.3455076000000004</v>
      </c>
      <c r="I10417">
        <v>32.0758133</v>
      </c>
      <c r="J10417">
        <v>26.729803100000002</v>
      </c>
      <c r="K10417">
        <v>-37.421325699999997</v>
      </c>
      <c r="L10417">
        <v>-5.1304083</v>
      </c>
      <c r="M10417">
        <v>32.050758399999999</v>
      </c>
      <c r="N10417">
        <v>26.920150799999998</v>
      </c>
      <c r="O10417">
        <v>-37.1811638</v>
      </c>
      <c r="P10417">
        <v>0.64510029999999996</v>
      </c>
      <c r="Q10417">
        <v>19.109693499999999</v>
      </c>
      <c r="R10417">
        <v>19.754375499999998</v>
      </c>
      <c r="S10417">
        <v>-18.4650803</v>
      </c>
    </row>
    <row r="10418" spans="1:19" x14ac:dyDescent="0.3">
      <c r="A10418">
        <v>10359</v>
      </c>
      <c r="B10418">
        <v>40.569061300000001</v>
      </c>
      <c r="C10418">
        <v>99.960693399999997</v>
      </c>
      <c r="D10418">
        <v>-5.4972639000000001</v>
      </c>
      <c r="E10418">
        <v>31.908920299999998</v>
      </c>
      <c r="F10418">
        <v>26.411254899999999</v>
      </c>
      <c r="G10418">
        <v>-37.406261399999998</v>
      </c>
      <c r="H10418">
        <v>-5.8280710999999998</v>
      </c>
      <c r="I10418">
        <v>32.702266700000003</v>
      </c>
      <c r="J10418">
        <v>26.873693500000002</v>
      </c>
      <c r="K10418">
        <v>-38.530342099999999</v>
      </c>
      <c r="L10418">
        <v>-5.7672701000000002</v>
      </c>
      <c r="M10418">
        <v>32.825916300000003</v>
      </c>
      <c r="N10418">
        <v>27.058444999999999</v>
      </c>
      <c r="O10418">
        <v>-38.593185400000003</v>
      </c>
      <c r="P10418">
        <v>0.71044609999999997</v>
      </c>
      <c r="Q10418">
        <v>18.5533714</v>
      </c>
      <c r="R10418">
        <v>19.263395299999999</v>
      </c>
      <c r="S10418">
        <v>-17.843410500000001</v>
      </c>
    </row>
    <row r="10419" spans="1:19" x14ac:dyDescent="0.3">
      <c r="A10419">
        <v>10360</v>
      </c>
      <c r="B10419">
        <v>40.461494399999999</v>
      </c>
      <c r="C10419">
        <v>99.963600200000002</v>
      </c>
      <c r="D10419">
        <v>-8.1374282999999998</v>
      </c>
      <c r="E10419">
        <v>31.516704600000001</v>
      </c>
      <c r="F10419">
        <v>23.378877599999999</v>
      </c>
      <c r="G10419">
        <v>-39.654209100000003</v>
      </c>
      <c r="H10419">
        <v>-8.5581226000000008</v>
      </c>
      <c r="I10419">
        <v>32.043472299999998</v>
      </c>
      <c r="J10419">
        <v>23.4848499</v>
      </c>
      <c r="K10419">
        <v>-40.601585399999998</v>
      </c>
      <c r="L10419">
        <v>-8.4848718999999999</v>
      </c>
      <c r="M10419">
        <v>31.755294800000001</v>
      </c>
      <c r="N10419">
        <v>23.270223600000001</v>
      </c>
      <c r="O10419">
        <v>-40.240165699999999</v>
      </c>
      <c r="P10419">
        <v>0.42501440000000001</v>
      </c>
      <c r="Q10419">
        <v>19.6978741</v>
      </c>
      <c r="R10419">
        <v>20.1224709</v>
      </c>
      <c r="S10419">
        <v>-19.273347900000001</v>
      </c>
    </row>
    <row r="10420" spans="1:19" x14ac:dyDescent="0.3">
      <c r="A10420">
        <v>10361</v>
      </c>
      <c r="B10420">
        <v>46.2064667</v>
      </c>
      <c r="C10420">
        <v>99.975120500000003</v>
      </c>
      <c r="D10420">
        <v>-11.3248186</v>
      </c>
      <c r="E10420">
        <v>27.7644558</v>
      </c>
      <c r="F10420">
        <v>16.439237599999998</v>
      </c>
      <c r="G10420">
        <v>-39.089332599999999</v>
      </c>
      <c r="H10420">
        <v>-11.4575605</v>
      </c>
      <c r="I10420">
        <v>27.281295799999999</v>
      </c>
      <c r="J10420">
        <v>15.823234599999999</v>
      </c>
      <c r="K10420">
        <v>-38.738819100000001</v>
      </c>
      <c r="L10420">
        <v>-11.299816099999999</v>
      </c>
      <c r="M10420">
        <v>25.889179200000001</v>
      </c>
      <c r="N10420">
        <v>14.589161900000001</v>
      </c>
      <c r="O10420">
        <v>-37.1889915</v>
      </c>
      <c r="P10420">
        <v>-0.62840470000000004</v>
      </c>
      <c r="Q10420">
        <v>18.234788900000002</v>
      </c>
      <c r="R10420">
        <v>17.605953199999998</v>
      </c>
      <c r="S10420">
        <v>-18.863687500000001</v>
      </c>
    </row>
    <row r="10421" spans="1:19" x14ac:dyDescent="0.3">
      <c r="A10421">
        <v>10362</v>
      </c>
      <c r="B10421">
        <v>49.780189499999999</v>
      </c>
      <c r="C10421">
        <v>99.968200699999997</v>
      </c>
      <c r="D10421">
        <v>-13.183484999999999</v>
      </c>
      <c r="E10421">
        <v>22.658100099999999</v>
      </c>
      <c r="F10421">
        <v>9.4742165000000007</v>
      </c>
      <c r="G10421">
        <v>-35.841636700000002</v>
      </c>
      <c r="H10421">
        <v>-13.386540399999999</v>
      </c>
      <c r="I10421">
        <v>21.576820399999999</v>
      </c>
      <c r="J10421">
        <v>8.1897792999999997</v>
      </c>
      <c r="K10421">
        <v>-34.963295000000002</v>
      </c>
      <c r="L10421">
        <v>-13.4069824</v>
      </c>
      <c r="M10421">
        <v>19.9247704</v>
      </c>
      <c r="N10421">
        <v>6.5175872000000004</v>
      </c>
      <c r="O10421">
        <v>-33.331752799999997</v>
      </c>
      <c r="P10421">
        <v>-2.2967095</v>
      </c>
      <c r="Q10421">
        <v>15.3589191</v>
      </c>
      <c r="R10421">
        <v>13.061757999999999</v>
      </c>
      <c r="S10421">
        <v>-17.656141300000002</v>
      </c>
    </row>
    <row r="10422" spans="1:19" x14ac:dyDescent="0.3">
      <c r="A10422">
        <v>10363</v>
      </c>
      <c r="B10422">
        <v>49.677177399999998</v>
      </c>
      <c r="C10422">
        <v>99.964065599999998</v>
      </c>
      <c r="D10422">
        <v>-11.3680944</v>
      </c>
      <c r="E10422">
        <v>23.0977058</v>
      </c>
      <c r="F10422">
        <v>11.729209900000001</v>
      </c>
      <c r="G10422">
        <v>-34.4658546</v>
      </c>
      <c r="H10422">
        <v>-11.687041300000001</v>
      </c>
      <c r="I10422">
        <v>22.132762899999999</v>
      </c>
      <c r="J10422">
        <v>10.445220900000001</v>
      </c>
      <c r="K10422">
        <v>-33.819744100000001</v>
      </c>
      <c r="L10422">
        <v>-11.690830200000001</v>
      </c>
      <c r="M10422">
        <v>20.628303500000001</v>
      </c>
      <c r="N10422">
        <v>8.9372711000000002</v>
      </c>
      <c r="O10422">
        <v>-32.3191299</v>
      </c>
      <c r="P10422">
        <v>-2.2771118000000001</v>
      </c>
      <c r="Q10422">
        <v>15.5645962</v>
      </c>
      <c r="R10422">
        <v>13.287035899999999</v>
      </c>
      <c r="S10422">
        <v>-17.842220300000001</v>
      </c>
    </row>
    <row r="10423" spans="1:19" x14ac:dyDescent="0.3">
      <c r="A10423">
        <v>10364</v>
      </c>
      <c r="B10423">
        <v>46.6524353</v>
      </c>
      <c r="C10423">
        <v>99.967575100000005</v>
      </c>
      <c r="D10423">
        <v>-7.8420296</v>
      </c>
      <c r="E10423">
        <v>27.683309600000001</v>
      </c>
      <c r="F10423">
        <v>19.840881299999999</v>
      </c>
      <c r="G10423">
        <v>-35.525413499999999</v>
      </c>
      <c r="H10423">
        <v>-7.9429879000000003</v>
      </c>
      <c r="I10423">
        <v>27.501445799999999</v>
      </c>
      <c r="J10423">
        <v>19.5579605</v>
      </c>
      <c r="K10423">
        <v>-35.444412200000002</v>
      </c>
      <c r="L10423">
        <v>-7.7126144999999999</v>
      </c>
      <c r="M10423">
        <v>26.5959167</v>
      </c>
      <c r="N10423">
        <v>18.883100500000001</v>
      </c>
      <c r="O10423">
        <v>-34.308532700000001</v>
      </c>
      <c r="P10423">
        <v>-0.36940210000000001</v>
      </c>
      <c r="Q10423">
        <v>17.833293900000001</v>
      </c>
      <c r="R10423">
        <v>17.463460900000001</v>
      </c>
      <c r="S10423">
        <v>-18.203189800000001</v>
      </c>
    </row>
    <row r="10424" spans="1:19" x14ac:dyDescent="0.3">
      <c r="A10424">
        <v>10365</v>
      </c>
      <c r="B10424">
        <v>43.0029526</v>
      </c>
      <c r="C10424">
        <v>99.963043200000001</v>
      </c>
      <c r="D10424">
        <v>-5.5436449000000003</v>
      </c>
      <c r="E10424">
        <v>30.889007599999999</v>
      </c>
      <c r="F10424">
        <v>25.344963100000001</v>
      </c>
      <c r="G10424">
        <v>-36.432735399999999</v>
      </c>
      <c r="H10424">
        <v>-5.6607995000000004</v>
      </c>
      <c r="I10424">
        <v>31.414856</v>
      </c>
      <c r="J10424">
        <v>25.753555299999999</v>
      </c>
      <c r="K10424">
        <v>-37.0756607</v>
      </c>
      <c r="L10424">
        <v>-5.4322581000000003</v>
      </c>
      <c r="M10424">
        <v>31.2583351</v>
      </c>
      <c r="N10424">
        <v>25.825878100000001</v>
      </c>
      <c r="O10424">
        <v>-36.690589899999999</v>
      </c>
      <c r="P10424">
        <v>0.62519040000000003</v>
      </c>
      <c r="Q10424">
        <v>19.081617399999999</v>
      </c>
      <c r="R10424">
        <v>19.7063904</v>
      </c>
      <c r="S10424">
        <v>-18.456913</v>
      </c>
    </row>
    <row r="10425" spans="1:19" x14ac:dyDescent="0.3">
      <c r="A10425">
        <v>10366</v>
      </c>
      <c r="B10425">
        <v>41.028724699999998</v>
      </c>
      <c r="C10425">
        <v>99.959999100000005</v>
      </c>
      <c r="D10425">
        <v>-4.9873452</v>
      </c>
      <c r="E10425">
        <v>32.0512619</v>
      </c>
      <c r="F10425">
        <v>27.0635166</v>
      </c>
      <c r="G10425">
        <v>-37.038688700000002</v>
      </c>
      <c r="H10425">
        <v>-5.2813540000000003</v>
      </c>
      <c r="I10425">
        <v>32.835170699999999</v>
      </c>
      <c r="J10425">
        <v>27.553319900000002</v>
      </c>
      <c r="K10425">
        <v>-38.116535200000001</v>
      </c>
      <c r="L10425">
        <v>-5.1567597000000003</v>
      </c>
      <c r="M10425">
        <v>32.954566999999997</v>
      </c>
      <c r="N10425">
        <v>27.797603599999999</v>
      </c>
      <c r="O10425">
        <v>-38.1113243</v>
      </c>
      <c r="P10425">
        <v>0.81773649999999998</v>
      </c>
      <c r="Q10425">
        <v>18.757473000000001</v>
      </c>
      <c r="R10425">
        <v>19.574788999999999</v>
      </c>
      <c r="S10425">
        <v>-17.940223700000001</v>
      </c>
    </row>
    <row r="10426" spans="1:19" x14ac:dyDescent="0.3">
      <c r="A10426">
        <v>10367</v>
      </c>
      <c r="B10426">
        <v>40.232028999999997</v>
      </c>
      <c r="C10426">
        <v>99.962524400000007</v>
      </c>
      <c r="D10426">
        <v>-7.1562400000000004</v>
      </c>
      <c r="E10426">
        <v>31.745357500000001</v>
      </c>
      <c r="F10426">
        <v>24.588720299999999</v>
      </c>
      <c r="G10426">
        <v>-38.901679999999999</v>
      </c>
      <c r="H10426">
        <v>-7.6312803999999996</v>
      </c>
      <c r="I10426">
        <v>32.382503499999999</v>
      </c>
      <c r="J10426">
        <v>24.750726700000001</v>
      </c>
      <c r="K10426">
        <v>-40.013782499999998</v>
      </c>
      <c r="L10426">
        <v>-7.5882405999999998</v>
      </c>
      <c r="M10426">
        <v>32.221538500000001</v>
      </c>
      <c r="N10426">
        <v>24.633094799999999</v>
      </c>
      <c r="O10426">
        <v>-39.809776300000003</v>
      </c>
      <c r="P10426">
        <v>0.58887840000000002</v>
      </c>
      <c r="Q10426">
        <v>19.375406300000002</v>
      </c>
      <c r="R10426">
        <v>19.963865299999998</v>
      </c>
      <c r="S10426">
        <v>-18.787010200000001</v>
      </c>
    </row>
    <row r="10427" spans="1:19" x14ac:dyDescent="0.3">
      <c r="A10427">
        <v>10368</v>
      </c>
      <c r="B10427">
        <v>44.614601100000002</v>
      </c>
      <c r="C10427">
        <v>99.973449700000003</v>
      </c>
      <c r="D10427">
        <v>-10.5423632</v>
      </c>
      <c r="E10427">
        <v>29.099706600000001</v>
      </c>
      <c r="F10427">
        <v>18.556945800000001</v>
      </c>
      <c r="G10427">
        <v>-39.642139399999998</v>
      </c>
      <c r="H10427">
        <v>-10.7164774</v>
      </c>
      <c r="I10427">
        <v>28.8752937</v>
      </c>
      <c r="J10427">
        <v>18.158315699999999</v>
      </c>
      <c r="K10427">
        <v>-39.591735800000002</v>
      </c>
      <c r="L10427">
        <v>-10.559940299999999</v>
      </c>
      <c r="M10427">
        <v>27.736764900000001</v>
      </c>
      <c r="N10427">
        <v>17.1766243</v>
      </c>
      <c r="O10427">
        <v>-38.2967072</v>
      </c>
      <c r="P10427">
        <v>-0.18557180000000001</v>
      </c>
      <c r="Q10427">
        <v>18.977424599999999</v>
      </c>
      <c r="R10427">
        <v>18.7914295</v>
      </c>
      <c r="S10427">
        <v>-19.163486500000001</v>
      </c>
    </row>
    <row r="10428" spans="1:19" x14ac:dyDescent="0.3">
      <c r="A10428">
        <v>10369</v>
      </c>
      <c r="B10428">
        <v>49.575523400000002</v>
      </c>
      <c r="C10428">
        <v>99.970298799999995</v>
      </c>
      <c r="D10428">
        <v>-12.8421021</v>
      </c>
      <c r="E10428">
        <v>23.3223515</v>
      </c>
      <c r="F10428">
        <v>10.4798498</v>
      </c>
      <c r="G10428">
        <v>-36.164501199999997</v>
      </c>
      <c r="H10428">
        <v>-13.0314789</v>
      </c>
      <c r="I10428">
        <v>22.2730675</v>
      </c>
      <c r="J10428">
        <v>9.2410888999999994</v>
      </c>
      <c r="K10428">
        <v>-35.304489099999998</v>
      </c>
      <c r="L10428">
        <v>-13.0415039</v>
      </c>
      <c r="M10428">
        <v>20.601635000000002</v>
      </c>
      <c r="N10428">
        <v>7.5599327000000001</v>
      </c>
      <c r="O10428">
        <v>-33.643138899999997</v>
      </c>
      <c r="P10428">
        <v>-1.9578352000000001</v>
      </c>
      <c r="Q10428">
        <v>15.7007542</v>
      </c>
      <c r="R10428">
        <v>13.7424698</v>
      </c>
      <c r="S10428">
        <v>-17.659099600000001</v>
      </c>
    </row>
    <row r="10429" spans="1:19" x14ac:dyDescent="0.3">
      <c r="A10429">
        <v>10370</v>
      </c>
      <c r="B10429">
        <v>49.940368700000001</v>
      </c>
      <c r="C10429">
        <v>99.963081399999993</v>
      </c>
      <c r="D10429">
        <v>-11.8483448</v>
      </c>
      <c r="E10429">
        <v>22.249242800000001</v>
      </c>
      <c r="F10429">
        <v>10.4004993</v>
      </c>
      <c r="G10429">
        <v>-34.097644799999998</v>
      </c>
      <c r="H10429">
        <v>-12.2315731</v>
      </c>
      <c r="I10429">
        <v>21.199131000000001</v>
      </c>
      <c r="J10429">
        <v>8.9670582000000003</v>
      </c>
      <c r="K10429">
        <v>-33.430641199999997</v>
      </c>
      <c r="L10429">
        <v>-12.3114376</v>
      </c>
      <c r="M10429">
        <v>19.652111099999999</v>
      </c>
      <c r="N10429">
        <v>7.3404731999999999</v>
      </c>
      <c r="O10429">
        <v>-31.9635468</v>
      </c>
      <c r="P10429">
        <v>-2.4758412999999999</v>
      </c>
      <c r="Q10429">
        <v>15.0881939</v>
      </c>
      <c r="R10429">
        <v>12.6118994</v>
      </c>
      <c r="S10429">
        <v>-17.564548500000001</v>
      </c>
    </row>
    <row r="10430" spans="1:19" x14ac:dyDescent="0.3">
      <c r="A10430">
        <v>10371</v>
      </c>
      <c r="B10430">
        <v>48.049640699999998</v>
      </c>
      <c r="C10430">
        <v>99.967826799999997</v>
      </c>
      <c r="D10430">
        <v>-8.5880451000000004</v>
      </c>
      <c r="E10430">
        <v>26.240955400000001</v>
      </c>
      <c r="F10430">
        <v>17.652513500000001</v>
      </c>
      <c r="G10430">
        <v>-34.829070999999999</v>
      </c>
      <c r="H10430">
        <v>-8.7920798999999992</v>
      </c>
      <c r="I10430">
        <v>25.758739500000001</v>
      </c>
      <c r="J10430">
        <v>16.9661598</v>
      </c>
      <c r="K10430">
        <v>-34.550788900000001</v>
      </c>
      <c r="L10430">
        <v>-8.6301556000000001</v>
      </c>
      <c r="M10430">
        <v>24.567264600000001</v>
      </c>
      <c r="N10430">
        <v>15.936909699999999</v>
      </c>
      <c r="O10430">
        <v>-33.197422000000003</v>
      </c>
      <c r="P10430">
        <v>-0.72613030000000001</v>
      </c>
      <c r="Q10430">
        <v>17.168361699999998</v>
      </c>
      <c r="R10430">
        <v>16.441793400000002</v>
      </c>
      <c r="S10430">
        <v>-17.894988999999999</v>
      </c>
    </row>
    <row r="10431" spans="1:19" x14ac:dyDescent="0.3">
      <c r="A10431">
        <v>10372</v>
      </c>
      <c r="B10431">
        <v>43.8749161</v>
      </c>
      <c r="C10431">
        <v>99.964553800000004</v>
      </c>
      <c r="D10431">
        <v>-5.8932238000000003</v>
      </c>
      <c r="E10431">
        <v>30.2884922</v>
      </c>
      <c r="F10431">
        <v>24.3948669</v>
      </c>
      <c r="G10431">
        <v>-36.181797000000003</v>
      </c>
      <c r="H10431">
        <v>-5.9856176000000003</v>
      </c>
      <c r="I10431">
        <v>30.658519699999999</v>
      </c>
      <c r="J10431">
        <v>24.672399500000001</v>
      </c>
      <c r="K10431">
        <v>-36.644138300000002</v>
      </c>
      <c r="L10431">
        <v>-5.7476430000000001</v>
      </c>
      <c r="M10431">
        <v>30.333667800000001</v>
      </c>
      <c r="N10431">
        <v>24.585821200000002</v>
      </c>
      <c r="O10431">
        <v>-36.081306499999997</v>
      </c>
      <c r="P10431">
        <v>0.58813919999999997</v>
      </c>
      <c r="Q10431">
        <v>18.936939200000001</v>
      </c>
      <c r="R10431">
        <v>19.524660099999998</v>
      </c>
      <c r="S10431">
        <v>-18.349287</v>
      </c>
    </row>
    <row r="10432" spans="1:19" x14ac:dyDescent="0.3">
      <c r="A10432">
        <v>10373</v>
      </c>
      <c r="B10432">
        <v>41.327297199999997</v>
      </c>
      <c r="C10432">
        <v>99.961158800000007</v>
      </c>
      <c r="D10432">
        <v>-4.7507215</v>
      </c>
      <c r="E10432">
        <v>32.079006200000002</v>
      </c>
      <c r="F10432">
        <v>27.327884699999998</v>
      </c>
      <c r="G10432">
        <v>-36.829811100000001</v>
      </c>
      <c r="H10432">
        <v>-5.0211791999999997</v>
      </c>
      <c r="I10432">
        <v>32.858112300000002</v>
      </c>
      <c r="J10432">
        <v>27.836429599999999</v>
      </c>
      <c r="K10432">
        <v>-37.879299199999998</v>
      </c>
      <c r="L10432">
        <v>-4.8716860000000004</v>
      </c>
      <c r="M10432">
        <v>32.943427999999997</v>
      </c>
      <c r="N10432">
        <v>28.0715389</v>
      </c>
      <c r="O10432">
        <v>-37.8151169</v>
      </c>
      <c r="P10432">
        <v>0.84109100000000003</v>
      </c>
      <c r="Q10432">
        <v>19.028755199999999</v>
      </c>
      <c r="R10432">
        <v>19.869428599999999</v>
      </c>
      <c r="S10432">
        <v>-18.188150400000001</v>
      </c>
    </row>
    <row r="10433" spans="1:19" x14ac:dyDescent="0.3">
      <c r="A10433">
        <v>10374</v>
      </c>
      <c r="B10433">
        <v>40.068908700000001</v>
      </c>
      <c r="C10433">
        <v>99.9616623</v>
      </c>
      <c r="D10433">
        <v>-6.3863915999999996</v>
      </c>
      <c r="E10433">
        <v>31.8324642</v>
      </c>
      <c r="F10433">
        <v>25.445672999999999</v>
      </c>
      <c r="G10433">
        <v>-38.218940699999997</v>
      </c>
      <c r="H10433">
        <v>-6.8635377999999996</v>
      </c>
      <c r="I10433">
        <v>32.562965400000003</v>
      </c>
      <c r="J10433">
        <v>25.698932599999999</v>
      </c>
      <c r="K10433">
        <v>-39.426506000000003</v>
      </c>
      <c r="L10433">
        <v>-6.8580512999999996</v>
      </c>
      <c r="M10433">
        <v>32.542713200000001</v>
      </c>
      <c r="N10433">
        <v>25.684459700000001</v>
      </c>
      <c r="O10433">
        <v>-39.400764500000001</v>
      </c>
      <c r="P10433">
        <v>0.75345790000000001</v>
      </c>
      <c r="Q10433">
        <v>19.0687733</v>
      </c>
      <c r="R10433">
        <v>19.821811700000001</v>
      </c>
      <c r="S10433">
        <v>-18.315799699999999</v>
      </c>
    </row>
    <row r="10434" spans="1:19" x14ac:dyDescent="0.3">
      <c r="A10434">
        <v>10375</v>
      </c>
      <c r="B10434">
        <v>42.890712700000002</v>
      </c>
      <c r="C10434">
        <v>99.970703099999994</v>
      </c>
      <c r="D10434">
        <v>-9.6756724999999992</v>
      </c>
      <c r="E10434">
        <v>30.295278499999998</v>
      </c>
      <c r="F10434">
        <v>20.619207400000001</v>
      </c>
      <c r="G10434">
        <v>-39.971015899999998</v>
      </c>
      <c r="H10434">
        <v>-9.9388436999999996</v>
      </c>
      <c r="I10434">
        <v>30.387313800000001</v>
      </c>
      <c r="J10434">
        <v>20.447973300000001</v>
      </c>
      <c r="K10434">
        <v>-40.326137500000002</v>
      </c>
      <c r="L10434">
        <v>-9.7776937000000004</v>
      </c>
      <c r="M10434">
        <v>29.5440769</v>
      </c>
      <c r="N10434">
        <v>19.766185799999999</v>
      </c>
      <c r="O10434">
        <v>-39.321773499999999</v>
      </c>
      <c r="P10434">
        <v>0.24577080000000001</v>
      </c>
      <c r="Q10434">
        <v>19.628253900000001</v>
      </c>
      <c r="R10434">
        <v>19.8736076</v>
      </c>
      <c r="S10434">
        <v>-19.382968900000002</v>
      </c>
    </row>
    <row r="10435" spans="1:19" x14ac:dyDescent="0.3">
      <c r="A10435">
        <v>10376</v>
      </c>
      <c r="B10435">
        <v>48.979896500000002</v>
      </c>
      <c r="C10435">
        <v>99.973403899999994</v>
      </c>
      <c r="D10435">
        <v>-12.3358545</v>
      </c>
      <c r="E10435">
        <v>24.631366700000001</v>
      </c>
      <c r="F10435">
        <v>12.2951126</v>
      </c>
      <c r="G10435">
        <v>-36.967277500000002</v>
      </c>
      <c r="H10435">
        <v>-12.4752636</v>
      </c>
      <c r="I10435">
        <v>23.6909256</v>
      </c>
      <c r="J10435">
        <v>11.215162299999999</v>
      </c>
      <c r="K10435">
        <v>-36.166133899999998</v>
      </c>
      <c r="L10435">
        <v>-12.431429899999999</v>
      </c>
      <c r="M10435">
        <v>22.030063599999998</v>
      </c>
      <c r="N10435">
        <v>9.5984324999999995</v>
      </c>
      <c r="O10435">
        <v>-34.461494399999999</v>
      </c>
      <c r="P10435">
        <v>-1.4014823000000001</v>
      </c>
      <c r="Q10435">
        <v>16.4511948</v>
      </c>
      <c r="R10435">
        <v>15.0492706</v>
      </c>
      <c r="S10435">
        <v>-17.853179900000001</v>
      </c>
    </row>
    <row r="10436" spans="1:19" x14ac:dyDescent="0.3">
      <c r="A10436">
        <v>10377</v>
      </c>
      <c r="B10436">
        <v>50.053146400000003</v>
      </c>
      <c r="C10436">
        <v>99.964279199999993</v>
      </c>
      <c r="D10436">
        <v>-12.3164768</v>
      </c>
      <c r="E10436">
        <v>22.0076675</v>
      </c>
      <c r="F10436">
        <v>9.6907902000000004</v>
      </c>
      <c r="G10436">
        <v>-34.324199700000001</v>
      </c>
      <c r="H10436">
        <v>-12.6872501</v>
      </c>
      <c r="I10436">
        <v>20.9069881</v>
      </c>
      <c r="J10436">
        <v>8.2192401999999998</v>
      </c>
      <c r="K10436">
        <v>-33.594169600000001</v>
      </c>
      <c r="L10436">
        <v>-12.7926416</v>
      </c>
      <c r="M10436">
        <v>19.307956699999998</v>
      </c>
      <c r="N10436">
        <v>6.5151148000000001</v>
      </c>
      <c r="O10436">
        <v>-32.100597399999998</v>
      </c>
      <c r="P10436">
        <v>-2.4504188999999998</v>
      </c>
      <c r="Q10436">
        <v>15.052345300000001</v>
      </c>
      <c r="R10436">
        <v>12.601472899999999</v>
      </c>
      <c r="S10436">
        <v>-17.503278699999999</v>
      </c>
    </row>
    <row r="10437" spans="1:19" x14ac:dyDescent="0.3">
      <c r="A10437">
        <v>10378</v>
      </c>
      <c r="B10437">
        <v>48.794364899999998</v>
      </c>
      <c r="C10437">
        <v>99.967590299999998</v>
      </c>
      <c r="D10437">
        <v>-9.4012671000000001</v>
      </c>
      <c r="E10437">
        <v>25.111583700000001</v>
      </c>
      <c r="F10437">
        <v>15.709918</v>
      </c>
      <c r="G10437">
        <v>-34.512916599999997</v>
      </c>
      <c r="H10437">
        <v>-9.6793870999999996</v>
      </c>
      <c r="I10437">
        <v>24.441913599999999</v>
      </c>
      <c r="J10437">
        <v>14.7620287</v>
      </c>
      <c r="K10437">
        <v>-34.121257800000002</v>
      </c>
      <c r="L10437">
        <v>-9.5822982999999997</v>
      </c>
      <c r="M10437">
        <v>23.0852127</v>
      </c>
      <c r="N10437">
        <v>13.5027142</v>
      </c>
      <c r="O10437">
        <v>-32.667510999999998</v>
      </c>
      <c r="P10437">
        <v>-1.1080711999999999</v>
      </c>
      <c r="Q10437">
        <v>16.7082558</v>
      </c>
      <c r="R10437">
        <v>15.599746700000001</v>
      </c>
      <c r="S10437">
        <v>-17.8168297</v>
      </c>
    </row>
    <row r="10438" spans="1:19" x14ac:dyDescent="0.3">
      <c r="A10438">
        <v>10379</v>
      </c>
      <c r="B10438">
        <v>44.947212200000003</v>
      </c>
      <c r="C10438">
        <v>99.965469400000003</v>
      </c>
      <c r="D10438">
        <v>-6.3335904999999997</v>
      </c>
      <c r="E10438">
        <v>29.378469500000001</v>
      </c>
      <c r="F10438">
        <v>23.0444736</v>
      </c>
      <c r="G10438">
        <v>-35.7121353</v>
      </c>
      <c r="H10438">
        <v>-6.4331079000000004</v>
      </c>
      <c r="I10438">
        <v>29.562475200000002</v>
      </c>
      <c r="J10438">
        <v>23.128869999999999</v>
      </c>
      <c r="K10438">
        <v>-35.995578799999997</v>
      </c>
      <c r="L10438">
        <v>-6.1860938000000001</v>
      </c>
      <c r="M10438">
        <v>29.036266300000001</v>
      </c>
      <c r="N10438">
        <v>22.849971799999999</v>
      </c>
      <c r="O10438">
        <v>-35.222362500000003</v>
      </c>
      <c r="P10438">
        <v>0.47849609999999998</v>
      </c>
      <c r="Q10438">
        <v>18.650489799999999</v>
      </c>
      <c r="R10438">
        <v>19.128562899999999</v>
      </c>
      <c r="S10438">
        <v>-18.1724815</v>
      </c>
    </row>
    <row r="10439" spans="1:19" x14ac:dyDescent="0.3">
      <c r="A10439">
        <v>10380</v>
      </c>
      <c r="B10439">
        <v>41.963882400000003</v>
      </c>
      <c r="C10439">
        <v>99.962112399999995</v>
      </c>
      <c r="D10439">
        <v>-4.4265303999999999</v>
      </c>
      <c r="E10439">
        <v>31.897354100000001</v>
      </c>
      <c r="F10439">
        <v>27.470424699999999</v>
      </c>
      <c r="G10439">
        <v>-36.323970799999998</v>
      </c>
      <c r="H10439">
        <v>-4.6301965999999997</v>
      </c>
      <c r="I10439">
        <v>32.622669199999997</v>
      </c>
      <c r="J10439">
        <v>27.991973900000001</v>
      </c>
      <c r="K10439">
        <v>-37.252876299999997</v>
      </c>
      <c r="L10439">
        <v>-4.4611988</v>
      </c>
      <c r="M10439">
        <v>32.670616099999997</v>
      </c>
      <c r="N10439">
        <v>28.2092171</v>
      </c>
      <c r="O10439">
        <v>-37.131816899999997</v>
      </c>
      <c r="P10439">
        <v>1.0827275999999999</v>
      </c>
      <c r="Q10439">
        <v>19.170764900000002</v>
      </c>
      <c r="R10439">
        <v>20.253072700000001</v>
      </c>
      <c r="S10439">
        <v>-18.0885201</v>
      </c>
    </row>
    <row r="10440" spans="1:19" x14ac:dyDescent="0.3">
      <c r="A10440">
        <v>10381</v>
      </c>
      <c r="B10440">
        <v>40.533161200000002</v>
      </c>
      <c r="C10440">
        <v>99.962204</v>
      </c>
      <c r="D10440">
        <v>-5.3668551000000004</v>
      </c>
      <c r="E10440">
        <v>31.841730099999999</v>
      </c>
      <c r="F10440">
        <v>26.474475900000002</v>
      </c>
      <c r="G10440">
        <v>-37.208671600000002</v>
      </c>
      <c r="H10440">
        <v>-5.7780275000000003</v>
      </c>
      <c r="I10440">
        <v>32.615226700000001</v>
      </c>
      <c r="J10440">
        <v>26.8366966</v>
      </c>
      <c r="K10440">
        <v>-38.393253299999998</v>
      </c>
      <c r="L10440">
        <v>-5.7747102000000003</v>
      </c>
      <c r="M10440">
        <v>32.677638999999999</v>
      </c>
      <c r="N10440">
        <v>26.902730900000002</v>
      </c>
      <c r="O10440">
        <v>-38.452350600000003</v>
      </c>
      <c r="P10440">
        <v>1.0908331</v>
      </c>
      <c r="Q10440">
        <v>18.7905674</v>
      </c>
      <c r="R10440">
        <v>19.880983400000002</v>
      </c>
      <c r="S10440">
        <v>-17.700218199999998</v>
      </c>
    </row>
    <row r="10441" spans="1:19" x14ac:dyDescent="0.3">
      <c r="A10441">
        <v>10382</v>
      </c>
      <c r="B10441">
        <v>41.6854935</v>
      </c>
      <c r="C10441">
        <v>99.968452499999998</v>
      </c>
      <c r="D10441">
        <v>-8.5881185999999996</v>
      </c>
      <c r="E10441">
        <v>30.9578056</v>
      </c>
      <c r="F10441">
        <v>22.369285600000001</v>
      </c>
      <c r="G10441">
        <v>-39.5459976</v>
      </c>
      <c r="H10441">
        <v>-8.9414864000000005</v>
      </c>
      <c r="I10441">
        <v>31.281200399999999</v>
      </c>
      <c r="J10441">
        <v>22.339216199999999</v>
      </c>
      <c r="K10441">
        <v>-40.222671499999997</v>
      </c>
      <c r="L10441">
        <v>-8.8556538000000007</v>
      </c>
      <c r="M10441">
        <v>30.715124100000001</v>
      </c>
      <c r="N10441">
        <v>21.859273900000002</v>
      </c>
      <c r="O10441">
        <v>-39.570777900000003</v>
      </c>
      <c r="P10441">
        <v>0.73707780000000001</v>
      </c>
      <c r="Q10441">
        <v>19.920414000000001</v>
      </c>
      <c r="R10441">
        <v>20.6570778</v>
      </c>
      <c r="S10441">
        <v>-19.183820699999998</v>
      </c>
    </row>
    <row r="10442" spans="1:19" x14ac:dyDescent="0.3">
      <c r="A10442">
        <v>10383</v>
      </c>
      <c r="B10442">
        <v>48.155948600000002</v>
      </c>
      <c r="C10442">
        <v>99.976364099999998</v>
      </c>
      <c r="D10442">
        <v>-11.7029266</v>
      </c>
      <c r="E10442">
        <v>25.982685100000001</v>
      </c>
      <c r="F10442">
        <v>14.279355000000001</v>
      </c>
      <c r="G10442">
        <v>-37.685672799999999</v>
      </c>
      <c r="H10442">
        <v>-11.785178200000001</v>
      </c>
      <c r="I10442">
        <v>25.219463300000001</v>
      </c>
      <c r="J10442">
        <v>13.4337845</v>
      </c>
      <c r="K10442">
        <v>-37.0045967</v>
      </c>
      <c r="L10442">
        <v>-11.6901379</v>
      </c>
      <c r="M10442">
        <v>23.630369200000001</v>
      </c>
      <c r="N10442">
        <v>11.940033</v>
      </c>
      <c r="O10442">
        <v>-35.320506999999999</v>
      </c>
      <c r="P10442">
        <v>-0.67325740000000001</v>
      </c>
      <c r="Q10442">
        <v>17.373187999999999</v>
      </c>
      <c r="R10442">
        <v>16.6994972</v>
      </c>
      <c r="S10442">
        <v>-18.046939800000001</v>
      </c>
    </row>
    <row r="10443" spans="1:19" x14ac:dyDescent="0.3">
      <c r="A10443">
        <v>10384</v>
      </c>
      <c r="B10443">
        <v>50.167945899999999</v>
      </c>
      <c r="C10443">
        <v>99.966903700000003</v>
      </c>
      <c r="D10443">
        <v>-12.533883100000001</v>
      </c>
      <c r="E10443">
        <v>22.052394899999999</v>
      </c>
      <c r="F10443">
        <v>9.5181093000000008</v>
      </c>
      <c r="G10443">
        <v>-34.5863266</v>
      </c>
      <c r="H10443">
        <v>-12.8225145</v>
      </c>
      <c r="I10443">
        <v>20.9420033</v>
      </c>
      <c r="J10443">
        <v>8.1189879999999999</v>
      </c>
      <c r="K10443">
        <v>-33.764453899999999</v>
      </c>
      <c r="L10443">
        <v>-12.9295559</v>
      </c>
      <c r="M10443">
        <v>19.3194962</v>
      </c>
      <c r="N10443">
        <v>6.3897389999999996</v>
      </c>
      <c r="O10443">
        <v>-32.249054000000001</v>
      </c>
      <c r="P10443">
        <v>-2.1412670999999999</v>
      </c>
      <c r="Q10443">
        <v>15.1125927</v>
      </c>
      <c r="R10443">
        <v>12.9708738</v>
      </c>
      <c r="S10443">
        <v>-17.254371599999999</v>
      </c>
    </row>
    <row r="10444" spans="1:19" x14ac:dyDescent="0.3">
      <c r="A10444">
        <v>10385</v>
      </c>
      <c r="B10444">
        <v>49.698410000000003</v>
      </c>
      <c r="C10444">
        <v>99.966453599999994</v>
      </c>
      <c r="D10444">
        <v>-10.1572418</v>
      </c>
      <c r="E10444">
        <v>23.6926384</v>
      </c>
      <c r="F10444">
        <v>13.5349979</v>
      </c>
      <c r="G10444">
        <v>-33.849937400000002</v>
      </c>
      <c r="H10444">
        <v>-10.4894924</v>
      </c>
      <c r="I10444">
        <v>22.801620499999999</v>
      </c>
      <c r="J10444">
        <v>12.311628300000001</v>
      </c>
      <c r="K10444">
        <v>-33.291065199999998</v>
      </c>
      <c r="L10444">
        <v>-10.506118799999999</v>
      </c>
      <c r="M10444">
        <v>21.324298899999999</v>
      </c>
      <c r="N10444">
        <v>10.8179827</v>
      </c>
      <c r="O10444">
        <v>-31.830423400000001</v>
      </c>
      <c r="P10444">
        <v>-1.5071663</v>
      </c>
      <c r="Q10444">
        <v>16.0039616</v>
      </c>
      <c r="R10444">
        <v>14.4963503</v>
      </c>
      <c r="S10444">
        <v>-17.511632899999999</v>
      </c>
    </row>
    <row r="10445" spans="1:19" x14ac:dyDescent="0.3">
      <c r="A10445">
        <v>10386</v>
      </c>
      <c r="B10445">
        <v>46.593482999999999</v>
      </c>
      <c r="C10445">
        <v>99.968215900000004</v>
      </c>
      <c r="D10445">
        <v>-6.7319440999999998</v>
      </c>
      <c r="E10445">
        <v>28.163574199999999</v>
      </c>
      <c r="F10445">
        <v>21.4312267</v>
      </c>
      <c r="G10445">
        <v>-34.895591699999997</v>
      </c>
      <c r="H10445">
        <v>-6.8267756000000004</v>
      </c>
      <c r="I10445">
        <v>28.057592400000001</v>
      </c>
      <c r="J10445">
        <v>21.230316200000001</v>
      </c>
      <c r="K10445">
        <v>-34.884349800000003</v>
      </c>
      <c r="L10445">
        <v>-6.6187325000000001</v>
      </c>
      <c r="M10445">
        <v>27.239623999999999</v>
      </c>
      <c r="N10445">
        <v>20.620691300000001</v>
      </c>
      <c r="O10445">
        <v>-33.858352699999998</v>
      </c>
      <c r="P10445">
        <v>0.40268809999999999</v>
      </c>
      <c r="Q10445">
        <v>18.148149499999999</v>
      </c>
      <c r="R10445">
        <v>18.550411199999999</v>
      </c>
      <c r="S10445">
        <v>-17.745952599999999</v>
      </c>
    </row>
    <row r="10446" spans="1:19" x14ac:dyDescent="0.3">
      <c r="A10446">
        <v>10387</v>
      </c>
      <c r="B10446">
        <v>42.908931699999997</v>
      </c>
      <c r="C10446">
        <v>99.962448100000003</v>
      </c>
      <c r="D10446">
        <v>-4.3035921999999998</v>
      </c>
      <c r="E10446">
        <v>31.385873799999999</v>
      </c>
      <c r="F10446">
        <v>27.081878700000001</v>
      </c>
      <c r="G10446">
        <v>-35.689552300000003</v>
      </c>
      <c r="H10446">
        <v>-4.4564924000000001</v>
      </c>
      <c r="I10446">
        <v>31.993717199999999</v>
      </c>
      <c r="J10446">
        <v>27.536724100000001</v>
      </c>
      <c r="K10446">
        <v>-36.450218200000002</v>
      </c>
      <c r="L10446">
        <v>-4.2543129999999998</v>
      </c>
      <c r="M10446">
        <v>31.942546799999999</v>
      </c>
      <c r="N10446">
        <v>27.688034099999999</v>
      </c>
      <c r="O10446">
        <v>-36.1968575</v>
      </c>
      <c r="P10446">
        <v>1.3453995999999999</v>
      </c>
      <c r="Q10446">
        <v>19.247913400000002</v>
      </c>
      <c r="R10446">
        <v>20.592899299999999</v>
      </c>
      <c r="S10446">
        <v>-17.902996099999999</v>
      </c>
    </row>
    <row r="10447" spans="1:19" x14ac:dyDescent="0.3">
      <c r="A10447">
        <v>10388</v>
      </c>
      <c r="B10447">
        <v>41.144905100000003</v>
      </c>
      <c r="C10447">
        <v>99.961601299999998</v>
      </c>
      <c r="D10447">
        <v>-4.3589349000000004</v>
      </c>
      <c r="E10447">
        <v>31.9752312</v>
      </c>
      <c r="F10447">
        <v>27.6159</v>
      </c>
      <c r="G10447">
        <v>-36.334255200000001</v>
      </c>
      <c r="H10447">
        <v>-4.7084947000000001</v>
      </c>
      <c r="I10447">
        <v>32.757038100000003</v>
      </c>
      <c r="J10447">
        <v>28.0480442</v>
      </c>
      <c r="K10447">
        <v>-37.465541799999997</v>
      </c>
      <c r="L10447">
        <v>-4.6624479000000001</v>
      </c>
      <c r="M10447">
        <v>32.867309599999999</v>
      </c>
      <c r="N10447">
        <v>28.204662299999999</v>
      </c>
      <c r="O10447">
        <v>-37.5297585</v>
      </c>
      <c r="P10447">
        <v>1.4157244</v>
      </c>
      <c r="Q10447">
        <v>18.756383899999999</v>
      </c>
      <c r="R10447">
        <v>20.1716938</v>
      </c>
      <c r="S10447">
        <v>-17.341148400000002</v>
      </c>
    </row>
    <row r="10448" spans="1:19" x14ac:dyDescent="0.3">
      <c r="A10448">
        <v>10389</v>
      </c>
      <c r="B10448">
        <v>40.909137700000002</v>
      </c>
      <c r="C10448">
        <v>99.965003999999993</v>
      </c>
      <c r="D10448">
        <v>-7.3384871</v>
      </c>
      <c r="E10448">
        <v>31.4001369</v>
      </c>
      <c r="F10448">
        <v>24.061250699999999</v>
      </c>
      <c r="G10448">
        <v>-38.738700899999998</v>
      </c>
      <c r="H10448">
        <v>-7.7451920999999997</v>
      </c>
      <c r="I10448">
        <v>31.907596600000002</v>
      </c>
      <c r="J10448">
        <v>24.161901499999999</v>
      </c>
      <c r="K10448">
        <v>-39.652778599999998</v>
      </c>
      <c r="L10448">
        <v>-7.7253961999999996</v>
      </c>
      <c r="M10448">
        <v>31.631094000000001</v>
      </c>
      <c r="N10448">
        <v>23.9054985</v>
      </c>
      <c r="O10448">
        <v>-39.3564911</v>
      </c>
      <c r="P10448">
        <v>1.1311076</v>
      </c>
      <c r="Q10448">
        <v>19.756715799999998</v>
      </c>
      <c r="R10448">
        <v>20.8874092</v>
      </c>
      <c r="S10448">
        <v>-18.626087200000001</v>
      </c>
    </row>
    <row r="10449" spans="1:19" x14ac:dyDescent="0.3">
      <c r="A10449">
        <v>10390</v>
      </c>
      <c r="B10449">
        <v>46.321754499999997</v>
      </c>
      <c r="C10449">
        <v>99.975982700000003</v>
      </c>
      <c r="D10449">
        <v>-10.5606346</v>
      </c>
      <c r="E10449">
        <v>27.8602104</v>
      </c>
      <c r="F10449">
        <v>17.299175300000002</v>
      </c>
      <c r="G10449">
        <v>-38.420906100000003</v>
      </c>
      <c r="H10449">
        <v>-10.700536700000001</v>
      </c>
      <c r="I10449">
        <v>27.418655399999999</v>
      </c>
      <c r="J10449">
        <v>16.717618900000002</v>
      </c>
      <c r="K10449">
        <v>-38.119163499999999</v>
      </c>
      <c r="L10449">
        <v>-10.573279400000001</v>
      </c>
      <c r="M10449">
        <v>26.066852600000001</v>
      </c>
      <c r="N10449">
        <v>15.493372000000001</v>
      </c>
      <c r="O10449">
        <v>-36.640129100000003</v>
      </c>
      <c r="P10449">
        <v>4.8127400000000001E-2</v>
      </c>
      <c r="Q10449">
        <v>18.4272995</v>
      </c>
      <c r="R10449">
        <v>18.4750023</v>
      </c>
      <c r="S10449">
        <v>-18.379663499999999</v>
      </c>
    </row>
    <row r="10450" spans="1:19" x14ac:dyDescent="0.3">
      <c r="A10450">
        <v>10391</v>
      </c>
      <c r="B10450">
        <v>49.945392599999998</v>
      </c>
      <c r="C10450">
        <v>99.969924899999995</v>
      </c>
      <c r="D10450">
        <v>-12.4056902</v>
      </c>
      <c r="E10450">
        <v>22.646409999999999</v>
      </c>
      <c r="F10450">
        <v>10.240320199999999</v>
      </c>
      <c r="G10450">
        <v>-35.052150699999999</v>
      </c>
      <c r="H10450">
        <v>-12.673254</v>
      </c>
      <c r="I10450">
        <v>21.564113599999999</v>
      </c>
      <c r="J10450">
        <v>8.8903599</v>
      </c>
      <c r="K10450">
        <v>-34.237300900000001</v>
      </c>
      <c r="L10450">
        <v>-12.7750044</v>
      </c>
      <c r="M10450">
        <v>19.901100199999998</v>
      </c>
      <c r="N10450">
        <v>7.1258941</v>
      </c>
      <c r="O10450">
        <v>-32.676105499999998</v>
      </c>
      <c r="P10450">
        <v>-1.6974594999999999</v>
      </c>
      <c r="Q10450">
        <v>15.4776945</v>
      </c>
      <c r="R10450">
        <v>13.7797871</v>
      </c>
      <c r="S10450">
        <v>-17.175661099999999</v>
      </c>
    </row>
    <row r="10451" spans="1:19" x14ac:dyDescent="0.3">
      <c r="A10451">
        <v>10392</v>
      </c>
      <c r="B10451">
        <v>50.068420400000001</v>
      </c>
      <c r="C10451">
        <v>99.965942400000003</v>
      </c>
      <c r="D10451">
        <v>-10.957713099999999</v>
      </c>
      <c r="E10451">
        <v>22.7882824</v>
      </c>
      <c r="F10451">
        <v>11.8301687</v>
      </c>
      <c r="G10451">
        <v>-33.746055599999998</v>
      </c>
      <c r="H10451">
        <v>-11.3438892</v>
      </c>
      <c r="I10451">
        <v>21.750928900000002</v>
      </c>
      <c r="J10451">
        <v>10.4065399</v>
      </c>
      <c r="K10451">
        <v>-33.094760899999997</v>
      </c>
      <c r="L10451">
        <v>-11.4510603</v>
      </c>
      <c r="M10451">
        <v>20.1837597</v>
      </c>
      <c r="N10451">
        <v>8.7324991000000001</v>
      </c>
      <c r="O10451">
        <v>-31.634817099999999</v>
      </c>
      <c r="P10451">
        <v>-1.7250141000000001</v>
      </c>
      <c r="Q10451">
        <v>15.6433926</v>
      </c>
      <c r="R10451">
        <v>13.9179335</v>
      </c>
      <c r="S10451">
        <v>-17.368919399999999</v>
      </c>
    </row>
    <row r="10452" spans="1:19" x14ac:dyDescent="0.3">
      <c r="A10452">
        <v>10393</v>
      </c>
      <c r="B10452">
        <v>47.682601900000002</v>
      </c>
      <c r="C10452">
        <v>99.967880199999996</v>
      </c>
      <c r="D10452">
        <v>-7.4844970999999996</v>
      </c>
      <c r="E10452">
        <v>26.923923500000001</v>
      </c>
      <c r="F10452">
        <v>19.439022099999999</v>
      </c>
      <c r="G10452">
        <v>-34.408489199999998</v>
      </c>
      <c r="H10452">
        <v>-7.6772051000000001</v>
      </c>
      <c r="I10452">
        <v>26.579645200000002</v>
      </c>
      <c r="J10452">
        <v>18.901943200000002</v>
      </c>
      <c r="K10452">
        <v>-34.256828300000002</v>
      </c>
      <c r="L10452">
        <v>-7.5052848000000001</v>
      </c>
      <c r="M10452">
        <v>25.522325500000001</v>
      </c>
      <c r="N10452">
        <v>18.016838100000001</v>
      </c>
      <c r="O10452">
        <v>-33.027610799999998</v>
      </c>
      <c r="P10452">
        <v>0.1433905</v>
      </c>
      <c r="Q10452">
        <v>17.668466599999999</v>
      </c>
      <c r="R10452">
        <v>17.811428100000001</v>
      </c>
      <c r="S10452">
        <v>-17.525569900000001</v>
      </c>
    </row>
    <row r="10453" spans="1:19" x14ac:dyDescent="0.3">
      <c r="A10453">
        <v>10394</v>
      </c>
      <c r="B10453">
        <v>43.5255966</v>
      </c>
      <c r="C10453">
        <v>99.963600200000002</v>
      </c>
      <c r="D10453">
        <v>-4.8832445</v>
      </c>
      <c r="E10453">
        <v>30.862665199999999</v>
      </c>
      <c r="F10453">
        <v>25.9790192</v>
      </c>
      <c r="G10453">
        <v>-35.745994600000003</v>
      </c>
      <c r="H10453">
        <v>-5.0205130999999996</v>
      </c>
      <c r="I10453">
        <v>31.324325600000002</v>
      </c>
      <c r="J10453">
        <v>26.303310400000001</v>
      </c>
      <c r="K10453">
        <v>-36.344844799999997</v>
      </c>
      <c r="L10453">
        <v>-4.8140855</v>
      </c>
      <c r="M10453">
        <v>31.116436</v>
      </c>
      <c r="N10453">
        <v>26.3021545</v>
      </c>
      <c r="O10453">
        <v>-35.9305229</v>
      </c>
      <c r="P10453">
        <v>1.3325247</v>
      </c>
      <c r="Q10453">
        <v>19.235925699999999</v>
      </c>
      <c r="R10453">
        <v>20.568033199999999</v>
      </c>
      <c r="S10453">
        <v>-17.903883</v>
      </c>
    </row>
    <row r="10454" spans="1:19" x14ac:dyDescent="0.3">
      <c r="A10454">
        <v>10395</v>
      </c>
      <c r="B10454">
        <v>41.422080999999999</v>
      </c>
      <c r="C10454">
        <v>99.961196900000004</v>
      </c>
      <c r="D10454">
        <v>-4.351572</v>
      </c>
      <c r="E10454">
        <v>32.170185099999998</v>
      </c>
      <c r="F10454">
        <v>27.8182163</v>
      </c>
      <c r="G10454">
        <v>-36.521846799999999</v>
      </c>
      <c r="H10454">
        <v>-4.6765146</v>
      </c>
      <c r="I10454">
        <v>32.934829700000002</v>
      </c>
      <c r="J10454">
        <v>28.257818199999999</v>
      </c>
      <c r="K10454">
        <v>-37.611358600000003</v>
      </c>
      <c r="L10454">
        <v>-4.5453023999999997</v>
      </c>
      <c r="M10454">
        <v>32.994636499999999</v>
      </c>
      <c r="N10454">
        <v>28.449132899999999</v>
      </c>
      <c r="O10454">
        <v>-37.5399399</v>
      </c>
      <c r="P10454">
        <v>1.3697828999999999</v>
      </c>
      <c r="Q10454">
        <v>19.103984799999999</v>
      </c>
      <c r="R10454">
        <v>20.4733524</v>
      </c>
      <c r="S10454">
        <v>-17.734684000000001</v>
      </c>
    </row>
    <row r="10455" spans="1:19" x14ac:dyDescent="0.3">
      <c r="A10455">
        <v>10396</v>
      </c>
      <c r="B10455">
        <v>40.4944992</v>
      </c>
      <c r="C10455">
        <v>99.962570200000002</v>
      </c>
      <c r="D10455">
        <v>-6.2719936000000001</v>
      </c>
      <c r="E10455">
        <v>32.040336600000003</v>
      </c>
      <c r="F10455">
        <v>25.7679443</v>
      </c>
      <c r="G10455">
        <v>-38.312412299999998</v>
      </c>
      <c r="H10455">
        <v>-6.7650199000000004</v>
      </c>
      <c r="I10455">
        <v>32.640022299999998</v>
      </c>
      <c r="J10455">
        <v>25.874502199999998</v>
      </c>
      <c r="K10455">
        <v>-39.405044599999997</v>
      </c>
      <c r="L10455">
        <v>-6.7685994999999997</v>
      </c>
      <c r="M10455">
        <v>32.490146600000003</v>
      </c>
      <c r="N10455">
        <v>25.721349700000001</v>
      </c>
      <c r="O10455">
        <v>-39.258750900000003</v>
      </c>
      <c r="P10455">
        <v>1.0758786</v>
      </c>
      <c r="Q10455">
        <v>19.543575300000001</v>
      </c>
      <c r="R10455">
        <v>20.619037599999999</v>
      </c>
      <c r="S10455">
        <v>-18.468181600000001</v>
      </c>
    </row>
    <row r="10456" spans="1:19" x14ac:dyDescent="0.3">
      <c r="A10456">
        <v>10397</v>
      </c>
      <c r="B10456">
        <v>43.960277599999998</v>
      </c>
      <c r="C10456">
        <v>99.9723434</v>
      </c>
      <c r="D10456">
        <v>-9.5624924</v>
      </c>
      <c r="E10456">
        <v>29.7881775</v>
      </c>
      <c r="F10456">
        <v>20.225284599999998</v>
      </c>
      <c r="G10456">
        <v>-39.350734699999997</v>
      </c>
      <c r="H10456">
        <v>-9.7946424000000007</v>
      </c>
      <c r="I10456">
        <v>29.715702100000001</v>
      </c>
      <c r="J10456">
        <v>19.9205589</v>
      </c>
      <c r="K10456">
        <v>-39.510322600000002</v>
      </c>
      <c r="L10456">
        <v>-9.6470784999999992</v>
      </c>
      <c r="M10456">
        <v>28.723033900000001</v>
      </c>
      <c r="N10456">
        <v>19.075752300000001</v>
      </c>
      <c r="O10456">
        <v>-38.370109599999999</v>
      </c>
      <c r="P10456">
        <v>0.40728920000000002</v>
      </c>
      <c r="Q10456">
        <v>19.460542700000001</v>
      </c>
      <c r="R10456">
        <v>19.867410700000001</v>
      </c>
      <c r="S10456">
        <v>-19.053737600000002</v>
      </c>
    </row>
    <row r="10457" spans="1:19" x14ac:dyDescent="0.3">
      <c r="A10457">
        <v>10398</v>
      </c>
      <c r="B10457">
        <v>49.140663099999998</v>
      </c>
      <c r="C10457">
        <v>99.973182699999995</v>
      </c>
      <c r="D10457">
        <v>-12.055901499999999</v>
      </c>
      <c r="E10457">
        <v>24.263774900000001</v>
      </c>
      <c r="F10457">
        <v>12.207473800000001</v>
      </c>
      <c r="G10457">
        <v>-36.319736499999998</v>
      </c>
      <c r="H10457">
        <v>-12.292711300000001</v>
      </c>
      <c r="I10457">
        <v>23.2860184</v>
      </c>
      <c r="J10457">
        <v>10.992809299999999</v>
      </c>
      <c r="K10457">
        <v>-35.578670500000001</v>
      </c>
      <c r="L10457">
        <v>-12.322996099999999</v>
      </c>
      <c r="M10457">
        <v>21.5993271</v>
      </c>
      <c r="N10457">
        <v>9.2761315999999994</v>
      </c>
      <c r="O10457">
        <v>-33.9223213</v>
      </c>
      <c r="P10457">
        <v>-1.4105316000000001</v>
      </c>
      <c r="Q10457">
        <v>16.327005400000001</v>
      </c>
      <c r="R10457">
        <v>14.916030900000001</v>
      </c>
      <c r="S10457">
        <v>-17.738039000000001</v>
      </c>
    </row>
    <row r="10458" spans="1:19" x14ac:dyDescent="0.3">
      <c r="A10458">
        <v>10399</v>
      </c>
      <c r="B10458">
        <v>50.050533299999998</v>
      </c>
      <c r="C10458">
        <v>99.964950599999995</v>
      </c>
      <c r="D10458">
        <v>-11.7804918</v>
      </c>
      <c r="E10458">
        <v>22.2331371</v>
      </c>
      <c r="F10458">
        <v>10.452245700000001</v>
      </c>
      <c r="G10458">
        <v>-34.013679500000002</v>
      </c>
      <c r="H10458">
        <v>-12.2059956</v>
      </c>
      <c r="I10458">
        <v>21.143753100000001</v>
      </c>
      <c r="J10458">
        <v>8.9372577999999994</v>
      </c>
      <c r="K10458">
        <v>-33.3496819</v>
      </c>
      <c r="L10458">
        <v>-12.333882300000001</v>
      </c>
      <c r="M10458">
        <v>19.531240499999999</v>
      </c>
      <c r="N10458">
        <v>7.1971563999999999</v>
      </c>
      <c r="O10458">
        <v>-31.865123700000002</v>
      </c>
      <c r="P10458">
        <v>-2.1907952000000002</v>
      </c>
      <c r="Q10458">
        <v>15.312948199999999</v>
      </c>
      <c r="R10458">
        <v>13.121704100000001</v>
      </c>
      <c r="S10458">
        <v>-17.504255300000001</v>
      </c>
    </row>
    <row r="10459" spans="1:19" x14ac:dyDescent="0.3">
      <c r="A10459">
        <v>10400</v>
      </c>
      <c r="B10459">
        <v>48.5246773</v>
      </c>
      <c r="C10459">
        <v>99.968521100000004</v>
      </c>
      <c r="D10459">
        <v>-8.4831208999999994</v>
      </c>
      <c r="E10459">
        <v>25.8731194</v>
      </c>
      <c r="F10459">
        <v>17.389598800000002</v>
      </c>
      <c r="G10459">
        <v>-34.356307999999999</v>
      </c>
      <c r="H10459">
        <v>-8.7437544000000003</v>
      </c>
      <c r="I10459">
        <v>25.295070599999999</v>
      </c>
      <c r="J10459">
        <v>16.5508156</v>
      </c>
      <c r="K10459">
        <v>-34.038795499999999</v>
      </c>
      <c r="L10459">
        <v>-8.6343899000000004</v>
      </c>
      <c r="M10459">
        <v>24.0112953</v>
      </c>
      <c r="N10459">
        <v>15.376707100000001</v>
      </c>
      <c r="O10459">
        <v>-32.645687100000004</v>
      </c>
      <c r="P10459">
        <v>-0.45261249999999997</v>
      </c>
      <c r="Q10459">
        <v>17.150827400000001</v>
      </c>
      <c r="R10459">
        <v>16.697780600000002</v>
      </c>
      <c r="S10459">
        <v>-17.603939100000002</v>
      </c>
    </row>
    <row r="10460" spans="1:19" x14ac:dyDescent="0.3">
      <c r="A10460">
        <v>10401</v>
      </c>
      <c r="B10460">
        <v>44.771289799999998</v>
      </c>
      <c r="C10460">
        <v>99.965530400000006</v>
      </c>
      <c r="D10460">
        <v>-5.7448544999999998</v>
      </c>
      <c r="E10460">
        <v>29.6570377</v>
      </c>
      <c r="F10460">
        <v>23.911783199999999</v>
      </c>
      <c r="G10460">
        <v>-35.401973699999999</v>
      </c>
      <c r="H10460">
        <v>-5.8949040999999998</v>
      </c>
      <c r="I10460">
        <v>29.8700619</v>
      </c>
      <c r="J10460">
        <v>23.974658999999999</v>
      </c>
      <c r="K10460">
        <v>-35.7649689</v>
      </c>
      <c r="L10460">
        <v>-5.6925077000000002</v>
      </c>
      <c r="M10460">
        <v>29.380489300000001</v>
      </c>
      <c r="N10460">
        <v>23.687784199999999</v>
      </c>
      <c r="O10460">
        <v>-35.073001900000001</v>
      </c>
      <c r="P10460">
        <v>0.97998730000000001</v>
      </c>
      <c r="Q10460">
        <v>18.862834899999999</v>
      </c>
      <c r="R10460">
        <v>19.842403399999998</v>
      </c>
      <c r="S10460">
        <v>-17.8833351</v>
      </c>
    </row>
    <row r="10461" spans="1:19" x14ac:dyDescent="0.3">
      <c r="A10461">
        <v>10402</v>
      </c>
      <c r="B10461">
        <v>41.9453812</v>
      </c>
      <c r="C10461">
        <v>99.961349499999997</v>
      </c>
      <c r="D10461">
        <v>-4.5691160999999996</v>
      </c>
      <c r="E10461">
        <v>31.872823700000001</v>
      </c>
      <c r="F10461">
        <v>27.303304700000002</v>
      </c>
      <c r="G10461">
        <v>-36.442024199999999</v>
      </c>
      <c r="H10461">
        <v>-4.8392739000000002</v>
      </c>
      <c r="I10461">
        <v>32.555610700000003</v>
      </c>
      <c r="J10461">
        <v>27.7158394</v>
      </c>
      <c r="K10461">
        <v>-37.394897499999999</v>
      </c>
      <c r="L10461">
        <v>-4.6732512000000002</v>
      </c>
      <c r="M10461">
        <v>32.547080999999999</v>
      </c>
      <c r="N10461">
        <v>27.873632400000002</v>
      </c>
      <c r="O10461">
        <v>-37.220329300000003</v>
      </c>
      <c r="P10461">
        <v>1.3238466</v>
      </c>
      <c r="Q10461">
        <v>19.296863599999998</v>
      </c>
      <c r="R10461">
        <v>20.620296499999998</v>
      </c>
      <c r="S10461">
        <v>-17.973501200000001</v>
      </c>
    </row>
    <row r="10462" spans="1:19" x14ac:dyDescent="0.3">
      <c r="A10462">
        <v>10403</v>
      </c>
      <c r="B10462">
        <v>40.372203800000001</v>
      </c>
      <c r="C10462">
        <v>99.961502100000004</v>
      </c>
      <c r="D10462">
        <v>-5.7457108000000003</v>
      </c>
      <c r="E10462">
        <v>32.038097399999998</v>
      </c>
      <c r="F10462">
        <v>26.291988400000001</v>
      </c>
      <c r="G10462">
        <v>-37.783893599999999</v>
      </c>
      <c r="H10462">
        <v>-6.2577294999999999</v>
      </c>
      <c r="I10462">
        <v>32.725227400000001</v>
      </c>
      <c r="J10462">
        <v>26.466999099999999</v>
      </c>
      <c r="K10462">
        <v>-38.982963599999998</v>
      </c>
      <c r="L10462">
        <v>-6.2638987999999998</v>
      </c>
      <c r="M10462">
        <v>32.674144699999999</v>
      </c>
      <c r="N10462">
        <v>26.410043699999999</v>
      </c>
      <c r="O10462">
        <v>-38.938041699999999</v>
      </c>
      <c r="P10462">
        <v>1.1431898</v>
      </c>
      <c r="Q10462">
        <v>19.291778600000001</v>
      </c>
      <c r="R10462">
        <v>20.434553099999999</v>
      </c>
      <c r="S10462">
        <v>-18.1490726</v>
      </c>
    </row>
    <row r="10463" spans="1:19" x14ac:dyDescent="0.3">
      <c r="A10463">
        <v>10404</v>
      </c>
      <c r="B10463">
        <v>42.692394299999997</v>
      </c>
      <c r="C10463">
        <v>99.970451400000002</v>
      </c>
      <c r="D10463">
        <v>-8.9590168000000006</v>
      </c>
      <c r="E10463">
        <v>30.5181465</v>
      </c>
      <c r="F10463">
        <v>21.558727300000001</v>
      </c>
      <c r="G10463">
        <v>-39.4772301</v>
      </c>
      <c r="H10463">
        <v>-9.2970199999999998</v>
      </c>
      <c r="I10463">
        <v>30.6346989</v>
      </c>
      <c r="J10463">
        <v>21.337181099999999</v>
      </c>
      <c r="K10463">
        <v>-39.931697800000002</v>
      </c>
      <c r="L10463">
        <v>-9.2057313999999995</v>
      </c>
      <c r="M10463">
        <v>29.8391628</v>
      </c>
      <c r="N10463">
        <v>20.6332302</v>
      </c>
      <c r="O10463">
        <v>-39.044899000000001</v>
      </c>
      <c r="P10463">
        <v>0.59720019999999996</v>
      </c>
      <c r="Q10463">
        <v>19.777812999999998</v>
      </c>
      <c r="R10463">
        <v>20.374595599999999</v>
      </c>
      <c r="S10463">
        <v>-19.1810951</v>
      </c>
    </row>
    <row r="10464" spans="1:19" x14ac:dyDescent="0.3">
      <c r="A10464">
        <v>10405</v>
      </c>
      <c r="B10464">
        <v>48.577190399999999</v>
      </c>
      <c r="C10464">
        <v>99.974594100000004</v>
      </c>
      <c r="D10464">
        <v>-11.8390799</v>
      </c>
      <c r="E10464">
        <v>25.220050799999999</v>
      </c>
      <c r="F10464">
        <v>13.380572300000001</v>
      </c>
      <c r="G10464">
        <v>-37.059184999999999</v>
      </c>
      <c r="H10464">
        <v>-12.0403299</v>
      </c>
      <c r="I10464">
        <v>24.3244057</v>
      </c>
      <c r="J10464">
        <v>12.283576999999999</v>
      </c>
      <c r="K10464">
        <v>-36.364685100000003</v>
      </c>
      <c r="L10464">
        <v>-12.028432799999999</v>
      </c>
      <c r="M10464">
        <v>22.662838000000001</v>
      </c>
      <c r="N10464">
        <v>10.634207699999999</v>
      </c>
      <c r="O10464">
        <v>-34.691272699999999</v>
      </c>
      <c r="P10464">
        <v>-1.0020617000000001</v>
      </c>
      <c r="Q10464">
        <v>16.929319400000001</v>
      </c>
      <c r="R10464">
        <v>15.926818799999999</v>
      </c>
      <c r="S10464">
        <v>-17.931881000000001</v>
      </c>
    </row>
    <row r="10465" spans="1:19" x14ac:dyDescent="0.3">
      <c r="A10465">
        <v>10406</v>
      </c>
      <c r="B10465">
        <v>50.121467600000003</v>
      </c>
      <c r="C10465">
        <v>99.965026899999998</v>
      </c>
      <c r="D10465">
        <v>-12.1846485</v>
      </c>
      <c r="E10465">
        <v>22.020807300000001</v>
      </c>
      <c r="F10465">
        <v>9.8357600999999999</v>
      </c>
      <c r="G10465">
        <v>-34.205509200000002</v>
      </c>
      <c r="H10465">
        <v>-12.5900087</v>
      </c>
      <c r="I10465">
        <v>20.862213100000002</v>
      </c>
      <c r="J10465">
        <v>8.2717036999999998</v>
      </c>
      <c r="K10465">
        <v>-33.452152300000002</v>
      </c>
      <c r="L10465">
        <v>-12.7626448</v>
      </c>
      <c r="M10465">
        <v>19.229881299999999</v>
      </c>
      <c r="N10465">
        <v>6.4670361999999999</v>
      </c>
      <c r="O10465">
        <v>-31.9925289</v>
      </c>
      <c r="P10465">
        <v>-2.2091159999999999</v>
      </c>
      <c r="Q10465">
        <v>15.2113285</v>
      </c>
      <c r="R10465">
        <v>13.0017624</v>
      </c>
      <c r="S10465">
        <v>-17.4209557</v>
      </c>
    </row>
    <row r="10466" spans="1:19" x14ac:dyDescent="0.3">
      <c r="A10466">
        <v>10407</v>
      </c>
      <c r="B10466">
        <v>48.8058701</v>
      </c>
      <c r="C10466">
        <v>99.967880199999996</v>
      </c>
      <c r="D10466">
        <v>-8.9661349999999995</v>
      </c>
      <c r="E10466">
        <v>25.2336426</v>
      </c>
      <c r="F10466">
        <v>16.267106999999999</v>
      </c>
      <c r="G10466">
        <v>-34.199848199999998</v>
      </c>
      <c r="H10466">
        <v>-9.2507085999999994</v>
      </c>
      <c r="I10466">
        <v>24.582662599999999</v>
      </c>
      <c r="J10466">
        <v>15.331454300000001</v>
      </c>
      <c r="K10466">
        <v>-33.8333321</v>
      </c>
      <c r="L10466">
        <v>-9.1732844999999994</v>
      </c>
      <c r="M10466">
        <v>23.251928299999999</v>
      </c>
      <c r="N10466">
        <v>14.078443500000001</v>
      </c>
      <c r="O10466">
        <v>-32.425209000000002</v>
      </c>
      <c r="P10466">
        <v>-0.68016869999999996</v>
      </c>
      <c r="Q10466">
        <v>16.873275799999998</v>
      </c>
      <c r="R10466">
        <v>16.192672699999999</v>
      </c>
      <c r="S10466">
        <v>-17.553945500000001</v>
      </c>
    </row>
    <row r="10467" spans="1:19" x14ac:dyDescent="0.3">
      <c r="A10467">
        <v>10408</v>
      </c>
      <c r="B10467">
        <v>45.279350299999997</v>
      </c>
      <c r="C10467">
        <v>99.967926000000006</v>
      </c>
      <c r="D10467">
        <v>-5.9165912000000001</v>
      </c>
      <c r="E10467">
        <v>29.271152499999999</v>
      </c>
      <c r="F10467">
        <v>23.3541603</v>
      </c>
      <c r="G10467">
        <v>-35.187824200000001</v>
      </c>
      <c r="H10467">
        <v>-6.0417423000000001</v>
      </c>
      <c r="I10467">
        <v>29.415676099999999</v>
      </c>
      <c r="J10467">
        <v>23.3734322</v>
      </c>
      <c r="K10467">
        <v>-35.457412699999999</v>
      </c>
      <c r="L10467">
        <v>-5.8513460000000004</v>
      </c>
      <c r="M10467">
        <v>28.823705700000001</v>
      </c>
      <c r="N10467">
        <v>22.972160299999999</v>
      </c>
      <c r="O10467">
        <v>-34.675052600000001</v>
      </c>
      <c r="P10467">
        <v>0.92697640000000003</v>
      </c>
      <c r="Q10467">
        <v>18.7421474</v>
      </c>
      <c r="R10467">
        <v>19.6687069</v>
      </c>
      <c r="S10467">
        <v>-17.815658599999999</v>
      </c>
    </row>
    <row r="10468" spans="1:19" x14ac:dyDescent="0.3">
      <c r="A10468">
        <v>10409</v>
      </c>
      <c r="B10468">
        <v>41.9776764</v>
      </c>
      <c r="C10468">
        <v>99.963058500000002</v>
      </c>
      <c r="D10468">
        <v>-4.2642426000000002</v>
      </c>
      <c r="E10468">
        <v>31.879367800000001</v>
      </c>
      <c r="F10468">
        <v>27.614721299999999</v>
      </c>
      <c r="G10468">
        <v>-36.143692000000001</v>
      </c>
      <c r="H10468">
        <v>-4.5217419000000003</v>
      </c>
      <c r="I10468">
        <v>32.604587600000002</v>
      </c>
      <c r="J10468">
        <v>28.082346000000001</v>
      </c>
      <c r="K10468">
        <v>-37.126342800000003</v>
      </c>
      <c r="L10468">
        <v>-4.3753590999999998</v>
      </c>
      <c r="M10468">
        <v>32.613132499999999</v>
      </c>
      <c r="N10468">
        <v>28.237575499999998</v>
      </c>
      <c r="O10468">
        <v>-36.988491099999997</v>
      </c>
      <c r="P10468">
        <v>1.4393556999999999</v>
      </c>
      <c r="Q10468">
        <v>19.431028399999999</v>
      </c>
      <c r="R10468">
        <v>20.869972199999999</v>
      </c>
      <c r="S10468">
        <v>-17.992153200000001</v>
      </c>
    </row>
    <row r="10469" spans="1:19" x14ac:dyDescent="0.3">
      <c r="A10469">
        <v>10410</v>
      </c>
      <c r="B10469">
        <v>40.567272199999998</v>
      </c>
      <c r="C10469">
        <v>99.962875400000001</v>
      </c>
      <c r="D10469">
        <v>-4.9864492</v>
      </c>
      <c r="E10469">
        <v>31.984151799999999</v>
      </c>
      <c r="F10469">
        <v>26.9972992</v>
      </c>
      <c r="G10469">
        <v>-36.970687900000001</v>
      </c>
      <c r="H10469">
        <v>-5.4513159</v>
      </c>
      <c r="I10469">
        <v>32.766220099999998</v>
      </c>
      <c r="J10469">
        <v>27.314403500000001</v>
      </c>
      <c r="K10469">
        <v>-38.217544599999997</v>
      </c>
      <c r="L10469">
        <v>-5.4601164000000004</v>
      </c>
      <c r="M10469">
        <v>32.800895699999998</v>
      </c>
      <c r="N10469">
        <v>27.340576200000001</v>
      </c>
      <c r="O10469">
        <v>-38.261009199999997</v>
      </c>
      <c r="P10469">
        <v>1.4372427000000001</v>
      </c>
      <c r="Q10469">
        <v>19.0111408</v>
      </c>
      <c r="R10469">
        <v>20.447969400000002</v>
      </c>
      <c r="S10469">
        <v>-17.574380900000001</v>
      </c>
    </row>
    <row r="10470" spans="1:19" x14ac:dyDescent="0.3">
      <c r="A10470">
        <v>10411</v>
      </c>
      <c r="B10470">
        <v>41.136680599999998</v>
      </c>
      <c r="C10470">
        <v>99.966949499999998</v>
      </c>
      <c r="D10470">
        <v>-8.3386030000000009</v>
      </c>
      <c r="E10470">
        <v>31.150646200000001</v>
      </c>
      <c r="F10470">
        <v>22.811645500000001</v>
      </c>
      <c r="G10470">
        <v>-39.489322700000002</v>
      </c>
      <c r="H10470">
        <v>-8.7576008000000005</v>
      </c>
      <c r="I10470">
        <v>31.549245800000001</v>
      </c>
      <c r="J10470">
        <v>22.791143399999999</v>
      </c>
      <c r="K10470">
        <v>-40.3068314</v>
      </c>
      <c r="L10470">
        <v>-8.7067642000000003</v>
      </c>
      <c r="M10470">
        <v>31.0777225</v>
      </c>
      <c r="N10470">
        <v>22.370756100000001</v>
      </c>
      <c r="O10470">
        <v>-39.784484900000002</v>
      </c>
      <c r="P10470">
        <v>1.0953124000000001</v>
      </c>
      <c r="Q10470">
        <v>20.051347700000001</v>
      </c>
      <c r="R10470">
        <v>21.146246000000001</v>
      </c>
      <c r="S10470">
        <v>-18.956516300000001</v>
      </c>
    </row>
    <row r="10471" spans="1:19" x14ac:dyDescent="0.3">
      <c r="A10471">
        <v>10412</v>
      </c>
      <c r="B10471">
        <v>47.314758300000001</v>
      </c>
      <c r="C10471">
        <v>99.977020300000007</v>
      </c>
      <c r="D10471">
        <v>-11.3653526</v>
      </c>
      <c r="E10471">
        <v>26.867487000000001</v>
      </c>
      <c r="F10471">
        <v>15.501731899999999</v>
      </c>
      <c r="G10471">
        <v>-38.232894899999998</v>
      </c>
      <c r="H10471">
        <v>-11.475801499999999</v>
      </c>
      <c r="I10471">
        <v>26.247310599999999</v>
      </c>
      <c r="J10471">
        <v>14.771009400000001</v>
      </c>
      <c r="K10471">
        <v>-37.7230682</v>
      </c>
      <c r="L10471">
        <v>-11.3530655</v>
      </c>
      <c r="M10471">
        <v>24.722856499999999</v>
      </c>
      <c r="N10471">
        <v>13.3695927</v>
      </c>
      <c r="O10471">
        <v>-36.075920099999998</v>
      </c>
      <c r="P10471">
        <v>-0.14551030000000001</v>
      </c>
      <c r="Q10471">
        <v>17.946268100000001</v>
      </c>
      <c r="R10471">
        <v>17.800327299999999</v>
      </c>
      <c r="S10471">
        <v>-18.0922737</v>
      </c>
    </row>
    <row r="10472" spans="1:19" x14ac:dyDescent="0.3">
      <c r="A10472">
        <v>10413</v>
      </c>
      <c r="B10472">
        <v>50.160312699999999</v>
      </c>
      <c r="C10472">
        <v>99.968772900000005</v>
      </c>
      <c r="D10472">
        <v>-12.359877600000001</v>
      </c>
      <c r="E10472">
        <v>22.3309727</v>
      </c>
      <c r="F10472">
        <v>9.9706945000000005</v>
      </c>
      <c r="G10472">
        <v>-34.690902700000002</v>
      </c>
      <c r="H10472">
        <v>-12.678049100000001</v>
      </c>
      <c r="I10472">
        <v>21.197233199999999</v>
      </c>
      <c r="J10472">
        <v>8.5186834000000005</v>
      </c>
      <c r="K10472">
        <v>-33.875213600000002</v>
      </c>
      <c r="L10472">
        <v>-12.8146801</v>
      </c>
      <c r="M10472">
        <v>19.5167027</v>
      </c>
      <c r="N10472">
        <v>6.7018218000000003</v>
      </c>
      <c r="O10472">
        <v>-32.331386600000002</v>
      </c>
      <c r="P10472">
        <v>-1.7743564999999999</v>
      </c>
      <c r="Q10472">
        <v>15.4137602</v>
      </c>
      <c r="R10472">
        <v>13.638957</v>
      </c>
      <c r="S10472">
        <v>-17.188627199999999</v>
      </c>
    </row>
    <row r="10473" spans="1:19" x14ac:dyDescent="0.3">
      <c r="A10473">
        <v>10414</v>
      </c>
      <c r="B10473">
        <v>49.448295600000002</v>
      </c>
      <c r="C10473">
        <v>99.96772</v>
      </c>
      <c r="D10473">
        <v>-9.8481311999999992</v>
      </c>
      <c r="E10473">
        <v>24.084033999999999</v>
      </c>
      <c r="F10473">
        <v>14.235502200000001</v>
      </c>
      <c r="G10473">
        <v>-33.932228100000003</v>
      </c>
      <c r="H10473">
        <v>-10.1667624</v>
      </c>
      <c r="I10473">
        <v>23.2541695</v>
      </c>
      <c r="J10473">
        <v>13.0869064</v>
      </c>
      <c r="K10473">
        <v>-33.420887</v>
      </c>
      <c r="L10473">
        <v>-10.178407699999999</v>
      </c>
      <c r="M10473">
        <v>21.8071327</v>
      </c>
      <c r="N10473">
        <v>11.6285229</v>
      </c>
      <c r="O10473">
        <v>-31.985540400000001</v>
      </c>
      <c r="P10473">
        <v>-0.93327919999999998</v>
      </c>
      <c r="Q10473">
        <v>16.410677</v>
      </c>
      <c r="R10473">
        <v>15.4769573</v>
      </c>
      <c r="S10473">
        <v>-17.344457599999998</v>
      </c>
    </row>
    <row r="10474" spans="1:19" x14ac:dyDescent="0.3">
      <c r="A10474">
        <v>10415</v>
      </c>
      <c r="B10474">
        <v>46.190963699999998</v>
      </c>
      <c r="C10474">
        <v>99.969528199999999</v>
      </c>
      <c r="D10474">
        <v>-6.6280049999999999</v>
      </c>
      <c r="E10474">
        <v>28.407787299999999</v>
      </c>
      <c r="F10474">
        <v>21.779382699999999</v>
      </c>
      <c r="G10474">
        <v>-35.035865800000003</v>
      </c>
      <c r="H10474">
        <v>-6.7501296999999996</v>
      </c>
      <c r="I10474">
        <v>28.364309299999999</v>
      </c>
      <c r="J10474">
        <v>21.613679900000001</v>
      </c>
      <c r="K10474">
        <v>-35.114425699999998</v>
      </c>
      <c r="L10474">
        <v>-6.5736822999999998</v>
      </c>
      <c r="M10474">
        <v>27.570287700000002</v>
      </c>
      <c r="N10474">
        <v>20.9964066</v>
      </c>
      <c r="O10474">
        <v>-34.143974299999996</v>
      </c>
      <c r="P10474">
        <v>0.79767920000000003</v>
      </c>
      <c r="Q10474">
        <v>18.440721499999999</v>
      </c>
      <c r="R10474">
        <v>19.237979899999999</v>
      </c>
      <c r="S10474">
        <v>-17.643533699999999</v>
      </c>
    </row>
    <row r="10475" spans="1:19" x14ac:dyDescent="0.3">
      <c r="A10475">
        <v>10416</v>
      </c>
      <c r="B10475">
        <v>42.642162300000003</v>
      </c>
      <c r="C10475">
        <v>99.963279700000001</v>
      </c>
      <c r="D10475">
        <v>-4.5265082999999997</v>
      </c>
      <c r="E10475">
        <v>31.466623299999998</v>
      </c>
      <c r="F10475">
        <v>26.939712499999999</v>
      </c>
      <c r="G10475">
        <v>-35.993213699999998</v>
      </c>
      <c r="H10475">
        <v>-4.6977586999999996</v>
      </c>
      <c r="I10475">
        <v>32.0820808</v>
      </c>
      <c r="J10475">
        <v>27.383823400000001</v>
      </c>
      <c r="K10475">
        <v>-36.779853799999998</v>
      </c>
      <c r="L10475">
        <v>-4.5259046999999999</v>
      </c>
      <c r="M10475">
        <v>32.022933999999999</v>
      </c>
      <c r="N10475">
        <v>27.496829999999999</v>
      </c>
      <c r="O10475">
        <v>-36.548839600000001</v>
      </c>
      <c r="P10475">
        <v>1.5598315</v>
      </c>
      <c r="Q10475">
        <v>19.445446</v>
      </c>
      <c r="R10475">
        <v>21.004863700000001</v>
      </c>
      <c r="S10475">
        <v>-17.886096999999999</v>
      </c>
    </row>
    <row r="10476" spans="1:19" x14ac:dyDescent="0.3">
      <c r="A10476">
        <v>10417</v>
      </c>
      <c r="B10476">
        <v>40.970001199999999</v>
      </c>
      <c r="C10476">
        <v>99.962669399999996</v>
      </c>
      <c r="D10476">
        <v>-4.6233053000000002</v>
      </c>
      <c r="E10476">
        <v>32.004295300000003</v>
      </c>
      <c r="F10476">
        <v>27.380588500000002</v>
      </c>
      <c r="G10476">
        <v>-36.627681699999997</v>
      </c>
      <c r="H10476">
        <v>-5.0274482000000003</v>
      </c>
      <c r="I10476">
        <v>32.792102800000002</v>
      </c>
      <c r="J10476">
        <v>27.764150600000001</v>
      </c>
      <c r="K10476">
        <v>-37.819557199999998</v>
      </c>
      <c r="L10476">
        <v>-4.9831219000000004</v>
      </c>
      <c r="M10476">
        <v>32.841148400000002</v>
      </c>
      <c r="N10476">
        <v>27.857824300000001</v>
      </c>
      <c r="O10476">
        <v>-37.8242683</v>
      </c>
      <c r="P10476">
        <v>1.5653203</v>
      </c>
      <c r="Q10476">
        <v>19.059989900000001</v>
      </c>
      <c r="R10476">
        <v>20.6248951</v>
      </c>
      <c r="S10476">
        <v>-17.495151499999999</v>
      </c>
    </row>
    <row r="10477" spans="1:19" x14ac:dyDescent="0.3">
      <c r="A10477">
        <v>10418</v>
      </c>
      <c r="B10477">
        <v>40.923744200000002</v>
      </c>
      <c r="C10477">
        <v>99.966262799999996</v>
      </c>
      <c r="D10477">
        <v>-7.5579337999999998</v>
      </c>
      <c r="E10477">
        <v>31.4320469</v>
      </c>
      <c r="F10477">
        <v>23.873708700000002</v>
      </c>
      <c r="G10477">
        <v>-38.990058900000001</v>
      </c>
      <c r="H10477">
        <v>-7.9895934999999998</v>
      </c>
      <c r="I10477">
        <v>31.918884299999998</v>
      </c>
      <c r="J10477">
        <v>23.928791</v>
      </c>
      <c r="K10477">
        <v>-39.908470199999996</v>
      </c>
      <c r="L10477">
        <v>-7.9635056999999998</v>
      </c>
      <c r="M10477">
        <v>31.565511699999998</v>
      </c>
      <c r="N10477">
        <v>23.601808500000001</v>
      </c>
      <c r="O10477">
        <v>-39.529018399999998</v>
      </c>
      <c r="P10477">
        <v>1.3302877</v>
      </c>
      <c r="Q10477">
        <v>20.0472717</v>
      </c>
      <c r="R10477">
        <v>21.377147699999998</v>
      </c>
      <c r="S10477">
        <v>-18.717464400000001</v>
      </c>
    </row>
    <row r="10478" spans="1:19" x14ac:dyDescent="0.3">
      <c r="A10478">
        <v>10419</v>
      </c>
      <c r="B10478">
        <v>46.439785000000001</v>
      </c>
      <c r="C10478">
        <v>99.9772873</v>
      </c>
      <c r="D10478">
        <v>-10.5648918</v>
      </c>
      <c r="E10478">
        <v>27.852478000000001</v>
      </c>
      <c r="F10478">
        <v>17.287183800000001</v>
      </c>
      <c r="G10478">
        <v>-38.417427099999998</v>
      </c>
      <c r="H10478">
        <v>-10.7043734</v>
      </c>
      <c r="I10478">
        <v>27.388290399999999</v>
      </c>
      <c r="J10478">
        <v>16.6834183</v>
      </c>
      <c r="K10478">
        <v>-38.092628499999996</v>
      </c>
      <c r="L10478">
        <v>-10.594462399999999</v>
      </c>
      <c r="M10478">
        <v>25.990667299999998</v>
      </c>
      <c r="N10478">
        <v>15.396005600000001</v>
      </c>
      <c r="O10478">
        <v>-36.585132600000001</v>
      </c>
      <c r="P10478">
        <v>0.26455830000000002</v>
      </c>
      <c r="Q10478">
        <v>18.523223900000001</v>
      </c>
      <c r="R10478">
        <v>18.7873573</v>
      </c>
      <c r="S10478">
        <v>-18.259153399999999</v>
      </c>
    </row>
    <row r="10479" spans="1:19" x14ac:dyDescent="0.3">
      <c r="A10479">
        <v>10420</v>
      </c>
      <c r="B10479">
        <v>50.043724099999999</v>
      </c>
      <c r="C10479">
        <v>99.971046400000006</v>
      </c>
      <c r="D10479">
        <v>-12.2752686</v>
      </c>
      <c r="E10479">
        <v>22.765041400000001</v>
      </c>
      <c r="F10479">
        <v>10.4893713</v>
      </c>
      <c r="G10479">
        <v>-35.040363300000003</v>
      </c>
      <c r="H10479">
        <v>-12.5532942</v>
      </c>
      <c r="I10479">
        <v>21.660709399999998</v>
      </c>
      <c r="J10479">
        <v>9.1069163999999994</v>
      </c>
      <c r="K10479">
        <v>-34.213939699999997</v>
      </c>
      <c r="L10479">
        <v>-12.6700687</v>
      </c>
      <c r="M10479">
        <v>19.958642999999999</v>
      </c>
      <c r="N10479">
        <v>7.2883749</v>
      </c>
      <c r="O10479">
        <v>-32.628711699999997</v>
      </c>
      <c r="P10479">
        <v>-1.4508033</v>
      </c>
      <c r="Q10479">
        <v>15.6883192</v>
      </c>
      <c r="R10479">
        <v>14.2370701</v>
      </c>
      <c r="S10479">
        <v>-17.1396294</v>
      </c>
    </row>
    <row r="10480" spans="1:19" x14ac:dyDescent="0.3">
      <c r="A10480">
        <v>10421</v>
      </c>
      <c r="B10480">
        <v>49.792881000000001</v>
      </c>
      <c r="C10480">
        <v>99.967040999999995</v>
      </c>
      <c r="D10480">
        <v>-10.5856276</v>
      </c>
      <c r="E10480">
        <v>23.1913795</v>
      </c>
      <c r="F10480">
        <v>12.605348599999999</v>
      </c>
      <c r="G10480">
        <v>-33.777065299999997</v>
      </c>
      <c r="H10480">
        <v>-10.988565400000001</v>
      </c>
      <c r="I10480">
        <v>22.219936400000002</v>
      </c>
      <c r="J10480">
        <v>11.230868299999999</v>
      </c>
      <c r="K10480">
        <v>-33.208446500000001</v>
      </c>
      <c r="L10480">
        <v>-11.0883503</v>
      </c>
      <c r="M10480">
        <v>20.6715889</v>
      </c>
      <c r="N10480">
        <v>9.5830363999999992</v>
      </c>
      <c r="O10480">
        <v>-31.759939200000002</v>
      </c>
      <c r="P10480">
        <v>-1.3151606</v>
      </c>
      <c r="Q10480">
        <v>15.983172400000001</v>
      </c>
      <c r="R10480">
        <v>14.667569200000001</v>
      </c>
      <c r="S10480">
        <v>-17.298839600000001</v>
      </c>
    </row>
    <row r="10481" spans="1:19" x14ac:dyDescent="0.3">
      <c r="A10481">
        <v>10422</v>
      </c>
      <c r="B10481">
        <v>46.964378400000001</v>
      </c>
      <c r="C10481">
        <v>99.969421400000002</v>
      </c>
      <c r="D10481">
        <v>-7.2720513000000002</v>
      </c>
      <c r="E10481">
        <v>27.5197048</v>
      </c>
      <c r="F10481">
        <v>20.2472572</v>
      </c>
      <c r="G10481">
        <v>-34.791831999999999</v>
      </c>
      <c r="H10481">
        <v>-7.4299873999999999</v>
      </c>
      <c r="I10481">
        <v>27.306613899999999</v>
      </c>
      <c r="J10481">
        <v>19.876127199999999</v>
      </c>
      <c r="K10481">
        <v>-34.736583699999997</v>
      </c>
      <c r="L10481">
        <v>-7.2708969000000003</v>
      </c>
      <c r="M10481">
        <v>26.352163300000001</v>
      </c>
      <c r="N10481">
        <v>19.0810642</v>
      </c>
      <c r="O10481">
        <v>-33.623058299999997</v>
      </c>
      <c r="P10481">
        <v>0.5464369</v>
      </c>
      <c r="Q10481">
        <v>18.111000099999998</v>
      </c>
      <c r="R10481">
        <v>18.657012900000002</v>
      </c>
      <c r="S10481">
        <v>-17.565053899999999</v>
      </c>
    </row>
    <row r="10482" spans="1:19" x14ac:dyDescent="0.3">
      <c r="A10482">
        <v>10423</v>
      </c>
      <c r="B10482">
        <v>43.481636000000002</v>
      </c>
      <c r="C10482">
        <v>99.965568500000003</v>
      </c>
      <c r="D10482">
        <v>-4.9733706</v>
      </c>
      <c r="E10482">
        <v>30.571075400000002</v>
      </c>
      <c r="F10482">
        <v>25.5973015</v>
      </c>
      <c r="G10482">
        <v>-35.544528999999997</v>
      </c>
      <c r="H10482">
        <v>-5.1234197999999997</v>
      </c>
      <c r="I10482">
        <v>31.060428600000002</v>
      </c>
      <c r="J10482">
        <v>25.936512</v>
      </c>
      <c r="K10482">
        <v>-36.1838531</v>
      </c>
      <c r="L10482">
        <v>-4.9573096999999997</v>
      </c>
      <c r="M10482">
        <v>30.840152700000001</v>
      </c>
      <c r="N10482">
        <v>25.8826447</v>
      </c>
      <c r="O10482">
        <v>-35.797466300000004</v>
      </c>
      <c r="P10482">
        <v>1.540627</v>
      </c>
      <c r="Q10482">
        <v>19.279275899999998</v>
      </c>
      <c r="R10482">
        <v>20.819486600000001</v>
      </c>
      <c r="S10482">
        <v>-17.7391319</v>
      </c>
    </row>
    <row r="10483" spans="1:19" x14ac:dyDescent="0.3">
      <c r="A10483">
        <v>10424</v>
      </c>
      <c r="B10483">
        <v>41.391250599999999</v>
      </c>
      <c r="C10483">
        <v>99.962738000000002</v>
      </c>
      <c r="D10483">
        <v>-4.2905129999999998</v>
      </c>
      <c r="E10483">
        <v>31.740207699999999</v>
      </c>
      <c r="F10483">
        <v>27.449294999999999</v>
      </c>
      <c r="G10483">
        <v>-36.030811300000003</v>
      </c>
      <c r="H10483">
        <v>-4.6022195999999997</v>
      </c>
      <c r="I10483">
        <v>32.532539399999997</v>
      </c>
      <c r="J10483">
        <v>27.929815300000001</v>
      </c>
      <c r="K10483">
        <v>-37.134769400000003</v>
      </c>
      <c r="L10483">
        <v>-4.5478959000000003</v>
      </c>
      <c r="M10483">
        <v>32.638210299999997</v>
      </c>
      <c r="N10483">
        <v>28.0901146</v>
      </c>
      <c r="O10483">
        <v>-37.186103799999998</v>
      </c>
      <c r="P10483">
        <v>1.7100039</v>
      </c>
      <c r="Q10483">
        <v>18.949466699999999</v>
      </c>
      <c r="R10483">
        <v>20.659057600000001</v>
      </c>
      <c r="S10483">
        <v>-17.2399445</v>
      </c>
    </row>
    <row r="10484" spans="1:19" x14ac:dyDescent="0.3">
      <c r="A10484">
        <v>10425</v>
      </c>
      <c r="B10484">
        <v>40.617759700000001</v>
      </c>
      <c r="C10484">
        <v>99.964034999999996</v>
      </c>
      <c r="D10484">
        <v>-6.7158508000000001</v>
      </c>
      <c r="E10484">
        <v>31.519846000000001</v>
      </c>
      <c r="F10484">
        <v>24.803592699999999</v>
      </c>
      <c r="G10484">
        <v>-38.235771200000002</v>
      </c>
      <c r="H10484">
        <v>-7.1777411000000004</v>
      </c>
      <c r="I10484">
        <v>32.112052900000002</v>
      </c>
      <c r="J10484">
        <v>24.9338169</v>
      </c>
      <c r="K10484">
        <v>-39.289798699999999</v>
      </c>
      <c r="L10484">
        <v>-7.1952615</v>
      </c>
      <c r="M10484">
        <v>31.935693700000002</v>
      </c>
      <c r="N10484">
        <v>24.7402306</v>
      </c>
      <c r="O10484">
        <v>-39.130954699999997</v>
      </c>
      <c r="P10484">
        <v>1.4809763</v>
      </c>
      <c r="Q10484">
        <v>19.735727300000001</v>
      </c>
      <c r="R10484">
        <v>21.216289499999998</v>
      </c>
      <c r="S10484">
        <v>-18.2552299</v>
      </c>
    </row>
    <row r="10485" spans="1:19" x14ac:dyDescent="0.3">
      <c r="A10485">
        <v>10426</v>
      </c>
      <c r="B10485">
        <v>45.237464899999999</v>
      </c>
      <c r="C10485">
        <v>99.974952700000003</v>
      </c>
      <c r="D10485">
        <v>-9.9838047000000003</v>
      </c>
      <c r="E10485">
        <v>28.749984699999999</v>
      </c>
      <c r="F10485">
        <v>18.765781400000002</v>
      </c>
      <c r="G10485">
        <v>-38.733856199999998</v>
      </c>
      <c r="H10485">
        <v>-10.1809206</v>
      </c>
      <c r="I10485">
        <v>28.458704000000001</v>
      </c>
      <c r="J10485">
        <v>18.277282700000001</v>
      </c>
      <c r="K10485">
        <v>-38.639591199999998</v>
      </c>
      <c r="L10485">
        <v>-10.0853701</v>
      </c>
      <c r="M10485">
        <v>27.262207</v>
      </c>
      <c r="N10485">
        <v>17.176637599999999</v>
      </c>
      <c r="O10485">
        <v>-37.347576099999998</v>
      </c>
      <c r="P10485">
        <v>0.64345399999999997</v>
      </c>
      <c r="Q10485">
        <v>19.099939299999999</v>
      </c>
      <c r="R10485">
        <v>19.742971399999998</v>
      </c>
      <c r="S10485">
        <v>-18.4569683</v>
      </c>
    </row>
    <row r="10486" spans="1:19" x14ac:dyDescent="0.3">
      <c r="A10486">
        <v>10427</v>
      </c>
      <c r="B10486">
        <v>49.8438339</v>
      </c>
      <c r="C10486">
        <v>99.971847499999996</v>
      </c>
      <c r="D10486">
        <v>-12.282975199999999</v>
      </c>
      <c r="E10486">
        <v>23.019359600000001</v>
      </c>
      <c r="F10486">
        <v>10.7359838</v>
      </c>
      <c r="G10486">
        <v>-35.302383399999997</v>
      </c>
      <c r="H10486">
        <v>-12.536041300000001</v>
      </c>
      <c r="I10486">
        <v>21.9401741</v>
      </c>
      <c r="J10486">
        <v>9.4036340999999997</v>
      </c>
      <c r="K10486">
        <v>-34.476154299999997</v>
      </c>
      <c r="L10486">
        <v>-12.6488342</v>
      </c>
      <c r="M10486">
        <v>20.250499699999999</v>
      </c>
      <c r="N10486">
        <v>7.6014662</v>
      </c>
      <c r="O10486">
        <v>-32.899334000000003</v>
      </c>
      <c r="P10486">
        <v>-1.2196480999999999</v>
      </c>
      <c r="Q10486">
        <v>15.879903799999999</v>
      </c>
      <c r="R10486">
        <v>14.659814799999999</v>
      </c>
      <c r="S10486">
        <v>-17.1000576</v>
      </c>
    </row>
    <row r="10487" spans="1:19" x14ac:dyDescent="0.3">
      <c r="A10487">
        <v>10428</v>
      </c>
      <c r="B10487">
        <v>50.045734400000001</v>
      </c>
      <c r="C10487">
        <v>99.965416000000005</v>
      </c>
      <c r="D10487">
        <v>-11.302497900000001</v>
      </c>
      <c r="E10487">
        <v>22.311750400000001</v>
      </c>
      <c r="F10487">
        <v>11.008851999999999</v>
      </c>
      <c r="G10487">
        <v>-33.614299799999998</v>
      </c>
      <c r="H10487">
        <v>-11.7299747</v>
      </c>
      <c r="I10487">
        <v>21.257055300000001</v>
      </c>
      <c r="J10487">
        <v>9.5265807999999996</v>
      </c>
      <c r="K10487">
        <v>-32.986969000000002</v>
      </c>
      <c r="L10487">
        <v>-11.8773766</v>
      </c>
      <c r="M10487">
        <v>19.683988599999999</v>
      </c>
      <c r="N10487">
        <v>7.8064127000000001</v>
      </c>
      <c r="O10487">
        <v>-31.5613651</v>
      </c>
      <c r="P10487">
        <v>-1.6173398000000001</v>
      </c>
      <c r="Q10487">
        <v>15.567309399999999</v>
      </c>
      <c r="R10487">
        <v>13.949523900000001</v>
      </c>
      <c r="S10487">
        <v>-17.1851597</v>
      </c>
    </row>
    <row r="10488" spans="1:19" x14ac:dyDescent="0.3">
      <c r="A10488">
        <v>10429</v>
      </c>
      <c r="B10488">
        <v>47.8785934</v>
      </c>
      <c r="C10488">
        <v>99.969429000000005</v>
      </c>
      <c r="D10488">
        <v>-7.7348188999999996</v>
      </c>
      <c r="E10488">
        <v>26.594387099999999</v>
      </c>
      <c r="F10488">
        <v>18.8591652</v>
      </c>
      <c r="G10488">
        <v>-34.329276999999998</v>
      </c>
      <c r="H10488">
        <v>-7.9371923999999998</v>
      </c>
      <c r="I10488">
        <v>26.1927223</v>
      </c>
      <c r="J10488">
        <v>18.2550259</v>
      </c>
      <c r="K10488">
        <v>-34.129890400000001</v>
      </c>
      <c r="L10488">
        <v>-7.8161329999999998</v>
      </c>
      <c r="M10488">
        <v>25.0727501</v>
      </c>
      <c r="N10488">
        <v>17.256416300000001</v>
      </c>
      <c r="O10488">
        <v>-32.888881699999999</v>
      </c>
      <c r="P10488">
        <v>0.29313790000000001</v>
      </c>
      <c r="Q10488">
        <v>17.6976318</v>
      </c>
      <c r="R10488">
        <v>17.990345000000001</v>
      </c>
      <c r="S10488">
        <v>-17.404987299999998</v>
      </c>
    </row>
    <row r="10489" spans="1:19" x14ac:dyDescent="0.3">
      <c r="A10489">
        <v>10430</v>
      </c>
      <c r="B10489">
        <v>44.165145899999999</v>
      </c>
      <c r="C10489">
        <v>99.966140699999997</v>
      </c>
      <c r="D10489">
        <v>-4.8089442</v>
      </c>
      <c r="E10489">
        <v>30.295925100000002</v>
      </c>
      <c r="F10489">
        <v>25.4865818</v>
      </c>
      <c r="G10489">
        <v>-35.104950000000002</v>
      </c>
      <c r="H10489">
        <v>-4.9304395000000003</v>
      </c>
      <c r="I10489">
        <v>30.682651499999999</v>
      </c>
      <c r="J10489">
        <v>25.751709000000002</v>
      </c>
      <c r="K10489">
        <v>-35.6130943</v>
      </c>
      <c r="L10489">
        <v>-4.7623968000000003</v>
      </c>
      <c r="M10489">
        <v>30.3816013</v>
      </c>
      <c r="N10489">
        <v>25.619007100000001</v>
      </c>
      <c r="O10489">
        <v>-35.143997200000001</v>
      </c>
      <c r="P10489">
        <v>1.6317571</v>
      </c>
      <c r="Q10489">
        <v>19.242067299999999</v>
      </c>
      <c r="R10489">
        <v>20.8734112</v>
      </c>
      <c r="S10489">
        <v>-17.610792199999999</v>
      </c>
    </row>
    <row r="10490" spans="1:19" x14ac:dyDescent="0.3">
      <c r="A10490">
        <v>10431</v>
      </c>
      <c r="B10490">
        <v>41.885391200000001</v>
      </c>
      <c r="C10490">
        <v>99.963119500000005</v>
      </c>
      <c r="D10490">
        <v>-3.8154018000000001</v>
      </c>
      <c r="E10490">
        <v>31.873790700000001</v>
      </c>
      <c r="F10490">
        <v>28.0579891</v>
      </c>
      <c r="G10490">
        <v>-35.6892815</v>
      </c>
      <c r="H10490">
        <v>-4.0799398</v>
      </c>
      <c r="I10490">
        <v>32.628353099999998</v>
      </c>
      <c r="J10490">
        <v>28.547916399999998</v>
      </c>
      <c r="K10490">
        <v>-36.708309200000002</v>
      </c>
      <c r="L10490">
        <v>-3.9926143000000001</v>
      </c>
      <c r="M10490">
        <v>32.706916800000002</v>
      </c>
      <c r="N10490">
        <v>28.714101800000002</v>
      </c>
      <c r="O10490">
        <v>-36.6995316</v>
      </c>
      <c r="P10490">
        <v>1.9139516000000001</v>
      </c>
      <c r="Q10490">
        <v>19.258136700000001</v>
      </c>
      <c r="R10490">
        <v>21.171676600000001</v>
      </c>
      <c r="S10490">
        <v>-17.344665500000001</v>
      </c>
    </row>
    <row r="10491" spans="1:19" x14ac:dyDescent="0.3">
      <c r="A10491">
        <v>10432</v>
      </c>
      <c r="B10491">
        <v>40.651187899999996</v>
      </c>
      <c r="C10491">
        <v>99.964210499999993</v>
      </c>
      <c r="D10491">
        <v>-5.5783009999999997</v>
      </c>
      <c r="E10491">
        <v>31.7069817</v>
      </c>
      <c r="F10491">
        <v>26.128284499999999</v>
      </c>
      <c r="G10491">
        <v>-37.285369899999999</v>
      </c>
      <c r="H10491">
        <v>-6.0450429999999997</v>
      </c>
      <c r="I10491">
        <v>32.384349800000003</v>
      </c>
      <c r="J10491">
        <v>26.338809999999999</v>
      </c>
      <c r="K10491">
        <v>-38.429397600000001</v>
      </c>
      <c r="L10491">
        <v>-6.106751</v>
      </c>
      <c r="M10491">
        <v>32.324646000000001</v>
      </c>
      <c r="N10491">
        <v>26.217693300000001</v>
      </c>
      <c r="O10491">
        <v>-38.431396499999998</v>
      </c>
      <c r="P10491">
        <v>1.7728330999999999</v>
      </c>
      <c r="Q10491">
        <v>19.4348831</v>
      </c>
      <c r="R10491">
        <v>21.207304000000001</v>
      </c>
      <c r="S10491">
        <v>-17.662528999999999</v>
      </c>
    </row>
    <row r="10492" spans="1:19" x14ac:dyDescent="0.3">
      <c r="A10492">
        <v>10433</v>
      </c>
      <c r="B10492">
        <v>43.500648499999997</v>
      </c>
      <c r="C10492">
        <v>99.974044800000001</v>
      </c>
      <c r="D10492">
        <v>-8.8048201000000006</v>
      </c>
      <c r="E10492">
        <v>30.007843000000001</v>
      </c>
      <c r="F10492">
        <v>21.202625300000001</v>
      </c>
      <c r="G10492">
        <v>-38.8127365</v>
      </c>
      <c r="H10492">
        <v>-9.1042270999999992</v>
      </c>
      <c r="I10492">
        <v>30.0689335</v>
      </c>
      <c r="J10492">
        <v>20.964206699999998</v>
      </c>
      <c r="K10492">
        <v>-39.1731415</v>
      </c>
      <c r="L10492">
        <v>-9.0281333999999998</v>
      </c>
      <c r="M10492">
        <v>29.1567802</v>
      </c>
      <c r="N10492">
        <v>20.128448500000001</v>
      </c>
      <c r="O10492">
        <v>-38.184913600000002</v>
      </c>
      <c r="P10492">
        <v>1.1892046999999999</v>
      </c>
      <c r="Q10492">
        <v>19.8301163</v>
      </c>
      <c r="R10492">
        <v>21.018907500000001</v>
      </c>
      <c r="S10492">
        <v>-18.641391800000001</v>
      </c>
    </row>
    <row r="10493" spans="1:19" x14ac:dyDescent="0.3">
      <c r="A10493">
        <v>10434</v>
      </c>
      <c r="B10493">
        <v>49.428276099999998</v>
      </c>
      <c r="C10493">
        <v>99.975418099999999</v>
      </c>
      <c r="D10493">
        <v>-11.6567259</v>
      </c>
      <c r="E10493">
        <v>24.132404300000001</v>
      </c>
      <c r="F10493">
        <v>12.475276900000001</v>
      </c>
      <c r="G10493">
        <v>-35.789184599999999</v>
      </c>
      <c r="H10493">
        <v>-11.909544</v>
      </c>
      <c r="I10493">
        <v>23.142822299999999</v>
      </c>
      <c r="J10493">
        <v>11.232775699999999</v>
      </c>
      <c r="K10493">
        <v>-35.052314799999998</v>
      </c>
      <c r="L10493">
        <v>-11.993714300000001</v>
      </c>
      <c r="M10493">
        <v>21.4186497</v>
      </c>
      <c r="N10493">
        <v>9.4247341000000002</v>
      </c>
      <c r="O10493">
        <v>-33.412361099999998</v>
      </c>
      <c r="P10493">
        <v>-0.71567020000000003</v>
      </c>
      <c r="Q10493">
        <v>16.5804863</v>
      </c>
      <c r="R10493">
        <v>15.864379899999999</v>
      </c>
      <c r="S10493">
        <v>-17.296659500000001</v>
      </c>
    </row>
    <row r="10494" spans="1:19" x14ac:dyDescent="0.3">
      <c r="A10494">
        <v>10435</v>
      </c>
      <c r="B10494">
        <v>50.342994699999998</v>
      </c>
      <c r="C10494">
        <v>99.965759300000002</v>
      </c>
      <c r="D10494">
        <v>-11.8361444</v>
      </c>
      <c r="E10494">
        <v>21.630899400000001</v>
      </c>
      <c r="F10494">
        <v>9.7943554000000006</v>
      </c>
      <c r="G10494">
        <v>-33.467094400000001</v>
      </c>
      <c r="H10494">
        <v>-12.273475599999999</v>
      </c>
      <c r="I10494">
        <v>20.507034300000001</v>
      </c>
      <c r="J10494">
        <v>8.2330570000000005</v>
      </c>
      <c r="K10494">
        <v>-32.780445100000001</v>
      </c>
      <c r="L10494">
        <v>-12.4694567</v>
      </c>
      <c r="M10494">
        <v>18.8862953</v>
      </c>
      <c r="N10494">
        <v>6.4166397999999996</v>
      </c>
      <c r="O10494">
        <v>-31.355752899999999</v>
      </c>
      <c r="P10494">
        <v>-1.8043686000000001</v>
      </c>
      <c r="Q10494">
        <v>15.236727699999999</v>
      </c>
      <c r="R10494">
        <v>13.431910500000001</v>
      </c>
      <c r="S10494">
        <v>-17.041606900000001</v>
      </c>
    </row>
    <row r="10495" spans="1:19" x14ac:dyDescent="0.3">
      <c r="A10495">
        <v>10436</v>
      </c>
      <c r="B10495">
        <v>49.038932799999998</v>
      </c>
      <c r="C10495">
        <v>99.969116200000002</v>
      </c>
      <c r="D10495">
        <v>-8.5931072000000004</v>
      </c>
      <c r="E10495">
        <v>25.1456871</v>
      </c>
      <c r="F10495">
        <v>16.552179299999999</v>
      </c>
      <c r="G10495">
        <v>-33.738861100000001</v>
      </c>
      <c r="H10495">
        <v>-8.8931626999999995</v>
      </c>
      <c r="I10495">
        <v>24.462074300000001</v>
      </c>
      <c r="J10495">
        <v>15.568412800000001</v>
      </c>
      <c r="K10495">
        <v>-33.355201700000002</v>
      </c>
      <c r="L10495">
        <v>-8.8705101000000006</v>
      </c>
      <c r="M10495">
        <v>23.111911800000001</v>
      </c>
      <c r="N10495">
        <v>14.2412004</v>
      </c>
      <c r="O10495">
        <v>-31.982421899999999</v>
      </c>
      <c r="P10495">
        <v>-0.19410730000000001</v>
      </c>
      <c r="Q10495">
        <v>17.018690100000001</v>
      </c>
      <c r="R10495">
        <v>16.824150100000001</v>
      </c>
      <c r="S10495">
        <v>-17.213294999999999</v>
      </c>
    </row>
    <row r="10496" spans="1:19" x14ac:dyDescent="0.3">
      <c r="A10496">
        <v>10437</v>
      </c>
      <c r="B10496">
        <v>45.260215799999997</v>
      </c>
      <c r="C10496">
        <v>99.967544599999997</v>
      </c>
      <c r="D10496">
        <v>-5.4711957</v>
      </c>
      <c r="E10496">
        <v>29.245248799999999</v>
      </c>
      <c r="F10496">
        <v>23.7736549</v>
      </c>
      <c r="G10496">
        <v>-34.716526000000002</v>
      </c>
      <c r="H10496">
        <v>-5.6626873</v>
      </c>
      <c r="I10496">
        <v>29.398900999999999</v>
      </c>
      <c r="J10496">
        <v>23.735714000000002</v>
      </c>
      <c r="K10496">
        <v>-35.061584500000002</v>
      </c>
      <c r="L10496">
        <v>-5.5138883999999999</v>
      </c>
      <c r="M10496">
        <v>28.822174100000002</v>
      </c>
      <c r="N10496">
        <v>23.308086400000001</v>
      </c>
      <c r="O10496">
        <v>-34.3360634</v>
      </c>
      <c r="P10496">
        <v>1.3955183</v>
      </c>
      <c r="Q10496">
        <v>18.859348300000001</v>
      </c>
      <c r="R10496">
        <v>20.2544498</v>
      </c>
      <c r="S10496">
        <v>-17.464313499999999</v>
      </c>
    </row>
    <row r="10497" spans="1:19" x14ac:dyDescent="0.3">
      <c r="A10497">
        <v>10438</v>
      </c>
      <c r="B10497">
        <v>42.057441699999998</v>
      </c>
      <c r="C10497">
        <v>99.9615936</v>
      </c>
      <c r="D10497">
        <v>-4.0211959000000004</v>
      </c>
      <c r="E10497">
        <v>31.857309300000001</v>
      </c>
      <c r="F10497">
        <v>27.835712399999998</v>
      </c>
      <c r="G10497">
        <v>-35.8785934</v>
      </c>
      <c r="H10497">
        <v>-4.2886968000000003</v>
      </c>
      <c r="I10497">
        <v>32.557746899999998</v>
      </c>
      <c r="J10497">
        <v>28.268550900000001</v>
      </c>
      <c r="K10497">
        <v>-36.846458400000003</v>
      </c>
      <c r="L10497">
        <v>-4.1581029999999997</v>
      </c>
      <c r="M10497">
        <v>32.5951843</v>
      </c>
      <c r="N10497">
        <v>28.436878199999999</v>
      </c>
      <c r="O10497">
        <v>-36.753284499999999</v>
      </c>
      <c r="P10497">
        <v>1.8240604</v>
      </c>
      <c r="Q10497">
        <v>19.4828701</v>
      </c>
      <c r="R10497">
        <v>21.306516599999998</v>
      </c>
      <c r="S10497">
        <v>-17.659290299999999</v>
      </c>
    </row>
    <row r="10498" spans="1:19" x14ac:dyDescent="0.3">
      <c r="A10498">
        <v>10439</v>
      </c>
      <c r="B10498">
        <v>40.561195400000003</v>
      </c>
      <c r="C10498">
        <v>99.962127699999996</v>
      </c>
      <c r="D10498">
        <v>-5.1982049999999997</v>
      </c>
      <c r="E10498">
        <v>31.845417000000001</v>
      </c>
      <c r="F10498">
        <v>26.646814299999999</v>
      </c>
      <c r="G10498">
        <v>-37.043705000000003</v>
      </c>
      <c r="H10498">
        <v>-5.6791925000000001</v>
      </c>
      <c r="I10498">
        <v>32.569389299999997</v>
      </c>
      <c r="J10498">
        <v>26.889697999999999</v>
      </c>
      <c r="K10498">
        <v>-38.248588599999998</v>
      </c>
      <c r="L10498">
        <v>-5.7209672999999999</v>
      </c>
      <c r="M10498">
        <v>32.586494399999999</v>
      </c>
      <c r="N10498">
        <v>26.865331600000001</v>
      </c>
      <c r="O10498">
        <v>-38.307464600000003</v>
      </c>
      <c r="P10498">
        <v>1.6821404</v>
      </c>
      <c r="Q10498">
        <v>19.276882199999999</v>
      </c>
      <c r="R10498">
        <v>20.958606700000001</v>
      </c>
      <c r="S10498">
        <v>-17.595222499999998</v>
      </c>
    </row>
    <row r="10499" spans="1:19" x14ac:dyDescent="0.3">
      <c r="A10499">
        <v>10440</v>
      </c>
      <c r="B10499">
        <v>42.229423500000003</v>
      </c>
      <c r="C10499">
        <v>99.970207200000004</v>
      </c>
      <c r="D10499">
        <v>-8.4457997999999996</v>
      </c>
      <c r="E10499">
        <v>30.743026700000001</v>
      </c>
      <c r="F10499">
        <v>22.296823499999999</v>
      </c>
      <c r="G10499">
        <v>-39.1888924</v>
      </c>
      <c r="H10499">
        <v>-8.7933930999999994</v>
      </c>
      <c r="I10499">
        <v>30.988368999999999</v>
      </c>
      <c r="J10499">
        <v>22.1944771</v>
      </c>
      <c r="K10499">
        <v>-39.781745899999997</v>
      </c>
      <c r="L10499">
        <v>-8.7244910999999998</v>
      </c>
      <c r="M10499">
        <v>30.324926399999999</v>
      </c>
      <c r="N10499">
        <v>21.6002388</v>
      </c>
      <c r="O10499">
        <v>-39.049419399999998</v>
      </c>
      <c r="P10499">
        <v>1.3443954</v>
      </c>
      <c r="Q10499">
        <v>20.142004</v>
      </c>
      <c r="R10499">
        <v>21.485988599999999</v>
      </c>
      <c r="S10499">
        <v>-18.798089999999998</v>
      </c>
    </row>
    <row r="10500" spans="1:19" x14ac:dyDescent="0.3">
      <c r="A10500">
        <v>10441</v>
      </c>
      <c r="B10500">
        <v>48.514366099999997</v>
      </c>
      <c r="C10500">
        <v>99.977340699999999</v>
      </c>
      <c r="D10500">
        <v>-11.4976749</v>
      </c>
      <c r="E10500">
        <v>25.470611600000002</v>
      </c>
      <c r="F10500">
        <v>13.972537000000001</v>
      </c>
      <c r="G10500">
        <v>-36.968345599999999</v>
      </c>
      <c r="H10500">
        <v>-11.676534699999999</v>
      </c>
      <c r="I10500">
        <v>24.637996699999999</v>
      </c>
      <c r="J10500">
        <v>12.9609632</v>
      </c>
      <c r="K10500">
        <v>-36.314479800000001</v>
      </c>
      <c r="L10500">
        <v>-11.674540500000001</v>
      </c>
      <c r="M10500">
        <v>22.9733372</v>
      </c>
      <c r="N10500">
        <v>11.298596399999999</v>
      </c>
      <c r="O10500">
        <v>-34.647880600000001</v>
      </c>
      <c r="P10500">
        <v>-0.23857490000000001</v>
      </c>
      <c r="Q10500">
        <v>17.3764553</v>
      </c>
      <c r="R10500">
        <v>17.1374493</v>
      </c>
      <c r="S10500">
        <v>-17.615528099999999</v>
      </c>
    </row>
    <row r="10501" spans="1:19" x14ac:dyDescent="0.3">
      <c r="A10501">
        <v>10442</v>
      </c>
      <c r="B10501">
        <v>50.3915024</v>
      </c>
      <c r="C10501">
        <v>99.966949499999998</v>
      </c>
      <c r="D10501">
        <v>-12.4525509</v>
      </c>
      <c r="E10501">
        <v>21.606620800000002</v>
      </c>
      <c r="F10501">
        <v>9.1536694000000001</v>
      </c>
      <c r="G10501">
        <v>-34.059223199999998</v>
      </c>
      <c r="H10501">
        <v>-12.8291302</v>
      </c>
      <c r="I10501">
        <v>20.450504299999999</v>
      </c>
      <c r="J10501">
        <v>7.6208724999999999</v>
      </c>
      <c r="K10501">
        <v>-33.279563899999999</v>
      </c>
      <c r="L10501">
        <v>-13.0016804</v>
      </c>
      <c r="M10501">
        <v>18.783170699999999</v>
      </c>
      <c r="N10501">
        <v>5.7812915</v>
      </c>
      <c r="O10501">
        <v>-31.784851100000001</v>
      </c>
      <c r="P10501">
        <v>-1.7452745000000001</v>
      </c>
      <c r="Q10501">
        <v>15.288248100000001</v>
      </c>
      <c r="R10501">
        <v>13.5425243</v>
      </c>
      <c r="S10501">
        <v>-17.034032799999999</v>
      </c>
    </row>
    <row r="10502" spans="1:19" x14ac:dyDescent="0.3">
      <c r="A10502">
        <v>10443</v>
      </c>
      <c r="B10502">
        <v>49.5627213</v>
      </c>
      <c r="C10502">
        <v>99.967964199999997</v>
      </c>
      <c r="D10502">
        <v>-9.5751027999999998</v>
      </c>
      <c r="E10502">
        <v>24.078983300000001</v>
      </c>
      <c r="F10502">
        <v>14.5034809</v>
      </c>
      <c r="G10502">
        <v>-33.654144299999999</v>
      </c>
      <c r="H10502">
        <v>-9.9093943000000007</v>
      </c>
      <c r="I10502">
        <v>23.243801099999999</v>
      </c>
      <c r="J10502">
        <v>13.333906199999999</v>
      </c>
      <c r="K10502">
        <v>-33.153152499999997</v>
      </c>
      <c r="L10502">
        <v>-9.9373836999999998</v>
      </c>
      <c r="M10502">
        <v>21.793928099999999</v>
      </c>
      <c r="N10502">
        <v>11.8563452</v>
      </c>
      <c r="O10502">
        <v>-31.731313700000001</v>
      </c>
      <c r="P10502">
        <v>-0.68084060000000002</v>
      </c>
      <c r="Q10502">
        <v>16.6015224</v>
      </c>
      <c r="R10502">
        <v>15.9202452</v>
      </c>
      <c r="S10502">
        <v>-17.282867400000001</v>
      </c>
    </row>
    <row r="10503" spans="1:19" x14ac:dyDescent="0.3">
      <c r="A10503">
        <v>10444</v>
      </c>
      <c r="B10503">
        <v>45.8089218</v>
      </c>
      <c r="C10503">
        <v>99.967422499999998</v>
      </c>
      <c r="D10503">
        <v>-6.2275232999999997</v>
      </c>
      <c r="E10503">
        <v>28.716297099999998</v>
      </c>
      <c r="F10503">
        <v>22.4883709</v>
      </c>
      <c r="G10503">
        <v>-34.943897200000002</v>
      </c>
      <c r="H10503">
        <v>-6.3891273000000002</v>
      </c>
      <c r="I10503">
        <v>28.748474099999999</v>
      </c>
      <c r="J10503">
        <v>22.3588448</v>
      </c>
      <c r="K10503">
        <v>-35.137592300000001</v>
      </c>
      <c r="L10503">
        <v>-6.2015079999999996</v>
      </c>
      <c r="M10503">
        <v>28.0494442</v>
      </c>
      <c r="N10503">
        <v>21.847734500000001</v>
      </c>
      <c r="O10503">
        <v>-34.250953699999997</v>
      </c>
      <c r="P10503">
        <v>1.0964962</v>
      </c>
      <c r="Q10503">
        <v>18.694709799999998</v>
      </c>
      <c r="R10503">
        <v>19.7907887</v>
      </c>
      <c r="S10503">
        <v>-17.598697699999999</v>
      </c>
    </row>
    <row r="10504" spans="1:19" x14ac:dyDescent="0.3">
      <c r="A10504">
        <v>10445</v>
      </c>
      <c r="B10504">
        <v>42.377059899999999</v>
      </c>
      <c r="C10504">
        <v>99.961631800000006</v>
      </c>
      <c r="D10504">
        <v>-4.4505334000000003</v>
      </c>
      <c r="E10504">
        <v>31.6850281</v>
      </c>
      <c r="F10504">
        <v>27.234094599999999</v>
      </c>
      <c r="G10504">
        <v>-36.135646800000004</v>
      </c>
      <c r="H10504">
        <v>-4.6726637000000002</v>
      </c>
      <c r="I10504">
        <v>32.312606799999998</v>
      </c>
      <c r="J10504">
        <v>27.639446299999999</v>
      </c>
      <c r="K10504">
        <v>-36.985282900000001</v>
      </c>
      <c r="L10504">
        <v>-4.5032797000000002</v>
      </c>
      <c r="M10504">
        <v>32.280208600000002</v>
      </c>
      <c r="N10504">
        <v>27.776727699999999</v>
      </c>
      <c r="O10504">
        <v>-36.783485400000004</v>
      </c>
      <c r="P10504">
        <v>1.6744101</v>
      </c>
      <c r="Q10504">
        <v>19.580112499999998</v>
      </c>
      <c r="R10504">
        <v>21.254112200000002</v>
      </c>
      <c r="S10504">
        <v>-17.906185199999999</v>
      </c>
    </row>
    <row r="10505" spans="1:19" x14ac:dyDescent="0.3">
      <c r="A10505">
        <v>10446</v>
      </c>
      <c r="B10505">
        <v>40.666324600000003</v>
      </c>
      <c r="C10505">
        <v>99.961776700000001</v>
      </c>
      <c r="D10505">
        <v>-5.0515236999999997</v>
      </c>
      <c r="E10505">
        <v>31.953872700000002</v>
      </c>
      <c r="F10505">
        <v>26.901947</v>
      </c>
      <c r="G10505">
        <v>-37.005477900000002</v>
      </c>
      <c r="H10505">
        <v>-5.4936647000000001</v>
      </c>
      <c r="I10505">
        <v>32.680759399999999</v>
      </c>
      <c r="J10505">
        <v>27.1865959</v>
      </c>
      <c r="K10505">
        <v>-38.174434699999999</v>
      </c>
      <c r="L10505">
        <v>-5.5145616999999998</v>
      </c>
      <c r="M10505">
        <v>32.7218704</v>
      </c>
      <c r="N10505">
        <v>27.2071133</v>
      </c>
      <c r="O10505">
        <v>-38.236434899999999</v>
      </c>
      <c r="P10505">
        <v>1.6156031</v>
      </c>
      <c r="Q10505">
        <v>19.232002300000001</v>
      </c>
      <c r="R10505">
        <v>20.847188899999999</v>
      </c>
      <c r="S10505">
        <v>-17.616878499999999</v>
      </c>
    </row>
    <row r="10506" spans="1:19" x14ac:dyDescent="0.3">
      <c r="A10506">
        <v>10447</v>
      </c>
      <c r="B10506">
        <v>41.851337399999998</v>
      </c>
      <c r="C10506">
        <v>99.968948400000002</v>
      </c>
      <c r="D10506">
        <v>-8.3969001999999993</v>
      </c>
      <c r="E10506">
        <v>30.887796399999999</v>
      </c>
      <c r="F10506">
        <v>22.490497600000001</v>
      </c>
      <c r="G10506">
        <v>-39.284767199999997</v>
      </c>
      <c r="H10506">
        <v>-8.7895287999999994</v>
      </c>
      <c r="I10506">
        <v>31.154582999999999</v>
      </c>
      <c r="J10506">
        <v>22.3645535</v>
      </c>
      <c r="K10506">
        <v>-39.944099399999999</v>
      </c>
      <c r="L10506">
        <v>-8.7527980999999997</v>
      </c>
      <c r="M10506">
        <v>30.543186200000001</v>
      </c>
      <c r="N10506">
        <v>21.790189699999999</v>
      </c>
      <c r="O10506">
        <v>-39.295986200000002</v>
      </c>
      <c r="P10506">
        <v>1.3700969999999999</v>
      </c>
      <c r="Q10506">
        <v>20.184925100000001</v>
      </c>
      <c r="R10506">
        <v>21.554614999999998</v>
      </c>
      <c r="S10506">
        <v>-18.815309500000001</v>
      </c>
    </row>
    <row r="10507" spans="1:19" x14ac:dyDescent="0.3">
      <c r="A10507">
        <v>10448</v>
      </c>
      <c r="B10507">
        <v>48.3592491</v>
      </c>
      <c r="C10507">
        <v>99.978347799999995</v>
      </c>
      <c r="D10507">
        <v>-11.811275500000001</v>
      </c>
      <c r="E10507">
        <v>25.587146799999999</v>
      </c>
      <c r="F10507">
        <v>13.775471700000001</v>
      </c>
      <c r="G10507">
        <v>-37.398475599999998</v>
      </c>
      <c r="H10507">
        <v>-11.954257999999999</v>
      </c>
      <c r="I10507">
        <v>24.801427799999999</v>
      </c>
      <c r="J10507">
        <v>12.846669199999999</v>
      </c>
      <c r="K10507">
        <v>-36.755638099999999</v>
      </c>
      <c r="L10507">
        <v>-11.9063702</v>
      </c>
      <c r="M10507">
        <v>23.1242275</v>
      </c>
      <c r="N10507">
        <v>11.2176571</v>
      </c>
      <c r="O10507">
        <v>-35.030597700000001</v>
      </c>
      <c r="P10507">
        <v>-8.7778599999999998E-2</v>
      </c>
      <c r="Q10507">
        <v>17.703708599999999</v>
      </c>
      <c r="R10507">
        <v>17.615497600000001</v>
      </c>
      <c r="S10507">
        <v>-17.791978799999999</v>
      </c>
    </row>
    <row r="10508" spans="1:19" x14ac:dyDescent="0.3">
      <c r="A10508">
        <v>10449</v>
      </c>
      <c r="B10508">
        <v>50.2374382</v>
      </c>
      <c r="C10508">
        <v>99.968345600000006</v>
      </c>
      <c r="D10508">
        <v>-12.5733967</v>
      </c>
      <c r="E10508">
        <v>21.928165400000001</v>
      </c>
      <c r="F10508">
        <v>9.3543672999999998</v>
      </c>
      <c r="G10508">
        <v>-34.501609799999997</v>
      </c>
      <c r="H10508">
        <v>-12.840436</v>
      </c>
      <c r="I10508">
        <v>20.8434563</v>
      </c>
      <c r="J10508">
        <v>8.0025195999999994</v>
      </c>
      <c r="K10508">
        <v>-33.683822599999999</v>
      </c>
      <c r="L10508">
        <v>-12.943249700000001</v>
      </c>
      <c r="M10508">
        <v>19.214626299999999</v>
      </c>
      <c r="N10508">
        <v>6.2711743999999996</v>
      </c>
      <c r="O10508">
        <v>-32.157871200000002</v>
      </c>
      <c r="P10508">
        <v>-1.5238011</v>
      </c>
      <c r="Q10508">
        <v>15.4503536</v>
      </c>
      <c r="R10508">
        <v>13.926106499999999</v>
      </c>
      <c r="S10508">
        <v>-16.974664700000002</v>
      </c>
    </row>
    <row r="10509" spans="1:19" x14ac:dyDescent="0.3">
      <c r="A10509">
        <v>10450</v>
      </c>
      <c r="B10509">
        <v>49.900390600000001</v>
      </c>
      <c r="C10509">
        <v>99.968887300000006</v>
      </c>
      <c r="D10509">
        <v>-9.8943309999999993</v>
      </c>
      <c r="E10509">
        <v>23.584827400000002</v>
      </c>
      <c r="F10509">
        <v>13.6900969</v>
      </c>
      <c r="G10509">
        <v>-33.479221299999999</v>
      </c>
      <c r="H10509">
        <v>-10.2364988</v>
      </c>
      <c r="I10509">
        <v>22.6848259</v>
      </c>
      <c r="J10509">
        <v>12.4478273</v>
      </c>
      <c r="K10509">
        <v>-32.9212761</v>
      </c>
      <c r="L10509">
        <v>-10.2999487</v>
      </c>
      <c r="M10509">
        <v>21.171962700000002</v>
      </c>
      <c r="N10509">
        <v>10.8718147</v>
      </c>
      <c r="O10509">
        <v>-31.471914300000002</v>
      </c>
      <c r="P10509">
        <v>-0.82154150000000004</v>
      </c>
      <c r="Q10509">
        <v>16.350071</v>
      </c>
      <c r="R10509">
        <v>15.528091399999999</v>
      </c>
      <c r="S10509">
        <v>-17.172117199999999</v>
      </c>
    </row>
    <row r="10510" spans="1:19" x14ac:dyDescent="0.3">
      <c r="A10510">
        <v>10451</v>
      </c>
      <c r="B10510">
        <v>46.467578899999999</v>
      </c>
      <c r="C10510">
        <v>99.9680939</v>
      </c>
      <c r="D10510">
        <v>-6.3835858999999999</v>
      </c>
      <c r="E10510">
        <v>28.206955000000001</v>
      </c>
      <c r="F10510">
        <v>21.822967500000001</v>
      </c>
      <c r="G10510">
        <v>-34.590614299999999</v>
      </c>
      <c r="H10510">
        <v>-6.5433668999999997</v>
      </c>
      <c r="I10510">
        <v>28.139267</v>
      </c>
      <c r="J10510">
        <v>21.595397899999998</v>
      </c>
      <c r="K10510">
        <v>-34.682624799999999</v>
      </c>
      <c r="L10510">
        <v>-6.3554955</v>
      </c>
      <c r="M10510">
        <v>27.336048099999999</v>
      </c>
      <c r="N10510">
        <v>20.980352400000001</v>
      </c>
      <c r="O10510">
        <v>-33.691543600000003</v>
      </c>
      <c r="P10510">
        <v>1.0188353000000001</v>
      </c>
      <c r="Q10510">
        <v>18.5245113</v>
      </c>
      <c r="R10510">
        <v>19.5429268</v>
      </c>
      <c r="S10510">
        <v>-17.5061626</v>
      </c>
    </row>
    <row r="10511" spans="1:19" x14ac:dyDescent="0.3">
      <c r="A10511">
        <v>10452</v>
      </c>
      <c r="B10511">
        <v>42.932468399999998</v>
      </c>
      <c r="C10511">
        <v>99.963088999999997</v>
      </c>
      <c r="D10511">
        <v>-4.4243173999999996</v>
      </c>
      <c r="E10511">
        <v>31.370777100000002</v>
      </c>
      <c r="F10511">
        <v>26.9460564</v>
      </c>
      <c r="G10511">
        <v>-35.795177500000001</v>
      </c>
      <c r="H10511">
        <v>-4.6061201000000001</v>
      </c>
      <c r="I10511">
        <v>31.946268100000001</v>
      </c>
      <c r="J10511">
        <v>27.3396492</v>
      </c>
      <c r="K10511">
        <v>-36.552398699999998</v>
      </c>
      <c r="L10511">
        <v>-4.4166274000000003</v>
      </c>
      <c r="M10511">
        <v>31.8413811</v>
      </c>
      <c r="N10511">
        <v>27.424554799999999</v>
      </c>
      <c r="O10511">
        <v>-36.258014699999997</v>
      </c>
      <c r="P10511">
        <v>1.7345423</v>
      </c>
      <c r="Q10511">
        <v>19.615203900000001</v>
      </c>
      <c r="R10511">
        <v>21.349336600000001</v>
      </c>
      <c r="S10511">
        <v>-17.881141700000001</v>
      </c>
    </row>
    <row r="10512" spans="1:19" x14ac:dyDescent="0.3">
      <c r="A10512">
        <v>10453</v>
      </c>
      <c r="B10512">
        <v>41.257907899999999</v>
      </c>
      <c r="C10512">
        <v>99.9625092</v>
      </c>
      <c r="D10512">
        <v>-4.3296576</v>
      </c>
      <c r="E10512">
        <v>31.921092999999999</v>
      </c>
      <c r="F10512">
        <v>27.591037799999999</v>
      </c>
      <c r="G10512">
        <v>-36.250839200000001</v>
      </c>
      <c r="H10512">
        <v>-4.7031846000000002</v>
      </c>
      <c r="I10512">
        <v>32.699359899999997</v>
      </c>
      <c r="J10512">
        <v>27.995676</v>
      </c>
      <c r="K10512">
        <v>-37.402553599999997</v>
      </c>
      <c r="L10512">
        <v>-4.6484261</v>
      </c>
      <c r="M10512">
        <v>32.7612801</v>
      </c>
      <c r="N10512">
        <v>28.112651799999998</v>
      </c>
      <c r="O10512">
        <v>-37.409706100000001</v>
      </c>
      <c r="P10512">
        <v>1.7720731000000001</v>
      </c>
      <c r="Q10512">
        <v>19.131321</v>
      </c>
      <c r="R10512">
        <v>20.902982699999999</v>
      </c>
      <c r="S10512">
        <v>-17.359733599999998</v>
      </c>
    </row>
    <row r="10513" spans="1:19" x14ac:dyDescent="0.3">
      <c r="A10513">
        <v>10454</v>
      </c>
      <c r="B10513">
        <v>40.9647255</v>
      </c>
      <c r="C10513">
        <v>99.965682999999999</v>
      </c>
      <c r="D10513">
        <v>-7.2083921000000002</v>
      </c>
      <c r="E10513">
        <v>31.3668938</v>
      </c>
      <c r="F10513">
        <v>24.158100099999999</v>
      </c>
      <c r="G10513">
        <v>-38.575363199999998</v>
      </c>
      <c r="H10513">
        <v>-7.6475992000000002</v>
      </c>
      <c r="I10513">
        <v>31.879430800000002</v>
      </c>
      <c r="J10513">
        <v>24.231334700000001</v>
      </c>
      <c r="K10513">
        <v>-39.527023300000003</v>
      </c>
      <c r="L10513">
        <v>-7.6340102999999999</v>
      </c>
      <c r="M10513">
        <v>31.573553100000002</v>
      </c>
      <c r="N10513">
        <v>23.939342499999999</v>
      </c>
      <c r="O10513">
        <v>-39.207561499999997</v>
      </c>
      <c r="P10513">
        <v>1.5463388</v>
      </c>
      <c r="Q10513">
        <v>20.057766000000001</v>
      </c>
      <c r="R10513">
        <v>21.603694900000001</v>
      </c>
      <c r="S10513">
        <v>-18.5119057</v>
      </c>
    </row>
    <row r="10514" spans="1:19" x14ac:dyDescent="0.3">
      <c r="A10514">
        <v>10455</v>
      </c>
      <c r="B10514">
        <v>46.870719899999997</v>
      </c>
      <c r="C10514">
        <v>99.977096599999996</v>
      </c>
      <c r="D10514">
        <v>-10.5586758</v>
      </c>
      <c r="E10514">
        <v>27.4298401</v>
      </c>
      <c r="F10514">
        <v>16.870761900000002</v>
      </c>
      <c r="G10514">
        <v>-37.988578799999999</v>
      </c>
      <c r="H10514">
        <v>-10.7013292</v>
      </c>
      <c r="I10514">
        <v>26.905395500000001</v>
      </c>
      <c r="J10514">
        <v>16.2035637</v>
      </c>
      <c r="K10514">
        <v>-37.606689500000002</v>
      </c>
      <c r="L10514">
        <v>-10.610181799999999</v>
      </c>
      <c r="M10514">
        <v>25.4765491</v>
      </c>
      <c r="N10514">
        <v>14.866165199999999</v>
      </c>
      <c r="O10514">
        <v>-36.086731</v>
      </c>
      <c r="P10514">
        <v>0.39141550000000003</v>
      </c>
      <c r="Q10514">
        <v>18.5076447</v>
      </c>
      <c r="R10514">
        <v>18.8986397</v>
      </c>
      <c r="S10514">
        <v>-18.1167202</v>
      </c>
    </row>
    <row r="10515" spans="1:19" x14ac:dyDescent="0.3">
      <c r="A10515">
        <v>10456</v>
      </c>
      <c r="B10515">
        <v>50.406002000000001</v>
      </c>
      <c r="C10515">
        <v>99.970191999999997</v>
      </c>
      <c r="D10515">
        <v>-12.2707491</v>
      </c>
      <c r="E10515">
        <v>22.099216500000001</v>
      </c>
      <c r="F10515">
        <v>9.8280677999999995</v>
      </c>
      <c r="G10515">
        <v>-34.370018000000002</v>
      </c>
      <c r="H10515">
        <v>-12.549346</v>
      </c>
      <c r="I10515">
        <v>20.9752121</v>
      </c>
      <c r="J10515">
        <v>8.4253674000000007</v>
      </c>
      <c r="K10515">
        <v>-33.524494199999999</v>
      </c>
      <c r="L10515">
        <v>-12.6954823</v>
      </c>
      <c r="M10515">
        <v>19.298137700000002</v>
      </c>
      <c r="N10515">
        <v>6.6024542000000004</v>
      </c>
      <c r="O10515">
        <v>-31.993618000000001</v>
      </c>
      <c r="P10515">
        <v>-1.3493957999999999</v>
      </c>
      <c r="Q10515">
        <v>15.5316496</v>
      </c>
      <c r="R10515">
        <v>14.181808500000001</v>
      </c>
      <c r="S10515">
        <v>-16.8815536</v>
      </c>
    </row>
    <row r="10516" spans="1:19" x14ac:dyDescent="0.3">
      <c r="A10516">
        <v>10457</v>
      </c>
      <c r="B10516">
        <v>50.274051700000001</v>
      </c>
      <c r="C10516">
        <v>99.967643699999996</v>
      </c>
      <c r="D10516">
        <v>-10.267378799999999</v>
      </c>
      <c r="E10516">
        <v>22.731105800000002</v>
      </c>
      <c r="F10516">
        <v>12.463327400000001</v>
      </c>
      <c r="G10516">
        <v>-32.998546599999997</v>
      </c>
      <c r="H10516">
        <v>-10.679838200000001</v>
      </c>
      <c r="I10516">
        <v>21.748003000000001</v>
      </c>
      <c r="J10516">
        <v>11.067665099999999</v>
      </c>
      <c r="K10516">
        <v>-32.427787799999997</v>
      </c>
      <c r="L10516">
        <v>-10.800059299999999</v>
      </c>
      <c r="M10516">
        <v>20.186424299999999</v>
      </c>
      <c r="N10516">
        <v>9.3861647000000001</v>
      </c>
      <c r="O10516">
        <v>-30.986480700000001</v>
      </c>
      <c r="P10516">
        <v>-1.0906960000000001</v>
      </c>
      <c r="Q10516">
        <v>15.938862800000001</v>
      </c>
      <c r="R10516">
        <v>14.8477268</v>
      </c>
      <c r="S10516">
        <v>-17.030063599999998</v>
      </c>
    </row>
    <row r="10517" spans="1:19" x14ac:dyDescent="0.3">
      <c r="A10517">
        <v>10458</v>
      </c>
      <c r="B10517">
        <v>47.5426407</v>
      </c>
      <c r="C10517">
        <v>99.969085699999994</v>
      </c>
      <c r="D10517">
        <v>-6.8474339999999998</v>
      </c>
      <c r="E10517">
        <v>27.214996299999999</v>
      </c>
      <c r="F10517">
        <v>20.367160800000001</v>
      </c>
      <c r="G10517">
        <v>-34.062507600000004</v>
      </c>
      <c r="H10517">
        <v>-7.0281539000000004</v>
      </c>
      <c r="I10517">
        <v>26.932979599999999</v>
      </c>
      <c r="J10517">
        <v>19.904329300000001</v>
      </c>
      <c r="K10517">
        <v>-33.961116799999999</v>
      </c>
      <c r="L10517">
        <v>-6.8876366999999998</v>
      </c>
      <c r="M10517">
        <v>25.937948200000001</v>
      </c>
      <c r="N10517">
        <v>19.050113700000001</v>
      </c>
      <c r="O10517">
        <v>-32.825584399999997</v>
      </c>
      <c r="P10517">
        <v>0.79605769999999998</v>
      </c>
      <c r="Q10517">
        <v>18.0952339</v>
      </c>
      <c r="R10517">
        <v>18.8908691</v>
      </c>
      <c r="S10517">
        <v>-17.2996655</v>
      </c>
    </row>
    <row r="10518" spans="1:19" x14ac:dyDescent="0.3">
      <c r="A10518">
        <v>10459</v>
      </c>
      <c r="B10518">
        <v>43.463371299999999</v>
      </c>
      <c r="C10518">
        <v>99.962463400000004</v>
      </c>
      <c r="D10518">
        <v>-4.2789164</v>
      </c>
      <c r="E10518">
        <v>30.961971299999998</v>
      </c>
      <c r="F10518">
        <v>26.6826534</v>
      </c>
      <c r="G10518">
        <v>-35.240974399999999</v>
      </c>
      <c r="H10518">
        <v>-4.4496212000000002</v>
      </c>
      <c r="I10518">
        <v>31.464855199999999</v>
      </c>
      <c r="J10518">
        <v>27.014736200000002</v>
      </c>
      <c r="K10518">
        <v>-35.914485900000003</v>
      </c>
      <c r="L10518">
        <v>-4.2628627000000003</v>
      </c>
      <c r="M10518">
        <v>31.3258209</v>
      </c>
      <c r="N10518">
        <v>27.062759400000001</v>
      </c>
      <c r="O10518">
        <v>-35.588684100000002</v>
      </c>
      <c r="P10518">
        <v>1.8014368000000001</v>
      </c>
      <c r="Q10518">
        <v>19.5167389</v>
      </c>
      <c r="R10518">
        <v>21.317766200000001</v>
      </c>
      <c r="S10518">
        <v>-17.7157841</v>
      </c>
    </row>
    <row r="10519" spans="1:19" x14ac:dyDescent="0.3">
      <c r="A10519">
        <v>10460</v>
      </c>
      <c r="B10519">
        <v>41.631858800000003</v>
      </c>
      <c r="C10519">
        <v>99.962242099999997</v>
      </c>
      <c r="D10519">
        <v>-3.8824665999999999</v>
      </c>
      <c r="E10519">
        <v>31.740505200000001</v>
      </c>
      <c r="F10519">
        <v>27.857639299999999</v>
      </c>
      <c r="G10519">
        <v>-35.623062099999999</v>
      </c>
      <c r="H10519">
        <v>-4.2508898000000004</v>
      </c>
      <c r="I10519">
        <v>32.521186800000002</v>
      </c>
      <c r="J10519">
        <v>28.269796400000001</v>
      </c>
      <c r="K10519">
        <v>-36.772090900000002</v>
      </c>
      <c r="L10519">
        <v>-4.1783028</v>
      </c>
      <c r="M10519">
        <v>32.588199600000003</v>
      </c>
      <c r="N10519">
        <v>28.409694699999999</v>
      </c>
      <c r="O10519">
        <v>-36.7665024</v>
      </c>
      <c r="P10519">
        <v>1.9179207</v>
      </c>
      <c r="Q10519">
        <v>19.123416899999999</v>
      </c>
      <c r="R10519">
        <v>21.0409279</v>
      </c>
      <c r="S10519">
        <v>-17.205978399999999</v>
      </c>
    </row>
    <row r="10520" spans="1:19" x14ac:dyDescent="0.3">
      <c r="A10520">
        <v>10461</v>
      </c>
      <c r="B10520">
        <v>40.9108315</v>
      </c>
      <c r="C10520">
        <v>99.964538599999997</v>
      </c>
      <c r="D10520">
        <v>-6.5688696000000002</v>
      </c>
      <c r="E10520">
        <v>31.219844800000001</v>
      </c>
      <c r="F10520">
        <v>24.650573699999999</v>
      </c>
      <c r="G10520">
        <v>-37.788795499999999</v>
      </c>
      <c r="H10520">
        <v>-7.0265794000000001</v>
      </c>
      <c r="I10520">
        <v>31.833362600000001</v>
      </c>
      <c r="J10520">
        <v>24.806280099999999</v>
      </c>
      <c r="K10520">
        <v>-38.859935800000002</v>
      </c>
      <c r="L10520">
        <v>-7.0177031000000003</v>
      </c>
      <c r="M10520">
        <v>31.643314400000001</v>
      </c>
      <c r="N10520">
        <v>24.625408199999999</v>
      </c>
      <c r="O10520">
        <v>-38.661018400000003</v>
      </c>
      <c r="P10520">
        <v>1.8123746999999999</v>
      </c>
      <c r="Q10520">
        <v>19.7715855</v>
      </c>
      <c r="R10520">
        <v>21.583545699999998</v>
      </c>
      <c r="S10520">
        <v>-17.959688199999999</v>
      </c>
    </row>
    <row r="10521" spans="1:19" x14ac:dyDescent="0.3">
      <c r="A10521">
        <v>10462</v>
      </c>
      <c r="B10521">
        <v>45.527427699999997</v>
      </c>
      <c r="C10521">
        <v>99.976242099999993</v>
      </c>
      <c r="D10521">
        <v>-9.7034549999999999</v>
      </c>
      <c r="E10521">
        <v>28.62743</v>
      </c>
      <c r="F10521">
        <v>18.923572499999999</v>
      </c>
      <c r="G10521">
        <v>-38.330947899999998</v>
      </c>
      <c r="H10521">
        <v>-9.8934116000000003</v>
      </c>
      <c r="I10521">
        <v>28.3654537</v>
      </c>
      <c r="J10521">
        <v>18.471542400000001</v>
      </c>
      <c r="K10521">
        <v>-38.2588425</v>
      </c>
      <c r="L10521">
        <v>-9.7772112</v>
      </c>
      <c r="M10521">
        <v>27.142766999999999</v>
      </c>
      <c r="N10521">
        <v>17.365354499999999</v>
      </c>
      <c r="O10521">
        <v>-36.919979099999999</v>
      </c>
      <c r="P10521">
        <v>0.96818919999999997</v>
      </c>
      <c r="Q10521">
        <v>19.255224200000001</v>
      </c>
      <c r="R10521">
        <v>20.2229958</v>
      </c>
      <c r="S10521">
        <v>-18.2875175</v>
      </c>
    </row>
    <row r="10522" spans="1:19" x14ac:dyDescent="0.3">
      <c r="A10522">
        <v>10463</v>
      </c>
      <c r="B10522">
        <v>50.280235300000001</v>
      </c>
      <c r="C10522">
        <v>99.972824099999997</v>
      </c>
      <c r="D10522">
        <v>-11.953674299999999</v>
      </c>
      <c r="E10522">
        <v>22.861560799999999</v>
      </c>
      <c r="F10522">
        <v>10.9074907</v>
      </c>
      <c r="G10522">
        <v>-34.815292399999997</v>
      </c>
      <c r="H10522">
        <v>-12.20959</v>
      </c>
      <c r="I10522">
        <v>21.763752</v>
      </c>
      <c r="J10522">
        <v>9.5536612999999999</v>
      </c>
      <c r="K10522">
        <v>-33.973281900000003</v>
      </c>
      <c r="L10522">
        <v>-12.324676500000001</v>
      </c>
      <c r="M10522">
        <v>20.036134700000002</v>
      </c>
      <c r="N10522">
        <v>7.7112565000000002</v>
      </c>
      <c r="O10522">
        <v>-32.3608093</v>
      </c>
      <c r="P10522">
        <v>-0.89123019999999997</v>
      </c>
      <c r="Q10522">
        <v>16.024435</v>
      </c>
      <c r="R10522">
        <v>15.132766699999999</v>
      </c>
      <c r="S10522">
        <v>-16.916172</v>
      </c>
    </row>
    <row r="10523" spans="1:19" x14ac:dyDescent="0.3">
      <c r="A10523">
        <v>10464</v>
      </c>
      <c r="B10523">
        <v>50.345043199999999</v>
      </c>
      <c r="C10523">
        <v>99.965927100000002</v>
      </c>
      <c r="D10523">
        <v>-10.8544102</v>
      </c>
      <c r="E10523">
        <v>22.193012199999998</v>
      </c>
      <c r="F10523">
        <v>11.3382015</v>
      </c>
      <c r="G10523">
        <v>-33.047481500000004</v>
      </c>
      <c r="H10523">
        <v>-11.2881432</v>
      </c>
      <c r="I10523">
        <v>21.1400051</v>
      </c>
      <c r="J10523">
        <v>9.8513602999999996</v>
      </c>
      <c r="K10523">
        <v>-32.428085299999999</v>
      </c>
      <c r="L10523">
        <v>-11.447491599999999</v>
      </c>
      <c r="M10523">
        <v>19.567691799999999</v>
      </c>
      <c r="N10523">
        <v>8.1200007999999997</v>
      </c>
      <c r="O10523">
        <v>-31.015182500000002</v>
      </c>
      <c r="P10523">
        <v>-1.3281528</v>
      </c>
      <c r="Q10523">
        <v>15.677058199999999</v>
      </c>
      <c r="R10523">
        <v>14.3484602</v>
      </c>
      <c r="S10523">
        <v>-17.0057182</v>
      </c>
    </row>
    <row r="10524" spans="1:19" x14ac:dyDescent="0.3">
      <c r="A10524">
        <v>10465</v>
      </c>
      <c r="B10524">
        <v>48.038826</v>
      </c>
      <c r="C10524">
        <v>99.969245900000004</v>
      </c>
      <c r="D10524">
        <v>-7.4537529999999999</v>
      </c>
      <c r="E10524">
        <v>26.4926548</v>
      </c>
      <c r="F10524">
        <v>19.038501700000001</v>
      </c>
      <c r="G10524">
        <v>-33.946479799999999</v>
      </c>
      <c r="H10524">
        <v>-7.6612258000000004</v>
      </c>
      <c r="I10524">
        <v>26.111797299999999</v>
      </c>
      <c r="J10524">
        <v>18.450071300000001</v>
      </c>
      <c r="K10524">
        <v>-33.772998800000003</v>
      </c>
      <c r="L10524">
        <v>-7.5269594</v>
      </c>
      <c r="M10524">
        <v>25.004543300000002</v>
      </c>
      <c r="N10524">
        <v>17.477384600000001</v>
      </c>
      <c r="O10524">
        <v>-32.531501800000001</v>
      </c>
      <c r="P10524">
        <v>0.53437460000000003</v>
      </c>
      <c r="Q10524">
        <v>17.8495159</v>
      </c>
      <c r="R10524">
        <v>18.383464799999999</v>
      </c>
      <c r="S10524">
        <v>-17.3156319</v>
      </c>
    </row>
    <row r="10525" spans="1:19" x14ac:dyDescent="0.3">
      <c r="A10525">
        <v>10466</v>
      </c>
      <c r="B10525">
        <v>44.143550900000001</v>
      </c>
      <c r="C10525">
        <v>99.964767499999994</v>
      </c>
      <c r="D10525">
        <v>-4.6000109</v>
      </c>
      <c r="E10525">
        <v>30.307794600000001</v>
      </c>
      <c r="F10525">
        <v>25.707386</v>
      </c>
      <c r="G10525">
        <v>-34.907890299999998</v>
      </c>
      <c r="H10525">
        <v>-4.7222118000000002</v>
      </c>
      <c r="I10525">
        <v>30.735534699999999</v>
      </c>
      <c r="J10525">
        <v>26.012823099999999</v>
      </c>
      <c r="K10525">
        <v>-35.457756000000003</v>
      </c>
      <c r="L10525">
        <v>-4.5247931000000001</v>
      </c>
      <c r="M10525">
        <v>30.485626199999999</v>
      </c>
      <c r="N10525">
        <v>25.960628499999999</v>
      </c>
      <c r="O10525">
        <v>-35.010414099999998</v>
      </c>
      <c r="P10525">
        <v>1.7813237</v>
      </c>
      <c r="Q10525">
        <v>19.386310600000002</v>
      </c>
      <c r="R10525">
        <v>21.167221099999999</v>
      </c>
      <c r="S10525">
        <v>-17.605466799999999</v>
      </c>
    </row>
    <row r="10526" spans="1:19" x14ac:dyDescent="0.3">
      <c r="A10526">
        <v>10467</v>
      </c>
      <c r="B10526">
        <v>41.958446500000001</v>
      </c>
      <c r="C10526">
        <v>99.962470999999994</v>
      </c>
      <c r="D10526">
        <v>-3.5852764000000001</v>
      </c>
      <c r="E10526">
        <v>31.834371600000001</v>
      </c>
      <c r="F10526">
        <v>28.2486973</v>
      </c>
      <c r="G10526">
        <v>-35.419738799999998</v>
      </c>
      <c r="H10526">
        <v>-3.8776351999999998</v>
      </c>
      <c r="I10526">
        <v>32.603034999999998</v>
      </c>
      <c r="J10526">
        <v>28.724903099999999</v>
      </c>
      <c r="K10526">
        <v>-36.480690000000003</v>
      </c>
      <c r="L10526">
        <v>-3.7779859999999998</v>
      </c>
      <c r="M10526">
        <v>32.687389400000001</v>
      </c>
      <c r="N10526">
        <v>28.909204500000001</v>
      </c>
      <c r="O10526">
        <v>-36.465377799999999</v>
      </c>
      <c r="P10526">
        <v>1.9375525</v>
      </c>
      <c r="Q10526">
        <v>19.367197000000001</v>
      </c>
      <c r="R10526">
        <v>21.304336500000002</v>
      </c>
      <c r="S10526">
        <v>-17.4301262</v>
      </c>
    </row>
    <row r="10527" spans="1:19" x14ac:dyDescent="0.3">
      <c r="A10527">
        <v>10468</v>
      </c>
      <c r="B10527">
        <v>40.8741226</v>
      </c>
      <c r="C10527">
        <v>99.9625092</v>
      </c>
      <c r="D10527">
        <v>-5.4062529000000001</v>
      </c>
      <c r="E10527">
        <v>31.6359444</v>
      </c>
      <c r="F10527">
        <v>26.2292843</v>
      </c>
      <c r="G10527">
        <v>-37.0422783</v>
      </c>
      <c r="H10527">
        <v>-5.8862266999999999</v>
      </c>
      <c r="I10527">
        <v>32.297462500000002</v>
      </c>
      <c r="J10527">
        <v>26.410732299999999</v>
      </c>
      <c r="K10527">
        <v>-38.183692899999997</v>
      </c>
      <c r="L10527">
        <v>-5.9106358999999999</v>
      </c>
      <c r="M10527">
        <v>32.236152599999997</v>
      </c>
      <c r="N10527">
        <v>26.325313600000001</v>
      </c>
      <c r="O10527">
        <v>-38.1467934</v>
      </c>
      <c r="P10527">
        <v>1.7724124999999999</v>
      </c>
      <c r="Q10527">
        <v>19.5519867</v>
      </c>
      <c r="R10527">
        <v>21.323986099999999</v>
      </c>
      <c r="S10527">
        <v>-17.780055999999998</v>
      </c>
    </row>
    <row r="10528" spans="1:19" x14ac:dyDescent="0.3">
      <c r="A10528">
        <v>10469</v>
      </c>
      <c r="B10528">
        <v>44.1715965</v>
      </c>
      <c r="C10528">
        <v>99.973503100000002</v>
      </c>
      <c r="D10528">
        <v>-9.1300925999999993</v>
      </c>
      <c r="E10528">
        <v>29.4797878</v>
      </c>
      <c r="F10528">
        <v>20.349294700000002</v>
      </c>
      <c r="G10528">
        <v>-38.609947200000001</v>
      </c>
      <c r="H10528">
        <v>-9.3677530000000004</v>
      </c>
      <c r="I10528">
        <v>29.430408499999999</v>
      </c>
      <c r="J10528">
        <v>20.062156699999999</v>
      </c>
      <c r="K10528">
        <v>-38.7981415</v>
      </c>
      <c r="L10528">
        <v>-9.2689123000000002</v>
      </c>
      <c r="M10528">
        <v>28.460208900000001</v>
      </c>
      <c r="N10528">
        <v>19.1910934</v>
      </c>
      <c r="O10528">
        <v>-37.729118300000003</v>
      </c>
      <c r="P10528">
        <v>1.136746</v>
      </c>
      <c r="Q10528">
        <v>19.7118225</v>
      </c>
      <c r="R10528">
        <v>20.848152200000001</v>
      </c>
      <c r="S10528">
        <v>-18.575557700000001</v>
      </c>
    </row>
    <row r="10529" spans="1:19" x14ac:dyDescent="0.3">
      <c r="A10529">
        <v>10470</v>
      </c>
      <c r="B10529">
        <v>49.767917599999997</v>
      </c>
      <c r="C10529">
        <v>99.975189200000003</v>
      </c>
      <c r="D10529">
        <v>-11.8661098</v>
      </c>
      <c r="E10529">
        <v>23.726284</v>
      </c>
      <c r="F10529">
        <v>11.859776500000001</v>
      </c>
      <c r="G10529">
        <v>-35.592449199999997</v>
      </c>
      <c r="H10529">
        <v>-12.067129100000001</v>
      </c>
      <c r="I10529">
        <v>22.709230399999999</v>
      </c>
      <c r="J10529">
        <v>10.6416035</v>
      </c>
      <c r="K10529">
        <v>-34.776298500000003</v>
      </c>
      <c r="L10529">
        <v>-12.140831</v>
      </c>
      <c r="M10529">
        <v>20.989547699999999</v>
      </c>
      <c r="N10529">
        <v>8.8485165000000006</v>
      </c>
      <c r="O10529">
        <v>-33.130378700000001</v>
      </c>
      <c r="P10529">
        <v>-0.64370579999999999</v>
      </c>
      <c r="Q10529">
        <v>16.579534500000001</v>
      </c>
      <c r="R10529">
        <v>15.9353924</v>
      </c>
      <c r="S10529">
        <v>-17.2237434</v>
      </c>
    </row>
    <row r="10530" spans="1:19" x14ac:dyDescent="0.3">
      <c r="A10530">
        <v>10471</v>
      </c>
      <c r="B10530">
        <v>50.436412799999999</v>
      </c>
      <c r="C10530">
        <v>99.965682999999999</v>
      </c>
      <c r="D10530">
        <v>-11.6558628</v>
      </c>
      <c r="E10530">
        <v>21.678495399999999</v>
      </c>
      <c r="F10530">
        <v>10.022233999999999</v>
      </c>
      <c r="G10530">
        <v>-33.334411600000003</v>
      </c>
      <c r="H10530">
        <v>-12.055295900000001</v>
      </c>
      <c r="I10530">
        <v>20.5684547</v>
      </c>
      <c r="J10530">
        <v>8.5126600000000003</v>
      </c>
      <c r="K10530">
        <v>-32.623683900000003</v>
      </c>
      <c r="L10530">
        <v>-12.2354717</v>
      </c>
      <c r="M10530">
        <v>18.976169599999999</v>
      </c>
      <c r="N10530">
        <v>6.7404976000000003</v>
      </c>
      <c r="O10530">
        <v>-31.211635600000001</v>
      </c>
      <c r="P10530">
        <v>-1.6457875</v>
      </c>
      <c r="Q10530">
        <v>15.412302</v>
      </c>
      <c r="R10530">
        <v>13.766065599999999</v>
      </c>
      <c r="S10530">
        <v>-17.058597599999999</v>
      </c>
    </row>
    <row r="10531" spans="1:19" x14ac:dyDescent="0.3">
      <c r="A10531">
        <v>10472</v>
      </c>
      <c r="B10531">
        <v>48.8462982</v>
      </c>
      <c r="C10531">
        <v>99.969589200000001</v>
      </c>
      <c r="D10531">
        <v>-8.2285670999999994</v>
      </c>
      <c r="E10531">
        <v>25.500745800000001</v>
      </c>
      <c r="F10531">
        <v>17.271778099999999</v>
      </c>
      <c r="G10531">
        <v>-33.729377700000001</v>
      </c>
      <c r="H10531">
        <v>-8.4706173000000007</v>
      </c>
      <c r="I10531">
        <v>24.926433599999999</v>
      </c>
      <c r="J10531">
        <v>16.455314600000001</v>
      </c>
      <c r="K10531">
        <v>-33.397014599999999</v>
      </c>
      <c r="L10531">
        <v>-8.3900527999999994</v>
      </c>
      <c r="M10531">
        <v>23.652723300000002</v>
      </c>
      <c r="N10531">
        <v>15.2624683</v>
      </c>
      <c r="O10531">
        <v>-32.042774199999997</v>
      </c>
      <c r="P10531">
        <v>6.5586999999999998E-3</v>
      </c>
      <c r="Q10531">
        <v>17.3444118</v>
      </c>
      <c r="R10531">
        <v>17.350542099999998</v>
      </c>
      <c r="S10531">
        <v>-17.338350299999998</v>
      </c>
    </row>
    <row r="10532" spans="1:19" x14ac:dyDescent="0.3">
      <c r="A10532">
        <v>10473</v>
      </c>
      <c r="B10532">
        <v>45.2625885</v>
      </c>
      <c r="C10532">
        <v>99.966659500000006</v>
      </c>
      <c r="D10532">
        <v>-5.0298809999999996</v>
      </c>
      <c r="E10532">
        <v>29.497310599999999</v>
      </c>
      <c r="F10532">
        <v>24.467033399999998</v>
      </c>
      <c r="G10532">
        <v>-34.527275099999997</v>
      </c>
      <c r="H10532">
        <v>-5.1460451999999997</v>
      </c>
      <c r="I10532">
        <v>29.730228400000001</v>
      </c>
      <c r="J10532">
        <v>24.583683000000001</v>
      </c>
      <c r="K10532">
        <v>-34.876274100000003</v>
      </c>
      <c r="L10532">
        <v>-4.9383917000000004</v>
      </c>
      <c r="M10532">
        <v>29.253826100000001</v>
      </c>
      <c r="N10532">
        <v>24.315235099999999</v>
      </c>
      <c r="O10532">
        <v>-34.192214999999997</v>
      </c>
      <c r="P10532">
        <v>1.5250229</v>
      </c>
      <c r="Q10532">
        <v>19.0956841</v>
      </c>
      <c r="R10532">
        <v>20.6202927</v>
      </c>
      <c r="S10532">
        <v>-17.571144100000001</v>
      </c>
    </row>
    <row r="10533" spans="1:19" x14ac:dyDescent="0.3">
      <c r="A10533">
        <v>10474</v>
      </c>
      <c r="B10533">
        <v>42.361576100000001</v>
      </c>
      <c r="C10533">
        <v>99.962120100000007</v>
      </c>
      <c r="D10533">
        <v>-3.5115478000000002</v>
      </c>
      <c r="E10533">
        <v>31.791412399999999</v>
      </c>
      <c r="F10533">
        <v>28.279464699999998</v>
      </c>
      <c r="G10533">
        <v>-35.303051000000004</v>
      </c>
      <c r="H10533">
        <v>-3.7407818000000002</v>
      </c>
      <c r="I10533">
        <v>32.5202904</v>
      </c>
      <c r="J10533">
        <v>28.779010799999998</v>
      </c>
      <c r="K10533">
        <v>-36.261093099999997</v>
      </c>
      <c r="L10533">
        <v>-3.5963302000000001</v>
      </c>
      <c r="M10533">
        <v>32.5885696</v>
      </c>
      <c r="N10533">
        <v>28.9920349</v>
      </c>
      <c r="O10533">
        <v>-36.184898400000002</v>
      </c>
      <c r="P10533">
        <v>1.941452</v>
      </c>
      <c r="Q10533">
        <v>19.478069300000001</v>
      </c>
      <c r="R10533">
        <v>21.419105500000001</v>
      </c>
      <c r="S10533">
        <v>-17.537094100000001</v>
      </c>
    </row>
    <row r="10534" spans="1:19" x14ac:dyDescent="0.3">
      <c r="A10534">
        <v>10475</v>
      </c>
      <c r="B10534">
        <v>41.083091699999997</v>
      </c>
      <c r="C10534">
        <v>99.962585399999995</v>
      </c>
      <c r="D10534">
        <v>-4.5989560999999997</v>
      </c>
      <c r="E10534">
        <v>31.7678738</v>
      </c>
      <c r="F10534">
        <v>27.1685181</v>
      </c>
      <c r="G10534">
        <v>-36.366916699999997</v>
      </c>
      <c r="H10534">
        <v>-5.0486126000000002</v>
      </c>
      <c r="I10534">
        <v>32.514198299999997</v>
      </c>
      <c r="J10534">
        <v>27.4650879</v>
      </c>
      <c r="K10534">
        <v>-37.5628204</v>
      </c>
      <c r="L10534">
        <v>-5.0381540999999999</v>
      </c>
      <c r="M10534">
        <v>32.527702300000001</v>
      </c>
      <c r="N10534">
        <v>27.489349399999998</v>
      </c>
      <c r="O10534">
        <v>-37.5658569</v>
      </c>
      <c r="P10534">
        <v>1.8496281000000001</v>
      </c>
      <c r="Q10534">
        <v>19.239196799999998</v>
      </c>
      <c r="R10534">
        <v>21.088413200000002</v>
      </c>
      <c r="S10534">
        <v>-17.390050899999999</v>
      </c>
    </row>
    <row r="10535" spans="1:19" x14ac:dyDescent="0.3">
      <c r="A10535">
        <v>10476</v>
      </c>
      <c r="B10535">
        <v>42.573661799999996</v>
      </c>
      <c r="C10535">
        <v>99.969665500000005</v>
      </c>
      <c r="D10535">
        <v>-7.9723730000000002</v>
      </c>
      <c r="E10535">
        <v>30.593820600000001</v>
      </c>
      <c r="F10535">
        <v>22.621046100000001</v>
      </c>
      <c r="G10535">
        <v>-38.566265100000003</v>
      </c>
      <c r="H10535">
        <v>-8.3337354999999995</v>
      </c>
      <c r="I10535">
        <v>30.833658199999999</v>
      </c>
      <c r="J10535">
        <v>22.4994221</v>
      </c>
      <c r="K10535">
        <v>-39.167381300000002</v>
      </c>
      <c r="L10535">
        <v>-8.2578286999999992</v>
      </c>
      <c r="M10535">
        <v>30.174850500000002</v>
      </c>
      <c r="N10535">
        <v>21.916822400000001</v>
      </c>
      <c r="O10535">
        <v>-38.432678199999998</v>
      </c>
      <c r="P10535">
        <v>1.3689500999999999</v>
      </c>
      <c r="Q10535">
        <v>20.096095999999999</v>
      </c>
      <c r="R10535">
        <v>21.464633899999999</v>
      </c>
      <c r="S10535">
        <v>-18.727623000000001</v>
      </c>
    </row>
    <row r="10536" spans="1:19" x14ac:dyDescent="0.3">
      <c r="A10536">
        <v>10477</v>
      </c>
      <c r="B10536">
        <v>48.806934400000003</v>
      </c>
      <c r="C10536">
        <v>99.976852399999999</v>
      </c>
      <c r="D10536">
        <v>-11.1775675</v>
      </c>
      <c r="E10536">
        <v>25.172733300000001</v>
      </c>
      <c r="F10536">
        <v>13.994766200000001</v>
      </c>
      <c r="G10536">
        <v>-36.350360899999998</v>
      </c>
      <c r="H10536">
        <v>-11.3990955</v>
      </c>
      <c r="I10536">
        <v>24.331165299999999</v>
      </c>
      <c r="J10536">
        <v>12.931569100000001</v>
      </c>
      <c r="K10536">
        <v>-35.730213200000001</v>
      </c>
      <c r="L10536">
        <v>-11.4081306</v>
      </c>
      <c r="M10536">
        <v>22.658349999999999</v>
      </c>
      <c r="N10536">
        <v>11.2500172</v>
      </c>
      <c r="O10536">
        <v>-34.066482499999999</v>
      </c>
      <c r="P10536">
        <v>-0.35260079999999999</v>
      </c>
      <c r="Q10536">
        <v>17.315731</v>
      </c>
      <c r="R10536">
        <v>16.962701800000001</v>
      </c>
      <c r="S10536">
        <v>-17.6688309</v>
      </c>
    </row>
    <row r="10537" spans="1:19" x14ac:dyDescent="0.3">
      <c r="A10537">
        <v>10478</v>
      </c>
      <c r="B10537">
        <v>50.193260199999997</v>
      </c>
      <c r="C10537">
        <v>99.965805099999997</v>
      </c>
      <c r="D10537">
        <v>-11.995245000000001</v>
      </c>
      <c r="E10537">
        <v>21.816158300000001</v>
      </c>
      <c r="F10537">
        <v>9.8205127999999995</v>
      </c>
      <c r="G10537">
        <v>-33.8114548</v>
      </c>
      <c r="H10537">
        <v>-12.400750199999999</v>
      </c>
      <c r="I10537">
        <v>20.7247314</v>
      </c>
      <c r="J10537">
        <v>8.3234805999999999</v>
      </c>
      <c r="K10537">
        <v>-33.125415799999999</v>
      </c>
      <c r="L10537">
        <v>-12.5523586</v>
      </c>
      <c r="M10537">
        <v>19.113178300000001</v>
      </c>
      <c r="N10537">
        <v>6.5606165000000001</v>
      </c>
      <c r="O10537">
        <v>-31.665536899999999</v>
      </c>
      <c r="P10537">
        <v>-1.7579408999999999</v>
      </c>
      <c r="Q10537">
        <v>15.411668799999999</v>
      </c>
      <c r="R10537">
        <v>13.6532774</v>
      </c>
      <c r="S10537">
        <v>-17.170118299999999</v>
      </c>
    </row>
    <row r="10538" spans="1:19" x14ac:dyDescent="0.3">
      <c r="A10538">
        <v>10479</v>
      </c>
      <c r="B10538">
        <v>49.383487700000003</v>
      </c>
      <c r="C10538">
        <v>99.967758200000006</v>
      </c>
      <c r="D10538">
        <v>-9.1438846999999992</v>
      </c>
      <c r="E10538">
        <v>24.417465199999999</v>
      </c>
      <c r="F10538">
        <v>15.273180999999999</v>
      </c>
      <c r="G10538">
        <v>-33.561416600000001</v>
      </c>
      <c r="H10538">
        <v>-9.4953851999999994</v>
      </c>
      <c r="I10538">
        <v>23.6515427</v>
      </c>
      <c r="J10538">
        <v>14.1556578</v>
      </c>
      <c r="K10538">
        <v>-33.146888699999998</v>
      </c>
      <c r="L10538">
        <v>-9.4877366999999992</v>
      </c>
      <c r="M10538">
        <v>22.233716999999999</v>
      </c>
      <c r="N10538">
        <v>12.745781900000001</v>
      </c>
      <c r="O10538">
        <v>-31.721454600000001</v>
      </c>
      <c r="P10538">
        <v>-0.57844399999999996</v>
      </c>
      <c r="Q10538">
        <v>16.829031000000001</v>
      </c>
      <c r="R10538">
        <v>16.2501526</v>
      </c>
      <c r="S10538">
        <v>-17.4079762</v>
      </c>
    </row>
    <row r="10539" spans="1:19" x14ac:dyDescent="0.3">
      <c r="A10539">
        <v>10480</v>
      </c>
      <c r="B10539">
        <v>46.062725100000002</v>
      </c>
      <c r="C10539">
        <v>99.967681900000002</v>
      </c>
      <c r="D10539">
        <v>-5.8564920000000003</v>
      </c>
      <c r="E10539">
        <v>28.5974331</v>
      </c>
      <c r="F10539">
        <v>22.7405434</v>
      </c>
      <c r="G10539">
        <v>-34.4540024</v>
      </c>
      <c r="H10539">
        <v>-5.9968791000000001</v>
      </c>
      <c r="I10539">
        <v>28.665130600000001</v>
      </c>
      <c r="J10539">
        <v>22.667749400000002</v>
      </c>
      <c r="K10539">
        <v>-34.662002600000001</v>
      </c>
      <c r="L10539">
        <v>-5.7835993999999999</v>
      </c>
      <c r="M10539">
        <v>27.986719099999998</v>
      </c>
      <c r="N10539">
        <v>22.2029152</v>
      </c>
      <c r="O10539">
        <v>-33.7703171</v>
      </c>
      <c r="P10539">
        <v>1.1843307999999999</v>
      </c>
      <c r="Q10539">
        <v>18.7812366</v>
      </c>
      <c r="R10539">
        <v>19.9651508</v>
      </c>
      <c r="S10539">
        <v>-17.597391099999999</v>
      </c>
    </row>
    <row r="10540" spans="1:19" x14ac:dyDescent="0.3">
      <c r="A10540">
        <v>10481</v>
      </c>
      <c r="B10540">
        <v>42.446971900000001</v>
      </c>
      <c r="C10540">
        <v>99.961654699999997</v>
      </c>
      <c r="D10540">
        <v>-3.9839281999999998</v>
      </c>
      <c r="E10540">
        <v>31.611988100000001</v>
      </c>
      <c r="F10540">
        <v>27.627655000000001</v>
      </c>
      <c r="G10540">
        <v>-35.596000699999998</v>
      </c>
      <c r="H10540">
        <v>-4.1854563000000002</v>
      </c>
      <c r="I10540">
        <v>32.285125700000002</v>
      </c>
      <c r="J10540">
        <v>28.099170699999998</v>
      </c>
      <c r="K10540">
        <v>-36.470596299999997</v>
      </c>
      <c r="L10540">
        <v>-4.0330224000000001</v>
      </c>
      <c r="M10540">
        <v>32.321853599999997</v>
      </c>
      <c r="N10540">
        <v>28.2886314</v>
      </c>
      <c r="O10540">
        <v>-36.354873699999999</v>
      </c>
      <c r="P10540">
        <v>1.7218713999999999</v>
      </c>
      <c r="Q10540">
        <v>19.6264477</v>
      </c>
      <c r="R10540">
        <v>21.347908</v>
      </c>
      <c r="S10540">
        <v>-17.905057899999999</v>
      </c>
    </row>
    <row r="10541" spans="1:19" x14ac:dyDescent="0.3">
      <c r="A10541">
        <v>10482</v>
      </c>
      <c r="B10541">
        <v>41.095272100000003</v>
      </c>
      <c r="C10541">
        <v>99.961585999999997</v>
      </c>
      <c r="D10541">
        <v>-4.5515656</v>
      </c>
      <c r="E10541">
        <v>31.836252200000001</v>
      </c>
      <c r="F10541">
        <v>27.2842865</v>
      </c>
      <c r="G10541">
        <v>-36.387905099999998</v>
      </c>
      <c r="H10541">
        <v>-4.9482298</v>
      </c>
      <c r="I10541">
        <v>32.606555899999996</v>
      </c>
      <c r="J10541">
        <v>27.657825500000001</v>
      </c>
      <c r="K10541">
        <v>-37.554794299999998</v>
      </c>
      <c r="L10541">
        <v>-4.9071474000000004</v>
      </c>
      <c r="M10541">
        <v>32.677700000000002</v>
      </c>
      <c r="N10541">
        <v>27.770351399999999</v>
      </c>
      <c r="O10541">
        <v>-37.584846499999998</v>
      </c>
      <c r="P10541">
        <v>1.6932058000000001</v>
      </c>
      <c r="Q10541">
        <v>19.070268599999999</v>
      </c>
      <c r="R10541">
        <v>20.763061499999999</v>
      </c>
      <c r="S10541">
        <v>-17.377546299999999</v>
      </c>
    </row>
    <row r="10542" spans="1:19" x14ac:dyDescent="0.3">
      <c r="A10542">
        <v>10483</v>
      </c>
      <c r="B10542">
        <v>41.316803</v>
      </c>
      <c r="C10542">
        <v>99.966293300000004</v>
      </c>
      <c r="D10542">
        <v>-7.5102320000000002</v>
      </c>
      <c r="E10542">
        <v>31.194133799999999</v>
      </c>
      <c r="F10542">
        <v>23.6835022</v>
      </c>
      <c r="G10542">
        <v>-38.704444899999999</v>
      </c>
      <c r="H10542">
        <v>-7.9176979000000003</v>
      </c>
      <c r="I10542">
        <v>31.640768099999999</v>
      </c>
      <c r="J10542">
        <v>23.722570399999999</v>
      </c>
      <c r="K10542">
        <v>-39.558460199999999</v>
      </c>
      <c r="L10542">
        <v>-7.8767852999999999</v>
      </c>
      <c r="M10542">
        <v>31.256179800000002</v>
      </c>
      <c r="N10542">
        <v>23.379196199999999</v>
      </c>
      <c r="O10542">
        <v>-39.132968900000002</v>
      </c>
      <c r="P10542">
        <v>1.4000283</v>
      </c>
      <c r="Q10542">
        <v>20.147464800000002</v>
      </c>
      <c r="R10542">
        <v>21.5470848</v>
      </c>
      <c r="S10542">
        <v>-18.747915299999999</v>
      </c>
    </row>
    <row r="10543" spans="1:19" x14ac:dyDescent="0.3">
      <c r="A10543">
        <v>10484</v>
      </c>
      <c r="B10543">
        <v>47.416038499999999</v>
      </c>
      <c r="C10543">
        <v>99.975975000000005</v>
      </c>
      <c r="D10543">
        <v>-10.749072999999999</v>
      </c>
      <c r="E10543">
        <v>26.9161587</v>
      </c>
      <c r="F10543">
        <v>16.1666889</v>
      </c>
      <c r="G10543">
        <v>-37.665290800000001</v>
      </c>
      <c r="H10543">
        <v>-10.9172516</v>
      </c>
      <c r="I10543">
        <v>26.2817726</v>
      </c>
      <c r="J10543">
        <v>15.3640194</v>
      </c>
      <c r="K10543">
        <v>-37.198982200000003</v>
      </c>
      <c r="L10543">
        <v>-10.831110000000001</v>
      </c>
      <c r="M10543">
        <v>24.780757900000001</v>
      </c>
      <c r="N10543">
        <v>13.949447599999999</v>
      </c>
      <c r="O10543">
        <v>-35.611869800000001</v>
      </c>
      <c r="P10543">
        <v>5.1126400000000002E-2</v>
      </c>
      <c r="Q10543">
        <v>18.294914200000001</v>
      </c>
      <c r="R10543">
        <v>18.345613499999999</v>
      </c>
      <c r="S10543">
        <v>-18.244278000000001</v>
      </c>
    </row>
    <row r="10544" spans="1:19" x14ac:dyDescent="0.3">
      <c r="A10544">
        <v>10485</v>
      </c>
      <c r="B10544">
        <v>50.115497599999998</v>
      </c>
      <c r="C10544">
        <v>99.967498800000001</v>
      </c>
      <c r="D10544">
        <v>-12.3150444</v>
      </c>
      <c r="E10544">
        <v>22.2561283</v>
      </c>
      <c r="F10544">
        <v>9.9406842999999991</v>
      </c>
      <c r="G10544">
        <v>-34.571220400000001</v>
      </c>
      <c r="H10544">
        <v>-12.6183996</v>
      </c>
      <c r="I10544">
        <v>21.174474700000001</v>
      </c>
      <c r="J10544">
        <v>8.5555743999999994</v>
      </c>
      <c r="K10544">
        <v>-33.7928085</v>
      </c>
      <c r="L10544">
        <v>-12.708895699999999</v>
      </c>
      <c r="M10544">
        <v>19.543701200000001</v>
      </c>
      <c r="N10544">
        <v>6.8346071000000004</v>
      </c>
      <c r="O10544">
        <v>-32.252597799999997</v>
      </c>
      <c r="P10544">
        <v>-1.6053364000000001</v>
      </c>
      <c r="Q10544">
        <v>15.657852200000001</v>
      </c>
      <c r="R10544">
        <v>14.0520687</v>
      </c>
      <c r="S10544">
        <v>-17.263696700000001</v>
      </c>
    </row>
    <row r="10545" spans="1:19" x14ac:dyDescent="0.3">
      <c r="A10545">
        <v>10486</v>
      </c>
      <c r="B10545">
        <v>50.137016299999999</v>
      </c>
      <c r="C10545">
        <v>99.966445899999997</v>
      </c>
      <c r="D10545">
        <v>-10.1444492</v>
      </c>
      <c r="E10545">
        <v>23.166215900000001</v>
      </c>
      <c r="F10545">
        <v>13.021364200000001</v>
      </c>
      <c r="G10545">
        <v>-33.310722400000003</v>
      </c>
      <c r="H10545">
        <v>-10.521699</v>
      </c>
      <c r="I10545">
        <v>22.206478100000002</v>
      </c>
      <c r="J10545">
        <v>11.684279399999999</v>
      </c>
      <c r="K10545">
        <v>-32.728126500000002</v>
      </c>
      <c r="L10545">
        <v>-10.5829325</v>
      </c>
      <c r="M10545">
        <v>20.677101100000002</v>
      </c>
      <c r="N10545">
        <v>10.093969299999999</v>
      </c>
      <c r="O10545">
        <v>-31.260034600000001</v>
      </c>
      <c r="P10545">
        <v>-1.1577682</v>
      </c>
      <c r="Q10545">
        <v>16.183542299999999</v>
      </c>
      <c r="R10545">
        <v>15.0253315</v>
      </c>
      <c r="S10545">
        <v>-17.341813999999999</v>
      </c>
    </row>
    <row r="10546" spans="1:19" x14ac:dyDescent="0.3">
      <c r="A10546">
        <v>10487</v>
      </c>
      <c r="B10546">
        <v>47.335090600000001</v>
      </c>
      <c r="C10546">
        <v>99.967987100000002</v>
      </c>
      <c r="D10546">
        <v>-6.7054191000000003</v>
      </c>
      <c r="E10546">
        <v>27.432439800000001</v>
      </c>
      <c r="F10546">
        <v>20.7266254</v>
      </c>
      <c r="G10546">
        <v>-34.137939500000002</v>
      </c>
      <c r="H10546">
        <v>-6.9032836</v>
      </c>
      <c r="I10546">
        <v>27.207250599999998</v>
      </c>
      <c r="J10546">
        <v>20.3034687</v>
      </c>
      <c r="K10546">
        <v>-34.110519400000001</v>
      </c>
      <c r="L10546">
        <v>-6.7200441</v>
      </c>
      <c r="M10546">
        <v>26.2482395</v>
      </c>
      <c r="N10546">
        <v>19.527994199999998</v>
      </c>
      <c r="O10546">
        <v>-32.968280800000002</v>
      </c>
      <c r="P10546">
        <v>0.65348609999999996</v>
      </c>
      <c r="Q10546">
        <v>18.2279549</v>
      </c>
      <c r="R10546">
        <v>18.8810158</v>
      </c>
      <c r="S10546">
        <v>-17.574958800000001</v>
      </c>
    </row>
    <row r="10547" spans="1:19" x14ac:dyDescent="0.3">
      <c r="A10547">
        <v>10488</v>
      </c>
      <c r="B10547">
        <v>43.463447600000002</v>
      </c>
      <c r="C10547">
        <v>99.962600699999996</v>
      </c>
      <c r="D10547">
        <v>-4.4082502999999997</v>
      </c>
      <c r="E10547">
        <v>30.928277999999999</v>
      </c>
      <c r="F10547">
        <v>26.5196285</v>
      </c>
      <c r="G10547">
        <v>-35.336616499999998</v>
      </c>
      <c r="H10547">
        <v>-4.6020225999999997</v>
      </c>
      <c r="I10547">
        <v>31.444946300000002</v>
      </c>
      <c r="J10547">
        <v>26.842422500000001</v>
      </c>
      <c r="K10547">
        <v>-36.046978000000003</v>
      </c>
      <c r="L10547">
        <v>-4.3852719999999996</v>
      </c>
      <c r="M10547">
        <v>31.273677800000002</v>
      </c>
      <c r="N10547">
        <v>26.888204600000002</v>
      </c>
      <c r="O10547">
        <v>-35.6589508</v>
      </c>
      <c r="P10547">
        <v>1.5667405000000001</v>
      </c>
      <c r="Q10547">
        <v>19.571561800000001</v>
      </c>
      <c r="R10547">
        <v>21.137889900000001</v>
      </c>
      <c r="S10547">
        <v>-18.005304299999999</v>
      </c>
    </row>
    <row r="10548" spans="1:19" x14ac:dyDescent="0.3">
      <c r="A10548">
        <v>10489</v>
      </c>
      <c r="B10548">
        <v>41.5667343</v>
      </c>
      <c r="C10548">
        <v>99.960922199999999</v>
      </c>
      <c r="D10548">
        <v>-3.9209193999999998</v>
      </c>
      <c r="E10548">
        <v>31.979869799999999</v>
      </c>
      <c r="F10548">
        <v>28.0585518</v>
      </c>
      <c r="G10548">
        <v>-35.900882699999997</v>
      </c>
      <c r="H10548">
        <v>-4.2651639000000001</v>
      </c>
      <c r="I10548">
        <v>32.753150900000001</v>
      </c>
      <c r="J10548">
        <v>28.487491599999998</v>
      </c>
      <c r="K10548">
        <v>-37.0183258</v>
      </c>
      <c r="L10548">
        <v>-4.1650124000000002</v>
      </c>
      <c r="M10548">
        <v>32.844745600000003</v>
      </c>
      <c r="N10548">
        <v>28.679531099999998</v>
      </c>
      <c r="O10548">
        <v>-37.009757999999998</v>
      </c>
      <c r="P10548">
        <v>1.5927100999999999</v>
      </c>
      <c r="Q10548">
        <v>19.2684669</v>
      </c>
      <c r="R10548">
        <v>20.860763500000001</v>
      </c>
      <c r="S10548">
        <v>-17.676238999999999</v>
      </c>
    </row>
    <row r="10549" spans="1:19" x14ac:dyDescent="0.3">
      <c r="A10549">
        <v>10490</v>
      </c>
      <c r="B10549">
        <v>40.899139400000003</v>
      </c>
      <c r="C10549">
        <v>99.963531500000002</v>
      </c>
      <c r="D10549">
        <v>-6.3388404999999999</v>
      </c>
      <c r="E10549">
        <v>31.510097500000001</v>
      </c>
      <c r="F10549">
        <v>25.170856499999999</v>
      </c>
      <c r="G10549">
        <v>-37.849021899999997</v>
      </c>
      <c r="H10549">
        <v>-6.8120208</v>
      </c>
      <c r="I10549">
        <v>32.0989723</v>
      </c>
      <c r="J10549">
        <v>25.2864532</v>
      </c>
      <c r="K10549">
        <v>-38.910991699999997</v>
      </c>
      <c r="L10549">
        <v>-6.8035126000000004</v>
      </c>
      <c r="M10549">
        <v>31.912792199999998</v>
      </c>
      <c r="N10549">
        <v>25.1090813</v>
      </c>
      <c r="O10549">
        <v>-38.716304800000003</v>
      </c>
      <c r="P10549">
        <v>1.4356945000000001</v>
      </c>
      <c r="Q10549">
        <v>19.921405799999999</v>
      </c>
      <c r="R10549">
        <v>21.3566875</v>
      </c>
      <c r="S10549">
        <v>-18.486188899999998</v>
      </c>
    </row>
    <row r="10550" spans="1:19" x14ac:dyDescent="0.3">
      <c r="A10550">
        <v>10491</v>
      </c>
      <c r="B10550">
        <v>45.785022699999999</v>
      </c>
      <c r="C10550">
        <v>99.975463899999994</v>
      </c>
      <c r="D10550">
        <v>-9.9057312</v>
      </c>
      <c r="E10550">
        <v>28.3973637</v>
      </c>
      <c r="F10550">
        <v>18.4912338</v>
      </c>
      <c r="G10550">
        <v>-38.303157800000001</v>
      </c>
      <c r="H10550">
        <v>-10.0804358</v>
      </c>
      <c r="I10550">
        <v>28.093128199999999</v>
      </c>
      <c r="J10550">
        <v>18.012193700000001</v>
      </c>
      <c r="K10550">
        <v>-38.173530599999999</v>
      </c>
      <c r="L10550">
        <v>-9.9382973000000003</v>
      </c>
      <c r="M10550">
        <v>26.846734999999999</v>
      </c>
      <c r="N10550">
        <v>16.908237499999998</v>
      </c>
      <c r="O10550">
        <v>-36.785030399999997</v>
      </c>
      <c r="P10550">
        <v>0.55064550000000001</v>
      </c>
      <c r="Q10550">
        <v>19.167095199999999</v>
      </c>
      <c r="R10550">
        <v>19.717319499999999</v>
      </c>
      <c r="S10550">
        <v>-18.616931900000001</v>
      </c>
    </row>
    <row r="10551" spans="1:19" x14ac:dyDescent="0.3">
      <c r="A10551">
        <v>10492</v>
      </c>
      <c r="B10551">
        <v>50.0878029</v>
      </c>
      <c r="C10551">
        <v>99.970222500000006</v>
      </c>
      <c r="D10551">
        <v>-12.073147799999999</v>
      </c>
      <c r="E10551">
        <v>22.826526600000001</v>
      </c>
      <c r="F10551">
        <v>10.7529802</v>
      </c>
      <c r="G10551">
        <v>-34.899726899999997</v>
      </c>
      <c r="H10551">
        <v>-12.3264256</v>
      </c>
      <c r="I10551">
        <v>21.7779484</v>
      </c>
      <c r="J10551">
        <v>9.4510231000000005</v>
      </c>
      <c r="K10551">
        <v>-34.104316699999998</v>
      </c>
      <c r="L10551">
        <v>-12.381278</v>
      </c>
      <c r="M10551">
        <v>20.1134205</v>
      </c>
      <c r="N10551">
        <v>7.7319411999999996</v>
      </c>
      <c r="O10551">
        <v>-32.494697600000002</v>
      </c>
      <c r="P10551">
        <v>-1.3016818999999999</v>
      </c>
      <c r="Q10551">
        <v>16.007844899999998</v>
      </c>
      <c r="R10551">
        <v>14.705720899999999</v>
      </c>
      <c r="S10551">
        <v>-17.310031899999998</v>
      </c>
    </row>
    <row r="10552" spans="1:19" x14ac:dyDescent="0.3">
      <c r="A10552">
        <v>10493</v>
      </c>
      <c r="B10552">
        <v>50.4232826</v>
      </c>
      <c r="C10552">
        <v>99.964660600000002</v>
      </c>
      <c r="D10552">
        <v>-10.6209536</v>
      </c>
      <c r="E10552">
        <v>22.3725147</v>
      </c>
      <c r="F10552">
        <v>11.7511616</v>
      </c>
      <c r="G10552">
        <v>-32.993522599999999</v>
      </c>
      <c r="H10552">
        <v>-11.026787799999999</v>
      </c>
      <c r="I10552">
        <v>21.357959699999999</v>
      </c>
      <c r="J10552">
        <v>10.330671300000001</v>
      </c>
      <c r="K10552">
        <v>-32.384689299999998</v>
      </c>
      <c r="L10552">
        <v>-11.1131706</v>
      </c>
      <c r="M10552">
        <v>19.81493</v>
      </c>
      <c r="N10552">
        <v>8.7015600000000006</v>
      </c>
      <c r="O10552">
        <v>-30.9281006</v>
      </c>
      <c r="P10552">
        <v>-1.4777944000000001</v>
      </c>
      <c r="Q10552">
        <v>15.756891299999999</v>
      </c>
      <c r="R10552">
        <v>14.278651200000001</v>
      </c>
      <c r="S10552">
        <v>-17.2351952</v>
      </c>
    </row>
    <row r="10553" spans="1:19" x14ac:dyDescent="0.3">
      <c r="A10553">
        <v>10494</v>
      </c>
      <c r="B10553">
        <v>48.315719600000001</v>
      </c>
      <c r="C10553">
        <v>99.968429599999993</v>
      </c>
      <c r="D10553">
        <v>-7.2014236</v>
      </c>
      <c r="E10553">
        <v>26.442424800000001</v>
      </c>
      <c r="F10553">
        <v>19.240602500000001</v>
      </c>
      <c r="G10553">
        <v>-33.643924699999999</v>
      </c>
      <c r="H10553">
        <v>-7.4286699</v>
      </c>
      <c r="I10553">
        <v>26.0328102</v>
      </c>
      <c r="J10553">
        <v>18.603641499999998</v>
      </c>
      <c r="K10553">
        <v>-33.461460099999996</v>
      </c>
      <c r="L10553">
        <v>-7.2782220999999998</v>
      </c>
      <c r="M10553">
        <v>24.903671299999999</v>
      </c>
      <c r="N10553">
        <v>17.6252499</v>
      </c>
      <c r="O10553">
        <v>-32.181892400000002</v>
      </c>
      <c r="P10553">
        <v>0.36664279999999999</v>
      </c>
      <c r="Q10553">
        <v>17.840715400000001</v>
      </c>
      <c r="R10553">
        <v>18.206930199999999</v>
      </c>
      <c r="S10553">
        <v>-17.474565500000001</v>
      </c>
    </row>
    <row r="10554" spans="1:19" x14ac:dyDescent="0.3">
      <c r="A10554">
        <v>10495</v>
      </c>
      <c r="B10554">
        <v>44.322914099999998</v>
      </c>
      <c r="C10554">
        <v>99.962348899999995</v>
      </c>
      <c r="D10554">
        <v>-4.4281744999999999</v>
      </c>
      <c r="E10554">
        <v>30.303085299999999</v>
      </c>
      <c r="F10554">
        <v>25.874507900000001</v>
      </c>
      <c r="G10554">
        <v>-34.731346100000003</v>
      </c>
      <c r="H10554">
        <v>-4.5787864000000003</v>
      </c>
      <c r="I10554">
        <v>30.692682300000001</v>
      </c>
      <c r="J10554">
        <v>26.113397599999999</v>
      </c>
      <c r="K10554">
        <v>-35.271476700000001</v>
      </c>
      <c r="L10554">
        <v>-4.3538527</v>
      </c>
      <c r="M10554">
        <v>30.441020999999999</v>
      </c>
      <c r="N10554">
        <v>26.086969400000001</v>
      </c>
      <c r="O10554">
        <v>-34.794876100000003</v>
      </c>
      <c r="P10554">
        <v>1.5292885000000001</v>
      </c>
      <c r="Q10554">
        <v>19.405914299999999</v>
      </c>
      <c r="R10554">
        <v>20.9347897</v>
      </c>
      <c r="S10554">
        <v>-17.8771095</v>
      </c>
    </row>
    <row r="10555" spans="1:19" x14ac:dyDescent="0.3">
      <c r="A10555">
        <v>10496</v>
      </c>
      <c r="B10555">
        <v>42.142295799999999</v>
      </c>
      <c r="C10555">
        <v>99.960403400000004</v>
      </c>
      <c r="D10555">
        <v>-3.4094033000000001</v>
      </c>
      <c r="E10555">
        <v>31.8400517</v>
      </c>
      <c r="F10555">
        <v>28.430248299999999</v>
      </c>
      <c r="G10555">
        <v>-35.2495422</v>
      </c>
      <c r="H10555">
        <v>-3.7042472000000002</v>
      </c>
      <c r="I10555">
        <v>32.593570700000001</v>
      </c>
      <c r="J10555">
        <v>28.888820599999999</v>
      </c>
      <c r="K10555">
        <v>-36.297828699999997</v>
      </c>
      <c r="L10555">
        <v>-3.5621413999999998</v>
      </c>
      <c r="M10555">
        <v>32.6898956</v>
      </c>
      <c r="N10555">
        <v>29.127557800000002</v>
      </c>
      <c r="O10555">
        <v>-36.252037000000001</v>
      </c>
      <c r="P10555">
        <v>1.6940280999999999</v>
      </c>
      <c r="Q10555">
        <v>19.373180399999999</v>
      </c>
      <c r="R10555">
        <v>21.066797300000001</v>
      </c>
      <c r="S10555">
        <v>-17.679634100000001</v>
      </c>
    </row>
    <row r="10556" spans="1:19" x14ac:dyDescent="0.3">
      <c r="A10556">
        <v>10497</v>
      </c>
      <c r="B10556">
        <v>41.046989400000001</v>
      </c>
      <c r="C10556">
        <v>99.962524400000007</v>
      </c>
      <c r="D10556">
        <v>-5.2802901000000002</v>
      </c>
      <c r="E10556">
        <v>31.490860000000001</v>
      </c>
      <c r="F10556">
        <v>26.210168800000002</v>
      </c>
      <c r="G10556">
        <v>-36.771232599999998</v>
      </c>
      <c r="H10556">
        <v>-5.7479429</v>
      </c>
      <c r="I10556">
        <v>32.189022100000003</v>
      </c>
      <c r="J10556">
        <v>26.440582299999999</v>
      </c>
      <c r="K10556">
        <v>-37.936973600000002</v>
      </c>
      <c r="L10556">
        <v>-5.7327209000000003</v>
      </c>
      <c r="M10556">
        <v>32.135280600000002</v>
      </c>
      <c r="N10556">
        <v>26.402355199999999</v>
      </c>
      <c r="O10556">
        <v>-37.868000000000002</v>
      </c>
      <c r="P10556">
        <v>1.5874927000000001</v>
      </c>
      <c r="Q10556">
        <v>19.5533848</v>
      </c>
      <c r="R10556">
        <v>21.1404648</v>
      </c>
      <c r="S10556">
        <v>-17.966373399999998</v>
      </c>
    </row>
    <row r="10557" spans="1:19" x14ac:dyDescent="0.3">
      <c r="A10557">
        <v>10498</v>
      </c>
      <c r="B10557">
        <v>44.4290047</v>
      </c>
      <c r="C10557">
        <v>99.973098800000002</v>
      </c>
      <c r="D10557">
        <v>-8.6427755000000008</v>
      </c>
      <c r="E10557">
        <v>29.619003299999999</v>
      </c>
      <c r="F10557">
        <v>20.975828199999999</v>
      </c>
      <c r="G10557">
        <v>-38.261848399999998</v>
      </c>
      <c r="H10557">
        <v>-8.8722515000000008</v>
      </c>
      <c r="I10557">
        <v>29.5996056</v>
      </c>
      <c r="J10557">
        <v>20.7268562</v>
      </c>
      <c r="K10557">
        <v>-38.471839899999999</v>
      </c>
      <c r="L10557">
        <v>-8.7185278000000004</v>
      </c>
      <c r="M10557">
        <v>28.637935599999999</v>
      </c>
      <c r="N10557">
        <v>19.9192085</v>
      </c>
      <c r="O10557">
        <v>-37.356468200000002</v>
      </c>
      <c r="P10557">
        <v>1.0253264</v>
      </c>
      <c r="Q10557">
        <v>19.781894699999999</v>
      </c>
      <c r="R10557">
        <v>20.806808499999999</v>
      </c>
      <c r="S10557">
        <v>-18.757049599999998</v>
      </c>
    </row>
    <row r="10558" spans="1:19" x14ac:dyDescent="0.3">
      <c r="A10558">
        <v>10499</v>
      </c>
      <c r="B10558">
        <v>49.768978099999998</v>
      </c>
      <c r="C10558">
        <v>99.973106400000006</v>
      </c>
      <c r="D10558">
        <v>-11.420496</v>
      </c>
      <c r="E10558">
        <v>23.831848099999998</v>
      </c>
      <c r="F10558">
        <v>12.4109535</v>
      </c>
      <c r="G10558">
        <v>-35.252399400000002</v>
      </c>
      <c r="H10558">
        <v>-11.6593027</v>
      </c>
      <c r="I10558">
        <v>22.856250800000002</v>
      </c>
      <c r="J10558">
        <v>11.1964474</v>
      </c>
      <c r="K10558">
        <v>-34.515495299999998</v>
      </c>
      <c r="L10558">
        <v>-11.688179</v>
      </c>
      <c r="M10558">
        <v>21.177991899999999</v>
      </c>
      <c r="N10558">
        <v>9.4896107000000001</v>
      </c>
      <c r="O10558">
        <v>-32.866168999999999</v>
      </c>
      <c r="P10558">
        <v>-0.93254539999999997</v>
      </c>
      <c r="Q10558">
        <v>16.537664400000001</v>
      </c>
      <c r="R10558">
        <v>15.604680999999999</v>
      </c>
      <c r="S10558">
        <v>-17.470714600000001</v>
      </c>
    </row>
    <row r="10559" spans="1:19" x14ac:dyDescent="0.3">
      <c r="A10559">
        <v>10500</v>
      </c>
      <c r="B10559">
        <v>50.485519400000001</v>
      </c>
      <c r="C10559">
        <v>99.963668799999994</v>
      </c>
      <c r="D10559">
        <v>-11.2603092</v>
      </c>
      <c r="E10559">
        <v>21.786640200000001</v>
      </c>
      <c r="F10559">
        <v>10.5259333</v>
      </c>
      <c r="G10559">
        <v>-33.047004700000002</v>
      </c>
      <c r="H10559">
        <v>-11.7011881</v>
      </c>
      <c r="I10559">
        <v>20.7168274</v>
      </c>
      <c r="J10559">
        <v>9.0151386000000002</v>
      </c>
      <c r="K10559">
        <v>-32.417949700000001</v>
      </c>
      <c r="L10559">
        <v>-11.8239479</v>
      </c>
      <c r="M10559">
        <v>19.143001600000002</v>
      </c>
      <c r="N10559">
        <v>7.3188529000000004</v>
      </c>
      <c r="O10559">
        <v>-30.966945599999999</v>
      </c>
      <c r="P10559">
        <v>-1.7877076999999999</v>
      </c>
      <c r="Q10559">
        <v>15.4949589</v>
      </c>
      <c r="R10559">
        <v>13.706802400000001</v>
      </c>
      <c r="S10559">
        <v>-17.283176399999999</v>
      </c>
    </row>
    <row r="10560" spans="1:19" x14ac:dyDescent="0.3">
      <c r="A10560">
        <v>10501</v>
      </c>
      <c r="B10560">
        <v>49.122230500000001</v>
      </c>
      <c r="C10560">
        <v>99.968338000000003</v>
      </c>
      <c r="D10560">
        <v>-8.1346684000000007</v>
      </c>
      <c r="E10560">
        <v>25.284500099999999</v>
      </c>
      <c r="F10560">
        <v>17.149431199999999</v>
      </c>
      <c r="G10560">
        <v>-33.4192429</v>
      </c>
      <c r="H10560">
        <v>-8.4255352000000006</v>
      </c>
      <c r="I10560">
        <v>24.688266800000001</v>
      </c>
      <c r="J10560">
        <v>16.262233699999999</v>
      </c>
      <c r="K10560">
        <v>-33.113773299999998</v>
      </c>
      <c r="L10560">
        <v>-8.3170795000000002</v>
      </c>
      <c r="M10560">
        <v>23.377475700000002</v>
      </c>
      <c r="N10560">
        <v>15.0601959</v>
      </c>
      <c r="O10560">
        <v>-31.694559099999999</v>
      </c>
      <c r="P10560">
        <v>-0.16820019999999999</v>
      </c>
      <c r="Q10560">
        <v>17.329567000000001</v>
      </c>
      <c r="R10560">
        <v>17.160936400000001</v>
      </c>
      <c r="S10560">
        <v>-17.498264299999999</v>
      </c>
    </row>
    <row r="10561" spans="1:19" x14ac:dyDescent="0.3">
      <c r="A10561">
        <v>10502</v>
      </c>
      <c r="B10561">
        <v>45.445030199999998</v>
      </c>
      <c r="C10561">
        <v>99.965568500000003</v>
      </c>
      <c r="D10561">
        <v>-5.0835185000000003</v>
      </c>
      <c r="E10561">
        <v>29.304311800000001</v>
      </c>
      <c r="F10561">
        <v>24.220392199999999</v>
      </c>
      <c r="G10561">
        <v>-34.387908899999999</v>
      </c>
      <c r="H10561">
        <v>-5.2091317000000004</v>
      </c>
      <c r="I10561">
        <v>29.5401211</v>
      </c>
      <c r="J10561">
        <v>24.330488200000001</v>
      </c>
      <c r="K10561">
        <v>-34.7492485</v>
      </c>
      <c r="L10561">
        <v>-4.9532923999999996</v>
      </c>
      <c r="M10561">
        <v>29.051303900000001</v>
      </c>
      <c r="N10561">
        <v>24.097806899999998</v>
      </c>
      <c r="O10561">
        <v>-34.0045967</v>
      </c>
      <c r="P10561">
        <v>1.3141398</v>
      </c>
      <c r="Q10561">
        <v>19.069603000000001</v>
      </c>
      <c r="R10561">
        <v>20.383325599999999</v>
      </c>
      <c r="S10561">
        <v>-17.7559471</v>
      </c>
    </row>
    <row r="10562" spans="1:19" x14ac:dyDescent="0.3">
      <c r="A10562">
        <v>10503</v>
      </c>
      <c r="B10562">
        <v>42.546302799999999</v>
      </c>
      <c r="C10562">
        <v>99.960967999999994</v>
      </c>
      <c r="D10562">
        <v>-3.5753772000000001</v>
      </c>
      <c r="E10562">
        <v>31.658725700000002</v>
      </c>
      <c r="F10562">
        <v>28.0829506</v>
      </c>
      <c r="G10562">
        <v>-35.234191899999999</v>
      </c>
      <c r="H10562">
        <v>-3.7862306000000001</v>
      </c>
      <c r="I10562">
        <v>32.385490400000002</v>
      </c>
      <c r="J10562">
        <v>28.598758700000001</v>
      </c>
      <c r="K10562">
        <v>-36.1717339</v>
      </c>
      <c r="L10562">
        <v>-3.5908178999999998</v>
      </c>
      <c r="M10562">
        <v>32.453258499999997</v>
      </c>
      <c r="N10562">
        <v>28.862247499999999</v>
      </c>
      <c r="O10562">
        <v>-36.044078800000001</v>
      </c>
      <c r="P10562">
        <v>1.6856713999999999</v>
      </c>
      <c r="Q10562">
        <v>19.511661499999999</v>
      </c>
      <c r="R10562">
        <v>21.196918499999999</v>
      </c>
      <c r="S10562">
        <v>-17.826469400000001</v>
      </c>
    </row>
    <row r="10563" spans="1:19" x14ac:dyDescent="0.3">
      <c r="A10563">
        <v>10504</v>
      </c>
      <c r="B10563">
        <v>41.105228400000001</v>
      </c>
      <c r="C10563">
        <v>99.961227399999999</v>
      </c>
      <c r="D10563">
        <v>-4.7219853000000001</v>
      </c>
      <c r="E10563">
        <v>31.573797200000001</v>
      </c>
      <c r="F10563">
        <v>26.8514099</v>
      </c>
      <c r="G10563">
        <v>-36.295864100000003</v>
      </c>
      <c r="H10563">
        <v>-5.1416997999999996</v>
      </c>
      <c r="I10563">
        <v>32.340251899999998</v>
      </c>
      <c r="J10563">
        <v>27.198059099999998</v>
      </c>
      <c r="K10563">
        <v>-37.481964099999999</v>
      </c>
      <c r="L10563">
        <v>-5.1041831999999996</v>
      </c>
      <c r="M10563">
        <v>32.400642400000002</v>
      </c>
      <c r="N10563">
        <v>27.2962551</v>
      </c>
      <c r="O10563">
        <v>-37.504821800000002</v>
      </c>
      <c r="P10563">
        <v>1.5292789</v>
      </c>
      <c r="Q10563">
        <v>19.152862500000001</v>
      </c>
      <c r="R10563">
        <v>20.6817265</v>
      </c>
      <c r="S10563">
        <v>-17.624065399999999</v>
      </c>
    </row>
    <row r="10564" spans="1:19" x14ac:dyDescent="0.3">
      <c r="A10564">
        <v>10505</v>
      </c>
      <c r="B10564">
        <v>42.458888999999999</v>
      </c>
      <c r="C10564">
        <v>99.967910799999999</v>
      </c>
      <c r="D10564">
        <v>-8.0167722999999995</v>
      </c>
      <c r="E10564">
        <v>30.619373299999999</v>
      </c>
      <c r="F10564">
        <v>22.602199599999999</v>
      </c>
      <c r="G10564">
        <v>-38.636215200000002</v>
      </c>
      <c r="H10564">
        <v>-8.3317508999999994</v>
      </c>
      <c r="I10564">
        <v>30.905130400000001</v>
      </c>
      <c r="J10564">
        <v>22.572879799999999</v>
      </c>
      <c r="K10564">
        <v>-39.236869800000001</v>
      </c>
      <c r="L10564">
        <v>-8.2116889999999998</v>
      </c>
      <c r="M10564">
        <v>30.330068600000001</v>
      </c>
      <c r="N10564">
        <v>22.118179300000001</v>
      </c>
      <c r="O10564">
        <v>-38.541755700000003</v>
      </c>
      <c r="P10564">
        <v>1.1295618999999999</v>
      </c>
      <c r="Q10564">
        <v>20.182121299999999</v>
      </c>
      <c r="R10564">
        <v>21.311271699999999</v>
      </c>
      <c r="S10564">
        <v>-19.0530376</v>
      </c>
    </row>
    <row r="10565" spans="1:19" x14ac:dyDescent="0.3">
      <c r="A10565">
        <v>10506</v>
      </c>
      <c r="B10565">
        <v>48.584052999999997</v>
      </c>
      <c r="C10565">
        <v>99.975448599999993</v>
      </c>
      <c r="D10565">
        <v>-11.164047200000001</v>
      </c>
      <c r="E10565">
        <v>25.502008400000001</v>
      </c>
      <c r="F10565">
        <v>14.337560699999999</v>
      </c>
      <c r="G10565">
        <v>-36.666111000000001</v>
      </c>
      <c r="H10565">
        <v>-11.3220692</v>
      </c>
      <c r="I10565">
        <v>24.708210000000001</v>
      </c>
      <c r="J10565">
        <v>13.3856401</v>
      </c>
      <c r="K10565">
        <v>-36.030231499999999</v>
      </c>
      <c r="L10565">
        <v>-11.2708178</v>
      </c>
      <c r="M10565">
        <v>23.1138458</v>
      </c>
      <c r="N10565">
        <v>11.842828799999999</v>
      </c>
      <c r="O10565">
        <v>-34.384662599999999</v>
      </c>
      <c r="P10565">
        <v>-0.45807120000000001</v>
      </c>
      <c r="Q10565">
        <v>17.520801500000001</v>
      </c>
      <c r="R10565">
        <v>17.0622978</v>
      </c>
      <c r="S10565">
        <v>-17.9793682</v>
      </c>
    </row>
    <row r="10566" spans="1:19" x14ac:dyDescent="0.3">
      <c r="A10566">
        <v>10507</v>
      </c>
      <c r="B10566">
        <v>50.191387200000001</v>
      </c>
      <c r="C10566">
        <v>99.965118399999994</v>
      </c>
      <c r="D10566">
        <v>-12.1543036</v>
      </c>
      <c r="E10566">
        <v>21.8360634</v>
      </c>
      <c r="F10566">
        <v>9.6813593000000004</v>
      </c>
      <c r="G10566">
        <v>-33.9904175</v>
      </c>
      <c r="H10566">
        <v>-12.506052</v>
      </c>
      <c r="I10566">
        <v>20.771024700000002</v>
      </c>
      <c r="J10566">
        <v>8.2644719999999996</v>
      </c>
      <c r="K10566">
        <v>-33.277011899999998</v>
      </c>
      <c r="L10566">
        <v>-12.6046753</v>
      </c>
      <c r="M10566">
        <v>19.1882515</v>
      </c>
      <c r="N10566">
        <v>6.5833769000000002</v>
      </c>
      <c r="O10566">
        <v>-31.792928700000001</v>
      </c>
      <c r="P10566">
        <v>-1.9185597000000001</v>
      </c>
      <c r="Q10566">
        <v>15.4728718</v>
      </c>
      <c r="R10566">
        <v>13.5538635</v>
      </c>
      <c r="S10566">
        <v>-17.391943000000001</v>
      </c>
    </row>
    <row r="10567" spans="1:19" x14ac:dyDescent="0.3">
      <c r="A10567">
        <v>10508</v>
      </c>
      <c r="B10567">
        <v>49.660163900000001</v>
      </c>
      <c r="C10567">
        <v>99.966415400000002</v>
      </c>
      <c r="D10567">
        <v>-9.5512028000000004</v>
      </c>
      <c r="E10567">
        <v>23.987352399999999</v>
      </c>
      <c r="F10567">
        <v>14.4357481</v>
      </c>
      <c r="G10567">
        <v>-33.538612399999998</v>
      </c>
      <c r="H10567">
        <v>-9.8702115999999993</v>
      </c>
      <c r="I10567">
        <v>23.182460800000001</v>
      </c>
      <c r="J10567">
        <v>13.311750399999999</v>
      </c>
      <c r="K10567">
        <v>-33.052627600000001</v>
      </c>
      <c r="L10567">
        <v>-9.8371296000000008</v>
      </c>
      <c r="M10567">
        <v>21.758441900000001</v>
      </c>
      <c r="N10567">
        <v>11.921113999999999</v>
      </c>
      <c r="O10567">
        <v>-31.595571499999998</v>
      </c>
      <c r="P10567">
        <v>-0.99134420000000001</v>
      </c>
      <c r="Q10567">
        <v>16.668340700000002</v>
      </c>
      <c r="R10567">
        <v>15.6765594</v>
      </c>
      <c r="S10567">
        <v>-17.660186800000002</v>
      </c>
    </row>
    <row r="10568" spans="1:19" x14ac:dyDescent="0.3">
      <c r="A10568">
        <v>10509</v>
      </c>
      <c r="B10568">
        <v>46.427112600000001</v>
      </c>
      <c r="C10568">
        <v>99.967163099999993</v>
      </c>
      <c r="D10568">
        <v>-5.9082365000000001</v>
      </c>
      <c r="E10568">
        <v>28.475063299999999</v>
      </c>
      <c r="F10568">
        <v>22.566425299999999</v>
      </c>
      <c r="G10568">
        <v>-34.383380899999999</v>
      </c>
      <c r="H10568">
        <v>-5.9997629999999997</v>
      </c>
      <c r="I10568">
        <v>28.5245304</v>
      </c>
      <c r="J10568">
        <v>22.5242653</v>
      </c>
      <c r="K10568">
        <v>-34.524284399999999</v>
      </c>
      <c r="L10568">
        <v>-5.7221641999999999</v>
      </c>
      <c r="M10568">
        <v>27.826198600000001</v>
      </c>
      <c r="N10568">
        <v>22.103832199999999</v>
      </c>
      <c r="O10568">
        <v>-33.548362699999998</v>
      </c>
      <c r="P10568">
        <v>0.93327669999999996</v>
      </c>
      <c r="Q10568">
        <v>18.7717171</v>
      </c>
      <c r="R10568">
        <v>19.7045727</v>
      </c>
      <c r="S10568">
        <v>-17.8389244</v>
      </c>
    </row>
    <row r="10569" spans="1:19" x14ac:dyDescent="0.3">
      <c r="A10569">
        <v>10510</v>
      </c>
      <c r="B10569">
        <v>42.978565199999998</v>
      </c>
      <c r="C10569">
        <v>99.9621353</v>
      </c>
      <c r="D10569">
        <v>-3.7996178</v>
      </c>
      <c r="E10569">
        <v>31.436267900000001</v>
      </c>
      <c r="F10569">
        <v>27.636251399999999</v>
      </c>
      <c r="G10569">
        <v>-35.235973399999999</v>
      </c>
      <c r="H10569">
        <v>-3.9721687000000001</v>
      </c>
      <c r="I10569">
        <v>32.111427300000003</v>
      </c>
      <c r="J10569">
        <v>28.138753900000001</v>
      </c>
      <c r="K10569">
        <v>-36.083606699999997</v>
      </c>
      <c r="L10569">
        <v>-3.7361233</v>
      </c>
      <c r="M10569">
        <v>32.0945587</v>
      </c>
      <c r="N10569">
        <v>28.358236300000002</v>
      </c>
      <c r="O10569">
        <v>-35.830680800000003</v>
      </c>
      <c r="P10569">
        <v>1.6096367</v>
      </c>
      <c r="Q10569">
        <v>19.666017499999999</v>
      </c>
      <c r="R10569">
        <v>21.275241900000001</v>
      </c>
      <c r="S10569">
        <v>-18.056863799999999</v>
      </c>
    </row>
    <row r="10570" spans="1:19" x14ac:dyDescent="0.3">
      <c r="A10570">
        <v>10511</v>
      </c>
      <c r="B10570">
        <v>41.4488907</v>
      </c>
      <c r="C10570">
        <v>99.961700399999998</v>
      </c>
      <c r="D10570">
        <v>-4.2705983999999999</v>
      </c>
      <c r="E10570">
        <v>31.595306399999998</v>
      </c>
      <c r="F10570">
        <v>27.324314099999999</v>
      </c>
      <c r="G10570">
        <v>-35.865997299999997</v>
      </c>
      <c r="H10570">
        <v>-4.6016512000000001</v>
      </c>
      <c r="I10570">
        <v>32.393573799999999</v>
      </c>
      <c r="J10570">
        <v>27.791418100000001</v>
      </c>
      <c r="K10570">
        <v>-36.995231599999997</v>
      </c>
      <c r="L10570">
        <v>-4.5290946999999999</v>
      </c>
      <c r="M10570">
        <v>32.504871399999999</v>
      </c>
      <c r="N10570">
        <v>27.975576400000001</v>
      </c>
      <c r="O10570">
        <v>-37.033969900000002</v>
      </c>
      <c r="P10570">
        <v>1.6813864000000001</v>
      </c>
      <c r="Q10570">
        <v>19.016284899999999</v>
      </c>
      <c r="R10570">
        <v>20.697258000000001</v>
      </c>
      <c r="S10570">
        <v>-17.335382500000001</v>
      </c>
    </row>
    <row r="10571" spans="1:19" x14ac:dyDescent="0.3">
      <c r="A10571">
        <v>10512</v>
      </c>
      <c r="B10571">
        <v>41.254188499999998</v>
      </c>
      <c r="C10571">
        <v>99.964851400000001</v>
      </c>
      <c r="D10571">
        <v>-7.3074440999999997</v>
      </c>
      <c r="E10571">
        <v>31.036004999999999</v>
      </c>
      <c r="F10571">
        <v>23.728159000000002</v>
      </c>
      <c r="G10571">
        <v>-38.343521099999997</v>
      </c>
      <c r="H10571">
        <v>-7.7046523000000002</v>
      </c>
      <c r="I10571">
        <v>31.550602000000001</v>
      </c>
      <c r="J10571">
        <v>23.845447499999999</v>
      </c>
      <c r="K10571">
        <v>-39.255248999999999</v>
      </c>
      <c r="L10571">
        <v>-7.6442541999999998</v>
      </c>
      <c r="M10571">
        <v>31.2559605</v>
      </c>
      <c r="N10571">
        <v>23.611507400000001</v>
      </c>
      <c r="O10571">
        <v>-38.900215099999997</v>
      </c>
      <c r="P10571">
        <v>1.3858021</v>
      </c>
      <c r="Q10571">
        <v>20.143678699999999</v>
      </c>
      <c r="R10571">
        <v>21.5290699</v>
      </c>
      <c r="S10571">
        <v>-18.7583561</v>
      </c>
    </row>
    <row r="10572" spans="1:19" x14ac:dyDescent="0.3">
      <c r="A10572">
        <v>10513</v>
      </c>
      <c r="B10572">
        <v>46.971797899999999</v>
      </c>
      <c r="C10572">
        <v>99.975822399999998</v>
      </c>
      <c r="D10572">
        <v>-10.653628299999999</v>
      </c>
      <c r="E10572">
        <v>27.305471399999998</v>
      </c>
      <c r="F10572">
        <v>16.651443499999999</v>
      </c>
      <c r="G10572">
        <v>-37.959159900000003</v>
      </c>
      <c r="H10572">
        <v>-10.7822285</v>
      </c>
      <c r="I10572">
        <v>26.779867200000002</v>
      </c>
      <c r="J10572">
        <v>15.9971371</v>
      </c>
      <c r="K10572">
        <v>-37.562049899999998</v>
      </c>
      <c r="L10572">
        <v>-10.6522045</v>
      </c>
      <c r="M10572">
        <v>25.366348299999999</v>
      </c>
      <c r="N10572">
        <v>14.713943499999999</v>
      </c>
      <c r="O10572">
        <v>-36.018550900000001</v>
      </c>
      <c r="P10572">
        <v>0.2388594</v>
      </c>
      <c r="Q10572">
        <v>18.712722800000002</v>
      </c>
      <c r="R10572">
        <v>18.951158499999998</v>
      </c>
      <c r="S10572">
        <v>-18.474353799999999</v>
      </c>
    </row>
    <row r="10573" spans="1:19" x14ac:dyDescent="0.3">
      <c r="A10573">
        <v>10514</v>
      </c>
      <c r="B10573">
        <v>50.335075400000001</v>
      </c>
      <c r="C10573">
        <v>99.968284600000004</v>
      </c>
      <c r="D10573">
        <v>-12.5362606</v>
      </c>
      <c r="E10573">
        <v>22.281600999999998</v>
      </c>
      <c r="F10573">
        <v>9.7449417</v>
      </c>
      <c r="G10573">
        <v>-34.8179169</v>
      </c>
      <c r="H10573">
        <v>-12.771106700000001</v>
      </c>
      <c r="I10573">
        <v>21.187824200000001</v>
      </c>
      <c r="J10573">
        <v>8.4162169000000002</v>
      </c>
      <c r="K10573">
        <v>-33.958866100000002</v>
      </c>
      <c r="L10573">
        <v>-12.815879799999999</v>
      </c>
      <c r="M10573">
        <v>19.530189499999999</v>
      </c>
      <c r="N10573">
        <v>6.7141112999999999</v>
      </c>
      <c r="O10573">
        <v>-32.346069300000003</v>
      </c>
      <c r="P10573">
        <v>-1.5460469999999999</v>
      </c>
      <c r="Q10573">
        <v>15.823736200000001</v>
      </c>
      <c r="R10573">
        <v>14.2772465</v>
      </c>
      <c r="S10573">
        <v>-17.370290799999999</v>
      </c>
    </row>
    <row r="10574" spans="1:19" x14ac:dyDescent="0.3">
      <c r="A10574">
        <v>10515</v>
      </c>
      <c r="B10574">
        <v>50.156150799999999</v>
      </c>
      <c r="C10574">
        <v>99.964401199999998</v>
      </c>
      <c r="D10574">
        <v>-10.6321926</v>
      </c>
      <c r="E10574">
        <v>22.746684999999999</v>
      </c>
      <c r="F10574">
        <v>12.114094700000001</v>
      </c>
      <c r="G10574">
        <v>-33.378933000000004</v>
      </c>
      <c r="H10574">
        <v>-10.979093600000001</v>
      </c>
      <c r="I10574">
        <v>21.790668499999999</v>
      </c>
      <c r="J10574">
        <v>10.8110743</v>
      </c>
      <c r="K10574">
        <v>-32.7697067</v>
      </c>
      <c r="L10574">
        <v>-11.0106354</v>
      </c>
      <c r="M10574">
        <v>20.298988300000001</v>
      </c>
      <c r="N10574">
        <v>9.2881517000000002</v>
      </c>
      <c r="O10574">
        <v>-31.3096256</v>
      </c>
      <c r="P10574">
        <v>-1.4913361999999999</v>
      </c>
      <c r="Q10574">
        <v>16.052539800000002</v>
      </c>
      <c r="R10574">
        <v>14.560760500000001</v>
      </c>
      <c r="S10574">
        <v>-17.544384000000001</v>
      </c>
    </row>
    <row r="10575" spans="1:19" x14ac:dyDescent="0.3">
      <c r="A10575">
        <v>10516</v>
      </c>
      <c r="B10575">
        <v>47.500419600000001</v>
      </c>
      <c r="C10575">
        <v>99.967513999999994</v>
      </c>
      <c r="D10575">
        <v>-6.9441781000000002</v>
      </c>
      <c r="E10575">
        <v>27.270320900000002</v>
      </c>
      <c r="F10575">
        <v>20.325740799999998</v>
      </c>
      <c r="G10575">
        <v>-34.214576700000002</v>
      </c>
      <c r="H10575">
        <v>-7.0879067999999998</v>
      </c>
      <c r="I10575">
        <v>27.0539284</v>
      </c>
      <c r="J10575">
        <v>19.965520900000001</v>
      </c>
      <c r="K10575">
        <v>-34.141815200000003</v>
      </c>
      <c r="L10575">
        <v>-6.8495511999999996</v>
      </c>
      <c r="M10575">
        <v>26.101642600000002</v>
      </c>
      <c r="N10575">
        <v>19.251890199999998</v>
      </c>
      <c r="O10575">
        <v>-32.9511909</v>
      </c>
      <c r="P10575">
        <v>0.53487340000000005</v>
      </c>
      <c r="Q10575">
        <v>18.294004399999999</v>
      </c>
      <c r="R10575">
        <v>18.828455000000002</v>
      </c>
      <c r="S10575">
        <v>-17.7596226</v>
      </c>
    </row>
    <row r="10576" spans="1:19" x14ac:dyDescent="0.3">
      <c r="A10576">
        <v>10517</v>
      </c>
      <c r="B10576">
        <v>43.675582900000002</v>
      </c>
      <c r="C10576">
        <v>99.963035599999998</v>
      </c>
      <c r="D10576">
        <v>-4.5411539000000003</v>
      </c>
      <c r="E10576">
        <v>30.726037999999999</v>
      </c>
      <c r="F10576">
        <v>26.184482599999999</v>
      </c>
      <c r="G10576">
        <v>-35.267276799999998</v>
      </c>
      <c r="H10576">
        <v>-4.6644468000000003</v>
      </c>
      <c r="I10576">
        <v>31.239542</v>
      </c>
      <c r="J10576">
        <v>26.5745945</v>
      </c>
      <c r="K10576">
        <v>-35.903991699999999</v>
      </c>
      <c r="L10576">
        <v>-4.4268216999999996</v>
      </c>
      <c r="M10576">
        <v>31.0788422</v>
      </c>
      <c r="N10576">
        <v>26.651819199999998</v>
      </c>
      <c r="O10576">
        <v>-35.505661000000003</v>
      </c>
      <c r="P10576">
        <v>1.4560877999999999</v>
      </c>
      <c r="Q10576">
        <v>19.599288900000001</v>
      </c>
      <c r="R10576">
        <v>21.054960300000001</v>
      </c>
      <c r="S10576">
        <v>-18.1436806</v>
      </c>
    </row>
    <row r="10577" spans="1:19" x14ac:dyDescent="0.3">
      <c r="A10577">
        <v>10518</v>
      </c>
      <c r="B10577">
        <v>41.731571199999998</v>
      </c>
      <c r="C10577">
        <v>99.961326600000007</v>
      </c>
      <c r="D10577">
        <v>-3.9653835000000002</v>
      </c>
      <c r="E10577">
        <v>31.879947699999999</v>
      </c>
      <c r="F10577">
        <v>27.914163599999998</v>
      </c>
      <c r="G10577">
        <v>-35.845420799999999</v>
      </c>
      <c r="H10577">
        <v>-4.2517581</v>
      </c>
      <c r="I10577">
        <v>32.682109799999999</v>
      </c>
      <c r="J10577">
        <v>28.429851500000002</v>
      </c>
      <c r="K10577">
        <v>-36.933883700000003</v>
      </c>
      <c r="L10577">
        <v>-4.1062975000000002</v>
      </c>
      <c r="M10577">
        <v>32.786865200000001</v>
      </c>
      <c r="N10577">
        <v>28.680364600000001</v>
      </c>
      <c r="O10577">
        <v>-36.893165600000003</v>
      </c>
      <c r="P10577">
        <v>1.5141743000000001</v>
      </c>
      <c r="Q10577">
        <v>19.31814</v>
      </c>
      <c r="R10577">
        <v>20.8318996</v>
      </c>
      <c r="S10577">
        <v>-17.804447199999998</v>
      </c>
    </row>
    <row r="10578" spans="1:19" x14ac:dyDescent="0.3">
      <c r="A10578">
        <v>10519</v>
      </c>
      <c r="B10578">
        <v>40.903133400000002</v>
      </c>
      <c r="C10578">
        <v>99.962875400000001</v>
      </c>
      <c r="D10578">
        <v>-6.1847687000000002</v>
      </c>
      <c r="E10578">
        <v>31.538906099999998</v>
      </c>
      <c r="F10578">
        <v>25.353740699999999</v>
      </c>
      <c r="G10578">
        <v>-37.723758699999998</v>
      </c>
      <c r="H10578">
        <v>-6.6103424999999998</v>
      </c>
      <c r="I10578">
        <v>32.183654799999999</v>
      </c>
      <c r="J10578">
        <v>25.572814900000001</v>
      </c>
      <c r="K10578">
        <v>-38.793998700000003</v>
      </c>
      <c r="L10578">
        <v>-6.5664505999999996</v>
      </c>
      <c r="M10578">
        <v>32.066299399999998</v>
      </c>
      <c r="N10578">
        <v>25.499649000000002</v>
      </c>
      <c r="O10578">
        <v>-38.632751499999998</v>
      </c>
      <c r="P10578">
        <v>1.3516623000000001</v>
      </c>
      <c r="Q10578">
        <v>19.865175199999999</v>
      </c>
      <c r="R10578">
        <v>21.2164249</v>
      </c>
      <c r="S10578">
        <v>-18.5139961</v>
      </c>
    </row>
    <row r="10579" spans="1:19" x14ac:dyDescent="0.3">
      <c r="A10579">
        <v>10520</v>
      </c>
      <c r="B10579">
        <v>45.067775699999999</v>
      </c>
      <c r="C10579">
        <v>99.973770099999996</v>
      </c>
      <c r="D10579">
        <v>-9.6640797000000003</v>
      </c>
      <c r="E10579">
        <v>28.998220400000001</v>
      </c>
      <c r="F10579">
        <v>19.333742099999998</v>
      </c>
      <c r="G10579">
        <v>-38.662372599999998</v>
      </c>
      <c r="H10579">
        <v>-9.8215351000000002</v>
      </c>
      <c r="I10579">
        <v>28.8049927</v>
      </c>
      <c r="J10579">
        <v>18.982953999999999</v>
      </c>
      <c r="K10579">
        <v>-38.626495400000003</v>
      </c>
      <c r="L10579">
        <v>-9.6631774999999998</v>
      </c>
      <c r="M10579">
        <v>27.706226300000001</v>
      </c>
      <c r="N10579">
        <v>18.042846699999998</v>
      </c>
      <c r="O10579">
        <v>-37.369403800000001</v>
      </c>
      <c r="P10579">
        <v>0.6484588</v>
      </c>
      <c r="Q10579">
        <v>19.560407600000001</v>
      </c>
      <c r="R10579">
        <v>20.208448400000002</v>
      </c>
      <c r="S10579">
        <v>-18.9124336</v>
      </c>
    </row>
    <row r="10580" spans="1:19" x14ac:dyDescent="0.3">
      <c r="A10580">
        <v>10521</v>
      </c>
      <c r="B10580">
        <v>50.004779800000001</v>
      </c>
      <c r="C10580">
        <v>99.972259500000007</v>
      </c>
      <c r="D10580">
        <v>-12.2763691</v>
      </c>
      <c r="E10580">
        <v>23.202953300000001</v>
      </c>
      <c r="F10580">
        <v>10.926186599999999</v>
      </c>
      <c r="G10580">
        <v>-35.479377700000001</v>
      </c>
      <c r="H10580">
        <v>-12.452793099999999</v>
      </c>
      <c r="I10580">
        <v>22.179267899999999</v>
      </c>
      <c r="J10580">
        <v>9.7259741000000002</v>
      </c>
      <c r="K10580">
        <v>-34.631999999999998</v>
      </c>
      <c r="L10580">
        <v>-12.4604702</v>
      </c>
      <c r="M10580">
        <v>20.491815599999999</v>
      </c>
      <c r="N10580">
        <v>8.0311450999999998</v>
      </c>
      <c r="O10580">
        <v>-32.952285799999999</v>
      </c>
      <c r="P10580">
        <v>-1.2007729</v>
      </c>
      <c r="Q10580">
        <v>16.354888899999999</v>
      </c>
      <c r="R10580">
        <v>15.153676000000001</v>
      </c>
      <c r="S10580">
        <v>-17.556167599999998</v>
      </c>
    </row>
    <row r="10581" spans="1:19" x14ac:dyDescent="0.3">
      <c r="A10581">
        <v>10522</v>
      </c>
      <c r="B10581">
        <v>50.316642799999997</v>
      </c>
      <c r="C10581">
        <v>99.964798000000002</v>
      </c>
      <c r="D10581">
        <v>-11.312581099999999</v>
      </c>
      <c r="E10581">
        <v>22.1786995</v>
      </c>
      <c r="F10581">
        <v>10.8657179</v>
      </c>
      <c r="G10581">
        <v>-33.491336799999999</v>
      </c>
      <c r="H10581">
        <v>-11.6509666</v>
      </c>
      <c r="I10581">
        <v>21.151241299999999</v>
      </c>
      <c r="J10581">
        <v>9.4997740000000004</v>
      </c>
      <c r="K10581">
        <v>-32.802146899999997</v>
      </c>
      <c r="L10581">
        <v>-11.730703399999999</v>
      </c>
      <c r="M10581">
        <v>19.619094799999999</v>
      </c>
      <c r="N10581">
        <v>7.8881911999999996</v>
      </c>
      <c r="O10581">
        <v>-31.349798199999999</v>
      </c>
      <c r="P10581">
        <v>-1.7432979</v>
      </c>
      <c r="Q10581">
        <v>15.709121700000001</v>
      </c>
      <c r="R10581">
        <v>13.9653759</v>
      </c>
      <c r="S10581">
        <v>-17.452926600000001</v>
      </c>
    </row>
    <row r="10582" spans="1:19" x14ac:dyDescent="0.3">
      <c r="A10582">
        <v>10523</v>
      </c>
      <c r="B10582">
        <v>48.733982099999999</v>
      </c>
      <c r="C10582">
        <v>99.969116200000002</v>
      </c>
      <c r="D10582">
        <v>-8.0674238000000003</v>
      </c>
      <c r="E10582">
        <v>25.811554000000001</v>
      </c>
      <c r="F10582">
        <v>17.7437267</v>
      </c>
      <c r="G10582">
        <v>-33.879051199999999</v>
      </c>
      <c r="H10582">
        <v>-8.258832</v>
      </c>
      <c r="I10582">
        <v>25.2723923</v>
      </c>
      <c r="J10582">
        <v>17.013059599999998</v>
      </c>
      <c r="K10582">
        <v>-33.531192799999999</v>
      </c>
      <c r="L10582">
        <v>-8.1414212999999993</v>
      </c>
      <c r="M10582">
        <v>24.049112300000001</v>
      </c>
      <c r="N10582">
        <v>15.9074917</v>
      </c>
      <c r="O10582">
        <v>-32.190528899999997</v>
      </c>
      <c r="P10582">
        <v>-5.5065799999999998E-2</v>
      </c>
      <c r="Q10582">
        <v>17.612964600000002</v>
      </c>
      <c r="R10582">
        <v>17.5574665</v>
      </c>
      <c r="S10582">
        <v>-17.668521899999998</v>
      </c>
    </row>
    <row r="10583" spans="1:19" x14ac:dyDescent="0.3">
      <c r="A10583">
        <v>10524</v>
      </c>
      <c r="B10583">
        <v>44.831115699999998</v>
      </c>
      <c r="C10583">
        <v>99.964775099999997</v>
      </c>
      <c r="D10583">
        <v>-5.3386659999999999</v>
      </c>
      <c r="E10583">
        <v>29.657541299999998</v>
      </c>
      <c r="F10583">
        <v>24.3184757</v>
      </c>
      <c r="G10583">
        <v>-34.996288300000003</v>
      </c>
      <c r="H10583">
        <v>-5.4047188999999998</v>
      </c>
      <c r="I10583">
        <v>29.964330700000001</v>
      </c>
      <c r="J10583">
        <v>24.5591145</v>
      </c>
      <c r="K10583">
        <v>-35.3690529</v>
      </c>
      <c r="L10583">
        <v>-5.1536298</v>
      </c>
      <c r="M10583">
        <v>29.593349499999999</v>
      </c>
      <c r="N10583">
        <v>24.439518</v>
      </c>
      <c r="O10583">
        <v>-34.746978800000001</v>
      </c>
      <c r="P10583">
        <v>1.2378328000000001</v>
      </c>
      <c r="Q10583">
        <v>19.291477199999999</v>
      </c>
      <c r="R10583">
        <v>20.5288963</v>
      </c>
      <c r="S10583">
        <v>-18.054126700000001</v>
      </c>
    </row>
    <row r="10584" spans="1:19" x14ac:dyDescent="0.3">
      <c r="A10584">
        <v>10525</v>
      </c>
      <c r="B10584">
        <v>42.176532700000003</v>
      </c>
      <c r="C10584">
        <v>99.960456800000003</v>
      </c>
      <c r="D10584">
        <v>-3.8347962</v>
      </c>
      <c r="E10584">
        <v>31.773479500000001</v>
      </c>
      <c r="F10584">
        <v>27.9382877</v>
      </c>
      <c r="G10584">
        <v>-35.608364100000003</v>
      </c>
      <c r="H10584">
        <v>-4.05687</v>
      </c>
      <c r="I10584">
        <v>32.529312099999999</v>
      </c>
      <c r="J10584">
        <v>28.471942899999998</v>
      </c>
      <c r="K10584">
        <v>-36.586200699999999</v>
      </c>
      <c r="L10584">
        <v>-3.8716750000000002</v>
      </c>
      <c r="M10584">
        <v>32.631244700000003</v>
      </c>
      <c r="N10584">
        <v>28.759363199999999</v>
      </c>
      <c r="O10584">
        <v>-36.5029106</v>
      </c>
      <c r="P10584">
        <v>1.5450326000000001</v>
      </c>
      <c r="Q10584">
        <v>19.551321000000002</v>
      </c>
      <c r="R10584">
        <v>21.095941499999999</v>
      </c>
      <c r="S10584">
        <v>-18.006769200000001</v>
      </c>
    </row>
    <row r="10585" spans="1:19" x14ac:dyDescent="0.3">
      <c r="A10585">
        <v>10526</v>
      </c>
      <c r="B10585">
        <v>40.973842599999998</v>
      </c>
      <c r="C10585">
        <v>99.962204</v>
      </c>
      <c r="D10585">
        <v>-5.029058</v>
      </c>
      <c r="E10585">
        <v>31.717096300000001</v>
      </c>
      <c r="F10585">
        <v>26.687637299999999</v>
      </c>
      <c r="G10585">
        <v>-36.746238699999999</v>
      </c>
      <c r="H10585">
        <v>-5.4530478000000002</v>
      </c>
      <c r="I10585">
        <v>32.4739456</v>
      </c>
      <c r="J10585">
        <v>27.020401</v>
      </c>
      <c r="K10585">
        <v>-37.927005800000003</v>
      </c>
      <c r="L10585">
        <v>-5.4094433999999998</v>
      </c>
      <c r="M10585">
        <v>32.489047999999997</v>
      </c>
      <c r="N10585">
        <v>27.079401000000001</v>
      </c>
      <c r="O10585">
        <v>-37.898490899999999</v>
      </c>
      <c r="P10585">
        <v>1.4786627000000001</v>
      </c>
      <c r="Q10585">
        <v>19.417549099999999</v>
      </c>
      <c r="R10585">
        <v>20.895795799999998</v>
      </c>
      <c r="S10585">
        <v>-17.939367300000001</v>
      </c>
    </row>
    <row r="10586" spans="1:19" x14ac:dyDescent="0.3">
      <c r="A10586">
        <v>10527</v>
      </c>
      <c r="B10586">
        <v>42.948314699999997</v>
      </c>
      <c r="C10586">
        <v>99.9707413</v>
      </c>
      <c r="D10586">
        <v>-8.2949467000000006</v>
      </c>
      <c r="E10586">
        <v>30.4838524</v>
      </c>
      <c r="F10586">
        <v>22.188507099999999</v>
      </c>
      <c r="G10586">
        <v>-38.7788696</v>
      </c>
      <c r="H10586">
        <v>-8.5630559999999996</v>
      </c>
      <c r="I10586">
        <v>30.673513400000001</v>
      </c>
      <c r="J10586">
        <v>22.109958599999999</v>
      </c>
      <c r="K10586">
        <v>-39.236560799999999</v>
      </c>
      <c r="L10586">
        <v>-8.4516325000000005</v>
      </c>
      <c r="M10586">
        <v>29.969486199999999</v>
      </c>
      <c r="N10586">
        <v>21.517648699999999</v>
      </c>
      <c r="O10586">
        <v>-38.421112100000002</v>
      </c>
      <c r="P10586">
        <v>1.0901654000000001</v>
      </c>
      <c r="Q10586">
        <v>20.224315600000001</v>
      </c>
      <c r="R10586">
        <v>21.3140678</v>
      </c>
      <c r="S10586">
        <v>-19.134628299999999</v>
      </c>
    </row>
    <row r="10587" spans="1:19" x14ac:dyDescent="0.3">
      <c r="A10587">
        <v>10528</v>
      </c>
      <c r="B10587">
        <v>49.083747899999999</v>
      </c>
      <c r="C10587">
        <v>99.975898700000002</v>
      </c>
      <c r="D10587">
        <v>-11.5536013</v>
      </c>
      <c r="E10587">
        <v>24.834285699999999</v>
      </c>
      <c r="F10587">
        <v>13.2802858</v>
      </c>
      <c r="G10587">
        <v>-36.387943300000003</v>
      </c>
      <c r="H10587">
        <v>-11.710410100000001</v>
      </c>
      <c r="I10587">
        <v>23.967695200000001</v>
      </c>
      <c r="J10587">
        <v>12.2567883</v>
      </c>
      <c r="K10587">
        <v>-35.6780586</v>
      </c>
      <c r="L10587">
        <v>-11.676100699999999</v>
      </c>
      <c r="M10587">
        <v>22.303327599999999</v>
      </c>
      <c r="N10587">
        <v>10.6270285</v>
      </c>
      <c r="O10587">
        <v>-33.979431200000001</v>
      </c>
      <c r="P10587">
        <v>-0.5636388</v>
      </c>
      <c r="Q10587">
        <v>17.343168299999999</v>
      </c>
      <c r="R10587">
        <v>16.779094700000002</v>
      </c>
      <c r="S10587">
        <v>-17.907302900000001</v>
      </c>
    </row>
    <row r="10588" spans="1:19" x14ac:dyDescent="0.3">
      <c r="A10588">
        <v>10529</v>
      </c>
      <c r="B10588">
        <v>50.318843800000003</v>
      </c>
      <c r="C10588">
        <v>99.965248099999997</v>
      </c>
      <c r="D10588">
        <v>-12.0451984</v>
      </c>
      <c r="E10588">
        <v>21.7791271</v>
      </c>
      <c r="F10588">
        <v>9.7335309999999993</v>
      </c>
      <c r="G10588">
        <v>-33.824379</v>
      </c>
      <c r="H10588">
        <v>-12.3761244</v>
      </c>
      <c r="I10588">
        <v>20.7179222</v>
      </c>
      <c r="J10588">
        <v>8.3412951999999994</v>
      </c>
      <c r="K10588">
        <v>-33.093982699999998</v>
      </c>
      <c r="L10588">
        <v>-12.4690189</v>
      </c>
      <c r="M10588">
        <v>19.146152499999999</v>
      </c>
      <c r="N10588">
        <v>6.6769356999999996</v>
      </c>
      <c r="O10588">
        <v>-31.615173299999999</v>
      </c>
      <c r="P10588">
        <v>-1.8289206</v>
      </c>
      <c r="Q10588">
        <v>15.5613194</v>
      </c>
      <c r="R10588">
        <v>13.7319508</v>
      </c>
      <c r="S10588">
        <v>-17.390747099999999</v>
      </c>
    </row>
    <row r="10589" spans="1:19" x14ac:dyDescent="0.3">
      <c r="A10589">
        <v>10530</v>
      </c>
      <c r="B10589">
        <v>49.642215700000001</v>
      </c>
      <c r="C10589">
        <v>99.968002299999995</v>
      </c>
      <c r="D10589">
        <v>-9.3046779999999991</v>
      </c>
      <c r="E10589">
        <v>24.315296199999999</v>
      </c>
      <c r="F10589">
        <v>15.010220500000001</v>
      </c>
      <c r="G10589">
        <v>-33.620037099999998</v>
      </c>
      <c r="H10589">
        <v>-9.6039686</v>
      </c>
      <c r="I10589">
        <v>23.538925200000001</v>
      </c>
      <c r="J10589">
        <v>13.9344587</v>
      </c>
      <c r="K10589">
        <v>-33.1428528</v>
      </c>
      <c r="L10589">
        <v>-9.5524453999999999</v>
      </c>
      <c r="M10589">
        <v>22.102443699999998</v>
      </c>
      <c r="N10589">
        <v>12.549797099999999</v>
      </c>
      <c r="O10589">
        <v>-31.654888199999998</v>
      </c>
      <c r="P10589">
        <v>-0.82985279999999995</v>
      </c>
      <c r="Q10589">
        <v>16.853204699999999</v>
      </c>
      <c r="R10589">
        <v>16.0229149</v>
      </c>
      <c r="S10589">
        <v>-17.683557499999999</v>
      </c>
    </row>
    <row r="10590" spans="1:19" x14ac:dyDescent="0.3">
      <c r="A10590">
        <v>10531</v>
      </c>
      <c r="B10590">
        <v>46.508747100000001</v>
      </c>
      <c r="C10590">
        <v>99.967918400000002</v>
      </c>
      <c r="D10590">
        <v>-6.0812210999999996</v>
      </c>
      <c r="E10590">
        <v>28.3132935</v>
      </c>
      <c r="F10590">
        <v>22.2316742</v>
      </c>
      <c r="G10590">
        <v>-34.394592299999999</v>
      </c>
      <c r="H10590">
        <v>-6.1814675000000001</v>
      </c>
      <c r="I10590">
        <v>28.3088646</v>
      </c>
      <c r="J10590">
        <v>22.126897799999998</v>
      </c>
      <c r="K10590">
        <v>-34.490325900000002</v>
      </c>
      <c r="L10590">
        <v>-5.9483012999999998</v>
      </c>
      <c r="M10590">
        <v>27.570331599999999</v>
      </c>
      <c r="N10590">
        <v>21.621829999999999</v>
      </c>
      <c r="O10590">
        <v>-33.518634800000001</v>
      </c>
      <c r="P10590">
        <v>0.88467289999999998</v>
      </c>
      <c r="Q10590">
        <v>18.753414200000002</v>
      </c>
      <c r="R10590">
        <v>19.6376667</v>
      </c>
      <c r="S10590">
        <v>-17.869228400000001</v>
      </c>
    </row>
    <row r="10591" spans="1:19" x14ac:dyDescent="0.3">
      <c r="A10591">
        <v>10532</v>
      </c>
      <c r="B10591">
        <v>43.151103999999997</v>
      </c>
      <c r="C10591">
        <v>99.961463899999998</v>
      </c>
      <c r="D10591">
        <v>-3.8392765999999998</v>
      </c>
      <c r="E10591">
        <v>31.2018585</v>
      </c>
      <c r="F10591">
        <v>27.362186399999999</v>
      </c>
      <c r="G10591">
        <v>-35.041225400000002</v>
      </c>
      <c r="H10591">
        <v>-3.9957232</v>
      </c>
      <c r="I10591">
        <v>31.837310800000001</v>
      </c>
      <c r="J10591">
        <v>27.841089199999999</v>
      </c>
      <c r="K10591">
        <v>-35.833049799999998</v>
      </c>
      <c r="L10591">
        <v>-3.7752132</v>
      </c>
      <c r="M10591">
        <v>31.825023699999999</v>
      </c>
      <c r="N10591">
        <v>28.049610099999999</v>
      </c>
      <c r="O10591">
        <v>-35.6002388</v>
      </c>
      <c r="P10591">
        <v>1.7080310999999999</v>
      </c>
      <c r="Q10591">
        <v>19.684244199999998</v>
      </c>
      <c r="R10591">
        <v>21.3918629</v>
      </c>
      <c r="S10591">
        <v>-17.976692199999999</v>
      </c>
    </row>
    <row r="10592" spans="1:19" x14ac:dyDescent="0.3">
      <c r="A10592">
        <v>10533</v>
      </c>
      <c r="B10592">
        <v>41.560707100000002</v>
      </c>
      <c r="C10592">
        <v>99.960838300000006</v>
      </c>
      <c r="D10592">
        <v>-3.9048015999999999</v>
      </c>
      <c r="E10592">
        <v>31.703700999999999</v>
      </c>
      <c r="F10592">
        <v>27.798501999999999</v>
      </c>
      <c r="G10592">
        <v>-35.608592999999999</v>
      </c>
      <c r="H10592">
        <v>-4.2511187000000001</v>
      </c>
      <c r="I10592">
        <v>32.511009199999997</v>
      </c>
      <c r="J10592">
        <v>28.259389899999999</v>
      </c>
      <c r="K10592">
        <v>-36.7621422</v>
      </c>
      <c r="L10592">
        <v>-4.1592789000000003</v>
      </c>
      <c r="M10592">
        <v>32.635265400000002</v>
      </c>
      <c r="N10592">
        <v>28.475788099999999</v>
      </c>
      <c r="O10592">
        <v>-36.794547999999999</v>
      </c>
      <c r="P10592">
        <v>1.7048072999999999</v>
      </c>
      <c r="Q10592">
        <v>19.169149399999998</v>
      </c>
      <c r="R10592">
        <v>20.873542799999999</v>
      </c>
      <c r="S10592">
        <v>-17.4648228</v>
      </c>
    </row>
    <row r="10593" spans="1:19" x14ac:dyDescent="0.3">
      <c r="A10593">
        <v>10534</v>
      </c>
      <c r="B10593">
        <v>41.600868200000001</v>
      </c>
      <c r="C10593">
        <v>99.965782200000007</v>
      </c>
      <c r="D10593">
        <v>-6.8749785000000001</v>
      </c>
      <c r="E10593">
        <v>31.111202200000001</v>
      </c>
      <c r="F10593">
        <v>24.235820799999999</v>
      </c>
      <c r="G10593">
        <v>-37.9862556</v>
      </c>
      <c r="H10593">
        <v>-7.2609047999999996</v>
      </c>
      <c r="I10593">
        <v>31.6048641</v>
      </c>
      <c r="J10593">
        <v>24.3434639</v>
      </c>
      <c r="K10593">
        <v>-38.8657684</v>
      </c>
      <c r="L10593">
        <v>-7.1975989</v>
      </c>
      <c r="M10593">
        <v>31.280262</v>
      </c>
      <c r="N10593">
        <v>24.0824623</v>
      </c>
      <c r="O10593">
        <v>-38.477859500000001</v>
      </c>
      <c r="P10593">
        <v>1.4402999000000001</v>
      </c>
      <c r="Q10593">
        <v>20.157470700000001</v>
      </c>
      <c r="R10593">
        <v>21.597360599999998</v>
      </c>
      <c r="S10593">
        <v>-18.7176495</v>
      </c>
    </row>
    <row r="10594" spans="1:19" x14ac:dyDescent="0.3">
      <c r="A10594">
        <v>10535</v>
      </c>
      <c r="B10594">
        <v>47.190734900000002</v>
      </c>
      <c r="C10594">
        <v>99.976547199999999</v>
      </c>
      <c r="D10594">
        <v>-10.389018999999999</v>
      </c>
      <c r="E10594">
        <v>27.0884438</v>
      </c>
      <c r="F10594">
        <v>16.699022299999999</v>
      </c>
      <c r="G10594">
        <v>-37.4775238</v>
      </c>
      <c r="H10594">
        <v>-10.532947500000001</v>
      </c>
      <c r="I10594">
        <v>26.573318499999999</v>
      </c>
      <c r="J10594">
        <v>16.0398712</v>
      </c>
      <c r="K10594">
        <v>-37.1062279</v>
      </c>
      <c r="L10594">
        <v>-10.414206500000001</v>
      </c>
      <c r="M10594">
        <v>25.147634499999999</v>
      </c>
      <c r="N10594">
        <v>14.7332287</v>
      </c>
      <c r="O10594">
        <v>-35.561840099999998</v>
      </c>
      <c r="P10594">
        <v>0.21894559999999999</v>
      </c>
      <c r="Q10594">
        <v>18.5895805</v>
      </c>
      <c r="R10594">
        <v>18.808101700000002</v>
      </c>
      <c r="S10594">
        <v>-18.371122400000001</v>
      </c>
    </row>
    <row r="10595" spans="1:19" x14ac:dyDescent="0.3">
      <c r="A10595">
        <v>10536</v>
      </c>
      <c r="B10595">
        <v>50.175720200000001</v>
      </c>
      <c r="C10595">
        <v>99.968971300000007</v>
      </c>
      <c r="D10595">
        <v>-12.2077656</v>
      </c>
      <c r="E10595">
        <v>22.4271107</v>
      </c>
      <c r="F10595">
        <v>10.218944499999999</v>
      </c>
      <c r="G10595">
        <v>-34.634925799999998</v>
      </c>
      <c r="H10595">
        <v>-12.441489199999999</v>
      </c>
      <c r="I10595">
        <v>21.385288200000002</v>
      </c>
      <c r="J10595">
        <v>8.9433012000000005</v>
      </c>
      <c r="K10595">
        <v>-33.826713599999998</v>
      </c>
      <c r="L10595">
        <v>-12.4961462</v>
      </c>
      <c r="M10595">
        <v>19.7679939</v>
      </c>
      <c r="N10595">
        <v>7.2716475000000003</v>
      </c>
      <c r="O10595">
        <v>-32.264141100000003</v>
      </c>
      <c r="P10595">
        <v>-1.4958435999999999</v>
      </c>
      <c r="Q10595">
        <v>15.8875628</v>
      </c>
      <c r="R10595">
        <v>14.391276400000001</v>
      </c>
      <c r="S10595">
        <v>-17.383914900000001</v>
      </c>
    </row>
    <row r="10596" spans="1:19" x14ac:dyDescent="0.3">
      <c r="A10596">
        <v>10537</v>
      </c>
      <c r="B10596">
        <v>49.901035299999997</v>
      </c>
      <c r="C10596">
        <v>99.9650192</v>
      </c>
      <c r="D10596">
        <v>-10.3928242</v>
      </c>
      <c r="E10596">
        <v>23.120288800000001</v>
      </c>
      <c r="F10596">
        <v>12.727067</v>
      </c>
      <c r="G10596">
        <v>-33.513176000000001</v>
      </c>
      <c r="H10596">
        <v>-10.7446766</v>
      </c>
      <c r="I10596">
        <v>22.207899099999999</v>
      </c>
      <c r="J10596">
        <v>11.462724700000001</v>
      </c>
      <c r="K10596">
        <v>-32.952522299999998</v>
      </c>
      <c r="L10596">
        <v>-10.769396800000001</v>
      </c>
      <c r="M10596">
        <v>20.735225700000001</v>
      </c>
      <c r="N10596">
        <v>9.9656286000000005</v>
      </c>
      <c r="O10596">
        <v>-31.504619600000002</v>
      </c>
      <c r="P10596">
        <v>-1.3357764000000001</v>
      </c>
      <c r="Q10596">
        <v>16.289400100000002</v>
      </c>
      <c r="R10596">
        <v>14.953181300000001</v>
      </c>
      <c r="S10596">
        <v>-17.625680899999999</v>
      </c>
    </row>
    <row r="10597" spans="1:19" x14ac:dyDescent="0.3">
      <c r="A10597">
        <v>10538</v>
      </c>
      <c r="B10597">
        <v>47.456005099999999</v>
      </c>
      <c r="C10597">
        <v>99.9684448</v>
      </c>
      <c r="D10597">
        <v>-6.7510795999999997</v>
      </c>
      <c r="E10597">
        <v>27.401651399999999</v>
      </c>
      <c r="F10597">
        <v>20.650173200000001</v>
      </c>
      <c r="G10597">
        <v>-34.152809099999999</v>
      </c>
      <c r="H10597">
        <v>-6.8697524000000003</v>
      </c>
      <c r="I10597">
        <v>27.220602</v>
      </c>
      <c r="J10597">
        <v>20.350347500000002</v>
      </c>
      <c r="K10597">
        <v>-34.090339700000001</v>
      </c>
      <c r="L10597">
        <v>-6.6298589999999997</v>
      </c>
      <c r="M10597">
        <v>26.290241200000001</v>
      </c>
      <c r="N10597">
        <v>19.660179100000001</v>
      </c>
      <c r="O10597">
        <v>-32.920097400000003</v>
      </c>
      <c r="P10597">
        <v>0.64598739999999999</v>
      </c>
      <c r="Q10597">
        <v>18.425483700000001</v>
      </c>
      <c r="R10597">
        <v>19.071048699999999</v>
      </c>
      <c r="S10597">
        <v>-17.779985400000001</v>
      </c>
    </row>
    <row r="10598" spans="1:19" x14ac:dyDescent="0.3">
      <c r="A10598">
        <v>10539</v>
      </c>
      <c r="B10598">
        <v>43.825992599999999</v>
      </c>
      <c r="C10598">
        <v>99.962783799999997</v>
      </c>
      <c r="D10598">
        <v>-4.1450858000000004</v>
      </c>
      <c r="E10598">
        <v>30.7284088</v>
      </c>
      <c r="F10598">
        <v>26.582922</v>
      </c>
      <c r="G10598">
        <v>-34.8735809</v>
      </c>
      <c r="H10598">
        <v>-4.2549552999999998</v>
      </c>
      <c r="I10598">
        <v>31.2706947</v>
      </c>
      <c r="J10598">
        <v>27.015237800000001</v>
      </c>
      <c r="K10598">
        <v>-35.525657699999996</v>
      </c>
      <c r="L10598">
        <v>-4.0009221999999998</v>
      </c>
      <c r="M10598">
        <v>31.143115999999999</v>
      </c>
      <c r="N10598">
        <v>27.141994499999999</v>
      </c>
      <c r="O10598">
        <v>-35.144035299999999</v>
      </c>
      <c r="P10598">
        <v>1.6768875000000001</v>
      </c>
      <c r="Q10598">
        <v>19.661296799999999</v>
      </c>
      <c r="R10598">
        <v>21.337772399999999</v>
      </c>
      <c r="S10598">
        <v>-17.98489</v>
      </c>
    </row>
    <row r="10599" spans="1:19" x14ac:dyDescent="0.3">
      <c r="A10599">
        <v>10540</v>
      </c>
      <c r="B10599">
        <v>41.950340300000001</v>
      </c>
      <c r="C10599">
        <v>99.961921700000005</v>
      </c>
      <c r="D10599">
        <v>-3.5268722000000001</v>
      </c>
      <c r="E10599">
        <v>31.851587299999998</v>
      </c>
      <c r="F10599">
        <v>28.324316</v>
      </c>
      <c r="G10599">
        <v>-35.378547699999999</v>
      </c>
      <c r="H10599">
        <v>-3.7865023999999998</v>
      </c>
      <c r="I10599">
        <v>32.665767700000004</v>
      </c>
      <c r="J10599">
        <v>28.878765099999999</v>
      </c>
      <c r="K10599">
        <v>-36.452285799999999</v>
      </c>
      <c r="L10599">
        <v>-3.6498764000000001</v>
      </c>
      <c r="M10599">
        <v>32.7955933</v>
      </c>
      <c r="N10599">
        <v>29.1455193</v>
      </c>
      <c r="O10599">
        <v>-36.445472700000003</v>
      </c>
      <c r="P10599">
        <v>1.7751718999999999</v>
      </c>
      <c r="Q10599">
        <v>19.3495369</v>
      </c>
      <c r="R10599">
        <v>21.124294299999999</v>
      </c>
      <c r="S10599">
        <v>-17.5748444</v>
      </c>
    </row>
    <row r="10600" spans="1:19" x14ac:dyDescent="0.3">
      <c r="A10600">
        <v>10541</v>
      </c>
      <c r="B10600">
        <v>41.154766100000003</v>
      </c>
      <c r="C10600">
        <v>99.963783300000003</v>
      </c>
      <c r="D10600">
        <v>-5.6453872</v>
      </c>
      <c r="E10600">
        <v>31.588628799999999</v>
      </c>
      <c r="F10600">
        <v>25.942844399999998</v>
      </c>
      <c r="G10600">
        <v>-37.234100300000001</v>
      </c>
      <c r="H10600">
        <v>-6.0597238999999998</v>
      </c>
      <c r="I10600">
        <v>32.255119299999997</v>
      </c>
      <c r="J10600">
        <v>26.1948948</v>
      </c>
      <c r="K10600">
        <v>-38.314846000000003</v>
      </c>
      <c r="L10600">
        <v>-6.0124950000000004</v>
      </c>
      <c r="M10600">
        <v>32.145652800000001</v>
      </c>
      <c r="N10600">
        <v>26.1329536</v>
      </c>
      <c r="O10600">
        <v>-38.158142099999999</v>
      </c>
      <c r="P10600">
        <v>1.5734056000000001</v>
      </c>
      <c r="Q10600">
        <v>19.821958500000001</v>
      </c>
      <c r="R10600">
        <v>21.394952799999999</v>
      </c>
      <c r="S10600">
        <v>-18.249034900000002</v>
      </c>
    </row>
    <row r="10601" spans="1:19" x14ac:dyDescent="0.3">
      <c r="A10601">
        <v>10542</v>
      </c>
      <c r="B10601">
        <v>44.855838800000001</v>
      </c>
      <c r="C10601">
        <v>99.974861099999998</v>
      </c>
      <c r="D10601">
        <v>-9.1576938999999999</v>
      </c>
      <c r="E10601">
        <v>29.244363799999999</v>
      </c>
      <c r="F10601">
        <v>20.086269399999999</v>
      </c>
      <c r="G10601">
        <v>-38.402122499999997</v>
      </c>
      <c r="H10601">
        <v>-9.3503360999999998</v>
      </c>
      <c r="I10601">
        <v>29.129983899999999</v>
      </c>
      <c r="J10601">
        <v>19.7791481</v>
      </c>
      <c r="K10601">
        <v>-38.480300900000003</v>
      </c>
      <c r="L10601">
        <v>-9.2083025000000003</v>
      </c>
      <c r="M10601">
        <v>28.060367599999999</v>
      </c>
      <c r="N10601">
        <v>18.851865799999999</v>
      </c>
      <c r="O10601">
        <v>-37.268669099999997</v>
      </c>
      <c r="P10601">
        <v>0.90727539999999995</v>
      </c>
      <c r="Q10601">
        <v>19.737951299999999</v>
      </c>
      <c r="R10601">
        <v>20.644813500000001</v>
      </c>
      <c r="S10601">
        <v>-18.831157699999999</v>
      </c>
    </row>
    <row r="10602" spans="1:19" x14ac:dyDescent="0.3">
      <c r="A10602">
        <v>10543</v>
      </c>
      <c r="B10602">
        <v>49.707176199999999</v>
      </c>
      <c r="C10602">
        <v>99.972549400000005</v>
      </c>
      <c r="D10602">
        <v>-12.061366100000001</v>
      </c>
      <c r="E10602">
        <v>23.5623398</v>
      </c>
      <c r="F10602">
        <v>11.5005741</v>
      </c>
      <c r="G10602">
        <v>-35.623756399999998</v>
      </c>
      <c r="H10602">
        <v>-12.233419400000001</v>
      </c>
      <c r="I10602">
        <v>22.5774765</v>
      </c>
      <c r="J10602">
        <v>10.3435574</v>
      </c>
      <c r="K10602">
        <v>-34.810840599999999</v>
      </c>
      <c r="L10602">
        <v>-12.2458305</v>
      </c>
      <c r="M10602">
        <v>20.925449400000002</v>
      </c>
      <c r="N10602">
        <v>8.6794186</v>
      </c>
      <c r="O10602">
        <v>-33.171283699999996</v>
      </c>
      <c r="P10602">
        <v>-0.98309829999999998</v>
      </c>
      <c r="Q10602">
        <v>16.588073699999999</v>
      </c>
      <c r="R10602">
        <v>15.6045351</v>
      </c>
      <c r="S10602">
        <v>-17.571672400000001</v>
      </c>
    </row>
    <row r="10603" spans="1:19" x14ac:dyDescent="0.3">
      <c r="A10603">
        <v>10544</v>
      </c>
      <c r="B10603">
        <v>49.991489399999999</v>
      </c>
      <c r="C10603">
        <v>99.964370700000003</v>
      </c>
      <c r="D10603">
        <v>-11.412264800000001</v>
      </c>
      <c r="E10603">
        <v>22.549888599999999</v>
      </c>
      <c r="F10603">
        <v>11.1372242</v>
      </c>
      <c r="G10603">
        <v>-33.962207800000002</v>
      </c>
      <c r="H10603">
        <v>-11.743052499999999</v>
      </c>
      <c r="I10603">
        <v>21.544115099999999</v>
      </c>
      <c r="J10603">
        <v>9.8005618999999999</v>
      </c>
      <c r="K10603">
        <v>-33.287105599999997</v>
      </c>
      <c r="L10603">
        <v>-11.798553500000001</v>
      </c>
      <c r="M10603">
        <v>20.027263600000001</v>
      </c>
      <c r="N10603">
        <v>8.2285088999999996</v>
      </c>
      <c r="O10603">
        <v>-31.825815200000001</v>
      </c>
      <c r="P10603">
        <v>-1.6405354000000001</v>
      </c>
      <c r="Q10603">
        <v>15.928398100000001</v>
      </c>
      <c r="R10603">
        <v>14.287417400000001</v>
      </c>
      <c r="S10603">
        <v>-17.569440799999999</v>
      </c>
    </row>
    <row r="10604" spans="1:19" x14ac:dyDescent="0.3">
      <c r="A10604">
        <v>10545</v>
      </c>
      <c r="B10604">
        <v>48.196311999999999</v>
      </c>
      <c r="C10604">
        <v>99.968978899999996</v>
      </c>
      <c r="D10604">
        <v>-7.8993577999999998</v>
      </c>
      <c r="E10604">
        <v>26.3790646</v>
      </c>
      <c r="F10604">
        <v>18.479307200000001</v>
      </c>
      <c r="G10604">
        <v>-34.278495800000002</v>
      </c>
      <c r="H10604">
        <v>-8.0655079000000001</v>
      </c>
      <c r="I10604">
        <v>25.974859200000001</v>
      </c>
      <c r="J10604">
        <v>17.908853499999999</v>
      </c>
      <c r="K10604">
        <v>-34.040340399999998</v>
      </c>
      <c r="L10604">
        <v>-7.8782601000000003</v>
      </c>
      <c r="M10604">
        <v>24.832725499999999</v>
      </c>
      <c r="N10604">
        <v>16.954265599999999</v>
      </c>
      <c r="O10604">
        <v>-32.710990899999999</v>
      </c>
      <c r="P10604">
        <v>0.1621659</v>
      </c>
      <c r="Q10604">
        <v>17.9619064</v>
      </c>
      <c r="R10604">
        <v>18.123643900000001</v>
      </c>
      <c r="S10604">
        <v>-17.800229999999999</v>
      </c>
    </row>
    <row r="10605" spans="1:19" x14ac:dyDescent="0.3">
      <c r="A10605">
        <v>10546</v>
      </c>
      <c r="B10605">
        <v>44.682254800000003</v>
      </c>
      <c r="C10605">
        <v>99.965461700000006</v>
      </c>
      <c r="D10605">
        <v>-5.1626266999999997</v>
      </c>
      <c r="E10605">
        <v>29.7976837</v>
      </c>
      <c r="F10605">
        <v>24.634654999999999</v>
      </c>
      <c r="G10605">
        <v>-34.960391999999999</v>
      </c>
      <c r="H10605">
        <v>-5.2236924</v>
      </c>
      <c r="I10605">
        <v>30.165216399999998</v>
      </c>
      <c r="J10605">
        <v>24.9410229</v>
      </c>
      <c r="K10605">
        <v>-35.388908399999998</v>
      </c>
      <c r="L10605">
        <v>-4.9633225999999997</v>
      </c>
      <c r="M10605">
        <v>29.825115199999999</v>
      </c>
      <c r="N10605">
        <v>24.861591300000001</v>
      </c>
      <c r="O10605">
        <v>-34.788436900000001</v>
      </c>
      <c r="P10605">
        <v>1.4177666</v>
      </c>
      <c r="Q10605">
        <v>19.452022599999999</v>
      </c>
      <c r="R10605">
        <v>20.869377100000001</v>
      </c>
      <c r="S10605">
        <v>-18.0347404</v>
      </c>
    </row>
    <row r="10606" spans="1:19" x14ac:dyDescent="0.3">
      <c r="A10606">
        <v>10547</v>
      </c>
      <c r="B10606">
        <v>42.189773600000002</v>
      </c>
      <c r="C10606">
        <v>99.962074299999998</v>
      </c>
      <c r="D10606">
        <v>-3.8346733999999998</v>
      </c>
      <c r="E10606">
        <v>31.655130400000001</v>
      </c>
      <c r="F10606">
        <v>27.820058800000002</v>
      </c>
      <c r="G10606">
        <v>-35.489894900000003</v>
      </c>
      <c r="H10606">
        <v>-4.0150309000000002</v>
      </c>
      <c r="I10606">
        <v>32.433414499999998</v>
      </c>
      <c r="J10606">
        <v>28.417881000000001</v>
      </c>
      <c r="K10606">
        <v>-36.448455799999998</v>
      </c>
      <c r="L10606">
        <v>-3.8547349</v>
      </c>
      <c r="M10606">
        <v>32.554927800000002</v>
      </c>
      <c r="N10606">
        <v>28.699991199999999</v>
      </c>
      <c r="O10606">
        <v>-36.409664200000002</v>
      </c>
      <c r="P10606">
        <v>1.7522309</v>
      </c>
      <c r="Q10606">
        <v>19.4899673</v>
      </c>
      <c r="R10606">
        <v>21.241786999999999</v>
      </c>
      <c r="S10606">
        <v>-17.738216399999999</v>
      </c>
    </row>
    <row r="10607" spans="1:19" x14ac:dyDescent="0.3">
      <c r="A10607">
        <v>10548</v>
      </c>
      <c r="B10607">
        <v>41.0311661</v>
      </c>
      <c r="C10607">
        <v>99.962295499999996</v>
      </c>
      <c r="D10607">
        <v>-5.0336718999999999</v>
      </c>
      <c r="E10607">
        <v>31.568221999999999</v>
      </c>
      <c r="F10607">
        <v>26.534149200000002</v>
      </c>
      <c r="G10607">
        <v>-36.601978299999999</v>
      </c>
      <c r="H10607">
        <v>-5.3920177999999996</v>
      </c>
      <c r="I10607">
        <v>32.3520203</v>
      </c>
      <c r="J10607">
        <v>26.9595032</v>
      </c>
      <c r="K10607">
        <v>-37.744045300000003</v>
      </c>
      <c r="L10607">
        <v>-5.3451281000000002</v>
      </c>
      <c r="M10607">
        <v>32.424365999999999</v>
      </c>
      <c r="N10607">
        <v>27.079034799999999</v>
      </c>
      <c r="O10607">
        <v>-37.769493099999998</v>
      </c>
      <c r="P10607">
        <v>1.6499258000000001</v>
      </c>
      <c r="Q10607">
        <v>19.233310700000001</v>
      </c>
      <c r="R10607">
        <v>20.882823900000002</v>
      </c>
      <c r="S10607">
        <v>-17.583867999999999</v>
      </c>
    </row>
    <row r="10608" spans="1:19" x14ac:dyDescent="0.3">
      <c r="A10608">
        <v>10549</v>
      </c>
      <c r="B10608">
        <v>42.622837099999998</v>
      </c>
      <c r="C10608">
        <v>99.969680800000006</v>
      </c>
      <c r="D10608">
        <v>-7.8860768999999999</v>
      </c>
      <c r="E10608">
        <v>30.7525063</v>
      </c>
      <c r="F10608">
        <v>22.866027800000001</v>
      </c>
      <c r="G10608">
        <v>-38.638652800000003</v>
      </c>
      <c r="H10608">
        <v>-8.1959809999999997</v>
      </c>
      <c r="I10608">
        <v>31.0161686</v>
      </c>
      <c r="J10608">
        <v>22.819688800000002</v>
      </c>
      <c r="K10608">
        <v>-39.2121353</v>
      </c>
      <c r="L10608">
        <v>-8.0843352999999993</v>
      </c>
      <c r="M10608">
        <v>30.3855343</v>
      </c>
      <c r="N10608">
        <v>22.300998700000001</v>
      </c>
      <c r="O10608">
        <v>-38.469867700000002</v>
      </c>
      <c r="P10608">
        <v>1.2240198</v>
      </c>
      <c r="Q10608">
        <v>20.3449974</v>
      </c>
      <c r="R10608">
        <v>21.5686073</v>
      </c>
      <c r="S10608">
        <v>-19.1214561</v>
      </c>
    </row>
    <row r="10609" spans="1:19" x14ac:dyDescent="0.3">
      <c r="A10609">
        <v>10550</v>
      </c>
      <c r="B10609">
        <v>48.476879099999998</v>
      </c>
      <c r="C10609">
        <v>99.974830600000004</v>
      </c>
      <c r="D10609">
        <v>-11.147880600000001</v>
      </c>
      <c r="E10609">
        <v>25.6683807</v>
      </c>
      <c r="F10609">
        <v>14.520103499999999</v>
      </c>
      <c r="G10609">
        <v>-36.816322300000003</v>
      </c>
      <c r="H10609">
        <v>-11.315027199999999</v>
      </c>
      <c r="I10609">
        <v>24.879758800000001</v>
      </c>
      <c r="J10609">
        <v>13.564231899999999</v>
      </c>
      <c r="K10609">
        <v>-36.194740299999999</v>
      </c>
      <c r="L10609">
        <v>-11.2473125</v>
      </c>
      <c r="M10609">
        <v>23.289321900000001</v>
      </c>
      <c r="N10609">
        <v>12.041808100000001</v>
      </c>
      <c r="O10609">
        <v>-34.536632500000003</v>
      </c>
      <c r="P10609">
        <v>-0.44942690000000002</v>
      </c>
      <c r="Q10609">
        <v>17.6786499</v>
      </c>
      <c r="R10609">
        <v>17.2287903</v>
      </c>
      <c r="S10609">
        <v>-18.128572500000001</v>
      </c>
    </row>
    <row r="10610" spans="1:19" x14ac:dyDescent="0.3">
      <c r="A10610">
        <v>10551</v>
      </c>
      <c r="B10610">
        <v>50.137237499999998</v>
      </c>
      <c r="C10610">
        <v>99.964637800000006</v>
      </c>
      <c r="D10610">
        <v>-11.7843809</v>
      </c>
      <c r="E10610">
        <v>22.3399067</v>
      </c>
      <c r="F10610">
        <v>10.555124299999999</v>
      </c>
      <c r="G10610">
        <v>-34.124340099999998</v>
      </c>
      <c r="H10610">
        <v>-12.12463</v>
      </c>
      <c r="I10610">
        <v>21.281997700000002</v>
      </c>
      <c r="J10610">
        <v>9.1568699000000002</v>
      </c>
      <c r="K10610">
        <v>-33.406566599999998</v>
      </c>
      <c r="L10610">
        <v>-12.190444899999999</v>
      </c>
      <c r="M10610">
        <v>19.7094536</v>
      </c>
      <c r="N10610">
        <v>7.5188116999999997</v>
      </c>
      <c r="O10610">
        <v>-31.899896600000002</v>
      </c>
      <c r="P10610">
        <v>-1.7662196999999999</v>
      </c>
      <c r="Q10610">
        <v>15.783091499999999</v>
      </c>
      <c r="R10610">
        <v>14.0164261</v>
      </c>
      <c r="S10610">
        <v>-17.549819899999999</v>
      </c>
    </row>
    <row r="10611" spans="1:19" x14ac:dyDescent="0.3">
      <c r="A10611">
        <v>10552</v>
      </c>
      <c r="B10611">
        <v>49.464485199999999</v>
      </c>
      <c r="C10611">
        <v>99.967124900000002</v>
      </c>
      <c r="D10611">
        <v>-8.9309969000000002</v>
      </c>
      <c r="E10611">
        <v>24.7465954</v>
      </c>
      <c r="F10611">
        <v>15.8151989</v>
      </c>
      <c r="G10611">
        <v>-33.677658100000002</v>
      </c>
      <c r="H10611">
        <v>-9.1900396000000004</v>
      </c>
      <c r="I10611">
        <v>24.015258800000002</v>
      </c>
      <c r="J10611">
        <v>14.824719399999999</v>
      </c>
      <c r="K10611">
        <v>-33.205257400000001</v>
      </c>
      <c r="L10611">
        <v>-9.1078814999999995</v>
      </c>
      <c r="M10611">
        <v>22.649992000000001</v>
      </c>
      <c r="N10611">
        <v>13.541912999999999</v>
      </c>
      <c r="O10611">
        <v>-31.757877300000001</v>
      </c>
      <c r="P10611">
        <v>-0.57621789999999995</v>
      </c>
      <c r="Q10611">
        <v>17.056446099999999</v>
      </c>
      <c r="R10611">
        <v>16.4797935</v>
      </c>
      <c r="S10611">
        <v>-17.633165399999999</v>
      </c>
    </row>
    <row r="10612" spans="1:19" x14ac:dyDescent="0.3">
      <c r="A10612">
        <v>10553</v>
      </c>
      <c r="B10612">
        <v>46.322063399999998</v>
      </c>
      <c r="C10612">
        <v>99.9685822</v>
      </c>
      <c r="D10612">
        <v>-5.9776243999999998</v>
      </c>
      <c r="E10612">
        <v>28.486835500000002</v>
      </c>
      <c r="F10612">
        <v>22.508815800000001</v>
      </c>
      <c r="G10612">
        <v>-34.464538599999997</v>
      </c>
      <c r="H10612">
        <v>-6.0792593999999998</v>
      </c>
      <c r="I10612">
        <v>28.513214099999999</v>
      </c>
      <c r="J10612">
        <v>22.433456400000001</v>
      </c>
      <c r="K10612">
        <v>-34.592460600000003</v>
      </c>
      <c r="L10612">
        <v>-5.8596196000000003</v>
      </c>
      <c r="M10612">
        <v>27.7936306</v>
      </c>
      <c r="N10612">
        <v>21.933811200000001</v>
      </c>
      <c r="O10612">
        <v>-33.653247800000003</v>
      </c>
      <c r="P10612">
        <v>0.99555340000000003</v>
      </c>
      <c r="Q10612">
        <v>18.879062699999999</v>
      </c>
      <c r="R10612">
        <v>19.8741989</v>
      </c>
      <c r="S10612">
        <v>-17.8839951</v>
      </c>
    </row>
    <row r="10613" spans="1:19" x14ac:dyDescent="0.3">
      <c r="A10613">
        <v>10554</v>
      </c>
      <c r="B10613">
        <v>43.150989500000001</v>
      </c>
      <c r="C10613">
        <v>99.960701</v>
      </c>
      <c r="D10613">
        <v>-3.8204980000000002</v>
      </c>
      <c r="E10613">
        <v>31.158519699999999</v>
      </c>
      <c r="F10613">
        <v>27.3376217</v>
      </c>
      <c r="G10613">
        <v>-34.979103100000003</v>
      </c>
      <c r="H10613">
        <v>-3.9856490999999998</v>
      </c>
      <c r="I10613">
        <v>31.799148599999999</v>
      </c>
      <c r="J10613">
        <v>27.812999699999999</v>
      </c>
      <c r="K10613">
        <v>-35.784809099999997</v>
      </c>
      <c r="L10613">
        <v>-3.7562167999999998</v>
      </c>
      <c r="M10613">
        <v>31.798854800000001</v>
      </c>
      <c r="N10613">
        <v>28.042444199999998</v>
      </c>
      <c r="O10613">
        <v>-35.5550766</v>
      </c>
      <c r="P10613">
        <v>1.7438552</v>
      </c>
      <c r="Q10613">
        <v>19.670993800000002</v>
      </c>
      <c r="R10613">
        <v>21.414438199999999</v>
      </c>
      <c r="S10613">
        <v>-17.927616100000002</v>
      </c>
    </row>
    <row r="10614" spans="1:19" x14ac:dyDescent="0.3">
      <c r="A10614">
        <v>10555</v>
      </c>
      <c r="B10614">
        <v>41.765770000000003</v>
      </c>
      <c r="C10614">
        <v>99.961456299999995</v>
      </c>
      <c r="D10614">
        <v>-3.6191076999999998</v>
      </c>
      <c r="E10614">
        <v>31.691555000000001</v>
      </c>
      <c r="F10614">
        <v>28.072048200000001</v>
      </c>
      <c r="G10614">
        <v>-35.310752899999997</v>
      </c>
      <c r="H10614">
        <v>-3.9231514999999999</v>
      </c>
      <c r="I10614">
        <v>32.522178599999997</v>
      </c>
      <c r="J10614">
        <v>28.598529800000001</v>
      </c>
      <c r="K10614">
        <v>-36.445346800000003</v>
      </c>
      <c r="L10614">
        <v>-3.8135170999999999</v>
      </c>
      <c r="M10614">
        <v>32.667102800000002</v>
      </c>
      <c r="N10614">
        <v>28.853383999999998</v>
      </c>
      <c r="O10614">
        <v>-36.480617500000001</v>
      </c>
      <c r="P10614">
        <v>1.8803818999999999</v>
      </c>
      <c r="Q10614">
        <v>19.069931</v>
      </c>
      <c r="R10614">
        <v>20.9498997</v>
      </c>
      <c r="S10614">
        <v>-17.1900291</v>
      </c>
    </row>
    <row r="10615" spans="1:19" x14ac:dyDescent="0.3">
      <c r="A10615">
        <v>10556</v>
      </c>
      <c r="B10615">
        <v>41.6730576</v>
      </c>
      <c r="C10615">
        <v>99.965621900000002</v>
      </c>
      <c r="D10615">
        <v>-6.3554816000000001</v>
      </c>
      <c r="E10615">
        <v>31.242868399999999</v>
      </c>
      <c r="F10615">
        <v>24.886985800000001</v>
      </c>
      <c r="G10615">
        <v>-37.598426799999999</v>
      </c>
      <c r="H10615">
        <v>-6.7624978999999996</v>
      </c>
      <c r="I10615">
        <v>31.754425000000001</v>
      </c>
      <c r="J10615">
        <v>24.9914284</v>
      </c>
      <c r="K10615">
        <v>-38.516922000000001</v>
      </c>
      <c r="L10615">
        <v>-6.7088051000000002</v>
      </c>
      <c r="M10615">
        <v>31.453121199999998</v>
      </c>
      <c r="N10615">
        <v>24.744113899999999</v>
      </c>
      <c r="O10615">
        <v>-38.161922500000003</v>
      </c>
      <c r="P10615">
        <v>1.4902025000000001</v>
      </c>
      <c r="Q10615">
        <v>20.086030999999998</v>
      </c>
      <c r="R10615">
        <v>21.5758209</v>
      </c>
      <c r="S10615">
        <v>-18.5963058</v>
      </c>
    </row>
    <row r="10616" spans="1:19" x14ac:dyDescent="0.3">
      <c r="A10616">
        <v>10557</v>
      </c>
      <c r="B10616">
        <v>47.024971000000001</v>
      </c>
      <c r="C10616">
        <v>99.975204500000004</v>
      </c>
      <c r="D10616">
        <v>-9.9628010000000007</v>
      </c>
      <c r="E10616">
        <v>27.384271600000002</v>
      </c>
      <c r="F10616">
        <v>17.421070100000001</v>
      </c>
      <c r="G10616">
        <v>-37.347141299999997</v>
      </c>
      <c r="H10616">
        <v>-10.154539099999999</v>
      </c>
      <c r="I10616">
        <v>26.874034900000002</v>
      </c>
      <c r="J10616">
        <v>16.718997999999999</v>
      </c>
      <c r="K10616">
        <v>-37.028541599999997</v>
      </c>
      <c r="L10616">
        <v>-10.050931</v>
      </c>
      <c r="M10616">
        <v>25.4841309</v>
      </c>
      <c r="N10616">
        <v>15.432998700000001</v>
      </c>
      <c r="O10616">
        <v>-35.535057100000003</v>
      </c>
      <c r="P10616">
        <v>0.1856023</v>
      </c>
      <c r="Q10616">
        <v>18.6683083</v>
      </c>
      <c r="R10616">
        <v>18.853487000000001</v>
      </c>
      <c r="S10616">
        <v>-18.483196299999999</v>
      </c>
    </row>
    <row r="10617" spans="1:19" x14ac:dyDescent="0.3">
      <c r="A10617">
        <v>10558</v>
      </c>
      <c r="B10617">
        <v>50.008194000000003</v>
      </c>
      <c r="C10617">
        <v>99.966133099999993</v>
      </c>
      <c r="D10617">
        <v>-11.8132324</v>
      </c>
      <c r="E10617">
        <v>22.6265125</v>
      </c>
      <c r="F10617">
        <v>10.812882399999999</v>
      </c>
      <c r="G10617">
        <v>-34.439796399999999</v>
      </c>
      <c r="H10617">
        <v>-12.1221952</v>
      </c>
      <c r="I10617">
        <v>21.589473699999999</v>
      </c>
      <c r="J10617">
        <v>9.4667759</v>
      </c>
      <c r="K10617">
        <v>-33.7116051</v>
      </c>
      <c r="L10617">
        <v>-12.1745071</v>
      </c>
      <c r="M10617">
        <v>20.0067883</v>
      </c>
      <c r="N10617">
        <v>7.8320808</v>
      </c>
      <c r="O10617">
        <v>-32.181293500000002</v>
      </c>
      <c r="P10617">
        <v>-1.5368329999999999</v>
      </c>
      <c r="Q10617">
        <v>15.9318943</v>
      </c>
      <c r="R10617">
        <v>14.394617999999999</v>
      </c>
      <c r="S10617">
        <v>-17.469234499999999</v>
      </c>
    </row>
    <row r="10618" spans="1:19" x14ac:dyDescent="0.3">
      <c r="A10618">
        <v>10559</v>
      </c>
      <c r="B10618">
        <v>49.836616499999998</v>
      </c>
      <c r="C10618">
        <v>99.964454700000005</v>
      </c>
      <c r="D10618">
        <v>-10.1455536</v>
      </c>
      <c r="E10618">
        <v>23.188137099999999</v>
      </c>
      <c r="F10618">
        <v>13.0421829</v>
      </c>
      <c r="G10618">
        <v>-33.333747899999999</v>
      </c>
      <c r="H10618">
        <v>-10.5462761</v>
      </c>
      <c r="I10618">
        <v>22.283559799999999</v>
      </c>
      <c r="J10618">
        <v>11.736784</v>
      </c>
      <c r="K10618">
        <v>-32.829784400000001</v>
      </c>
      <c r="L10618">
        <v>-10.582630200000001</v>
      </c>
      <c r="M10618">
        <v>20.813436500000002</v>
      </c>
      <c r="N10618">
        <v>10.2306042</v>
      </c>
      <c r="O10618">
        <v>-31.396066699999999</v>
      </c>
      <c r="P10618">
        <v>-1.3388579</v>
      </c>
      <c r="Q10618">
        <v>16.290779100000002</v>
      </c>
      <c r="R10618">
        <v>14.951479000000001</v>
      </c>
      <c r="S10618">
        <v>-17.630142200000002</v>
      </c>
    </row>
    <row r="10619" spans="1:19" x14ac:dyDescent="0.3">
      <c r="A10619">
        <v>10560</v>
      </c>
      <c r="B10619">
        <v>47.315025300000002</v>
      </c>
      <c r="C10619">
        <v>99.968154900000002</v>
      </c>
      <c r="D10619">
        <v>-6.8465423999999997</v>
      </c>
      <c r="E10619">
        <v>27.397665</v>
      </c>
      <c r="F10619">
        <v>20.550722100000002</v>
      </c>
      <c r="G10619">
        <v>-34.244285599999998</v>
      </c>
      <c r="H10619">
        <v>-7.0176325000000004</v>
      </c>
      <c r="I10619">
        <v>27.213892000000001</v>
      </c>
      <c r="J10619">
        <v>20.1957588</v>
      </c>
      <c r="K10619">
        <v>-34.231506299999999</v>
      </c>
      <c r="L10619">
        <v>-6.7901001000000001</v>
      </c>
      <c r="M10619">
        <v>26.263361</v>
      </c>
      <c r="N10619">
        <v>19.473064399999998</v>
      </c>
      <c r="O10619">
        <v>-33.053463000000001</v>
      </c>
      <c r="P10619">
        <v>0.55437720000000001</v>
      </c>
      <c r="Q10619">
        <v>18.461883499999999</v>
      </c>
      <c r="R10619">
        <v>19.015836700000001</v>
      </c>
      <c r="S10619">
        <v>-17.907993300000001</v>
      </c>
    </row>
    <row r="10620" spans="1:19" x14ac:dyDescent="0.3">
      <c r="A10620">
        <v>10561</v>
      </c>
      <c r="B10620">
        <v>44.004203799999999</v>
      </c>
      <c r="C10620">
        <v>99.962661699999998</v>
      </c>
      <c r="D10620">
        <v>-4.3643675000000002</v>
      </c>
      <c r="E10620">
        <v>30.4588985</v>
      </c>
      <c r="F10620">
        <v>26.0941315</v>
      </c>
      <c r="G10620">
        <v>-34.823356599999997</v>
      </c>
      <c r="H10620">
        <v>-4.5006465999999996</v>
      </c>
      <c r="I10620">
        <v>30.952676799999999</v>
      </c>
      <c r="J10620">
        <v>26.451532400000001</v>
      </c>
      <c r="K10620">
        <v>-35.453330999999999</v>
      </c>
      <c r="L10620">
        <v>-4.2486892000000003</v>
      </c>
      <c r="M10620">
        <v>30.768039699999999</v>
      </c>
      <c r="N10620">
        <v>26.519149800000001</v>
      </c>
      <c r="O10620">
        <v>-35.016727400000001</v>
      </c>
      <c r="P10620">
        <v>1.5925210000000001</v>
      </c>
      <c r="Q10620">
        <v>19.655071299999999</v>
      </c>
      <c r="R10620">
        <v>21.247182800000001</v>
      </c>
      <c r="S10620">
        <v>-18.063032199999999</v>
      </c>
    </row>
    <row r="10621" spans="1:19" x14ac:dyDescent="0.3">
      <c r="A10621">
        <v>10562</v>
      </c>
      <c r="B10621">
        <v>42.066673299999998</v>
      </c>
      <c r="C10621">
        <v>99.961196900000004</v>
      </c>
      <c r="D10621">
        <v>-3.5478301000000001</v>
      </c>
      <c r="E10621">
        <v>31.781799299999999</v>
      </c>
      <c r="F10621">
        <v>28.233570100000001</v>
      </c>
      <c r="G10621">
        <v>-35.329719500000003</v>
      </c>
      <c r="H10621">
        <v>-3.8141663000000001</v>
      </c>
      <c r="I10621">
        <v>32.593990300000002</v>
      </c>
      <c r="J10621">
        <v>28.7793274</v>
      </c>
      <c r="K10621">
        <v>-36.4081726</v>
      </c>
      <c r="L10621">
        <v>-3.6422875000000001</v>
      </c>
      <c r="M10621">
        <v>32.709686300000001</v>
      </c>
      <c r="N10621">
        <v>29.067195900000002</v>
      </c>
      <c r="O10621">
        <v>-36.351974499999997</v>
      </c>
      <c r="P10621">
        <v>1.7593285999999999</v>
      </c>
      <c r="Q10621">
        <v>19.427516900000001</v>
      </c>
      <c r="R10621">
        <v>21.186435700000001</v>
      </c>
      <c r="S10621">
        <v>-17.6686707</v>
      </c>
    </row>
    <row r="10622" spans="1:19" x14ac:dyDescent="0.3">
      <c r="A10622">
        <v>10563</v>
      </c>
      <c r="B10622">
        <v>41.019477799999997</v>
      </c>
      <c r="C10622">
        <v>99.962234499999994</v>
      </c>
      <c r="D10622">
        <v>-5.4589119000000004</v>
      </c>
      <c r="E10622">
        <v>31.598400099999999</v>
      </c>
      <c r="F10622">
        <v>26.139089599999998</v>
      </c>
      <c r="G10622">
        <v>-37.057395900000003</v>
      </c>
      <c r="H10622">
        <v>-5.9041085000000004</v>
      </c>
      <c r="I10622">
        <v>32.279930100000001</v>
      </c>
      <c r="J10622">
        <v>26.375324200000001</v>
      </c>
      <c r="K10622">
        <v>-38.184043899999999</v>
      </c>
      <c r="L10622">
        <v>-5.8730482999999998</v>
      </c>
      <c r="M10622">
        <v>32.220470400000004</v>
      </c>
      <c r="N10622">
        <v>26.3472252</v>
      </c>
      <c r="O10622">
        <v>-38.093517300000002</v>
      </c>
      <c r="P10622">
        <v>1.5108725000000001</v>
      </c>
      <c r="Q10622">
        <v>19.703460700000001</v>
      </c>
      <c r="R10622">
        <v>21.213920600000002</v>
      </c>
      <c r="S10622">
        <v>-18.1930695</v>
      </c>
    </row>
    <row r="10623" spans="1:19" x14ac:dyDescent="0.3">
      <c r="A10623">
        <v>10564</v>
      </c>
      <c r="B10623">
        <v>43.943733199999997</v>
      </c>
      <c r="C10623">
        <v>99.970634500000003</v>
      </c>
      <c r="D10623">
        <v>-8.8075074999999998</v>
      </c>
      <c r="E10623">
        <v>29.836288499999998</v>
      </c>
      <c r="F10623">
        <v>21.028377500000001</v>
      </c>
      <c r="G10623">
        <v>-38.643859900000002</v>
      </c>
      <c r="H10623">
        <v>-9.0649891</v>
      </c>
      <c r="I10623">
        <v>29.8285789</v>
      </c>
      <c r="J10623">
        <v>20.763092</v>
      </c>
      <c r="K10623">
        <v>-38.893550900000001</v>
      </c>
      <c r="L10623">
        <v>-8.9205121999999992</v>
      </c>
      <c r="M10623">
        <v>28.9375</v>
      </c>
      <c r="N10623">
        <v>20.0167866</v>
      </c>
      <c r="O10623">
        <v>-37.858013200000002</v>
      </c>
      <c r="P10623">
        <v>0.81950060000000002</v>
      </c>
      <c r="Q10623">
        <v>20.016256299999998</v>
      </c>
      <c r="R10623">
        <v>20.835344299999999</v>
      </c>
      <c r="S10623">
        <v>-19.197237000000001</v>
      </c>
    </row>
    <row r="10624" spans="1:19" x14ac:dyDescent="0.3">
      <c r="A10624">
        <v>10565</v>
      </c>
      <c r="B10624">
        <v>49.1963425</v>
      </c>
      <c r="C10624">
        <v>99.972083999999995</v>
      </c>
      <c r="D10624">
        <v>-11.6947899</v>
      </c>
      <c r="E10624">
        <v>24.316116300000001</v>
      </c>
      <c r="F10624">
        <v>12.6209259</v>
      </c>
      <c r="G10624">
        <v>-36.010963400000001</v>
      </c>
      <c r="H10624">
        <v>-11.918561</v>
      </c>
      <c r="I10624">
        <v>23.3899975</v>
      </c>
      <c r="J10624">
        <v>11.4709377</v>
      </c>
      <c r="K10624">
        <v>-35.308506000000001</v>
      </c>
      <c r="L10624">
        <v>-11.903152499999999</v>
      </c>
      <c r="M10624">
        <v>21.755035400000001</v>
      </c>
      <c r="N10624">
        <v>9.8516817000000003</v>
      </c>
      <c r="O10624">
        <v>-33.6581841</v>
      </c>
      <c r="P10624">
        <v>-1.0852926000000001</v>
      </c>
      <c r="Q10624">
        <v>16.9310036</v>
      </c>
      <c r="R10624">
        <v>15.845275900000001</v>
      </c>
      <c r="S10624">
        <v>-18.0168018</v>
      </c>
    </row>
    <row r="10625" spans="1:19" x14ac:dyDescent="0.3">
      <c r="A10625">
        <v>10566</v>
      </c>
      <c r="B10625">
        <v>49.973869299999997</v>
      </c>
      <c r="C10625">
        <v>99.962829600000006</v>
      </c>
      <c r="D10625">
        <v>-11.8180637</v>
      </c>
      <c r="E10625">
        <v>22.201465599999999</v>
      </c>
      <c r="F10625">
        <v>10.3830051</v>
      </c>
      <c r="G10625">
        <v>-34.019584700000003</v>
      </c>
      <c r="H10625">
        <v>-12.2363129</v>
      </c>
      <c r="I10625">
        <v>21.1399498</v>
      </c>
      <c r="J10625">
        <v>8.9031371999999998</v>
      </c>
      <c r="K10625">
        <v>-33.3761978</v>
      </c>
      <c r="L10625">
        <v>-12.3229103</v>
      </c>
      <c r="M10625">
        <v>19.572498299999999</v>
      </c>
      <c r="N10625">
        <v>7.2493895999999998</v>
      </c>
      <c r="O10625">
        <v>-31.895410500000001</v>
      </c>
      <c r="P10625">
        <v>-2.0630779000000001</v>
      </c>
      <c r="Q10625">
        <v>15.800218599999999</v>
      </c>
      <c r="R10625">
        <v>13.736692400000001</v>
      </c>
      <c r="S10625">
        <v>-17.863803900000001</v>
      </c>
    </row>
    <row r="10626" spans="1:19" x14ac:dyDescent="0.3">
      <c r="A10626">
        <v>10567</v>
      </c>
      <c r="B10626">
        <v>48.937252000000001</v>
      </c>
      <c r="C10626">
        <v>99.966781600000004</v>
      </c>
      <c r="D10626">
        <v>-8.8659420000000004</v>
      </c>
      <c r="E10626">
        <v>25.156511299999998</v>
      </c>
      <c r="F10626">
        <v>16.290166899999999</v>
      </c>
      <c r="G10626">
        <v>-34.022514299999997</v>
      </c>
      <c r="H10626">
        <v>-9.1332464000000009</v>
      </c>
      <c r="I10626">
        <v>24.510006000000001</v>
      </c>
      <c r="J10626">
        <v>15.376260800000001</v>
      </c>
      <c r="K10626">
        <v>-33.643219000000002</v>
      </c>
      <c r="L10626">
        <v>-9.0282964999999997</v>
      </c>
      <c r="M10626">
        <v>23.2036266</v>
      </c>
      <c r="N10626">
        <v>14.1751299</v>
      </c>
      <c r="O10626">
        <v>-32.231926000000001</v>
      </c>
      <c r="P10626">
        <v>-0.59290549999999997</v>
      </c>
      <c r="Q10626">
        <v>17.4107533</v>
      </c>
      <c r="R10626">
        <v>16.817415199999999</v>
      </c>
      <c r="S10626">
        <v>-18.004156099999999</v>
      </c>
    </row>
    <row r="10627" spans="1:19" x14ac:dyDescent="0.3">
      <c r="A10627">
        <v>10568</v>
      </c>
      <c r="B10627">
        <v>45.586761500000001</v>
      </c>
      <c r="C10627">
        <v>99.966033899999999</v>
      </c>
      <c r="D10627">
        <v>-5.7312307000000002</v>
      </c>
      <c r="E10627">
        <v>28.9640293</v>
      </c>
      <c r="F10627">
        <v>23.232399000000001</v>
      </c>
      <c r="G10627">
        <v>-34.695343000000001</v>
      </c>
      <c r="H10627">
        <v>-5.8568505999999996</v>
      </c>
      <c r="I10627">
        <v>29.129613899999999</v>
      </c>
      <c r="J10627">
        <v>23.272264499999999</v>
      </c>
      <c r="K10627">
        <v>-34.986457799999997</v>
      </c>
      <c r="L10627">
        <v>-5.6044517000000003</v>
      </c>
      <c r="M10627">
        <v>28.5601254</v>
      </c>
      <c r="N10627">
        <v>22.9554729</v>
      </c>
      <c r="O10627">
        <v>-34.1645775</v>
      </c>
      <c r="P10627">
        <v>1.0484157000000001</v>
      </c>
      <c r="Q10627">
        <v>19.166280700000002</v>
      </c>
      <c r="R10627">
        <v>20.2142792</v>
      </c>
      <c r="S10627">
        <v>-18.1183491</v>
      </c>
    </row>
    <row r="10628" spans="1:19" x14ac:dyDescent="0.3">
      <c r="A10628">
        <v>10569</v>
      </c>
      <c r="B10628">
        <v>42.641674000000002</v>
      </c>
      <c r="C10628">
        <v>99.961135900000002</v>
      </c>
      <c r="D10628">
        <v>-4.0510235000000003</v>
      </c>
      <c r="E10628">
        <v>31.425277699999999</v>
      </c>
      <c r="F10628">
        <v>27.373855599999999</v>
      </c>
      <c r="G10628">
        <v>-35.476387000000003</v>
      </c>
      <c r="H10628">
        <v>-4.2644013999999997</v>
      </c>
      <c r="I10628">
        <v>32.121231100000003</v>
      </c>
      <c r="J10628">
        <v>27.856328999999999</v>
      </c>
      <c r="K10628">
        <v>-36.385643000000002</v>
      </c>
      <c r="L10628">
        <v>-4.0427089</v>
      </c>
      <c r="M10628">
        <v>32.1282043</v>
      </c>
      <c r="N10628">
        <v>28.085292800000001</v>
      </c>
      <c r="O10628">
        <v>-36.1709137</v>
      </c>
      <c r="P10628">
        <v>1.5557677999999999</v>
      </c>
      <c r="Q10628">
        <v>19.810154000000001</v>
      </c>
      <c r="R10628">
        <v>21.3655109</v>
      </c>
      <c r="S10628">
        <v>-18.254867600000001</v>
      </c>
    </row>
    <row r="10629" spans="1:19" x14ac:dyDescent="0.3">
      <c r="A10629">
        <v>10570</v>
      </c>
      <c r="B10629">
        <v>41.2093506</v>
      </c>
      <c r="C10629">
        <v>99.961219799999995</v>
      </c>
      <c r="D10629">
        <v>-4.4827032000000004</v>
      </c>
      <c r="E10629">
        <v>31.788753499999999</v>
      </c>
      <c r="F10629">
        <v>27.305652599999998</v>
      </c>
      <c r="G10629">
        <v>-36.271541599999999</v>
      </c>
      <c r="H10629">
        <v>-4.8339162</v>
      </c>
      <c r="I10629">
        <v>32.578262299999999</v>
      </c>
      <c r="J10629">
        <v>27.743845</v>
      </c>
      <c r="K10629">
        <v>-37.412185700000002</v>
      </c>
      <c r="L10629">
        <v>-4.7656660000000004</v>
      </c>
      <c r="M10629">
        <v>32.683616600000001</v>
      </c>
      <c r="N10629">
        <v>27.917751299999999</v>
      </c>
      <c r="O10629">
        <v>-37.449287400000003</v>
      </c>
      <c r="P10629">
        <v>1.5460243</v>
      </c>
      <c r="Q10629">
        <v>19.258434300000001</v>
      </c>
      <c r="R10629">
        <v>20.804042800000001</v>
      </c>
      <c r="S10629">
        <v>-17.712890600000001</v>
      </c>
    </row>
    <row r="10630" spans="1:19" x14ac:dyDescent="0.3">
      <c r="A10630">
        <v>10571</v>
      </c>
      <c r="B10630">
        <v>41.212516800000003</v>
      </c>
      <c r="C10630">
        <v>99.965011599999997</v>
      </c>
      <c r="D10630">
        <v>-7.4117723</v>
      </c>
      <c r="E10630">
        <v>31.233654000000001</v>
      </c>
      <c r="F10630">
        <v>23.8214817</v>
      </c>
      <c r="G10630">
        <v>-38.645500200000001</v>
      </c>
      <c r="H10630">
        <v>-7.8282685000000001</v>
      </c>
      <c r="I10630">
        <v>31.712539700000001</v>
      </c>
      <c r="J10630">
        <v>23.883771899999999</v>
      </c>
      <c r="K10630">
        <v>-39.540801999999999</v>
      </c>
      <c r="L10630">
        <v>-7.7688379000000003</v>
      </c>
      <c r="M10630">
        <v>31.372634900000001</v>
      </c>
      <c r="N10630">
        <v>23.603597600000001</v>
      </c>
      <c r="O10630">
        <v>-39.141471899999999</v>
      </c>
      <c r="P10630">
        <v>1.1804619999999999</v>
      </c>
      <c r="Q10630">
        <v>20.348167400000001</v>
      </c>
      <c r="R10630">
        <v>21.528217300000001</v>
      </c>
      <c r="S10630">
        <v>-19.168182399999999</v>
      </c>
    </row>
    <row r="10631" spans="1:19" x14ac:dyDescent="0.3">
      <c r="A10631">
        <v>10572</v>
      </c>
      <c r="B10631">
        <v>46.685207400000003</v>
      </c>
      <c r="C10631">
        <v>99.974693299999998</v>
      </c>
      <c r="D10631">
        <v>-10.635038399999999</v>
      </c>
      <c r="E10631">
        <v>27.4435921</v>
      </c>
      <c r="F10631">
        <v>16.808151200000001</v>
      </c>
      <c r="G10631">
        <v>-38.078693399999999</v>
      </c>
      <c r="H10631">
        <v>-10.815847399999999</v>
      </c>
      <c r="I10631">
        <v>26.9468441</v>
      </c>
      <c r="J10631">
        <v>16.130495100000001</v>
      </c>
      <c r="K10631">
        <v>-37.7626572</v>
      </c>
      <c r="L10631">
        <v>-10.6757431</v>
      </c>
      <c r="M10631">
        <v>25.5499458</v>
      </c>
      <c r="N10631">
        <v>14.8740025</v>
      </c>
      <c r="O10631">
        <v>-36.2256851</v>
      </c>
      <c r="P10631">
        <v>-3.8580200000000002E-2</v>
      </c>
      <c r="Q10631">
        <v>18.837104799999999</v>
      </c>
      <c r="R10631">
        <v>18.798099499999999</v>
      </c>
      <c r="S10631">
        <v>-18.876173000000001</v>
      </c>
    </row>
    <row r="10632" spans="1:19" x14ac:dyDescent="0.3">
      <c r="A10632">
        <v>10573</v>
      </c>
      <c r="B10632">
        <v>49.817581199999999</v>
      </c>
      <c r="C10632">
        <v>99.9671783</v>
      </c>
      <c r="D10632">
        <v>-12.434759100000001</v>
      </c>
      <c r="E10632">
        <v>22.908977499999999</v>
      </c>
      <c r="F10632">
        <v>10.473817800000001</v>
      </c>
      <c r="G10632">
        <v>-35.343788099999998</v>
      </c>
      <c r="H10632">
        <v>-12.7060528</v>
      </c>
      <c r="I10632">
        <v>21.8589363</v>
      </c>
      <c r="J10632">
        <v>9.1523828999999992</v>
      </c>
      <c r="K10632">
        <v>-34.564926100000001</v>
      </c>
      <c r="L10632">
        <v>-12.714622500000001</v>
      </c>
      <c r="M10632">
        <v>20.220155699999999</v>
      </c>
      <c r="N10632">
        <v>7.5053339000000001</v>
      </c>
      <c r="O10632">
        <v>-32.934776300000003</v>
      </c>
      <c r="P10632">
        <v>-1.7429683</v>
      </c>
      <c r="Q10632">
        <v>16.196805999999999</v>
      </c>
      <c r="R10632">
        <v>14.453394899999999</v>
      </c>
      <c r="S10632">
        <v>-17.940280900000001</v>
      </c>
    </row>
    <row r="10633" spans="1:19" x14ac:dyDescent="0.3">
      <c r="A10633">
        <v>10574</v>
      </c>
      <c r="B10633">
        <v>49.985984799999997</v>
      </c>
      <c r="C10633">
        <v>99.964034999999996</v>
      </c>
      <c r="D10633">
        <v>-10.819349300000001</v>
      </c>
      <c r="E10633">
        <v>23.085630399999999</v>
      </c>
      <c r="F10633">
        <v>12.2658825</v>
      </c>
      <c r="G10633">
        <v>-33.905036899999999</v>
      </c>
      <c r="H10633">
        <v>-11.197400999999999</v>
      </c>
      <c r="I10633">
        <v>22.0871964</v>
      </c>
      <c r="J10633">
        <v>10.889295600000001</v>
      </c>
      <c r="K10633">
        <v>-33.284538300000001</v>
      </c>
      <c r="L10633">
        <v>-11.226038900000001</v>
      </c>
      <c r="M10633">
        <v>20.547218300000001</v>
      </c>
      <c r="N10633">
        <v>9.3209782000000008</v>
      </c>
      <c r="O10633">
        <v>-31.773254399999999</v>
      </c>
      <c r="P10633">
        <v>-1.7020175</v>
      </c>
      <c r="Q10633">
        <v>16.293788899999999</v>
      </c>
      <c r="R10633">
        <v>14.5913267</v>
      </c>
      <c r="S10633">
        <v>-17.996313099999998</v>
      </c>
    </row>
    <row r="10634" spans="1:19" x14ac:dyDescent="0.3">
      <c r="A10634">
        <v>10575</v>
      </c>
      <c r="B10634">
        <v>47.713661199999997</v>
      </c>
      <c r="C10634">
        <v>99.967170699999997</v>
      </c>
      <c r="D10634">
        <v>-7.6511849999999999</v>
      </c>
      <c r="E10634">
        <v>26.834285699999999</v>
      </c>
      <c r="F10634">
        <v>19.182703</v>
      </c>
      <c r="G10634">
        <v>-34.485542299999999</v>
      </c>
      <c r="H10634">
        <v>-7.8462243000000003</v>
      </c>
      <c r="I10634">
        <v>26.4887199</v>
      </c>
      <c r="J10634">
        <v>18.641994499999999</v>
      </c>
      <c r="K10634">
        <v>-34.334918999999999</v>
      </c>
      <c r="L10634">
        <v>-7.6467504999999996</v>
      </c>
      <c r="M10634">
        <v>25.423053700000001</v>
      </c>
      <c r="N10634">
        <v>17.776104</v>
      </c>
      <c r="O10634">
        <v>-33.069801300000002</v>
      </c>
      <c r="P10634">
        <v>6.8383600000000003E-2</v>
      </c>
      <c r="Q10634">
        <v>18.2026386</v>
      </c>
      <c r="R10634">
        <v>18.2705956</v>
      </c>
      <c r="S10634">
        <v>-18.1347466</v>
      </c>
    </row>
    <row r="10635" spans="1:19" x14ac:dyDescent="0.3">
      <c r="A10635">
        <v>10576</v>
      </c>
      <c r="B10635">
        <v>43.939769699999999</v>
      </c>
      <c r="C10635">
        <v>99.961975100000004</v>
      </c>
      <c r="D10635">
        <v>-5.2979279000000004</v>
      </c>
      <c r="E10635">
        <v>30.323562599999999</v>
      </c>
      <c r="F10635">
        <v>25.0252342</v>
      </c>
      <c r="G10635">
        <v>-35.6215744</v>
      </c>
      <c r="H10635">
        <v>-5.4598202999999996</v>
      </c>
      <c r="I10635">
        <v>30.711282700000002</v>
      </c>
      <c r="J10635">
        <v>25.2509613</v>
      </c>
      <c r="K10635">
        <v>-36.171104399999997</v>
      </c>
      <c r="L10635">
        <v>-5.2092961999999998</v>
      </c>
      <c r="M10635">
        <v>30.4258633</v>
      </c>
      <c r="N10635">
        <v>25.216367699999999</v>
      </c>
      <c r="O10635">
        <v>-35.635154700000001</v>
      </c>
      <c r="P10635">
        <v>1.1108465000000001</v>
      </c>
      <c r="Q10635">
        <v>19.6527271</v>
      </c>
      <c r="R10635">
        <v>20.763156899999998</v>
      </c>
      <c r="S10635">
        <v>-18.542360299999999</v>
      </c>
    </row>
    <row r="10636" spans="1:19" x14ac:dyDescent="0.3">
      <c r="A10636">
        <v>10577</v>
      </c>
      <c r="B10636">
        <v>41.652870200000002</v>
      </c>
      <c r="C10636">
        <v>99.958641099999994</v>
      </c>
      <c r="D10636">
        <v>-4.3339353000000003</v>
      </c>
      <c r="E10636">
        <v>31.979351000000001</v>
      </c>
      <c r="F10636">
        <v>27.645015699999998</v>
      </c>
      <c r="G10636">
        <v>-36.313369799999997</v>
      </c>
      <c r="H10636">
        <v>-4.6271447999999999</v>
      </c>
      <c r="I10636">
        <v>32.762062100000001</v>
      </c>
      <c r="J10636">
        <v>28.134414700000001</v>
      </c>
      <c r="K10636">
        <v>-37.389213599999998</v>
      </c>
      <c r="L10636">
        <v>-4.4170670999999997</v>
      </c>
      <c r="M10636">
        <v>32.861721000000003</v>
      </c>
      <c r="N10636">
        <v>28.4444485</v>
      </c>
      <c r="O10636">
        <v>-37.278781899999998</v>
      </c>
      <c r="P10636">
        <v>1.2738389999999999</v>
      </c>
      <c r="Q10636">
        <v>19.656475100000002</v>
      </c>
      <c r="R10636">
        <v>20.929901099999999</v>
      </c>
      <c r="S10636">
        <v>-18.383119600000001</v>
      </c>
    </row>
    <row r="10637" spans="1:19" x14ac:dyDescent="0.3">
      <c r="A10637">
        <v>10578</v>
      </c>
      <c r="B10637">
        <v>40.552703899999997</v>
      </c>
      <c r="C10637">
        <v>99.960586500000005</v>
      </c>
      <c r="D10637">
        <v>-5.7734531999999996</v>
      </c>
      <c r="E10637">
        <v>31.918472300000001</v>
      </c>
      <c r="F10637">
        <v>26.144617100000001</v>
      </c>
      <c r="G10637">
        <v>-37.692005199999997</v>
      </c>
      <c r="H10637">
        <v>-6.2344742000000002</v>
      </c>
      <c r="I10637">
        <v>32.639778100000001</v>
      </c>
      <c r="J10637">
        <v>26.404804200000001</v>
      </c>
      <c r="K10637">
        <v>-38.874256099999997</v>
      </c>
      <c r="L10637">
        <v>-6.1727495000000001</v>
      </c>
      <c r="M10637">
        <v>32.619152100000001</v>
      </c>
      <c r="N10637">
        <v>26.446203199999999</v>
      </c>
      <c r="O10637">
        <v>-38.7919044</v>
      </c>
      <c r="P10637">
        <v>1.1394869999999999</v>
      </c>
      <c r="Q10637">
        <v>19.717443500000002</v>
      </c>
      <c r="R10637">
        <v>20.856517799999999</v>
      </c>
      <c r="S10637">
        <v>-18.578439700000001</v>
      </c>
    </row>
    <row r="10638" spans="1:19" x14ac:dyDescent="0.3">
      <c r="A10638">
        <v>10579</v>
      </c>
      <c r="B10638">
        <v>42.6744919</v>
      </c>
      <c r="C10638">
        <v>99.969032299999995</v>
      </c>
      <c r="D10638">
        <v>-8.9737519999999993</v>
      </c>
      <c r="E10638">
        <v>30.579418199999999</v>
      </c>
      <c r="F10638">
        <v>21.6052666</v>
      </c>
      <c r="G10638">
        <v>-39.553241700000001</v>
      </c>
      <c r="H10638">
        <v>-9.2689351999999996</v>
      </c>
      <c r="I10638">
        <v>30.7422638</v>
      </c>
      <c r="J10638">
        <v>21.4728298</v>
      </c>
      <c r="K10638">
        <v>-40.011184700000001</v>
      </c>
      <c r="L10638">
        <v>-9.1127824999999998</v>
      </c>
      <c r="M10638">
        <v>30.002712200000001</v>
      </c>
      <c r="N10638">
        <v>20.889730499999999</v>
      </c>
      <c r="O10638">
        <v>-39.115493800000003</v>
      </c>
      <c r="P10638">
        <v>0.66682830000000004</v>
      </c>
      <c r="Q10638">
        <v>20.422447200000001</v>
      </c>
      <c r="R10638">
        <v>21.088863400000001</v>
      </c>
      <c r="S10638">
        <v>-19.7560997</v>
      </c>
    </row>
    <row r="10639" spans="1:19" x14ac:dyDescent="0.3">
      <c r="A10639">
        <v>10580</v>
      </c>
      <c r="B10639">
        <v>48.697197000000003</v>
      </c>
      <c r="C10639">
        <v>99.973449700000003</v>
      </c>
      <c r="D10639">
        <v>-11.9844189</v>
      </c>
      <c r="E10639">
        <v>25.148427999999999</v>
      </c>
      <c r="F10639">
        <v>13.1636095</v>
      </c>
      <c r="G10639">
        <v>-37.132904099999998</v>
      </c>
      <c r="H10639">
        <v>-12.128097500000001</v>
      </c>
      <c r="I10639">
        <v>24.293361699999998</v>
      </c>
      <c r="J10639">
        <v>12.1647663</v>
      </c>
      <c r="K10639">
        <v>-36.421409599999997</v>
      </c>
      <c r="L10639">
        <v>-12.0287247</v>
      </c>
      <c r="M10639">
        <v>22.6620445</v>
      </c>
      <c r="N10639">
        <v>10.6331215</v>
      </c>
      <c r="O10639">
        <v>-34.690769199999998</v>
      </c>
      <c r="P10639">
        <v>-1.0105104</v>
      </c>
      <c r="Q10639">
        <v>17.465824099999999</v>
      </c>
      <c r="R10639">
        <v>16.454875900000001</v>
      </c>
      <c r="S10639">
        <v>-18.476831399999998</v>
      </c>
    </row>
    <row r="10640" spans="1:19" x14ac:dyDescent="0.3">
      <c r="A10640">
        <v>10581</v>
      </c>
      <c r="B10640">
        <v>49.888793900000003</v>
      </c>
      <c r="C10640">
        <v>99.963485700000007</v>
      </c>
      <c r="D10640">
        <v>-12.4233341</v>
      </c>
      <c r="E10640">
        <v>22.308807399999999</v>
      </c>
      <c r="F10640">
        <v>9.8850727000000003</v>
      </c>
      <c r="G10640">
        <v>-34.732196799999997</v>
      </c>
      <c r="H10640">
        <v>-12.7383766</v>
      </c>
      <c r="I10640">
        <v>21.270443</v>
      </c>
      <c r="J10640">
        <v>8.5315647000000006</v>
      </c>
      <c r="K10640">
        <v>-34.008750900000003</v>
      </c>
      <c r="L10640">
        <v>-12.751042399999999</v>
      </c>
      <c r="M10640">
        <v>19.705196399999998</v>
      </c>
      <c r="N10640">
        <v>6.9539552000000002</v>
      </c>
      <c r="O10640">
        <v>-32.456237799999997</v>
      </c>
      <c r="P10640">
        <v>-2.1720487999999998</v>
      </c>
      <c r="Q10640">
        <v>15.8694305</v>
      </c>
      <c r="R10640">
        <v>13.696932800000001</v>
      </c>
      <c r="S10640">
        <v>-18.041988400000001</v>
      </c>
    </row>
    <row r="10641" spans="1:19" x14ac:dyDescent="0.3">
      <c r="A10641">
        <v>10582</v>
      </c>
      <c r="B10641">
        <v>49.202979999999997</v>
      </c>
      <c r="C10641">
        <v>99.966224699999998</v>
      </c>
      <c r="D10641">
        <v>-9.9931363999999991</v>
      </c>
      <c r="E10641">
        <v>24.6507702</v>
      </c>
      <c r="F10641">
        <v>14.6572342</v>
      </c>
      <c r="G10641">
        <v>-34.643970500000002</v>
      </c>
      <c r="H10641">
        <v>-10.2828932</v>
      </c>
      <c r="I10641">
        <v>23.861354800000001</v>
      </c>
      <c r="J10641">
        <v>13.577959999999999</v>
      </c>
      <c r="K10641">
        <v>-34.1442032</v>
      </c>
      <c r="L10641">
        <v>-10.1827326</v>
      </c>
      <c r="M10641">
        <v>22.4197807</v>
      </c>
      <c r="N10641">
        <v>12.2368498</v>
      </c>
      <c r="O10641">
        <v>-32.602516199999997</v>
      </c>
      <c r="P10641">
        <v>-1.1681087000000001</v>
      </c>
      <c r="Q10641">
        <v>17.142545699999999</v>
      </c>
      <c r="R10641">
        <v>15.9740009</v>
      </c>
      <c r="S10641">
        <v>-18.311155299999999</v>
      </c>
    </row>
    <row r="10642" spans="1:19" x14ac:dyDescent="0.3">
      <c r="A10642">
        <v>10583</v>
      </c>
      <c r="B10642">
        <v>46.481067699999997</v>
      </c>
      <c r="C10642">
        <v>99.965972899999997</v>
      </c>
      <c r="D10642">
        <v>-7.2622856999999996</v>
      </c>
      <c r="E10642">
        <v>28.078039199999999</v>
      </c>
      <c r="F10642">
        <v>20.815353399999999</v>
      </c>
      <c r="G10642">
        <v>-35.340400700000004</v>
      </c>
      <c r="H10642">
        <v>-7.3707251999999999</v>
      </c>
      <c r="I10642">
        <v>27.951675399999999</v>
      </c>
      <c r="J10642">
        <v>20.5804501</v>
      </c>
      <c r="K10642">
        <v>-35.3223877</v>
      </c>
      <c r="L10642">
        <v>-7.1163100999999997</v>
      </c>
      <c r="M10642">
        <v>27.124195100000001</v>
      </c>
      <c r="N10642">
        <v>20.007682800000001</v>
      </c>
      <c r="O10642">
        <v>-34.240501399999999</v>
      </c>
      <c r="P10642">
        <v>0.29193400000000003</v>
      </c>
      <c r="Q10642">
        <v>18.7967625</v>
      </c>
      <c r="R10642">
        <v>19.088272100000001</v>
      </c>
      <c r="S10642">
        <v>-18.505313900000001</v>
      </c>
    </row>
    <row r="10643" spans="1:19" x14ac:dyDescent="0.3">
      <c r="A10643">
        <v>10584</v>
      </c>
      <c r="B10643">
        <v>43.0759659</v>
      </c>
      <c r="C10643">
        <v>99.960434000000006</v>
      </c>
      <c r="D10643">
        <v>-5.2390622999999996</v>
      </c>
      <c r="E10643">
        <v>30.999683399999999</v>
      </c>
      <c r="F10643">
        <v>25.760217699999998</v>
      </c>
      <c r="G10643">
        <v>-36.2388306</v>
      </c>
      <c r="H10643">
        <v>-5.3922204999999996</v>
      </c>
      <c r="I10643">
        <v>31.5167751</v>
      </c>
      <c r="J10643">
        <v>26.124057799999999</v>
      </c>
      <c r="K10643">
        <v>-36.909000399999996</v>
      </c>
      <c r="L10643">
        <v>-5.1315001999999996</v>
      </c>
      <c r="M10643">
        <v>31.380899400000001</v>
      </c>
      <c r="N10643">
        <v>26.249200800000001</v>
      </c>
      <c r="O10643">
        <v>-36.512397800000002</v>
      </c>
      <c r="P10643">
        <v>1.0515387</v>
      </c>
      <c r="Q10643">
        <v>19.857189200000001</v>
      </c>
      <c r="R10643">
        <v>20.908313799999998</v>
      </c>
      <c r="S10643">
        <v>-18.806133299999999</v>
      </c>
    </row>
    <row r="10644" spans="1:19" x14ac:dyDescent="0.3">
      <c r="A10644">
        <v>10585</v>
      </c>
      <c r="B10644">
        <v>41.200855300000001</v>
      </c>
      <c r="C10644">
        <v>99.9593658</v>
      </c>
      <c r="D10644">
        <v>-5.0866002999999997</v>
      </c>
      <c r="E10644">
        <v>31.884359400000001</v>
      </c>
      <c r="F10644">
        <v>26.797357600000002</v>
      </c>
      <c r="G10644">
        <v>-36.971046399999999</v>
      </c>
      <c r="H10644">
        <v>-5.3769155</v>
      </c>
      <c r="I10644">
        <v>32.632663700000002</v>
      </c>
      <c r="J10644">
        <v>27.255248999999999</v>
      </c>
      <c r="K10644">
        <v>-38.009586300000002</v>
      </c>
      <c r="L10644">
        <v>-5.2417268999999997</v>
      </c>
      <c r="M10644">
        <v>32.730396300000002</v>
      </c>
      <c r="N10644">
        <v>27.4884682</v>
      </c>
      <c r="O10644">
        <v>-37.972126000000003</v>
      </c>
      <c r="P10644">
        <v>1.1055581999999999</v>
      </c>
      <c r="Q10644">
        <v>19.418603900000001</v>
      </c>
      <c r="R10644">
        <v>20.523744600000001</v>
      </c>
      <c r="S10644">
        <v>-18.313526199999998</v>
      </c>
    </row>
    <row r="10645" spans="1:19" x14ac:dyDescent="0.3">
      <c r="A10645">
        <v>10586</v>
      </c>
      <c r="B10645">
        <v>40.299308799999999</v>
      </c>
      <c r="C10645">
        <v>99.9618988</v>
      </c>
      <c r="D10645">
        <v>-7.5390405999999999</v>
      </c>
      <c r="E10645">
        <v>31.547922100000001</v>
      </c>
      <c r="F10645">
        <v>24.0084801</v>
      </c>
      <c r="G10645">
        <v>-39.087036099999999</v>
      </c>
      <c r="H10645">
        <v>-7.9746828000000001</v>
      </c>
      <c r="I10645">
        <v>32.159168200000003</v>
      </c>
      <c r="J10645">
        <v>24.183982799999999</v>
      </c>
      <c r="K10645">
        <v>-40.1338425</v>
      </c>
      <c r="L10645">
        <v>-7.9136895999999997</v>
      </c>
      <c r="M10645">
        <v>31.996377899999999</v>
      </c>
      <c r="N10645">
        <v>24.082487100000002</v>
      </c>
      <c r="O10645">
        <v>-39.910068500000001</v>
      </c>
      <c r="P10645">
        <v>0.97183430000000004</v>
      </c>
      <c r="Q10645">
        <v>20.2169609</v>
      </c>
      <c r="R10645">
        <v>21.188381199999998</v>
      </c>
      <c r="S10645">
        <v>-19.245609300000002</v>
      </c>
    </row>
    <row r="10646" spans="1:19" x14ac:dyDescent="0.3">
      <c r="A10646">
        <v>10587</v>
      </c>
      <c r="B10646">
        <v>44.752418499999997</v>
      </c>
      <c r="C10646">
        <v>99.972991899999997</v>
      </c>
      <c r="D10646">
        <v>-10.6747055</v>
      </c>
      <c r="E10646">
        <v>28.886631000000001</v>
      </c>
      <c r="F10646">
        <v>18.211523100000001</v>
      </c>
      <c r="G10646">
        <v>-39.561397599999999</v>
      </c>
      <c r="H10646">
        <v>-10.8784723</v>
      </c>
      <c r="I10646">
        <v>28.6736851</v>
      </c>
      <c r="J10646">
        <v>17.794712100000002</v>
      </c>
      <c r="K10646">
        <v>-39.552123999999999</v>
      </c>
      <c r="L10646">
        <v>-10.6750536</v>
      </c>
      <c r="M10646">
        <v>27.4971523</v>
      </c>
      <c r="N10646">
        <v>16.821895600000001</v>
      </c>
      <c r="O10646">
        <v>-38.172203099999997</v>
      </c>
      <c r="P10646">
        <v>0.1185616</v>
      </c>
      <c r="Q10646">
        <v>19.763269399999999</v>
      </c>
      <c r="R10646">
        <v>19.8814125</v>
      </c>
      <c r="S10646">
        <v>-19.645191199999999</v>
      </c>
    </row>
    <row r="10647" spans="1:19" x14ac:dyDescent="0.3">
      <c r="A10647">
        <v>10588</v>
      </c>
      <c r="B10647">
        <v>49.3455467</v>
      </c>
      <c r="C10647">
        <v>99.969680800000006</v>
      </c>
      <c r="D10647">
        <v>-12.971763599999999</v>
      </c>
      <c r="E10647">
        <v>23.6393089</v>
      </c>
      <c r="F10647">
        <v>10.6671467</v>
      </c>
      <c r="G10647">
        <v>-36.611129800000001</v>
      </c>
      <c r="H10647">
        <v>-13.1354427</v>
      </c>
      <c r="I10647">
        <v>22.646429099999999</v>
      </c>
      <c r="J10647">
        <v>9.5104846999999992</v>
      </c>
      <c r="K10647">
        <v>-35.781806899999999</v>
      </c>
      <c r="L10647">
        <v>-13.0663891</v>
      </c>
      <c r="M10647">
        <v>20.992813099999999</v>
      </c>
      <c r="N10647">
        <v>7.9262237999999998</v>
      </c>
      <c r="O10647">
        <v>-34.059200300000001</v>
      </c>
      <c r="P10647">
        <v>-1.5921919</v>
      </c>
      <c r="Q10647">
        <v>16.7456131</v>
      </c>
      <c r="R10647">
        <v>15.1529799</v>
      </c>
      <c r="S10647">
        <v>-18.338310199999999</v>
      </c>
    </row>
    <row r="10648" spans="1:19" x14ac:dyDescent="0.3">
      <c r="A10648">
        <v>10589</v>
      </c>
      <c r="B10648">
        <v>49.652462</v>
      </c>
      <c r="C10648">
        <v>99.962959299999994</v>
      </c>
      <c r="D10648">
        <v>-12.260994</v>
      </c>
      <c r="E10648">
        <v>22.7200661</v>
      </c>
      <c r="F10648">
        <v>10.4586725</v>
      </c>
      <c r="G10648">
        <v>-34.981109600000003</v>
      </c>
      <c r="H10648">
        <v>-12.577412600000001</v>
      </c>
      <c r="I10648">
        <v>21.717460599999999</v>
      </c>
      <c r="J10648">
        <v>9.1395502000000004</v>
      </c>
      <c r="K10648">
        <v>-34.294811199999998</v>
      </c>
      <c r="L10648">
        <v>-12.5545721</v>
      </c>
      <c r="M10648">
        <v>20.171947500000002</v>
      </c>
      <c r="N10648">
        <v>7.6171769999999999</v>
      </c>
      <c r="O10648">
        <v>-32.726516699999998</v>
      </c>
      <c r="P10648">
        <v>-2.2518631999999998</v>
      </c>
      <c r="Q10648">
        <v>16.0668659</v>
      </c>
      <c r="R10648">
        <v>13.8145542</v>
      </c>
      <c r="S10648">
        <v>-18.319236799999999</v>
      </c>
    </row>
    <row r="10649" spans="1:19" x14ac:dyDescent="0.3">
      <c r="A10649">
        <v>10590</v>
      </c>
      <c r="B10649">
        <v>48.728870399999998</v>
      </c>
      <c r="C10649">
        <v>99.9660492</v>
      </c>
      <c r="D10649">
        <v>-9.3414868999999996</v>
      </c>
      <c r="E10649">
        <v>25.642782199999999</v>
      </c>
      <c r="F10649">
        <v>16.300893800000001</v>
      </c>
      <c r="G10649">
        <v>-34.984336900000002</v>
      </c>
      <c r="H10649">
        <v>-9.5582609000000005</v>
      </c>
      <c r="I10649">
        <v>24.987226499999998</v>
      </c>
      <c r="J10649">
        <v>15.4284649</v>
      </c>
      <c r="K10649">
        <v>-34.545448299999997</v>
      </c>
      <c r="L10649">
        <v>-9.3721332999999998</v>
      </c>
      <c r="M10649">
        <v>23.657800699999999</v>
      </c>
      <c r="N10649">
        <v>14.2854671</v>
      </c>
      <c r="O10649">
        <v>-33.029930100000001</v>
      </c>
      <c r="P10649">
        <v>-0.86301369999999999</v>
      </c>
      <c r="Q10649">
        <v>17.611370099999998</v>
      </c>
      <c r="R10649">
        <v>16.747921000000002</v>
      </c>
      <c r="S10649">
        <v>-18.474880200000001</v>
      </c>
    </row>
    <row r="10650" spans="1:19" x14ac:dyDescent="0.3">
      <c r="A10650">
        <v>10591</v>
      </c>
      <c r="B10650">
        <v>45.3906937</v>
      </c>
      <c r="C10650">
        <v>99.963630699999996</v>
      </c>
      <c r="D10650">
        <v>-6.5400343000000003</v>
      </c>
      <c r="E10650">
        <v>29.092960399999999</v>
      </c>
      <c r="F10650">
        <v>22.5525284</v>
      </c>
      <c r="G10650">
        <v>-35.633075699999999</v>
      </c>
      <c r="H10650">
        <v>-6.6530937999999997</v>
      </c>
      <c r="I10650">
        <v>29.160770400000001</v>
      </c>
      <c r="J10650">
        <v>22.5071735</v>
      </c>
      <c r="K10650">
        <v>-35.813854200000002</v>
      </c>
      <c r="L10650">
        <v>-6.3918055999999996</v>
      </c>
      <c r="M10650">
        <v>28.564626700000002</v>
      </c>
      <c r="N10650">
        <v>22.172622700000002</v>
      </c>
      <c r="O10650">
        <v>-34.956436199999999</v>
      </c>
      <c r="P10650">
        <v>0.52977039999999997</v>
      </c>
      <c r="Q10650">
        <v>19.212045700000001</v>
      </c>
      <c r="R10650">
        <v>19.741397899999999</v>
      </c>
      <c r="S10650">
        <v>-18.682762100000001</v>
      </c>
    </row>
    <row r="10651" spans="1:19" x14ac:dyDescent="0.3">
      <c r="A10651">
        <v>10592</v>
      </c>
      <c r="B10651">
        <v>42.026245099999997</v>
      </c>
      <c r="C10651">
        <v>99.958526599999999</v>
      </c>
      <c r="D10651">
        <v>-4.8975210000000002</v>
      </c>
      <c r="E10651">
        <v>31.807857500000001</v>
      </c>
      <c r="F10651">
        <v>26.909936900000002</v>
      </c>
      <c r="G10651">
        <v>-36.705467200000001</v>
      </c>
      <c r="H10651">
        <v>-5.0881042000000001</v>
      </c>
      <c r="I10651">
        <v>32.497905699999997</v>
      </c>
      <c r="J10651">
        <v>27.409301800000001</v>
      </c>
      <c r="K10651">
        <v>-37.586017599999998</v>
      </c>
      <c r="L10651">
        <v>-4.8360167000000001</v>
      </c>
      <c r="M10651">
        <v>32.547088600000002</v>
      </c>
      <c r="N10651">
        <v>27.710872699999999</v>
      </c>
      <c r="O10651">
        <v>-37.383110000000002</v>
      </c>
      <c r="P10651">
        <v>1.0476700999999999</v>
      </c>
      <c r="Q10651">
        <v>19.897264499999999</v>
      </c>
      <c r="R10651">
        <v>20.944521000000002</v>
      </c>
      <c r="S10651">
        <v>-18.850072900000001</v>
      </c>
    </row>
    <row r="10652" spans="1:19" x14ac:dyDescent="0.3">
      <c r="A10652">
        <v>10593</v>
      </c>
      <c r="B10652">
        <v>40.514793400000002</v>
      </c>
      <c r="C10652">
        <v>99.959754899999993</v>
      </c>
      <c r="D10652">
        <v>-5.7901920999999996</v>
      </c>
      <c r="E10652">
        <v>31.873851800000001</v>
      </c>
      <c r="F10652">
        <v>26.083261499999999</v>
      </c>
      <c r="G10652">
        <v>-37.664127299999997</v>
      </c>
      <c r="H10652">
        <v>-6.1516466000000003</v>
      </c>
      <c r="I10652">
        <v>32.651596099999999</v>
      </c>
      <c r="J10652">
        <v>26.499450700000001</v>
      </c>
      <c r="K10652">
        <v>-38.803249399999999</v>
      </c>
      <c r="L10652">
        <v>-6.0627747000000003</v>
      </c>
      <c r="M10652">
        <v>32.740817999999997</v>
      </c>
      <c r="N10652">
        <v>26.677845000000001</v>
      </c>
      <c r="O10652">
        <v>-38.803592700000003</v>
      </c>
      <c r="P10652">
        <v>1.0203357</v>
      </c>
      <c r="Q10652">
        <v>19.387897500000001</v>
      </c>
      <c r="R10652">
        <v>20.4078178</v>
      </c>
      <c r="S10652">
        <v>-18.368045800000001</v>
      </c>
    </row>
    <row r="10653" spans="1:19" x14ac:dyDescent="0.3">
      <c r="A10653">
        <v>10594</v>
      </c>
      <c r="B10653">
        <v>41.276699100000002</v>
      </c>
      <c r="C10653">
        <v>99.964981100000003</v>
      </c>
      <c r="D10653">
        <v>-8.8493241999999999</v>
      </c>
      <c r="E10653">
        <v>31.1626835</v>
      </c>
      <c r="F10653">
        <v>22.312961600000001</v>
      </c>
      <c r="G10653">
        <v>-40.012077300000001</v>
      </c>
      <c r="H10653">
        <v>-9.1936654999999998</v>
      </c>
      <c r="I10653">
        <v>31.527256000000001</v>
      </c>
      <c r="J10653">
        <v>22.3330898</v>
      </c>
      <c r="K10653">
        <v>-40.7209091</v>
      </c>
      <c r="L10653">
        <v>-9.0570459000000003</v>
      </c>
      <c r="M10653">
        <v>31.053796800000001</v>
      </c>
      <c r="N10653">
        <v>21.996547700000001</v>
      </c>
      <c r="O10653">
        <v>-40.110843699999997</v>
      </c>
      <c r="P10653">
        <v>0.66037630000000003</v>
      </c>
      <c r="Q10653">
        <v>20.633289300000001</v>
      </c>
      <c r="R10653">
        <v>21.293254900000001</v>
      </c>
      <c r="S10653">
        <v>-19.973392499999999</v>
      </c>
    </row>
    <row r="10654" spans="1:19" x14ac:dyDescent="0.3">
      <c r="A10654">
        <v>10595</v>
      </c>
      <c r="B10654">
        <v>47.526130700000003</v>
      </c>
      <c r="C10654">
        <v>99.973953199999997</v>
      </c>
      <c r="D10654">
        <v>-12.071187999999999</v>
      </c>
      <c r="E10654">
        <v>26.382436800000001</v>
      </c>
      <c r="F10654">
        <v>14.3108521</v>
      </c>
      <c r="G10654">
        <v>-38.453681899999999</v>
      </c>
      <c r="H10654">
        <v>-12.178734800000001</v>
      </c>
      <c r="I10654">
        <v>25.686716100000002</v>
      </c>
      <c r="J10654">
        <v>13.5074787</v>
      </c>
      <c r="K10654">
        <v>-37.865398399999997</v>
      </c>
      <c r="L10654">
        <v>-12.0107851</v>
      </c>
      <c r="M10654">
        <v>24.145292300000001</v>
      </c>
      <c r="N10654">
        <v>12.134304</v>
      </c>
      <c r="O10654">
        <v>-36.156074500000003</v>
      </c>
      <c r="P10654">
        <v>-0.73994740000000003</v>
      </c>
      <c r="Q10654">
        <v>18.345109900000001</v>
      </c>
      <c r="R10654">
        <v>17.604732500000001</v>
      </c>
      <c r="S10654">
        <v>-19.0855484</v>
      </c>
    </row>
    <row r="10655" spans="1:19" x14ac:dyDescent="0.3">
      <c r="A10655">
        <v>10596</v>
      </c>
      <c r="B10655">
        <v>49.753894799999998</v>
      </c>
      <c r="C10655">
        <v>99.9630966</v>
      </c>
      <c r="D10655">
        <v>-13.4229479</v>
      </c>
      <c r="E10655">
        <v>22.176424000000001</v>
      </c>
      <c r="F10655">
        <v>8.7530766</v>
      </c>
      <c r="G10655">
        <v>-35.5994186</v>
      </c>
      <c r="H10655">
        <v>-13.643167500000001</v>
      </c>
      <c r="I10655">
        <v>21.115078</v>
      </c>
      <c r="J10655">
        <v>7.4714102999999996</v>
      </c>
      <c r="K10655">
        <v>-34.758171099999998</v>
      </c>
      <c r="L10655">
        <v>-13.6146469</v>
      </c>
      <c r="M10655">
        <v>19.549322100000001</v>
      </c>
      <c r="N10655">
        <v>5.9344745000000003</v>
      </c>
      <c r="O10655">
        <v>-33.163967100000001</v>
      </c>
      <c r="P10655">
        <v>-2.3522677000000001</v>
      </c>
      <c r="Q10655">
        <v>15.8658342</v>
      </c>
      <c r="R10655">
        <v>13.513116800000001</v>
      </c>
      <c r="S10655">
        <v>-18.2186089</v>
      </c>
    </row>
    <row r="10656" spans="1:19" x14ac:dyDescent="0.3">
      <c r="A10656">
        <v>10597</v>
      </c>
      <c r="B10656">
        <v>49.563026399999998</v>
      </c>
      <c r="C10656">
        <v>99.962905899999996</v>
      </c>
      <c r="D10656">
        <v>-11.264792399999999</v>
      </c>
      <c r="E10656">
        <v>23.454145400000002</v>
      </c>
      <c r="F10656">
        <v>12.1889524</v>
      </c>
      <c r="G10656">
        <v>-34.718994100000003</v>
      </c>
      <c r="H10656">
        <v>-11.5593357</v>
      </c>
      <c r="I10656">
        <v>22.5331306</v>
      </c>
      <c r="J10656">
        <v>10.973295200000001</v>
      </c>
      <c r="K10656">
        <v>-34.092414900000001</v>
      </c>
      <c r="L10656">
        <v>-11.487133999999999</v>
      </c>
      <c r="M10656">
        <v>21.053533600000002</v>
      </c>
      <c r="N10656">
        <v>9.5662012000000001</v>
      </c>
      <c r="O10656">
        <v>-32.540668500000002</v>
      </c>
      <c r="P10656">
        <v>-1.9170358000000001</v>
      </c>
      <c r="Q10656">
        <v>16.563262900000002</v>
      </c>
      <c r="R10656">
        <v>14.645782499999999</v>
      </c>
      <c r="S10656">
        <v>-18.4808044</v>
      </c>
    </row>
    <row r="10657" spans="1:19" x14ac:dyDescent="0.3">
      <c r="A10657">
        <v>10598</v>
      </c>
      <c r="B10657">
        <v>47.013042400000003</v>
      </c>
      <c r="C10657">
        <v>99.964386000000005</v>
      </c>
      <c r="D10657">
        <v>-8.1651602000000008</v>
      </c>
      <c r="E10657">
        <v>27.493389100000002</v>
      </c>
      <c r="F10657">
        <v>19.327829399999999</v>
      </c>
      <c r="G10657">
        <v>-35.6586189</v>
      </c>
      <c r="H10657">
        <v>-8.3225937000000005</v>
      </c>
      <c r="I10657">
        <v>27.220535300000002</v>
      </c>
      <c r="J10657">
        <v>18.8974419</v>
      </c>
      <c r="K10657">
        <v>-35.543102300000001</v>
      </c>
      <c r="L10657">
        <v>-8.0201855000000002</v>
      </c>
      <c r="M10657">
        <v>26.227075599999999</v>
      </c>
      <c r="N10657">
        <v>18.2066917</v>
      </c>
      <c r="O10657">
        <v>-34.247261000000002</v>
      </c>
      <c r="P10657">
        <v>-0.22418289999999999</v>
      </c>
      <c r="Q10657">
        <v>18.5503426</v>
      </c>
      <c r="R10657">
        <v>18.325733199999998</v>
      </c>
      <c r="S10657">
        <v>-18.7750168</v>
      </c>
    </row>
    <row r="10658" spans="1:19" x14ac:dyDescent="0.3">
      <c r="A10658">
        <v>10599</v>
      </c>
      <c r="B10658">
        <v>43.154518099999997</v>
      </c>
      <c r="C10658">
        <v>99.958854700000003</v>
      </c>
      <c r="D10658">
        <v>-5.9961677</v>
      </c>
      <c r="E10658">
        <v>30.830438600000001</v>
      </c>
      <c r="F10658">
        <v>24.833873700000002</v>
      </c>
      <c r="G10658">
        <v>-36.8266907</v>
      </c>
      <c r="H10658">
        <v>-6.1436362000000004</v>
      </c>
      <c r="I10658">
        <v>31.258289300000001</v>
      </c>
      <c r="J10658">
        <v>25.114154800000001</v>
      </c>
      <c r="K10658">
        <v>-37.401927899999997</v>
      </c>
      <c r="L10658">
        <v>-5.8519411000000003</v>
      </c>
      <c r="M10658">
        <v>31.054941199999998</v>
      </c>
      <c r="N10658">
        <v>25.202800799999999</v>
      </c>
      <c r="O10658">
        <v>-36.906883200000003</v>
      </c>
      <c r="P10658">
        <v>0.71877749999999996</v>
      </c>
      <c r="Q10658">
        <v>19.9011192</v>
      </c>
      <c r="R10658">
        <v>20.619482000000001</v>
      </c>
      <c r="S10658">
        <v>-19.182827</v>
      </c>
    </row>
    <row r="10659" spans="1:19" x14ac:dyDescent="0.3">
      <c r="A10659">
        <v>10600</v>
      </c>
      <c r="B10659">
        <v>40.842658999999998</v>
      </c>
      <c r="C10659">
        <v>99.957473800000002</v>
      </c>
      <c r="D10659">
        <v>-5.3962697999999998</v>
      </c>
      <c r="E10659">
        <v>32.202461200000002</v>
      </c>
      <c r="F10659">
        <v>26.805786099999999</v>
      </c>
      <c r="G10659">
        <v>-37.598812100000004</v>
      </c>
      <c r="H10659">
        <v>-5.6778902999999996</v>
      </c>
      <c r="I10659">
        <v>32.980213200000001</v>
      </c>
      <c r="J10659">
        <v>27.301818799999999</v>
      </c>
      <c r="K10659">
        <v>-38.658111599999998</v>
      </c>
      <c r="L10659">
        <v>-5.4993153000000001</v>
      </c>
      <c r="M10659">
        <v>33.119453399999998</v>
      </c>
      <c r="N10659">
        <v>27.619934099999998</v>
      </c>
      <c r="O10659">
        <v>-38.618766800000003</v>
      </c>
      <c r="P10659">
        <v>0.8200132</v>
      </c>
      <c r="Q10659">
        <v>19.650308599999999</v>
      </c>
      <c r="R10659">
        <v>20.469907800000001</v>
      </c>
      <c r="S10659">
        <v>-18.830781900000002</v>
      </c>
    </row>
    <row r="10660" spans="1:19" x14ac:dyDescent="0.3">
      <c r="A10660">
        <v>10601</v>
      </c>
      <c r="B10660">
        <v>39.8749161</v>
      </c>
      <c r="C10660">
        <v>99.959640500000006</v>
      </c>
      <c r="D10660">
        <v>-7.5632820000000001</v>
      </c>
      <c r="E10660">
        <v>31.833011599999999</v>
      </c>
      <c r="F10660">
        <v>24.269331000000001</v>
      </c>
      <c r="G10660">
        <v>-39.396366100000002</v>
      </c>
      <c r="H10660">
        <v>-8.0094414</v>
      </c>
      <c r="I10660">
        <v>32.487140699999998</v>
      </c>
      <c r="J10660">
        <v>24.477195699999999</v>
      </c>
      <c r="K10660">
        <v>-40.4965744</v>
      </c>
      <c r="L10660">
        <v>-7.9413910000000003</v>
      </c>
      <c r="M10660">
        <v>32.407936100000001</v>
      </c>
      <c r="N10660">
        <v>24.466346699999999</v>
      </c>
      <c r="O10660">
        <v>-40.349327099999996</v>
      </c>
      <c r="P10660">
        <v>0.69652499999999995</v>
      </c>
      <c r="Q10660">
        <v>20.1593895</v>
      </c>
      <c r="R10660">
        <v>20.855501199999999</v>
      </c>
      <c r="S10660">
        <v>-19.4633465</v>
      </c>
    </row>
    <row r="10661" spans="1:19" x14ac:dyDescent="0.3">
      <c r="A10661">
        <v>10602</v>
      </c>
      <c r="B10661">
        <v>43.7488022</v>
      </c>
      <c r="C10661">
        <v>99.970451400000002</v>
      </c>
      <c r="D10661">
        <v>-10.729687699999999</v>
      </c>
      <c r="E10661">
        <v>29.7156792</v>
      </c>
      <c r="F10661">
        <v>18.985589999999998</v>
      </c>
      <c r="G10661">
        <v>-40.445426900000001</v>
      </c>
      <c r="H10661">
        <v>-10.945070299999999</v>
      </c>
      <c r="I10661">
        <v>29.615850399999999</v>
      </c>
      <c r="J10661">
        <v>18.6702747</v>
      </c>
      <c r="K10661">
        <v>-40.560890200000003</v>
      </c>
      <c r="L10661">
        <v>-10.707125700000001</v>
      </c>
      <c r="M10661">
        <v>28.572977099999999</v>
      </c>
      <c r="N10661">
        <v>17.865650200000001</v>
      </c>
      <c r="O10661">
        <v>-39.280098000000002</v>
      </c>
      <c r="P10661">
        <v>3.2738799999999998E-2</v>
      </c>
      <c r="Q10661">
        <v>20.217226</v>
      </c>
      <c r="R10661">
        <v>20.2495461</v>
      </c>
      <c r="S10661">
        <v>-20.1849709</v>
      </c>
    </row>
    <row r="10662" spans="1:19" x14ac:dyDescent="0.3">
      <c r="A10662">
        <v>10603</v>
      </c>
      <c r="B10662">
        <v>49.280193300000001</v>
      </c>
      <c r="C10662">
        <v>99.969924899999995</v>
      </c>
      <c r="D10662">
        <v>-13.1835051</v>
      </c>
      <c r="E10662">
        <v>23.993637100000001</v>
      </c>
      <c r="F10662">
        <v>10.8097324</v>
      </c>
      <c r="G10662">
        <v>-37.177192699999999</v>
      </c>
      <c r="H10662">
        <v>-13.3022814</v>
      </c>
      <c r="I10662">
        <v>22.987733800000001</v>
      </c>
      <c r="J10662">
        <v>9.6849498999999994</v>
      </c>
      <c r="K10662">
        <v>-36.289951299999998</v>
      </c>
      <c r="L10662">
        <v>-13.1926928</v>
      </c>
      <c r="M10662">
        <v>21.3124371</v>
      </c>
      <c r="N10662">
        <v>8.1195459000000003</v>
      </c>
      <c r="O10662">
        <v>-34.505130800000003</v>
      </c>
      <c r="P10662">
        <v>-1.6962278</v>
      </c>
      <c r="Q10662">
        <v>17.0072823</v>
      </c>
      <c r="R10662">
        <v>15.3106136</v>
      </c>
      <c r="S10662">
        <v>-18.704011900000001</v>
      </c>
    </row>
    <row r="10663" spans="1:19" x14ac:dyDescent="0.3">
      <c r="A10663">
        <v>10604</v>
      </c>
      <c r="B10663">
        <v>49.882289900000004</v>
      </c>
      <c r="C10663">
        <v>99.961654699999997</v>
      </c>
      <c r="D10663">
        <v>-12.727314</v>
      </c>
      <c r="E10663">
        <v>22.373271899999999</v>
      </c>
      <c r="F10663">
        <v>9.6455584000000005</v>
      </c>
      <c r="G10663">
        <v>-35.100639299999997</v>
      </c>
      <c r="H10663">
        <v>-13.020288499999999</v>
      </c>
      <c r="I10663">
        <v>21.310640299999999</v>
      </c>
      <c r="J10663">
        <v>8.2898520999999992</v>
      </c>
      <c r="K10663">
        <v>-34.330863999999998</v>
      </c>
      <c r="L10663">
        <v>-12.989191099999999</v>
      </c>
      <c r="M10663">
        <v>19.744564100000002</v>
      </c>
      <c r="N10663">
        <v>6.7551750999999998</v>
      </c>
      <c r="O10663">
        <v>-32.733756999999997</v>
      </c>
      <c r="P10663">
        <v>-2.5054072999999999</v>
      </c>
      <c r="Q10663">
        <v>15.994565</v>
      </c>
      <c r="R10663">
        <v>13.4887104</v>
      </c>
      <c r="S10663">
        <v>-18.500482600000002</v>
      </c>
    </row>
    <row r="10664" spans="1:19" x14ac:dyDescent="0.3">
      <c r="A10664">
        <v>10605</v>
      </c>
      <c r="B10664">
        <v>48.888812999999999</v>
      </c>
      <c r="C10664">
        <v>99.964447000000007</v>
      </c>
      <c r="D10664">
        <v>-10.062363599999999</v>
      </c>
      <c r="E10664">
        <v>25.1800365</v>
      </c>
      <c r="F10664">
        <v>15.117273300000001</v>
      </c>
      <c r="G10664">
        <v>-35.242458300000003</v>
      </c>
      <c r="H10664">
        <v>-10.3012905</v>
      </c>
      <c r="I10664">
        <v>24.4324245</v>
      </c>
      <c r="J10664">
        <v>14.1306353</v>
      </c>
      <c r="K10664">
        <v>-34.733669300000003</v>
      </c>
      <c r="L10664">
        <v>-10.1249638</v>
      </c>
      <c r="M10664">
        <v>23.046522100000001</v>
      </c>
      <c r="N10664">
        <v>12.921360999999999</v>
      </c>
      <c r="O10664">
        <v>-33.1714859</v>
      </c>
      <c r="P10664">
        <v>-1.2773899</v>
      </c>
      <c r="Q10664">
        <v>17.457056000000001</v>
      </c>
      <c r="R10664">
        <v>16.1792297</v>
      </c>
      <c r="S10664">
        <v>-18.734947200000001</v>
      </c>
    </row>
    <row r="10665" spans="1:19" x14ac:dyDescent="0.3">
      <c r="A10665">
        <v>10606</v>
      </c>
      <c r="B10665">
        <v>45.372264899999998</v>
      </c>
      <c r="C10665">
        <v>99.962234499999994</v>
      </c>
      <c r="D10665">
        <v>-7.2024789</v>
      </c>
      <c r="E10665">
        <v>29.0026245</v>
      </c>
      <c r="F10665">
        <v>21.799747499999999</v>
      </c>
      <c r="G10665">
        <v>-36.205177300000003</v>
      </c>
      <c r="H10665">
        <v>-7.3068999999999997</v>
      </c>
      <c r="I10665">
        <v>29.0403099</v>
      </c>
      <c r="J10665">
        <v>21.7329063</v>
      </c>
      <c r="K10665">
        <v>-36.347194700000003</v>
      </c>
      <c r="L10665">
        <v>-6.9867296000000003</v>
      </c>
      <c r="M10665">
        <v>28.403482400000001</v>
      </c>
      <c r="N10665">
        <v>21.416553499999999</v>
      </c>
      <c r="O10665">
        <v>-35.390213000000003</v>
      </c>
      <c r="P10665">
        <v>0.25234580000000001</v>
      </c>
      <c r="Q10665">
        <v>19.2487469</v>
      </c>
      <c r="R10665">
        <v>19.500669500000001</v>
      </c>
      <c r="S10665">
        <v>-18.996885299999999</v>
      </c>
    </row>
    <row r="10666" spans="1:19" x14ac:dyDescent="0.3">
      <c r="A10666">
        <v>10607</v>
      </c>
      <c r="B10666">
        <v>42.029613500000004</v>
      </c>
      <c r="C10666">
        <v>99.957229600000005</v>
      </c>
      <c r="D10666">
        <v>-5.1807432000000002</v>
      </c>
      <c r="E10666">
        <v>31.7788334</v>
      </c>
      <c r="F10666">
        <v>26.5976906</v>
      </c>
      <c r="G10666">
        <v>-36.959659600000002</v>
      </c>
      <c r="H10666">
        <v>-5.3715858000000001</v>
      </c>
      <c r="I10666">
        <v>32.455337499999999</v>
      </c>
      <c r="J10666">
        <v>27.083248099999999</v>
      </c>
      <c r="K10666">
        <v>-37.8269272</v>
      </c>
      <c r="L10666">
        <v>-5.0787988000000004</v>
      </c>
      <c r="M10666">
        <v>32.489772799999997</v>
      </c>
      <c r="N10666">
        <v>27.410772300000001</v>
      </c>
      <c r="O10666">
        <v>-37.568569199999999</v>
      </c>
      <c r="P10666">
        <v>0.92819110000000005</v>
      </c>
      <c r="Q10666">
        <v>19.978004500000001</v>
      </c>
      <c r="R10666">
        <v>20.905780799999999</v>
      </c>
      <c r="S10666">
        <v>-19.050293</v>
      </c>
    </row>
    <row r="10667" spans="1:19" x14ac:dyDescent="0.3">
      <c r="A10667">
        <v>10608</v>
      </c>
      <c r="B10667">
        <v>40.423011799999998</v>
      </c>
      <c r="C10667">
        <v>99.958084099999994</v>
      </c>
      <c r="D10667">
        <v>-5.9177942000000003</v>
      </c>
      <c r="E10667">
        <v>31.929660800000001</v>
      </c>
      <c r="F10667">
        <v>26.011465099999999</v>
      </c>
      <c r="G10667">
        <v>-37.847538</v>
      </c>
      <c r="H10667">
        <v>-6.2923755999999997</v>
      </c>
      <c r="I10667">
        <v>32.705432899999998</v>
      </c>
      <c r="J10667">
        <v>26.412555699999999</v>
      </c>
      <c r="K10667">
        <v>-38.997810399999999</v>
      </c>
      <c r="L10667">
        <v>-6.1782998999999998</v>
      </c>
      <c r="M10667">
        <v>32.805889100000002</v>
      </c>
      <c r="N10667">
        <v>26.627391800000002</v>
      </c>
      <c r="O10667">
        <v>-38.984191899999999</v>
      </c>
      <c r="P10667">
        <v>0.99697740000000001</v>
      </c>
      <c r="Q10667">
        <v>19.5082092</v>
      </c>
      <c r="R10667">
        <v>20.504770300000001</v>
      </c>
      <c r="S10667">
        <v>-18.511713</v>
      </c>
    </row>
    <row r="10668" spans="1:19" x14ac:dyDescent="0.3">
      <c r="A10668">
        <v>10609</v>
      </c>
      <c r="B10668">
        <v>41.358924899999998</v>
      </c>
      <c r="C10668">
        <v>99.965042100000005</v>
      </c>
      <c r="D10668">
        <v>-9.0489253999999999</v>
      </c>
      <c r="E10668">
        <v>31.051815000000001</v>
      </c>
      <c r="F10668">
        <v>22.002490999999999</v>
      </c>
      <c r="G10668">
        <v>-40.100807199999998</v>
      </c>
      <c r="H10668">
        <v>-9.4249896999999994</v>
      </c>
      <c r="I10668">
        <v>31.4079227</v>
      </c>
      <c r="J10668">
        <v>21.9824333</v>
      </c>
      <c r="K10668">
        <v>-40.832897199999998</v>
      </c>
      <c r="L10668">
        <v>-9.2584666999999996</v>
      </c>
      <c r="M10668">
        <v>30.876545</v>
      </c>
      <c r="N10668">
        <v>21.617878000000001</v>
      </c>
      <c r="O10668">
        <v>-40.135009799999999</v>
      </c>
      <c r="P10668">
        <v>0.62403120000000001</v>
      </c>
      <c r="Q10668">
        <v>20.702159900000002</v>
      </c>
      <c r="R10668">
        <v>21.3257771</v>
      </c>
      <c r="S10668">
        <v>-20.078603699999999</v>
      </c>
    </row>
    <row r="10669" spans="1:19" x14ac:dyDescent="0.3">
      <c r="A10669">
        <v>10610</v>
      </c>
      <c r="B10669">
        <v>47.851013199999997</v>
      </c>
      <c r="C10669">
        <v>99.973724399999995</v>
      </c>
      <c r="D10669">
        <v>-12.2618618</v>
      </c>
      <c r="E10669">
        <v>26.0607662</v>
      </c>
      <c r="F10669">
        <v>13.798502900000001</v>
      </c>
      <c r="G10669">
        <v>-38.322685200000002</v>
      </c>
      <c r="H10669">
        <v>-12.370476699999999</v>
      </c>
      <c r="I10669">
        <v>25.308666200000001</v>
      </c>
      <c r="J10669">
        <v>12.9376888</v>
      </c>
      <c r="K10669">
        <v>-37.679092400000002</v>
      </c>
      <c r="L10669">
        <v>-12.202161800000001</v>
      </c>
      <c r="M10669">
        <v>23.722040199999999</v>
      </c>
      <c r="N10669">
        <v>11.5196781</v>
      </c>
      <c r="O10669">
        <v>-35.924202000000001</v>
      </c>
      <c r="P10669">
        <v>-0.8612282</v>
      </c>
      <c r="Q10669">
        <v>18.283746699999998</v>
      </c>
      <c r="R10669">
        <v>17.422086700000001</v>
      </c>
      <c r="S10669">
        <v>-19.145467799999999</v>
      </c>
    </row>
    <row r="10670" spans="1:19" x14ac:dyDescent="0.3">
      <c r="A10670">
        <v>10611</v>
      </c>
      <c r="B10670">
        <v>49.759338399999997</v>
      </c>
      <c r="C10670">
        <v>99.963516200000001</v>
      </c>
      <c r="D10670">
        <v>-13.2629948</v>
      </c>
      <c r="E10670">
        <v>22.3323383</v>
      </c>
      <c r="F10670">
        <v>9.0689420999999992</v>
      </c>
      <c r="G10670">
        <v>-35.595382700000002</v>
      </c>
      <c r="H10670">
        <v>-13.4880829</v>
      </c>
      <c r="I10670">
        <v>21.271728499999998</v>
      </c>
      <c r="J10670">
        <v>7.7831450000000002</v>
      </c>
      <c r="K10670">
        <v>-34.759742699999997</v>
      </c>
      <c r="L10670">
        <v>-13.4585466</v>
      </c>
      <c r="M10670">
        <v>19.696987199999999</v>
      </c>
      <c r="N10670">
        <v>6.2382393</v>
      </c>
      <c r="O10670">
        <v>-33.155536699999999</v>
      </c>
      <c r="P10670">
        <v>-2.3433677999999998</v>
      </c>
      <c r="Q10670">
        <v>16.0103416</v>
      </c>
      <c r="R10670">
        <v>13.6665268</v>
      </c>
      <c r="S10670">
        <v>-18.354221299999999</v>
      </c>
    </row>
    <row r="10671" spans="1:19" x14ac:dyDescent="0.3">
      <c r="A10671">
        <v>10612</v>
      </c>
      <c r="B10671">
        <v>49.287742600000001</v>
      </c>
      <c r="C10671">
        <v>99.962883000000005</v>
      </c>
      <c r="D10671">
        <v>-11.060437200000001</v>
      </c>
      <c r="E10671">
        <v>23.9699554</v>
      </c>
      <c r="F10671">
        <v>12.9091206</v>
      </c>
      <c r="G10671">
        <v>-35.030448900000003</v>
      </c>
      <c r="H10671">
        <v>-11.3261585</v>
      </c>
      <c r="I10671">
        <v>23.1176624</v>
      </c>
      <c r="J10671">
        <v>11.791002300000001</v>
      </c>
      <c r="K10671">
        <v>-34.4437675</v>
      </c>
      <c r="L10671">
        <v>-11.196536099999999</v>
      </c>
      <c r="M10671">
        <v>21.676507900000001</v>
      </c>
      <c r="N10671">
        <v>10.4797726</v>
      </c>
      <c r="O10671">
        <v>-32.873039200000001</v>
      </c>
      <c r="P10671">
        <v>-1.7960708000000001</v>
      </c>
      <c r="Q10671">
        <v>16.880140300000001</v>
      </c>
      <c r="R10671">
        <v>15.083627699999999</v>
      </c>
      <c r="S10671">
        <v>-18.676713899999999</v>
      </c>
    </row>
    <row r="10672" spans="1:19" x14ac:dyDescent="0.3">
      <c r="A10672">
        <v>10613</v>
      </c>
      <c r="B10672">
        <v>46.228172299999997</v>
      </c>
      <c r="C10672">
        <v>99.963691699999998</v>
      </c>
      <c r="D10672">
        <v>-7.6874671000000001</v>
      </c>
      <c r="E10672">
        <v>28.276102099999999</v>
      </c>
      <c r="F10672">
        <v>20.588233899999999</v>
      </c>
      <c r="G10672">
        <v>-35.963642100000001</v>
      </c>
      <c r="H10672">
        <v>-7.7961058999999997</v>
      </c>
      <c r="I10672">
        <v>28.1857109</v>
      </c>
      <c r="J10672">
        <v>20.389108700000001</v>
      </c>
      <c r="K10672">
        <v>-35.981803900000003</v>
      </c>
      <c r="L10672">
        <v>-7.4499002000000001</v>
      </c>
      <c r="M10672">
        <v>27.370204900000001</v>
      </c>
      <c r="N10672">
        <v>19.920105</v>
      </c>
      <c r="O10672">
        <v>-34.820106500000001</v>
      </c>
      <c r="P10672">
        <v>-8.1997000000000007E-3</v>
      </c>
      <c r="Q10672">
        <v>18.956958799999999</v>
      </c>
      <c r="R10672">
        <v>18.9483356</v>
      </c>
      <c r="S10672">
        <v>-18.965646700000001</v>
      </c>
    </row>
    <row r="10673" spans="1:19" x14ac:dyDescent="0.3">
      <c r="A10673">
        <v>10614</v>
      </c>
      <c r="B10673">
        <v>42.581478099999998</v>
      </c>
      <c r="C10673">
        <v>99.959136999999998</v>
      </c>
      <c r="D10673">
        <v>-5.4757214000000003</v>
      </c>
      <c r="E10673">
        <v>31.346292500000001</v>
      </c>
      <c r="F10673">
        <v>25.870172499999999</v>
      </c>
      <c r="G10673">
        <v>-36.822097800000002</v>
      </c>
      <c r="H10673">
        <v>-5.6251372999999996</v>
      </c>
      <c r="I10673">
        <v>31.936798100000001</v>
      </c>
      <c r="J10673">
        <v>26.3111572</v>
      </c>
      <c r="K10673">
        <v>-37.561943100000001</v>
      </c>
      <c r="L10673">
        <v>-5.3255520000000001</v>
      </c>
      <c r="M10673">
        <v>31.8652096</v>
      </c>
      <c r="N10673">
        <v>26.539455400000001</v>
      </c>
      <c r="O10673">
        <v>-37.190761600000002</v>
      </c>
      <c r="P10673">
        <v>0.93517490000000003</v>
      </c>
      <c r="Q10673">
        <v>20.064008699999999</v>
      </c>
      <c r="R10673">
        <v>20.9987736</v>
      </c>
      <c r="S10673">
        <v>-19.129314399999998</v>
      </c>
    </row>
    <row r="10674" spans="1:19" x14ac:dyDescent="0.3">
      <c r="A10674">
        <v>10615</v>
      </c>
      <c r="B10674">
        <v>40.789344800000002</v>
      </c>
      <c r="C10674">
        <v>99.958328199999997</v>
      </c>
      <c r="D10674">
        <v>-5.2699388999999996</v>
      </c>
      <c r="E10674">
        <v>32.1561089</v>
      </c>
      <c r="F10674">
        <v>26.8857727</v>
      </c>
      <c r="G10674">
        <v>-37.426132199999998</v>
      </c>
      <c r="H10674">
        <v>-5.5614895999999998</v>
      </c>
      <c r="I10674">
        <v>32.955322299999999</v>
      </c>
      <c r="J10674">
        <v>27.3933353</v>
      </c>
      <c r="K10674">
        <v>-38.5168228</v>
      </c>
      <c r="L10674">
        <v>-5.4099750999999996</v>
      </c>
      <c r="M10674">
        <v>33.106681799999997</v>
      </c>
      <c r="N10674">
        <v>27.696508399999999</v>
      </c>
      <c r="O10674">
        <v>-38.516658800000002</v>
      </c>
      <c r="P10674">
        <v>1.0253193</v>
      </c>
      <c r="Q10674">
        <v>19.608451800000001</v>
      </c>
      <c r="R10674">
        <v>20.633358000000001</v>
      </c>
      <c r="S10674">
        <v>-18.583614300000001</v>
      </c>
    </row>
    <row r="10675" spans="1:19" x14ac:dyDescent="0.3">
      <c r="A10675">
        <v>10616</v>
      </c>
      <c r="B10675">
        <v>40.480247499999997</v>
      </c>
      <c r="C10675">
        <v>99.961906400000004</v>
      </c>
      <c r="D10675">
        <v>-7.8703789999999998</v>
      </c>
      <c r="E10675">
        <v>31.710323299999999</v>
      </c>
      <c r="F10675">
        <v>23.839546200000001</v>
      </c>
      <c r="G10675">
        <v>-39.580776200000003</v>
      </c>
      <c r="H10675">
        <v>-8.2857827999999998</v>
      </c>
      <c r="I10675">
        <v>32.244842499999997</v>
      </c>
      <c r="J10675">
        <v>23.958559000000001</v>
      </c>
      <c r="K10675">
        <v>-40.530616799999997</v>
      </c>
      <c r="L10675">
        <v>-8.1877984999999995</v>
      </c>
      <c r="M10675">
        <v>31.998660999999998</v>
      </c>
      <c r="N10675">
        <v>23.8106613</v>
      </c>
      <c r="O10675">
        <v>-40.186458600000002</v>
      </c>
      <c r="P10675">
        <v>0.70608530000000003</v>
      </c>
      <c r="Q10675">
        <v>20.484073599999999</v>
      </c>
      <c r="R10675">
        <v>21.189743</v>
      </c>
      <c r="S10675">
        <v>-19.778467200000001</v>
      </c>
    </row>
    <row r="10676" spans="1:19" x14ac:dyDescent="0.3">
      <c r="A10676">
        <v>10617</v>
      </c>
      <c r="B10676">
        <v>45.8374405</v>
      </c>
      <c r="C10676">
        <v>99.972633400000007</v>
      </c>
      <c r="D10676">
        <v>-11.1945353</v>
      </c>
      <c r="E10676">
        <v>28.169895199999999</v>
      </c>
      <c r="F10676">
        <v>16.974960299999999</v>
      </c>
      <c r="G10676">
        <v>-39.364490500000002</v>
      </c>
      <c r="H10676">
        <v>-11.3568506</v>
      </c>
      <c r="I10676">
        <v>27.736103100000001</v>
      </c>
      <c r="J10676">
        <v>16.378749800000001</v>
      </c>
      <c r="K10676">
        <v>-39.092918400000002</v>
      </c>
      <c r="L10676">
        <v>-11.149231</v>
      </c>
      <c r="M10676">
        <v>26.404260600000001</v>
      </c>
      <c r="N10676">
        <v>15.254831299999999</v>
      </c>
      <c r="O10676">
        <v>-37.553493500000002</v>
      </c>
      <c r="P10676">
        <v>-0.39189570000000001</v>
      </c>
      <c r="Q10676">
        <v>19.332546199999999</v>
      </c>
      <c r="R10676">
        <v>18.940225600000002</v>
      </c>
      <c r="S10676">
        <v>-19.724929800000002</v>
      </c>
    </row>
    <row r="10677" spans="1:19" x14ac:dyDescent="0.3">
      <c r="A10677">
        <v>10618</v>
      </c>
      <c r="B10677">
        <v>49.606738999999997</v>
      </c>
      <c r="C10677">
        <v>99.9660492</v>
      </c>
      <c r="D10677">
        <v>-13.4463825</v>
      </c>
      <c r="E10677">
        <v>22.6924648</v>
      </c>
      <c r="F10677">
        <v>9.2456808000000006</v>
      </c>
      <c r="G10677">
        <v>-36.138896899999999</v>
      </c>
      <c r="H10677">
        <v>-13.6485729</v>
      </c>
      <c r="I10677">
        <v>21.641218200000001</v>
      </c>
      <c r="J10677">
        <v>7.9921455000000003</v>
      </c>
      <c r="K10677">
        <v>-35.289722400000002</v>
      </c>
      <c r="L10677">
        <v>-13.605810200000001</v>
      </c>
      <c r="M10677">
        <v>20.014469099999999</v>
      </c>
      <c r="N10677">
        <v>6.4084601000000001</v>
      </c>
      <c r="O10677">
        <v>-33.620277399999999</v>
      </c>
      <c r="P10677">
        <v>-2.2588870999999999</v>
      </c>
      <c r="Q10677">
        <v>16.212667499999998</v>
      </c>
      <c r="R10677">
        <v>13.953332899999999</v>
      </c>
      <c r="S10677">
        <v>-18.472061199999999</v>
      </c>
    </row>
    <row r="10678" spans="1:19" x14ac:dyDescent="0.3">
      <c r="A10678">
        <v>10619</v>
      </c>
      <c r="B10678">
        <v>49.7660828</v>
      </c>
      <c r="C10678">
        <v>99.960884100000001</v>
      </c>
      <c r="D10678">
        <v>-12.226648300000001</v>
      </c>
      <c r="E10678">
        <v>22.563678700000001</v>
      </c>
      <c r="F10678">
        <v>10.336627</v>
      </c>
      <c r="G10678">
        <v>-34.790382399999999</v>
      </c>
      <c r="H10678">
        <v>-12.554039</v>
      </c>
      <c r="I10678">
        <v>21.546402</v>
      </c>
      <c r="J10678">
        <v>8.9918622999999993</v>
      </c>
      <c r="K10678">
        <v>-34.100376099999998</v>
      </c>
      <c r="L10678">
        <v>-12.5196934</v>
      </c>
      <c r="M10678">
        <v>20.020509700000002</v>
      </c>
      <c r="N10678">
        <v>7.5006132000000001</v>
      </c>
      <c r="O10678">
        <v>-32.540203099999999</v>
      </c>
      <c r="P10678">
        <v>-2.4696672</v>
      </c>
      <c r="Q10678">
        <v>16.158973700000001</v>
      </c>
      <c r="R10678">
        <v>13.688858</v>
      </c>
      <c r="S10678">
        <v>-18.6291504</v>
      </c>
    </row>
    <row r="10679" spans="1:19" x14ac:dyDescent="0.3">
      <c r="A10679">
        <v>10620</v>
      </c>
      <c r="B10679">
        <v>47.497280099999998</v>
      </c>
      <c r="C10679">
        <v>99.964401199999998</v>
      </c>
      <c r="D10679">
        <v>-8.8274021000000005</v>
      </c>
      <c r="E10679">
        <v>26.8338261</v>
      </c>
      <c r="F10679">
        <v>18.0060234</v>
      </c>
      <c r="G10679">
        <v>-35.661293000000001</v>
      </c>
      <c r="H10679">
        <v>-8.9914246000000002</v>
      </c>
      <c r="I10679">
        <v>26.4429932</v>
      </c>
      <c r="J10679">
        <v>17.451068899999999</v>
      </c>
      <c r="K10679">
        <v>-35.434383400000002</v>
      </c>
      <c r="L10679">
        <v>-8.7035437000000009</v>
      </c>
      <c r="M10679">
        <v>25.343460100000001</v>
      </c>
      <c r="N10679">
        <v>16.639718999999999</v>
      </c>
      <c r="O10679">
        <v>-34.047004700000002</v>
      </c>
      <c r="P10679">
        <v>-0.59722229999999998</v>
      </c>
      <c r="Q10679">
        <v>18.2847042</v>
      </c>
      <c r="R10679">
        <v>17.6870537</v>
      </c>
      <c r="S10679">
        <v>-18.8824215</v>
      </c>
    </row>
    <row r="10680" spans="1:19" x14ac:dyDescent="0.3">
      <c r="A10680">
        <v>10621</v>
      </c>
      <c r="B10680">
        <v>43.4272232</v>
      </c>
      <c r="C10680">
        <v>99.960220300000003</v>
      </c>
      <c r="D10680">
        <v>-6.3683367000000004</v>
      </c>
      <c r="E10680">
        <v>30.531087899999999</v>
      </c>
      <c r="F10680">
        <v>24.162353499999998</v>
      </c>
      <c r="G10680">
        <v>-36.899505599999998</v>
      </c>
      <c r="H10680">
        <v>-6.4966024999999998</v>
      </c>
      <c r="I10680">
        <v>30.909891099999999</v>
      </c>
      <c r="J10680">
        <v>24.412784599999998</v>
      </c>
      <c r="K10680">
        <v>-37.406490300000002</v>
      </c>
      <c r="L10680">
        <v>-6.1974553999999999</v>
      </c>
      <c r="M10680">
        <v>30.629430800000002</v>
      </c>
      <c r="N10680">
        <v>24.431778000000001</v>
      </c>
      <c r="O10680">
        <v>-36.826889000000001</v>
      </c>
      <c r="P10680">
        <v>0.63177229999999995</v>
      </c>
      <c r="Q10680">
        <v>19.8693676</v>
      </c>
      <c r="R10680">
        <v>20.5007229</v>
      </c>
      <c r="S10680">
        <v>-19.2380791</v>
      </c>
    </row>
    <row r="10681" spans="1:19" x14ac:dyDescent="0.3">
      <c r="A10681">
        <v>10622</v>
      </c>
      <c r="B10681">
        <v>40.9790268</v>
      </c>
      <c r="C10681">
        <v>99.957527200000001</v>
      </c>
      <c r="D10681">
        <v>-5.5055684999999999</v>
      </c>
      <c r="E10681">
        <v>32.239265400000001</v>
      </c>
      <c r="F10681">
        <v>26.733303100000001</v>
      </c>
      <c r="G10681">
        <v>-37.744926499999998</v>
      </c>
      <c r="H10681">
        <v>-5.7532009999999998</v>
      </c>
      <c r="I10681">
        <v>33.006507900000003</v>
      </c>
      <c r="J10681">
        <v>27.252811399999999</v>
      </c>
      <c r="K10681">
        <v>-38.759719799999999</v>
      </c>
      <c r="L10681">
        <v>-5.5362444000000002</v>
      </c>
      <c r="M10681">
        <v>33.126819599999997</v>
      </c>
      <c r="N10681">
        <v>27.590377799999999</v>
      </c>
      <c r="O10681">
        <v>-38.663066899999997</v>
      </c>
      <c r="P10681">
        <v>0.84830620000000001</v>
      </c>
      <c r="Q10681">
        <v>19.919559499999998</v>
      </c>
      <c r="R10681">
        <v>20.767452200000001</v>
      </c>
      <c r="S10681">
        <v>-19.071737299999999</v>
      </c>
    </row>
    <row r="10682" spans="1:19" x14ac:dyDescent="0.3">
      <c r="A10682">
        <v>10623</v>
      </c>
      <c r="B10682">
        <v>40.004196200000003</v>
      </c>
      <c r="C10682">
        <v>99.958450299999996</v>
      </c>
      <c r="D10682">
        <v>-7.1428155999999996</v>
      </c>
      <c r="E10682">
        <v>32.087421399999997</v>
      </c>
      <c r="F10682">
        <v>24.944210099999999</v>
      </c>
      <c r="G10682">
        <v>-39.230316199999997</v>
      </c>
      <c r="H10682">
        <v>-7.6006020999999997</v>
      </c>
      <c r="I10682">
        <v>32.732261700000002</v>
      </c>
      <c r="J10682">
        <v>25.131158800000001</v>
      </c>
      <c r="K10682">
        <v>-40.332858999999999</v>
      </c>
      <c r="L10682">
        <v>-7.5126838999999999</v>
      </c>
      <c r="M10682">
        <v>32.6626549</v>
      </c>
      <c r="N10682">
        <v>25.1497688</v>
      </c>
      <c r="O10682">
        <v>-40.175334900000003</v>
      </c>
      <c r="P10682">
        <v>0.61159569999999996</v>
      </c>
      <c r="Q10682">
        <v>20.1152306</v>
      </c>
      <c r="R10682">
        <v>20.726413699999998</v>
      </c>
      <c r="S10682">
        <v>-19.504117999999998</v>
      </c>
    </row>
    <row r="10683" spans="1:19" x14ac:dyDescent="0.3">
      <c r="A10683">
        <v>10624</v>
      </c>
      <c r="B10683">
        <v>43.531070700000001</v>
      </c>
      <c r="C10683">
        <v>99.968673699999997</v>
      </c>
      <c r="D10683">
        <v>-10.411521</v>
      </c>
      <c r="E10683">
        <v>29.944829899999998</v>
      </c>
      <c r="F10683">
        <v>19.532911299999999</v>
      </c>
      <c r="G10683">
        <v>-40.356418599999998</v>
      </c>
      <c r="H10683">
        <v>-10.6695251</v>
      </c>
      <c r="I10683">
        <v>29.8523006</v>
      </c>
      <c r="J10683">
        <v>19.1822777</v>
      </c>
      <c r="K10683">
        <v>-40.521801000000004</v>
      </c>
      <c r="L10683">
        <v>-10.449635499999999</v>
      </c>
      <c r="M10683">
        <v>28.8612766</v>
      </c>
      <c r="N10683">
        <v>18.411438</v>
      </c>
      <c r="O10683">
        <v>-39.310905499999997</v>
      </c>
      <c r="P10683">
        <v>-0.1060618</v>
      </c>
      <c r="Q10683">
        <v>20.2326488</v>
      </c>
      <c r="R10683">
        <v>20.1261692</v>
      </c>
      <c r="S10683">
        <v>-20.339193300000002</v>
      </c>
    </row>
    <row r="10684" spans="1:19" x14ac:dyDescent="0.3">
      <c r="A10684">
        <v>10625</v>
      </c>
      <c r="B10684">
        <v>49.005332899999999</v>
      </c>
      <c r="C10684">
        <v>99.968704200000005</v>
      </c>
      <c r="D10684">
        <v>-13.091813999999999</v>
      </c>
      <c r="E10684">
        <v>24.1872902</v>
      </c>
      <c r="F10684">
        <v>11.095072699999999</v>
      </c>
      <c r="G10684">
        <v>-37.279151900000002</v>
      </c>
      <c r="H10684">
        <v>-13.274004</v>
      </c>
      <c r="I10684">
        <v>23.199728</v>
      </c>
      <c r="J10684">
        <v>9.9252262000000009</v>
      </c>
      <c r="K10684">
        <v>-36.473671000000003</v>
      </c>
      <c r="L10684">
        <v>-13.1614685</v>
      </c>
      <c r="M10684">
        <v>21.531352999999999</v>
      </c>
      <c r="N10684">
        <v>8.3696871000000002</v>
      </c>
      <c r="O10684">
        <v>-34.692821500000001</v>
      </c>
      <c r="P10684">
        <v>-1.960779</v>
      </c>
      <c r="Q10684">
        <v>17.039619399999999</v>
      </c>
      <c r="R10684">
        <v>15.078397799999999</v>
      </c>
      <c r="S10684">
        <v>-19.000902199999999</v>
      </c>
    </row>
    <row r="10685" spans="1:19" x14ac:dyDescent="0.3">
      <c r="A10685">
        <v>10626</v>
      </c>
      <c r="B10685">
        <v>49.781791699999999</v>
      </c>
      <c r="C10685">
        <v>99.959701499999994</v>
      </c>
      <c r="D10685">
        <v>-12.7551088</v>
      </c>
      <c r="E10685">
        <v>22.3401985</v>
      </c>
      <c r="F10685">
        <v>9.5846882000000004</v>
      </c>
      <c r="G10685">
        <v>-35.095359799999997</v>
      </c>
      <c r="H10685">
        <v>-13.071147</v>
      </c>
      <c r="I10685">
        <v>21.261909500000002</v>
      </c>
      <c r="J10685">
        <v>8.1902618</v>
      </c>
      <c r="K10685">
        <v>-34.332992599999997</v>
      </c>
      <c r="L10685">
        <v>-13.0512028</v>
      </c>
      <c r="M10685">
        <v>19.72118</v>
      </c>
      <c r="N10685">
        <v>6.6697782999999999</v>
      </c>
      <c r="O10685">
        <v>-32.772388499999998</v>
      </c>
      <c r="P10685">
        <v>-2.7200027000000002</v>
      </c>
      <c r="Q10685">
        <v>15.9499102</v>
      </c>
      <c r="R10685">
        <v>13.2294559</v>
      </c>
      <c r="S10685">
        <v>-18.670421600000001</v>
      </c>
    </row>
    <row r="10686" spans="1:19" x14ac:dyDescent="0.3">
      <c r="A10686">
        <v>10627</v>
      </c>
      <c r="B10686">
        <v>48.6716537</v>
      </c>
      <c r="C10686">
        <v>99.963615399999995</v>
      </c>
      <c r="D10686">
        <v>-9.7408427999999994</v>
      </c>
      <c r="E10686">
        <v>25.465377799999999</v>
      </c>
      <c r="F10686">
        <v>15.724134400000001</v>
      </c>
      <c r="G10686">
        <v>-35.206283599999999</v>
      </c>
      <c r="H10686">
        <v>-9.9798402999999993</v>
      </c>
      <c r="I10686">
        <v>24.7651024</v>
      </c>
      <c r="J10686">
        <v>14.784764300000001</v>
      </c>
      <c r="K10686">
        <v>-34.744903600000001</v>
      </c>
      <c r="L10686">
        <v>-9.7913379999999997</v>
      </c>
      <c r="M10686">
        <v>23.436084699999999</v>
      </c>
      <c r="N10686">
        <v>13.644546500000001</v>
      </c>
      <c r="O10686">
        <v>-33.227420799999997</v>
      </c>
      <c r="P10686">
        <v>-1.2358973</v>
      </c>
      <c r="Q10686">
        <v>17.553897899999999</v>
      </c>
      <c r="R10686">
        <v>16.317564000000001</v>
      </c>
      <c r="S10686">
        <v>-18.790294599999999</v>
      </c>
    </row>
    <row r="10687" spans="1:19" x14ac:dyDescent="0.3">
      <c r="A10687">
        <v>10628</v>
      </c>
      <c r="B10687">
        <v>45.271701800000002</v>
      </c>
      <c r="C10687">
        <v>99.962783799999997</v>
      </c>
      <c r="D10687">
        <v>-7.0761862000000004</v>
      </c>
      <c r="E10687">
        <v>28.9837761</v>
      </c>
      <c r="F10687">
        <v>21.9071903</v>
      </c>
      <c r="G10687">
        <v>-36.0600357</v>
      </c>
      <c r="H10687">
        <v>-7.1950659999999997</v>
      </c>
      <c r="I10687">
        <v>29.0246925</v>
      </c>
      <c r="J10687">
        <v>21.8291264</v>
      </c>
      <c r="K10687">
        <v>-36.219749499999999</v>
      </c>
      <c r="L10687">
        <v>-6.9231195000000003</v>
      </c>
      <c r="M10687">
        <v>28.406551400000001</v>
      </c>
      <c r="N10687">
        <v>21.483234400000001</v>
      </c>
      <c r="O10687">
        <v>-35.329673800000002</v>
      </c>
      <c r="P10687">
        <v>0.26039699999999999</v>
      </c>
      <c r="Q10687">
        <v>19.275369600000001</v>
      </c>
      <c r="R10687">
        <v>19.5353432</v>
      </c>
      <c r="S10687">
        <v>-19.015455200000002</v>
      </c>
    </row>
    <row r="10688" spans="1:19" x14ac:dyDescent="0.3">
      <c r="A10688">
        <v>10629</v>
      </c>
      <c r="B10688">
        <v>41.797157300000002</v>
      </c>
      <c r="C10688">
        <v>99.956741300000004</v>
      </c>
      <c r="D10688">
        <v>-5.1390194999999999</v>
      </c>
      <c r="E10688">
        <v>31.879324</v>
      </c>
      <c r="F10688">
        <v>26.739902499999999</v>
      </c>
      <c r="G10688">
        <v>-37.018428800000002</v>
      </c>
      <c r="H10688">
        <v>-5.3157930000000002</v>
      </c>
      <c r="I10688">
        <v>32.5683212</v>
      </c>
      <c r="J10688">
        <v>27.2520256</v>
      </c>
      <c r="K10688">
        <v>-37.884120899999999</v>
      </c>
      <c r="L10688">
        <v>-5.0626106000000002</v>
      </c>
      <c r="M10688">
        <v>32.6654968</v>
      </c>
      <c r="N10688">
        <v>27.602687800000002</v>
      </c>
      <c r="O10688">
        <v>-37.728111300000002</v>
      </c>
      <c r="P10688">
        <v>0.97374090000000002</v>
      </c>
      <c r="Q10688">
        <v>19.994272200000001</v>
      </c>
      <c r="R10688">
        <v>20.967597999999999</v>
      </c>
      <c r="S10688">
        <v>-19.021011399999999</v>
      </c>
    </row>
    <row r="10689" spans="1:19" x14ac:dyDescent="0.3">
      <c r="A10689">
        <v>10630</v>
      </c>
      <c r="B10689">
        <v>40.533535000000001</v>
      </c>
      <c r="C10689">
        <v>99.958297700000003</v>
      </c>
      <c r="D10689">
        <v>-5.6519117000000003</v>
      </c>
      <c r="E10689">
        <v>32.013812999999999</v>
      </c>
      <c r="F10689">
        <v>26.361501700000002</v>
      </c>
      <c r="G10689">
        <v>-37.665809600000003</v>
      </c>
      <c r="H10689">
        <v>-6.0281048000000004</v>
      </c>
      <c r="I10689">
        <v>32.766044600000001</v>
      </c>
      <c r="J10689">
        <v>26.7374458</v>
      </c>
      <c r="K10689">
        <v>-38.794158899999999</v>
      </c>
      <c r="L10689">
        <v>-5.9353771000000002</v>
      </c>
      <c r="M10689">
        <v>32.862762500000002</v>
      </c>
      <c r="N10689">
        <v>26.927185099999999</v>
      </c>
      <c r="O10689">
        <v>-38.798137699999998</v>
      </c>
      <c r="P10689">
        <v>1.0331680999999999</v>
      </c>
      <c r="Q10689">
        <v>19.5059109</v>
      </c>
      <c r="R10689">
        <v>20.5386639</v>
      </c>
      <c r="S10689">
        <v>-18.473228500000001</v>
      </c>
    </row>
    <row r="10690" spans="1:19" x14ac:dyDescent="0.3">
      <c r="A10690">
        <v>10631</v>
      </c>
      <c r="B10690">
        <v>41.8047714</v>
      </c>
      <c r="C10690">
        <v>99.9650879</v>
      </c>
      <c r="D10690">
        <v>-8.7541323000000002</v>
      </c>
      <c r="E10690">
        <v>30.961566900000001</v>
      </c>
      <c r="F10690">
        <v>22.207033200000001</v>
      </c>
      <c r="G10690">
        <v>-39.7157707</v>
      </c>
      <c r="H10690">
        <v>-9.1476220999999995</v>
      </c>
      <c r="I10690">
        <v>31.199932100000002</v>
      </c>
      <c r="J10690">
        <v>22.0518112</v>
      </c>
      <c r="K10690">
        <v>-40.347534199999998</v>
      </c>
      <c r="L10690">
        <v>-9.0317535000000007</v>
      </c>
      <c r="M10690">
        <v>30.606100099999999</v>
      </c>
      <c r="N10690">
        <v>21.574146299999999</v>
      </c>
      <c r="O10690">
        <v>-39.637855500000001</v>
      </c>
      <c r="P10690">
        <v>0.31038060000000001</v>
      </c>
      <c r="Q10690">
        <v>20.461658499999999</v>
      </c>
      <c r="R10690">
        <v>20.771621700000001</v>
      </c>
      <c r="S10690">
        <v>-20.1517582</v>
      </c>
    </row>
    <row r="10691" spans="1:19" x14ac:dyDescent="0.3">
      <c r="A10691">
        <v>10632</v>
      </c>
      <c r="B10691">
        <v>47.606132500000001</v>
      </c>
      <c r="C10691">
        <v>99.971801799999994</v>
      </c>
      <c r="D10691">
        <v>-12.002023700000001</v>
      </c>
      <c r="E10691">
        <v>26.369167300000001</v>
      </c>
      <c r="F10691">
        <v>14.366745</v>
      </c>
      <c r="G10691">
        <v>-38.371254</v>
      </c>
      <c r="H10691">
        <v>-12.1228313</v>
      </c>
      <c r="I10691">
        <v>25.661901499999999</v>
      </c>
      <c r="J10691">
        <v>13.538569499999999</v>
      </c>
      <c r="K10691">
        <v>-37.784683200000003</v>
      </c>
      <c r="L10691">
        <v>-11.9158878</v>
      </c>
      <c r="M10691">
        <v>24.135885200000001</v>
      </c>
      <c r="N10691">
        <v>12.219799</v>
      </c>
      <c r="O10691">
        <v>-36.051780700000002</v>
      </c>
      <c r="P10691">
        <v>-1.0577521000000001</v>
      </c>
      <c r="Q10691">
        <v>18.248798399999998</v>
      </c>
      <c r="R10691">
        <v>17.1906128</v>
      </c>
      <c r="S10691">
        <v>-19.3070469</v>
      </c>
    </row>
    <row r="10692" spans="1:19" x14ac:dyDescent="0.3">
      <c r="A10692">
        <v>10633</v>
      </c>
      <c r="B10692">
        <v>49.4925499</v>
      </c>
      <c r="C10692">
        <v>99.965225200000006</v>
      </c>
      <c r="D10692">
        <v>-12.4168854</v>
      </c>
      <c r="E10692">
        <v>23.567287400000001</v>
      </c>
      <c r="F10692">
        <v>11.150003399999999</v>
      </c>
      <c r="G10692">
        <v>-35.984229999999997</v>
      </c>
      <c r="H10692">
        <v>-12.649331099999999</v>
      </c>
      <c r="I10692">
        <v>22.557977699999999</v>
      </c>
      <c r="J10692">
        <v>9.9081478000000001</v>
      </c>
      <c r="K10692">
        <v>-35.207248700000001</v>
      </c>
      <c r="L10692">
        <v>-12.5647907</v>
      </c>
      <c r="M10692">
        <v>20.9612236</v>
      </c>
      <c r="N10692">
        <v>8.3962325999999994</v>
      </c>
      <c r="O10692">
        <v>-33.526008599999997</v>
      </c>
      <c r="P10692">
        <v>-2.1174946000000001</v>
      </c>
      <c r="Q10692">
        <v>16.584402099999998</v>
      </c>
      <c r="R10692">
        <v>14.466464</v>
      </c>
      <c r="S10692">
        <v>-18.702404000000001</v>
      </c>
    </row>
    <row r="10693" spans="1:19" x14ac:dyDescent="0.3">
      <c r="A10693">
        <v>10634</v>
      </c>
      <c r="B10693">
        <v>48.314655299999998</v>
      </c>
      <c r="C10693">
        <v>99.964210499999993</v>
      </c>
      <c r="D10693">
        <v>-9.9789475999999997</v>
      </c>
      <c r="E10693">
        <v>25.697870300000002</v>
      </c>
      <c r="F10693">
        <v>15.7185211</v>
      </c>
      <c r="G10693">
        <v>-35.676879900000003</v>
      </c>
      <c r="H10693">
        <v>-10.194314</v>
      </c>
      <c r="I10693">
        <v>25.047130599999999</v>
      </c>
      <c r="J10693">
        <v>14.852315900000001</v>
      </c>
      <c r="K10693">
        <v>-35.241401699999997</v>
      </c>
      <c r="L10693">
        <v>-9.9858208000000008</v>
      </c>
      <c r="M10693">
        <v>23.740963000000001</v>
      </c>
      <c r="N10693">
        <v>13.7549419</v>
      </c>
      <c r="O10693">
        <v>-33.7267838</v>
      </c>
      <c r="P10693">
        <v>-1.2445179</v>
      </c>
      <c r="Q10693">
        <v>17.672428100000001</v>
      </c>
      <c r="R10693">
        <v>16.4274731</v>
      </c>
      <c r="S10693">
        <v>-18.917444199999998</v>
      </c>
    </row>
    <row r="10694" spans="1:19" x14ac:dyDescent="0.3">
      <c r="A10694">
        <v>10635</v>
      </c>
      <c r="B10694">
        <v>45.450191500000003</v>
      </c>
      <c r="C10694">
        <v>99.964050299999997</v>
      </c>
      <c r="D10694">
        <v>-7.1586561</v>
      </c>
      <c r="E10694">
        <v>28.999973300000001</v>
      </c>
      <c r="F10694">
        <v>21.8409157</v>
      </c>
      <c r="G10694">
        <v>-36.158702900000002</v>
      </c>
      <c r="H10694">
        <v>-7.2232083999999999</v>
      </c>
      <c r="I10694">
        <v>29.055770899999999</v>
      </c>
      <c r="J10694">
        <v>21.832063699999999</v>
      </c>
      <c r="K10694">
        <v>-36.278968800000001</v>
      </c>
      <c r="L10694">
        <v>-6.9031916000000004</v>
      </c>
      <c r="M10694">
        <v>28.412944799999998</v>
      </c>
      <c r="N10694">
        <v>21.5095539</v>
      </c>
      <c r="O10694">
        <v>-35.316139200000002</v>
      </c>
      <c r="P10694">
        <v>0.30120619999999998</v>
      </c>
      <c r="Q10694">
        <v>19.349067699999999</v>
      </c>
      <c r="R10694">
        <v>19.649854699999999</v>
      </c>
      <c r="S10694">
        <v>-19.048349399999999</v>
      </c>
    </row>
    <row r="10695" spans="1:19" x14ac:dyDescent="0.3">
      <c r="A10695">
        <v>10636</v>
      </c>
      <c r="B10695">
        <v>42.336540200000002</v>
      </c>
      <c r="C10695">
        <v>99.959442100000004</v>
      </c>
      <c r="D10695">
        <v>-4.9792041999999999</v>
      </c>
      <c r="E10695">
        <v>31.387218499999999</v>
      </c>
      <c r="F10695">
        <v>26.4076138</v>
      </c>
      <c r="G10695">
        <v>-36.366508500000002</v>
      </c>
      <c r="H10695">
        <v>-5.0878201000000001</v>
      </c>
      <c r="I10695">
        <v>32.100074800000002</v>
      </c>
      <c r="J10695">
        <v>27.011749300000002</v>
      </c>
      <c r="K10695">
        <v>-37.187904400000001</v>
      </c>
      <c r="L10695">
        <v>-4.8107948</v>
      </c>
      <c r="M10695">
        <v>32.172187800000003</v>
      </c>
      <c r="N10695">
        <v>27.361196499999998</v>
      </c>
      <c r="O10695">
        <v>-36.982986500000003</v>
      </c>
      <c r="P10695">
        <v>1.2642419</v>
      </c>
      <c r="Q10695">
        <v>19.8999825</v>
      </c>
      <c r="R10695">
        <v>21.163806900000001</v>
      </c>
      <c r="S10695">
        <v>-18.6362171</v>
      </c>
    </row>
    <row r="10696" spans="1:19" x14ac:dyDescent="0.3">
      <c r="A10696">
        <v>10637</v>
      </c>
      <c r="B10696">
        <v>41.128032699999999</v>
      </c>
      <c r="C10696">
        <v>99.959587099999993</v>
      </c>
      <c r="D10696">
        <v>-4.8995189999999997</v>
      </c>
      <c r="E10696">
        <v>31.784030900000001</v>
      </c>
      <c r="F10696">
        <v>26.884113299999999</v>
      </c>
      <c r="G10696">
        <v>-36.683631900000002</v>
      </c>
      <c r="H10696">
        <v>-5.1397810000000002</v>
      </c>
      <c r="I10696">
        <v>32.638958000000002</v>
      </c>
      <c r="J10696">
        <v>27.4986763</v>
      </c>
      <c r="K10696">
        <v>-37.778747600000003</v>
      </c>
      <c r="L10696">
        <v>-4.9770082999999996</v>
      </c>
      <c r="M10696">
        <v>32.830925000000001</v>
      </c>
      <c r="N10696">
        <v>27.853717799999998</v>
      </c>
      <c r="O10696">
        <v>-37.807929999999999</v>
      </c>
      <c r="P10696">
        <v>1.5396774</v>
      </c>
      <c r="Q10696">
        <v>19.088071800000002</v>
      </c>
      <c r="R10696">
        <v>20.627334600000001</v>
      </c>
      <c r="S10696">
        <v>-17.548877699999998</v>
      </c>
    </row>
    <row r="10697" spans="1:19" x14ac:dyDescent="0.3">
      <c r="A10697">
        <v>10638</v>
      </c>
      <c r="B10697">
        <v>40.662422200000002</v>
      </c>
      <c r="C10697">
        <v>99.961807300000004</v>
      </c>
      <c r="D10697">
        <v>-7.3956957000000001</v>
      </c>
      <c r="E10697">
        <v>31.6071262</v>
      </c>
      <c r="F10697">
        <v>24.211032899999999</v>
      </c>
      <c r="G10697">
        <v>-39.0028954</v>
      </c>
      <c r="H10697">
        <v>-7.8537001999999996</v>
      </c>
      <c r="I10697">
        <v>32.128532399999997</v>
      </c>
      <c r="J10697">
        <v>24.274334</v>
      </c>
      <c r="K10697">
        <v>-39.9822311</v>
      </c>
      <c r="L10697">
        <v>-7.7899446000000001</v>
      </c>
      <c r="M10697">
        <v>31.881815</v>
      </c>
      <c r="N10697">
        <v>24.091671000000002</v>
      </c>
      <c r="O10697">
        <v>-39.671756700000003</v>
      </c>
      <c r="P10697">
        <v>0.79304719999999995</v>
      </c>
      <c r="Q10697">
        <v>20.3650761</v>
      </c>
      <c r="R10697">
        <v>21.157710999999999</v>
      </c>
      <c r="S10697">
        <v>-19.572507900000002</v>
      </c>
    </row>
    <row r="10698" spans="1:19" x14ac:dyDescent="0.3">
      <c r="A10698">
        <v>10639</v>
      </c>
      <c r="B10698">
        <v>45.434169799999999</v>
      </c>
      <c r="C10698">
        <v>99.969818099999998</v>
      </c>
      <c r="D10698">
        <v>-11.0465689</v>
      </c>
      <c r="E10698">
        <v>28.386520399999998</v>
      </c>
      <c r="F10698">
        <v>17.3395519</v>
      </c>
      <c r="G10698">
        <v>-39.4331551</v>
      </c>
      <c r="H10698">
        <v>-11.1912003</v>
      </c>
      <c r="I10698">
        <v>28.053741500000001</v>
      </c>
      <c r="J10698">
        <v>16.8620415</v>
      </c>
      <c r="K10698">
        <v>-39.244911199999997</v>
      </c>
      <c r="L10698">
        <v>-10.9187393</v>
      </c>
      <c r="M10698">
        <v>26.848621399999999</v>
      </c>
      <c r="N10698">
        <v>15.929682700000001</v>
      </c>
      <c r="O10698">
        <v>-37.767360699999998</v>
      </c>
      <c r="P10698">
        <v>-0.3863066</v>
      </c>
      <c r="Q10698">
        <v>19.316249800000001</v>
      </c>
      <c r="R10698">
        <v>18.929517700000002</v>
      </c>
      <c r="S10698">
        <v>-19.703044899999998</v>
      </c>
    </row>
    <row r="10699" spans="1:19" x14ac:dyDescent="0.3">
      <c r="A10699">
        <v>10640</v>
      </c>
      <c r="B10699">
        <v>48.814064000000002</v>
      </c>
      <c r="C10699">
        <v>99.966552699999994</v>
      </c>
      <c r="D10699">
        <v>-12.248905199999999</v>
      </c>
      <c r="E10699">
        <v>24.955434799999999</v>
      </c>
      <c r="F10699">
        <v>12.7061291</v>
      </c>
      <c r="G10699">
        <v>-37.204395300000002</v>
      </c>
      <c r="H10699">
        <v>-12.340786899999999</v>
      </c>
      <c r="I10699">
        <v>24.064454999999999</v>
      </c>
      <c r="J10699">
        <v>11.7231665</v>
      </c>
      <c r="K10699">
        <v>-36.405185699999997</v>
      </c>
      <c r="L10699">
        <v>-12.138769099999999</v>
      </c>
      <c r="M10699">
        <v>22.542581599999998</v>
      </c>
      <c r="N10699">
        <v>10.403615</v>
      </c>
      <c r="O10699">
        <v>-34.681346900000001</v>
      </c>
      <c r="P10699">
        <v>-1.6542645</v>
      </c>
      <c r="Q10699">
        <v>17.0932064</v>
      </c>
      <c r="R10699">
        <v>15.438504200000001</v>
      </c>
      <c r="S10699">
        <v>-18.7479744</v>
      </c>
    </row>
    <row r="10700" spans="1:19" x14ac:dyDescent="0.3">
      <c r="A10700">
        <v>10641</v>
      </c>
      <c r="B10700">
        <v>47.9645309</v>
      </c>
      <c r="C10700">
        <v>99.965042100000005</v>
      </c>
      <c r="D10700">
        <v>-10.334005400000001</v>
      </c>
      <c r="E10700">
        <v>26.0486851</v>
      </c>
      <c r="F10700">
        <v>15.7142792</v>
      </c>
      <c r="G10700">
        <v>-36.382751499999998</v>
      </c>
      <c r="H10700">
        <v>-10.515709899999999</v>
      </c>
      <c r="I10700">
        <v>25.423488599999999</v>
      </c>
      <c r="J10700">
        <v>14.907278099999999</v>
      </c>
      <c r="K10700">
        <v>-35.939159400000001</v>
      </c>
      <c r="L10700">
        <v>-10.282156000000001</v>
      </c>
      <c r="M10700">
        <v>24.114993999999999</v>
      </c>
      <c r="N10700">
        <v>13.8326397</v>
      </c>
      <c r="O10700">
        <v>-34.397148100000003</v>
      </c>
      <c r="P10700">
        <v>-1.2759373000000001</v>
      </c>
      <c r="Q10700">
        <v>17.746189099999999</v>
      </c>
      <c r="R10700">
        <v>16.4698162</v>
      </c>
      <c r="S10700">
        <v>-19.022625000000001</v>
      </c>
    </row>
    <row r="10701" spans="1:19" x14ac:dyDescent="0.3">
      <c r="A10701">
        <v>10642</v>
      </c>
      <c r="B10701">
        <v>45.707237200000002</v>
      </c>
      <c r="C10701">
        <v>99.965309099999999</v>
      </c>
      <c r="D10701">
        <v>-7.5428113999999997</v>
      </c>
      <c r="E10701">
        <v>28.7303219</v>
      </c>
      <c r="F10701">
        <v>21.187107099999999</v>
      </c>
      <c r="G10701">
        <v>-36.273201</v>
      </c>
      <c r="H10701">
        <v>-7.6083363999999998</v>
      </c>
      <c r="I10701">
        <v>28.725820500000001</v>
      </c>
      <c r="J10701">
        <v>21.116983399999999</v>
      </c>
      <c r="K10701">
        <v>-36.3341408</v>
      </c>
      <c r="L10701">
        <v>-7.2892241000000002</v>
      </c>
      <c r="M10701">
        <v>27.991809799999999</v>
      </c>
      <c r="N10701">
        <v>20.7023811</v>
      </c>
      <c r="O10701">
        <v>-35.2810287</v>
      </c>
      <c r="P10701">
        <v>0.22674839999999999</v>
      </c>
      <c r="Q10701">
        <v>19.280180000000001</v>
      </c>
      <c r="R10701">
        <v>19.506506000000002</v>
      </c>
      <c r="S10701">
        <v>-19.053918800000002</v>
      </c>
    </row>
    <row r="10702" spans="1:19" x14ac:dyDescent="0.3">
      <c r="A10702">
        <v>10643</v>
      </c>
      <c r="B10702">
        <v>42.970916699999997</v>
      </c>
      <c r="C10702">
        <v>99.959701499999994</v>
      </c>
      <c r="D10702">
        <v>-5.3685064000000002</v>
      </c>
      <c r="E10702">
        <v>30.803737600000002</v>
      </c>
      <c r="F10702">
        <v>25.434829700000002</v>
      </c>
      <c r="G10702">
        <v>-36.172325100000002</v>
      </c>
      <c r="H10702">
        <v>-5.4398074000000003</v>
      </c>
      <c r="I10702">
        <v>31.414068199999999</v>
      </c>
      <c r="J10702">
        <v>25.9737644</v>
      </c>
      <c r="K10702">
        <v>-36.853885699999999</v>
      </c>
      <c r="L10702">
        <v>-5.1349020000000003</v>
      </c>
      <c r="M10702">
        <v>31.387167000000002</v>
      </c>
      <c r="N10702">
        <v>26.252065699999999</v>
      </c>
      <c r="O10702">
        <v>-36.522071799999999</v>
      </c>
      <c r="P10702">
        <v>1.2643276000000001</v>
      </c>
      <c r="Q10702">
        <v>19.8038712</v>
      </c>
      <c r="R10702">
        <v>21.067785300000001</v>
      </c>
      <c r="S10702">
        <v>-18.540025700000001</v>
      </c>
    </row>
    <row r="10703" spans="1:19" x14ac:dyDescent="0.3">
      <c r="A10703">
        <v>10644</v>
      </c>
      <c r="B10703">
        <v>41.327659599999997</v>
      </c>
      <c r="C10703">
        <v>99.958183300000002</v>
      </c>
      <c r="D10703">
        <v>-4.8937926000000003</v>
      </c>
      <c r="E10703">
        <v>31.6531181</v>
      </c>
      <c r="F10703">
        <v>26.758922599999998</v>
      </c>
      <c r="G10703">
        <v>-36.546993299999997</v>
      </c>
      <c r="H10703">
        <v>-5.0590948999999998</v>
      </c>
      <c r="I10703">
        <v>32.488590199999997</v>
      </c>
      <c r="J10703">
        <v>27.4289913</v>
      </c>
      <c r="K10703">
        <v>-37.547691299999997</v>
      </c>
      <c r="L10703">
        <v>-4.8797592999999999</v>
      </c>
      <c r="M10703">
        <v>32.733898199999999</v>
      </c>
      <c r="N10703">
        <v>27.853939100000002</v>
      </c>
      <c r="O10703">
        <v>-37.613658899999997</v>
      </c>
      <c r="P10703">
        <v>1.5969825</v>
      </c>
      <c r="Q10703">
        <v>19.0845795</v>
      </c>
      <c r="R10703">
        <v>20.681148499999999</v>
      </c>
      <c r="S10703">
        <v>-17.488082899999998</v>
      </c>
    </row>
    <row r="10704" spans="1:19" x14ac:dyDescent="0.3">
      <c r="A10704">
        <v>10645</v>
      </c>
      <c r="B10704">
        <v>41.022178599999997</v>
      </c>
      <c r="C10704">
        <v>99.9638214</v>
      </c>
      <c r="D10704">
        <v>-7.3305487999999999</v>
      </c>
      <c r="E10704">
        <v>31.441842999999999</v>
      </c>
      <c r="F10704">
        <v>24.110889400000001</v>
      </c>
      <c r="G10704">
        <v>-38.772468600000003</v>
      </c>
      <c r="H10704">
        <v>-7.7525725000000003</v>
      </c>
      <c r="I10704">
        <v>31.9021759</v>
      </c>
      <c r="J10704">
        <v>24.1491051</v>
      </c>
      <c r="K10704">
        <v>-39.654747</v>
      </c>
      <c r="L10704">
        <v>-7.7252945999999998</v>
      </c>
      <c r="M10704">
        <v>31.602642100000001</v>
      </c>
      <c r="N10704">
        <v>23.877149599999999</v>
      </c>
      <c r="O10704">
        <v>-39.327938099999997</v>
      </c>
      <c r="P10704">
        <v>0.8885942</v>
      </c>
      <c r="Q10704">
        <v>20.218906400000002</v>
      </c>
      <c r="R10704">
        <v>21.107086200000001</v>
      </c>
      <c r="S10704">
        <v>-19.3307915</v>
      </c>
    </row>
    <row r="10705" spans="1:19" x14ac:dyDescent="0.3">
      <c r="A10705">
        <v>10646</v>
      </c>
      <c r="B10705">
        <v>46.484058400000002</v>
      </c>
      <c r="C10705">
        <v>99.9729004</v>
      </c>
      <c r="D10705">
        <v>-11.308270500000001</v>
      </c>
      <c r="E10705">
        <v>27.269153599999999</v>
      </c>
      <c r="F10705">
        <v>15.9604816</v>
      </c>
      <c r="G10705">
        <v>-38.5774841</v>
      </c>
      <c r="H10705">
        <v>-11.5230923</v>
      </c>
      <c r="I10705">
        <v>26.697551700000002</v>
      </c>
      <c r="J10705">
        <v>15.1739607</v>
      </c>
      <c r="K10705">
        <v>-38.2206039</v>
      </c>
      <c r="L10705">
        <v>-11.406251900000001</v>
      </c>
      <c r="M10705">
        <v>25.276945099999999</v>
      </c>
      <c r="N10705">
        <v>13.8704929</v>
      </c>
      <c r="O10705">
        <v>-36.683197</v>
      </c>
      <c r="P10705">
        <v>-0.70132090000000002</v>
      </c>
      <c r="Q10705">
        <v>18.7978439</v>
      </c>
      <c r="R10705">
        <v>18.096095999999999</v>
      </c>
      <c r="S10705">
        <v>-19.499656699999999</v>
      </c>
    </row>
    <row r="10706" spans="1:19" x14ac:dyDescent="0.3">
      <c r="A10706">
        <v>10647</v>
      </c>
      <c r="B10706">
        <v>49.119335200000002</v>
      </c>
      <c r="C10706">
        <v>99.9653244</v>
      </c>
      <c r="D10706">
        <v>-12.6480131</v>
      </c>
      <c r="E10706">
        <v>23.725294099999999</v>
      </c>
      <c r="F10706">
        <v>11.0768814</v>
      </c>
      <c r="G10706">
        <v>-36.373363500000004</v>
      </c>
      <c r="H10706">
        <v>-12.873957600000001</v>
      </c>
      <c r="I10706">
        <v>22.740675</v>
      </c>
      <c r="J10706">
        <v>9.8662167000000007</v>
      </c>
      <c r="K10706">
        <v>-35.6145706</v>
      </c>
      <c r="L10706">
        <v>-12.798338899999999</v>
      </c>
      <c r="M10706">
        <v>21.169210400000001</v>
      </c>
      <c r="N10706">
        <v>8.3706712999999997</v>
      </c>
      <c r="O10706">
        <v>-33.967548399999998</v>
      </c>
      <c r="P10706">
        <v>-2.2024102000000001</v>
      </c>
      <c r="Q10706">
        <v>16.555378000000001</v>
      </c>
      <c r="R10706">
        <v>14.352525699999999</v>
      </c>
      <c r="S10706">
        <v>-18.758296999999999</v>
      </c>
    </row>
    <row r="10707" spans="1:19" x14ac:dyDescent="0.3">
      <c r="A10707">
        <v>10648</v>
      </c>
      <c r="B10707">
        <v>47.928031900000001</v>
      </c>
      <c r="C10707">
        <v>99.963951100000003</v>
      </c>
      <c r="D10707">
        <v>-10.4926271</v>
      </c>
      <c r="E10707">
        <v>25.628505700000002</v>
      </c>
      <c r="F10707">
        <v>15.1354799</v>
      </c>
      <c r="G10707">
        <v>-36.121192899999997</v>
      </c>
      <c r="H10707">
        <v>-10.700243</v>
      </c>
      <c r="I10707">
        <v>25.0235424</v>
      </c>
      <c r="J10707">
        <v>14.3228016</v>
      </c>
      <c r="K10707">
        <v>-35.723747299999999</v>
      </c>
      <c r="L10707">
        <v>-10.4807796</v>
      </c>
      <c r="M10707">
        <v>23.747076</v>
      </c>
      <c r="N10707">
        <v>13.2660999</v>
      </c>
      <c r="O10707">
        <v>-34.227851899999997</v>
      </c>
      <c r="P10707">
        <v>-1.4075344000000001</v>
      </c>
      <c r="Q10707">
        <v>17.661928199999998</v>
      </c>
      <c r="R10707">
        <v>16.2539558</v>
      </c>
      <c r="S10707">
        <v>-19.0699577</v>
      </c>
    </row>
    <row r="10708" spans="1:19" x14ac:dyDescent="0.3">
      <c r="A10708">
        <v>10649</v>
      </c>
      <c r="B10708">
        <v>44.725078600000003</v>
      </c>
      <c r="C10708">
        <v>99.963516200000001</v>
      </c>
      <c r="D10708">
        <v>-6.8851943000000002</v>
      </c>
      <c r="E10708">
        <v>29.550781199999999</v>
      </c>
      <c r="F10708">
        <v>22.665187800000002</v>
      </c>
      <c r="G10708">
        <v>-36.436054200000001</v>
      </c>
      <c r="H10708">
        <v>-6.9531565000000004</v>
      </c>
      <c r="I10708">
        <v>29.7368965</v>
      </c>
      <c r="J10708">
        <v>22.783239399999999</v>
      </c>
      <c r="K10708">
        <v>-36.690040600000003</v>
      </c>
      <c r="L10708">
        <v>-6.6362104000000004</v>
      </c>
      <c r="M10708">
        <v>29.2228298</v>
      </c>
      <c r="N10708">
        <v>22.586420100000002</v>
      </c>
      <c r="O10708">
        <v>-35.859043100000001</v>
      </c>
      <c r="P10708">
        <v>0.44943519999999998</v>
      </c>
      <c r="Q10708">
        <v>19.686637900000001</v>
      </c>
      <c r="R10708">
        <v>20.1356544</v>
      </c>
      <c r="S10708">
        <v>-19.237690000000001</v>
      </c>
    </row>
    <row r="10709" spans="1:19" x14ac:dyDescent="0.3">
      <c r="A10709">
        <v>10650</v>
      </c>
      <c r="B10709">
        <v>42.484699200000001</v>
      </c>
      <c r="C10709">
        <v>99.961807300000004</v>
      </c>
      <c r="D10709">
        <v>-5.0900964999999996</v>
      </c>
      <c r="E10709">
        <v>31.103366900000001</v>
      </c>
      <c r="F10709">
        <v>26.012868900000001</v>
      </c>
      <c r="G10709">
        <v>-36.193546300000001</v>
      </c>
      <c r="H10709">
        <v>-5.1877054999999999</v>
      </c>
      <c r="I10709">
        <v>31.791219699999999</v>
      </c>
      <c r="J10709">
        <v>26.6030178</v>
      </c>
      <c r="K10709">
        <v>-36.978935200000002</v>
      </c>
      <c r="L10709">
        <v>-4.9562922</v>
      </c>
      <c r="M10709">
        <v>31.8186836</v>
      </c>
      <c r="N10709">
        <v>26.8621883</v>
      </c>
      <c r="O10709">
        <v>-36.774971000000001</v>
      </c>
      <c r="P10709">
        <v>1.3030250000000001</v>
      </c>
      <c r="Q10709">
        <v>19.884624500000001</v>
      </c>
      <c r="R10709">
        <v>21.187236800000001</v>
      </c>
      <c r="S10709">
        <v>-18.582078899999999</v>
      </c>
    </row>
    <row r="10710" spans="1:19" x14ac:dyDescent="0.3">
      <c r="A10710">
        <v>10651</v>
      </c>
      <c r="B10710">
        <v>41.369987500000001</v>
      </c>
      <c r="C10710">
        <v>99.960647600000001</v>
      </c>
      <c r="D10710">
        <v>-4.8954228999999998</v>
      </c>
      <c r="E10710">
        <v>31.583496100000001</v>
      </c>
      <c r="F10710">
        <v>26.687671699999999</v>
      </c>
      <c r="G10710">
        <v>-36.479003900000002</v>
      </c>
      <c r="H10710">
        <v>-5.0259843000000002</v>
      </c>
      <c r="I10710">
        <v>32.461544000000004</v>
      </c>
      <c r="J10710">
        <v>27.435064300000001</v>
      </c>
      <c r="K10710">
        <v>-37.487541200000003</v>
      </c>
      <c r="L10710">
        <v>-4.8463434999999997</v>
      </c>
      <c r="M10710">
        <v>32.698814400000003</v>
      </c>
      <c r="N10710">
        <v>27.8522739</v>
      </c>
      <c r="O10710">
        <v>-37.545158399999998</v>
      </c>
      <c r="P10710">
        <v>1.6899643</v>
      </c>
      <c r="Q10710">
        <v>19.0456371</v>
      </c>
      <c r="R10710">
        <v>20.735187499999999</v>
      </c>
      <c r="S10710">
        <v>-17.3561573</v>
      </c>
    </row>
    <row r="10711" spans="1:19" x14ac:dyDescent="0.3">
      <c r="A10711">
        <v>10652</v>
      </c>
      <c r="B10711">
        <v>40.841667200000003</v>
      </c>
      <c r="C10711">
        <v>99.963005100000004</v>
      </c>
      <c r="D10711">
        <v>-6.7464399000000004</v>
      </c>
      <c r="E10711">
        <v>31.727899600000001</v>
      </c>
      <c r="F10711">
        <v>24.981059999999999</v>
      </c>
      <c r="G10711">
        <v>-38.4744186</v>
      </c>
      <c r="H10711">
        <v>-7.1881065</v>
      </c>
      <c r="I10711">
        <v>32.265277900000001</v>
      </c>
      <c r="J10711">
        <v>25.076667799999999</v>
      </c>
      <c r="K10711">
        <v>-39.453376800000001</v>
      </c>
      <c r="L10711">
        <v>-7.1579828000000001</v>
      </c>
      <c r="M10711">
        <v>32.048858600000003</v>
      </c>
      <c r="N10711">
        <v>24.890674600000001</v>
      </c>
      <c r="O10711">
        <v>-39.206840499999998</v>
      </c>
      <c r="P10711">
        <v>0.87556489999999998</v>
      </c>
      <c r="Q10711">
        <v>20.124773000000001</v>
      </c>
      <c r="R10711">
        <v>20.999925600000001</v>
      </c>
      <c r="S10711">
        <v>-19.249690999999999</v>
      </c>
    </row>
    <row r="10712" spans="1:19" x14ac:dyDescent="0.3">
      <c r="A10712">
        <v>10653</v>
      </c>
      <c r="B10712">
        <v>45.915321400000003</v>
      </c>
      <c r="C10712">
        <v>99.971694900000003</v>
      </c>
      <c r="D10712">
        <v>-10.7025051</v>
      </c>
      <c r="E10712">
        <v>27.981216400000001</v>
      </c>
      <c r="F10712">
        <v>17.278312700000001</v>
      </c>
      <c r="G10712">
        <v>-38.683784500000002</v>
      </c>
      <c r="H10712">
        <v>-10.9533138</v>
      </c>
      <c r="I10712">
        <v>27.509527200000001</v>
      </c>
      <c r="J10712">
        <v>16.555715599999999</v>
      </c>
      <c r="K10712">
        <v>-38.462806700000002</v>
      </c>
      <c r="L10712">
        <v>-10.8208094</v>
      </c>
      <c r="M10712">
        <v>26.183822599999999</v>
      </c>
      <c r="N10712">
        <v>15.3628111</v>
      </c>
      <c r="O10712">
        <v>-37.004631000000003</v>
      </c>
      <c r="P10712">
        <v>-0.66704450000000004</v>
      </c>
      <c r="Q10712">
        <v>18.985181799999999</v>
      </c>
      <c r="R10712">
        <v>18.317712799999999</v>
      </c>
      <c r="S10712">
        <v>-19.652715700000002</v>
      </c>
    </row>
    <row r="10713" spans="1:19" x14ac:dyDescent="0.3">
      <c r="A10713">
        <v>10654</v>
      </c>
      <c r="B10713">
        <v>48.939998600000003</v>
      </c>
      <c r="C10713">
        <v>99.964523299999996</v>
      </c>
      <c r="D10713">
        <v>-12.507600800000001</v>
      </c>
      <c r="E10713">
        <v>24.033746699999998</v>
      </c>
      <c r="F10713">
        <v>11.525744400000001</v>
      </c>
      <c r="G10713">
        <v>-36.541404700000001</v>
      </c>
      <c r="H10713">
        <v>-12.760742199999999</v>
      </c>
      <c r="I10713">
        <v>23.0532112</v>
      </c>
      <c r="J10713">
        <v>10.2919693</v>
      </c>
      <c r="K10713">
        <v>-35.8138924</v>
      </c>
      <c r="L10713">
        <v>-12.676941899999999</v>
      </c>
      <c r="M10713">
        <v>21.485458399999999</v>
      </c>
      <c r="N10713">
        <v>8.8083162000000002</v>
      </c>
      <c r="O10713">
        <v>-34.162395500000002</v>
      </c>
      <c r="P10713">
        <v>-2.1803092999999998</v>
      </c>
      <c r="Q10713">
        <v>16.6492729</v>
      </c>
      <c r="R10713">
        <v>14.468519199999999</v>
      </c>
      <c r="S10713">
        <v>-18.8300877</v>
      </c>
    </row>
    <row r="10714" spans="1:19" x14ac:dyDescent="0.3">
      <c r="A10714">
        <v>10655</v>
      </c>
      <c r="B10714">
        <v>47.915657000000003</v>
      </c>
      <c r="C10714">
        <v>99.963279700000001</v>
      </c>
      <c r="D10714">
        <v>-10.388718600000001</v>
      </c>
      <c r="E10714">
        <v>25.707931500000001</v>
      </c>
      <c r="F10714">
        <v>15.3188143</v>
      </c>
      <c r="G10714">
        <v>-36.096710199999997</v>
      </c>
      <c r="H10714">
        <v>-10.5873556</v>
      </c>
      <c r="I10714">
        <v>25.102336900000001</v>
      </c>
      <c r="J10714">
        <v>14.514480600000001</v>
      </c>
      <c r="K10714">
        <v>-35.689651499999997</v>
      </c>
      <c r="L10714">
        <v>-10.3641329</v>
      </c>
      <c r="M10714">
        <v>23.8476295</v>
      </c>
      <c r="N10714">
        <v>13.4833012</v>
      </c>
      <c r="O10714">
        <v>-34.211761500000001</v>
      </c>
      <c r="P10714">
        <v>-1.3690703</v>
      </c>
      <c r="Q10714">
        <v>17.686160999999998</v>
      </c>
      <c r="R10714">
        <v>16.316658</v>
      </c>
      <c r="S10714">
        <v>-19.0557327</v>
      </c>
    </row>
    <row r="10715" spans="1:19" x14ac:dyDescent="0.3">
      <c r="A10715">
        <v>10656</v>
      </c>
      <c r="B10715">
        <v>44.872676800000001</v>
      </c>
      <c r="C10715">
        <v>99.965385400000002</v>
      </c>
      <c r="D10715">
        <v>-6.8747648999999997</v>
      </c>
      <c r="E10715">
        <v>29.4109993</v>
      </c>
      <c r="F10715">
        <v>22.5358372</v>
      </c>
      <c r="G10715">
        <v>-36.285839099999997</v>
      </c>
      <c r="H10715">
        <v>-6.9510946000000002</v>
      </c>
      <c r="I10715">
        <v>29.5799828</v>
      </c>
      <c r="J10715">
        <v>22.628387499999999</v>
      </c>
      <c r="K10715">
        <v>-36.531066899999999</v>
      </c>
      <c r="L10715">
        <v>-6.6611776000000003</v>
      </c>
      <c r="M10715">
        <v>29.016531000000001</v>
      </c>
      <c r="N10715">
        <v>22.355152100000002</v>
      </c>
      <c r="O10715">
        <v>-35.677707699999999</v>
      </c>
      <c r="P10715">
        <v>0.47647669999999998</v>
      </c>
      <c r="Q10715">
        <v>19.6635895</v>
      </c>
      <c r="R10715">
        <v>20.139648399999999</v>
      </c>
      <c r="S10715">
        <v>-19.1875973</v>
      </c>
    </row>
    <row r="10716" spans="1:19" x14ac:dyDescent="0.3">
      <c r="A10716">
        <v>10657</v>
      </c>
      <c r="B10716">
        <v>42.432418800000001</v>
      </c>
      <c r="C10716">
        <v>99.961547899999999</v>
      </c>
      <c r="D10716">
        <v>-5.1878753</v>
      </c>
      <c r="E10716">
        <v>31.110143699999998</v>
      </c>
      <c r="F10716">
        <v>25.921865499999999</v>
      </c>
      <c r="G10716">
        <v>-36.298095699999998</v>
      </c>
      <c r="H10716">
        <v>-5.3126717000000001</v>
      </c>
      <c r="I10716">
        <v>31.764972700000001</v>
      </c>
      <c r="J10716">
        <v>26.4518013</v>
      </c>
      <c r="K10716">
        <v>-37.077648199999999</v>
      </c>
      <c r="L10716">
        <v>-5.1034803000000002</v>
      </c>
      <c r="M10716">
        <v>31.7704506</v>
      </c>
      <c r="N10716">
        <v>26.666768999999999</v>
      </c>
      <c r="O10716">
        <v>-36.873928100000001</v>
      </c>
      <c r="P10716">
        <v>1.2926711</v>
      </c>
      <c r="Q10716">
        <v>19.954410599999999</v>
      </c>
      <c r="R10716">
        <v>21.246669799999999</v>
      </c>
      <c r="S10716">
        <v>-18.662220000000001</v>
      </c>
    </row>
    <row r="10717" spans="1:19" x14ac:dyDescent="0.3">
      <c r="A10717">
        <v>10658</v>
      </c>
      <c r="B10717">
        <v>41.382316600000003</v>
      </c>
      <c r="C10717">
        <v>99.961036699999994</v>
      </c>
      <c r="D10717">
        <v>-4.9208888999999996</v>
      </c>
      <c r="E10717">
        <v>31.625377700000001</v>
      </c>
      <c r="F10717">
        <v>26.704090099999998</v>
      </c>
      <c r="G10717">
        <v>-36.546352400000004</v>
      </c>
      <c r="H10717">
        <v>-5.0193272000000002</v>
      </c>
      <c r="I10717">
        <v>32.494972199999999</v>
      </c>
      <c r="J10717">
        <v>27.475139599999999</v>
      </c>
      <c r="K10717">
        <v>-37.514305100000001</v>
      </c>
      <c r="L10717">
        <v>-4.8486013000000003</v>
      </c>
      <c r="M10717">
        <v>32.742298099999999</v>
      </c>
      <c r="N10717">
        <v>27.8934994</v>
      </c>
      <c r="O10717">
        <v>-37.590904199999997</v>
      </c>
      <c r="P10717">
        <v>1.6582181</v>
      </c>
      <c r="Q10717">
        <v>19.1494675</v>
      </c>
      <c r="R10717">
        <v>20.8072701</v>
      </c>
      <c r="S10717">
        <v>-17.4917278</v>
      </c>
    </row>
    <row r="10718" spans="1:19" x14ac:dyDescent="0.3">
      <c r="A10718">
        <v>10659</v>
      </c>
      <c r="B10718">
        <v>40.529895799999998</v>
      </c>
      <c r="C10718">
        <v>99.963180499999993</v>
      </c>
      <c r="D10718">
        <v>-6.5108756999999997</v>
      </c>
      <c r="E10718">
        <v>31.8617764</v>
      </c>
      <c r="F10718">
        <v>25.350498200000001</v>
      </c>
      <c r="G10718">
        <v>-38.372734100000002</v>
      </c>
      <c r="H10718">
        <v>-6.9368743999999998</v>
      </c>
      <c r="I10718">
        <v>32.511104600000003</v>
      </c>
      <c r="J10718">
        <v>25.573732400000001</v>
      </c>
      <c r="K10718">
        <v>-39.447975200000002</v>
      </c>
      <c r="L10718">
        <v>-6.9003692000000001</v>
      </c>
      <c r="M10718">
        <v>32.391059900000002</v>
      </c>
      <c r="N10718">
        <v>25.490491899999999</v>
      </c>
      <c r="O10718">
        <v>-39.2914314</v>
      </c>
      <c r="P10718">
        <v>1.0176537999999999</v>
      </c>
      <c r="Q10718">
        <v>20.077190399999999</v>
      </c>
      <c r="R10718">
        <v>21.0944328</v>
      </c>
      <c r="S10718">
        <v>-19.060018500000002</v>
      </c>
    </row>
    <row r="10719" spans="1:19" x14ac:dyDescent="0.3">
      <c r="A10719">
        <v>10660</v>
      </c>
      <c r="B10719">
        <v>44.516262099999999</v>
      </c>
      <c r="C10719">
        <v>99.971603400000006</v>
      </c>
      <c r="D10719">
        <v>-10.135652500000001</v>
      </c>
      <c r="E10719">
        <v>29.127468100000002</v>
      </c>
      <c r="F10719">
        <v>18.991415</v>
      </c>
      <c r="G10719">
        <v>-39.263183599999998</v>
      </c>
      <c r="H10719">
        <v>-10.404086100000001</v>
      </c>
      <c r="I10719">
        <v>28.910451900000002</v>
      </c>
      <c r="J10719">
        <v>18.505865100000001</v>
      </c>
      <c r="K10719">
        <v>-39.3145065</v>
      </c>
      <c r="L10719">
        <v>-10.2613878</v>
      </c>
      <c r="M10719">
        <v>27.7903099</v>
      </c>
      <c r="N10719">
        <v>17.528722800000001</v>
      </c>
      <c r="O10719">
        <v>-38.051704399999998</v>
      </c>
      <c r="P10719">
        <v>-0.15002579999999999</v>
      </c>
      <c r="Q10719">
        <v>19.750991800000001</v>
      </c>
      <c r="R10719">
        <v>19.600543999999999</v>
      </c>
      <c r="S10719">
        <v>-19.901502600000001</v>
      </c>
    </row>
    <row r="10720" spans="1:19" x14ac:dyDescent="0.3">
      <c r="A10720">
        <v>10661</v>
      </c>
      <c r="B10720">
        <v>48.788764999999998</v>
      </c>
      <c r="C10720">
        <v>99.967018100000004</v>
      </c>
      <c r="D10720">
        <v>-12.2311306</v>
      </c>
      <c r="E10720">
        <v>24.611175500000002</v>
      </c>
      <c r="F10720">
        <v>12.3796444</v>
      </c>
      <c r="G10720">
        <v>-36.842353799999998</v>
      </c>
      <c r="H10720">
        <v>-12.4714928</v>
      </c>
      <c r="I10720">
        <v>23.6540775</v>
      </c>
      <c r="J10720">
        <v>11.182085000000001</v>
      </c>
      <c r="K10720">
        <v>-36.125511199999998</v>
      </c>
      <c r="L10720">
        <v>-12.384733199999999</v>
      </c>
      <c r="M10720">
        <v>22.057163200000002</v>
      </c>
      <c r="N10720">
        <v>9.6722269000000001</v>
      </c>
      <c r="O10720">
        <v>-34.441898299999998</v>
      </c>
      <c r="P10720">
        <v>-1.8865414</v>
      </c>
      <c r="Q10720">
        <v>16.991300599999999</v>
      </c>
      <c r="R10720">
        <v>15.104318599999999</v>
      </c>
      <c r="S10720">
        <v>-18.878345499999998</v>
      </c>
    </row>
    <row r="10721" spans="1:19" x14ac:dyDescent="0.3">
      <c r="A10721">
        <v>10662</v>
      </c>
      <c r="B10721">
        <v>48.642719300000003</v>
      </c>
      <c r="C10721">
        <v>99.964958199999998</v>
      </c>
      <c r="D10721">
        <v>-10.643012000000001</v>
      </c>
      <c r="E10721">
        <v>24.806480400000002</v>
      </c>
      <c r="F10721">
        <v>14.1630707</v>
      </c>
      <c r="G10721">
        <v>-35.449550600000002</v>
      </c>
      <c r="H10721">
        <v>-10.8960667</v>
      </c>
      <c r="I10721">
        <v>24.0490627</v>
      </c>
      <c r="J10721">
        <v>13.152496299999999</v>
      </c>
      <c r="K10721">
        <v>-34.945083599999997</v>
      </c>
      <c r="L10721">
        <v>-10.776353800000001</v>
      </c>
      <c r="M10721">
        <v>22.663320500000001</v>
      </c>
      <c r="N10721">
        <v>11.8867674</v>
      </c>
      <c r="O10721">
        <v>-33.439678200000003</v>
      </c>
      <c r="P10721">
        <v>-1.5921464000000001</v>
      </c>
      <c r="Q10721">
        <v>17.172863</v>
      </c>
      <c r="R10721">
        <v>15.580274599999999</v>
      </c>
      <c r="S10721">
        <v>-18.765508700000002</v>
      </c>
    </row>
    <row r="10722" spans="1:19" x14ac:dyDescent="0.3">
      <c r="A10722">
        <v>10663</v>
      </c>
      <c r="B10722">
        <v>45.731960299999997</v>
      </c>
      <c r="C10722">
        <v>99.966461199999998</v>
      </c>
      <c r="D10722">
        <v>-7.2034406999999998</v>
      </c>
      <c r="E10722">
        <v>28.773616799999999</v>
      </c>
      <c r="F10722">
        <v>21.5697765</v>
      </c>
      <c r="G10722">
        <v>-35.977134700000001</v>
      </c>
      <c r="H10722">
        <v>-7.2829560999999998</v>
      </c>
      <c r="I10722">
        <v>28.782756800000001</v>
      </c>
      <c r="J10722">
        <v>21.499301899999999</v>
      </c>
      <c r="K10722">
        <v>-36.065696699999997</v>
      </c>
      <c r="L10722">
        <v>-6.9986353000000001</v>
      </c>
      <c r="M10722">
        <v>28.052860299999999</v>
      </c>
      <c r="N10722">
        <v>21.0540257</v>
      </c>
      <c r="O10722">
        <v>-35.051494599999998</v>
      </c>
      <c r="P10722">
        <v>0.34970449999999997</v>
      </c>
      <c r="Q10722">
        <v>19.322114899999999</v>
      </c>
      <c r="R10722">
        <v>19.6714001</v>
      </c>
      <c r="S10722">
        <v>-18.972894700000001</v>
      </c>
    </row>
    <row r="10723" spans="1:19" x14ac:dyDescent="0.3">
      <c r="A10723">
        <v>10664</v>
      </c>
      <c r="B10723">
        <v>43.178966500000001</v>
      </c>
      <c r="C10723">
        <v>99.9638214</v>
      </c>
      <c r="D10723">
        <v>-5.1292849</v>
      </c>
      <c r="E10723">
        <v>30.659234999999999</v>
      </c>
      <c r="F10723">
        <v>25.529548599999998</v>
      </c>
      <c r="G10723">
        <v>-35.7886047</v>
      </c>
      <c r="H10723">
        <v>-5.2214540999999999</v>
      </c>
      <c r="I10723">
        <v>31.2421513</v>
      </c>
      <c r="J10723">
        <v>26.020198799999999</v>
      </c>
      <c r="K10723">
        <v>-36.4636116</v>
      </c>
      <c r="L10723">
        <v>-4.9952145000000003</v>
      </c>
      <c r="M10723">
        <v>31.134449</v>
      </c>
      <c r="N10723">
        <v>26.1390381</v>
      </c>
      <c r="O10723">
        <v>-36.1296654</v>
      </c>
      <c r="P10723">
        <v>1.3411834</v>
      </c>
      <c r="Q10723">
        <v>19.905376400000002</v>
      </c>
      <c r="R10723">
        <v>21.246145200000001</v>
      </c>
      <c r="S10723">
        <v>-18.564670599999999</v>
      </c>
    </row>
    <row r="10724" spans="1:19" x14ac:dyDescent="0.3">
      <c r="A10724">
        <v>10665</v>
      </c>
      <c r="B10724">
        <v>42.163211799999999</v>
      </c>
      <c r="C10724">
        <v>99.962715099999997</v>
      </c>
      <c r="D10724">
        <v>-4.2311753999999997</v>
      </c>
      <c r="E10724">
        <v>31.2517757</v>
      </c>
      <c r="F10724">
        <v>27.020198799999999</v>
      </c>
      <c r="G10724">
        <v>-35.483039900000001</v>
      </c>
      <c r="H10724">
        <v>-4.2623644000000001</v>
      </c>
      <c r="I10724">
        <v>32.145912199999998</v>
      </c>
      <c r="J10724">
        <v>27.883047099999999</v>
      </c>
      <c r="K10724">
        <v>-36.408287000000001</v>
      </c>
      <c r="L10724">
        <v>-4.0433434999999998</v>
      </c>
      <c r="M10724">
        <v>32.382984200000003</v>
      </c>
      <c r="N10724">
        <v>28.339441300000001</v>
      </c>
      <c r="O10724">
        <v>-36.4263306</v>
      </c>
      <c r="P10724">
        <v>2.0355672999999999</v>
      </c>
      <c r="Q10724">
        <v>19.150165600000001</v>
      </c>
      <c r="R10724">
        <v>21.185321800000001</v>
      </c>
      <c r="S10724">
        <v>-17.115078</v>
      </c>
    </row>
    <row r="10725" spans="1:19" x14ac:dyDescent="0.3">
      <c r="A10725">
        <v>10666</v>
      </c>
      <c r="B10725">
        <v>41.183669999999999</v>
      </c>
      <c r="C10725">
        <v>99.963409400000003</v>
      </c>
      <c r="D10725">
        <v>-5.1834860000000003</v>
      </c>
      <c r="E10725">
        <v>31.573688499999999</v>
      </c>
      <c r="F10725">
        <v>26.389800999999999</v>
      </c>
      <c r="G10725">
        <v>-36.757255600000001</v>
      </c>
      <c r="H10725">
        <v>-5.5004496999999999</v>
      </c>
      <c r="I10725">
        <v>32.328716300000004</v>
      </c>
      <c r="J10725">
        <v>26.827764500000001</v>
      </c>
      <c r="K10725">
        <v>-37.8291702</v>
      </c>
      <c r="L10725">
        <v>-5.4443178000000003</v>
      </c>
      <c r="M10725">
        <v>32.364250200000001</v>
      </c>
      <c r="N10725">
        <v>26.919734999999999</v>
      </c>
      <c r="O10725">
        <v>-37.808570899999999</v>
      </c>
      <c r="P10725">
        <v>1.6509514000000001</v>
      </c>
      <c r="Q10725">
        <v>19.572883600000001</v>
      </c>
      <c r="R10725">
        <v>21.223421099999999</v>
      </c>
      <c r="S10725">
        <v>-17.922412900000001</v>
      </c>
    </row>
    <row r="10726" spans="1:19" x14ac:dyDescent="0.3">
      <c r="A10726">
        <v>10667</v>
      </c>
      <c r="B10726">
        <v>44.047756200000002</v>
      </c>
      <c r="C10726">
        <v>99.972145100000006</v>
      </c>
      <c r="D10726">
        <v>-8.7782687999999993</v>
      </c>
      <c r="E10726">
        <v>29.6879539</v>
      </c>
      <c r="F10726">
        <v>20.9092865</v>
      </c>
      <c r="G10726">
        <v>-38.466289500000002</v>
      </c>
      <c r="H10726">
        <v>-9.0640506999999992</v>
      </c>
      <c r="I10726">
        <v>29.6451359</v>
      </c>
      <c r="J10726">
        <v>20.580587399999999</v>
      </c>
      <c r="K10726">
        <v>-38.709163699999998</v>
      </c>
      <c r="L10726">
        <v>-8.9742879999999996</v>
      </c>
      <c r="M10726">
        <v>28.706741300000001</v>
      </c>
      <c r="N10726">
        <v>19.732254000000001</v>
      </c>
      <c r="O10726">
        <v>-37.681026500000002</v>
      </c>
      <c r="P10726">
        <v>0.52454080000000003</v>
      </c>
      <c r="Q10726">
        <v>20.094589200000001</v>
      </c>
      <c r="R10726">
        <v>20.618713400000001</v>
      </c>
      <c r="S10726">
        <v>-19.5705299</v>
      </c>
    </row>
    <row r="10727" spans="1:19" x14ac:dyDescent="0.3">
      <c r="A10727">
        <v>10668</v>
      </c>
      <c r="B10727">
        <v>49.201400800000002</v>
      </c>
      <c r="C10727">
        <v>99.970611599999998</v>
      </c>
      <c r="D10727">
        <v>-11.5832014</v>
      </c>
      <c r="E10727">
        <v>24.6505318</v>
      </c>
      <c r="F10727">
        <v>13.0669308</v>
      </c>
      <c r="G10727">
        <v>-36.233791400000001</v>
      </c>
      <c r="H10727">
        <v>-11.7768373</v>
      </c>
      <c r="I10727">
        <v>23.7269535</v>
      </c>
      <c r="J10727">
        <v>11.9496164</v>
      </c>
      <c r="K10727">
        <v>-35.503738400000003</v>
      </c>
      <c r="L10727">
        <v>-11.699579200000001</v>
      </c>
      <c r="M10727">
        <v>22.111354800000001</v>
      </c>
      <c r="N10727">
        <v>10.4115772</v>
      </c>
      <c r="O10727">
        <v>-33.810935999999998</v>
      </c>
      <c r="P10727">
        <v>-1.2886473000000001</v>
      </c>
      <c r="Q10727">
        <v>17.174213399999999</v>
      </c>
      <c r="R10727">
        <v>15.8851271</v>
      </c>
      <c r="S10727">
        <v>-18.4633617</v>
      </c>
    </row>
    <row r="10728" spans="1:19" x14ac:dyDescent="0.3">
      <c r="A10728">
        <v>10669</v>
      </c>
      <c r="B10728">
        <v>49.451171899999999</v>
      </c>
      <c r="C10728">
        <v>99.965652500000004</v>
      </c>
      <c r="D10728">
        <v>-10.7055588</v>
      </c>
      <c r="E10728">
        <v>23.8835011</v>
      </c>
      <c r="F10728">
        <v>13.177541700000001</v>
      </c>
      <c r="G10728">
        <v>-34.589118999999997</v>
      </c>
      <c r="H10728">
        <v>-10.9708433</v>
      </c>
      <c r="I10728">
        <v>23.015697500000002</v>
      </c>
      <c r="J10728">
        <v>12.0443535</v>
      </c>
      <c r="K10728">
        <v>-33.986488299999998</v>
      </c>
      <c r="L10728">
        <v>-10.9178905</v>
      </c>
      <c r="M10728">
        <v>21.5600624</v>
      </c>
      <c r="N10728">
        <v>10.641970600000001</v>
      </c>
      <c r="O10728">
        <v>-32.4779549</v>
      </c>
      <c r="P10728">
        <v>-1.5606747000000001</v>
      </c>
      <c r="Q10728">
        <v>16.732875799999999</v>
      </c>
      <c r="R10728">
        <v>15.1717587</v>
      </c>
      <c r="S10728">
        <v>-18.294053999999999</v>
      </c>
    </row>
    <row r="10729" spans="1:19" x14ac:dyDescent="0.3">
      <c r="A10729">
        <v>10670</v>
      </c>
      <c r="B10729">
        <v>46.362743399999999</v>
      </c>
      <c r="C10729">
        <v>99.966423000000006</v>
      </c>
      <c r="D10729">
        <v>-7.3366040999999997</v>
      </c>
      <c r="E10729">
        <v>28.159259800000001</v>
      </c>
      <c r="F10729">
        <v>20.8222542</v>
      </c>
      <c r="G10729">
        <v>-35.495937300000001</v>
      </c>
      <c r="H10729">
        <v>-7.4217377000000004</v>
      </c>
      <c r="I10729">
        <v>28.1115265</v>
      </c>
      <c r="J10729">
        <v>20.6892891</v>
      </c>
      <c r="K10729">
        <v>-35.533248899999997</v>
      </c>
      <c r="L10729">
        <v>-7.1077852000000004</v>
      </c>
      <c r="M10729">
        <v>27.303188299999999</v>
      </c>
      <c r="N10729">
        <v>20.195201900000001</v>
      </c>
      <c r="O10729">
        <v>-34.410972600000001</v>
      </c>
      <c r="P10729">
        <v>0.3435317</v>
      </c>
      <c r="Q10729">
        <v>19.091556499999999</v>
      </c>
      <c r="R10729">
        <v>19.434669499999998</v>
      </c>
      <c r="S10729">
        <v>-18.748512300000002</v>
      </c>
    </row>
    <row r="10730" spans="1:19" x14ac:dyDescent="0.3">
      <c r="A10730">
        <v>10671</v>
      </c>
      <c r="B10730">
        <v>43.606567400000003</v>
      </c>
      <c r="C10730">
        <v>99.964370700000003</v>
      </c>
      <c r="D10730">
        <v>-4.7781571999999999</v>
      </c>
      <c r="E10730">
        <v>30.508157700000002</v>
      </c>
      <c r="F10730">
        <v>25.729599</v>
      </c>
      <c r="G10730">
        <v>-35.286399799999998</v>
      </c>
      <c r="H10730">
        <v>-4.8642602000000004</v>
      </c>
      <c r="I10730">
        <v>31.085285200000001</v>
      </c>
      <c r="J10730">
        <v>26.220523799999999</v>
      </c>
      <c r="K10730">
        <v>-35.9495468</v>
      </c>
      <c r="L10730">
        <v>-4.6076731999999998</v>
      </c>
      <c r="M10730">
        <v>30.943470000000001</v>
      </c>
      <c r="N10730">
        <v>26.3355961</v>
      </c>
      <c r="O10730">
        <v>-35.551139800000001</v>
      </c>
      <c r="P10730">
        <v>1.4340872</v>
      </c>
      <c r="Q10730">
        <v>20.0156326</v>
      </c>
      <c r="R10730">
        <v>21.4493084</v>
      </c>
      <c r="S10730">
        <v>-18.5820255</v>
      </c>
    </row>
    <row r="10731" spans="1:19" x14ac:dyDescent="0.3">
      <c r="A10731">
        <v>10672</v>
      </c>
      <c r="B10731">
        <v>42.359893800000002</v>
      </c>
      <c r="C10731">
        <v>99.962501500000002</v>
      </c>
      <c r="D10731">
        <v>-3.8324294000000001</v>
      </c>
      <c r="E10731">
        <v>31.165493000000001</v>
      </c>
      <c r="F10731">
        <v>27.332666400000001</v>
      </c>
      <c r="G10731">
        <v>-34.998012500000002</v>
      </c>
      <c r="H10731">
        <v>-3.8813279000000001</v>
      </c>
      <c r="I10731">
        <v>32.037593800000003</v>
      </c>
      <c r="J10731">
        <v>28.155767399999998</v>
      </c>
      <c r="K10731">
        <v>-35.918933899999999</v>
      </c>
      <c r="L10731">
        <v>-3.6907448999999999</v>
      </c>
      <c r="M10731">
        <v>32.278724699999998</v>
      </c>
      <c r="N10731">
        <v>28.5877743</v>
      </c>
      <c r="O10731">
        <v>-35.969459499999999</v>
      </c>
      <c r="P10731">
        <v>2.1467763999999998</v>
      </c>
      <c r="Q10731">
        <v>19.2814713</v>
      </c>
      <c r="R10731">
        <v>21.427837400000001</v>
      </c>
      <c r="S10731">
        <v>-17.135175700000001</v>
      </c>
    </row>
    <row r="10732" spans="1:19" x14ac:dyDescent="0.3">
      <c r="A10732">
        <v>10673</v>
      </c>
      <c r="B10732">
        <v>41.317954999999998</v>
      </c>
      <c r="C10732">
        <v>99.962783799999997</v>
      </c>
      <c r="D10732">
        <v>-5.0326209000000004</v>
      </c>
      <c r="E10732">
        <v>31.180301700000001</v>
      </c>
      <c r="F10732">
        <v>26.147281599999999</v>
      </c>
      <c r="G10732">
        <v>-36.213005099999997</v>
      </c>
      <c r="H10732">
        <v>-5.2766833000000002</v>
      </c>
      <c r="I10732">
        <v>32.001159700000002</v>
      </c>
      <c r="J10732">
        <v>26.723977999999999</v>
      </c>
      <c r="K10732">
        <v>-37.277851099999999</v>
      </c>
      <c r="L10732">
        <v>-5.2065362999999998</v>
      </c>
      <c r="M10732">
        <v>32.1414452</v>
      </c>
      <c r="N10732">
        <v>26.9347134</v>
      </c>
      <c r="O10732">
        <v>-37.347980499999998</v>
      </c>
      <c r="P10732">
        <v>1.8940165</v>
      </c>
      <c r="Q10732">
        <v>19.161373099999999</v>
      </c>
      <c r="R10732">
        <v>21.054979299999999</v>
      </c>
      <c r="S10732">
        <v>-17.2678394</v>
      </c>
    </row>
    <row r="10733" spans="1:19" x14ac:dyDescent="0.3">
      <c r="A10733">
        <v>10674</v>
      </c>
      <c r="B10733">
        <v>42.908691400000002</v>
      </c>
      <c r="C10733">
        <v>99.971137999999996</v>
      </c>
      <c r="D10733">
        <v>-8.2068071000000007</v>
      </c>
      <c r="E10733">
        <v>30.313058900000001</v>
      </c>
      <c r="F10733">
        <v>22.105850199999999</v>
      </c>
      <c r="G10733">
        <v>-38.519939399999998</v>
      </c>
      <c r="H10733">
        <v>-8.5035609999999995</v>
      </c>
      <c r="I10733">
        <v>30.516534799999999</v>
      </c>
      <c r="J10733">
        <v>22.012472200000001</v>
      </c>
      <c r="K10733">
        <v>-39.0200806</v>
      </c>
      <c r="L10733">
        <v>-8.4257449999999992</v>
      </c>
      <c r="M10733">
        <v>29.820800800000001</v>
      </c>
      <c r="N10733">
        <v>21.394857399999999</v>
      </c>
      <c r="O10733">
        <v>-38.246543899999999</v>
      </c>
      <c r="P10733">
        <v>0.9792573</v>
      </c>
      <c r="Q10733">
        <v>20.461931199999999</v>
      </c>
      <c r="R10733">
        <v>21.440776799999998</v>
      </c>
      <c r="S10733">
        <v>-19.483152400000002</v>
      </c>
    </row>
    <row r="10734" spans="1:19" x14ac:dyDescent="0.3">
      <c r="A10734">
        <v>10675</v>
      </c>
      <c r="B10734">
        <v>48.700622600000003</v>
      </c>
      <c r="C10734">
        <v>99.973197900000002</v>
      </c>
      <c r="D10734">
        <v>-11.3756685</v>
      </c>
      <c r="E10734">
        <v>25.313116099999998</v>
      </c>
      <c r="F10734">
        <v>13.937048000000001</v>
      </c>
      <c r="G10734">
        <v>-36.688835099999999</v>
      </c>
      <c r="H10734">
        <v>-11.5126247</v>
      </c>
      <c r="I10734">
        <v>24.4834785</v>
      </c>
      <c r="J10734">
        <v>12.970355</v>
      </c>
      <c r="K10734">
        <v>-35.9960594</v>
      </c>
      <c r="L10734">
        <v>-11.433654799999999</v>
      </c>
      <c r="M10734">
        <v>22.9128513</v>
      </c>
      <c r="N10734">
        <v>11.478998199999999</v>
      </c>
      <c r="O10734">
        <v>-34.346508</v>
      </c>
      <c r="P10734">
        <v>-0.8336827</v>
      </c>
      <c r="Q10734">
        <v>17.631732899999999</v>
      </c>
      <c r="R10734">
        <v>16.797615100000002</v>
      </c>
      <c r="S10734">
        <v>-18.465911899999998</v>
      </c>
    </row>
    <row r="10735" spans="1:19" x14ac:dyDescent="0.3">
      <c r="A10735">
        <v>10676</v>
      </c>
      <c r="B10735">
        <v>49.392704000000002</v>
      </c>
      <c r="C10735">
        <v>99.966384899999994</v>
      </c>
      <c r="D10735">
        <v>-11.2496548</v>
      </c>
      <c r="E10735">
        <v>23.791133899999998</v>
      </c>
      <c r="F10735">
        <v>12.541078600000001</v>
      </c>
      <c r="G10735">
        <v>-35.040844</v>
      </c>
      <c r="H10735">
        <v>-11.4892979</v>
      </c>
      <c r="I10735">
        <v>22.8843994</v>
      </c>
      <c r="J10735">
        <v>11.394603699999999</v>
      </c>
      <c r="K10735">
        <v>-34.373645799999998</v>
      </c>
      <c r="L10735">
        <v>-11.4498453</v>
      </c>
      <c r="M10735">
        <v>21.3954582</v>
      </c>
      <c r="N10735">
        <v>9.9454136000000002</v>
      </c>
      <c r="O10735">
        <v>-32.845302599999997</v>
      </c>
      <c r="P10735">
        <v>-1.6036980000000001</v>
      </c>
      <c r="Q10735">
        <v>16.675819400000002</v>
      </c>
      <c r="R10735">
        <v>15.0716801</v>
      </c>
      <c r="S10735">
        <v>-18.280021699999999</v>
      </c>
    </row>
    <row r="10736" spans="1:19" x14ac:dyDescent="0.3">
      <c r="A10736">
        <v>10677</v>
      </c>
      <c r="B10736">
        <v>46.950668299999997</v>
      </c>
      <c r="C10736">
        <v>99.966171299999999</v>
      </c>
      <c r="D10736">
        <v>-8.1863785</v>
      </c>
      <c r="E10736">
        <v>27.3527126</v>
      </c>
      <c r="F10736">
        <v>19.165933599999999</v>
      </c>
      <c r="G10736">
        <v>-35.539157899999999</v>
      </c>
      <c r="H10736">
        <v>-8.2892159999999997</v>
      </c>
      <c r="I10736">
        <v>27.123016400000001</v>
      </c>
      <c r="J10736">
        <v>18.833301500000001</v>
      </c>
      <c r="K10736">
        <v>-35.4122086</v>
      </c>
      <c r="L10736">
        <v>-8.0151196000000002</v>
      </c>
      <c r="M10736">
        <v>26.1731148</v>
      </c>
      <c r="N10736">
        <v>18.157795</v>
      </c>
      <c r="O10736">
        <v>-34.188232399999997</v>
      </c>
      <c r="P10736">
        <v>-3.0124399999999999E-2</v>
      </c>
      <c r="Q10736">
        <v>18.720828999999998</v>
      </c>
      <c r="R10736">
        <v>18.690279</v>
      </c>
      <c r="S10736">
        <v>-18.751442000000001</v>
      </c>
    </row>
    <row r="10737" spans="1:19" x14ac:dyDescent="0.3">
      <c r="A10737">
        <v>10678</v>
      </c>
      <c r="B10737">
        <v>44.189300500000002</v>
      </c>
      <c r="C10737">
        <v>99.965072599999999</v>
      </c>
      <c r="D10737">
        <v>-5.3208302999999999</v>
      </c>
      <c r="E10737">
        <v>30.0528069</v>
      </c>
      <c r="F10737">
        <v>24.731578800000001</v>
      </c>
      <c r="G10737">
        <v>-35.373722100000002</v>
      </c>
      <c r="H10737">
        <v>-5.3779516000000003</v>
      </c>
      <c r="I10737">
        <v>30.476505299999999</v>
      </c>
      <c r="J10737">
        <v>25.098054900000001</v>
      </c>
      <c r="K10737">
        <v>-35.854453999999997</v>
      </c>
      <c r="L10737">
        <v>-5.1270360999999998</v>
      </c>
      <c r="M10737">
        <v>30.201370199999999</v>
      </c>
      <c r="N10737">
        <v>25.074132899999999</v>
      </c>
      <c r="O10737">
        <v>-35.3284035</v>
      </c>
      <c r="P10737">
        <v>1.2604719</v>
      </c>
      <c r="Q10737">
        <v>19.945789300000001</v>
      </c>
      <c r="R10737">
        <v>21.205848700000001</v>
      </c>
      <c r="S10737">
        <v>-18.685796700000001</v>
      </c>
    </row>
    <row r="10738" spans="1:19" x14ac:dyDescent="0.3">
      <c r="A10738">
        <v>10679</v>
      </c>
      <c r="B10738">
        <v>42.401554099999998</v>
      </c>
      <c r="C10738">
        <v>99.963394199999996</v>
      </c>
      <c r="D10738">
        <v>-4.1597423999999998</v>
      </c>
      <c r="E10738">
        <v>31.192245499999999</v>
      </c>
      <c r="F10738">
        <v>27.032100700000001</v>
      </c>
      <c r="G10738">
        <v>-35.352073699999998</v>
      </c>
      <c r="H10738">
        <v>-4.2433119000000001</v>
      </c>
      <c r="I10738">
        <v>32.002948799999999</v>
      </c>
      <c r="J10738">
        <v>27.759134299999999</v>
      </c>
      <c r="K10738">
        <v>-36.2462692</v>
      </c>
      <c r="L10738">
        <v>-4.0568814</v>
      </c>
      <c r="M10738">
        <v>32.146774299999997</v>
      </c>
      <c r="N10738">
        <v>28.0896969</v>
      </c>
      <c r="O10738">
        <v>-36.203659100000003</v>
      </c>
      <c r="P10738">
        <v>1.8839014000000001</v>
      </c>
      <c r="Q10738">
        <v>19.657699600000001</v>
      </c>
      <c r="R10738">
        <v>21.541189200000002</v>
      </c>
      <c r="S10738">
        <v>-17.774276700000001</v>
      </c>
    </row>
    <row r="10739" spans="1:19" x14ac:dyDescent="0.3">
      <c r="A10739">
        <v>10680</v>
      </c>
      <c r="B10739">
        <v>41.1871109</v>
      </c>
      <c r="C10739">
        <v>99.962585399999995</v>
      </c>
      <c r="D10739">
        <v>-5.1123538000000002</v>
      </c>
      <c r="E10739">
        <v>31.248546600000001</v>
      </c>
      <c r="F10739">
        <v>26.1357918</v>
      </c>
      <c r="G10739">
        <v>-36.360984799999997</v>
      </c>
      <c r="H10739">
        <v>-5.3402247000000003</v>
      </c>
      <c r="I10739">
        <v>32.083751700000001</v>
      </c>
      <c r="J10739">
        <v>26.7430229</v>
      </c>
      <c r="K10739">
        <v>-37.4239769</v>
      </c>
      <c r="L10739">
        <v>-5.2718878</v>
      </c>
      <c r="M10739">
        <v>32.251983600000003</v>
      </c>
      <c r="N10739">
        <v>26.979892700000001</v>
      </c>
      <c r="O10739">
        <v>-37.5238686</v>
      </c>
      <c r="P10739">
        <v>1.8717010000000001</v>
      </c>
      <c r="Q10739">
        <v>19.122419399999998</v>
      </c>
      <c r="R10739">
        <v>20.993707700000002</v>
      </c>
      <c r="S10739">
        <v>-17.251201600000002</v>
      </c>
    </row>
    <row r="10740" spans="1:19" x14ac:dyDescent="0.3">
      <c r="A10740">
        <v>10681</v>
      </c>
      <c r="B10740">
        <v>42.168785100000001</v>
      </c>
      <c r="C10740">
        <v>99.969650299999998</v>
      </c>
      <c r="D10740">
        <v>-8.1056585000000005</v>
      </c>
      <c r="E10740">
        <v>30.681041700000002</v>
      </c>
      <c r="F10740">
        <v>22.5749855</v>
      </c>
      <c r="G10740">
        <v>-38.786773699999998</v>
      </c>
      <c r="H10740">
        <v>-8.4168873000000008</v>
      </c>
      <c r="I10740">
        <v>30.991138500000002</v>
      </c>
      <c r="J10740">
        <v>22.573749500000002</v>
      </c>
      <c r="K10740">
        <v>-39.408012399999997</v>
      </c>
      <c r="L10740">
        <v>-8.3564080999999995</v>
      </c>
      <c r="M10740">
        <v>30.4335442</v>
      </c>
      <c r="N10740">
        <v>22.076936700000001</v>
      </c>
      <c r="O10740">
        <v>-38.7899551</v>
      </c>
      <c r="P10740">
        <v>1.1053416</v>
      </c>
      <c r="Q10740">
        <v>20.555534399999999</v>
      </c>
      <c r="R10740">
        <v>21.660465200000001</v>
      </c>
      <c r="S10740">
        <v>-19.450670200000001</v>
      </c>
    </row>
    <row r="10741" spans="1:19" x14ac:dyDescent="0.3">
      <c r="A10741">
        <v>10682</v>
      </c>
      <c r="B10741">
        <v>48.0488663</v>
      </c>
      <c r="C10741">
        <v>99.974319499999993</v>
      </c>
      <c r="D10741">
        <v>-11.3403864</v>
      </c>
      <c r="E10741">
        <v>25.991647700000001</v>
      </c>
      <c r="F10741">
        <v>14.6508608</v>
      </c>
      <c r="G10741">
        <v>-37.332088499999998</v>
      </c>
      <c r="H10741">
        <v>-11.4681034</v>
      </c>
      <c r="I10741">
        <v>25.246892899999999</v>
      </c>
      <c r="J10741">
        <v>13.7782898</v>
      </c>
      <c r="K10741">
        <v>-36.714946699999999</v>
      </c>
      <c r="L10741">
        <v>-11.378339799999999</v>
      </c>
      <c r="M10741">
        <v>23.714275399999998</v>
      </c>
      <c r="N10741">
        <v>12.3357353</v>
      </c>
      <c r="O10741">
        <v>-35.092613200000002</v>
      </c>
      <c r="P10741">
        <v>-0.67366250000000005</v>
      </c>
      <c r="Q10741">
        <v>18.069200500000001</v>
      </c>
      <c r="R10741">
        <v>17.395107299999999</v>
      </c>
      <c r="S10741">
        <v>-18.7433567</v>
      </c>
    </row>
    <row r="10742" spans="1:19" x14ac:dyDescent="0.3">
      <c r="A10742">
        <v>10683</v>
      </c>
      <c r="B10742">
        <v>49.331367499999999</v>
      </c>
      <c r="C10742">
        <v>99.966445899999997</v>
      </c>
      <c r="D10742">
        <v>-11.808146499999999</v>
      </c>
      <c r="E10742">
        <v>23.633964500000001</v>
      </c>
      <c r="F10742">
        <v>11.8254185</v>
      </c>
      <c r="G10742">
        <v>-35.442161599999999</v>
      </c>
      <c r="H10742">
        <v>-12.0576715</v>
      </c>
      <c r="I10742">
        <v>22.688199999999998</v>
      </c>
      <c r="J10742">
        <v>10.6300297</v>
      </c>
      <c r="K10742">
        <v>-34.745811500000002</v>
      </c>
      <c r="L10742">
        <v>-12.0258579</v>
      </c>
      <c r="M10742">
        <v>21.1541538</v>
      </c>
      <c r="N10742">
        <v>9.1280947000000001</v>
      </c>
      <c r="O10742">
        <v>-33.180015599999997</v>
      </c>
      <c r="P10742">
        <v>-1.7997131</v>
      </c>
      <c r="Q10742">
        <v>16.575826599999999</v>
      </c>
      <c r="R10742">
        <v>14.775670999999999</v>
      </c>
      <c r="S10742">
        <v>-18.3760452</v>
      </c>
    </row>
    <row r="10743" spans="1:19" x14ac:dyDescent="0.3">
      <c r="A10743">
        <v>10684</v>
      </c>
      <c r="B10743">
        <v>47.441020999999999</v>
      </c>
      <c r="C10743">
        <v>99.967269900000005</v>
      </c>
      <c r="D10743">
        <v>-8.9008827000000004</v>
      </c>
      <c r="E10743">
        <v>26.685811999999999</v>
      </c>
      <c r="F10743">
        <v>17.784532500000001</v>
      </c>
      <c r="G10743">
        <v>-35.586761500000001</v>
      </c>
      <c r="H10743">
        <v>-9.0154990999999995</v>
      </c>
      <c r="I10743">
        <v>26.320754999999998</v>
      </c>
      <c r="J10743">
        <v>17.304754299999999</v>
      </c>
      <c r="K10743">
        <v>-35.336219800000002</v>
      </c>
      <c r="L10743">
        <v>-8.7807473999999992</v>
      </c>
      <c r="M10743">
        <v>25.2370071</v>
      </c>
      <c r="N10743">
        <v>16.456058500000001</v>
      </c>
      <c r="O10743">
        <v>-34.017753599999999</v>
      </c>
      <c r="P10743">
        <v>-0.37599349999999998</v>
      </c>
      <c r="Q10743">
        <v>18.368679</v>
      </c>
      <c r="R10743">
        <v>17.992258100000001</v>
      </c>
      <c r="S10743">
        <v>-18.7451668</v>
      </c>
    </row>
    <row r="10744" spans="1:19" x14ac:dyDescent="0.3">
      <c r="A10744">
        <v>10685</v>
      </c>
      <c r="B10744">
        <v>44.261566199999997</v>
      </c>
      <c r="C10744">
        <v>99.966217</v>
      </c>
      <c r="D10744">
        <v>-5.6192837000000004</v>
      </c>
      <c r="E10744">
        <v>29.997015000000001</v>
      </c>
      <c r="F10744">
        <v>24.3773327</v>
      </c>
      <c r="G10744">
        <v>-35.616382600000001</v>
      </c>
      <c r="H10744">
        <v>-5.6695180000000001</v>
      </c>
      <c r="I10744">
        <v>30.396381399999999</v>
      </c>
      <c r="J10744">
        <v>24.726362200000001</v>
      </c>
      <c r="K10744">
        <v>-36.065898900000001</v>
      </c>
      <c r="L10744">
        <v>-5.4105138999999998</v>
      </c>
      <c r="M10744">
        <v>30.062942499999998</v>
      </c>
      <c r="N10744">
        <v>24.652229299999998</v>
      </c>
      <c r="O10744">
        <v>-35.4734573</v>
      </c>
      <c r="P10744">
        <v>1.1858536</v>
      </c>
      <c r="Q10744">
        <v>19.984928100000001</v>
      </c>
      <c r="R10744">
        <v>21.170368199999999</v>
      </c>
      <c r="S10744">
        <v>-18.799558600000001</v>
      </c>
    </row>
    <row r="10745" spans="1:19" x14ac:dyDescent="0.3">
      <c r="A10745">
        <v>10686</v>
      </c>
      <c r="B10745">
        <v>42.354045900000003</v>
      </c>
      <c r="C10745">
        <v>99.964103699999995</v>
      </c>
      <c r="D10745">
        <v>-4.3096303999999996</v>
      </c>
      <c r="E10745">
        <v>31.097148900000001</v>
      </c>
      <c r="F10745">
        <v>26.787118899999999</v>
      </c>
      <c r="G10745">
        <v>-35.406868000000003</v>
      </c>
      <c r="H10745">
        <v>-4.3835692000000002</v>
      </c>
      <c r="I10745">
        <v>31.907352400000001</v>
      </c>
      <c r="J10745">
        <v>27.523281099999998</v>
      </c>
      <c r="K10745">
        <v>-36.290931700000002</v>
      </c>
      <c r="L10745">
        <v>-4.2165698999999996</v>
      </c>
      <c r="M10745">
        <v>32.048778499999997</v>
      </c>
      <c r="N10745">
        <v>27.8320103</v>
      </c>
      <c r="O10745">
        <v>-36.265350300000001</v>
      </c>
      <c r="P10745">
        <v>2.0083804000000001</v>
      </c>
      <c r="Q10745">
        <v>19.722684900000001</v>
      </c>
      <c r="R10745">
        <v>21.7306557</v>
      </c>
      <c r="S10745">
        <v>-17.714784600000002</v>
      </c>
    </row>
    <row r="10746" spans="1:19" x14ac:dyDescent="0.3">
      <c r="A10746">
        <v>10687</v>
      </c>
      <c r="B10746">
        <v>41.447017700000004</v>
      </c>
      <c r="C10746">
        <v>99.963020299999997</v>
      </c>
      <c r="D10746">
        <v>-4.6331762999999997</v>
      </c>
      <c r="E10746">
        <v>31.323825800000002</v>
      </c>
      <c r="F10746">
        <v>26.6902504</v>
      </c>
      <c r="G10746">
        <v>-35.957088499999998</v>
      </c>
      <c r="H10746">
        <v>-4.7607727000000004</v>
      </c>
      <c r="I10746">
        <v>32.206115699999998</v>
      </c>
      <c r="J10746">
        <v>27.4448395</v>
      </c>
      <c r="K10746">
        <v>-36.9668961</v>
      </c>
      <c r="L10746">
        <v>-4.6648417000000002</v>
      </c>
      <c r="M10746">
        <v>32.450935399999999</v>
      </c>
      <c r="N10746">
        <v>27.7858944</v>
      </c>
      <c r="O10746">
        <v>-37.115776099999998</v>
      </c>
      <c r="P10746">
        <v>2.0740704999999999</v>
      </c>
      <c r="Q10746">
        <v>18.949276000000001</v>
      </c>
      <c r="R10746">
        <v>21.022932099999998</v>
      </c>
      <c r="S10746">
        <v>-16.875684700000001</v>
      </c>
    </row>
    <row r="10747" spans="1:19" x14ac:dyDescent="0.3">
      <c r="A10747">
        <v>10688</v>
      </c>
      <c r="B10747">
        <v>41.315959900000003</v>
      </c>
      <c r="C10747">
        <v>99.967697099999995</v>
      </c>
      <c r="D10747">
        <v>-7.2081742000000002</v>
      </c>
      <c r="E10747">
        <v>31.241252899999999</v>
      </c>
      <c r="F10747">
        <v>24.032680500000001</v>
      </c>
      <c r="G10747">
        <v>-38.449504900000001</v>
      </c>
      <c r="H10747">
        <v>-7.5978637000000004</v>
      </c>
      <c r="I10747">
        <v>31.744800600000001</v>
      </c>
      <c r="J10747">
        <v>24.146440500000001</v>
      </c>
      <c r="K10747">
        <v>-39.342658999999998</v>
      </c>
      <c r="L10747">
        <v>-7.5631279999999999</v>
      </c>
      <c r="M10747">
        <v>31.389461499999999</v>
      </c>
      <c r="N10747">
        <v>23.8261337</v>
      </c>
      <c r="O10747">
        <v>-38.952590899999997</v>
      </c>
      <c r="P10747">
        <v>1.2699814</v>
      </c>
      <c r="Q10747">
        <v>20.526294700000001</v>
      </c>
      <c r="R10747">
        <v>21.795864099999999</v>
      </c>
      <c r="S10747">
        <v>-19.256790200000001</v>
      </c>
    </row>
    <row r="10748" spans="1:19" x14ac:dyDescent="0.3">
      <c r="A10748">
        <v>10689</v>
      </c>
      <c r="B10748">
        <v>47.025798799999997</v>
      </c>
      <c r="C10748">
        <v>99.974716200000003</v>
      </c>
      <c r="D10748">
        <v>-10.835725800000001</v>
      </c>
      <c r="E10748">
        <v>27.135477099999999</v>
      </c>
      <c r="F10748">
        <v>16.299354600000001</v>
      </c>
      <c r="G10748">
        <v>-37.971267699999999</v>
      </c>
      <c r="H10748">
        <v>-10.9772339</v>
      </c>
      <c r="I10748">
        <v>26.555206299999998</v>
      </c>
      <c r="J10748">
        <v>15.577473599999999</v>
      </c>
      <c r="K10748">
        <v>-37.532401999999998</v>
      </c>
      <c r="L10748">
        <v>-10.8651114</v>
      </c>
      <c r="M10748">
        <v>25.132349000000001</v>
      </c>
      <c r="N10748">
        <v>14.267034499999999</v>
      </c>
      <c r="O10748">
        <v>-35.997459399999997</v>
      </c>
      <c r="P10748">
        <v>-0.24400930000000001</v>
      </c>
      <c r="Q10748">
        <v>18.7757416</v>
      </c>
      <c r="R10748">
        <v>18.531307200000001</v>
      </c>
      <c r="S10748">
        <v>-19.0202408</v>
      </c>
    </row>
    <row r="10749" spans="1:19" x14ac:dyDescent="0.3">
      <c r="A10749">
        <v>10690</v>
      </c>
      <c r="B10749">
        <v>49.414993299999999</v>
      </c>
      <c r="C10749">
        <v>99.966270399999999</v>
      </c>
      <c r="D10749">
        <v>-12.106943100000001</v>
      </c>
      <c r="E10749">
        <v>23.511396399999999</v>
      </c>
      <c r="F10749">
        <v>11.404052699999999</v>
      </c>
      <c r="G10749">
        <v>-35.618396799999999</v>
      </c>
      <c r="H10749">
        <v>-12.3424969</v>
      </c>
      <c r="I10749">
        <v>22.507913599999998</v>
      </c>
      <c r="J10749">
        <v>10.164916</v>
      </c>
      <c r="K10749">
        <v>-34.850349399999999</v>
      </c>
      <c r="L10749">
        <v>-12.333349200000001</v>
      </c>
      <c r="M10749">
        <v>20.951219600000002</v>
      </c>
      <c r="N10749">
        <v>8.6176700999999998</v>
      </c>
      <c r="O10749">
        <v>-33.284568800000002</v>
      </c>
      <c r="P10749">
        <v>-1.8309667000000001</v>
      </c>
      <c r="Q10749">
        <v>16.502983100000002</v>
      </c>
      <c r="R10749">
        <v>14.6715727</v>
      </c>
      <c r="S10749">
        <v>-18.3344536</v>
      </c>
    </row>
    <row r="10750" spans="1:19" x14ac:dyDescent="0.3">
      <c r="A10750">
        <v>10691</v>
      </c>
      <c r="B10750">
        <v>47.991497000000003</v>
      </c>
      <c r="C10750">
        <v>99.967124900000002</v>
      </c>
      <c r="D10750">
        <v>-9.7160320000000002</v>
      </c>
      <c r="E10750">
        <v>25.6612492</v>
      </c>
      <c r="F10750">
        <v>15.9448185</v>
      </c>
      <c r="G10750">
        <v>-35.377342200000001</v>
      </c>
      <c r="H10750">
        <v>-9.8980473999999994</v>
      </c>
      <c r="I10750">
        <v>25.1362095</v>
      </c>
      <c r="J10750">
        <v>15.237660399999999</v>
      </c>
      <c r="K10750">
        <v>-35.0342178</v>
      </c>
      <c r="L10750">
        <v>-9.7291775000000005</v>
      </c>
      <c r="M10750">
        <v>23.912365000000001</v>
      </c>
      <c r="N10750">
        <v>14.1829863</v>
      </c>
      <c r="O10750">
        <v>-33.6415443</v>
      </c>
      <c r="P10750">
        <v>-0.84268860000000001</v>
      </c>
      <c r="Q10750">
        <v>17.807266200000001</v>
      </c>
      <c r="R10750">
        <v>16.9641457</v>
      </c>
      <c r="S10750">
        <v>-18.6504555</v>
      </c>
    </row>
    <row r="10751" spans="1:19" x14ac:dyDescent="0.3">
      <c r="A10751">
        <v>10692</v>
      </c>
      <c r="B10751">
        <v>44.509704599999999</v>
      </c>
      <c r="C10751">
        <v>99.966918899999996</v>
      </c>
      <c r="D10751">
        <v>-6.3877230000000003</v>
      </c>
      <c r="E10751">
        <v>29.698074299999998</v>
      </c>
      <c r="F10751">
        <v>23.309949899999999</v>
      </c>
      <c r="G10751">
        <v>-36.085872700000003</v>
      </c>
      <c r="H10751">
        <v>-6.4251775999999996</v>
      </c>
      <c r="I10751">
        <v>29.992345799999999</v>
      </c>
      <c r="J10751">
        <v>23.566667599999999</v>
      </c>
      <c r="K10751">
        <v>-36.417518600000001</v>
      </c>
      <c r="L10751">
        <v>-6.1596593999999998</v>
      </c>
      <c r="M10751">
        <v>29.542453800000001</v>
      </c>
      <c r="N10751">
        <v>23.382593199999999</v>
      </c>
      <c r="O10751">
        <v>-35.702114100000003</v>
      </c>
      <c r="P10751">
        <v>0.89649409999999996</v>
      </c>
      <c r="Q10751">
        <v>19.877307900000002</v>
      </c>
      <c r="R10751">
        <v>20.773387899999999</v>
      </c>
      <c r="S10751">
        <v>-18.981296499999999</v>
      </c>
    </row>
    <row r="10752" spans="1:19" x14ac:dyDescent="0.3">
      <c r="A10752">
        <v>10693</v>
      </c>
      <c r="B10752">
        <v>42.091239899999998</v>
      </c>
      <c r="C10752">
        <v>99.963485700000007</v>
      </c>
      <c r="D10752">
        <v>-4.8977284000000001</v>
      </c>
      <c r="E10752">
        <v>31.352670700000001</v>
      </c>
      <c r="F10752">
        <v>26.454540300000001</v>
      </c>
      <c r="G10752">
        <v>-36.250480699999997</v>
      </c>
      <c r="H10752">
        <v>-4.9798860999999999</v>
      </c>
      <c r="I10752">
        <v>32.111320499999998</v>
      </c>
      <c r="J10752">
        <v>27.1309319</v>
      </c>
      <c r="K10752">
        <v>-37.091213199999999</v>
      </c>
      <c r="L10752">
        <v>-4.8056235000000003</v>
      </c>
      <c r="M10752">
        <v>32.209220899999998</v>
      </c>
      <c r="N10752">
        <v>27.403396600000001</v>
      </c>
      <c r="O10752">
        <v>-37.014842999999999</v>
      </c>
      <c r="P10752">
        <v>1.6074698000000001</v>
      </c>
      <c r="Q10752">
        <v>20.0218086</v>
      </c>
      <c r="R10752">
        <v>21.628868099999998</v>
      </c>
      <c r="S10752">
        <v>-18.414815900000001</v>
      </c>
    </row>
    <row r="10753" spans="1:19" x14ac:dyDescent="0.3">
      <c r="A10753">
        <v>10694</v>
      </c>
      <c r="B10753">
        <v>41.127429999999997</v>
      </c>
      <c r="C10753">
        <v>99.962524400000007</v>
      </c>
      <c r="D10753">
        <v>-5.1654925</v>
      </c>
      <c r="E10753">
        <v>31.4756374</v>
      </c>
      <c r="F10753">
        <v>26.309743900000001</v>
      </c>
      <c r="G10753">
        <v>-36.641212500000002</v>
      </c>
      <c r="H10753">
        <v>-5.2910918999999996</v>
      </c>
      <c r="I10753">
        <v>32.369239800000003</v>
      </c>
      <c r="J10753">
        <v>27.077648199999999</v>
      </c>
      <c r="K10753">
        <v>-37.660339399999998</v>
      </c>
      <c r="L10753">
        <v>-5.1681379999999999</v>
      </c>
      <c r="M10753">
        <v>32.609836600000001</v>
      </c>
      <c r="N10753">
        <v>27.4414978</v>
      </c>
      <c r="O10753">
        <v>-37.777973199999998</v>
      </c>
      <c r="P10753">
        <v>1.7582066999999999</v>
      </c>
      <c r="Q10753">
        <v>19.055911999999999</v>
      </c>
      <c r="R10753">
        <v>20.8137054</v>
      </c>
      <c r="S10753">
        <v>-17.298189199999999</v>
      </c>
    </row>
    <row r="10754" spans="1:19" x14ac:dyDescent="0.3">
      <c r="A10754">
        <v>10695</v>
      </c>
      <c r="B10754">
        <v>40.424984000000002</v>
      </c>
      <c r="C10754">
        <v>99.965408300000007</v>
      </c>
      <c r="D10754">
        <v>-7.5617852000000001</v>
      </c>
      <c r="E10754">
        <v>31.4706993</v>
      </c>
      <c r="F10754">
        <v>23.908515900000001</v>
      </c>
      <c r="G10754">
        <v>-39.032558399999999</v>
      </c>
      <c r="H10754">
        <v>-7.9235191</v>
      </c>
      <c r="I10754">
        <v>32.097785899999998</v>
      </c>
      <c r="J10754">
        <v>24.173769</v>
      </c>
      <c r="K10754">
        <v>-40.021301299999998</v>
      </c>
      <c r="L10754">
        <v>-7.8910432000000004</v>
      </c>
      <c r="M10754">
        <v>31.921716700000001</v>
      </c>
      <c r="N10754">
        <v>24.030475599999999</v>
      </c>
      <c r="O10754">
        <v>-39.812763199999999</v>
      </c>
      <c r="P10754">
        <v>1.1937911999999999</v>
      </c>
      <c r="Q10754">
        <v>20.4381351</v>
      </c>
      <c r="R10754">
        <v>21.631513600000002</v>
      </c>
      <c r="S10754">
        <v>-19.2448196</v>
      </c>
    </row>
    <row r="10755" spans="1:19" x14ac:dyDescent="0.3">
      <c r="A10755">
        <v>10696</v>
      </c>
      <c r="B10755">
        <v>45.315940900000001</v>
      </c>
      <c r="C10755">
        <v>99.974838300000002</v>
      </c>
      <c r="D10755">
        <v>-10.718482</v>
      </c>
      <c r="E10755">
        <v>28.5750618</v>
      </c>
      <c r="F10755">
        <v>17.8561783</v>
      </c>
      <c r="G10755">
        <v>-39.293605800000002</v>
      </c>
      <c r="H10755">
        <v>-10.841931300000001</v>
      </c>
      <c r="I10755">
        <v>28.2550545</v>
      </c>
      <c r="J10755">
        <v>17.412624399999999</v>
      </c>
      <c r="K10755">
        <v>-39.0969543</v>
      </c>
      <c r="L10755">
        <v>-10.690830200000001</v>
      </c>
      <c r="M10755">
        <v>27.030206700000001</v>
      </c>
      <c r="N10755">
        <v>16.339176200000001</v>
      </c>
      <c r="O10755">
        <v>-37.721038800000002</v>
      </c>
      <c r="P10755">
        <v>3.8171900000000002E-2</v>
      </c>
      <c r="Q10755">
        <v>19.592578899999999</v>
      </c>
      <c r="R10755">
        <v>19.630329100000001</v>
      </c>
      <c r="S10755">
        <v>-19.554895399999999</v>
      </c>
    </row>
    <row r="10756" spans="1:19" x14ac:dyDescent="0.3">
      <c r="A10756">
        <v>10697</v>
      </c>
      <c r="B10756">
        <v>49.061336500000003</v>
      </c>
      <c r="C10756">
        <v>99.970024100000003</v>
      </c>
      <c r="D10756">
        <v>-12.3588696</v>
      </c>
      <c r="E10756">
        <v>24.294559499999998</v>
      </c>
      <c r="F10756">
        <v>11.935292199999999</v>
      </c>
      <c r="G10756">
        <v>-36.653488199999998</v>
      </c>
      <c r="H10756">
        <v>-12.505216600000001</v>
      </c>
      <c r="I10756">
        <v>23.354747799999998</v>
      </c>
      <c r="J10756">
        <v>10.849031399999999</v>
      </c>
      <c r="K10756">
        <v>-35.859909100000003</v>
      </c>
      <c r="L10756">
        <v>-12.429668400000001</v>
      </c>
      <c r="M10756">
        <v>21.758609799999999</v>
      </c>
      <c r="N10756">
        <v>9.3287400999999992</v>
      </c>
      <c r="O10756">
        <v>-34.188274399999997</v>
      </c>
      <c r="P10756">
        <v>-1.5917041999999999</v>
      </c>
      <c r="Q10756">
        <v>16.940607100000001</v>
      </c>
      <c r="R10756">
        <v>15.348459200000001</v>
      </c>
      <c r="S10756">
        <v>-18.532812100000001</v>
      </c>
    </row>
    <row r="10757" spans="1:19" x14ac:dyDescent="0.3">
      <c r="A10757">
        <v>10698</v>
      </c>
      <c r="B10757">
        <v>48.3898048</v>
      </c>
      <c r="C10757">
        <v>99.967361499999996</v>
      </c>
      <c r="D10757">
        <v>-10.624250399999999</v>
      </c>
      <c r="E10757">
        <v>25.052783999999999</v>
      </c>
      <c r="F10757">
        <v>14.428135899999999</v>
      </c>
      <c r="G10757">
        <v>-35.677093499999998</v>
      </c>
      <c r="H10757">
        <v>-10.8025904</v>
      </c>
      <c r="I10757">
        <v>24.3820877</v>
      </c>
      <c r="J10757">
        <v>13.5789995</v>
      </c>
      <c r="K10757">
        <v>-35.184635200000002</v>
      </c>
      <c r="L10757">
        <v>-10.6675863</v>
      </c>
      <c r="M10757">
        <v>23.043439899999999</v>
      </c>
      <c r="N10757">
        <v>12.375651400000001</v>
      </c>
      <c r="O10757">
        <v>-33.711025200000002</v>
      </c>
      <c r="P10757">
        <v>-1.2019823000000001</v>
      </c>
      <c r="Q10757">
        <v>17.502777099999999</v>
      </c>
      <c r="R10757">
        <v>16.300359700000001</v>
      </c>
      <c r="S10757">
        <v>-18.705257400000001</v>
      </c>
    </row>
    <row r="10758" spans="1:19" x14ac:dyDescent="0.3">
      <c r="A10758">
        <v>10699</v>
      </c>
      <c r="B10758">
        <v>44.776248899999999</v>
      </c>
      <c r="C10758">
        <v>99.966125500000004</v>
      </c>
      <c r="D10758">
        <v>-7.2313232000000003</v>
      </c>
      <c r="E10758">
        <v>29.403766600000001</v>
      </c>
      <c r="F10758">
        <v>22.1720428</v>
      </c>
      <c r="G10758">
        <v>-36.635162399999999</v>
      </c>
      <c r="H10758">
        <v>-7.2457557000000001</v>
      </c>
      <c r="I10758">
        <v>29.5531425</v>
      </c>
      <c r="J10758">
        <v>22.306888600000001</v>
      </c>
      <c r="K10758">
        <v>-36.798885300000002</v>
      </c>
      <c r="L10758">
        <v>-6.9782247999999996</v>
      </c>
      <c r="M10758">
        <v>29.004192400000001</v>
      </c>
      <c r="N10758">
        <v>22.025768299999999</v>
      </c>
      <c r="O10758">
        <v>-35.982414200000001</v>
      </c>
      <c r="P10758">
        <v>0.61225799999999997</v>
      </c>
      <c r="Q10758">
        <v>19.784610700000002</v>
      </c>
      <c r="R10758">
        <v>20.396450000000002</v>
      </c>
      <c r="S10758">
        <v>-19.172832499999998</v>
      </c>
    </row>
    <row r="10759" spans="1:19" x14ac:dyDescent="0.3">
      <c r="A10759">
        <v>10700</v>
      </c>
      <c r="B10759">
        <v>42.672256500000003</v>
      </c>
      <c r="C10759">
        <v>99.964080800000005</v>
      </c>
      <c r="D10759">
        <v>-5.5492096000000002</v>
      </c>
      <c r="E10759">
        <v>30.9993649</v>
      </c>
      <c r="F10759">
        <v>25.449756600000001</v>
      </c>
      <c r="G10759">
        <v>-36.5486565</v>
      </c>
      <c r="H10759">
        <v>-5.6021198999999999</v>
      </c>
      <c r="I10759">
        <v>31.608541500000001</v>
      </c>
      <c r="J10759">
        <v>26.005924199999999</v>
      </c>
      <c r="K10759">
        <v>-37.210666699999997</v>
      </c>
      <c r="L10759">
        <v>-5.3927573999999998</v>
      </c>
      <c r="M10759">
        <v>31.547302200000001</v>
      </c>
      <c r="N10759">
        <v>26.154338800000001</v>
      </c>
      <c r="O10759">
        <v>-36.940055800000003</v>
      </c>
      <c r="P10759">
        <v>1.2963077999999999</v>
      </c>
      <c r="Q10759">
        <v>20.129857999999999</v>
      </c>
      <c r="R10759">
        <v>21.4257545</v>
      </c>
      <c r="S10759">
        <v>-18.834032100000002</v>
      </c>
    </row>
    <row r="10760" spans="1:19" x14ac:dyDescent="0.3">
      <c r="A10760">
        <v>10701</v>
      </c>
      <c r="B10760">
        <v>41.428916899999997</v>
      </c>
      <c r="C10760">
        <v>99.964065599999998</v>
      </c>
      <c r="D10760">
        <v>-4.9367371000000002</v>
      </c>
      <c r="E10760">
        <v>31.53088</v>
      </c>
      <c r="F10760">
        <v>26.593746199999998</v>
      </c>
      <c r="G10760">
        <v>-36.4677048</v>
      </c>
      <c r="H10760">
        <v>-5.0121945999999999</v>
      </c>
      <c r="I10760">
        <v>32.430362700000003</v>
      </c>
      <c r="J10760">
        <v>27.417667399999999</v>
      </c>
      <c r="K10760">
        <v>-37.442565899999998</v>
      </c>
      <c r="L10760">
        <v>-4.8605342</v>
      </c>
      <c r="M10760">
        <v>32.648162800000001</v>
      </c>
      <c r="N10760">
        <v>27.787429800000002</v>
      </c>
      <c r="O10760">
        <v>-37.508701299999998</v>
      </c>
      <c r="P10760">
        <v>1.8244610000000001</v>
      </c>
      <c r="Q10760">
        <v>19.261915200000001</v>
      </c>
      <c r="R10760">
        <v>21.0859661</v>
      </c>
      <c r="S10760">
        <v>-17.4379387</v>
      </c>
    </row>
    <row r="10761" spans="1:19" x14ac:dyDescent="0.3">
      <c r="A10761">
        <v>10702</v>
      </c>
      <c r="B10761">
        <v>40.331176800000001</v>
      </c>
      <c r="C10761">
        <v>99.9645996</v>
      </c>
      <c r="D10761">
        <v>-6.7460412999999999</v>
      </c>
      <c r="E10761">
        <v>31.466089199999999</v>
      </c>
      <c r="F10761">
        <v>24.719648400000001</v>
      </c>
      <c r="G10761">
        <v>-38.212211600000003</v>
      </c>
      <c r="H10761">
        <v>-7.0898180000000002</v>
      </c>
      <c r="I10761">
        <v>32.217247</v>
      </c>
      <c r="J10761">
        <v>25.126924500000001</v>
      </c>
      <c r="K10761">
        <v>-39.3070564</v>
      </c>
      <c r="L10761">
        <v>-7.0709662</v>
      </c>
      <c r="M10761">
        <v>32.200168599999998</v>
      </c>
      <c r="N10761">
        <v>25.1290035</v>
      </c>
      <c r="O10761">
        <v>-39.271137199999998</v>
      </c>
      <c r="P10761">
        <v>1.3971789999999999</v>
      </c>
      <c r="Q10761">
        <v>19.901599900000001</v>
      </c>
      <c r="R10761">
        <v>21.2983665</v>
      </c>
      <c r="S10761">
        <v>-18.5049019</v>
      </c>
    </row>
    <row r="10762" spans="1:19" x14ac:dyDescent="0.3">
      <c r="A10762">
        <v>10703</v>
      </c>
      <c r="B10762">
        <v>43.844707499999998</v>
      </c>
      <c r="C10762">
        <v>99.974151599999999</v>
      </c>
      <c r="D10762">
        <v>-9.9732608999999997</v>
      </c>
      <c r="E10762">
        <v>29.578775400000001</v>
      </c>
      <c r="F10762">
        <v>19.605114</v>
      </c>
      <c r="G10762">
        <v>-39.552101100000002</v>
      </c>
      <c r="H10762">
        <v>-10.194327400000001</v>
      </c>
      <c r="I10762">
        <v>29.515163399999999</v>
      </c>
      <c r="J10762">
        <v>19.320335400000001</v>
      </c>
      <c r="K10762">
        <v>-39.7094612</v>
      </c>
      <c r="L10762">
        <v>-10.075807599999999</v>
      </c>
      <c r="M10762">
        <v>28.496814700000002</v>
      </c>
      <c r="N10762">
        <v>18.420806899999999</v>
      </c>
      <c r="O10762">
        <v>-38.572620399999998</v>
      </c>
      <c r="P10762">
        <v>0.3438155</v>
      </c>
      <c r="Q10762">
        <v>20.196798300000001</v>
      </c>
      <c r="R10762">
        <v>20.540195499999999</v>
      </c>
      <c r="S10762">
        <v>-19.853466000000001</v>
      </c>
    </row>
    <row r="10763" spans="1:19" x14ac:dyDescent="0.3">
      <c r="A10763">
        <v>10704</v>
      </c>
      <c r="B10763">
        <v>48.768920899999998</v>
      </c>
      <c r="C10763">
        <v>99.971817000000001</v>
      </c>
      <c r="D10763">
        <v>-12.272848099999999</v>
      </c>
      <c r="E10763">
        <v>24.799015000000001</v>
      </c>
      <c r="F10763">
        <v>12.5257664</v>
      </c>
      <c r="G10763">
        <v>-37.071918500000002</v>
      </c>
      <c r="H10763">
        <v>-12.393637699999999</v>
      </c>
      <c r="I10763">
        <v>23.907278099999999</v>
      </c>
      <c r="J10763">
        <v>11.5131397</v>
      </c>
      <c r="K10763">
        <v>-36.300861400000002</v>
      </c>
      <c r="L10763">
        <v>-12.303277</v>
      </c>
      <c r="M10763">
        <v>22.310249299999999</v>
      </c>
      <c r="N10763">
        <v>10.006770100000001</v>
      </c>
      <c r="O10763">
        <v>-34.613521599999999</v>
      </c>
      <c r="P10763">
        <v>-1.3235705</v>
      </c>
      <c r="Q10763">
        <v>17.3207664</v>
      </c>
      <c r="R10763">
        <v>15.9967594</v>
      </c>
      <c r="S10763">
        <v>-18.644836399999999</v>
      </c>
    </row>
    <row r="10764" spans="1:19" x14ac:dyDescent="0.3">
      <c r="A10764">
        <v>10705</v>
      </c>
      <c r="B10764">
        <v>48.921661399999998</v>
      </c>
      <c r="C10764">
        <v>99.967063899999999</v>
      </c>
      <c r="D10764">
        <v>-11.2634659</v>
      </c>
      <c r="E10764">
        <v>24.307384500000001</v>
      </c>
      <c r="F10764">
        <v>13.043516199999999</v>
      </c>
      <c r="G10764">
        <v>-35.570907599999998</v>
      </c>
      <c r="H10764">
        <v>-11.4938068</v>
      </c>
      <c r="I10764">
        <v>23.478578599999999</v>
      </c>
      <c r="J10764">
        <v>11.984272000000001</v>
      </c>
      <c r="K10764">
        <v>-34.972332000000002</v>
      </c>
      <c r="L10764">
        <v>-11.4142437</v>
      </c>
      <c r="M10764">
        <v>22.0129719</v>
      </c>
      <c r="N10764">
        <v>10.598527900000001</v>
      </c>
      <c r="O10764">
        <v>-33.427211800000002</v>
      </c>
      <c r="P10764">
        <v>-1.5958935000000001</v>
      </c>
      <c r="Q10764">
        <v>17.0605297</v>
      </c>
      <c r="R10764">
        <v>15.464197199999999</v>
      </c>
      <c r="S10764">
        <v>-18.6569252</v>
      </c>
    </row>
    <row r="10765" spans="1:19" x14ac:dyDescent="0.3">
      <c r="A10765">
        <v>10706</v>
      </c>
      <c r="B10765">
        <v>45.901119199999997</v>
      </c>
      <c r="C10765">
        <v>99.967239399999997</v>
      </c>
      <c r="D10765">
        <v>-8.1095409000000007</v>
      </c>
      <c r="E10765">
        <v>28.341079700000002</v>
      </c>
      <c r="F10765">
        <v>20.231140100000001</v>
      </c>
      <c r="G10765">
        <v>-36.450691200000001</v>
      </c>
      <c r="H10765">
        <v>-8.1818475999999993</v>
      </c>
      <c r="I10765">
        <v>28.2720299</v>
      </c>
      <c r="J10765">
        <v>20.0896854</v>
      </c>
      <c r="K10765">
        <v>-36.453857399999997</v>
      </c>
      <c r="L10765">
        <v>-7.8922257</v>
      </c>
      <c r="M10765">
        <v>27.438833200000001</v>
      </c>
      <c r="N10765">
        <v>19.5464077</v>
      </c>
      <c r="O10765">
        <v>-35.331058499999997</v>
      </c>
      <c r="P10765">
        <v>0.1363827</v>
      </c>
      <c r="Q10765">
        <v>19.241689699999998</v>
      </c>
      <c r="R10765">
        <v>19.377651199999999</v>
      </c>
      <c r="S10765">
        <v>-19.105794899999999</v>
      </c>
    </row>
    <row r="10766" spans="1:19" x14ac:dyDescent="0.3">
      <c r="A10766">
        <v>10707</v>
      </c>
      <c r="B10766">
        <v>43.302436800000002</v>
      </c>
      <c r="C10766">
        <v>99.964767499999994</v>
      </c>
      <c r="D10766">
        <v>-5.7891187999999998</v>
      </c>
      <c r="E10766">
        <v>30.589447</v>
      </c>
      <c r="F10766">
        <v>24.799926800000001</v>
      </c>
      <c r="G10766">
        <v>-36.3786469</v>
      </c>
      <c r="H10766">
        <v>-5.8503828000000002</v>
      </c>
      <c r="I10766">
        <v>31.0774136</v>
      </c>
      <c r="J10766">
        <v>25.2265263</v>
      </c>
      <c r="K10766">
        <v>-36.927795400000001</v>
      </c>
      <c r="L10766">
        <v>-5.6259642000000003</v>
      </c>
      <c r="M10766">
        <v>30.875692399999998</v>
      </c>
      <c r="N10766">
        <v>25.249530799999999</v>
      </c>
      <c r="O10766">
        <v>-36.501655599999999</v>
      </c>
      <c r="P10766">
        <v>1.1054862000000001</v>
      </c>
      <c r="Q10766">
        <v>20.118181199999999</v>
      </c>
      <c r="R10766">
        <v>21.223255200000001</v>
      </c>
      <c r="S10766">
        <v>-19.013176000000001</v>
      </c>
    </row>
    <row r="10767" spans="1:19" x14ac:dyDescent="0.3">
      <c r="A10767">
        <v>10708</v>
      </c>
      <c r="B10767">
        <v>41.519103999999999</v>
      </c>
      <c r="C10767">
        <v>99.964080800000005</v>
      </c>
      <c r="D10767">
        <v>-4.6079917000000004</v>
      </c>
      <c r="E10767">
        <v>31.754058799999999</v>
      </c>
      <c r="F10767">
        <v>27.145669900000001</v>
      </c>
      <c r="G10767">
        <v>-36.362136800000002</v>
      </c>
      <c r="H10767">
        <v>-4.7382264000000003</v>
      </c>
      <c r="I10767">
        <v>32.646617900000003</v>
      </c>
      <c r="J10767">
        <v>27.9078941</v>
      </c>
      <c r="K10767">
        <v>-37.384857199999999</v>
      </c>
      <c r="L10767">
        <v>-4.5693954999999997</v>
      </c>
      <c r="M10767">
        <v>32.819084199999999</v>
      </c>
      <c r="N10767">
        <v>28.249490699999999</v>
      </c>
      <c r="O10767">
        <v>-37.3884811</v>
      </c>
      <c r="P10767">
        <v>1.6520250000000001</v>
      </c>
      <c r="Q10767">
        <v>19.7224483</v>
      </c>
      <c r="R10767">
        <v>21.374063499999998</v>
      </c>
      <c r="S10767">
        <v>-18.0709038</v>
      </c>
    </row>
    <row r="10768" spans="1:19" x14ac:dyDescent="0.3">
      <c r="A10768">
        <v>10709</v>
      </c>
      <c r="B10768">
        <v>40.555744199999999</v>
      </c>
      <c r="C10768">
        <v>99.965064999999996</v>
      </c>
      <c r="D10768">
        <v>-5.7218350999999998</v>
      </c>
      <c r="E10768">
        <v>32.008346600000003</v>
      </c>
      <c r="F10768">
        <v>26.286113700000001</v>
      </c>
      <c r="G10768">
        <v>-37.7302666</v>
      </c>
      <c r="H10768">
        <v>-6.0874381</v>
      </c>
      <c r="I10768">
        <v>32.776531200000001</v>
      </c>
      <c r="J10768">
        <v>26.6885929</v>
      </c>
      <c r="K10768">
        <v>-38.863975500000002</v>
      </c>
      <c r="L10768">
        <v>-6.0622907000000001</v>
      </c>
      <c r="M10768">
        <v>32.764625500000001</v>
      </c>
      <c r="N10768">
        <v>26.702133199999999</v>
      </c>
      <c r="O10768">
        <v>-38.826911899999999</v>
      </c>
      <c r="P10768">
        <v>1.3686711</v>
      </c>
      <c r="Q10768">
        <v>19.995372799999998</v>
      </c>
      <c r="R10768">
        <v>21.363632200000001</v>
      </c>
      <c r="S10768">
        <v>-18.6271801</v>
      </c>
    </row>
    <row r="10769" spans="1:19" x14ac:dyDescent="0.3">
      <c r="A10769">
        <v>10710</v>
      </c>
      <c r="B10769">
        <v>43.376926400000002</v>
      </c>
      <c r="C10769">
        <v>99.972328200000007</v>
      </c>
      <c r="D10769">
        <v>-9.5312432999999999</v>
      </c>
      <c r="E10769">
        <v>30.0773811</v>
      </c>
      <c r="F10769">
        <v>20.545742000000001</v>
      </c>
      <c r="G10769">
        <v>-39.608696000000002</v>
      </c>
      <c r="H10769">
        <v>-9.8226147000000008</v>
      </c>
      <c r="I10769">
        <v>30.060237900000001</v>
      </c>
      <c r="J10769">
        <v>20.237121599999998</v>
      </c>
      <c r="K10769">
        <v>-39.882831600000003</v>
      </c>
      <c r="L10769">
        <v>-9.7184171999999993</v>
      </c>
      <c r="M10769">
        <v>29.11063</v>
      </c>
      <c r="N10769">
        <v>19.392009699999999</v>
      </c>
      <c r="O10769">
        <v>-38.829048200000003</v>
      </c>
      <c r="P10769">
        <v>0.44657989999999997</v>
      </c>
      <c r="Q10769">
        <v>20.404720300000001</v>
      </c>
      <c r="R10769">
        <v>20.850883499999998</v>
      </c>
      <c r="S10769">
        <v>-19.958621999999998</v>
      </c>
    </row>
    <row r="10770" spans="1:19" x14ac:dyDescent="0.3">
      <c r="A10770">
        <v>10711</v>
      </c>
      <c r="B10770">
        <v>48.566272699999999</v>
      </c>
      <c r="C10770">
        <v>99.971412700000002</v>
      </c>
      <c r="D10770">
        <v>-12.5072422</v>
      </c>
      <c r="E10770">
        <v>24.8002529</v>
      </c>
      <c r="F10770">
        <v>12.292612099999999</v>
      </c>
      <c r="G10770">
        <v>-37.307548500000003</v>
      </c>
      <c r="H10770">
        <v>-12.647233</v>
      </c>
      <c r="I10770">
        <v>23.903245900000002</v>
      </c>
      <c r="J10770">
        <v>11.255510299999999</v>
      </c>
      <c r="K10770">
        <v>-36.550418899999997</v>
      </c>
      <c r="L10770">
        <v>-12.5708599</v>
      </c>
      <c r="M10770">
        <v>22.306064599999999</v>
      </c>
      <c r="N10770">
        <v>9.7350034999999995</v>
      </c>
      <c r="O10770">
        <v>-34.876926400000002</v>
      </c>
      <c r="P10770">
        <v>-1.4340706999999999</v>
      </c>
      <c r="Q10770">
        <v>17.3683929</v>
      </c>
      <c r="R10770">
        <v>15.933883700000001</v>
      </c>
      <c r="S10770">
        <v>-18.802965199999999</v>
      </c>
    </row>
    <row r="10771" spans="1:19" x14ac:dyDescent="0.3">
      <c r="A10771">
        <v>10712</v>
      </c>
      <c r="B10771">
        <v>48.639320400000003</v>
      </c>
      <c r="C10771">
        <v>99.964622500000004</v>
      </c>
      <c r="D10771">
        <v>-12.109826999999999</v>
      </c>
      <c r="E10771">
        <v>23.965757400000001</v>
      </c>
      <c r="F10771">
        <v>11.8555317</v>
      </c>
      <c r="G10771">
        <v>-36.075637800000003</v>
      </c>
      <c r="H10771">
        <v>-12.3527126</v>
      </c>
      <c r="I10771">
        <v>23.135747899999998</v>
      </c>
      <c r="J10771">
        <v>10.7825346</v>
      </c>
      <c r="K10771">
        <v>-35.488403300000002</v>
      </c>
      <c r="L10771">
        <v>-12.2455091</v>
      </c>
      <c r="M10771">
        <v>21.6834183</v>
      </c>
      <c r="N10771">
        <v>9.4377089000000005</v>
      </c>
      <c r="O10771">
        <v>-33.928928399999997</v>
      </c>
      <c r="P10771">
        <v>-2.0165755999999999</v>
      </c>
      <c r="Q10771">
        <v>16.786022200000001</v>
      </c>
      <c r="R10771">
        <v>14.769004799999999</v>
      </c>
      <c r="S10771">
        <v>-18.803104399999999</v>
      </c>
    </row>
    <row r="10772" spans="1:19" x14ac:dyDescent="0.3">
      <c r="A10772">
        <v>10713</v>
      </c>
      <c r="B10772">
        <v>46.050422699999999</v>
      </c>
      <c r="C10772">
        <v>99.967208900000003</v>
      </c>
      <c r="D10772">
        <v>-9.0219097000000001</v>
      </c>
      <c r="E10772">
        <v>27.803714800000002</v>
      </c>
      <c r="F10772">
        <v>18.7814026</v>
      </c>
      <c r="G10772">
        <v>-36.825691200000001</v>
      </c>
      <c r="H10772">
        <v>-9.1348962999999994</v>
      </c>
      <c r="I10772">
        <v>27.654171000000002</v>
      </c>
      <c r="J10772">
        <v>18.518775900000001</v>
      </c>
      <c r="K10772">
        <v>-36.789039600000002</v>
      </c>
      <c r="L10772">
        <v>-8.8407248999999997</v>
      </c>
      <c r="M10772">
        <v>26.706584899999999</v>
      </c>
      <c r="N10772">
        <v>17.865661599999999</v>
      </c>
      <c r="O10772">
        <v>-35.547309900000002</v>
      </c>
      <c r="P10772">
        <v>-0.37703579999999998</v>
      </c>
      <c r="Q10772">
        <v>18.998660999999998</v>
      </c>
      <c r="R10772">
        <v>18.621200600000002</v>
      </c>
      <c r="S10772">
        <v>-19.376186400000002</v>
      </c>
    </row>
    <row r="10773" spans="1:19" x14ac:dyDescent="0.3">
      <c r="A10773">
        <v>10714</v>
      </c>
      <c r="B10773">
        <v>43.058086400000001</v>
      </c>
      <c r="C10773">
        <v>99.964729300000002</v>
      </c>
      <c r="D10773">
        <v>-6.3796600999999997</v>
      </c>
      <c r="E10773">
        <v>30.6267605</v>
      </c>
      <c r="F10773">
        <v>24.246700300000001</v>
      </c>
      <c r="G10773">
        <v>-37.006496400000003</v>
      </c>
      <c r="H10773">
        <v>-6.4441328000000002</v>
      </c>
      <c r="I10773">
        <v>31.1045494</v>
      </c>
      <c r="J10773">
        <v>24.659915900000001</v>
      </c>
      <c r="K10773">
        <v>-37.548683199999999</v>
      </c>
      <c r="L10773">
        <v>-6.2070398000000004</v>
      </c>
      <c r="M10773">
        <v>30.874334300000001</v>
      </c>
      <c r="N10773">
        <v>24.667093300000001</v>
      </c>
      <c r="O10773">
        <v>-37.081375100000002</v>
      </c>
      <c r="P10773">
        <v>0.83847930000000004</v>
      </c>
      <c r="Q10773">
        <v>20.202753099999999</v>
      </c>
      <c r="R10773">
        <v>21.040817300000001</v>
      </c>
      <c r="S10773">
        <v>-19.364753700000001</v>
      </c>
    </row>
    <row r="10774" spans="1:19" x14ac:dyDescent="0.3">
      <c r="A10774">
        <v>10715</v>
      </c>
      <c r="B10774">
        <v>41.044502299999998</v>
      </c>
      <c r="C10774">
        <v>99.963699300000002</v>
      </c>
      <c r="D10774">
        <v>-5.4401121000000003</v>
      </c>
      <c r="E10774">
        <v>31.762701</v>
      </c>
      <c r="F10774">
        <v>26.3221855</v>
      </c>
      <c r="G10774">
        <v>-37.202896099999997</v>
      </c>
      <c r="H10774">
        <v>-5.5443686999999997</v>
      </c>
      <c r="I10774">
        <v>32.650489800000003</v>
      </c>
      <c r="J10774">
        <v>27.105621299999999</v>
      </c>
      <c r="K10774">
        <v>-38.194862399999998</v>
      </c>
      <c r="L10774">
        <v>-5.3928780999999999</v>
      </c>
      <c r="M10774">
        <v>32.8444061</v>
      </c>
      <c r="N10774">
        <v>27.451330200000001</v>
      </c>
      <c r="O10774">
        <v>-38.237289400000002</v>
      </c>
      <c r="P10774">
        <v>1.4763514</v>
      </c>
      <c r="Q10774">
        <v>19.7519226</v>
      </c>
      <c r="R10774">
        <v>21.227863299999999</v>
      </c>
      <c r="S10774">
        <v>-18.2760544</v>
      </c>
    </row>
    <row r="10775" spans="1:19" x14ac:dyDescent="0.3">
      <c r="A10775">
        <v>10716</v>
      </c>
      <c r="B10775">
        <v>39.981845900000003</v>
      </c>
      <c r="C10775">
        <v>99.963516200000001</v>
      </c>
      <c r="D10775">
        <v>-6.5349379000000001</v>
      </c>
      <c r="E10775">
        <v>31.8220329</v>
      </c>
      <c r="F10775">
        <v>25.2866936</v>
      </c>
      <c r="G10775">
        <v>-38.357051800000001</v>
      </c>
      <c r="H10775">
        <v>-6.8278594000000004</v>
      </c>
      <c r="I10775">
        <v>32.667896300000002</v>
      </c>
      <c r="J10775">
        <v>25.839534799999999</v>
      </c>
      <c r="K10775">
        <v>-39.4957542</v>
      </c>
      <c r="L10775">
        <v>-6.7888260000000002</v>
      </c>
      <c r="M10775">
        <v>32.780559500000003</v>
      </c>
      <c r="N10775">
        <v>25.991535200000001</v>
      </c>
      <c r="O10775">
        <v>-39.569381700000001</v>
      </c>
      <c r="P10775">
        <v>1.2725232</v>
      </c>
      <c r="Q10775">
        <v>19.559719099999999</v>
      </c>
      <c r="R10775">
        <v>20.8318291</v>
      </c>
      <c r="S10775">
        <v>-18.287677800000001</v>
      </c>
    </row>
    <row r="10776" spans="1:19" x14ac:dyDescent="0.3">
      <c r="A10776">
        <v>10717</v>
      </c>
      <c r="B10776">
        <v>41.480243700000003</v>
      </c>
      <c r="C10776">
        <v>99.969612100000006</v>
      </c>
      <c r="D10776">
        <v>-9.6345396000000001</v>
      </c>
      <c r="E10776">
        <v>31.020877800000001</v>
      </c>
      <c r="F10776">
        <v>21.385936699999998</v>
      </c>
      <c r="G10776">
        <v>-40.655479399999997</v>
      </c>
      <c r="H10776">
        <v>-9.9570331999999997</v>
      </c>
      <c r="I10776">
        <v>31.280069399999999</v>
      </c>
      <c r="J10776">
        <v>21.322536499999998</v>
      </c>
      <c r="K10776">
        <v>-41.237083400000003</v>
      </c>
      <c r="L10776">
        <v>-9.8572062999999996</v>
      </c>
      <c r="M10776">
        <v>30.620248799999999</v>
      </c>
      <c r="N10776">
        <v>20.762842200000001</v>
      </c>
      <c r="O10776">
        <v>-40.4774551</v>
      </c>
      <c r="P10776">
        <v>0.46697860000000002</v>
      </c>
      <c r="Q10776">
        <v>20.854846999999999</v>
      </c>
      <c r="R10776">
        <v>21.321413</v>
      </c>
      <c r="S10776">
        <v>-20.388345699999999</v>
      </c>
    </row>
    <row r="10777" spans="1:19" x14ac:dyDescent="0.3">
      <c r="A10777">
        <v>10718</v>
      </c>
      <c r="B10777">
        <v>47.358066600000001</v>
      </c>
      <c r="C10777">
        <v>99.973297099999996</v>
      </c>
      <c r="D10777">
        <v>-12.579067200000001</v>
      </c>
      <c r="E10777">
        <v>26.156942399999998</v>
      </c>
      <c r="F10777">
        <v>13.5774794</v>
      </c>
      <c r="G10777">
        <v>-38.736068699999997</v>
      </c>
      <c r="H10777">
        <v>-12.6894083</v>
      </c>
      <c r="I10777">
        <v>25.423515299999998</v>
      </c>
      <c r="J10777">
        <v>12.733608200000001</v>
      </c>
      <c r="K10777">
        <v>-38.112873100000002</v>
      </c>
      <c r="L10777">
        <v>-12.5512371</v>
      </c>
      <c r="M10777">
        <v>23.8823528</v>
      </c>
      <c r="N10777">
        <v>11.3309155</v>
      </c>
      <c r="O10777">
        <v>-36.433593799999997</v>
      </c>
      <c r="P10777">
        <v>-1.2413152000000001</v>
      </c>
      <c r="Q10777">
        <v>18.161211000000002</v>
      </c>
      <c r="R10777">
        <v>16.919460300000001</v>
      </c>
      <c r="S10777">
        <v>-19.403020900000001</v>
      </c>
    </row>
    <row r="10778" spans="1:19" x14ac:dyDescent="0.3">
      <c r="A10778">
        <v>10719</v>
      </c>
      <c r="B10778">
        <v>48.726489999999998</v>
      </c>
      <c r="C10778">
        <v>99.965194699999998</v>
      </c>
      <c r="D10778">
        <v>-13.015558199999999</v>
      </c>
      <c r="E10778">
        <v>23.687183399999999</v>
      </c>
      <c r="F10778">
        <v>10.6712217</v>
      </c>
      <c r="G10778">
        <v>-36.702789299999999</v>
      </c>
      <c r="H10778">
        <v>-13.2270021</v>
      </c>
      <c r="I10778">
        <v>22.7408295</v>
      </c>
      <c r="J10778">
        <v>9.5133276000000002</v>
      </c>
      <c r="K10778">
        <v>-35.967769599999997</v>
      </c>
      <c r="L10778">
        <v>-13.1608915</v>
      </c>
      <c r="M10778">
        <v>21.213933900000001</v>
      </c>
      <c r="N10778">
        <v>8.0528431000000005</v>
      </c>
      <c r="O10778">
        <v>-34.374824500000003</v>
      </c>
      <c r="P10778">
        <v>-2.3631375000000001</v>
      </c>
      <c r="Q10778">
        <v>16.654874800000002</v>
      </c>
      <c r="R10778">
        <v>14.291292199999999</v>
      </c>
      <c r="S10778">
        <v>-19.0185204</v>
      </c>
    </row>
    <row r="10779" spans="1:19" x14ac:dyDescent="0.3">
      <c r="A10779">
        <v>10720</v>
      </c>
      <c r="B10779">
        <v>46.7291794</v>
      </c>
      <c r="C10779">
        <v>99.966148399999994</v>
      </c>
      <c r="D10779">
        <v>-10.1847324</v>
      </c>
      <c r="E10779">
        <v>26.833715399999999</v>
      </c>
      <c r="F10779">
        <v>16.648580599999999</v>
      </c>
      <c r="G10779">
        <v>-37.018505099999999</v>
      </c>
      <c r="H10779">
        <v>-10.311369900000001</v>
      </c>
      <c r="I10779">
        <v>26.453185999999999</v>
      </c>
      <c r="J10779">
        <v>16.141315500000001</v>
      </c>
      <c r="K10779">
        <v>-36.764518700000004</v>
      </c>
      <c r="L10779">
        <v>-10.058710100000001</v>
      </c>
      <c r="M10779">
        <v>25.342943200000001</v>
      </c>
      <c r="N10779">
        <v>15.2840319</v>
      </c>
      <c r="O10779">
        <v>-35.4016533</v>
      </c>
      <c r="P10779">
        <v>-1.0276642</v>
      </c>
      <c r="Q10779">
        <v>18.452640500000001</v>
      </c>
      <c r="R10779">
        <v>17.424545299999998</v>
      </c>
      <c r="S10779">
        <v>-19.480800599999998</v>
      </c>
    </row>
    <row r="10780" spans="1:19" x14ac:dyDescent="0.3">
      <c r="A10780">
        <v>10721</v>
      </c>
      <c r="B10780">
        <v>43.337924999999998</v>
      </c>
      <c r="C10780">
        <v>99.965438800000001</v>
      </c>
      <c r="D10780">
        <v>-7.2206817000000001</v>
      </c>
      <c r="E10780">
        <v>30.3127098</v>
      </c>
      <c r="F10780">
        <v>23.0916271</v>
      </c>
      <c r="G10780">
        <v>-37.533462499999999</v>
      </c>
      <c r="H10780">
        <v>-7.2726706999999999</v>
      </c>
      <c r="I10780">
        <v>30.682977699999999</v>
      </c>
      <c r="J10780">
        <v>23.409807199999999</v>
      </c>
      <c r="K10780">
        <v>-37.955635100000002</v>
      </c>
      <c r="L10780">
        <v>-7.0111046000000004</v>
      </c>
      <c r="M10780">
        <v>30.318822900000001</v>
      </c>
      <c r="N10780">
        <v>23.307516100000001</v>
      </c>
      <c r="O10780">
        <v>-37.329929399999997</v>
      </c>
      <c r="P10780">
        <v>0.45564130000000003</v>
      </c>
      <c r="Q10780">
        <v>20.1221657</v>
      </c>
      <c r="R10780">
        <v>20.577390699999999</v>
      </c>
      <c r="S10780">
        <v>-19.667005499999998</v>
      </c>
    </row>
    <row r="10781" spans="1:19" x14ac:dyDescent="0.3">
      <c r="A10781">
        <v>10722</v>
      </c>
      <c r="B10781">
        <v>40.961677600000002</v>
      </c>
      <c r="C10781">
        <v>99.964096100000006</v>
      </c>
      <c r="D10781">
        <v>-5.9661426999999998</v>
      </c>
      <c r="E10781">
        <v>31.876703299999999</v>
      </c>
      <c r="F10781">
        <v>25.910160099999999</v>
      </c>
      <c r="G10781">
        <v>-37.8429298</v>
      </c>
      <c r="H10781">
        <v>-6.0869011999999998</v>
      </c>
      <c r="I10781">
        <v>32.7261314</v>
      </c>
      <c r="J10781">
        <v>26.638729099999999</v>
      </c>
      <c r="K10781">
        <v>-38.813034100000003</v>
      </c>
      <c r="L10781">
        <v>-5.9061556</v>
      </c>
      <c r="M10781">
        <v>32.837562599999998</v>
      </c>
      <c r="N10781">
        <v>26.931209599999999</v>
      </c>
      <c r="O10781">
        <v>-38.743721000000001</v>
      </c>
      <c r="P10781">
        <v>1.1613146999999999</v>
      </c>
      <c r="Q10781">
        <v>20.022523899999999</v>
      </c>
      <c r="R10781">
        <v>21.183423999999999</v>
      </c>
      <c r="S10781">
        <v>-18.861690500000002</v>
      </c>
    </row>
    <row r="10782" spans="1:19" x14ac:dyDescent="0.3">
      <c r="A10782">
        <v>10723</v>
      </c>
      <c r="B10782">
        <v>39.976123800000003</v>
      </c>
      <c r="C10782">
        <v>99.962638900000002</v>
      </c>
      <c r="D10782">
        <v>-6.7397093999999997</v>
      </c>
      <c r="E10782">
        <v>31.750299500000001</v>
      </c>
      <c r="F10782">
        <v>25.010189100000002</v>
      </c>
      <c r="G10782">
        <v>-38.4900856</v>
      </c>
      <c r="H10782">
        <v>-6.9393415000000003</v>
      </c>
      <c r="I10782">
        <v>32.611675300000002</v>
      </c>
      <c r="J10782">
        <v>25.6718349</v>
      </c>
      <c r="K10782">
        <v>-39.551021599999999</v>
      </c>
      <c r="L10782">
        <v>-6.8798355999999998</v>
      </c>
      <c r="M10782">
        <v>32.799594900000002</v>
      </c>
      <c r="N10782">
        <v>25.919565200000001</v>
      </c>
      <c r="O10782">
        <v>-39.679431899999997</v>
      </c>
      <c r="P10782">
        <v>1.3870161000000001</v>
      </c>
      <c r="Q10782">
        <v>19.122247699999999</v>
      </c>
      <c r="R10782">
        <v>20.508848199999999</v>
      </c>
      <c r="S10782">
        <v>-17.735714000000002</v>
      </c>
    </row>
    <row r="10783" spans="1:19" x14ac:dyDescent="0.3">
      <c r="A10783">
        <v>10724</v>
      </c>
      <c r="B10783">
        <v>39.244453399999998</v>
      </c>
      <c r="C10783">
        <v>99.964721699999998</v>
      </c>
      <c r="D10783">
        <v>-9.4044857000000004</v>
      </c>
      <c r="E10783">
        <v>31.420730599999999</v>
      </c>
      <c r="F10783">
        <v>22.0158463</v>
      </c>
      <c r="G10783">
        <v>-40.825286900000002</v>
      </c>
      <c r="H10783">
        <v>-9.8343247999999992</v>
      </c>
      <c r="I10783">
        <v>32.032371500000004</v>
      </c>
      <c r="J10783">
        <v>22.197544100000002</v>
      </c>
      <c r="K10783">
        <v>-41.866676300000002</v>
      </c>
      <c r="L10783">
        <v>-9.8407725999999993</v>
      </c>
      <c r="M10783">
        <v>31.8162041</v>
      </c>
      <c r="N10783">
        <v>21.9752312</v>
      </c>
      <c r="O10783">
        <v>-41.6569748</v>
      </c>
      <c r="P10783">
        <v>0.68835259999999998</v>
      </c>
      <c r="Q10783">
        <v>20.534862499999999</v>
      </c>
      <c r="R10783">
        <v>21.222805000000001</v>
      </c>
      <c r="S10783">
        <v>-19.846990600000002</v>
      </c>
    </row>
    <row r="10784" spans="1:19" x14ac:dyDescent="0.3">
      <c r="A10784">
        <v>10725</v>
      </c>
      <c r="B10784">
        <v>44.197971299999999</v>
      </c>
      <c r="C10784">
        <v>99.970268200000007</v>
      </c>
      <c r="D10784">
        <v>-12.074835800000001</v>
      </c>
      <c r="E10784">
        <v>29.0087242</v>
      </c>
      <c r="F10784">
        <v>16.933490800000001</v>
      </c>
      <c r="G10784">
        <v>-41.083618199999997</v>
      </c>
      <c r="H10784">
        <v>-12.1990032</v>
      </c>
      <c r="I10784">
        <v>28.777648899999999</v>
      </c>
      <c r="J10784">
        <v>16.578146</v>
      </c>
      <c r="K10784">
        <v>-40.976615899999999</v>
      </c>
      <c r="L10784">
        <v>-11.9096241</v>
      </c>
      <c r="M10784">
        <v>27.6266842</v>
      </c>
      <c r="N10784">
        <v>15.7168598</v>
      </c>
      <c r="O10784">
        <v>-39.536308300000002</v>
      </c>
      <c r="P10784">
        <v>-0.63527230000000001</v>
      </c>
      <c r="Q10784">
        <v>19.695386899999999</v>
      </c>
      <c r="R10784">
        <v>19.059690499999999</v>
      </c>
      <c r="S10784">
        <v>-20.3311481</v>
      </c>
    </row>
    <row r="10785" spans="1:19" x14ac:dyDescent="0.3">
      <c r="A10785">
        <v>10726</v>
      </c>
      <c r="B10785">
        <v>47.800994899999999</v>
      </c>
      <c r="C10785">
        <v>99.968193099999993</v>
      </c>
      <c r="D10785">
        <v>-13.0126448</v>
      </c>
      <c r="E10785">
        <v>25.5276508</v>
      </c>
      <c r="F10785">
        <v>12.5146046</v>
      </c>
      <c r="G10785">
        <v>-38.5403442</v>
      </c>
      <c r="H10785">
        <v>-13.115186700000001</v>
      </c>
      <c r="I10785">
        <v>24.695419300000001</v>
      </c>
      <c r="J10785">
        <v>11.5797329</v>
      </c>
      <c r="K10785">
        <v>-37.8105507</v>
      </c>
      <c r="L10785">
        <v>-12.927395799999999</v>
      </c>
      <c r="M10785">
        <v>23.1723614</v>
      </c>
      <c r="N10785">
        <v>10.244766200000001</v>
      </c>
      <c r="O10785">
        <v>-36.099754300000001</v>
      </c>
      <c r="P10785">
        <v>-1.9552697999999999</v>
      </c>
      <c r="Q10785">
        <v>17.479642900000002</v>
      </c>
      <c r="R10785">
        <v>15.5239353</v>
      </c>
      <c r="S10785">
        <v>-19.435415299999999</v>
      </c>
    </row>
    <row r="10786" spans="1:19" x14ac:dyDescent="0.3">
      <c r="A10786">
        <v>10727</v>
      </c>
      <c r="B10786">
        <v>46.670310999999998</v>
      </c>
      <c r="C10786">
        <v>99.966438299999993</v>
      </c>
      <c r="D10786">
        <v>-11.0975895</v>
      </c>
      <c r="E10786">
        <v>26.5840511</v>
      </c>
      <c r="F10786">
        <v>15.486063</v>
      </c>
      <c r="G10786">
        <v>-37.681701699999998</v>
      </c>
      <c r="H10786">
        <v>-11.249058700000001</v>
      </c>
      <c r="I10786">
        <v>26.0836735</v>
      </c>
      <c r="J10786">
        <v>14.834116</v>
      </c>
      <c r="K10786">
        <v>-37.332695000000001</v>
      </c>
      <c r="L10786">
        <v>-11.0479527</v>
      </c>
      <c r="M10786">
        <v>24.8756275</v>
      </c>
      <c r="N10786">
        <v>13.827473599999999</v>
      </c>
      <c r="O10786">
        <v>-35.923580200000004</v>
      </c>
      <c r="P10786">
        <v>-1.5065135999999999</v>
      </c>
      <c r="Q10786">
        <v>18.184671399999999</v>
      </c>
      <c r="R10786">
        <v>16.677722899999999</v>
      </c>
      <c r="S10786">
        <v>-19.691680900000001</v>
      </c>
    </row>
    <row r="10787" spans="1:19" x14ac:dyDescent="0.3">
      <c r="A10787">
        <v>10728</v>
      </c>
      <c r="B10787">
        <v>43.141914399999997</v>
      </c>
      <c r="C10787">
        <v>99.964034999999996</v>
      </c>
      <c r="D10787">
        <v>-8.2267656000000002</v>
      </c>
      <c r="E10787">
        <v>30.272647899999999</v>
      </c>
      <c r="F10787">
        <v>22.0454826</v>
      </c>
      <c r="G10787">
        <v>-38.499481199999998</v>
      </c>
      <c r="H10787">
        <v>-8.3027925000000007</v>
      </c>
      <c r="I10787">
        <v>30.5393276</v>
      </c>
      <c r="J10787">
        <v>22.236034400000001</v>
      </c>
      <c r="K10787">
        <v>-38.842109700000002</v>
      </c>
      <c r="L10787">
        <v>-8.0367908000000003</v>
      </c>
      <c r="M10787">
        <v>30.0920773</v>
      </c>
      <c r="N10787">
        <v>22.055088000000001</v>
      </c>
      <c r="O10787">
        <v>-38.128868099999998</v>
      </c>
      <c r="P10787">
        <v>5.7492000000000001E-2</v>
      </c>
      <c r="Q10787">
        <v>20.160848600000001</v>
      </c>
      <c r="R10787">
        <v>20.2179222</v>
      </c>
      <c r="S10787">
        <v>-20.103839900000001</v>
      </c>
    </row>
    <row r="10788" spans="1:19" x14ac:dyDescent="0.3">
      <c r="A10788">
        <v>10729</v>
      </c>
      <c r="B10788">
        <v>41.173469500000003</v>
      </c>
      <c r="C10788">
        <v>99.961906400000004</v>
      </c>
      <c r="D10788">
        <v>-6.9880347</v>
      </c>
      <c r="E10788">
        <v>31.490428900000001</v>
      </c>
      <c r="F10788">
        <v>24.501996999999999</v>
      </c>
      <c r="G10788">
        <v>-38.478542300000001</v>
      </c>
      <c r="H10788">
        <v>-7.0904198000000003</v>
      </c>
      <c r="I10788">
        <v>32.180046099999998</v>
      </c>
      <c r="J10788">
        <v>25.089124699999999</v>
      </c>
      <c r="K10788">
        <v>-39.270465899999998</v>
      </c>
      <c r="L10788">
        <v>-6.8909744999999996</v>
      </c>
      <c r="M10788">
        <v>32.197135899999999</v>
      </c>
      <c r="N10788">
        <v>25.305957800000002</v>
      </c>
      <c r="O10788">
        <v>-39.088108099999999</v>
      </c>
      <c r="P10788">
        <v>0.73875080000000004</v>
      </c>
      <c r="Q10788">
        <v>20.177143099999999</v>
      </c>
      <c r="R10788">
        <v>20.915479699999999</v>
      </c>
      <c r="S10788">
        <v>-19.4388714</v>
      </c>
    </row>
    <row r="10789" spans="1:19" x14ac:dyDescent="0.3">
      <c r="A10789">
        <v>10730</v>
      </c>
      <c r="B10789">
        <v>39.900146499999998</v>
      </c>
      <c r="C10789">
        <v>99.961585999999997</v>
      </c>
      <c r="D10789">
        <v>-7.1647873000000004</v>
      </c>
      <c r="E10789">
        <v>31.646646499999999</v>
      </c>
      <c r="F10789">
        <v>24.4814568</v>
      </c>
      <c r="G10789">
        <v>-38.811508199999999</v>
      </c>
      <c r="H10789">
        <v>-7.3694549</v>
      </c>
      <c r="I10789">
        <v>32.508430500000003</v>
      </c>
      <c r="J10789">
        <v>25.138475400000001</v>
      </c>
      <c r="K10789">
        <v>-39.877880099999999</v>
      </c>
      <c r="L10789">
        <v>-7.2672920000000003</v>
      </c>
      <c r="M10789">
        <v>32.6810379</v>
      </c>
      <c r="N10789">
        <v>25.4135475</v>
      </c>
      <c r="O10789">
        <v>-39.948333699999999</v>
      </c>
      <c r="P10789">
        <v>1.1552188000000001</v>
      </c>
      <c r="Q10789">
        <v>19.411142300000002</v>
      </c>
      <c r="R10789">
        <v>20.565948500000001</v>
      </c>
      <c r="S10789">
        <v>-18.2564049</v>
      </c>
    </row>
    <row r="10790" spans="1:19" x14ac:dyDescent="0.3">
      <c r="A10790">
        <v>10731</v>
      </c>
      <c r="B10790">
        <v>40.032234199999998</v>
      </c>
      <c r="C10790">
        <v>99.965225200000006</v>
      </c>
      <c r="D10790">
        <v>-9.8184918999999997</v>
      </c>
      <c r="E10790">
        <v>31.1314964</v>
      </c>
      <c r="F10790">
        <v>21.312602999999999</v>
      </c>
      <c r="G10790">
        <v>-40.950054199999997</v>
      </c>
      <c r="H10790">
        <v>-10.242639499999999</v>
      </c>
      <c r="I10790">
        <v>31.542486199999999</v>
      </c>
      <c r="J10790">
        <v>21.299350700000002</v>
      </c>
      <c r="K10790">
        <v>-41.7851067</v>
      </c>
      <c r="L10790">
        <v>-10.231720899999999</v>
      </c>
      <c r="M10790">
        <v>31.129369700000002</v>
      </c>
      <c r="N10790">
        <v>20.8974495</v>
      </c>
      <c r="O10790">
        <v>-41.3610878</v>
      </c>
      <c r="P10790">
        <v>0.30898989999999998</v>
      </c>
      <c r="Q10790">
        <v>20.553684199999999</v>
      </c>
      <c r="R10790">
        <v>20.862257</v>
      </c>
      <c r="S10790">
        <v>-20.2451744</v>
      </c>
    </row>
    <row r="10791" spans="1:19" x14ac:dyDescent="0.3">
      <c r="A10791">
        <v>10732</v>
      </c>
      <c r="B10791">
        <v>46.525787399999999</v>
      </c>
      <c r="C10791">
        <v>99.972236600000002</v>
      </c>
      <c r="D10791">
        <v>-12.988919299999999</v>
      </c>
      <c r="E10791">
        <v>26.780986800000001</v>
      </c>
      <c r="F10791">
        <v>13.791667</v>
      </c>
      <c r="G10791">
        <v>-39.769958500000001</v>
      </c>
      <c r="H10791">
        <v>-13.143196100000001</v>
      </c>
      <c r="I10791">
        <v>26.091770199999999</v>
      </c>
      <c r="J10791">
        <v>12.948072399999999</v>
      </c>
      <c r="K10791">
        <v>-39.234916699999999</v>
      </c>
      <c r="L10791">
        <v>-12.9875898</v>
      </c>
      <c r="M10791">
        <v>24.570280100000002</v>
      </c>
      <c r="N10791">
        <v>11.5824938</v>
      </c>
      <c r="O10791">
        <v>-37.557868999999997</v>
      </c>
      <c r="P10791">
        <v>-1.3335512</v>
      </c>
      <c r="Q10791">
        <v>18.629612000000002</v>
      </c>
      <c r="R10791">
        <v>17.2956276</v>
      </c>
      <c r="S10791">
        <v>-19.9636593</v>
      </c>
    </row>
    <row r="10792" spans="1:19" x14ac:dyDescent="0.3">
      <c r="A10792">
        <v>10733</v>
      </c>
      <c r="B10792">
        <v>49.099884000000003</v>
      </c>
      <c r="C10792">
        <v>99.962417599999995</v>
      </c>
      <c r="D10792">
        <v>-13.783863999999999</v>
      </c>
      <c r="E10792">
        <v>23.118116400000002</v>
      </c>
      <c r="F10792">
        <v>9.3338566000000007</v>
      </c>
      <c r="G10792">
        <v>-36.9020309</v>
      </c>
      <c r="H10792">
        <v>-14.001638399999999</v>
      </c>
      <c r="I10792">
        <v>22.054767600000002</v>
      </c>
      <c r="J10792">
        <v>8.0526295000000001</v>
      </c>
      <c r="K10792">
        <v>-36.056335400000002</v>
      </c>
      <c r="L10792">
        <v>-13.922482499999999</v>
      </c>
      <c r="M10792">
        <v>20.466976200000001</v>
      </c>
      <c r="N10792">
        <v>6.5442963000000001</v>
      </c>
      <c r="O10792">
        <v>-34.389457700000001</v>
      </c>
      <c r="P10792">
        <v>-2.7360845</v>
      </c>
      <c r="Q10792">
        <v>16.392354999999998</v>
      </c>
      <c r="R10792">
        <v>13.655822799999999</v>
      </c>
      <c r="S10792">
        <v>-19.1289482</v>
      </c>
    </row>
    <row r="10793" spans="1:19" x14ac:dyDescent="0.3">
      <c r="A10793">
        <v>10734</v>
      </c>
      <c r="B10793">
        <v>48.178558299999999</v>
      </c>
      <c r="C10793">
        <v>99.963561999999996</v>
      </c>
      <c r="D10793">
        <v>-11.614202499999999</v>
      </c>
      <c r="E10793">
        <v>24.795539900000001</v>
      </c>
      <c r="F10793">
        <v>13.1809368</v>
      </c>
      <c r="G10793">
        <v>-36.409797699999999</v>
      </c>
      <c r="H10793">
        <v>-11.852006899999999</v>
      </c>
      <c r="I10793">
        <v>24.063510900000001</v>
      </c>
      <c r="J10793">
        <v>12.2110071</v>
      </c>
      <c r="K10793">
        <v>-35.915466299999999</v>
      </c>
      <c r="L10793">
        <v>-11.6754341</v>
      </c>
      <c r="M10793">
        <v>22.680490500000001</v>
      </c>
      <c r="N10793">
        <v>11.0048561</v>
      </c>
      <c r="O10793">
        <v>-34.355922700000001</v>
      </c>
      <c r="P10793">
        <v>-1.9630858</v>
      </c>
      <c r="Q10793">
        <v>17.4464741</v>
      </c>
      <c r="R10793">
        <v>15.482946399999999</v>
      </c>
      <c r="S10793">
        <v>-19.410060900000001</v>
      </c>
    </row>
    <row r="10794" spans="1:19" x14ac:dyDescent="0.3">
      <c r="A10794">
        <v>10735</v>
      </c>
      <c r="B10794">
        <v>44.7164383</v>
      </c>
      <c r="C10794">
        <v>99.963790900000006</v>
      </c>
      <c r="D10794">
        <v>-8.7174244000000005</v>
      </c>
      <c r="E10794">
        <v>28.825006500000001</v>
      </c>
      <c r="F10794">
        <v>20.107181499999999</v>
      </c>
      <c r="G10794">
        <v>-37.542503400000001</v>
      </c>
      <c r="H10794">
        <v>-8.8678761000000002</v>
      </c>
      <c r="I10794">
        <v>28.799880999999999</v>
      </c>
      <c r="J10794">
        <v>19.9315052</v>
      </c>
      <c r="K10794">
        <v>-37.667736099999999</v>
      </c>
      <c r="L10794">
        <v>-8.614789</v>
      </c>
      <c r="M10794">
        <v>28.065357200000001</v>
      </c>
      <c r="N10794">
        <v>19.450367</v>
      </c>
      <c r="O10794">
        <v>-36.6801453</v>
      </c>
      <c r="P10794">
        <v>-0.29913689999999998</v>
      </c>
      <c r="Q10794">
        <v>19.464740800000001</v>
      </c>
      <c r="R10794">
        <v>19.165180200000002</v>
      </c>
      <c r="S10794">
        <v>-19.764364199999999</v>
      </c>
    </row>
    <row r="10795" spans="1:19" x14ac:dyDescent="0.3">
      <c r="A10795">
        <v>10736</v>
      </c>
      <c r="B10795">
        <v>41.239395100000003</v>
      </c>
      <c r="C10795">
        <v>99.960945100000004</v>
      </c>
      <c r="D10795">
        <v>-7.0055379999999996</v>
      </c>
      <c r="E10795">
        <v>31.827550899999999</v>
      </c>
      <c r="F10795">
        <v>24.821611399999998</v>
      </c>
      <c r="G10795">
        <v>-38.833168000000001</v>
      </c>
      <c r="H10795">
        <v>-7.2045946000000001</v>
      </c>
      <c r="I10795">
        <v>32.407173200000003</v>
      </c>
      <c r="J10795">
        <v>25.2020798</v>
      </c>
      <c r="K10795">
        <v>-39.6117706</v>
      </c>
      <c r="L10795">
        <v>-7.0068598</v>
      </c>
      <c r="M10795">
        <v>32.302837400000001</v>
      </c>
      <c r="N10795">
        <v>25.295780199999999</v>
      </c>
      <c r="O10795">
        <v>-39.309699999999999</v>
      </c>
      <c r="P10795">
        <v>0.48747439999999997</v>
      </c>
      <c r="Q10795">
        <v>20.566413900000001</v>
      </c>
      <c r="R10795">
        <v>21.0534763</v>
      </c>
      <c r="S10795">
        <v>-20.0794201</v>
      </c>
    </row>
    <row r="10796" spans="1:19" x14ac:dyDescent="0.3">
      <c r="A10796">
        <v>10737</v>
      </c>
      <c r="B10796">
        <v>39.689075500000001</v>
      </c>
      <c r="C10796">
        <v>99.9597397</v>
      </c>
      <c r="D10796">
        <v>-6.8014960000000002</v>
      </c>
      <c r="E10796">
        <v>32.573818199999998</v>
      </c>
      <c r="F10796">
        <v>25.771921200000001</v>
      </c>
      <c r="G10796">
        <v>-39.3753891</v>
      </c>
      <c r="H10796">
        <v>-7.1753707000000002</v>
      </c>
      <c r="I10796">
        <v>33.3227768</v>
      </c>
      <c r="J10796">
        <v>26.146907800000001</v>
      </c>
      <c r="K10796">
        <v>-40.498149900000001</v>
      </c>
      <c r="L10796">
        <v>-7.0907717000000003</v>
      </c>
      <c r="M10796">
        <v>33.371688800000001</v>
      </c>
      <c r="N10796">
        <v>26.280715900000001</v>
      </c>
      <c r="O10796">
        <v>-40.462459600000003</v>
      </c>
      <c r="P10796">
        <v>0.54765470000000005</v>
      </c>
      <c r="Q10796">
        <v>20.395942699999999</v>
      </c>
      <c r="R10796">
        <v>20.943183900000001</v>
      </c>
      <c r="S10796">
        <v>-19.848768199999999</v>
      </c>
    </row>
    <row r="10797" spans="1:19" x14ac:dyDescent="0.3">
      <c r="A10797">
        <v>10738</v>
      </c>
      <c r="B10797">
        <v>40.359279600000001</v>
      </c>
      <c r="C10797">
        <v>99.965026899999998</v>
      </c>
      <c r="D10797">
        <v>-9.3673181999999997</v>
      </c>
      <c r="E10797">
        <v>31.824337</v>
      </c>
      <c r="F10797">
        <v>22.456617399999999</v>
      </c>
      <c r="G10797">
        <v>-41.1917191</v>
      </c>
      <c r="H10797">
        <v>-9.8193789000000002</v>
      </c>
      <c r="I10797">
        <v>32.1563187</v>
      </c>
      <c r="J10797">
        <v>22.336435300000002</v>
      </c>
      <c r="K10797">
        <v>-41.975677500000003</v>
      </c>
      <c r="L10797">
        <v>-9.7571420999999994</v>
      </c>
      <c r="M10797">
        <v>31.6397896</v>
      </c>
      <c r="N10797">
        <v>21.882448199999999</v>
      </c>
      <c r="O10797">
        <v>-41.396926899999997</v>
      </c>
      <c r="P10797">
        <v>2.29292E-2</v>
      </c>
      <c r="Q10797">
        <v>20.983890500000001</v>
      </c>
      <c r="R10797">
        <v>21.0064049</v>
      </c>
      <c r="S10797">
        <v>-20.9614391</v>
      </c>
    </row>
    <row r="10798" spans="1:19" x14ac:dyDescent="0.3">
      <c r="A10798">
        <v>10739</v>
      </c>
      <c r="B10798">
        <v>46.115146600000003</v>
      </c>
      <c r="C10798">
        <v>99.970718399999996</v>
      </c>
      <c r="D10798">
        <v>-12.7417231</v>
      </c>
      <c r="E10798">
        <v>27.350841500000001</v>
      </c>
      <c r="F10798">
        <v>14.6087189</v>
      </c>
      <c r="G10798">
        <v>-40.092620799999999</v>
      </c>
      <c r="H10798">
        <v>-12.915258400000001</v>
      </c>
      <c r="I10798">
        <v>26.729599</v>
      </c>
      <c r="J10798">
        <v>13.813838000000001</v>
      </c>
      <c r="K10798">
        <v>-39.644809700000003</v>
      </c>
      <c r="L10798">
        <v>-12.708565699999999</v>
      </c>
      <c r="M10798">
        <v>25.2613792</v>
      </c>
      <c r="N10798">
        <v>12.552614200000001</v>
      </c>
      <c r="O10798">
        <v>-37.969940200000003</v>
      </c>
      <c r="P10798">
        <v>-1.4154751000000001</v>
      </c>
      <c r="Q10798">
        <v>18.8913631</v>
      </c>
      <c r="R10798">
        <v>17.4754562</v>
      </c>
      <c r="S10798">
        <v>-20.307331099999999</v>
      </c>
    </row>
    <row r="10799" spans="1:19" x14ac:dyDescent="0.3">
      <c r="A10799">
        <v>10740</v>
      </c>
      <c r="B10799">
        <v>49.008552600000002</v>
      </c>
      <c r="C10799">
        <v>99.962692300000001</v>
      </c>
      <c r="D10799">
        <v>-13.913782100000001</v>
      </c>
      <c r="E10799">
        <v>22.887363400000002</v>
      </c>
      <c r="F10799">
        <v>8.9731827000000006</v>
      </c>
      <c r="G10799">
        <v>-36.8011932</v>
      </c>
      <c r="H10799">
        <v>-14.172579799999999</v>
      </c>
      <c r="I10799">
        <v>21.830604600000001</v>
      </c>
      <c r="J10799">
        <v>7.6575251</v>
      </c>
      <c r="K10799">
        <v>-36.003116599999998</v>
      </c>
      <c r="L10799">
        <v>-14.12393</v>
      </c>
      <c r="M10799">
        <v>20.234218599999998</v>
      </c>
      <c r="N10799">
        <v>6.1100897999999999</v>
      </c>
      <c r="O10799">
        <v>-34.358146699999999</v>
      </c>
      <c r="P10799">
        <v>-2.9911460999999999</v>
      </c>
      <c r="Q10799">
        <v>16.3521824</v>
      </c>
      <c r="R10799">
        <v>13.360585199999999</v>
      </c>
      <c r="S10799">
        <v>-19.343837700000002</v>
      </c>
    </row>
    <row r="10800" spans="1:19" x14ac:dyDescent="0.3">
      <c r="A10800">
        <v>10741</v>
      </c>
      <c r="B10800">
        <v>48.561012300000002</v>
      </c>
      <c r="C10800">
        <v>99.962181099999995</v>
      </c>
      <c r="D10800">
        <v>-11.7667866</v>
      </c>
      <c r="E10800">
        <v>24.208278700000001</v>
      </c>
      <c r="F10800">
        <v>12.4410896</v>
      </c>
      <c r="G10800">
        <v>-35.975120500000003</v>
      </c>
      <c r="H10800">
        <v>-12.047968900000001</v>
      </c>
      <c r="I10800">
        <v>23.388576499999999</v>
      </c>
      <c r="J10800">
        <v>11.340107</v>
      </c>
      <c r="K10800">
        <v>-35.436485300000001</v>
      </c>
      <c r="L10800">
        <v>-11.916338</v>
      </c>
      <c r="M10800">
        <v>21.967805899999998</v>
      </c>
      <c r="N10800">
        <v>10.051267599999999</v>
      </c>
      <c r="O10800">
        <v>-33.884143799999997</v>
      </c>
      <c r="P10800">
        <v>-2.2105533999999998</v>
      </c>
      <c r="Q10800">
        <v>17.2136402</v>
      </c>
      <c r="R10800">
        <v>15.0026426</v>
      </c>
      <c r="S10800">
        <v>-19.4246941</v>
      </c>
    </row>
    <row r="10801" spans="1:19" x14ac:dyDescent="0.3">
      <c r="A10801">
        <v>10742</v>
      </c>
      <c r="B10801">
        <v>45.1631851</v>
      </c>
      <c r="C10801">
        <v>99.963455199999999</v>
      </c>
      <c r="D10801">
        <v>-8.6001635000000007</v>
      </c>
      <c r="E10801">
        <v>28.638370500000001</v>
      </c>
      <c r="F10801">
        <v>20.0378075</v>
      </c>
      <c r="G10801">
        <v>-37.238605499999998</v>
      </c>
      <c r="H10801">
        <v>-8.7526101999999995</v>
      </c>
      <c r="I10801">
        <v>28.551565199999999</v>
      </c>
      <c r="J10801">
        <v>19.798452399999999</v>
      </c>
      <c r="K10801">
        <v>-37.304149600000002</v>
      </c>
      <c r="L10801">
        <v>-8.4879245999999995</v>
      </c>
      <c r="M10801">
        <v>27.766424199999999</v>
      </c>
      <c r="N10801">
        <v>19.278301200000001</v>
      </c>
      <c r="O10801">
        <v>-36.254352599999997</v>
      </c>
      <c r="P10801">
        <v>-0.51961650000000004</v>
      </c>
      <c r="Q10801">
        <v>19.275753000000002</v>
      </c>
      <c r="R10801">
        <v>18.7557106</v>
      </c>
      <c r="S10801">
        <v>-19.795856499999999</v>
      </c>
    </row>
    <row r="10802" spans="1:19" x14ac:dyDescent="0.3">
      <c r="A10802">
        <v>10743</v>
      </c>
      <c r="B10802">
        <v>41.185386700000002</v>
      </c>
      <c r="C10802">
        <v>99.959861799999999</v>
      </c>
      <c r="D10802">
        <v>-6.7276812000000001</v>
      </c>
      <c r="E10802">
        <v>32.155258199999999</v>
      </c>
      <c r="F10802">
        <v>25.4271736</v>
      </c>
      <c r="G10802">
        <v>-38.883014699999997</v>
      </c>
      <c r="H10802">
        <v>-6.9115067000000003</v>
      </c>
      <c r="I10802">
        <v>32.758491499999998</v>
      </c>
      <c r="J10802">
        <v>25.846485099999999</v>
      </c>
      <c r="K10802">
        <v>-39.669998200000002</v>
      </c>
      <c r="L10802">
        <v>-6.6867599000000002</v>
      </c>
      <c r="M10802">
        <v>32.6979446</v>
      </c>
      <c r="N10802">
        <v>26.010982500000001</v>
      </c>
      <c r="O10802">
        <v>-39.384704599999999</v>
      </c>
      <c r="P10802">
        <v>0.46564539999999999</v>
      </c>
      <c r="Q10802">
        <v>20.626022299999999</v>
      </c>
      <c r="R10802">
        <v>21.091253300000002</v>
      </c>
      <c r="S10802">
        <v>-20.1608582</v>
      </c>
    </row>
    <row r="10803" spans="1:19" x14ac:dyDescent="0.3">
      <c r="A10803">
        <v>10744</v>
      </c>
      <c r="B10803">
        <v>39.883167299999997</v>
      </c>
      <c r="C10803">
        <v>99.959831199999996</v>
      </c>
      <c r="D10803">
        <v>-6.3171233999999998</v>
      </c>
      <c r="E10803">
        <v>32.725349399999999</v>
      </c>
      <c r="F10803">
        <v>26.407827399999999</v>
      </c>
      <c r="G10803">
        <v>-39.042560600000002</v>
      </c>
      <c r="H10803">
        <v>-6.6458206000000004</v>
      </c>
      <c r="I10803">
        <v>33.5324326</v>
      </c>
      <c r="J10803">
        <v>26.886112199999999</v>
      </c>
      <c r="K10803">
        <v>-40.178260799999997</v>
      </c>
      <c r="L10803">
        <v>-6.5147218999999996</v>
      </c>
      <c r="M10803">
        <v>33.629352599999997</v>
      </c>
      <c r="N10803">
        <v>27.1144295</v>
      </c>
      <c r="O10803">
        <v>-40.144073499999998</v>
      </c>
      <c r="P10803">
        <v>0.57014500000000001</v>
      </c>
      <c r="Q10803">
        <v>20.2082558</v>
      </c>
      <c r="R10803">
        <v>20.777986500000001</v>
      </c>
      <c r="S10803">
        <v>-19.6385918</v>
      </c>
    </row>
    <row r="10804" spans="1:19" x14ac:dyDescent="0.3">
      <c r="A10804">
        <v>10745</v>
      </c>
      <c r="B10804">
        <v>39.6234131</v>
      </c>
      <c r="C10804">
        <v>99.9628601</v>
      </c>
      <c r="D10804">
        <v>-8.5522518000000005</v>
      </c>
      <c r="E10804">
        <v>32.304565400000001</v>
      </c>
      <c r="F10804">
        <v>23.751911199999999</v>
      </c>
      <c r="G10804">
        <v>-40.856891599999997</v>
      </c>
      <c r="H10804">
        <v>-9.0315466000000004</v>
      </c>
      <c r="I10804">
        <v>32.839508100000003</v>
      </c>
      <c r="J10804">
        <v>23.807462699999999</v>
      </c>
      <c r="K10804">
        <v>-41.8710442</v>
      </c>
      <c r="L10804">
        <v>-8.9741879000000004</v>
      </c>
      <c r="M10804">
        <v>32.551128400000003</v>
      </c>
      <c r="N10804">
        <v>23.576740300000001</v>
      </c>
      <c r="O10804">
        <v>-41.525310500000003</v>
      </c>
      <c r="P10804">
        <v>0.1745872</v>
      </c>
      <c r="Q10804">
        <v>20.955318500000001</v>
      </c>
      <c r="R10804">
        <v>21.1294918</v>
      </c>
      <c r="S10804">
        <v>-20.781211899999999</v>
      </c>
    </row>
    <row r="10805" spans="1:19" x14ac:dyDescent="0.3">
      <c r="A10805">
        <v>10746</v>
      </c>
      <c r="B10805">
        <v>44.7853432</v>
      </c>
      <c r="C10805">
        <v>99.971527100000003</v>
      </c>
      <c r="D10805">
        <v>-12.072973299999999</v>
      </c>
      <c r="E10805">
        <v>28.749816899999999</v>
      </c>
      <c r="F10805">
        <v>16.676441199999999</v>
      </c>
      <c r="G10805">
        <v>-40.822853100000003</v>
      </c>
      <c r="H10805">
        <v>-12.234616300000001</v>
      </c>
      <c r="I10805">
        <v>28.364004099999999</v>
      </c>
      <c r="J10805">
        <v>16.128887200000001</v>
      </c>
      <c r="K10805">
        <v>-40.598579399999998</v>
      </c>
      <c r="L10805">
        <v>-12.0113611</v>
      </c>
      <c r="M10805">
        <v>27.0790501</v>
      </c>
      <c r="N10805">
        <v>15.067487699999999</v>
      </c>
      <c r="O10805">
        <v>-39.090412100000002</v>
      </c>
      <c r="P10805">
        <v>-0.91591440000000002</v>
      </c>
      <c r="Q10805">
        <v>19.7537327</v>
      </c>
      <c r="R10805">
        <v>18.837390899999999</v>
      </c>
      <c r="S10805">
        <v>-20.6701336</v>
      </c>
    </row>
    <row r="10806" spans="1:19" x14ac:dyDescent="0.3">
      <c r="A10806">
        <v>10747</v>
      </c>
      <c r="B10806">
        <v>48.893425000000001</v>
      </c>
      <c r="C10806">
        <v>99.965652500000004</v>
      </c>
      <c r="D10806">
        <v>-13.981806799999999</v>
      </c>
      <c r="E10806">
        <v>23.391727400000001</v>
      </c>
      <c r="F10806">
        <v>9.4095200999999999</v>
      </c>
      <c r="G10806">
        <v>-37.3735809</v>
      </c>
      <c r="H10806">
        <v>-14.202589</v>
      </c>
      <c r="I10806">
        <v>22.350967399999998</v>
      </c>
      <c r="J10806">
        <v>8.1478777000000004</v>
      </c>
      <c r="K10806">
        <v>-36.5534897</v>
      </c>
      <c r="L10806">
        <v>-14.126132</v>
      </c>
      <c r="M10806">
        <v>20.699817700000001</v>
      </c>
      <c r="N10806">
        <v>6.5734839000000003</v>
      </c>
      <c r="O10806">
        <v>-34.825950599999999</v>
      </c>
      <c r="P10806">
        <v>-2.8242723999999999</v>
      </c>
      <c r="Q10806">
        <v>16.646478699999999</v>
      </c>
      <c r="R10806">
        <v>13.821759200000001</v>
      </c>
      <c r="S10806">
        <v>-19.471258200000001</v>
      </c>
    </row>
    <row r="10807" spans="1:19" x14ac:dyDescent="0.3">
      <c r="A10807">
        <v>10748</v>
      </c>
      <c r="B10807">
        <v>48.8633308</v>
      </c>
      <c r="C10807">
        <v>99.962074299999998</v>
      </c>
      <c r="D10807">
        <v>-12.8332081</v>
      </c>
      <c r="E10807">
        <v>23.224496800000001</v>
      </c>
      <c r="F10807">
        <v>10.390887299999999</v>
      </c>
      <c r="G10807">
        <v>-36.057762099999998</v>
      </c>
      <c r="H10807">
        <v>-13.1545591</v>
      </c>
      <c r="I10807">
        <v>22.279422799999999</v>
      </c>
      <c r="J10807">
        <v>9.1243619999999996</v>
      </c>
      <c r="K10807">
        <v>-35.433917999999998</v>
      </c>
      <c r="L10807">
        <v>-13.089139899999999</v>
      </c>
      <c r="M10807">
        <v>20.757698099999999</v>
      </c>
      <c r="N10807">
        <v>7.6683588</v>
      </c>
      <c r="O10807">
        <v>-33.846839899999999</v>
      </c>
      <c r="P10807">
        <v>-2.8073926</v>
      </c>
      <c r="Q10807">
        <v>16.7352524</v>
      </c>
      <c r="R10807">
        <v>13.9274111</v>
      </c>
      <c r="S10807">
        <v>-19.5431499</v>
      </c>
    </row>
    <row r="10808" spans="1:19" x14ac:dyDescent="0.3">
      <c r="A10808">
        <v>10749</v>
      </c>
      <c r="B10808">
        <v>46.465538000000002</v>
      </c>
      <c r="C10808">
        <v>99.963340799999997</v>
      </c>
      <c r="D10808">
        <v>-9.8136720999999998</v>
      </c>
      <c r="E10808">
        <v>27.1692505</v>
      </c>
      <c r="F10808">
        <v>17.3551769</v>
      </c>
      <c r="G10808">
        <v>-36.982986500000003</v>
      </c>
      <c r="H10808">
        <v>-9.9941806999999994</v>
      </c>
      <c r="I10808">
        <v>26.806982000000001</v>
      </c>
      <c r="J10808">
        <v>16.812305500000001</v>
      </c>
      <c r="K10808">
        <v>-36.801132199999998</v>
      </c>
      <c r="L10808">
        <v>-9.7344112000000003</v>
      </c>
      <c r="M10808">
        <v>25.753610599999998</v>
      </c>
      <c r="N10808">
        <v>16.018997200000001</v>
      </c>
      <c r="O10808">
        <v>-35.4880219</v>
      </c>
      <c r="P10808">
        <v>-1.2149911</v>
      </c>
      <c r="Q10808">
        <v>18.616062199999998</v>
      </c>
      <c r="R10808">
        <v>17.400638600000001</v>
      </c>
      <c r="S10808">
        <v>-19.831546800000002</v>
      </c>
    </row>
    <row r="10809" spans="1:19" x14ac:dyDescent="0.3">
      <c r="A10809">
        <v>10750</v>
      </c>
      <c r="B10809">
        <v>41.942527800000001</v>
      </c>
      <c r="C10809">
        <v>99.960189799999995</v>
      </c>
      <c r="D10809">
        <v>-7.3773803999999998</v>
      </c>
      <c r="E10809">
        <v>31.433506000000001</v>
      </c>
      <c r="F10809">
        <v>24.0557251</v>
      </c>
      <c r="G10809">
        <v>-38.810962699999997</v>
      </c>
      <c r="H10809">
        <v>-7.5549726000000001</v>
      </c>
      <c r="I10809">
        <v>31.8884525</v>
      </c>
      <c r="J10809">
        <v>24.3329773</v>
      </c>
      <c r="K10809">
        <v>-39.443416599999999</v>
      </c>
      <c r="L10809">
        <v>-7.2923346000000002</v>
      </c>
      <c r="M10809">
        <v>31.656497999999999</v>
      </c>
      <c r="N10809">
        <v>24.3639622</v>
      </c>
      <c r="O10809">
        <v>-38.948829699999997</v>
      </c>
      <c r="P10809">
        <v>4.0673099999999997E-2</v>
      </c>
      <c r="Q10809">
        <v>20.420005799999998</v>
      </c>
      <c r="R10809">
        <v>20.460260399999999</v>
      </c>
      <c r="S10809">
        <v>-20.3798122</v>
      </c>
    </row>
    <row r="10810" spans="1:19" x14ac:dyDescent="0.3">
      <c r="A10810">
        <v>10751</v>
      </c>
      <c r="B10810">
        <v>40.147735599999997</v>
      </c>
      <c r="C10810">
        <v>99.958511400000006</v>
      </c>
      <c r="D10810">
        <v>-6.6649237000000001</v>
      </c>
      <c r="E10810">
        <v>32.7105484</v>
      </c>
      <c r="F10810">
        <v>26.045223199999999</v>
      </c>
      <c r="G10810">
        <v>-39.375549300000003</v>
      </c>
      <c r="H10810">
        <v>-6.9267373000000001</v>
      </c>
      <c r="I10810">
        <v>33.475788100000003</v>
      </c>
      <c r="J10810">
        <v>26.548549699999999</v>
      </c>
      <c r="K10810">
        <v>-40.402526899999998</v>
      </c>
      <c r="L10810">
        <v>-6.7162246999999997</v>
      </c>
      <c r="M10810">
        <v>33.548301700000003</v>
      </c>
      <c r="N10810">
        <v>26.8318729</v>
      </c>
      <c r="O10810">
        <v>-40.264522599999999</v>
      </c>
      <c r="P10810">
        <v>0.34173510000000001</v>
      </c>
      <c r="Q10810">
        <v>20.396978399999998</v>
      </c>
      <c r="R10810">
        <v>20.738296500000001</v>
      </c>
      <c r="S10810">
        <v>-20.055723199999999</v>
      </c>
    </row>
    <row r="10811" spans="1:19" x14ac:dyDescent="0.3">
      <c r="A10811">
        <v>10752</v>
      </c>
      <c r="B10811">
        <v>39.035339399999998</v>
      </c>
      <c r="C10811">
        <v>99.958839400000002</v>
      </c>
      <c r="D10811">
        <v>-8.1290835999999995</v>
      </c>
      <c r="E10811">
        <v>32.541282699999996</v>
      </c>
      <c r="F10811">
        <v>24.411802300000002</v>
      </c>
      <c r="G10811">
        <v>-40.6704407</v>
      </c>
      <c r="H10811">
        <v>-8.6146478999999996</v>
      </c>
      <c r="I10811">
        <v>33.226020800000001</v>
      </c>
      <c r="J10811">
        <v>24.610874200000001</v>
      </c>
      <c r="K10811">
        <v>-41.840663900000003</v>
      </c>
      <c r="L10811">
        <v>-8.5382481000000006</v>
      </c>
      <c r="M10811">
        <v>33.155098000000002</v>
      </c>
      <c r="N10811">
        <v>24.6166439</v>
      </c>
      <c r="O10811">
        <v>-41.693344099999997</v>
      </c>
      <c r="P10811">
        <v>0.116698</v>
      </c>
      <c r="Q10811">
        <v>20.639389000000001</v>
      </c>
      <c r="R10811">
        <v>20.7556686</v>
      </c>
      <c r="S10811">
        <v>-20.523168600000002</v>
      </c>
    </row>
    <row r="10812" spans="1:19" x14ac:dyDescent="0.3">
      <c r="A10812">
        <v>10753</v>
      </c>
      <c r="B10812">
        <v>42.450202900000001</v>
      </c>
      <c r="C10812">
        <v>99.968009899999998</v>
      </c>
      <c r="D10812">
        <v>-11.716445</v>
      </c>
      <c r="E10812">
        <v>30.3799858</v>
      </c>
      <c r="F10812">
        <v>18.6631432</v>
      </c>
      <c r="G10812">
        <v>-42.096488999999998</v>
      </c>
      <c r="H10812">
        <v>-11.9341326</v>
      </c>
      <c r="I10812">
        <v>30.366954799999998</v>
      </c>
      <c r="J10812">
        <v>18.4323196</v>
      </c>
      <c r="K10812">
        <v>-42.3010521</v>
      </c>
      <c r="L10812">
        <v>-11.663955700000001</v>
      </c>
      <c r="M10812">
        <v>29.422351800000001</v>
      </c>
      <c r="N10812">
        <v>17.7581959</v>
      </c>
      <c r="O10812">
        <v>-41.086307499999997</v>
      </c>
      <c r="P10812">
        <v>-0.53245880000000001</v>
      </c>
      <c r="Q10812">
        <v>20.758777599999998</v>
      </c>
      <c r="R10812">
        <v>20.225896800000001</v>
      </c>
      <c r="S10812">
        <v>-21.291719400000002</v>
      </c>
    </row>
    <row r="10813" spans="1:19" x14ac:dyDescent="0.3">
      <c r="A10813">
        <v>10754</v>
      </c>
      <c r="B10813">
        <v>48.486412000000001</v>
      </c>
      <c r="C10813">
        <v>99.969100999999995</v>
      </c>
      <c r="D10813">
        <v>-14.3041506</v>
      </c>
      <c r="E10813">
        <v>24.428415300000001</v>
      </c>
      <c r="F10813">
        <v>10.1238642</v>
      </c>
      <c r="G10813">
        <v>-38.732608800000001</v>
      </c>
      <c r="H10813">
        <v>-14.375360499999999</v>
      </c>
      <c r="I10813">
        <v>23.476749399999999</v>
      </c>
      <c r="J10813">
        <v>9.1008911000000001</v>
      </c>
      <c r="K10813">
        <v>-37.852043199999997</v>
      </c>
      <c r="L10813">
        <v>-14.1776657</v>
      </c>
      <c r="M10813">
        <v>21.810985599999999</v>
      </c>
      <c r="N10813">
        <v>7.6331191</v>
      </c>
      <c r="O10813">
        <v>-35.988647499999999</v>
      </c>
      <c r="P10813">
        <v>-2.3678132999999999</v>
      </c>
      <c r="Q10813">
        <v>17.336120600000001</v>
      </c>
      <c r="R10813">
        <v>14.967863100000001</v>
      </c>
      <c r="S10813">
        <v>-19.704437299999999</v>
      </c>
    </row>
    <row r="10814" spans="1:19" x14ac:dyDescent="0.3">
      <c r="A10814">
        <v>10755</v>
      </c>
      <c r="B10814">
        <v>49.376342800000003</v>
      </c>
      <c r="C10814">
        <v>99.959548999999996</v>
      </c>
      <c r="D10814">
        <v>-14.404858600000001</v>
      </c>
      <c r="E10814">
        <v>21.9825382</v>
      </c>
      <c r="F10814">
        <v>7.5772795999999998</v>
      </c>
      <c r="G10814">
        <v>-36.387439700000002</v>
      </c>
      <c r="H10814">
        <v>-14.668324500000001</v>
      </c>
      <c r="I10814">
        <v>20.898380299999999</v>
      </c>
      <c r="J10814">
        <v>6.2295560999999999</v>
      </c>
      <c r="K10814">
        <v>-35.566631299999997</v>
      </c>
      <c r="L10814">
        <v>-14.598622300000001</v>
      </c>
      <c r="M10814">
        <v>19.318023700000001</v>
      </c>
      <c r="N10814">
        <v>4.7192015999999999</v>
      </c>
      <c r="O10814">
        <v>-33.916645099999997</v>
      </c>
      <c r="P10814">
        <v>-3.4331200000000002</v>
      </c>
      <c r="Q10814">
        <v>16.0196419</v>
      </c>
      <c r="R10814">
        <v>12.5860691</v>
      </c>
      <c r="S10814">
        <v>-19.453273800000002</v>
      </c>
    </row>
    <row r="10815" spans="1:19" x14ac:dyDescent="0.3">
      <c r="A10815">
        <v>10756</v>
      </c>
      <c r="B10815">
        <v>48.290828699999999</v>
      </c>
      <c r="C10815">
        <v>99.962066699999994</v>
      </c>
      <c r="D10815">
        <v>-11.7578497</v>
      </c>
      <c r="E10815">
        <v>24.9221611</v>
      </c>
      <c r="F10815">
        <v>13.163911799999999</v>
      </c>
      <c r="G10815">
        <v>-36.680065200000001</v>
      </c>
      <c r="H10815">
        <v>-11.96</v>
      </c>
      <c r="I10815">
        <v>24.150697699999998</v>
      </c>
      <c r="J10815">
        <v>12.190197</v>
      </c>
      <c r="K10815">
        <v>-36.1106415</v>
      </c>
      <c r="L10815">
        <v>-11.7456741</v>
      </c>
      <c r="M10815">
        <v>22.7649975</v>
      </c>
      <c r="N10815">
        <v>11.019124</v>
      </c>
      <c r="O10815">
        <v>-34.510673500000003</v>
      </c>
      <c r="P10815">
        <v>-2.1817783999999998</v>
      </c>
      <c r="Q10815">
        <v>17.570461300000002</v>
      </c>
      <c r="R10815">
        <v>15.388241799999999</v>
      </c>
      <c r="S10815">
        <v>-19.752740899999999</v>
      </c>
    </row>
    <row r="10816" spans="1:19" x14ac:dyDescent="0.3">
      <c r="A10816">
        <v>10757</v>
      </c>
      <c r="B10816">
        <v>43.899181400000003</v>
      </c>
      <c r="C10816">
        <v>99.958358799999999</v>
      </c>
      <c r="D10816">
        <v>-8.6079129999999999</v>
      </c>
      <c r="E10816">
        <v>29.488012300000001</v>
      </c>
      <c r="F10816">
        <v>20.8796997</v>
      </c>
      <c r="G10816">
        <v>-38.095993</v>
      </c>
      <c r="H10816">
        <v>-8.7634772999999999</v>
      </c>
      <c r="I10816">
        <v>29.576379800000002</v>
      </c>
      <c r="J10816">
        <v>20.812400799999999</v>
      </c>
      <c r="K10816">
        <v>-38.339836099999999</v>
      </c>
      <c r="L10816">
        <v>-8.4495114999999998</v>
      </c>
      <c r="M10816">
        <v>29.028686499999999</v>
      </c>
      <c r="N10816">
        <v>20.578975700000001</v>
      </c>
      <c r="O10816">
        <v>-37.478198999999996</v>
      </c>
      <c r="P10816">
        <v>-0.63505129999999999</v>
      </c>
      <c r="Q10816">
        <v>19.620571099999999</v>
      </c>
      <c r="R10816">
        <v>18.985094100000001</v>
      </c>
      <c r="S10816">
        <v>-20.256109200000001</v>
      </c>
    </row>
    <row r="10817" spans="1:19" x14ac:dyDescent="0.3">
      <c r="A10817">
        <v>10758</v>
      </c>
      <c r="B10817">
        <v>40.513206500000003</v>
      </c>
      <c r="C10817">
        <v>99.955658</v>
      </c>
      <c r="D10817">
        <v>-7.1816626000000001</v>
      </c>
      <c r="E10817">
        <v>32.362186399999999</v>
      </c>
      <c r="F10817">
        <v>25.180124299999999</v>
      </c>
      <c r="G10817">
        <v>-39.543926200000001</v>
      </c>
      <c r="H10817">
        <v>-7.4170594000000003</v>
      </c>
      <c r="I10817">
        <v>33.055690800000001</v>
      </c>
      <c r="J10817">
        <v>25.638128300000002</v>
      </c>
      <c r="K10817">
        <v>-40.4727478</v>
      </c>
      <c r="L10817">
        <v>-7.1219467999999999</v>
      </c>
      <c r="M10817">
        <v>33.080886800000002</v>
      </c>
      <c r="N10817">
        <v>25.958740200000001</v>
      </c>
      <c r="O10817">
        <v>-40.202835100000001</v>
      </c>
      <c r="P10817">
        <v>5.2552099999999997E-2</v>
      </c>
      <c r="Q10817">
        <v>20.5288486</v>
      </c>
      <c r="R10817">
        <v>20.580984099999998</v>
      </c>
      <c r="S10817">
        <v>-20.476777999999999</v>
      </c>
    </row>
    <row r="10818" spans="1:19" x14ac:dyDescent="0.3">
      <c r="A10818">
        <v>10759</v>
      </c>
      <c r="B10818">
        <v>39.001705200000004</v>
      </c>
      <c r="C10818">
        <v>99.957397499999999</v>
      </c>
      <c r="D10818">
        <v>-7.9471883999999999</v>
      </c>
      <c r="E10818">
        <v>32.346279099999997</v>
      </c>
      <c r="F10818">
        <v>24.398691199999998</v>
      </c>
      <c r="G10818">
        <v>-40.293540999999998</v>
      </c>
      <c r="H10818">
        <v>-8.3589076999999996</v>
      </c>
      <c r="I10818">
        <v>33.1334686</v>
      </c>
      <c r="J10818">
        <v>24.774061199999998</v>
      </c>
      <c r="K10818">
        <v>-41.492374400000003</v>
      </c>
      <c r="L10818">
        <v>-8.2473907000000004</v>
      </c>
      <c r="M10818">
        <v>33.205165899999997</v>
      </c>
      <c r="N10818">
        <v>24.9575748</v>
      </c>
      <c r="O10818">
        <v>-41.452552799999999</v>
      </c>
      <c r="P10818">
        <v>6.8065200000000006E-2</v>
      </c>
      <c r="Q10818">
        <v>20.179685599999999</v>
      </c>
      <c r="R10818">
        <v>20.2473335</v>
      </c>
      <c r="S10818">
        <v>-20.1121044</v>
      </c>
    </row>
    <row r="10819" spans="1:19" x14ac:dyDescent="0.3">
      <c r="A10819">
        <v>10760</v>
      </c>
      <c r="B10819">
        <v>40.934738199999998</v>
      </c>
      <c r="C10819">
        <v>99.964309700000001</v>
      </c>
      <c r="D10819">
        <v>-11.2199144</v>
      </c>
      <c r="E10819">
        <v>31.107952099999999</v>
      </c>
      <c r="F10819">
        <v>19.887641899999998</v>
      </c>
      <c r="G10819">
        <v>-42.327934300000003</v>
      </c>
      <c r="H10819">
        <v>-11.5256901</v>
      </c>
      <c r="I10819">
        <v>31.336629899999998</v>
      </c>
      <c r="J10819">
        <v>19.8104382</v>
      </c>
      <c r="K10819">
        <v>-42.862293200000003</v>
      </c>
      <c r="L10819">
        <v>-11.2881927</v>
      </c>
      <c r="M10819">
        <v>30.672540699999999</v>
      </c>
      <c r="N10819">
        <v>19.384145700000001</v>
      </c>
      <c r="O10819">
        <v>-41.960731500000001</v>
      </c>
      <c r="P10819">
        <v>-0.41496369999999999</v>
      </c>
      <c r="Q10819">
        <v>21.093982700000002</v>
      </c>
      <c r="R10819">
        <v>20.678604100000001</v>
      </c>
      <c r="S10819">
        <v>-21.509428</v>
      </c>
    </row>
    <row r="10820" spans="1:19" x14ac:dyDescent="0.3">
      <c r="A10820">
        <v>10761</v>
      </c>
      <c r="B10820">
        <v>47.842517899999997</v>
      </c>
      <c r="C10820">
        <v>99.969634999999997</v>
      </c>
      <c r="D10820">
        <v>-14.145891199999999</v>
      </c>
      <c r="E10820">
        <v>25.417341199999999</v>
      </c>
      <c r="F10820">
        <v>11.2710524</v>
      </c>
      <c r="G10820">
        <v>-39.563282000000001</v>
      </c>
      <c r="H10820">
        <v>-14.2042208</v>
      </c>
      <c r="I10820">
        <v>24.549768400000001</v>
      </c>
      <c r="J10820">
        <v>10.345046999999999</v>
      </c>
      <c r="K10820">
        <v>-38.753929100000001</v>
      </c>
      <c r="L10820">
        <v>-13.9513874</v>
      </c>
      <c r="M10820">
        <v>22.9126549</v>
      </c>
      <c r="N10820">
        <v>8.9610681999999997</v>
      </c>
      <c r="O10820">
        <v>-36.864044200000002</v>
      </c>
      <c r="P10820">
        <v>-2.0609918</v>
      </c>
      <c r="Q10820">
        <v>18.0421543</v>
      </c>
      <c r="R10820">
        <v>15.9807253</v>
      </c>
      <c r="S10820">
        <v>-20.1036453</v>
      </c>
    </row>
    <row r="10821" spans="1:19" x14ac:dyDescent="0.3">
      <c r="A10821">
        <v>10762</v>
      </c>
      <c r="B10821">
        <v>49.410434700000003</v>
      </c>
      <c r="C10821">
        <v>99.959915199999998</v>
      </c>
      <c r="D10821">
        <v>-14.8431911</v>
      </c>
      <c r="E10821">
        <v>21.968946500000001</v>
      </c>
      <c r="F10821">
        <v>7.1253561999999997</v>
      </c>
      <c r="G10821">
        <v>-36.812187199999997</v>
      </c>
      <c r="H10821">
        <v>-15.004388799999999</v>
      </c>
      <c r="I10821">
        <v>20.8989124</v>
      </c>
      <c r="J10821">
        <v>5.8940244000000002</v>
      </c>
      <c r="K10821">
        <v>-35.903224899999998</v>
      </c>
      <c r="L10821">
        <v>-14.8792601</v>
      </c>
      <c r="M10821">
        <v>19.336498299999999</v>
      </c>
      <c r="N10821">
        <v>4.4570384000000001</v>
      </c>
      <c r="O10821">
        <v>-34.215759300000002</v>
      </c>
      <c r="P10821">
        <v>-3.3923581</v>
      </c>
      <c r="Q10821">
        <v>16.007797199999999</v>
      </c>
      <c r="R10821">
        <v>12.6149845</v>
      </c>
      <c r="S10821">
        <v>-19.400667200000001</v>
      </c>
    </row>
    <row r="10822" spans="1:19" x14ac:dyDescent="0.3">
      <c r="A10822">
        <v>10763</v>
      </c>
      <c r="B10822">
        <v>48.646034200000003</v>
      </c>
      <c r="C10822">
        <v>99.961570699999996</v>
      </c>
      <c r="D10822">
        <v>-12.2206154</v>
      </c>
      <c r="E10822">
        <v>24.351320300000001</v>
      </c>
      <c r="F10822">
        <v>12.130300500000001</v>
      </c>
      <c r="G10822">
        <v>-36.571987200000002</v>
      </c>
      <c r="H10822">
        <v>-12.3901529</v>
      </c>
      <c r="I10822">
        <v>23.548526800000001</v>
      </c>
      <c r="J10822">
        <v>11.157874100000001</v>
      </c>
      <c r="K10822">
        <v>-35.938621500000004</v>
      </c>
      <c r="L10822">
        <v>-12.1501293</v>
      </c>
      <c r="M10822">
        <v>22.1371574</v>
      </c>
      <c r="N10822">
        <v>9.9868258999999995</v>
      </c>
      <c r="O10822">
        <v>-34.287284900000003</v>
      </c>
      <c r="P10822">
        <v>-2.4311758999999999</v>
      </c>
      <c r="Q10822">
        <v>17.331741300000001</v>
      </c>
      <c r="R10822">
        <v>14.9001217</v>
      </c>
      <c r="S10822">
        <v>-19.763421999999998</v>
      </c>
    </row>
    <row r="10823" spans="1:19" x14ac:dyDescent="0.3">
      <c r="A10823">
        <v>10764</v>
      </c>
      <c r="B10823">
        <v>44.851978299999999</v>
      </c>
      <c r="C10823">
        <v>99.959884599999995</v>
      </c>
      <c r="D10823">
        <v>-8.9558810999999992</v>
      </c>
      <c r="E10823">
        <v>28.948064800000001</v>
      </c>
      <c r="F10823">
        <v>19.991785</v>
      </c>
      <c r="G10823">
        <v>-37.904018399999998</v>
      </c>
      <c r="H10823">
        <v>-9.0502967999999999</v>
      </c>
      <c r="I10823">
        <v>28.935516400000001</v>
      </c>
      <c r="J10823">
        <v>19.884717899999998</v>
      </c>
      <c r="K10823">
        <v>-37.985790299999998</v>
      </c>
      <c r="L10823">
        <v>-8.6580238000000005</v>
      </c>
      <c r="M10823">
        <v>28.235446899999999</v>
      </c>
      <c r="N10823">
        <v>19.5772209</v>
      </c>
      <c r="O10823">
        <v>-36.893470800000003</v>
      </c>
      <c r="P10823">
        <v>-0.73475559999999995</v>
      </c>
      <c r="Q10823">
        <v>19.4758511</v>
      </c>
      <c r="R10823">
        <v>18.740673099999999</v>
      </c>
      <c r="S10823">
        <v>-20.2110977</v>
      </c>
    </row>
    <row r="10824" spans="1:19" x14ac:dyDescent="0.3">
      <c r="A10824">
        <v>10765</v>
      </c>
      <c r="B10824">
        <v>41.088020299999997</v>
      </c>
      <c r="C10824">
        <v>99.955680799999996</v>
      </c>
      <c r="D10824">
        <v>-7.0885762999999997</v>
      </c>
      <c r="E10824">
        <v>32.154155699999997</v>
      </c>
      <c r="F10824">
        <v>25.065177899999998</v>
      </c>
      <c r="G10824">
        <v>-39.242809299999998</v>
      </c>
      <c r="H10824">
        <v>-7.2510995999999999</v>
      </c>
      <c r="I10824">
        <v>32.784385700000001</v>
      </c>
      <c r="J10824">
        <v>25.532785400000002</v>
      </c>
      <c r="K10824">
        <v>-40.0354843</v>
      </c>
      <c r="L10824">
        <v>-6.9238577000000001</v>
      </c>
      <c r="M10824">
        <v>32.779502899999997</v>
      </c>
      <c r="N10824">
        <v>25.8554478</v>
      </c>
      <c r="O10824">
        <v>-39.7033615</v>
      </c>
      <c r="P10824">
        <v>0.1160747</v>
      </c>
      <c r="Q10824">
        <v>20.6302719</v>
      </c>
      <c r="R10824">
        <v>20.745931599999999</v>
      </c>
      <c r="S10824">
        <v>-20.514680899999998</v>
      </c>
    </row>
    <row r="10825" spans="1:19" x14ac:dyDescent="0.3">
      <c r="A10825">
        <v>10766</v>
      </c>
      <c r="B10825">
        <v>39.676273299999998</v>
      </c>
      <c r="C10825">
        <v>99.957283000000004</v>
      </c>
      <c r="D10825">
        <v>-7.2428483999999997</v>
      </c>
      <c r="E10825">
        <v>32.430290200000002</v>
      </c>
      <c r="F10825">
        <v>25.187038399999999</v>
      </c>
      <c r="G10825">
        <v>-39.673210099999999</v>
      </c>
      <c r="H10825">
        <v>-7.5581664999999996</v>
      </c>
      <c r="I10825">
        <v>33.229408300000003</v>
      </c>
      <c r="J10825">
        <v>25.6707401</v>
      </c>
      <c r="K10825">
        <v>-40.787571</v>
      </c>
      <c r="L10825">
        <v>-7.3682302999999996</v>
      </c>
      <c r="M10825">
        <v>33.329147300000002</v>
      </c>
      <c r="N10825">
        <v>25.960714299999999</v>
      </c>
      <c r="O10825">
        <v>-40.697380099999997</v>
      </c>
      <c r="P10825">
        <v>0.22498940000000001</v>
      </c>
      <c r="Q10825">
        <v>20.120101900000002</v>
      </c>
      <c r="R10825">
        <v>20.344673199999999</v>
      </c>
      <c r="S10825">
        <v>-19.895593600000002</v>
      </c>
    </row>
    <row r="10826" spans="1:19" x14ac:dyDescent="0.3">
      <c r="A10826">
        <v>10767</v>
      </c>
      <c r="B10826">
        <v>40.087223100000003</v>
      </c>
      <c r="C10826">
        <v>99.961639399999996</v>
      </c>
      <c r="D10826">
        <v>-10.257082</v>
      </c>
      <c r="E10826">
        <v>31.619304700000001</v>
      </c>
      <c r="F10826">
        <v>21.361822100000001</v>
      </c>
      <c r="G10826">
        <v>-41.876449600000001</v>
      </c>
      <c r="H10826">
        <v>-10.608060800000001</v>
      </c>
      <c r="I10826">
        <v>32.058338200000001</v>
      </c>
      <c r="J10826">
        <v>21.4497757</v>
      </c>
      <c r="K10826">
        <v>-42.666378000000002</v>
      </c>
      <c r="L10826">
        <v>-10.393504099999999</v>
      </c>
      <c r="M10826">
        <v>31.647350299999999</v>
      </c>
      <c r="N10826">
        <v>21.253643</v>
      </c>
      <c r="O10826">
        <v>-42.040855399999998</v>
      </c>
      <c r="P10826">
        <v>-9.6185699999999999E-2</v>
      </c>
      <c r="Q10826">
        <v>21.123081200000001</v>
      </c>
      <c r="R10826">
        <v>21.026485399999999</v>
      </c>
      <c r="S10826">
        <v>-21.2197475</v>
      </c>
    </row>
    <row r="10827" spans="1:19" x14ac:dyDescent="0.3">
      <c r="A10827">
        <v>10768</v>
      </c>
      <c r="B10827">
        <v>46.457450899999998</v>
      </c>
      <c r="C10827">
        <v>99.970581100000004</v>
      </c>
      <c r="D10827">
        <v>-13.2898817</v>
      </c>
      <c r="E10827">
        <v>27.269222299999999</v>
      </c>
      <c r="F10827">
        <v>13.97894</v>
      </c>
      <c r="G10827">
        <v>-40.559154499999998</v>
      </c>
      <c r="H10827">
        <v>-13.319432300000001</v>
      </c>
      <c r="I10827">
        <v>26.645334200000001</v>
      </c>
      <c r="J10827">
        <v>13.325404199999999</v>
      </c>
      <c r="K10827">
        <v>-39.964714100000002</v>
      </c>
      <c r="L10827">
        <v>-13.0012712</v>
      </c>
      <c r="M10827">
        <v>25.174907699999999</v>
      </c>
      <c r="N10827">
        <v>12.1734381</v>
      </c>
      <c r="O10827">
        <v>-38.176178</v>
      </c>
      <c r="P10827">
        <v>-1.4022905000000001</v>
      </c>
      <c r="Q10827">
        <v>19.075674100000001</v>
      </c>
      <c r="R10827">
        <v>17.672954600000001</v>
      </c>
      <c r="S10827">
        <v>-20.4784565</v>
      </c>
    </row>
    <row r="10828" spans="1:19" x14ac:dyDescent="0.3">
      <c r="A10828">
        <v>10769</v>
      </c>
      <c r="B10828">
        <v>49.465621900000002</v>
      </c>
      <c r="C10828">
        <v>99.962058999999996</v>
      </c>
      <c r="D10828">
        <v>-14.6711779</v>
      </c>
      <c r="E10828">
        <v>22.3427544</v>
      </c>
      <c r="F10828">
        <v>7.6711783000000002</v>
      </c>
      <c r="G10828">
        <v>-37.013973200000002</v>
      </c>
      <c r="H10828">
        <v>-14.8146343</v>
      </c>
      <c r="I10828">
        <v>21.254238099999998</v>
      </c>
      <c r="J10828">
        <v>6.4391030999999996</v>
      </c>
      <c r="K10828">
        <v>-36.0687943</v>
      </c>
      <c r="L10828">
        <v>-14.693529099999999</v>
      </c>
      <c r="M10828">
        <v>19.646482500000001</v>
      </c>
      <c r="N10828">
        <v>4.9527549999999998</v>
      </c>
      <c r="O10828">
        <v>-34.340011599999997</v>
      </c>
      <c r="P10828">
        <v>-3.1535597000000002</v>
      </c>
      <c r="Q10828">
        <v>16.1979942</v>
      </c>
      <c r="R10828">
        <v>13.0439816</v>
      </c>
      <c r="S10828">
        <v>-19.3520641</v>
      </c>
    </row>
    <row r="10829" spans="1:19" x14ac:dyDescent="0.3">
      <c r="A10829">
        <v>10770</v>
      </c>
      <c r="B10829">
        <v>49.0863686</v>
      </c>
      <c r="C10829">
        <v>99.960067699999996</v>
      </c>
      <c r="D10829">
        <v>-12.8349247</v>
      </c>
      <c r="E10829">
        <v>23.270465900000001</v>
      </c>
      <c r="F10829">
        <v>10.4351406</v>
      </c>
      <c r="G10829">
        <v>-36.105438200000002</v>
      </c>
      <c r="H10829">
        <v>-13.0586672</v>
      </c>
      <c r="I10829">
        <v>22.341505099999999</v>
      </c>
      <c r="J10829">
        <v>9.2823390999999997</v>
      </c>
      <c r="K10829">
        <v>-35.400108299999999</v>
      </c>
      <c r="L10829">
        <v>-12.906825100000001</v>
      </c>
      <c r="M10829">
        <v>20.875797299999999</v>
      </c>
      <c r="N10829">
        <v>7.9687738000000001</v>
      </c>
      <c r="O10829">
        <v>-33.782619500000003</v>
      </c>
      <c r="P10829">
        <v>-2.8058209000000001</v>
      </c>
      <c r="Q10829">
        <v>16.820415499999999</v>
      </c>
      <c r="R10829">
        <v>14.0141478</v>
      </c>
      <c r="S10829">
        <v>-19.626743300000001</v>
      </c>
    </row>
    <row r="10830" spans="1:19" x14ac:dyDescent="0.3">
      <c r="A10830">
        <v>10771</v>
      </c>
      <c r="B10830">
        <v>46.0264168</v>
      </c>
      <c r="C10830">
        <v>99.962204</v>
      </c>
      <c r="D10830">
        <v>-9.6487941999999993</v>
      </c>
      <c r="E10830">
        <v>27.920726800000001</v>
      </c>
      <c r="F10830">
        <v>18.271532100000002</v>
      </c>
      <c r="G10830">
        <v>-37.5695877</v>
      </c>
      <c r="H10830">
        <v>-9.7270126000000001</v>
      </c>
      <c r="I10830">
        <v>27.704401000000001</v>
      </c>
      <c r="J10830">
        <v>17.9768887</v>
      </c>
      <c r="K10830">
        <v>-37.431384999999999</v>
      </c>
      <c r="L10830">
        <v>-9.3397026000000007</v>
      </c>
      <c r="M10830">
        <v>26.773830400000001</v>
      </c>
      <c r="N10830">
        <v>17.433931399999999</v>
      </c>
      <c r="O10830">
        <v>-36.113532999999997</v>
      </c>
      <c r="P10830">
        <v>-1.0434787000000001</v>
      </c>
      <c r="Q10830">
        <v>19.048244499999999</v>
      </c>
      <c r="R10830">
        <v>18.0043373</v>
      </c>
      <c r="S10830">
        <v>-20.092214599999998</v>
      </c>
    </row>
    <row r="10831" spans="1:19" x14ac:dyDescent="0.3">
      <c r="A10831">
        <v>10772</v>
      </c>
      <c r="B10831">
        <v>41.796272299999998</v>
      </c>
      <c r="C10831">
        <v>99.957054099999993</v>
      </c>
      <c r="D10831">
        <v>-7.5501722999999998</v>
      </c>
      <c r="E10831">
        <v>31.686874400000001</v>
      </c>
      <c r="F10831">
        <v>24.1363029</v>
      </c>
      <c r="G10831">
        <v>-39.237125399999996</v>
      </c>
      <c r="H10831">
        <v>-7.6431526999999999</v>
      </c>
      <c r="I10831">
        <v>32.194442700000003</v>
      </c>
      <c r="J10831">
        <v>24.550790800000001</v>
      </c>
      <c r="K10831">
        <v>-39.837589299999998</v>
      </c>
      <c r="L10831">
        <v>-7.2838744999999996</v>
      </c>
      <c r="M10831">
        <v>32.063240100000002</v>
      </c>
      <c r="N10831">
        <v>24.779165299999999</v>
      </c>
      <c r="O10831">
        <v>-39.347114599999998</v>
      </c>
      <c r="P10831">
        <v>-1.5638099999999999E-2</v>
      </c>
      <c r="Q10831">
        <v>20.569850899999999</v>
      </c>
      <c r="R10831">
        <v>20.5537949</v>
      </c>
      <c r="S10831">
        <v>-20.585969899999998</v>
      </c>
    </row>
    <row r="10832" spans="1:19" x14ac:dyDescent="0.3">
      <c r="A10832">
        <v>10773</v>
      </c>
      <c r="B10832">
        <v>39.9612999</v>
      </c>
      <c r="C10832">
        <v>99.9563141</v>
      </c>
      <c r="D10832">
        <v>-7.1564293000000001</v>
      </c>
      <c r="E10832">
        <v>32.528114299999999</v>
      </c>
      <c r="F10832">
        <v>25.3712807</v>
      </c>
      <c r="G10832">
        <v>-39.684619900000001</v>
      </c>
      <c r="H10832">
        <v>-7.4018477999999996</v>
      </c>
      <c r="I10832">
        <v>33.328517900000001</v>
      </c>
      <c r="J10832">
        <v>25.926168400000002</v>
      </c>
      <c r="K10832">
        <v>-40.730361899999998</v>
      </c>
      <c r="L10832">
        <v>-7.1381888</v>
      </c>
      <c r="M10832">
        <v>33.444236799999999</v>
      </c>
      <c r="N10832">
        <v>26.305851000000001</v>
      </c>
      <c r="O10832">
        <v>-40.582428</v>
      </c>
      <c r="P10832">
        <v>0.1665008</v>
      </c>
      <c r="Q10832">
        <v>20.265392299999998</v>
      </c>
      <c r="R10832">
        <v>20.4314766</v>
      </c>
      <c r="S10832">
        <v>-20.0993748</v>
      </c>
    </row>
    <row r="10833" spans="1:19" x14ac:dyDescent="0.3">
      <c r="A10833">
        <v>10774</v>
      </c>
      <c r="B10833">
        <v>39.161369299999997</v>
      </c>
      <c r="C10833">
        <v>99.957405100000003</v>
      </c>
      <c r="D10833">
        <v>-9.3381834000000001</v>
      </c>
      <c r="E10833">
        <v>32.111740099999999</v>
      </c>
      <c r="F10833">
        <v>22.773157099999999</v>
      </c>
      <c r="G10833">
        <v>-41.4499931</v>
      </c>
      <c r="H10833">
        <v>-9.7480927000000008</v>
      </c>
      <c r="I10833">
        <v>32.740577700000003</v>
      </c>
      <c r="J10833">
        <v>22.991987200000001</v>
      </c>
      <c r="K10833">
        <v>-42.488658899999997</v>
      </c>
      <c r="L10833">
        <v>-9.5800733999999999</v>
      </c>
      <c r="M10833">
        <v>32.612033799999999</v>
      </c>
      <c r="N10833">
        <v>23.031761199999998</v>
      </c>
      <c r="O10833">
        <v>-42.192112000000002</v>
      </c>
      <c r="P10833">
        <v>-4.1460999999999998E-2</v>
      </c>
      <c r="Q10833">
        <v>20.863788599999999</v>
      </c>
      <c r="R10833">
        <v>20.821910899999999</v>
      </c>
      <c r="S10833">
        <v>-20.9057274</v>
      </c>
    </row>
    <row r="10834" spans="1:19" x14ac:dyDescent="0.3">
      <c r="A10834">
        <v>10775</v>
      </c>
      <c r="B10834">
        <v>44.246563000000002</v>
      </c>
      <c r="C10834">
        <v>99.969482400000004</v>
      </c>
      <c r="D10834">
        <v>-12.5867462</v>
      </c>
      <c r="E10834">
        <v>29.184167899999998</v>
      </c>
      <c r="F10834">
        <v>16.597019199999998</v>
      </c>
      <c r="G10834">
        <v>-41.7709732</v>
      </c>
      <c r="H10834">
        <v>-12.699022299999999</v>
      </c>
      <c r="I10834">
        <v>28.9016056</v>
      </c>
      <c r="J10834">
        <v>16.2020798</v>
      </c>
      <c r="K10834">
        <v>-41.600585899999999</v>
      </c>
      <c r="L10834">
        <v>-12.355330500000001</v>
      </c>
      <c r="M10834">
        <v>27.686279299999999</v>
      </c>
      <c r="N10834">
        <v>15.3307495</v>
      </c>
      <c r="O10834">
        <v>-40.041606899999998</v>
      </c>
      <c r="P10834">
        <v>-0.93906559999999994</v>
      </c>
      <c r="Q10834">
        <v>20.244731900000001</v>
      </c>
      <c r="R10834">
        <v>19.305244399999999</v>
      </c>
      <c r="S10834">
        <v>-21.1842842</v>
      </c>
    </row>
    <row r="10835" spans="1:19" x14ac:dyDescent="0.3">
      <c r="A10835">
        <v>10776</v>
      </c>
      <c r="B10835">
        <v>49.305473300000003</v>
      </c>
      <c r="C10835">
        <v>99.966026299999996</v>
      </c>
      <c r="D10835">
        <v>-14.72334</v>
      </c>
      <c r="E10835">
        <v>23.244295099999999</v>
      </c>
      <c r="F10835">
        <v>8.5205526000000003</v>
      </c>
      <c r="G10835">
        <v>-37.967674299999999</v>
      </c>
      <c r="H10835">
        <v>-14.7643833</v>
      </c>
      <c r="I10835">
        <v>22.176738700000001</v>
      </c>
      <c r="J10835">
        <v>7.4118538000000003</v>
      </c>
      <c r="K10835">
        <v>-36.941047699999999</v>
      </c>
      <c r="L10835">
        <v>-14.584742500000001</v>
      </c>
      <c r="M10835">
        <v>20.5157585</v>
      </c>
      <c r="N10835">
        <v>5.9308170999999996</v>
      </c>
      <c r="O10835">
        <v>-35.100501999999999</v>
      </c>
      <c r="P10835">
        <v>-2.7499020000000001</v>
      </c>
      <c r="Q10835">
        <v>16.770893099999999</v>
      </c>
      <c r="R10835">
        <v>14.0205441</v>
      </c>
      <c r="S10835">
        <v>-19.521303199999998</v>
      </c>
    </row>
    <row r="10836" spans="1:19" x14ac:dyDescent="0.3">
      <c r="A10836">
        <v>10777</v>
      </c>
      <c r="B10836">
        <v>49.588363600000001</v>
      </c>
      <c r="C10836">
        <v>99.959701499999994</v>
      </c>
      <c r="D10836">
        <v>-13.822832099999999</v>
      </c>
      <c r="E10836">
        <v>22.179386099999999</v>
      </c>
      <c r="F10836">
        <v>8.3561525000000003</v>
      </c>
      <c r="G10836">
        <v>-36.002265899999998</v>
      </c>
      <c r="H10836">
        <v>-14.0470171</v>
      </c>
      <c r="I10836">
        <v>21.122341200000001</v>
      </c>
      <c r="J10836">
        <v>7.0748252999999997</v>
      </c>
      <c r="K10836">
        <v>-35.1692848</v>
      </c>
      <c r="L10836">
        <v>-13.952113199999999</v>
      </c>
      <c r="M10836">
        <v>19.579091999999999</v>
      </c>
      <c r="N10836">
        <v>5.6267785999999997</v>
      </c>
      <c r="O10836">
        <v>-33.531204199999998</v>
      </c>
      <c r="P10836">
        <v>-3.2734717999999998</v>
      </c>
      <c r="Q10836">
        <v>16.210649499999999</v>
      </c>
      <c r="R10836">
        <v>12.9367266</v>
      </c>
      <c r="S10836">
        <v>-19.4846325</v>
      </c>
    </row>
    <row r="10837" spans="1:19" x14ac:dyDescent="0.3">
      <c r="A10837">
        <v>10778</v>
      </c>
      <c r="B10837">
        <v>47.8528175</v>
      </c>
      <c r="C10837">
        <v>99.962844799999999</v>
      </c>
      <c r="D10837">
        <v>-10.6634808</v>
      </c>
      <c r="E10837">
        <v>26.068065600000001</v>
      </c>
      <c r="F10837">
        <v>15.404184300000001</v>
      </c>
      <c r="G10837">
        <v>-36.731605500000001</v>
      </c>
      <c r="H10837">
        <v>-10.7683258</v>
      </c>
      <c r="I10837">
        <v>25.497976300000001</v>
      </c>
      <c r="J10837">
        <v>14.729150799999999</v>
      </c>
      <c r="K10837">
        <v>-36.266262099999999</v>
      </c>
      <c r="L10837">
        <v>-10.4442158</v>
      </c>
      <c r="M10837">
        <v>24.263401000000002</v>
      </c>
      <c r="N10837">
        <v>13.818985</v>
      </c>
      <c r="O10837">
        <v>-34.707618699999998</v>
      </c>
      <c r="P10837">
        <v>-1.6161608000000001</v>
      </c>
      <c r="Q10837">
        <v>18.1634712</v>
      </c>
      <c r="R10837">
        <v>16.546873099999999</v>
      </c>
      <c r="S10837">
        <v>-19.780130400000001</v>
      </c>
    </row>
    <row r="10838" spans="1:19" x14ac:dyDescent="0.3">
      <c r="A10838">
        <v>10779</v>
      </c>
      <c r="B10838">
        <v>43.749130200000003</v>
      </c>
      <c r="C10838">
        <v>99.959594699999997</v>
      </c>
      <c r="D10838">
        <v>-7.6489514999999999</v>
      </c>
      <c r="E10838">
        <v>30.1925144</v>
      </c>
      <c r="F10838">
        <v>22.543167100000002</v>
      </c>
      <c r="G10838">
        <v>-37.841545099999998</v>
      </c>
      <c r="H10838">
        <v>-7.7125778</v>
      </c>
      <c r="I10838">
        <v>30.4332466</v>
      </c>
      <c r="J10838">
        <v>22.7201691</v>
      </c>
      <c r="K10838">
        <v>-38.145812999999997</v>
      </c>
      <c r="L10838">
        <v>-7.3461737999999999</v>
      </c>
      <c r="M10838">
        <v>30.020696600000001</v>
      </c>
      <c r="N10838">
        <v>22.674323999999999</v>
      </c>
      <c r="O10838">
        <v>-37.366870900000002</v>
      </c>
      <c r="P10838">
        <v>-5.5693100000000002E-2</v>
      </c>
      <c r="Q10838">
        <v>20.040157300000001</v>
      </c>
      <c r="R10838">
        <v>19.984044999999998</v>
      </c>
      <c r="S10838">
        <v>-20.096334500000001</v>
      </c>
    </row>
    <row r="10839" spans="1:19" x14ac:dyDescent="0.3">
      <c r="A10839">
        <v>10780</v>
      </c>
      <c r="B10839">
        <v>41.107212099999998</v>
      </c>
      <c r="C10839">
        <v>99.958374000000006</v>
      </c>
      <c r="D10839">
        <v>-6.3442563999999999</v>
      </c>
      <c r="E10839">
        <v>32.292614</v>
      </c>
      <c r="F10839">
        <v>25.947958</v>
      </c>
      <c r="G10839">
        <v>-38.636951400000001</v>
      </c>
      <c r="H10839">
        <v>-6.5030580000000002</v>
      </c>
      <c r="I10839">
        <v>33.026672400000002</v>
      </c>
      <c r="J10839">
        <v>26.5231113</v>
      </c>
      <c r="K10839">
        <v>-39.5297318</v>
      </c>
      <c r="L10839">
        <v>-6.1911883000000003</v>
      </c>
      <c r="M10839">
        <v>33.068027499999999</v>
      </c>
      <c r="N10839">
        <v>26.876638400000001</v>
      </c>
      <c r="O10839">
        <v>-39.259212499999997</v>
      </c>
      <c r="P10839">
        <v>0.51135529999999996</v>
      </c>
      <c r="Q10839">
        <v>20.5111408</v>
      </c>
      <c r="R10839">
        <v>21.022083299999998</v>
      </c>
      <c r="S10839">
        <v>-20.0002651</v>
      </c>
    </row>
    <row r="10840" spans="1:19" x14ac:dyDescent="0.3">
      <c r="A10840">
        <v>10781</v>
      </c>
      <c r="B10840">
        <v>39.808708199999998</v>
      </c>
      <c r="C10840">
        <v>99.958740199999994</v>
      </c>
      <c r="D10840">
        <v>-7.2862844000000004</v>
      </c>
      <c r="E10840">
        <v>32.2837982</v>
      </c>
      <c r="F10840">
        <v>24.997114199999999</v>
      </c>
      <c r="G10840">
        <v>-39.5701599</v>
      </c>
      <c r="H10840">
        <v>-7.6690969000000004</v>
      </c>
      <c r="I10840">
        <v>33.0235901</v>
      </c>
      <c r="J10840">
        <v>25.353988600000001</v>
      </c>
      <c r="K10840">
        <v>-40.6926804</v>
      </c>
      <c r="L10840">
        <v>-7.5169778000000003</v>
      </c>
      <c r="M10840">
        <v>33.021465300000003</v>
      </c>
      <c r="N10840">
        <v>25.504291500000001</v>
      </c>
      <c r="O10840">
        <v>-40.538444499999997</v>
      </c>
      <c r="P10840">
        <v>0.47966300000000001</v>
      </c>
      <c r="Q10840">
        <v>20.423109100000001</v>
      </c>
      <c r="R10840">
        <v>20.902359000000001</v>
      </c>
      <c r="S10840">
        <v>-19.943927800000001</v>
      </c>
    </row>
    <row r="10841" spans="1:19" x14ac:dyDescent="0.3">
      <c r="A10841">
        <v>10782</v>
      </c>
      <c r="B10841">
        <v>42.350475299999999</v>
      </c>
      <c r="C10841">
        <v>99.966766399999997</v>
      </c>
      <c r="D10841">
        <v>-10.6391735</v>
      </c>
      <c r="E10841">
        <v>30.700759900000001</v>
      </c>
      <c r="F10841">
        <v>20.061187700000001</v>
      </c>
      <c r="G10841">
        <v>-41.339996300000003</v>
      </c>
      <c r="H10841">
        <v>-10.858458499999999</v>
      </c>
      <c r="I10841">
        <v>30.788848900000001</v>
      </c>
      <c r="J10841">
        <v>19.929891600000001</v>
      </c>
      <c r="K10841">
        <v>-41.647285500000002</v>
      </c>
      <c r="L10841">
        <v>-10.5955648</v>
      </c>
      <c r="M10841">
        <v>29.987888300000002</v>
      </c>
      <c r="N10841">
        <v>19.3921204</v>
      </c>
      <c r="O10841">
        <v>-40.583446500000001</v>
      </c>
      <c r="P10841">
        <v>-0.12940889999999999</v>
      </c>
      <c r="Q10841">
        <v>20.9590721</v>
      </c>
      <c r="R10841">
        <v>20.8292465</v>
      </c>
      <c r="S10841">
        <v>-21.088958699999999</v>
      </c>
    </row>
    <row r="10842" spans="1:19" x14ac:dyDescent="0.3">
      <c r="A10842">
        <v>10783</v>
      </c>
      <c r="B10842">
        <v>48.558578500000003</v>
      </c>
      <c r="C10842">
        <v>99.970558199999999</v>
      </c>
      <c r="D10842">
        <v>-13.470768899999999</v>
      </c>
      <c r="E10842">
        <v>24.987932199999999</v>
      </c>
      <c r="F10842">
        <v>11.5167646</v>
      </c>
      <c r="G10842">
        <v>-38.458747899999999</v>
      </c>
      <c r="H10842">
        <v>-13.543226199999999</v>
      </c>
      <c r="I10842">
        <v>24.0659828</v>
      </c>
      <c r="J10842">
        <v>10.5222569</v>
      </c>
      <c r="K10842">
        <v>-37.609142300000002</v>
      </c>
      <c r="L10842">
        <v>-13.343256999999999</v>
      </c>
      <c r="M10842">
        <v>22.401924099999999</v>
      </c>
      <c r="N10842">
        <v>9.0584659999999992</v>
      </c>
      <c r="O10842">
        <v>-35.745178199999998</v>
      </c>
      <c r="P10842">
        <v>-1.9063901999999999</v>
      </c>
      <c r="Q10842">
        <v>17.768474600000001</v>
      </c>
      <c r="R10842">
        <v>15.8616457</v>
      </c>
      <c r="S10842">
        <v>-19.6753654</v>
      </c>
    </row>
    <row r="10843" spans="1:19" x14ac:dyDescent="0.3">
      <c r="A10843">
        <v>10784</v>
      </c>
      <c r="B10843">
        <v>49.849941299999998</v>
      </c>
      <c r="C10843">
        <v>99.960250900000005</v>
      </c>
      <c r="D10843">
        <v>-14.0995159</v>
      </c>
      <c r="E10843">
        <v>21.691589400000002</v>
      </c>
      <c r="F10843">
        <v>7.5916718999999997</v>
      </c>
      <c r="G10843">
        <v>-35.791153000000001</v>
      </c>
      <c r="H10843">
        <v>-14.3383083</v>
      </c>
      <c r="I10843">
        <v>20.583400699999999</v>
      </c>
      <c r="J10843">
        <v>6.2445917</v>
      </c>
      <c r="K10843">
        <v>-34.921634699999998</v>
      </c>
      <c r="L10843">
        <v>-14.2851458</v>
      </c>
      <c r="M10843">
        <v>18.9993935</v>
      </c>
      <c r="N10843">
        <v>4.7140493000000001</v>
      </c>
      <c r="O10843">
        <v>-33.284538300000001</v>
      </c>
      <c r="P10843">
        <v>-3.2152672</v>
      </c>
      <c r="Q10843">
        <v>15.928258899999999</v>
      </c>
      <c r="R10843">
        <v>12.712539700000001</v>
      </c>
      <c r="S10843">
        <v>-19.144041099999999</v>
      </c>
    </row>
    <row r="10844" spans="1:19" x14ac:dyDescent="0.3">
      <c r="A10844">
        <v>10785</v>
      </c>
      <c r="B10844">
        <v>49.079162599999997</v>
      </c>
      <c r="C10844">
        <v>99.962120100000007</v>
      </c>
      <c r="D10844">
        <v>-11.502644500000001</v>
      </c>
      <c r="E10844">
        <v>24.234424600000001</v>
      </c>
      <c r="F10844">
        <v>12.731378599999999</v>
      </c>
      <c r="G10844">
        <v>-35.737129199999998</v>
      </c>
      <c r="H10844">
        <v>-11.714510000000001</v>
      </c>
      <c r="I10844">
        <v>23.408178299999999</v>
      </c>
      <c r="J10844">
        <v>11.693166700000001</v>
      </c>
      <c r="K10844">
        <v>-35.122634900000001</v>
      </c>
      <c r="L10844">
        <v>-11.5086765</v>
      </c>
      <c r="M10844">
        <v>21.9757195</v>
      </c>
      <c r="N10844">
        <v>10.466843600000001</v>
      </c>
      <c r="O10844">
        <v>-33.484397899999998</v>
      </c>
      <c r="P10844">
        <v>-2.1112304000000002</v>
      </c>
      <c r="Q10844">
        <v>17.297246900000001</v>
      </c>
      <c r="R10844">
        <v>15.1855745</v>
      </c>
      <c r="S10844">
        <v>-19.408977499999999</v>
      </c>
    </row>
    <row r="10845" spans="1:19" x14ac:dyDescent="0.3">
      <c r="A10845">
        <v>10786</v>
      </c>
      <c r="B10845">
        <v>45.7266312</v>
      </c>
      <c r="C10845">
        <v>99.962631200000004</v>
      </c>
      <c r="D10845">
        <v>-8.2742357000000002</v>
      </c>
      <c r="E10845">
        <v>28.461761500000001</v>
      </c>
      <c r="F10845">
        <v>20.187124300000001</v>
      </c>
      <c r="G10845">
        <v>-36.736068699999997</v>
      </c>
      <c r="H10845">
        <v>-8.3649234999999997</v>
      </c>
      <c r="I10845">
        <v>28.3691444</v>
      </c>
      <c r="J10845">
        <v>20.0037193</v>
      </c>
      <c r="K10845">
        <v>-36.734046900000003</v>
      </c>
      <c r="L10845">
        <v>-8.0319242000000006</v>
      </c>
      <c r="M10845">
        <v>27.591852200000002</v>
      </c>
      <c r="N10845">
        <v>19.559724800000001</v>
      </c>
      <c r="O10845">
        <v>-35.623775500000001</v>
      </c>
      <c r="P10845">
        <v>-0.31864930000000002</v>
      </c>
      <c r="Q10845">
        <v>19.297174500000001</v>
      </c>
      <c r="R10845">
        <v>18.978099799999999</v>
      </c>
      <c r="S10845">
        <v>-19.6163101</v>
      </c>
    </row>
    <row r="10846" spans="1:19" x14ac:dyDescent="0.3">
      <c r="A10846">
        <v>10787</v>
      </c>
      <c r="B10846">
        <v>41.928710899999999</v>
      </c>
      <c r="C10846">
        <v>99.9575119</v>
      </c>
      <c r="D10846">
        <v>-6.2081976000000001</v>
      </c>
      <c r="E10846">
        <v>31.804174400000001</v>
      </c>
      <c r="F10846">
        <v>25.5955753</v>
      </c>
      <c r="G10846">
        <v>-38.012447399999999</v>
      </c>
      <c r="H10846">
        <v>-6.3409538000000003</v>
      </c>
      <c r="I10846">
        <v>32.4156075</v>
      </c>
      <c r="J10846">
        <v>26.074153899999999</v>
      </c>
      <c r="K10846">
        <v>-38.756565100000003</v>
      </c>
      <c r="L10846">
        <v>-6.0108204000000001</v>
      </c>
      <c r="M10846">
        <v>32.379951499999997</v>
      </c>
      <c r="N10846">
        <v>26.368930800000001</v>
      </c>
      <c r="O10846">
        <v>-38.390770000000003</v>
      </c>
      <c r="P10846">
        <v>0.63587749999999998</v>
      </c>
      <c r="Q10846">
        <v>20.565795900000001</v>
      </c>
      <c r="R10846">
        <v>21.2012596</v>
      </c>
      <c r="S10846">
        <v>-19.930396999999999</v>
      </c>
    </row>
    <row r="10847" spans="1:19" x14ac:dyDescent="0.3">
      <c r="A10847">
        <v>10788</v>
      </c>
      <c r="B10847">
        <v>40.226470900000002</v>
      </c>
      <c r="C10847">
        <v>99.956893899999997</v>
      </c>
      <c r="D10847">
        <v>-6.3879251000000004</v>
      </c>
      <c r="E10847">
        <v>32.286033600000003</v>
      </c>
      <c r="F10847">
        <v>25.897701300000001</v>
      </c>
      <c r="G10847">
        <v>-38.6740341</v>
      </c>
      <c r="H10847">
        <v>-6.6840906000000002</v>
      </c>
      <c r="I10847">
        <v>33.059417699999997</v>
      </c>
      <c r="J10847">
        <v>26.374828300000001</v>
      </c>
      <c r="K10847">
        <v>-39.743507399999999</v>
      </c>
      <c r="L10847">
        <v>-6.5123161999999999</v>
      </c>
      <c r="M10847">
        <v>33.188678699999997</v>
      </c>
      <c r="N10847">
        <v>26.676162699999999</v>
      </c>
      <c r="O10847">
        <v>-39.700996400000001</v>
      </c>
      <c r="P10847">
        <v>0.67484670000000002</v>
      </c>
      <c r="Q10847">
        <v>20.217634199999999</v>
      </c>
      <c r="R10847">
        <v>20.892064999999999</v>
      </c>
      <c r="S10847">
        <v>-19.5432682</v>
      </c>
    </row>
    <row r="10848" spans="1:19" x14ac:dyDescent="0.3">
      <c r="A10848">
        <v>10789</v>
      </c>
      <c r="B10848">
        <v>40.692588800000003</v>
      </c>
      <c r="C10848">
        <v>99.962081900000001</v>
      </c>
      <c r="D10848">
        <v>-9.2977504999999994</v>
      </c>
      <c r="E10848">
        <v>31.5809727</v>
      </c>
      <c r="F10848">
        <v>22.2828217</v>
      </c>
      <c r="G10848">
        <v>-40.878791800000002</v>
      </c>
      <c r="H10848">
        <v>-9.6222486000000007</v>
      </c>
      <c r="I10848">
        <v>31.9951668</v>
      </c>
      <c r="J10848">
        <v>22.3724174</v>
      </c>
      <c r="K10848">
        <v>-41.617401100000002</v>
      </c>
      <c r="L10848">
        <v>-9.4295110999999991</v>
      </c>
      <c r="M10848">
        <v>31.603397399999999</v>
      </c>
      <c r="N10848">
        <v>22.1736851</v>
      </c>
      <c r="O10848">
        <v>-41.032905599999999</v>
      </c>
      <c r="P10848">
        <v>0.40185539999999997</v>
      </c>
      <c r="Q10848">
        <v>21.208133700000001</v>
      </c>
      <c r="R10848">
        <v>21.6095772</v>
      </c>
      <c r="S10848">
        <v>-20.8067551</v>
      </c>
    </row>
    <row r="10849" spans="1:19" x14ac:dyDescent="0.3">
      <c r="A10849">
        <v>10790</v>
      </c>
      <c r="B10849">
        <v>47.179344200000003</v>
      </c>
      <c r="C10849">
        <v>99.973251300000001</v>
      </c>
      <c r="D10849">
        <v>-12.4692373</v>
      </c>
      <c r="E10849">
        <v>26.928604100000001</v>
      </c>
      <c r="F10849">
        <v>14.4589663</v>
      </c>
      <c r="G10849">
        <v>-39.397899600000002</v>
      </c>
      <c r="H10849">
        <v>-12.5243015</v>
      </c>
      <c r="I10849">
        <v>26.257877300000001</v>
      </c>
      <c r="J10849">
        <v>13.7330761</v>
      </c>
      <c r="K10849">
        <v>-38.7821274</v>
      </c>
      <c r="L10849">
        <v>-12.278862</v>
      </c>
      <c r="M10849">
        <v>24.726413699999998</v>
      </c>
      <c r="N10849">
        <v>12.447354300000001</v>
      </c>
      <c r="O10849">
        <v>-37.005275699999999</v>
      </c>
      <c r="P10849">
        <v>-1.0018541999999999</v>
      </c>
      <c r="Q10849">
        <v>18.962381400000002</v>
      </c>
      <c r="R10849">
        <v>17.960098299999999</v>
      </c>
      <c r="S10849">
        <v>-19.9647255</v>
      </c>
    </row>
    <row r="10850" spans="1:19" x14ac:dyDescent="0.3">
      <c r="A10850">
        <v>10791</v>
      </c>
      <c r="B10850">
        <v>49.738029500000003</v>
      </c>
      <c r="C10850">
        <v>99.964157099999994</v>
      </c>
      <c r="D10850">
        <v>-14.018739699999999</v>
      </c>
      <c r="E10850">
        <v>22.233938200000001</v>
      </c>
      <c r="F10850">
        <v>8.214798</v>
      </c>
      <c r="G10850">
        <v>-36.252723699999997</v>
      </c>
      <c r="H10850">
        <v>-14.170805</v>
      </c>
      <c r="I10850">
        <v>21.156087899999999</v>
      </c>
      <c r="J10850">
        <v>6.9847831999999999</v>
      </c>
      <c r="K10850">
        <v>-35.326820400000003</v>
      </c>
      <c r="L10850">
        <v>-14.1041889</v>
      </c>
      <c r="M10850">
        <v>19.5558376</v>
      </c>
      <c r="N10850">
        <v>5.4514503000000003</v>
      </c>
      <c r="O10850">
        <v>-33.660026600000002</v>
      </c>
      <c r="P10850">
        <v>-2.6933169000000001</v>
      </c>
      <c r="Q10850">
        <v>16.219244</v>
      </c>
      <c r="R10850">
        <v>13.5254765</v>
      </c>
      <c r="S10850">
        <v>-18.913068800000001</v>
      </c>
    </row>
    <row r="10851" spans="1:19" x14ac:dyDescent="0.3">
      <c r="A10851">
        <v>10792</v>
      </c>
      <c r="B10851">
        <v>49.840026899999998</v>
      </c>
      <c r="C10851">
        <v>99.963180499999993</v>
      </c>
      <c r="D10851">
        <v>-12.1176014</v>
      </c>
      <c r="E10851">
        <v>22.984197600000002</v>
      </c>
      <c r="F10851">
        <v>10.866198499999999</v>
      </c>
      <c r="G10851">
        <v>-35.101848599999997</v>
      </c>
      <c r="H10851">
        <v>-12.354082099999999</v>
      </c>
      <c r="I10851">
        <v>22.0006962</v>
      </c>
      <c r="J10851">
        <v>9.6461143000000007</v>
      </c>
      <c r="K10851">
        <v>-34.354717299999997</v>
      </c>
      <c r="L10851">
        <v>-12.2610168</v>
      </c>
      <c r="M10851">
        <v>20.466442099999998</v>
      </c>
      <c r="N10851">
        <v>8.2052250000000004</v>
      </c>
      <c r="O10851">
        <v>-32.727462799999998</v>
      </c>
      <c r="P10851">
        <v>-2.3019576000000002</v>
      </c>
      <c r="Q10851">
        <v>16.723514600000001</v>
      </c>
      <c r="R10851">
        <v>14.4211121</v>
      </c>
      <c r="S10851">
        <v>-19.0259781</v>
      </c>
    </row>
    <row r="10852" spans="1:19" x14ac:dyDescent="0.3">
      <c r="A10852">
        <v>10793</v>
      </c>
      <c r="B10852">
        <v>47.3399353</v>
      </c>
      <c r="C10852">
        <v>99.962997400000006</v>
      </c>
      <c r="D10852">
        <v>-8.9147424999999991</v>
      </c>
      <c r="E10852">
        <v>27.038934699999999</v>
      </c>
      <c r="F10852">
        <v>18.123790700000001</v>
      </c>
      <c r="G10852">
        <v>-35.953746799999998</v>
      </c>
      <c r="H10852">
        <v>-9.0328082999999992</v>
      </c>
      <c r="I10852">
        <v>26.641946799999999</v>
      </c>
      <c r="J10852">
        <v>17.608638800000001</v>
      </c>
      <c r="K10852">
        <v>-35.674728399999999</v>
      </c>
      <c r="L10852">
        <v>-8.7347850999999999</v>
      </c>
      <c r="M10852">
        <v>25.595806100000001</v>
      </c>
      <c r="N10852">
        <v>16.860818900000002</v>
      </c>
      <c r="O10852">
        <v>-34.3305893</v>
      </c>
      <c r="P10852">
        <v>-0.55069349999999995</v>
      </c>
      <c r="Q10852">
        <v>18.709821699999999</v>
      </c>
      <c r="R10852">
        <v>18.158702900000002</v>
      </c>
      <c r="S10852">
        <v>-19.261007299999999</v>
      </c>
    </row>
    <row r="10853" spans="1:19" x14ac:dyDescent="0.3">
      <c r="A10853">
        <v>10794</v>
      </c>
      <c r="B10853">
        <v>43.2046432</v>
      </c>
      <c r="C10853">
        <v>99.958663900000005</v>
      </c>
      <c r="D10853">
        <v>-6.5642271000000001</v>
      </c>
      <c r="E10853">
        <v>30.7428989</v>
      </c>
      <c r="F10853">
        <v>24.178272199999999</v>
      </c>
      <c r="G10853">
        <v>-37.307201399999997</v>
      </c>
      <c r="H10853">
        <v>-6.6681112999999996</v>
      </c>
      <c r="I10853">
        <v>31.157506900000001</v>
      </c>
      <c r="J10853">
        <v>24.488895400000001</v>
      </c>
      <c r="K10853">
        <v>-37.825614899999998</v>
      </c>
      <c r="L10853">
        <v>-6.3181272000000002</v>
      </c>
      <c r="M10853">
        <v>30.920867900000001</v>
      </c>
      <c r="N10853">
        <v>24.6025429</v>
      </c>
      <c r="O10853">
        <v>-37.2389984</v>
      </c>
      <c r="P10853">
        <v>0.61354319999999996</v>
      </c>
      <c r="Q10853">
        <v>20.300304400000002</v>
      </c>
      <c r="R10853">
        <v>20.913433099999999</v>
      </c>
      <c r="S10853">
        <v>-19.6872425</v>
      </c>
    </row>
    <row r="10854" spans="1:19" x14ac:dyDescent="0.3">
      <c r="A10854">
        <v>10795</v>
      </c>
      <c r="B10854">
        <v>40.777324700000001</v>
      </c>
      <c r="C10854">
        <v>99.956596399999995</v>
      </c>
      <c r="D10854">
        <v>-5.7910743</v>
      </c>
      <c r="E10854">
        <v>32.233787499999998</v>
      </c>
      <c r="F10854">
        <v>26.442316099999999</v>
      </c>
      <c r="G10854">
        <v>-38.024948100000003</v>
      </c>
      <c r="H10854">
        <v>-6.0384836000000002</v>
      </c>
      <c r="I10854">
        <v>33.0393677</v>
      </c>
      <c r="J10854">
        <v>27.000377700000001</v>
      </c>
      <c r="K10854">
        <v>-39.077854199999997</v>
      </c>
      <c r="L10854">
        <v>-5.7870169000000002</v>
      </c>
      <c r="M10854">
        <v>33.182777399999999</v>
      </c>
      <c r="N10854">
        <v>27.395559299999999</v>
      </c>
      <c r="O10854">
        <v>-38.9697952</v>
      </c>
      <c r="P10854">
        <v>0.80371729999999997</v>
      </c>
      <c r="Q10854">
        <v>20.221418400000001</v>
      </c>
      <c r="R10854">
        <v>21.024723099999999</v>
      </c>
      <c r="S10854">
        <v>-19.418180499999998</v>
      </c>
    </row>
    <row r="10855" spans="1:19" x14ac:dyDescent="0.3">
      <c r="A10855">
        <v>10796</v>
      </c>
      <c r="B10855">
        <v>40.066638900000001</v>
      </c>
      <c r="C10855">
        <v>99.958755499999995</v>
      </c>
      <c r="D10855">
        <v>-8.0975713999999996</v>
      </c>
      <c r="E10855">
        <v>31.8524876</v>
      </c>
      <c r="F10855">
        <v>23.754512800000001</v>
      </c>
      <c r="G10855">
        <v>-39.950126599999997</v>
      </c>
      <c r="H10855">
        <v>-8.4908228000000001</v>
      </c>
      <c r="I10855">
        <v>32.453079199999998</v>
      </c>
      <c r="J10855">
        <v>23.9617577</v>
      </c>
      <c r="K10855">
        <v>-40.943897200000002</v>
      </c>
      <c r="L10855">
        <v>-8.3474760000000003</v>
      </c>
      <c r="M10855">
        <v>32.318412799999997</v>
      </c>
      <c r="N10855">
        <v>23.9707355</v>
      </c>
      <c r="O10855">
        <v>-40.665885899999999</v>
      </c>
      <c r="P10855">
        <v>0.61865499999999995</v>
      </c>
      <c r="Q10855">
        <v>20.8605518</v>
      </c>
      <c r="R10855">
        <v>21.478794100000002</v>
      </c>
      <c r="S10855">
        <v>-20.242372499999998</v>
      </c>
    </row>
    <row r="10856" spans="1:19" x14ac:dyDescent="0.3">
      <c r="A10856">
        <v>10797</v>
      </c>
      <c r="B10856">
        <v>44.793129</v>
      </c>
      <c r="C10856">
        <v>99.970932000000005</v>
      </c>
      <c r="D10856">
        <v>-11.4354029</v>
      </c>
      <c r="E10856">
        <v>29.016504300000001</v>
      </c>
      <c r="F10856">
        <v>17.580699899999999</v>
      </c>
      <c r="G10856">
        <v>-40.451965299999998</v>
      </c>
      <c r="H10856">
        <v>-11.531766899999999</v>
      </c>
      <c r="I10856">
        <v>28.762069700000001</v>
      </c>
      <c r="J10856">
        <v>17.229801200000001</v>
      </c>
      <c r="K10856">
        <v>-40.293804199999997</v>
      </c>
      <c r="L10856">
        <v>-11.2285681</v>
      </c>
      <c r="M10856">
        <v>27.591024399999998</v>
      </c>
      <c r="N10856">
        <v>16.362255099999999</v>
      </c>
      <c r="O10856">
        <v>-38.819591500000001</v>
      </c>
      <c r="P10856">
        <v>-0.17960190000000001</v>
      </c>
      <c r="Q10856">
        <v>20.2431755</v>
      </c>
      <c r="R10856">
        <v>20.063158000000001</v>
      </c>
      <c r="S10856">
        <v>-20.423265499999999</v>
      </c>
    </row>
    <row r="10857" spans="1:19" x14ac:dyDescent="0.3">
      <c r="A10857">
        <v>10798</v>
      </c>
      <c r="B10857">
        <v>49.637855500000001</v>
      </c>
      <c r="C10857">
        <v>99.968696600000001</v>
      </c>
      <c r="D10857">
        <v>-13.627497699999999</v>
      </c>
      <c r="E10857">
        <v>23.438936200000001</v>
      </c>
      <c r="F10857">
        <v>9.8110371000000001</v>
      </c>
      <c r="G10857">
        <v>-37.066478699999998</v>
      </c>
      <c r="H10857">
        <v>-13.7074432</v>
      </c>
      <c r="I10857">
        <v>22.408870700000001</v>
      </c>
      <c r="J10857">
        <v>8.7009296000000003</v>
      </c>
      <c r="K10857">
        <v>-36.116249099999997</v>
      </c>
      <c r="L10857">
        <v>-13.555949200000001</v>
      </c>
      <c r="M10857">
        <v>20.727588699999998</v>
      </c>
      <c r="N10857">
        <v>7.1714392</v>
      </c>
      <c r="O10857">
        <v>-34.283538800000002</v>
      </c>
      <c r="P10857">
        <v>-1.9730411999999999</v>
      </c>
      <c r="Q10857">
        <v>16.977748900000002</v>
      </c>
      <c r="R10857">
        <v>15.0042648</v>
      </c>
      <c r="S10857">
        <v>-18.951291999999999</v>
      </c>
    </row>
    <row r="10858" spans="1:19" x14ac:dyDescent="0.3">
      <c r="A10858">
        <v>10799</v>
      </c>
      <c r="B10858">
        <v>50.083484599999998</v>
      </c>
      <c r="C10858">
        <v>99.960800199999994</v>
      </c>
      <c r="D10858">
        <v>-12.7030201</v>
      </c>
      <c r="E10858">
        <v>22.206451399999999</v>
      </c>
      <c r="F10858">
        <v>9.5030345999999994</v>
      </c>
      <c r="G10858">
        <v>-34.909523</v>
      </c>
      <c r="H10858">
        <v>-12.957110399999999</v>
      </c>
      <c r="I10858">
        <v>21.164028200000001</v>
      </c>
      <c r="J10858">
        <v>8.2064161000000002</v>
      </c>
      <c r="K10858">
        <v>-34.121070899999999</v>
      </c>
      <c r="L10858">
        <v>-12.8818283</v>
      </c>
      <c r="M10858">
        <v>19.624101599999999</v>
      </c>
      <c r="N10858">
        <v>6.7420739999999997</v>
      </c>
      <c r="O10858">
        <v>-32.505927999999997</v>
      </c>
      <c r="P10858">
        <v>-2.5403685999999999</v>
      </c>
      <c r="Q10858">
        <v>16.274637200000001</v>
      </c>
      <c r="R10858">
        <v>13.73382</v>
      </c>
      <c r="S10858">
        <v>-18.8155155</v>
      </c>
    </row>
    <row r="10859" spans="1:19" x14ac:dyDescent="0.3">
      <c r="A10859">
        <v>10800</v>
      </c>
      <c r="B10859">
        <v>48.310756699999999</v>
      </c>
      <c r="C10859">
        <v>99.964263900000006</v>
      </c>
      <c r="D10859">
        <v>-9.3705491999999992</v>
      </c>
      <c r="E10859">
        <v>26.126918799999999</v>
      </c>
      <c r="F10859">
        <v>16.755970000000001</v>
      </c>
      <c r="G10859">
        <v>-35.497531899999998</v>
      </c>
      <c r="H10859">
        <v>-9.4792585000000003</v>
      </c>
      <c r="I10859">
        <v>25.594080000000002</v>
      </c>
      <c r="J10859">
        <v>16.114320800000002</v>
      </c>
      <c r="K10859">
        <v>-35.073299400000003</v>
      </c>
      <c r="L10859">
        <v>-9.1816882999999994</v>
      </c>
      <c r="M10859">
        <v>24.396175400000001</v>
      </c>
      <c r="N10859">
        <v>15.2142868</v>
      </c>
      <c r="O10859">
        <v>-33.577865600000003</v>
      </c>
      <c r="P10859">
        <v>-0.74655190000000005</v>
      </c>
      <c r="Q10859">
        <v>18.2919579</v>
      </c>
      <c r="R10859">
        <v>17.5449734</v>
      </c>
      <c r="S10859">
        <v>-19.039001500000001</v>
      </c>
    </row>
    <row r="10860" spans="1:19" x14ac:dyDescent="0.3">
      <c r="A10860">
        <v>10801</v>
      </c>
      <c r="B10860">
        <v>44.392189000000002</v>
      </c>
      <c r="C10860">
        <v>99.960319499999997</v>
      </c>
      <c r="D10860">
        <v>-6.6203184000000004</v>
      </c>
      <c r="E10860">
        <v>29.948482500000001</v>
      </c>
      <c r="F10860">
        <v>23.3277626</v>
      </c>
      <c r="G10860">
        <v>-36.568874399999999</v>
      </c>
      <c r="H10860">
        <v>-6.6770886999999997</v>
      </c>
      <c r="I10860">
        <v>30.186996499999999</v>
      </c>
      <c r="J10860">
        <v>23.509406999999999</v>
      </c>
      <c r="K10860">
        <v>-36.864078499999998</v>
      </c>
      <c r="L10860">
        <v>-6.3318510000000003</v>
      </c>
      <c r="M10860">
        <v>29.791439100000002</v>
      </c>
      <c r="N10860">
        <v>23.459386800000001</v>
      </c>
      <c r="O10860">
        <v>-36.123291000000002</v>
      </c>
      <c r="P10860">
        <v>0.57598470000000002</v>
      </c>
      <c r="Q10860">
        <v>20.000314700000001</v>
      </c>
      <c r="R10860">
        <v>20.575882</v>
      </c>
      <c r="S10860">
        <v>-19.424810399999998</v>
      </c>
    </row>
    <row r="10861" spans="1:19" x14ac:dyDescent="0.3">
      <c r="A10861">
        <v>10802</v>
      </c>
      <c r="B10861">
        <v>41.576408399999998</v>
      </c>
      <c r="C10861">
        <v>99.957481400000006</v>
      </c>
      <c r="D10861">
        <v>-5.2316665999999996</v>
      </c>
      <c r="E10861">
        <v>32.129863700000001</v>
      </c>
      <c r="F10861">
        <v>26.897800400000001</v>
      </c>
      <c r="G10861">
        <v>-37.361610400000004</v>
      </c>
      <c r="H10861">
        <v>-5.3741488000000004</v>
      </c>
      <c r="I10861">
        <v>32.879974400000002</v>
      </c>
      <c r="J10861">
        <v>27.505329100000001</v>
      </c>
      <c r="K10861">
        <v>-38.254135099999999</v>
      </c>
      <c r="L10861">
        <v>-5.0901107999999997</v>
      </c>
      <c r="M10861">
        <v>33.007209799999998</v>
      </c>
      <c r="N10861">
        <v>27.916894899999999</v>
      </c>
      <c r="O10861">
        <v>-38.0973167</v>
      </c>
      <c r="P10861">
        <v>1.0235244999999999</v>
      </c>
      <c r="Q10861">
        <v>20.389688499999998</v>
      </c>
      <c r="R10861">
        <v>21.412799799999998</v>
      </c>
      <c r="S10861">
        <v>-19.366641999999999</v>
      </c>
    </row>
    <row r="10862" spans="1:19" x14ac:dyDescent="0.3">
      <c r="A10862">
        <v>10803</v>
      </c>
      <c r="B10862">
        <v>40.514011400000001</v>
      </c>
      <c r="C10862">
        <v>99.959167500000007</v>
      </c>
      <c r="D10862">
        <v>-6.5730804999999997</v>
      </c>
      <c r="E10862">
        <v>31.852939599999999</v>
      </c>
      <c r="F10862">
        <v>25.2794609</v>
      </c>
      <c r="G10862">
        <v>-38.426101699999997</v>
      </c>
      <c r="H10862">
        <v>-6.9014983000000001</v>
      </c>
      <c r="I10862">
        <v>32.586402900000003</v>
      </c>
      <c r="J10862">
        <v>25.684402500000001</v>
      </c>
      <c r="K10862">
        <v>-39.487899800000001</v>
      </c>
      <c r="L10862">
        <v>-6.7483415999999998</v>
      </c>
      <c r="M10862">
        <v>32.6119232</v>
      </c>
      <c r="N10862">
        <v>25.8633785</v>
      </c>
      <c r="O10862">
        <v>-39.3602676</v>
      </c>
      <c r="P10862">
        <v>0.97786729999999999</v>
      </c>
      <c r="Q10862">
        <v>20.323989900000001</v>
      </c>
      <c r="R10862">
        <v>21.301441199999999</v>
      </c>
      <c r="S10862">
        <v>-19.346601499999998</v>
      </c>
    </row>
    <row r="10863" spans="1:19" x14ac:dyDescent="0.3">
      <c r="A10863">
        <v>10804</v>
      </c>
      <c r="B10863">
        <v>43.227199599999999</v>
      </c>
      <c r="C10863">
        <v>99.969131500000003</v>
      </c>
      <c r="D10863">
        <v>-9.9068012000000003</v>
      </c>
      <c r="E10863">
        <v>30.2913055</v>
      </c>
      <c r="F10863">
        <v>20.384103799999998</v>
      </c>
      <c r="G10863">
        <v>-40.198173500000003</v>
      </c>
      <c r="H10863">
        <v>-10.072825399999999</v>
      </c>
      <c r="I10863">
        <v>30.375690500000001</v>
      </c>
      <c r="J10863">
        <v>20.302364300000001</v>
      </c>
      <c r="K10863">
        <v>-40.448493999999997</v>
      </c>
      <c r="L10863">
        <v>-9.8003788000000007</v>
      </c>
      <c r="M10863">
        <v>29.5426903</v>
      </c>
      <c r="N10863">
        <v>19.742107399999998</v>
      </c>
      <c r="O10863">
        <v>-39.3430672</v>
      </c>
      <c r="P10863">
        <v>0.4893961</v>
      </c>
      <c r="Q10863">
        <v>20.898279200000001</v>
      </c>
      <c r="R10863">
        <v>21.3872623</v>
      </c>
      <c r="S10863">
        <v>-20.409358999999998</v>
      </c>
    </row>
    <row r="10864" spans="1:19" x14ac:dyDescent="0.3">
      <c r="A10864">
        <v>10805</v>
      </c>
      <c r="B10864">
        <v>49.3484421</v>
      </c>
      <c r="C10864">
        <v>99.972618100000005</v>
      </c>
      <c r="D10864">
        <v>-12.7895927</v>
      </c>
      <c r="E10864">
        <v>24.444911999999999</v>
      </c>
      <c r="F10864">
        <v>11.654919599999999</v>
      </c>
      <c r="G10864">
        <v>-37.234554299999999</v>
      </c>
      <c r="H10864">
        <v>-12.8533039</v>
      </c>
      <c r="I10864">
        <v>23.4875641</v>
      </c>
      <c r="J10864">
        <v>10.6337595</v>
      </c>
      <c r="K10864">
        <v>-36.340812700000001</v>
      </c>
      <c r="L10864">
        <v>-12.711512600000001</v>
      </c>
      <c r="M10864">
        <v>21.797678000000001</v>
      </c>
      <c r="N10864">
        <v>9.0859641999999994</v>
      </c>
      <c r="O10864">
        <v>-34.509193400000001</v>
      </c>
      <c r="P10864">
        <v>-1.3044741</v>
      </c>
      <c r="Q10864">
        <v>17.664962800000001</v>
      </c>
      <c r="R10864">
        <v>16.360052100000001</v>
      </c>
      <c r="S10864">
        <v>-18.969934500000001</v>
      </c>
    </row>
    <row r="10865" spans="1:19" x14ac:dyDescent="0.3">
      <c r="A10865">
        <v>10806</v>
      </c>
      <c r="B10865">
        <v>50.303089100000001</v>
      </c>
      <c r="C10865">
        <v>99.962936400000004</v>
      </c>
      <c r="D10865">
        <v>-12.9493866</v>
      </c>
      <c r="E10865">
        <v>21.866230000000002</v>
      </c>
      <c r="F10865">
        <v>8.9164428999999998</v>
      </c>
      <c r="G10865">
        <v>-34.815666200000003</v>
      </c>
      <c r="H10865">
        <v>-13.177255600000001</v>
      </c>
      <c r="I10865">
        <v>20.778301200000001</v>
      </c>
      <c r="J10865">
        <v>7.6005440000000002</v>
      </c>
      <c r="K10865">
        <v>-33.955482500000002</v>
      </c>
      <c r="L10865">
        <v>-13.1561871</v>
      </c>
      <c r="M10865">
        <v>19.203439700000001</v>
      </c>
      <c r="N10865">
        <v>6.0470514</v>
      </c>
      <c r="O10865">
        <v>-32.359626800000001</v>
      </c>
      <c r="P10865">
        <v>-2.4527139999999998</v>
      </c>
      <c r="Q10865">
        <v>16.112606</v>
      </c>
      <c r="R10865">
        <v>13.659444799999999</v>
      </c>
      <c r="S10865">
        <v>-18.565832100000002</v>
      </c>
    </row>
    <row r="10866" spans="1:19" x14ac:dyDescent="0.3">
      <c r="A10866">
        <v>10807</v>
      </c>
      <c r="B10866">
        <v>49.470832799999997</v>
      </c>
      <c r="C10866">
        <v>99.964675900000003</v>
      </c>
      <c r="D10866">
        <v>-10.2272625</v>
      </c>
      <c r="E10866">
        <v>24.559730500000001</v>
      </c>
      <c r="F10866">
        <v>14.332067500000001</v>
      </c>
      <c r="G10866">
        <v>-34.787056</v>
      </c>
      <c r="H10866">
        <v>-10.4341946</v>
      </c>
      <c r="I10866">
        <v>23.778610199999999</v>
      </c>
      <c r="J10866">
        <v>13.343915000000001</v>
      </c>
      <c r="K10866">
        <v>-34.212753300000003</v>
      </c>
      <c r="L10866">
        <v>-10.237387699999999</v>
      </c>
      <c r="M10866">
        <v>22.356204999999999</v>
      </c>
      <c r="N10866">
        <v>12.1186171</v>
      </c>
      <c r="O10866">
        <v>-32.593589799999997</v>
      </c>
      <c r="P10866">
        <v>-1.2338530999999999</v>
      </c>
      <c r="Q10866">
        <v>17.596546199999999</v>
      </c>
      <c r="R10866">
        <v>16.362257</v>
      </c>
      <c r="S10866">
        <v>-18.830898300000001</v>
      </c>
    </row>
    <row r="10867" spans="1:19" x14ac:dyDescent="0.3">
      <c r="A10867">
        <v>10808</v>
      </c>
      <c r="B10867">
        <v>45.971092200000001</v>
      </c>
      <c r="C10867">
        <v>99.962974500000001</v>
      </c>
      <c r="D10867">
        <v>-7.0662203000000003</v>
      </c>
      <c r="E10867">
        <v>28.6446133</v>
      </c>
      <c r="F10867">
        <v>21.5779915</v>
      </c>
      <c r="G10867">
        <v>-35.710910800000001</v>
      </c>
      <c r="H10867">
        <v>-7.1472959999999999</v>
      </c>
      <c r="I10867">
        <v>28.629642499999999</v>
      </c>
      <c r="J10867">
        <v>21.4818459</v>
      </c>
      <c r="K10867">
        <v>-35.776924100000002</v>
      </c>
      <c r="L10867">
        <v>-6.8131905000000001</v>
      </c>
      <c r="M10867">
        <v>27.935089099999999</v>
      </c>
      <c r="N10867">
        <v>21.121696499999999</v>
      </c>
      <c r="O10867">
        <v>-34.748279599999996</v>
      </c>
      <c r="P10867">
        <v>0.39668160000000002</v>
      </c>
      <c r="Q10867">
        <v>19.505621000000001</v>
      </c>
      <c r="R10867">
        <v>19.9018841</v>
      </c>
      <c r="S10867">
        <v>-19.109424600000001</v>
      </c>
    </row>
    <row r="10868" spans="1:19" x14ac:dyDescent="0.3">
      <c r="A10868">
        <v>10809</v>
      </c>
      <c r="B10868">
        <v>42.4964485</v>
      </c>
      <c r="C10868">
        <v>99.956993100000005</v>
      </c>
      <c r="D10868">
        <v>-5.2320374999999997</v>
      </c>
      <c r="E10868">
        <v>31.853967699999998</v>
      </c>
      <c r="F10868">
        <v>26.621530499999999</v>
      </c>
      <c r="G10868">
        <v>-37.0860901</v>
      </c>
      <c r="H10868">
        <v>-5.3389424999999999</v>
      </c>
      <c r="I10868">
        <v>32.465530399999999</v>
      </c>
      <c r="J10868">
        <v>27.126089100000002</v>
      </c>
      <c r="K10868">
        <v>-37.804481500000001</v>
      </c>
      <c r="L10868">
        <v>-4.9813738000000001</v>
      </c>
      <c r="M10868">
        <v>32.456680300000002</v>
      </c>
      <c r="N10868">
        <v>27.475103399999998</v>
      </c>
      <c r="O10868">
        <v>-37.438053099999998</v>
      </c>
      <c r="P10868">
        <v>1.1515095</v>
      </c>
      <c r="Q10868">
        <v>20.562274899999998</v>
      </c>
      <c r="R10868">
        <v>21.713373199999999</v>
      </c>
      <c r="S10868">
        <v>-19.411245300000001</v>
      </c>
    </row>
    <row r="10869" spans="1:19" x14ac:dyDescent="0.3">
      <c r="A10869">
        <v>10810</v>
      </c>
      <c r="B10869">
        <v>40.761093099999997</v>
      </c>
      <c r="C10869">
        <v>99.957458500000001</v>
      </c>
      <c r="D10869">
        <v>-5.5664357999999998</v>
      </c>
      <c r="E10869">
        <v>32.062908200000003</v>
      </c>
      <c r="F10869">
        <v>26.496074700000001</v>
      </c>
      <c r="G10869">
        <v>-37.629432700000002</v>
      </c>
      <c r="H10869">
        <v>-5.8711076000000002</v>
      </c>
      <c r="I10869">
        <v>32.892890899999998</v>
      </c>
      <c r="J10869">
        <v>27.021282200000002</v>
      </c>
      <c r="K10869">
        <v>-38.764003799999998</v>
      </c>
      <c r="L10869">
        <v>-5.6531495999999999</v>
      </c>
      <c r="M10869">
        <v>33.026271800000004</v>
      </c>
      <c r="N10869">
        <v>27.372921000000002</v>
      </c>
      <c r="O10869">
        <v>-38.679424300000001</v>
      </c>
      <c r="P10869">
        <v>1.0088606</v>
      </c>
      <c r="Q10869">
        <v>19.9596272</v>
      </c>
      <c r="R10869">
        <v>20.9680748</v>
      </c>
      <c r="S10869">
        <v>-18.951250099999999</v>
      </c>
    </row>
    <row r="10870" spans="1:19" x14ac:dyDescent="0.3">
      <c r="A10870">
        <v>10811</v>
      </c>
      <c r="B10870">
        <v>40.902442899999997</v>
      </c>
      <c r="C10870">
        <v>99.962074299999998</v>
      </c>
      <c r="D10870">
        <v>-8.7604532000000006</v>
      </c>
      <c r="E10870">
        <v>31.408390000000001</v>
      </c>
      <c r="F10870">
        <v>22.647539099999999</v>
      </c>
      <c r="G10870">
        <v>-40.168911000000001</v>
      </c>
      <c r="H10870">
        <v>-9.0551671999999996</v>
      </c>
      <c r="I10870">
        <v>31.909668</v>
      </c>
      <c r="J10870">
        <v>22.8540001</v>
      </c>
      <c r="K10870">
        <v>-40.964820899999999</v>
      </c>
      <c r="L10870">
        <v>-8.8296346999999997</v>
      </c>
      <c r="M10870">
        <v>31.592319499999999</v>
      </c>
      <c r="N10870">
        <v>22.7624855</v>
      </c>
      <c r="O10870">
        <v>-40.4219589</v>
      </c>
      <c r="P10870">
        <v>0.76211479999999998</v>
      </c>
      <c r="Q10870">
        <v>21.210559799999999</v>
      </c>
      <c r="R10870">
        <v>21.972265199999999</v>
      </c>
      <c r="S10870">
        <v>-20.448923099999998</v>
      </c>
    </row>
    <row r="10871" spans="1:19" x14ac:dyDescent="0.3">
      <c r="A10871">
        <v>10812</v>
      </c>
      <c r="B10871">
        <v>46.938087500000002</v>
      </c>
      <c r="C10871">
        <v>99.972923300000005</v>
      </c>
      <c r="D10871">
        <v>-11.997407900000001</v>
      </c>
      <c r="E10871">
        <v>27.390497199999999</v>
      </c>
      <c r="F10871">
        <v>15.3926897</v>
      </c>
      <c r="G10871">
        <v>-39.387962299999998</v>
      </c>
      <c r="H10871">
        <v>-11.972895599999999</v>
      </c>
      <c r="I10871">
        <v>26.863119099999999</v>
      </c>
      <c r="J10871">
        <v>14.8897247</v>
      </c>
      <c r="K10871">
        <v>-38.835971800000003</v>
      </c>
      <c r="L10871">
        <v>-11.6385021</v>
      </c>
      <c r="M10871">
        <v>25.449619299999998</v>
      </c>
      <c r="N10871">
        <v>13.810915899999999</v>
      </c>
      <c r="O10871">
        <v>-37.088119499999998</v>
      </c>
      <c r="P10871">
        <v>-0.42644660000000001</v>
      </c>
      <c r="Q10871">
        <v>19.287679700000002</v>
      </c>
      <c r="R10871">
        <v>18.8608093</v>
      </c>
      <c r="S10871">
        <v>-19.714616800000002</v>
      </c>
    </row>
    <row r="10872" spans="1:19" x14ac:dyDescent="0.3">
      <c r="A10872">
        <v>10813</v>
      </c>
      <c r="B10872">
        <v>50.084247599999998</v>
      </c>
      <c r="C10872">
        <v>99.966026299999996</v>
      </c>
      <c r="D10872">
        <v>-13.4322634</v>
      </c>
      <c r="E10872">
        <v>22.646875399999999</v>
      </c>
      <c r="F10872">
        <v>9.2142096000000002</v>
      </c>
      <c r="G10872">
        <v>-36.079185500000001</v>
      </c>
      <c r="H10872">
        <v>-13.5523729</v>
      </c>
      <c r="I10872">
        <v>21.560329400000001</v>
      </c>
      <c r="J10872">
        <v>8.0074558000000007</v>
      </c>
      <c r="K10872">
        <v>-35.1126328</v>
      </c>
      <c r="L10872">
        <v>-13.459132200000001</v>
      </c>
      <c r="M10872">
        <v>19.919870400000001</v>
      </c>
      <c r="N10872">
        <v>6.4605354999999998</v>
      </c>
      <c r="O10872">
        <v>-33.379001600000002</v>
      </c>
      <c r="P10872">
        <v>-2.1814179</v>
      </c>
      <c r="Q10872">
        <v>16.5556831</v>
      </c>
      <c r="R10872">
        <v>14.3738203</v>
      </c>
      <c r="S10872">
        <v>-18.737608000000002</v>
      </c>
    </row>
    <row r="10873" spans="1:19" x14ac:dyDescent="0.3">
      <c r="A10873">
        <v>10814</v>
      </c>
      <c r="B10873">
        <v>49.888862600000003</v>
      </c>
      <c r="C10873">
        <v>99.962417599999995</v>
      </c>
      <c r="D10873">
        <v>-11.607043300000001</v>
      </c>
      <c r="E10873">
        <v>23.238386200000001</v>
      </c>
      <c r="F10873">
        <v>11.6309433</v>
      </c>
      <c r="G10873">
        <v>-34.845481900000003</v>
      </c>
      <c r="H10873">
        <v>-11.8173075</v>
      </c>
      <c r="I10873">
        <v>22.3105431</v>
      </c>
      <c r="J10873">
        <v>10.4927349</v>
      </c>
      <c r="K10873">
        <v>-34.127788500000001</v>
      </c>
      <c r="L10873">
        <v>-11.673339800000001</v>
      </c>
      <c r="M10873">
        <v>20.8282661</v>
      </c>
      <c r="N10873">
        <v>9.1547260000000001</v>
      </c>
      <c r="O10873">
        <v>-32.501609799999997</v>
      </c>
      <c r="P10873">
        <v>-1.9390453000000001</v>
      </c>
      <c r="Q10873">
        <v>16.992582299999999</v>
      </c>
      <c r="R10873">
        <v>15.0530949</v>
      </c>
      <c r="S10873">
        <v>-18.932130799999999</v>
      </c>
    </row>
    <row r="10874" spans="1:19" x14ac:dyDescent="0.3">
      <c r="A10874">
        <v>10815</v>
      </c>
      <c r="B10874">
        <v>47.030326799999997</v>
      </c>
      <c r="C10874">
        <v>99.963706999999999</v>
      </c>
      <c r="D10874">
        <v>-8.0112667000000002</v>
      </c>
      <c r="E10874">
        <v>27.6971779</v>
      </c>
      <c r="F10874">
        <v>19.685510600000001</v>
      </c>
      <c r="G10874">
        <v>-35.708515200000001</v>
      </c>
      <c r="H10874">
        <v>-8.0786390000000008</v>
      </c>
      <c r="I10874">
        <v>27.457895300000001</v>
      </c>
      <c r="J10874">
        <v>19.378755600000002</v>
      </c>
      <c r="K10874">
        <v>-35.536510499999999</v>
      </c>
      <c r="L10874">
        <v>-7.7324457000000004</v>
      </c>
      <c r="M10874">
        <v>26.537877999999999</v>
      </c>
      <c r="N10874">
        <v>18.805233000000001</v>
      </c>
      <c r="O10874">
        <v>-34.270324700000003</v>
      </c>
      <c r="P10874">
        <v>-6.6137899999999999E-2</v>
      </c>
      <c r="Q10874">
        <v>19.071477900000001</v>
      </c>
      <c r="R10874">
        <v>19.0049171</v>
      </c>
      <c r="S10874">
        <v>-19.1381035</v>
      </c>
    </row>
    <row r="10875" spans="1:19" x14ac:dyDescent="0.3">
      <c r="A10875">
        <v>10816</v>
      </c>
      <c r="B10875">
        <v>43.359874699999999</v>
      </c>
      <c r="C10875">
        <v>99.958465599999997</v>
      </c>
      <c r="D10875">
        <v>-5.849227</v>
      </c>
      <c r="E10875">
        <v>31.059768699999999</v>
      </c>
      <c r="F10875">
        <v>25.210142099999999</v>
      </c>
      <c r="G10875">
        <v>-36.9090767</v>
      </c>
      <c r="H10875">
        <v>-5.9014157999999997</v>
      </c>
      <c r="I10875">
        <v>31.4965057</v>
      </c>
      <c r="J10875">
        <v>25.594591099999999</v>
      </c>
      <c r="K10875">
        <v>-37.397926300000002</v>
      </c>
      <c r="L10875">
        <v>-5.5479039999999999</v>
      </c>
      <c r="M10875">
        <v>31.328338599999999</v>
      </c>
      <c r="N10875">
        <v>25.780237199999998</v>
      </c>
      <c r="O10875">
        <v>-36.876243600000002</v>
      </c>
      <c r="P10875">
        <v>1.0047862999999999</v>
      </c>
      <c r="Q10875">
        <v>20.445526099999999</v>
      </c>
      <c r="R10875">
        <v>21.4499016</v>
      </c>
      <c r="S10875">
        <v>-19.441217399999999</v>
      </c>
    </row>
    <row r="10876" spans="1:19" x14ac:dyDescent="0.3">
      <c r="A10876">
        <v>10817</v>
      </c>
      <c r="B10876">
        <v>41.107482900000001</v>
      </c>
      <c r="C10876">
        <v>99.955970800000003</v>
      </c>
      <c r="D10876">
        <v>-5.4479198000000002</v>
      </c>
      <c r="E10876">
        <v>32.092113500000004</v>
      </c>
      <c r="F10876">
        <v>26.6437931</v>
      </c>
      <c r="G10876">
        <v>-37.540119199999999</v>
      </c>
      <c r="H10876">
        <v>-5.6592579000000001</v>
      </c>
      <c r="I10876">
        <v>32.8857651</v>
      </c>
      <c r="J10876">
        <v>27.226009399999999</v>
      </c>
      <c r="K10876">
        <v>-38.5450363</v>
      </c>
      <c r="L10876">
        <v>-5.3982840000000003</v>
      </c>
      <c r="M10876">
        <v>33.0558701</v>
      </c>
      <c r="N10876">
        <v>27.657382999999999</v>
      </c>
      <c r="O10876">
        <v>-38.454155</v>
      </c>
      <c r="P10876">
        <v>1.0228788</v>
      </c>
      <c r="Q10876">
        <v>20.126516299999999</v>
      </c>
      <c r="R10876">
        <v>21.148979199999999</v>
      </c>
      <c r="S10876">
        <v>-19.104116399999999</v>
      </c>
    </row>
    <row r="10877" spans="1:19" x14ac:dyDescent="0.3">
      <c r="A10877">
        <v>10818</v>
      </c>
      <c r="B10877">
        <v>40.428428599999997</v>
      </c>
      <c r="C10877">
        <v>99.959411599999996</v>
      </c>
      <c r="D10877">
        <v>-7.9619416999999997</v>
      </c>
      <c r="E10877">
        <v>31.522863399999999</v>
      </c>
      <c r="F10877">
        <v>23.560524000000001</v>
      </c>
      <c r="G10877">
        <v>-39.484878500000001</v>
      </c>
      <c r="H10877">
        <v>-8.3108921000000002</v>
      </c>
      <c r="I10877">
        <v>32.146095299999999</v>
      </c>
      <c r="J10877">
        <v>23.8346996</v>
      </c>
      <c r="K10877">
        <v>-40.456977799999997</v>
      </c>
      <c r="L10877">
        <v>-8.1361445999999997</v>
      </c>
      <c r="M10877">
        <v>32.017608600000003</v>
      </c>
      <c r="N10877">
        <v>23.8812675</v>
      </c>
      <c r="O10877">
        <v>-40.153755199999999</v>
      </c>
      <c r="P10877">
        <v>0.81207079999999998</v>
      </c>
      <c r="Q10877">
        <v>20.744941699999998</v>
      </c>
      <c r="R10877">
        <v>21.556600599999999</v>
      </c>
      <c r="S10877">
        <v>-19.933347699999999</v>
      </c>
    </row>
    <row r="10878" spans="1:19" x14ac:dyDescent="0.3">
      <c r="A10878">
        <v>10819</v>
      </c>
      <c r="B10878">
        <v>45.632472999999997</v>
      </c>
      <c r="C10878">
        <v>99.9722443</v>
      </c>
      <c r="D10878">
        <v>-11.2862492</v>
      </c>
      <c r="E10878">
        <v>28.4273129</v>
      </c>
      <c r="F10878">
        <v>17.1406651</v>
      </c>
      <c r="G10878">
        <v>-39.713626900000001</v>
      </c>
      <c r="H10878">
        <v>-11.3560658</v>
      </c>
      <c r="I10878">
        <v>28.117610899999999</v>
      </c>
      <c r="J10878">
        <v>16.761047399999999</v>
      </c>
      <c r="K10878">
        <v>-39.473644299999997</v>
      </c>
      <c r="L10878">
        <v>-11.0358076</v>
      </c>
      <c r="M10878">
        <v>26.8669777</v>
      </c>
      <c r="N10878">
        <v>15.8309689</v>
      </c>
      <c r="O10878">
        <v>-37.9027824</v>
      </c>
      <c r="P10878">
        <v>-0.13823460000000001</v>
      </c>
      <c r="Q10878">
        <v>19.943157200000002</v>
      </c>
      <c r="R10878">
        <v>19.804500600000001</v>
      </c>
      <c r="S10878">
        <v>-20.081874800000001</v>
      </c>
    </row>
    <row r="10879" spans="1:19" x14ac:dyDescent="0.3">
      <c r="A10879">
        <v>10820</v>
      </c>
      <c r="B10879">
        <v>50.021903999999999</v>
      </c>
      <c r="C10879">
        <v>99.967330899999993</v>
      </c>
      <c r="D10879">
        <v>-13.5045424</v>
      </c>
      <c r="E10879">
        <v>22.689828899999998</v>
      </c>
      <c r="F10879">
        <v>9.1848860000000005</v>
      </c>
      <c r="G10879">
        <v>-36.1944199</v>
      </c>
      <c r="H10879">
        <v>-13.6474838</v>
      </c>
      <c r="I10879">
        <v>21.626132999999999</v>
      </c>
      <c r="J10879">
        <v>7.9781484999999996</v>
      </c>
      <c r="K10879">
        <v>-35.273551900000001</v>
      </c>
      <c r="L10879">
        <v>-13.5454788</v>
      </c>
      <c r="M10879">
        <v>19.946971900000001</v>
      </c>
      <c r="N10879">
        <v>6.4012909000000002</v>
      </c>
      <c r="O10879">
        <v>-33.492446899999997</v>
      </c>
      <c r="P10879">
        <v>-2.0788807999999999</v>
      </c>
      <c r="Q10879">
        <v>16.694278700000002</v>
      </c>
      <c r="R10879">
        <v>14.6149521</v>
      </c>
      <c r="S10879">
        <v>-18.773664499999999</v>
      </c>
    </row>
    <row r="10880" spans="1:19" x14ac:dyDescent="0.3">
      <c r="A10880">
        <v>10821</v>
      </c>
      <c r="B10880">
        <v>50.282691999999997</v>
      </c>
      <c r="C10880">
        <v>99.962150600000001</v>
      </c>
      <c r="D10880">
        <v>-12.315592799999999</v>
      </c>
      <c r="E10880">
        <v>22.175403599999999</v>
      </c>
      <c r="F10880">
        <v>9.8594103000000004</v>
      </c>
      <c r="G10880">
        <v>-34.491050700000002</v>
      </c>
      <c r="H10880">
        <v>-12.579459200000001</v>
      </c>
      <c r="I10880">
        <v>21.143552799999998</v>
      </c>
      <c r="J10880">
        <v>8.5635948000000006</v>
      </c>
      <c r="K10880">
        <v>-33.722946200000003</v>
      </c>
      <c r="L10880">
        <v>-12.5184727</v>
      </c>
      <c r="M10880">
        <v>19.591846499999999</v>
      </c>
      <c r="N10880">
        <v>7.0731745000000004</v>
      </c>
      <c r="O10880">
        <v>-32.110324900000002</v>
      </c>
      <c r="P10880">
        <v>-2.3341017000000002</v>
      </c>
      <c r="Q10880">
        <v>16.460384399999999</v>
      </c>
      <c r="R10880">
        <v>14.125836400000001</v>
      </c>
      <c r="S10880">
        <v>-18.794992400000002</v>
      </c>
    </row>
    <row r="10881" spans="1:19" x14ac:dyDescent="0.3">
      <c r="A10881">
        <v>10822</v>
      </c>
      <c r="B10881">
        <v>48.524471300000002</v>
      </c>
      <c r="C10881">
        <v>99.964553800000004</v>
      </c>
      <c r="D10881">
        <v>-8.9887466000000007</v>
      </c>
      <c r="E10881">
        <v>26.017292000000001</v>
      </c>
      <c r="F10881">
        <v>17.0281448</v>
      </c>
      <c r="G10881">
        <v>-35.006107299999996</v>
      </c>
      <c r="H10881">
        <v>-9.1397343000000006</v>
      </c>
      <c r="I10881">
        <v>25.465732599999999</v>
      </c>
      <c r="J10881">
        <v>16.325494800000001</v>
      </c>
      <c r="K10881">
        <v>-34.605430599999998</v>
      </c>
      <c r="L10881">
        <v>-8.8718920000000008</v>
      </c>
      <c r="M10881">
        <v>24.247596699999999</v>
      </c>
      <c r="N10881">
        <v>15.3755054</v>
      </c>
      <c r="O10881">
        <v>-33.119483899999999</v>
      </c>
      <c r="P10881">
        <v>-0.63693619999999995</v>
      </c>
      <c r="Q10881">
        <v>18.309678999999999</v>
      </c>
      <c r="R10881">
        <v>17.6723137</v>
      </c>
      <c r="S10881">
        <v>-18.9471092</v>
      </c>
    </row>
    <row r="10882" spans="1:19" x14ac:dyDescent="0.3">
      <c r="A10882">
        <v>10823</v>
      </c>
      <c r="B10882">
        <v>44.350051899999997</v>
      </c>
      <c r="C10882">
        <v>99.959228499999995</v>
      </c>
      <c r="D10882">
        <v>-6.3546977</v>
      </c>
      <c r="E10882">
        <v>29.974741000000002</v>
      </c>
      <c r="F10882">
        <v>23.619640400000002</v>
      </c>
      <c r="G10882">
        <v>-36.329513499999997</v>
      </c>
      <c r="H10882">
        <v>-6.4801316</v>
      </c>
      <c r="I10882">
        <v>30.224445299999999</v>
      </c>
      <c r="J10882">
        <v>23.7438164</v>
      </c>
      <c r="K10882">
        <v>-36.704570799999999</v>
      </c>
      <c r="L10882">
        <v>-6.1360564000000002</v>
      </c>
      <c r="M10882">
        <v>29.827676799999999</v>
      </c>
      <c r="N10882">
        <v>23.6914196</v>
      </c>
      <c r="O10882">
        <v>-35.963733699999999</v>
      </c>
      <c r="P10882">
        <v>0.66409280000000004</v>
      </c>
      <c r="Q10882">
        <v>20.069015499999999</v>
      </c>
      <c r="R10882">
        <v>20.732692700000001</v>
      </c>
      <c r="S10882">
        <v>-19.405403100000001</v>
      </c>
    </row>
    <row r="10883" spans="1:19" x14ac:dyDescent="0.3">
      <c r="A10883">
        <v>10824</v>
      </c>
      <c r="B10883">
        <v>41.758125300000003</v>
      </c>
      <c r="C10883">
        <v>99.955261199999995</v>
      </c>
      <c r="D10883">
        <v>-5.5553445999999997</v>
      </c>
      <c r="E10883">
        <v>32.065788300000001</v>
      </c>
      <c r="F10883">
        <v>26.510045999999999</v>
      </c>
      <c r="G10883">
        <v>-37.621215800000002</v>
      </c>
      <c r="H10883">
        <v>-5.7408152000000001</v>
      </c>
      <c r="I10883">
        <v>32.725032800000001</v>
      </c>
      <c r="J10883">
        <v>26.983715100000001</v>
      </c>
      <c r="K10883">
        <v>-38.4658546</v>
      </c>
      <c r="L10883">
        <v>-5.4193125000000002</v>
      </c>
      <c r="M10883">
        <v>32.771324200000002</v>
      </c>
      <c r="N10883">
        <v>27.3518124</v>
      </c>
      <c r="O10883">
        <v>-38.190635700000001</v>
      </c>
      <c r="P10883">
        <v>0.86287270000000005</v>
      </c>
      <c r="Q10883">
        <v>20.4796181</v>
      </c>
      <c r="R10883">
        <v>21.3420773</v>
      </c>
      <c r="S10883">
        <v>-19.6172237</v>
      </c>
    </row>
    <row r="10884" spans="1:19" x14ac:dyDescent="0.3">
      <c r="A10884">
        <v>10825</v>
      </c>
      <c r="B10884">
        <v>40.371910100000001</v>
      </c>
      <c r="C10884">
        <v>99.956954999999994</v>
      </c>
      <c r="D10884">
        <v>-7.2105179000000001</v>
      </c>
      <c r="E10884">
        <v>31.728771200000001</v>
      </c>
      <c r="F10884">
        <v>24.5178528</v>
      </c>
      <c r="G10884">
        <v>-38.939369200000002</v>
      </c>
      <c r="H10884">
        <v>-7.5932579000000002</v>
      </c>
      <c r="I10884">
        <v>32.413799300000001</v>
      </c>
      <c r="J10884">
        <v>24.820041700000001</v>
      </c>
      <c r="K10884">
        <v>-40.007057199999998</v>
      </c>
      <c r="L10884">
        <v>-7.4087509999999996</v>
      </c>
      <c r="M10884">
        <v>32.383907299999997</v>
      </c>
      <c r="N10884">
        <v>24.974956500000001</v>
      </c>
      <c r="O10884">
        <v>-39.7926559</v>
      </c>
      <c r="P10884">
        <v>0.67068649999999996</v>
      </c>
      <c r="Q10884">
        <v>20.576559100000001</v>
      </c>
      <c r="R10884">
        <v>21.2468319</v>
      </c>
      <c r="S10884">
        <v>-19.906352999999999</v>
      </c>
    </row>
    <row r="10885" spans="1:19" x14ac:dyDescent="0.3">
      <c r="A10885">
        <v>10826</v>
      </c>
      <c r="B10885">
        <v>43.5584183</v>
      </c>
      <c r="C10885">
        <v>99.967834499999995</v>
      </c>
      <c r="D10885">
        <v>-10.613557800000001</v>
      </c>
      <c r="E10885">
        <v>29.889934499999999</v>
      </c>
      <c r="F10885">
        <v>19.275980000000001</v>
      </c>
      <c r="G10885">
        <v>-40.503562899999999</v>
      </c>
      <c r="H10885">
        <v>-10.7605152</v>
      </c>
      <c r="I10885">
        <v>29.884847600000001</v>
      </c>
      <c r="J10885">
        <v>19.123836499999999</v>
      </c>
      <c r="K10885">
        <v>-40.645336200000003</v>
      </c>
      <c r="L10885">
        <v>-10.440782499999999</v>
      </c>
      <c r="M10885">
        <v>28.975494399999999</v>
      </c>
      <c r="N10885">
        <v>18.534513499999999</v>
      </c>
      <c r="O10885">
        <v>-39.416282699999996</v>
      </c>
      <c r="P10885">
        <v>0.3410398</v>
      </c>
      <c r="Q10885">
        <v>20.8635597</v>
      </c>
      <c r="R10885">
        <v>21.2041836</v>
      </c>
      <c r="S10885">
        <v>-20.5229988</v>
      </c>
    </row>
    <row r="10886" spans="1:19" x14ac:dyDescent="0.3">
      <c r="A10886">
        <v>10827</v>
      </c>
      <c r="B10886">
        <v>49.656700100000002</v>
      </c>
      <c r="C10886">
        <v>99.971359300000003</v>
      </c>
      <c r="D10886">
        <v>-13.1888714</v>
      </c>
      <c r="E10886">
        <v>24.0612526</v>
      </c>
      <c r="F10886">
        <v>10.871978800000001</v>
      </c>
      <c r="G10886">
        <v>-37.250175499999997</v>
      </c>
      <c r="H10886">
        <v>-13.2197371</v>
      </c>
      <c r="I10886">
        <v>23.074234000000001</v>
      </c>
      <c r="J10886">
        <v>9.8539963000000004</v>
      </c>
      <c r="K10886">
        <v>-36.293914800000003</v>
      </c>
      <c r="L10886">
        <v>-13.029571499999999</v>
      </c>
      <c r="M10886">
        <v>21.3692551</v>
      </c>
      <c r="N10886">
        <v>8.3394841999999993</v>
      </c>
      <c r="O10886">
        <v>-34.3988266</v>
      </c>
      <c r="P10886">
        <v>-1.4458423</v>
      </c>
      <c r="Q10886">
        <v>17.5533714</v>
      </c>
      <c r="R10886">
        <v>16.1070919</v>
      </c>
      <c r="S10886">
        <v>-18.9997139</v>
      </c>
    </row>
    <row r="10887" spans="1:19" x14ac:dyDescent="0.3">
      <c r="A10887">
        <v>10828</v>
      </c>
      <c r="B10887">
        <v>50.661498999999999</v>
      </c>
      <c r="C10887">
        <v>99.961654699999997</v>
      </c>
      <c r="D10887">
        <v>-13.0904408</v>
      </c>
      <c r="E10887">
        <v>21.595445600000001</v>
      </c>
      <c r="F10887">
        <v>8.5046043000000004</v>
      </c>
      <c r="G10887">
        <v>-34.685935999999998</v>
      </c>
      <c r="H10887">
        <v>-13.3150578</v>
      </c>
      <c r="I10887">
        <v>20.473712899999999</v>
      </c>
      <c r="J10887">
        <v>7.1581535000000001</v>
      </c>
      <c r="K10887">
        <v>-33.788696299999998</v>
      </c>
      <c r="L10887">
        <v>-13.2559462</v>
      </c>
      <c r="M10887">
        <v>18.869339</v>
      </c>
      <c r="N10887">
        <v>5.6131935000000004</v>
      </c>
      <c r="O10887">
        <v>-32.125286099999997</v>
      </c>
      <c r="P10887">
        <v>-2.5504801000000001</v>
      </c>
      <c r="Q10887">
        <v>16.1078568</v>
      </c>
      <c r="R10887">
        <v>13.556927699999999</v>
      </c>
      <c r="S10887">
        <v>-18.6588478</v>
      </c>
    </row>
    <row r="10888" spans="1:19" x14ac:dyDescent="0.3">
      <c r="A10888">
        <v>10829</v>
      </c>
      <c r="B10888">
        <v>49.843128200000002</v>
      </c>
      <c r="C10888">
        <v>99.964012100000005</v>
      </c>
      <c r="D10888">
        <v>-10.3764067</v>
      </c>
      <c r="E10888">
        <v>24.0990562</v>
      </c>
      <c r="F10888">
        <v>13.722247100000001</v>
      </c>
      <c r="G10888">
        <v>-34.4755173</v>
      </c>
      <c r="H10888">
        <v>-10.6046438</v>
      </c>
      <c r="I10888">
        <v>23.246669799999999</v>
      </c>
      <c r="J10888">
        <v>12.6415243</v>
      </c>
      <c r="K10888">
        <v>-33.851264999999998</v>
      </c>
      <c r="L10888">
        <v>-10.4333677</v>
      </c>
      <c r="M10888">
        <v>21.783786800000001</v>
      </c>
      <c r="N10888">
        <v>11.350217799999999</v>
      </c>
      <c r="O10888">
        <v>-32.217155499999997</v>
      </c>
      <c r="P10888">
        <v>-1.4042076999999999</v>
      </c>
      <c r="Q10888">
        <v>17.525760699999999</v>
      </c>
      <c r="R10888">
        <v>16.1211147</v>
      </c>
      <c r="S10888">
        <v>-18.9304676</v>
      </c>
    </row>
    <row r="10889" spans="1:19" x14ac:dyDescent="0.3">
      <c r="A10889">
        <v>10830</v>
      </c>
      <c r="B10889">
        <v>45.977539100000001</v>
      </c>
      <c r="C10889">
        <v>99.959625200000005</v>
      </c>
      <c r="D10889">
        <v>-7.4606184999999998</v>
      </c>
      <c r="E10889">
        <v>28.3888493</v>
      </c>
      <c r="F10889">
        <v>20.9278297</v>
      </c>
      <c r="G10889">
        <v>-35.849536899999997</v>
      </c>
      <c r="H10889">
        <v>-7.5620241000000004</v>
      </c>
      <c r="I10889">
        <v>28.346029300000001</v>
      </c>
      <c r="J10889">
        <v>20.7835064</v>
      </c>
      <c r="K10889">
        <v>-35.908035300000002</v>
      </c>
      <c r="L10889">
        <v>-7.1906461999999998</v>
      </c>
      <c r="M10889">
        <v>27.6632271</v>
      </c>
      <c r="N10889">
        <v>20.472379700000001</v>
      </c>
      <c r="O10889">
        <v>-34.8538742</v>
      </c>
      <c r="P10889">
        <v>2.0137800000000001E-2</v>
      </c>
      <c r="Q10889">
        <v>19.4072514</v>
      </c>
      <c r="R10889">
        <v>19.4269657</v>
      </c>
      <c r="S10889">
        <v>-19.387599900000001</v>
      </c>
    </row>
    <row r="10890" spans="1:19" x14ac:dyDescent="0.3">
      <c r="A10890">
        <v>10831</v>
      </c>
      <c r="B10890">
        <v>42.380149799999998</v>
      </c>
      <c r="C10890">
        <v>99.955108600000003</v>
      </c>
      <c r="D10890">
        <v>-5.6726178999999997</v>
      </c>
      <c r="E10890">
        <v>31.699352300000001</v>
      </c>
      <c r="F10890">
        <v>26.026336700000002</v>
      </c>
      <c r="G10890">
        <v>-37.372051200000001</v>
      </c>
      <c r="H10890">
        <v>-5.7806195999999996</v>
      </c>
      <c r="I10890">
        <v>32.323181200000001</v>
      </c>
      <c r="J10890">
        <v>26.542058900000001</v>
      </c>
      <c r="K10890">
        <v>-38.103809400000003</v>
      </c>
      <c r="L10890">
        <v>-5.3777914000000004</v>
      </c>
      <c r="M10890">
        <v>32.326522799999999</v>
      </c>
      <c r="N10890">
        <v>26.948532100000001</v>
      </c>
      <c r="O10890">
        <v>-37.704315200000003</v>
      </c>
      <c r="P10890">
        <v>0.79210709999999995</v>
      </c>
      <c r="Q10890">
        <v>20.482524900000001</v>
      </c>
      <c r="R10890">
        <v>21.274219500000001</v>
      </c>
      <c r="S10890">
        <v>-19.690898900000001</v>
      </c>
    </row>
    <row r="10891" spans="1:19" x14ac:dyDescent="0.3">
      <c r="A10891">
        <v>10832</v>
      </c>
      <c r="B10891">
        <v>40.591835000000003</v>
      </c>
      <c r="C10891">
        <v>99.956329299999993</v>
      </c>
      <c r="D10891">
        <v>-6.3993944999999997</v>
      </c>
      <c r="E10891">
        <v>31.700195300000001</v>
      </c>
      <c r="F10891">
        <v>25.300401699999998</v>
      </c>
      <c r="G10891">
        <v>-38.099670400000001</v>
      </c>
      <c r="H10891">
        <v>-6.7194570999999996</v>
      </c>
      <c r="I10891">
        <v>32.4968109</v>
      </c>
      <c r="J10891">
        <v>25.776851700000002</v>
      </c>
      <c r="K10891">
        <v>-39.216266599999997</v>
      </c>
      <c r="L10891">
        <v>-6.4940195000000003</v>
      </c>
      <c r="M10891">
        <v>32.597335800000003</v>
      </c>
      <c r="N10891">
        <v>26.1031151</v>
      </c>
      <c r="O10891">
        <v>-39.0913544</v>
      </c>
      <c r="P10891">
        <v>0.69435069999999999</v>
      </c>
      <c r="Q10891">
        <v>20.0884666</v>
      </c>
      <c r="R10891">
        <v>20.782402000000001</v>
      </c>
      <c r="S10891">
        <v>-19.394596100000001</v>
      </c>
    </row>
    <row r="10892" spans="1:19" x14ac:dyDescent="0.3">
      <c r="A10892">
        <v>10833</v>
      </c>
      <c r="B10892">
        <v>41.716308599999998</v>
      </c>
      <c r="C10892">
        <v>99.962280300000003</v>
      </c>
      <c r="D10892">
        <v>-9.5162306000000001</v>
      </c>
      <c r="E10892">
        <v>30.870630299999998</v>
      </c>
      <c r="F10892">
        <v>21.353996299999999</v>
      </c>
      <c r="G10892">
        <v>-40.386924700000002</v>
      </c>
      <c r="H10892">
        <v>-9.7574883000000003</v>
      </c>
      <c r="I10892">
        <v>31.217813499999998</v>
      </c>
      <c r="J10892">
        <v>21.459825500000001</v>
      </c>
      <c r="K10892">
        <v>-40.975284600000002</v>
      </c>
      <c r="L10892">
        <v>-9.4604739999999996</v>
      </c>
      <c r="M10892">
        <v>30.728693</v>
      </c>
      <c r="N10892">
        <v>21.268016800000002</v>
      </c>
      <c r="O10892">
        <v>-40.189166999999998</v>
      </c>
      <c r="P10892">
        <v>0.4967493</v>
      </c>
      <c r="Q10892">
        <v>21.194410300000001</v>
      </c>
      <c r="R10892">
        <v>21.690748200000002</v>
      </c>
      <c r="S10892">
        <v>-20.6981392</v>
      </c>
    </row>
    <row r="10893" spans="1:19" x14ac:dyDescent="0.3">
      <c r="A10893">
        <v>10834</v>
      </c>
      <c r="B10893">
        <v>48.320137000000003</v>
      </c>
      <c r="C10893">
        <v>99.9723434</v>
      </c>
      <c r="D10893">
        <v>-12.3424788</v>
      </c>
      <c r="E10893">
        <v>25.971012099999999</v>
      </c>
      <c r="F10893">
        <v>13.628132799999999</v>
      </c>
      <c r="G10893">
        <v>-38.3135452</v>
      </c>
      <c r="H10893">
        <v>-12.3593884</v>
      </c>
      <c r="I10893">
        <v>25.211454400000001</v>
      </c>
      <c r="J10893">
        <v>12.8515654</v>
      </c>
      <c r="K10893">
        <v>-37.570793199999997</v>
      </c>
      <c r="L10893">
        <v>-12.0838327</v>
      </c>
      <c r="M10893">
        <v>23.6323814</v>
      </c>
      <c r="N10893">
        <v>11.548349399999999</v>
      </c>
      <c r="O10893">
        <v>-35.716217</v>
      </c>
      <c r="P10893">
        <v>-0.96655120000000005</v>
      </c>
      <c r="Q10893">
        <v>18.640449499999999</v>
      </c>
      <c r="R10893">
        <v>17.673469499999999</v>
      </c>
      <c r="S10893">
        <v>-19.6074944</v>
      </c>
    </row>
    <row r="10894" spans="1:19" x14ac:dyDescent="0.3">
      <c r="A10894">
        <v>10835</v>
      </c>
      <c r="B10894">
        <v>50.564022100000003</v>
      </c>
      <c r="C10894">
        <v>99.961799600000006</v>
      </c>
      <c r="D10894">
        <v>-13.3904467</v>
      </c>
      <c r="E10894">
        <v>21.6065407</v>
      </c>
      <c r="F10894">
        <v>8.2156935000000004</v>
      </c>
      <c r="G10894">
        <v>-34.997036000000001</v>
      </c>
      <c r="H10894">
        <v>-13.601557700000001</v>
      </c>
      <c r="I10894">
        <v>20.4807205</v>
      </c>
      <c r="J10894">
        <v>6.8786630999999998</v>
      </c>
      <c r="K10894">
        <v>-34.0822067</v>
      </c>
      <c r="L10894">
        <v>-13.5346575</v>
      </c>
      <c r="M10894">
        <v>18.865236299999999</v>
      </c>
      <c r="N10894">
        <v>5.3303780999999999</v>
      </c>
      <c r="O10894">
        <v>-32.399890900000003</v>
      </c>
      <c r="P10894">
        <v>-2.6089272000000001</v>
      </c>
      <c r="Q10894">
        <v>16.1410084</v>
      </c>
      <c r="R10894">
        <v>13.5316296</v>
      </c>
      <c r="S10894">
        <v>-18.750444399999999</v>
      </c>
    </row>
    <row r="10895" spans="1:19" x14ac:dyDescent="0.3">
      <c r="A10895">
        <v>10836</v>
      </c>
      <c r="B10895">
        <v>50.191028600000003</v>
      </c>
      <c r="C10895">
        <v>99.961555500000003</v>
      </c>
      <c r="D10895">
        <v>-11.1887913</v>
      </c>
      <c r="E10895">
        <v>23.224775300000001</v>
      </c>
      <c r="F10895">
        <v>12.0355854</v>
      </c>
      <c r="G10895">
        <v>-34.413627599999998</v>
      </c>
      <c r="H10895">
        <v>-11.4027195</v>
      </c>
      <c r="I10895">
        <v>22.290410999999999</v>
      </c>
      <c r="J10895">
        <v>10.887193699999999</v>
      </c>
      <c r="K10895">
        <v>-33.693077099999996</v>
      </c>
      <c r="L10895">
        <v>-11.2380409</v>
      </c>
      <c r="M10895">
        <v>20.812253999999999</v>
      </c>
      <c r="N10895">
        <v>9.5740117999999992</v>
      </c>
      <c r="O10895">
        <v>-32.050296799999998</v>
      </c>
      <c r="P10895">
        <v>-1.9443174999999999</v>
      </c>
      <c r="Q10895">
        <v>17.043096500000001</v>
      </c>
      <c r="R10895">
        <v>15.098338099999999</v>
      </c>
      <c r="S10895">
        <v>-18.987916899999998</v>
      </c>
    </row>
    <row r="10896" spans="1:19" x14ac:dyDescent="0.3">
      <c r="A10896">
        <v>10837</v>
      </c>
      <c r="B10896">
        <v>46.950488999999997</v>
      </c>
      <c r="C10896">
        <v>99.962318400000001</v>
      </c>
      <c r="D10896">
        <v>-7.7854567000000001</v>
      </c>
      <c r="E10896">
        <v>27.825546299999999</v>
      </c>
      <c r="F10896">
        <v>20.039684300000001</v>
      </c>
      <c r="G10896">
        <v>-35.611072499999999</v>
      </c>
      <c r="H10896">
        <v>-7.8377419000000002</v>
      </c>
      <c r="I10896">
        <v>27.629779800000001</v>
      </c>
      <c r="J10896">
        <v>19.791538200000002</v>
      </c>
      <c r="K10896">
        <v>-35.467502600000003</v>
      </c>
      <c r="L10896">
        <v>-7.4600210000000002</v>
      </c>
      <c r="M10896">
        <v>26.7712708</v>
      </c>
      <c r="N10896">
        <v>19.311050399999999</v>
      </c>
      <c r="O10896">
        <v>-34.231292699999997</v>
      </c>
      <c r="P10896">
        <v>-0.1115572</v>
      </c>
      <c r="Q10896">
        <v>19.1772022</v>
      </c>
      <c r="R10896">
        <v>19.065225600000002</v>
      </c>
      <c r="S10896">
        <v>-19.289249399999999</v>
      </c>
    </row>
    <row r="10897" spans="1:19" x14ac:dyDescent="0.3">
      <c r="A10897">
        <v>10838</v>
      </c>
      <c r="B10897">
        <v>43.296009099999999</v>
      </c>
      <c r="C10897">
        <v>99.9575806</v>
      </c>
      <c r="D10897">
        <v>-5.5576657999999997</v>
      </c>
      <c r="E10897">
        <v>31.2194462</v>
      </c>
      <c r="F10897">
        <v>25.6613808</v>
      </c>
      <c r="G10897">
        <v>-36.777194999999999</v>
      </c>
      <c r="H10897">
        <v>-5.6146383000000002</v>
      </c>
      <c r="I10897">
        <v>31.724874499999999</v>
      </c>
      <c r="J10897">
        <v>26.1097374</v>
      </c>
      <c r="K10897">
        <v>-37.339519500000002</v>
      </c>
      <c r="L10897">
        <v>-5.2125634999999999</v>
      </c>
      <c r="M10897">
        <v>31.601623499999999</v>
      </c>
      <c r="N10897">
        <v>26.388860699999999</v>
      </c>
      <c r="O10897">
        <v>-36.814186100000001</v>
      </c>
      <c r="P10897">
        <v>0.92003880000000005</v>
      </c>
      <c r="Q10897">
        <v>20.5136471</v>
      </c>
      <c r="R10897">
        <v>21.433275200000001</v>
      </c>
      <c r="S10897">
        <v>-19.594089499999999</v>
      </c>
    </row>
    <row r="10898" spans="1:19" x14ac:dyDescent="0.3">
      <c r="A10898">
        <v>10839</v>
      </c>
      <c r="B10898">
        <v>41.296127300000002</v>
      </c>
      <c r="C10898">
        <v>99.956283600000006</v>
      </c>
      <c r="D10898">
        <v>-5.2296233000000001</v>
      </c>
      <c r="E10898">
        <v>32.141750299999998</v>
      </c>
      <c r="F10898">
        <v>26.911724100000001</v>
      </c>
      <c r="G10898">
        <v>-37.371456100000003</v>
      </c>
      <c r="H10898">
        <v>-5.4508228000000001</v>
      </c>
      <c r="I10898">
        <v>32.929145800000001</v>
      </c>
      <c r="J10898">
        <v>27.477825200000002</v>
      </c>
      <c r="K10898">
        <v>-38.379978199999996</v>
      </c>
      <c r="L10898">
        <v>-5.1695336999999997</v>
      </c>
      <c r="M10898">
        <v>33.069095599999997</v>
      </c>
      <c r="N10898">
        <v>27.8993626</v>
      </c>
      <c r="O10898">
        <v>-38.238632199999998</v>
      </c>
      <c r="P10898">
        <v>0.85046180000000005</v>
      </c>
      <c r="Q10898">
        <v>20.203968</v>
      </c>
      <c r="R10898">
        <v>21.054016099999998</v>
      </c>
      <c r="S10898">
        <v>-19.353984799999999</v>
      </c>
    </row>
    <row r="10899" spans="1:19" x14ac:dyDescent="0.3">
      <c r="A10899">
        <v>10840</v>
      </c>
      <c r="B10899">
        <v>41.140865300000002</v>
      </c>
      <c r="C10899">
        <v>99.961166399999996</v>
      </c>
      <c r="D10899">
        <v>-7.9819769999999997</v>
      </c>
      <c r="E10899">
        <v>31.492425900000001</v>
      </c>
      <c r="F10899">
        <v>23.510049800000001</v>
      </c>
      <c r="G10899">
        <v>-39.474479700000003</v>
      </c>
      <c r="H10899">
        <v>-8.2864121999999991</v>
      </c>
      <c r="I10899">
        <v>32.036155700000002</v>
      </c>
      <c r="J10899">
        <v>23.7492409</v>
      </c>
      <c r="K10899">
        <v>-40.3225555</v>
      </c>
      <c r="L10899">
        <v>-8.0394486999999994</v>
      </c>
      <c r="M10899">
        <v>31.768777799999999</v>
      </c>
      <c r="N10899">
        <v>23.7291241</v>
      </c>
      <c r="O10899">
        <v>-39.808219899999997</v>
      </c>
      <c r="P10899">
        <v>0.69047320000000001</v>
      </c>
      <c r="Q10899">
        <v>21.021318399999998</v>
      </c>
      <c r="R10899">
        <v>21.711381899999999</v>
      </c>
      <c r="S10899">
        <v>-20.3313217</v>
      </c>
    </row>
    <row r="10900" spans="1:19" x14ac:dyDescent="0.3">
      <c r="A10900">
        <v>10841</v>
      </c>
      <c r="B10900">
        <v>46.954612699999998</v>
      </c>
      <c r="C10900">
        <v>99.973602299999996</v>
      </c>
      <c r="D10900">
        <v>-11.558111200000001</v>
      </c>
      <c r="E10900">
        <v>27.460910800000001</v>
      </c>
      <c r="F10900">
        <v>15.9024</v>
      </c>
      <c r="G10900">
        <v>-39.019081100000001</v>
      </c>
      <c r="H10900">
        <v>-11.575220099999999</v>
      </c>
      <c r="I10900">
        <v>26.949930200000001</v>
      </c>
      <c r="J10900">
        <v>15.3742085</v>
      </c>
      <c r="K10900">
        <v>-38.525108299999999</v>
      </c>
      <c r="L10900">
        <v>-11.2752771</v>
      </c>
      <c r="M10900">
        <v>25.537792199999998</v>
      </c>
      <c r="N10900">
        <v>14.2623167</v>
      </c>
      <c r="O10900">
        <v>-36.813068399999999</v>
      </c>
      <c r="P10900">
        <v>-0.41097990000000001</v>
      </c>
      <c r="Q10900">
        <v>19.504135099999999</v>
      </c>
      <c r="R10900">
        <v>19.0927334</v>
      </c>
      <c r="S10900">
        <v>-19.915603600000001</v>
      </c>
    </row>
    <row r="10901" spans="1:19" x14ac:dyDescent="0.3">
      <c r="A10901">
        <v>10842</v>
      </c>
      <c r="B10901">
        <v>50.360103600000002</v>
      </c>
      <c r="C10901">
        <v>99.966110200000003</v>
      </c>
      <c r="D10901">
        <v>-13.560719499999999</v>
      </c>
      <c r="E10901">
        <v>22.1234684</v>
      </c>
      <c r="F10901">
        <v>8.5623492999999993</v>
      </c>
      <c r="G10901">
        <v>-35.684234600000003</v>
      </c>
      <c r="H10901">
        <v>-13.6829424</v>
      </c>
      <c r="I10901">
        <v>21.0433083</v>
      </c>
      <c r="J10901">
        <v>7.3598641999999996</v>
      </c>
      <c r="K10901">
        <v>-34.726177200000002</v>
      </c>
      <c r="L10901">
        <v>-13.5861664</v>
      </c>
      <c r="M10901">
        <v>19.395444900000001</v>
      </c>
      <c r="N10901">
        <v>5.8090786999999997</v>
      </c>
      <c r="O10901">
        <v>-32.981609300000002</v>
      </c>
      <c r="P10901">
        <v>-2.2981296000000002</v>
      </c>
      <c r="Q10901">
        <v>16.449813800000001</v>
      </c>
      <c r="R10901">
        <v>14.151237500000001</v>
      </c>
      <c r="S10901">
        <v>-18.748449300000001</v>
      </c>
    </row>
    <row r="10902" spans="1:19" x14ac:dyDescent="0.3">
      <c r="A10902">
        <v>10843</v>
      </c>
      <c r="B10902">
        <v>50.432746899999998</v>
      </c>
      <c r="C10902">
        <v>99.961914100000001</v>
      </c>
      <c r="D10902">
        <v>-12.1490583</v>
      </c>
      <c r="E10902">
        <v>22.202596700000001</v>
      </c>
      <c r="F10902">
        <v>10.053139699999999</v>
      </c>
      <c r="G10902">
        <v>-34.351707500000003</v>
      </c>
      <c r="H10902">
        <v>-12.4064608</v>
      </c>
      <c r="I10902">
        <v>21.179595899999999</v>
      </c>
      <c r="J10902">
        <v>8.7726345000000006</v>
      </c>
      <c r="K10902">
        <v>-33.585990899999999</v>
      </c>
      <c r="L10902">
        <v>-12.3157835</v>
      </c>
      <c r="M10902">
        <v>19.6249523</v>
      </c>
      <c r="N10902">
        <v>7.3089700000000004</v>
      </c>
      <c r="O10902">
        <v>-31.940738700000001</v>
      </c>
      <c r="P10902">
        <v>-2.3574571999999998</v>
      </c>
      <c r="Q10902">
        <v>16.560956999999998</v>
      </c>
      <c r="R10902">
        <v>14.203053499999999</v>
      </c>
      <c r="S10902">
        <v>-18.918918600000001</v>
      </c>
    </row>
    <row r="10903" spans="1:19" x14ac:dyDescent="0.3">
      <c r="A10903">
        <v>10844</v>
      </c>
      <c r="B10903">
        <v>48.329803499999997</v>
      </c>
      <c r="C10903">
        <v>99.963386499999999</v>
      </c>
      <c r="D10903">
        <v>-8.6957169000000007</v>
      </c>
      <c r="E10903">
        <v>26.410751300000001</v>
      </c>
      <c r="F10903">
        <v>17.714633899999999</v>
      </c>
      <c r="G10903">
        <v>-35.106536900000002</v>
      </c>
      <c r="H10903">
        <v>-8.7785492000000005</v>
      </c>
      <c r="I10903">
        <v>25.9378262</v>
      </c>
      <c r="J10903">
        <v>17.158777199999999</v>
      </c>
      <c r="K10903">
        <v>-34.716342900000001</v>
      </c>
      <c r="L10903">
        <v>-8.4495363000000001</v>
      </c>
      <c r="M10903">
        <v>24.818214399999999</v>
      </c>
      <c r="N10903">
        <v>16.368480699999999</v>
      </c>
      <c r="O10903">
        <v>-33.267753599999999</v>
      </c>
      <c r="P10903">
        <v>-0.52471310000000004</v>
      </c>
      <c r="Q10903">
        <v>18.594699899999998</v>
      </c>
      <c r="R10903">
        <v>18.069559099999999</v>
      </c>
      <c r="S10903">
        <v>-19.119903600000001</v>
      </c>
    </row>
    <row r="10904" spans="1:19" x14ac:dyDescent="0.3">
      <c r="A10904">
        <v>10845</v>
      </c>
      <c r="B10904">
        <v>44.222988100000002</v>
      </c>
      <c r="C10904">
        <v>99.958671600000002</v>
      </c>
      <c r="D10904">
        <v>-6.2395525000000003</v>
      </c>
      <c r="E10904">
        <v>30.209651900000001</v>
      </c>
      <c r="F10904">
        <v>23.969699899999998</v>
      </c>
      <c r="G10904">
        <v>-36.449283600000001</v>
      </c>
      <c r="H10904">
        <v>-6.2786064000000001</v>
      </c>
      <c r="I10904">
        <v>30.527049999999999</v>
      </c>
      <c r="J10904">
        <v>24.247943899999999</v>
      </c>
      <c r="K10904">
        <v>-36.805656399999997</v>
      </c>
      <c r="L10904">
        <v>-5.8904551999999999</v>
      </c>
      <c r="M10904">
        <v>30.224695199999999</v>
      </c>
      <c r="N10904">
        <v>24.334037800000001</v>
      </c>
      <c r="O10904">
        <v>-36.115146600000003</v>
      </c>
      <c r="P10904">
        <v>0.69850780000000001</v>
      </c>
      <c r="Q10904">
        <v>20.219038000000001</v>
      </c>
      <c r="R10904">
        <v>20.917129500000001</v>
      </c>
      <c r="S10904">
        <v>-19.521011399999999</v>
      </c>
    </row>
    <row r="10905" spans="1:19" x14ac:dyDescent="0.3">
      <c r="A10905">
        <v>10846</v>
      </c>
      <c r="B10905">
        <v>41.647285500000002</v>
      </c>
      <c r="C10905">
        <v>99.955619799999994</v>
      </c>
      <c r="D10905">
        <v>-5.4495706999999998</v>
      </c>
      <c r="E10905">
        <v>31.921920799999999</v>
      </c>
      <c r="F10905">
        <v>26.4719543</v>
      </c>
      <c r="G10905">
        <v>-37.3715744</v>
      </c>
      <c r="H10905">
        <v>-5.5954552</v>
      </c>
      <c r="I10905">
        <v>32.6868439</v>
      </c>
      <c r="J10905">
        <v>27.0908871</v>
      </c>
      <c r="K10905">
        <v>-38.282310500000001</v>
      </c>
      <c r="L10905">
        <v>-5.2502756000000002</v>
      </c>
      <c r="M10905">
        <v>32.818580599999997</v>
      </c>
      <c r="N10905">
        <v>27.5681057</v>
      </c>
      <c r="O10905">
        <v>-38.068855300000003</v>
      </c>
      <c r="P10905">
        <v>0.82286060000000005</v>
      </c>
      <c r="Q10905">
        <v>20.171316099999999</v>
      </c>
      <c r="R10905">
        <v>20.993763000000001</v>
      </c>
      <c r="S10905">
        <v>-19.348934199999999</v>
      </c>
    </row>
    <row r="10906" spans="1:19" x14ac:dyDescent="0.3">
      <c r="A10906">
        <v>10847</v>
      </c>
      <c r="B10906">
        <v>40.404094700000002</v>
      </c>
      <c r="C10906">
        <v>99.957901000000007</v>
      </c>
      <c r="D10906">
        <v>-7.3382224999999996</v>
      </c>
      <c r="E10906">
        <v>31.709030200000001</v>
      </c>
      <c r="F10906">
        <v>24.3704109</v>
      </c>
      <c r="G10906">
        <v>-39.047325100000002</v>
      </c>
      <c r="H10906">
        <v>-7.6716948</v>
      </c>
      <c r="I10906">
        <v>32.415298499999999</v>
      </c>
      <c r="J10906">
        <v>24.743104899999999</v>
      </c>
      <c r="K10906">
        <v>-40.086986500000002</v>
      </c>
      <c r="L10906">
        <v>-7.4680404999999999</v>
      </c>
      <c r="M10906">
        <v>32.393512700000002</v>
      </c>
      <c r="N10906">
        <v>24.925268200000001</v>
      </c>
      <c r="O10906">
        <v>-39.861549400000001</v>
      </c>
      <c r="P10906">
        <v>0.606877</v>
      </c>
      <c r="Q10906">
        <v>20.567668900000001</v>
      </c>
      <c r="R10906">
        <v>21.174129499999999</v>
      </c>
      <c r="S10906">
        <v>-19.961269399999999</v>
      </c>
    </row>
    <row r="10907" spans="1:19" x14ac:dyDescent="0.3">
      <c r="A10907">
        <v>10848</v>
      </c>
      <c r="B10907">
        <v>44.017135600000003</v>
      </c>
      <c r="C10907">
        <v>99.969390899999993</v>
      </c>
      <c r="D10907">
        <v>-10.569266300000001</v>
      </c>
      <c r="E10907">
        <v>29.6783085</v>
      </c>
      <c r="F10907">
        <v>19.108638800000001</v>
      </c>
      <c r="G10907">
        <v>-40.247634900000001</v>
      </c>
      <c r="H10907">
        <v>-10.692327499999999</v>
      </c>
      <c r="I10907">
        <v>29.646678900000001</v>
      </c>
      <c r="J10907">
        <v>18.953851700000001</v>
      </c>
      <c r="K10907">
        <v>-40.338977800000002</v>
      </c>
      <c r="L10907">
        <v>-10.3503656</v>
      </c>
      <c r="M10907">
        <v>28.6697025</v>
      </c>
      <c r="N10907">
        <v>18.319139499999999</v>
      </c>
      <c r="O10907">
        <v>-39.020072900000002</v>
      </c>
      <c r="P10907">
        <v>0.1356011</v>
      </c>
      <c r="Q10907">
        <v>20.723056799999998</v>
      </c>
      <c r="R10907">
        <v>20.858242000000001</v>
      </c>
      <c r="S10907">
        <v>-20.587934499999999</v>
      </c>
    </row>
    <row r="10908" spans="1:19" x14ac:dyDescent="0.3">
      <c r="A10908">
        <v>10849</v>
      </c>
      <c r="B10908">
        <v>49.669776900000002</v>
      </c>
      <c r="C10908">
        <v>99.970443700000004</v>
      </c>
      <c r="D10908">
        <v>-13.188499500000001</v>
      </c>
      <c r="E10908">
        <v>23.844688399999999</v>
      </c>
      <c r="F10908">
        <v>10.6557884</v>
      </c>
      <c r="G10908">
        <v>-37.033237499999998</v>
      </c>
      <c r="H10908">
        <v>-13.2325058</v>
      </c>
      <c r="I10908">
        <v>22.853660600000001</v>
      </c>
      <c r="J10908">
        <v>9.6206551000000005</v>
      </c>
      <c r="K10908">
        <v>-36.086101499999998</v>
      </c>
      <c r="L10908">
        <v>-13.060037599999999</v>
      </c>
      <c r="M10908">
        <v>21.173820500000001</v>
      </c>
      <c r="N10908">
        <v>8.1135845</v>
      </c>
      <c r="O10908">
        <v>-34.233856199999998</v>
      </c>
      <c r="P10908">
        <v>-1.7064598</v>
      </c>
      <c r="Q10908">
        <v>17.441082000000002</v>
      </c>
      <c r="R10908">
        <v>15.734184300000001</v>
      </c>
      <c r="S10908">
        <v>-19.148042700000001</v>
      </c>
    </row>
    <row r="10909" spans="1:19" x14ac:dyDescent="0.3">
      <c r="A10909">
        <v>10850</v>
      </c>
      <c r="B10909">
        <v>50.518943800000002</v>
      </c>
      <c r="C10909">
        <v>99.961097699999996</v>
      </c>
      <c r="D10909">
        <v>-12.8849163</v>
      </c>
      <c r="E10909">
        <v>21.7820511</v>
      </c>
      <c r="F10909">
        <v>8.8967361</v>
      </c>
      <c r="G10909">
        <v>-34.6670151</v>
      </c>
      <c r="H10909">
        <v>-13.103521300000001</v>
      </c>
      <c r="I10909">
        <v>20.703115499999999</v>
      </c>
      <c r="J10909">
        <v>7.5990934000000001</v>
      </c>
      <c r="K10909">
        <v>-33.806564299999998</v>
      </c>
      <c r="L10909">
        <v>-13.020401</v>
      </c>
      <c r="M10909">
        <v>19.136798899999999</v>
      </c>
      <c r="N10909">
        <v>6.1161975999999996</v>
      </c>
      <c r="O10909">
        <v>-32.157199900000002</v>
      </c>
      <c r="P10909">
        <v>-2.6271665</v>
      </c>
      <c r="Q10909">
        <v>16.262256600000001</v>
      </c>
      <c r="R10909">
        <v>13.6346407</v>
      </c>
      <c r="S10909">
        <v>-18.889932600000002</v>
      </c>
    </row>
    <row r="10910" spans="1:19" x14ac:dyDescent="0.3">
      <c r="A10910">
        <v>10851</v>
      </c>
      <c r="B10910">
        <v>49.319660200000001</v>
      </c>
      <c r="C10910">
        <v>99.964462299999994</v>
      </c>
      <c r="D10910">
        <v>-9.6743374000000006</v>
      </c>
      <c r="E10910">
        <v>25.0671043</v>
      </c>
      <c r="F10910">
        <v>15.3923664</v>
      </c>
      <c r="G10910">
        <v>-34.741508500000002</v>
      </c>
      <c r="H10910">
        <v>-9.8224955000000005</v>
      </c>
      <c r="I10910">
        <v>24.381937000000001</v>
      </c>
      <c r="J10910">
        <v>14.558941799999999</v>
      </c>
      <c r="K10910">
        <v>-34.2043915</v>
      </c>
      <c r="L10910">
        <v>-9.5594462999999994</v>
      </c>
      <c r="M10910">
        <v>23.043102300000001</v>
      </c>
      <c r="N10910">
        <v>13.483454699999999</v>
      </c>
      <c r="O10910">
        <v>-32.602546699999998</v>
      </c>
      <c r="P10910">
        <v>-1.0720464000000001</v>
      </c>
      <c r="Q10910">
        <v>17.9510155</v>
      </c>
      <c r="R10910">
        <v>16.878536199999999</v>
      </c>
      <c r="S10910">
        <v>-19.023557700000001</v>
      </c>
    </row>
    <row r="10911" spans="1:19" x14ac:dyDescent="0.3">
      <c r="A10911">
        <v>10852</v>
      </c>
      <c r="B10911">
        <v>45.406413999999998</v>
      </c>
      <c r="C10911">
        <v>99.962249799999995</v>
      </c>
      <c r="D10911">
        <v>-6.8156065999999997</v>
      </c>
      <c r="E10911">
        <v>29.164205599999999</v>
      </c>
      <c r="F10911">
        <v>22.348201799999998</v>
      </c>
      <c r="G10911">
        <v>-35.979888899999999</v>
      </c>
      <c r="H10911">
        <v>-6.8393183000000004</v>
      </c>
      <c r="I10911">
        <v>29.3053627</v>
      </c>
      <c r="J10911">
        <v>22.465549500000002</v>
      </c>
      <c r="K10911">
        <v>-36.144676199999999</v>
      </c>
      <c r="L10911">
        <v>-6.4496336000000003</v>
      </c>
      <c r="M10911">
        <v>28.758651700000001</v>
      </c>
      <c r="N10911">
        <v>22.308818800000001</v>
      </c>
      <c r="O10911">
        <v>-35.208290099999999</v>
      </c>
      <c r="P10911">
        <v>0.43244009999999999</v>
      </c>
      <c r="Q10911">
        <v>19.825647400000001</v>
      </c>
      <c r="R10911">
        <v>20.2576714</v>
      </c>
      <c r="S10911">
        <v>-19.393690100000001</v>
      </c>
    </row>
    <row r="10912" spans="1:19" x14ac:dyDescent="0.3">
      <c r="A10912">
        <v>10853</v>
      </c>
      <c r="B10912">
        <v>42.188499499999999</v>
      </c>
      <c r="C10912">
        <v>99.956184399999998</v>
      </c>
      <c r="D10912">
        <v>-5.3187704</v>
      </c>
      <c r="E10912">
        <v>31.804586400000002</v>
      </c>
      <c r="F10912">
        <v>26.485418299999999</v>
      </c>
      <c r="G10912">
        <v>-37.123443600000002</v>
      </c>
      <c r="H10912">
        <v>-5.3906941000000002</v>
      </c>
      <c r="I10912">
        <v>32.504123700000001</v>
      </c>
      <c r="J10912">
        <v>27.112930299999999</v>
      </c>
      <c r="K10912">
        <v>-37.894824999999997</v>
      </c>
      <c r="L10912">
        <v>-5.0224700000000002</v>
      </c>
      <c r="M10912">
        <v>32.599308000000001</v>
      </c>
      <c r="N10912">
        <v>27.576635400000001</v>
      </c>
      <c r="O10912">
        <v>-37.621776599999997</v>
      </c>
      <c r="P10912">
        <v>0.9284829</v>
      </c>
      <c r="Q10912">
        <v>20.4438019</v>
      </c>
      <c r="R10912">
        <v>21.371871899999999</v>
      </c>
      <c r="S10912">
        <v>-19.515796699999999</v>
      </c>
    </row>
    <row r="10913" spans="1:19" x14ac:dyDescent="0.3">
      <c r="A10913">
        <v>10854</v>
      </c>
      <c r="B10913">
        <v>40.7919731</v>
      </c>
      <c r="C10913">
        <v>99.956581099999994</v>
      </c>
      <c r="D10913">
        <v>-6.1263142000000004</v>
      </c>
      <c r="E10913">
        <v>31.789478299999999</v>
      </c>
      <c r="F10913">
        <v>25.662765499999999</v>
      </c>
      <c r="G10913">
        <v>-37.915870699999999</v>
      </c>
      <c r="H10913">
        <v>-6.4199729000000003</v>
      </c>
      <c r="I10913">
        <v>32.5596581</v>
      </c>
      <c r="J10913">
        <v>26.139185000000001</v>
      </c>
      <c r="K10913">
        <v>-38.979633300000003</v>
      </c>
      <c r="L10913">
        <v>-6.2023020000000004</v>
      </c>
      <c r="M10913">
        <v>32.661033600000003</v>
      </c>
      <c r="N10913">
        <v>26.4585361</v>
      </c>
      <c r="O10913">
        <v>-38.863338499999998</v>
      </c>
      <c r="P10913">
        <v>0.79032650000000004</v>
      </c>
      <c r="Q10913">
        <v>20.1551762</v>
      </c>
      <c r="R10913">
        <v>20.945085500000001</v>
      </c>
      <c r="S10913">
        <v>-19.365327799999999</v>
      </c>
    </row>
    <row r="10914" spans="1:19" x14ac:dyDescent="0.3">
      <c r="A10914">
        <v>10855</v>
      </c>
      <c r="B10914">
        <v>42.570041699999997</v>
      </c>
      <c r="C10914">
        <v>99.966140699999997</v>
      </c>
      <c r="D10914">
        <v>-9.3784150999999998</v>
      </c>
      <c r="E10914">
        <v>30.614334100000001</v>
      </c>
      <c r="F10914">
        <v>21.235521299999998</v>
      </c>
      <c r="G10914">
        <v>-39.992820700000003</v>
      </c>
      <c r="H10914">
        <v>-9.5633593000000001</v>
      </c>
      <c r="I10914">
        <v>30.853023499999999</v>
      </c>
      <c r="J10914">
        <v>21.289163599999998</v>
      </c>
      <c r="K10914">
        <v>-40.416366600000003</v>
      </c>
      <c r="L10914">
        <v>-9.2818413</v>
      </c>
      <c r="M10914">
        <v>30.219802900000001</v>
      </c>
      <c r="N10914">
        <v>20.937761299999998</v>
      </c>
      <c r="O10914">
        <v>-39.5016441</v>
      </c>
      <c r="P10914">
        <v>0.49757950000000001</v>
      </c>
      <c r="Q10914">
        <v>21.080822000000001</v>
      </c>
      <c r="R10914">
        <v>21.5779915</v>
      </c>
      <c r="S10914">
        <v>-20.5837231</v>
      </c>
    </row>
    <row r="10915" spans="1:19" x14ac:dyDescent="0.3">
      <c r="A10915">
        <v>10856</v>
      </c>
      <c r="B10915">
        <v>49.059116400000001</v>
      </c>
      <c r="C10915">
        <v>99.973617599999997</v>
      </c>
      <c r="D10915">
        <v>-12.4792118</v>
      </c>
      <c r="E10915">
        <v>25.077257199999998</v>
      </c>
      <c r="F10915">
        <v>12.5976467</v>
      </c>
      <c r="G10915">
        <v>-37.556522399999999</v>
      </c>
      <c r="H10915">
        <v>-12.473238</v>
      </c>
      <c r="I10915">
        <v>24.2256985</v>
      </c>
      <c r="J10915">
        <v>11.7519598</v>
      </c>
      <c r="K10915">
        <v>-36.698883100000003</v>
      </c>
      <c r="L10915">
        <v>-12.259280199999999</v>
      </c>
      <c r="M10915">
        <v>22.591135000000001</v>
      </c>
      <c r="N10915">
        <v>10.3316555</v>
      </c>
      <c r="O10915">
        <v>-34.850414299999997</v>
      </c>
      <c r="P10915">
        <v>-1.1087419999999999</v>
      </c>
      <c r="Q10915">
        <v>18.126937900000001</v>
      </c>
      <c r="R10915">
        <v>17.0177631</v>
      </c>
      <c r="S10915">
        <v>-19.236179400000001</v>
      </c>
    </row>
    <row r="10916" spans="1:19" x14ac:dyDescent="0.3">
      <c r="A10916">
        <v>10857</v>
      </c>
      <c r="B10916">
        <v>50.558303799999997</v>
      </c>
      <c r="C10916">
        <v>99.963409400000003</v>
      </c>
      <c r="D10916">
        <v>-12.990364100000001</v>
      </c>
      <c r="E10916">
        <v>21.684543600000001</v>
      </c>
      <c r="F10916">
        <v>8.693778</v>
      </c>
      <c r="G10916">
        <v>-34.674949599999998</v>
      </c>
      <c r="H10916">
        <v>-13.1785412</v>
      </c>
      <c r="I10916">
        <v>20.615346899999999</v>
      </c>
      <c r="J10916">
        <v>7.4363073999999996</v>
      </c>
      <c r="K10916">
        <v>-33.793823199999999</v>
      </c>
      <c r="L10916">
        <v>-13.1153488</v>
      </c>
      <c r="M10916">
        <v>19.034488700000001</v>
      </c>
      <c r="N10916">
        <v>5.9189404999999997</v>
      </c>
      <c r="O10916">
        <v>-32.149833700000002</v>
      </c>
      <c r="P10916">
        <v>-2.4386977999999999</v>
      </c>
      <c r="Q10916">
        <v>16.1905632</v>
      </c>
      <c r="R10916">
        <v>13.7514162</v>
      </c>
      <c r="S10916">
        <v>-18.6297684</v>
      </c>
    </row>
    <row r="10917" spans="1:19" x14ac:dyDescent="0.3">
      <c r="A10917">
        <v>10858</v>
      </c>
      <c r="B10917">
        <v>49.917102800000002</v>
      </c>
      <c r="C10917">
        <v>99.964485199999999</v>
      </c>
      <c r="D10917">
        <v>-10.3448381</v>
      </c>
      <c r="E10917">
        <v>23.959373500000002</v>
      </c>
      <c r="F10917">
        <v>13.614133799999999</v>
      </c>
      <c r="G10917">
        <v>-34.304271700000001</v>
      </c>
      <c r="H10917">
        <v>-10.524466500000001</v>
      </c>
      <c r="I10917">
        <v>23.125936500000002</v>
      </c>
      <c r="J10917">
        <v>12.6009712</v>
      </c>
      <c r="K10917">
        <v>-33.650352499999997</v>
      </c>
      <c r="L10917">
        <v>-10.3563414</v>
      </c>
      <c r="M10917">
        <v>21.6994553</v>
      </c>
      <c r="N10917">
        <v>11.3429146</v>
      </c>
      <c r="O10917">
        <v>-32.055793799999996</v>
      </c>
      <c r="P10917">
        <v>-1.4258325999999999</v>
      </c>
      <c r="Q10917">
        <v>17.427867899999999</v>
      </c>
      <c r="R10917">
        <v>16.001598399999999</v>
      </c>
      <c r="S10917">
        <v>-18.854198499999999</v>
      </c>
    </row>
    <row r="10918" spans="1:19" x14ac:dyDescent="0.3">
      <c r="A10918">
        <v>10859</v>
      </c>
      <c r="B10918">
        <v>46.532203699999997</v>
      </c>
      <c r="C10918">
        <v>99.963882400000003</v>
      </c>
      <c r="D10918">
        <v>-7.3122186999999998</v>
      </c>
      <c r="E10918">
        <v>28.194698299999999</v>
      </c>
      <c r="F10918">
        <v>20.882082</v>
      </c>
      <c r="G10918">
        <v>-35.5069923</v>
      </c>
      <c r="H10918">
        <v>-7.3438186999999999</v>
      </c>
      <c r="I10918">
        <v>28.112051000000001</v>
      </c>
      <c r="J10918">
        <v>20.767732599999999</v>
      </c>
      <c r="K10918">
        <v>-35.455852499999999</v>
      </c>
      <c r="L10918">
        <v>-6.9905157000000004</v>
      </c>
      <c r="M10918">
        <v>27.348236100000001</v>
      </c>
      <c r="N10918">
        <v>20.3575211</v>
      </c>
      <c r="O10918">
        <v>-34.338752700000001</v>
      </c>
      <c r="P10918">
        <v>0.21112610000000001</v>
      </c>
      <c r="Q10918">
        <v>19.4043846</v>
      </c>
      <c r="R10918">
        <v>19.6150932</v>
      </c>
      <c r="S10918">
        <v>-19.1937447</v>
      </c>
    </row>
    <row r="10919" spans="1:19" x14ac:dyDescent="0.3">
      <c r="A10919">
        <v>10860</v>
      </c>
      <c r="B10919">
        <v>43.1370468</v>
      </c>
      <c r="C10919">
        <v>99.957756000000003</v>
      </c>
      <c r="D10919">
        <v>-5.2294229999999997</v>
      </c>
      <c r="E10919">
        <v>31.290149700000001</v>
      </c>
      <c r="F10919">
        <v>26.0603275</v>
      </c>
      <c r="G10919">
        <v>-36.519657100000003</v>
      </c>
      <c r="H10919">
        <v>-5.2739038000000003</v>
      </c>
      <c r="I10919">
        <v>31.868404399999999</v>
      </c>
      <c r="J10919">
        <v>26.5939999</v>
      </c>
      <c r="K10919">
        <v>-37.142314900000002</v>
      </c>
      <c r="L10919">
        <v>-4.8819289000000001</v>
      </c>
      <c r="M10919">
        <v>31.822113000000002</v>
      </c>
      <c r="N10919">
        <v>26.939981499999998</v>
      </c>
      <c r="O10919">
        <v>-36.704040499999998</v>
      </c>
      <c r="P10919">
        <v>1.0580290999999999</v>
      </c>
      <c r="Q10919">
        <v>20.507030499999999</v>
      </c>
      <c r="R10919">
        <v>21.564647699999998</v>
      </c>
      <c r="S10919">
        <v>-19.449482</v>
      </c>
    </row>
    <row r="10920" spans="1:19" x14ac:dyDescent="0.3">
      <c r="A10920">
        <v>10861</v>
      </c>
      <c r="B10920">
        <v>41.240486099999998</v>
      </c>
      <c r="C10920">
        <v>99.957481400000006</v>
      </c>
      <c r="D10920">
        <v>-5.2764367999999999</v>
      </c>
      <c r="E10920">
        <v>31.771465299999999</v>
      </c>
      <c r="F10920">
        <v>26.4946251</v>
      </c>
      <c r="G10920">
        <v>-37.047981299999996</v>
      </c>
      <c r="H10920">
        <v>-5.529325</v>
      </c>
      <c r="I10920">
        <v>32.583324400000002</v>
      </c>
      <c r="J10920">
        <v>27.0534973</v>
      </c>
      <c r="K10920">
        <v>-38.112659499999999</v>
      </c>
      <c r="L10920">
        <v>-5.2937002</v>
      </c>
      <c r="M10920">
        <v>32.723827399999998</v>
      </c>
      <c r="N10920">
        <v>27.429925900000001</v>
      </c>
      <c r="O10920">
        <v>-38.017524700000003</v>
      </c>
      <c r="P10920">
        <v>1.0647842999999999</v>
      </c>
      <c r="Q10920">
        <v>20.044406899999998</v>
      </c>
      <c r="R10920">
        <v>21.108779899999998</v>
      </c>
      <c r="S10920">
        <v>-18.980104399999998</v>
      </c>
    </row>
    <row r="10921" spans="1:19" x14ac:dyDescent="0.3">
      <c r="A10921">
        <v>10862</v>
      </c>
      <c r="B10921">
        <v>41.582378400000003</v>
      </c>
      <c r="C10921">
        <v>99.963020299999997</v>
      </c>
      <c r="D10921">
        <v>-8.3746243000000007</v>
      </c>
      <c r="E10921">
        <v>31.0515556</v>
      </c>
      <c r="F10921">
        <v>22.676534700000001</v>
      </c>
      <c r="G10921">
        <v>-39.426258099999998</v>
      </c>
      <c r="H10921">
        <v>-8.6432438000000005</v>
      </c>
      <c r="I10921">
        <v>31.509206800000001</v>
      </c>
      <c r="J10921">
        <v>22.8654613</v>
      </c>
      <c r="K10921">
        <v>-40.1524353</v>
      </c>
      <c r="L10921">
        <v>-8.4083384999999993</v>
      </c>
      <c r="M10921">
        <v>31.143957100000002</v>
      </c>
      <c r="N10921">
        <v>22.735418299999999</v>
      </c>
      <c r="O10921">
        <v>-39.552299499999997</v>
      </c>
      <c r="P10921">
        <v>0.84406720000000002</v>
      </c>
      <c r="Q10921">
        <v>21.042064700000001</v>
      </c>
      <c r="R10921">
        <v>21.885721199999999</v>
      </c>
      <c r="S10921">
        <v>-20.198474900000001</v>
      </c>
    </row>
    <row r="10922" spans="1:19" x14ac:dyDescent="0.3">
      <c r="A10922">
        <v>10863</v>
      </c>
      <c r="B10922">
        <v>47.8599739</v>
      </c>
      <c r="C10922">
        <v>99.974716200000003</v>
      </c>
      <c r="D10922">
        <v>-11.750597000000001</v>
      </c>
      <c r="E10922">
        <v>26.504104600000002</v>
      </c>
      <c r="F10922">
        <v>14.753107099999999</v>
      </c>
      <c r="G10922">
        <v>-38.254760699999999</v>
      </c>
      <c r="H10922">
        <v>-11.7819948</v>
      </c>
      <c r="I10922">
        <v>25.871707900000001</v>
      </c>
      <c r="J10922">
        <v>14.089212399999999</v>
      </c>
      <c r="K10922">
        <v>-37.6536598</v>
      </c>
      <c r="L10922">
        <v>-11.5213394</v>
      </c>
      <c r="M10922">
        <v>24.340795499999999</v>
      </c>
      <c r="N10922">
        <v>12.8192568</v>
      </c>
      <c r="O10922">
        <v>-35.862136800000002</v>
      </c>
      <c r="P10922">
        <v>-0.43519429999999998</v>
      </c>
      <c r="Q10922">
        <v>19.056732199999999</v>
      </c>
      <c r="R10922">
        <v>18.621112799999999</v>
      </c>
      <c r="S10922">
        <v>-19.4924164</v>
      </c>
    </row>
    <row r="10923" spans="1:19" x14ac:dyDescent="0.3">
      <c r="A10923">
        <v>10864</v>
      </c>
      <c r="B10923">
        <v>50.460693399999997</v>
      </c>
      <c r="C10923">
        <v>99.965316799999997</v>
      </c>
      <c r="D10923">
        <v>-13.3375959</v>
      </c>
      <c r="E10923">
        <v>21.863546400000001</v>
      </c>
      <c r="F10923">
        <v>8.5255498999999997</v>
      </c>
      <c r="G10923">
        <v>-35.2011909</v>
      </c>
      <c r="H10923">
        <v>-13.5000439</v>
      </c>
      <c r="I10923">
        <v>20.783595999999999</v>
      </c>
      <c r="J10923">
        <v>7.2830519999999996</v>
      </c>
      <c r="K10923">
        <v>-34.283569300000003</v>
      </c>
      <c r="L10923">
        <v>-13.4310961</v>
      </c>
      <c r="M10923">
        <v>19.153474800000001</v>
      </c>
      <c r="N10923">
        <v>5.7221785000000001</v>
      </c>
      <c r="O10923">
        <v>-32.584567999999997</v>
      </c>
      <c r="P10923">
        <v>-2.1888212999999999</v>
      </c>
      <c r="Q10923">
        <v>16.360574700000001</v>
      </c>
      <c r="R10923">
        <v>14.1713076</v>
      </c>
      <c r="S10923">
        <v>-18.549901999999999</v>
      </c>
    </row>
    <row r="10924" spans="1:19" x14ac:dyDescent="0.3">
      <c r="A10924">
        <v>10865</v>
      </c>
      <c r="B10924">
        <v>50.276008599999997</v>
      </c>
      <c r="C10924">
        <v>99.963088999999997</v>
      </c>
      <c r="D10924">
        <v>-11.5501232</v>
      </c>
      <c r="E10924">
        <v>22.7198353</v>
      </c>
      <c r="F10924">
        <v>11.169307699999999</v>
      </c>
      <c r="G10924">
        <v>-34.2700119</v>
      </c>
      <c r="H10924">
        <v>-11.796052899999999</v>
      </c>
      <c r="I10924">
        <v>21.745443300000002</v>
      </c>
      <c r="J10924">
        <v>9.9488906999999998</v>
      </c>
      <c r="K10924">
        <v>-33.541439099999998</v>
      </c>
      <c r="L10924">
        <v>-11.7033758</v>
      </c>
      <c r="M10924">
        <v>20.223064399999998</v>
      </c>
      <c r="N10924">
        <v>8.5194845000000008</v>
      </c>
      <c r="O10924">
        <v>-31.926441199999999</v>
      </c>
      <c r="P10924">
        <v>-1.9953159</v>
      </c>
      <c r="Q10924">
        <v>16.864929199999999</v>
      </c>
      <c r="R10924">
        <v>14.8691692</v>
      </c>
      <c r="S10924">
        <v>-18.860748300000001</v>
      </c>
    </row>
    <row r="10925" spans="1:19" x14ac:dyDescent="0.3">
      <c r="A10925">
        <v>10866</v>
      </c>
      <c r="B10925">
        <v>47.5624313</v>
      </c>
      <c r="C10925">
        <v>99.963844300000005</v>
      </c>
      <c r="D10925">
        <v>-8.1973056999999994</v>
      </c>
      <c r="E10925">
        <v>27.023635899999999</v>
      </c>
      <c r="F10925">
        <v>18.825929599999998</v>
      </c>
      <c r="G10925">
        <v>-35.221004499999999</v>
      </c>
      <c r="H10925">
        <v>-8.2930326000000001</v>
      </c>
      <c r="I10925">
        <v>26.7024021</v>
      </c>
      <c r="J10925">
        <v>18.408870700000001</v>
      </c>
      <c r="K10925">
        <v>-34.995410900000003</v>
      </c>
      <c r="L10925">
        <v>-7.9724288000000003</v>
      </c>
      <c r="M10925">
        <v>25.7055817</v>
      </c>
      <c r="N10925">
        <v>17.732953999999999</v>
      </c>
      <c r="O10925">
        <v>-33.678009000000003</v>
      </c>
      <c r="P10925">
        <v>-0.18529609999999999</v>
      </c>
      <c r="Q10925">
        <v>18.886901900000002</v>
      </c>
      <c r="R10925">
        <v>18.701181399999999</v>
      </c>
      <c r="S10925">
        <v>-19.072689100000002</v>
      </c>
    </row>
    <row r="10926" spans="1:19" x14ac:dyDescent="0.3">
      <c r="A10926">
        <v>10867</v>
      </c>
      <c r="B10926">
        <v>43.763862600000003</v>
      </c>
      <c r="C10926">
        <v>99.958313000000004</v>
      </c>
      <c r="D10926">
        <v>-5.8712568000000003</v>
      </c>
      <c r="E10926">
        <v>30.568944900000002</v>
      </c>
      <c r="F10926">
        <v>24.6972904</v>
      </c>
      <c r="G10926">
        <v>-36.440284699999999</v>
      </c>
      <c r="H10926">
        <v>-5.9392399999999999</v>
      </c>
      <c r="I10926">
        <v>30.979030600000002</v>
      </c>
      <c r="J10926">
        <v>25.039289499999999</v>
      </c>
      <c r="K10926">
        <v>-36.918270100000001</v>
      </c>
      <c r="L10926">
        <v>-5.5670232999999998</v>
      </c>
      <c r="M10926">
        <v>30.764495799999999</v>
      </c>
      <c r="N10926">
        <v>25.197271300000001</v>
      </c>
      <c r="O10926">
        <v>-36.331516299999997</v>
      </c>
      <c r="P10926">
        <v>0.92358309999999999</v>
      </c>
      <c r="Q10926">
        <v>20.373252900000001</v>
      </c>
      <c r="R10926">
        <v>21.296424900000002</v>
      </c>
      <c r="S10926">
        <v>-19.450147600000001</v>
      </c>
    </row>
    <row r="10927" spans="1:19" x14ac:dyDescent="0.3">
      <c r="A10927">
        <v>10868</v>
      </c>
      <c r="B10927">
        <v>41.3466454</v>
      </c>
      <c r="C10927">
        <v>99.955291700000004</v>
      </c>
      <c r="D10927">
        <v>-5.2849874000000003</v>
      </c>
      <c r="E10927">
        <v>31.995401399999999</v>
      </c>
      <c r="F10927">
        <v>26.7100124</v>
      </c>
      <c r="G10927">
        <v>-37.280475600000003</v>
      </c>
      <c r="H10927">
        <v>-5.5007466999999997</v>
      </c>
      <c r="I10927">
        <v>32.7970161</v>
      </c>
      <c r="J10927">
        <v>27.295766799999999</v>
      </c>
      <c r="K10927">
        <v>-38.2977676</v>
      </c>
      <c r="L10927">
        <v>-5.1929932000000001</v>
      </c>
      <c r="M10927">
        <v>32.954444899999999</v>
      </c>
      <c r="N10927">
        <v>27.761251399999999</v>
      </c>
      <c r="O10927">
        <v>-38.147438000000001</v>
      </c>
      <c r="P10927">
        <v>0.90477070000000004</v>
      </c>
      <c r="Q10927">
        <v>20.192928299999998</v>
      </c>
      <c r="R10927">
        <v>21.097284299999998</v>
      </c>
      <c r="S10927">
        <v>-19.288639100000001</v>
      </c>
    </row>
    <row r="10928" spans="1:19" x14ac:dyDescent="0.3">
      <c r="A10928">
        <v>10869</v>
      </c>
      <c r="B10928">
        <v>40.572002400000002</v>
      </c>
      <c r="C10928">
        <v>99.958412199999998</v>
      </c>
      <c r="D10928">
        <v>-7.5940833000000003</v>
      </c>
      <c r="E10928">
        <v>31.539333299999999</v>
      </c>
      <c r="F10928">
        <v>23.944850899999999</v>
      </c>
      <c r="G10928">
        <v>-39.133491499999998</v>
      </c>
      <c r="H10928">
        <v>-7.9479837</v>
      </c>
      <c r="I10928">
        <v>32.194084199999999</v>
      </c>
      <c r="J10928">
        <v>24.245603599999999</v>
      </c>
      <c r="K10928">
        <v>-40.142063100000001</v>
      </c>
      <c r="L10928">
        <v>-7.7397184000000001</v>
      </c>
      <c r="M10928">
        <v>32.094516800000001</v>
      </c>
      <c r="N10928">
        <v>24.354595199999999</v>
      </c>
      <c r="O10928">
        <v>-39.834236099999998</v>
      </c>
      <c r="P10928">
        <v>0.72619230000000001</v>
      </c>
      <c r="Q10928">
        <v>20.750867800000002</v>
      </c>
      <c r="R10928">
        <v>21.476650200000002</v>
      </c>
      <c r="S10928">
        <v>-20.025155999999999</v>
      </c>
    </row>
    <row r="10929" spans="1:19" x14ac:dyDescent="0.3">
      <c r="A10929">
        <v>10870</v>
      </c>
      <c r="B10929">
        <v>45.3842468</v>
      </c>
      <c r="C10929">
        <v>99.971298200000007</v>
      </c>
      <c r="D10929">
        <v>-10.9310656</v>
      </c>
      <c r="E10929">
        <v>28.655292500000002</v>
      </c>
      <c r="F10929">
        <v>17.723823500000002</v>
      </c>
      <c r="G10929">
        <v>-39.586418199999997</v>
      </c>
      <c r="H10929">
        <v>-11.0255308</v>
      </c>
      <c r="I10929">
        <v>28.401895499999998</v>
      </c>
      <c r="J10929">
        <v>17.375864</v>
      </c>
      <c r="K10929">
        <v>-39.427391100000001</v>
      </c>
      <c r="L10929">
        <v>-10.7043819</v>
      </c>
      <c r="M10929">
        <v>27.214059800000001</v>
      </c>
      <c r="N10929">
        <v>16.5094776</v>
      </c>
      <c r="O10929">
        <v>-37.918441799999997</v>
      </c>
      <c r="P10929">
        <v>-6.13089E-2</v>
      </c>
      <c r="Q10929">
        <v>20.169971499999999</v>
      </c>
      <c r="R10929">
        <v>20.108247800000001</v>
      </c>
      <c r="S10929">
        <v>-20.2317657</v>
      </c>
    </row>
    <row r="10930" spans="1:19" x14ac:dyDescent="0.3">
      <c r="A10930">
        <v>10871</v>
      </c>
      <c r="B10930">
        <v>50.018867499999999</v>
      </c>
      <c r="C10930">
        <v>99.967453000000006</v>
      </c>
      <c r="D10930">
        <v>-13.316141099999999</v>
      </c>
      <c r="E10930">
        <v>22.883510600000001</v>
      </c>
      <c r="F10930">
        <v>9.5669727000000009</v>
      </c>
      <c r="G10930">
        <v>-36.199703200000002</v>
      </c>
      <c r="H10930">
        <v>-13.4560604</v>
      </c>
      <c r="I10930">
        <v>21.828357700000002</v>
      </c>
      <c r="J10930">
        <v>8.3717956999999998</v>
      </c>
      <c r="K10930">
        <v>-35.284351299999997</v>
      </c>
      <c r="L10930">
        <v>-13.341977099999999</v>
      </c>
      <c r="M10930">
        <v>20.1498089</v>
      </c>
      <c r="N10930">
        <v>6.8076324000000001</v>
      </c>
      <c r="O10930">
        <v>-33.491783099999999</v>
      </c>
      <c r="P10930">
        <v>-1.9761162000000001</v>
      </c>
      <c r="Q10930">
        <v>16.915077199999999</v>
      </c>
      <c r="R10930">
        <v>14.9385204</v>
      </c>
      <c r="S10930">
        <v>-18.8916988</v>
      </c>
    </row>
    <row r="10931" spans="1:19" x14ac:dyDescent="0.3">
      <c r="A10931">
        <v>10872</v>
      </c>
      <c r="B10931">
        <v>50.363868699999998</v>
      </c>
      <c r="C10931">
        <v>99.960960400000005</v>
      </c>
      <c r="D10931">
        <v>-12.470891</v>
      </c>
      <c r="E10931">
        <v>21.940700499999998</v>
      </c>
      <c r="F10931">
        <v>9.4694090000000006</v>
      </c>
      <c r="G10931">
        <v>-34.411640200000001</v>
      </c>
      <c r="H10931">
        <v>-12.728521300000001</v>
      </c>
      <c r="I10931">
        <v>20.900608099999999</v>
      </c>
      <c r="J10931">
        <v>8.1715870000000006</v>
      </c>
      <c r="K10931">
        <v>-33.629062699999999</v>
      </c>
      <c r="L10931">
        <v>-12.659227400000001</v>
      </c>
      <c r="M10931">
        <v>19.363090499999998</v>
      </c>
      <c r="N10931">
        <v>6.7036638000000002</v>
      </c>
      <c r="O10931">
        <v>-32.022315999999996</v>
      </c>
      <c r="P10931">
        <v>-2.504848</v>
      </c>
      <c r="Q10931">
        <v>16.363975499999999</v>
      </c>
      <c r="R10931">
        <v>13.858680700000001</v>
      </c>
      <c r="S10931">
        <v>-18.8693314</v>
      </c>
    </row>
    <row r="10932" spans="1:19" x14ac:dyDescent="0.3">
      <c r="A10932">
        <v>10873</v>
      </c>
      <c r="B10932">
        <v>48.557327299999997</v>
      </c>
      <c r="C10932">
        <v>99.964798000000002</v>
      </c>
      <c r="D10932">
        <v>-8.9921389000000005</v>
      </c>
      <c r="E10932">
        <v>25.998443600000002</v>
      </c>
      <c r="F10932">
        <v>17.005901300000001</v>
      </c>
      <c r="G10932">
        <v>-34.990646400000003</v>
      </c>
      <c r="H10932">
        <v>-9.1133279999999992</v>
      </c>
      <c r="I10932">
        <v>25.485834100000002</v>
      </c>
      <c r="J10932">
        <v>16.372007400000001</v>
      </c>
      <c r="K10932">
        <v>-34.599128700000001</v>
      </c>
      <c r="L10932">
        <v>-8.8083048000000002</v>
      </c>
      <c r="M10932">
        <v>24.2830467</v>
      </c>
      <c r="N10932">
        <v>15.474542599999999</v>
      </c>
      <c r="O10932">
        <v>-33.091350599999998</v>
      </c>
      <c r="P10932">
        <v>-0.64023439999999998</v>
      </c>
      <c r="Q10932">
        <v>18.4011745</v>
      </c>
      <c r="R10932">
        <v>17.760509500000001</v>
      </c>
      <c r="S10932">
        <v>-19.041902499999999</v>
      </c>
    </row>
    <row r="10933" spans="1:19" x14ac:dyDescent="0.3">
      <c r="A10933">
        <v>10874</v>
      </c>
      <c r="B10933">
        <v>44.676197100000003</v>
      </c>
      <c r="C10933">
        <v>99.960952800000001</v>
      </c>
      <c r="D10933">
        <v>-6.2836508999999996</v>
      </c>
      <c r="E10933">
        <v>29.830051399999999</v>
      </c>
      <c r="F10933">
        <v>23.545999500000001</v>
      </c>
      <c r="G10933">
        <v>-36.113781000000003</v>
      </c>
      <c r="H10933">
        <v>-6.3102269</v>
      </c>
      <c r="I10933">
        <v>30.108800899999999</v>
      </c>
      <c r="J10933">
        <v>23.7980728</v>
      </c>
      <c r="K10933">
        <v>-36.419025400000002</v>
      </c>
      <c r="L10933">
        <v>-5.9265851999999999</v>
      </c>
      <c r="M10933">
        <v>29.724475900000002</v>
      </c>
      <c r="N10933">
        <v>23.797689399999999</v>
      </c>
      <c r="O10933">
        <v>-35.651062000000003</v>
      </c>
      <c r="P10933">
        <v>0.78271009999999996</v>
      </c>
      <c r="Q10933">
        <v>20.122983900000001</v>
      </c>
      <c r="R10933">
        <v>20.9052811</v>
      </c>
      <c r="S10933">
        <v>-19.3407555</v>
      </c>
    </row>
    <row r="10934" spans="1:19" x14ac:dyDescent="0.3">
      <c r="A10934">
        <v>10875</v>
      </c>
      <c r="B10934">
        <v>41.915309899999997</v>
      </c>
      <c r="C10934">
        <v>99.956069900000003</v>
      </c>
      <c r="D10934">
        <v>-5.1119604000000001</v>
      </c>
      <c r="E10934">
        <v>31.881637600000001</v>
      </c>
      <c r="F10934">
        <v>26.769275700000001</v>
      </c>
      <c r="G10934">
        <v>-36.993675199999998</v>
      </c>
      <c r="H10934">
        <v>-5.2376332000000003</v>
      </c>
      <c r="I10934">
        <v>32.628379799999998</v>
      </c>
      <c r="J10934">
        <v>27.390249300000001</v>
      </c>
      <c r="K10934">
        <v>-37.866024000000003</v>
      </c>
      <c r="L10934">
        <v>-4.9010338999999998</v>
      </c>
      <c r="M10934">
        <v>32.7590523</v>
      </c>
      <c r="N10934">
        <v>27.857818600000002</v>
      </c>
      <c r="O10934">
        <v>-37.660083800000002</v>
      </c>
      <c r="P10934">
        <v>1.083348</v>
      </c>
      <c r="Q10934">
        <v>20.326236699999999</v>
      </c>
      <c r="R10934">
        <v>21.409174</v>
      </c>
      <c r="S10934">
        <v>-19.243368100000001</v>
      </c>
    </row>
    <row r="10935" spans="1:19" x14ac:dyDescent="0.3">
      <c r="A10935">
        <v>10876</v>
      </c>
      <c r="B10935">
        <v>40.691375700000002</v>
      </c>
      <c r="C10935">
        <v>99.959091200000003</v>
      </c>
      <c r="D10935">
        <v>-6.6794906000000003</v>
      </c>
      <c r="E10935">
        <v>31.5647068</v>
      </c>
      <c r="F10935">
        <v>24.884815199999998</v>
      </c>
      <c r="G10935">
        <v>-38.244274099999998</v>
      </c>
      <c r="H10935">
        <v>-6.9738702999999997</v>
      </c>
      <c r="I10935">
        <v>32.3022499</v>
      </c>
      <c r="J10935">
        <v>25.327884699999998</v>
      </c>
      <c r="K10935">
        <v>-39.276119199999997</v>
      </c>
      <c r="L10935">
        <v>-6.8023539</v>
      </c>
      <c r="M10935">
        <v>32.336433399999997</v>
      </c>
      <c r="N10935">
        <v>25.533878300000001</v>
      </c>
      <c r="O10935">
        <v>-39.138790100000001</v>
      </c>
      <c r="P10935">
        <v>1.0272863000000001</v>
      </c>
      <c r="Q10935">
        <v>20.325389900000001</v>
      </c>
      <c r="R10935">
        <v>21.352264399999999</v>
      </c>
      <c r="S10935">
        <v>-19.2985802</v>
      </c>
    </row>
    <row r="10936" spans="1:19" x14ac:dyDescent="0.3">
      <c r="A10936">
        <v>10877</v>
      </c>
      <c r="B10936">
        <v>43.744773899999998</v>
      </c>
      <c r="C10936">
        <v>99.969306900000007</v>
      </c>
      <c r="D10936">
        <v>-10.0952435</v>
      </c>
      <c r="E10936">
        <v>29.799907699999999</v>
      </c>
      <c r="F10936">
        <v>19.704265599999999</v>
      </c>
      <c r="G10936">
        <v>-39.895214099999997</v>
      </c>
      <c r="H10936">
        <v>-10.2361889</v>
      </c>
      <c r="I10936">
        <v>29.8163643</v>
      </c>
      <c r="J10936">
        <v>19.579673799999998</v>
      </c>
      <c r="K10936">
        <v>-40.052524599999998</v>
      </c>
      <c r="L10936">
        <v>-9.9552783999999992</v>
      </c>
      <c r="M10936">
        <v>28.927343400000002</v>
      </c>
      <c r="N10936">
        <v>18.971866599999998</v>
      </c>
      <c r="O10936">
        <v>-38.882625599999997</v>
      </c>
      <c r="P10936">
        <v>0.47492420000000002</v>
      </c>
      <c r="Q10936">
        <v>20.810840599999999</v>
      </c>
      <c r="R10936">
        <v>21.2853508</v>
      </c>
      <c r="S10936">
        <v>-20.336393399999999</v>
      </c>
    </row>
    <row r="10937" spans="1:19" x14ac:dyDescent="0.3">
      <c r="A10937">
        <v>10878</v>
      </c>
      <c r="B10937">
        <v>49.546089199999997</v>
      </c>
      <c r="C10937">
        <v>99.970932000000005</v>
      </c>
      <c r="D10937">
        <v>-12.799188600000001</v>
      </c>
      <c r="E10937">
        <v>24.167770399999998</v>
      </c>
      <c r="F10937">
        <v>11.3681812</v>
      </c>
      <c r="G10937">
        <v>-36.967006699999999</v>
      </c>
      <c r="H10937">
        <v>-12.8583927</v>
      </c>
      <c r="I10937">
        <v>23.208051699999999</v>
      </c>
      <c r="J10937">
        <v>10.349159200000001</v>
      </c>
      <c r="K10937">
        <v>-36.066387200000001</v>
      </c>
      <c r="L10937">
        <v>-12.6860657</v>
      </c>
      <c r="M10937">
        <v>21.540620799999999</v>
      </c>
      <c r="N10937">
        <v>8.8543567999999997</v>
      </c>
      <c r="O10937">
        <v>-34.2266884</v>
      </c>
      <c r="P10937">
        <v>-1.3357458</v>
      </c>
      <c r="Q10937">
        <v>17.618433</v>
      </c>
      <c r="R10937">
        <v>16.2822514</v>
      </c>
      <c r="S10937">
        <v>-18.9546776</v>
      </c>
    </row>
    <row r="10938" spans="1:19" x14ac:dyDescent="0.3">
      <c r="A10938">
        <v>10879</v>
      </c>
      <c r="B10938">
        <v>50.391590100000002</v>
      </c>
      <c r="C10938">
        <v>99.961235000000002</v>
      </c>
      <c r="D10938">
        <v>-12.7470798</v>
      </c>
      <c r="E10938">
        <v>21.821783100000001</v>
      </c>
      <c r="F10938">
        <v>9.0743036000000004</v>
      </c>
      <c r="G10938">
        <v>-34.568916299999998</v>
      </c>
      <c r="H10938">
        <v>-13.0082655</v>
      </c>
      <c r="I10938">
        <v>20.7647896</v>
      </c>
      <c r="J10938">
        <v>7.7560219999999997</v>
      </c>
      <c r="K10938">
        <v>-33.772987399999998</v>
      </c>
      <c r="L10938">
        <v>-12.937446599999999</v>
      </c>
      <c r="M10938">
        <v>19.197984699999999</v>
      </c>
      <c r="N10938">
        <v>6.2603388000000004</v>
      </c>
      <c r="O10938">
        <v>-32.1354294</v>
      </c>
      <c r="P10938">
        <v>-2.4397931000000002</v>
      </c>
      <c r="Q10938">
        <v>16.241245299999999</v>
      </c>
      <c r="R10938">
        <v>13.801002499999999</v>
      </c>
      <c r="S10938">
        <v>-18.681547200000001</v>
      </c>
    </row>
    <row r="10939" spans="1:19" x14ac:dyDescent="0.3">
      <c r="A10939">
        <v>10880</v>
      </c>
      <c r="B10939">
        <v>48.928096799999999</v>
      </c>
      <c r="C10939">
        <v>99.964370700000003</v>
      </c>
      <c r="D10939">
        <v>-9.7118158000000001</v>
      </c>
      <c r="E10939">
        <v>25.238357499999999</v>
      </c>
      <c r="F10939">
        <v>15.526144</v>
      </c>
      <c r="G10939">
        <v>-34.950237299999998</v>
      </c>
      <c r="H10939">
        <v>-9.8384026999999996</v>
      </c>
      <c r="I10939">
        <v>24.6338863</v>
      </c>
      <c r="J10939">
        <v>14.794982900000001</v>
      </c>
      <c r="K10939">
        <v>-34.472248100000002</v>
      </c>
      <c r="L10939">
        <v>-9.5582943</v>
      </c>
      <c r="M10939">
        <v>23.363784800000001</v>
      </c>
      <c r="N10939">
        <v>13.8052902</v>
      </c>
      <c r="O10939">
        <v>-32.922080999999999</v>
      </c>
      <c r="P10939">
        <v>-0.97498390000000001</v>
      </c>
      <c r="Q10939">
        <v>18.0498543</v>
      </c>
      <c r="R10939">
        <v>17.074438099999998</v>
      </c>
      <c r="S10939">
        <v>-19.025335299999998</v>
      </c>
    </row>
    <row r="10940" spans="1:19" x14ac:dyDescent="0.3">
      <c r="A10940">
        <v>10881</v>
      </c>
      <c r="B10940">
        <v>45.024021099999999</v>
      </c>
      <c r="C10940">
        <v>99.963111900000001</v>
      </c>
      <c r="D10940">
        <v>-6.8421716999999997</v>
      </c>
      <c r="E10940">
        <v>29.5383186</v>
      </c>
      <c r="F10940">
        <v>22.695749299999999</v>
      </c>
      <c r="G10940">
        <v>-36.380565599999997</v>
      </c>
      <c r="H10940">
        <v>-6.8009352999999999</v>
      </c>
      <c r="I10940">
        <v>29.7737637</v>
      </c>
      <c r="J10940">
        <v>22.972326299999999</v>
      </c>
      <c r="K10940">
        <v>-36.574691799999997</v>
      </c>
      <c r="L10940">
        <v>-6.3807473000000003</v>
      </c>
      <c r="M10940">
        <v>29.301311500000001</v>
      </c>
      <c r="N10940">
        <v>22.920368199999999</v>
      </c>
      <c r="O10940">
        <v>-35.682064099999998</v>
      </c>
      <c r="P10940">
        <v>0.61493640000000005</v>
      </c>
      <c r="Q10940">
        <v>20.047157299999999</v>
      </c>
      <c r="R10940">
        <v>20.661678299999998</v>
      </c>
      <c r="S10940">
        <v>-19.432704900000001</v>
      </c>
    </row>
    <row r="10941" spans="1:19" x14ac:dyDescent="0.3">
      <c r="A10941">
        <v>10882</v>
      </c>
      <c r="B10941">
        <v>42.182743100000003</v>
      </c>
      <c r="C10941">
        <v>99.956871000000007</v>
      </c>
      <c r="D10941">
        <v>-5.2310018999999999</v>
      </c>
      <c r="E10941">
        <v>31.756952299999998</v>
      </c>
      <c r="F10941">
        <v>26.5255489</v>
      </c>
      <c r="G10941">
        <v>-36.9880371</v>
      </c>
      <c r="H10941">
        <v>-5.3116250000000003</v>
      </c>
      <c r="I10941">
        <v>32.498443600000002</v>
      </c>
      <c r="J10941">
        <v>27.186319399999999</v>
      </c>
      <c r="K10941">
        <v>-37.810077700000001</v>
      </c>
      <c r="L10941">
        <v>-4.9299917000000004</v>
      </c>
      <c r="M10941">
        <v>32.596092200000001</v>
      </c>
      <c r="N10941">
        <v>27.665903100000001</v>
      </c>
      <c r="O10941">
        <v>-37.526084900000001</v>
      </c>
      <c r="P10941">
        <v>1.069528</v>
      </c>
      <c r="Q10941">
        <v>20.517219499999999</v>
      </c>
      <c r="R10941">
        <v>21.586338000000001</v>
      </c>
      <c r="S10941">
        <v>-19.448169700000001</v>
      </c>
    </row>
    <row r="10942" spans="1:19" x14ac:dyDescent="0.3">
      <c r="A10942">
        <v>10883</v>
      </c>
      <c r="B10942">
        <v>40.889755200000003</v>
      </c>
      <c r="C10942">
        <v>99.957961999999995</v>
      </c>
      <c r="D10942">
        <v>-5.7562895000000003</v>
      </c>
      <c r="E10942">
        <v>31.825901000000002</v>
      </c>
      <c r="F10942">
        <v>26.069210099999999</v>
      </c>
      <c r="G10942">
        <v>-37.582267799999997</v>
      </c>
      <c r="H10942">
        <v>-6.0093689000000001</v>
      </c>
      <c r="I10942">
        <v>32.660572100000003</v>
      </c>
      <c r="J10942">
        <v>26.650699599999999</v>
      </c>
      <c r="K10942">
        <v>-38.6699409</v>
      </c>
      <c r="L10942">
        <v>-5.7785044000000001</v>
      </c>
      <c r="M10942">
        <v>32.802619900000003</v>
      </c>
      <c r="N10942">
        <v>27.023906700000001</v>
      </c>
      <c r="O10942">
        <v>-38.5811195</v>
      </c>
      <c r="P10942">
        <v>1.0275475999999999</v>
      </c>
      <c r="Q10942">
        <v>20.020605100000001</v>
      </c>
      <c r="R10942">
        <v>21.047740900000001</v>
      </c>
      <c r="S10942">
        <v>-18.993539800000001</v>
      </c>
    </row>
    <row r="10943" spans="1:19" x14ac:dyDescent="0.3">
      <c r="A10943">
        <v>10884</v>
      </c>
      <c r="B10943">
        <v>41.7395134</v>
      </c>
      <c r="C10943">
        <v>99.963592500000004</v>
      </c>
      <c r="D10943">
        <v>-8.7739390999999998</v>
      </c>
      <c r="E10943">
        <v>31.044891400000001</v>
      </c>
      <c r="F10943">
        <v>22.270549800000001</v>
      </c>
      <c r="G10943">
        <v>-39.818901099999998</v>
      </c>
      <c r="H10943">
        <v>-9.0360765000000001</v>
      </c>
      <c r="I10943">
        <v>31.4371033</v>
      </c>
      <c r="J10943">
        <v>22.400528000000001</v>
      </c>
      <c r="K10943">
        <v>-40.473167400000001</v>
      </c>
      <c r="L10943">
        <v>-8.7804508000000006</v>
      </c>
      <c r="M10943">
        <v>30.9840126</v>
      </c>
      <c r="N10943">
        <v>22.203357700000002</v>
      </c>
      <c r="O10943">
        <v>-39.764461500000003</v>
      </c>
      <c r="P10943">
        <v>0.62520450000000005</v>
      </c>
      <c r="Q10943">
        <v>21.078378699999998</v>
      </c>
      <c r="R10943">
        <v>21.7031727</v>
      </c>
      <c r="S10943">
        <v>-20.453651399999998</v>
      </c>
    </row>
    <row r="10944" spans="1:19" x14ac:dyDescent="0.3">
      <c r="A10944">
        <v>10885</v>
      </c>
      <c r="B10944">
        <v>48.016052199999997</v>
      </c>
      <c r="C10944">
        <v>99.972854600000005</v>
      </c>
      <c r="D10944">
        <v>-11.8547955</v>
      </c>
      <c r="E10944">
        <v>26.277639400000002</v>
      </c>
      <c r="F10944">
        <v>14.4224453</v>
      </c>
      <c r="G10944">
        <v>-38.1324921</v>
      </c>
      <c r="H10944">
        <v>-11.923669800000001</v>
      </c>
      <c r="I10944">
        <v>25.5709953</v>
      </c>
      <c r="J10944">
        <v>13.646824799999999</v>
      </c>
      <c r="K10944">
        <v>-37.494613600000001</v>
      </c>
      <c r="L10944">
        <v>-11.6823215</v>
      </c>
      <c r="M10944">
        <v>24.023525200000002</v>
      </c>
      <c r="N10944">
        <v>12.3410063</v>
      </c>
      <c r="O10944">
        <v>-35.705844900000002</v>
      </c>
      <c r="P10944">
        <v>-0.80431180000000002</v>
      </c>
      <c r="Q10944">
        <v>18.734561899999999</v>
      </c>
      <c r="R10944">
        <v>17.929821</v>
      </c>
      <c r="S10944">
        <v>-19.539365799999999</v>
      </c>
    </row>
    <row r="10945" spans="1:19" x14ac:dyDescent="0.3">
      <c r="A10945">
        <v>10886</v>
      </c>
      <c r="B10945">
        <v>50.2452927</v>
      </c>
      <c r="C10945">
        <v>99.963546800000003</v>
      </c>
      <c r="D10945">
        <v>-13.0868196</v>
      </c>
      <c r="E10945">
        <v>22.1495724</v>
      </c>
      <c r="F10945">
        <v>9.0623559999999994</v>
      </c>
      <c r="G10945">
        <v>-35.236442599999997</v>
      </c>
      <c r="H10945">
        <v>-13.2806149</v>
      </c>
      <c r="I10945">
        <v>21.056528100000001</v>
      </c>
      <c r="J10945">
        <v>7.7754135</v>
      </c>
      <c r="K10945">
        <v>-34.337074299999998</v>
      </c>
      <c r="L10945">
        <v>-13.2309465</v>
      </c>
      <c r="M10945">
        <v>19.461196900000001</v>
      </c>
      <c r="N10945">
        <v>6.2300515000000001</v>
      </c>
      <c r="O10945">
        <v>-32.692146299999997</v>
      </c>
      <c r="P10945">
        <v>-2.3843033</v>
      </c>
      <c r="Q10945">
        <v>16.371435200000001</v>
      </c>
      <c r="R10945">
        <v>13.9866838</v>
      </c>
      <c r="S10945">
        <v>-18.756248500000002</v>
      </c>
    </row>
    <row r="10946" spans="1:19" x14ac:dyDescent="0.3">
      <c r="A10946">
        <v>10887</v>
      </c>
      <c r="B10946">
        <v>49.910644499999997</v>
      </c>
      <c r="C10946">
        <v>99.962356600000007</v>
      </c>
      <c r="D10946">
        <v>-11.2449417</v>
      </c>
      <c r="E10946">
        <v>23.3368149</v>
      </c>
      <c r="F10946">
        <v>12.091472599999999</v>
      </c>
      <c r="G10946">
        <v>-34.581813799999999</v>
      </c>
      <c r="H10946">
        <v>-11.4897776</v>
      </c>
      <c r="I10946">
        <v>22.402662299999999</v>
      </c>
      <c r="J10946">
        <v>10.9123859</v>
      </c>
      <c r="K10946">
        <v>-33.892387399999997</v>
      </c>
      <c r="L10946">
        <v>-11.3717842</v>
      </c>
      <c r="M10946">
        <v>20.921894099999999</v>
      </c>
      <c r="N10946">
        <v>9.5499095999999994</v>
      </c>
      <c r="O10946">
        <v>-32.293678300000003</v>
      </c>
      <c r="P10946">
        <v>-1.9589719999999999</v>
      </c>
      <c r="Q10946">
        <v>17.0755634</v>
      </c>
      <c r="R10946">
        <v>15.116147</v>
      </c>
      <c r="S10946">
        <v>-19.035036099999999</v>
      </c>
    </row>
    <row r="10947" spans="1:19" x14ac:dyDescent="0.3">
      <c r="A10947">
        <v>10888</v>
      </c>
      <c r="B10947">
        <v>47.155834200000001</v>
      </c>
      <c r="C10947">
        <v>99.9642944</v>
      </c>
      <c r="D10947">
        <v>-8.1370716000000005</v>
      </c>
      <c r="E10947">
        <v>27.490472799999999</v>
      </c>
      <c r="F10947">
        <v>19.353000600000001</v>
      </c>
      <c r="G10947">
        <v>-35.627609300000003</v>
      </c>
      <c r="H10947">
        <v>-8.2264633000000007</v>
      </c>
      <c r="I10947">
        <v>27.243969</v>
      </c>
      <c r="J10947">
        <v>19.017005900000001</v>
      </c>
      <c r="K10947">
        <v>-35.470409400000001</v>
      </c>
      <c r="L10947">
        <v>-7.8750587000000003</v>
      </c>
      <c r="M10947">
        <v>26.2804565</v>
      </c>
      <c r="N10947">
        <v>18.405199100000001</v>
      </c>
      <c r="O10947">
        <v>-34.155513800000001</v>
      </c>
      <c r="P10947">
        <v>-0.1825174</v>
      </c>
      <c r="Q10947">
        <v>19.0641441</v>
      </c>
      <c r="R10947">
        <v>18.8812046</v>
      </c>
      <c r="S10947">
        <v>-19.2471523</v>
      </c>
    </row>
    <row r="10948" spans="1:19" x14ac:dyDescent="0.3">
      <c r="A10948">
        <v>10889</v>
      </c>
      <c r="B10948">
        <v>43.425136600000002</v>
      </c>
      <c r="C10948">
        <v>99.958206200000006</v>
      </c>
      <c r="D10948">
        <v>-5.7572340999999998</v>
      </c>
      <c r="E10948">
        <v>30.880273800000001</v>
      </c>
      <c r="F10948">
        <v>25.1226387</v>
      </c>
      <c r="G10948">
        <v>-36.6375885</v>
      </c>
      <c r="H10948">
        <v>-5.8212093999999999</v>
      </c>
      <c r="I10948">
        <v>31.3617001</v>
      </c>
      <c r="J10948">
        <v>25.539989500000001</v>
      </c>
      <c r="K10948">
        <v>-37.182907100000001</v>
      </c>
      <c r="L10948">
        <v>-5.4385013999999998</v>
      </c>
      <c r="M10948">
        <v>31.206821399999999</v>
      </c>
      <c r="N10948">
        <v>25.768121699999998</v>
      </c>
      <c r="O10948">
        <v>-36.6453171</v>
      </c>
      <c r="P10948">
        <v>0.94548779999999999</v>
      </c>
      <c r="Q10948">
        <v>20.478803599999999</v>
      </c>
      <c r="R10948">
        <v>21.4238815</v>
      </c>
      <c r="S10948">
        <v>-19.533794400000001</v>
      </c>
    </row>
    <row r="10949" spans="1:19" x14ac:dyDescent="0.3">
      <c r="A10949">
        <v>10890</v>
      </c>
      <c r="B10949">
        <v>41.204216000000002</v>
      </c>
      <c r="C10949">
        <v>99.9558258</v>
      </c>
      <c r="D10949">
        <v>-5.4126877999999996</v>
      </c>
      <c r="E10949">
        <v>31.9725304</v>
      </c>
      <c r="F10949">
        <v>26.559442499999999</v>
      </c>
      <c r="G10949">
        <v>-37.385303499999999</v>
      </c>
      <c r="H10949">
        <v>-5.6268434999999997</v>
      </c>
      <c r="I10949">
        <v>32.7692032</v>
      </c>
      <c r="J10949">
        <v>27.1418648</v>
      </c>
      <c r="K10949">
        <v>-38.3960571</v>
      </c>
      <c r="L10949">
        <v>-5.3558377999999998</v>
      </c>
      <c r="M10949">
        <v>32.935470600000002</v>
      </c>
      <c r="N10949">
        <v>27.579437299999999</v>
      </c>
      <c r="O10949">
        <v>-38.291313199999998</v>
      </c>
      <c r="P10949">
        <v>0.95275909999999997</v>
      </c>
      <c r="Q10949">
        <v>20.1635551</v>
      </c>
      <c r="R10949">
        <v>21.115901900000001</v>
      </c>
      <c r="S10949">
        <v>-19.211276999999999</v>
      </c>
    </row>
    <row r="10950" spans="1:19" x14ac:dyDescent="0.3">
      <c r="A10950">
        <v>10891</v>
      </c>
      <c r="B10950">
        <v>40.736488299999998</v>
      </c>
      <c r="C10950">
        <v>99.960441599999996</v>
      </c>
      <c r="D10950">
        <v>-7.9562454000000002</v>
      </c>
      <c r="E10950">
        <v>31.4842987</v>
      </c>
      <c r="F10950">
        <v>23.527647000000002</v>
      </c>
      <c r="G10950">
        <v>-39.440612799999997</v>
      </c>
      <c r="H10950">
        <v>-8.2697239000000007</v>
      </c>
      <c r="I10950">
        <v>32.068374599999999</v>
      </c>
      <c r="J10950">
        <v>23.798152900000002</v>
      </c>
      <c r="K10950">
        <v>-40.338088999999997</v>
      </c>
      <c r="L10950">
        <v>-8.0810490000000001</v>
      </c>
      <c r="M10950">
        <v>31.893167500000001</v>
      </c>
      <c r="N10950">
        <v>23.811916400000001</v>
      </c>
      <c r="O10950">
        <v>-39.974216499999997</v>
      </c>
      <c r="P10950">
        <v>0.73289539999999997</v>
      </c>
      <c r="Q10950">
        <v>20.909015700000001</v>
      </c>
      <c r="R10950">
        <v>21.6415024</v>
      </c>
      <c r="S10950">
        <v>-20.176597600000001</v>
      </c>
    </row>
    <row r="10951" spans="1:19" x14ac:dyDescent="0.3">
      <c r="A10951">
        <v>10892</v>
      </c>
      <c r="B10951">
        <v>45.843250300000001</v>
      </c>
      <c r="C10951">
        <v>99.972320600000003</v>
      </c>
      <c r="D10951">
        <v>-11.2083406</v>
      </c>
      <c r="E10951">
        <v>28.321498900000002</v>
      </c>
      <c r="F10951">
        <v>17.112758599999999</v>
      </c>
      <c r="G10951">
        <v>-39.5298996</v>
      </c>
      <c r="H10951">
        <v>-11.2889423</v>
      </c>
      <c r="I10951">
        <v>27.9563141</v>
      </c>
      <c r="J10951">
        <v>16.6668682</v>
      </c>
      <c r="K10951">
        <v>-39.245216399999997</v>
      </c>
      <c r="L10951">
        <v>-10.9966755</v>
      </c>
      <c r="M10951">
        <v>26.6756134</v>
      </c>
      <c r="N10951">
        <v>15.6787367</v>
      </c>
      <c r="O10951">
        <v>-37.672290799999999</v>
      </c>
      <c r="P10951">
        <v>-0.14505270000000001</v>
      </c>
      <c r="Q10951">
        <v>20.038288099999999</v>
      </c>
      <c r="R10951">
        <v>19.892814600000001</v>
      </c>
      <c r="S10951">
        <v>-20.1838245</v>
      </c>
    </row>
    <row r="10952" spans="1:19" x14ac:dyDescent="0.3">
      <c r="A10952">
        <v>10893</v>
      </c>
      <c r="B10952">
        <v>50.031104999999997</v>
      </c>
      <c r="C10952">
        <v>99.966628999999998</v>
      </c>
      <c r="D10952">
        <v>-13.461973199999999</v>
      </c>
      <c r="E10952">
        <v>22.916496299999999</v>
      </c>
      <c r="F10952">
        <v>9.4541225000000004</v>
      </c>
      <c r="G10952">
        <v>-36.378517199999997</v>
      </c>
      <c r="H10952">
        <v>-13.573823900000001</v>
      </c>
      <c r="I10952">
        <v>21.842920299999999</v>
      </c>
      <c r="J10952">
        <v>8.2685937999999997</v>
      </c>
      <c r="K10952">
        <v>-35.416675599999998</v>
      </c>
      <c r="L10952">
        <v>-13.4438534</v>
      </c>
      <c r="M10952">
        <v>20.175146099999999</v>
      </c>
      <c r="N10952">
        <v>6.7310929000000002</v>
      </c>
      <c r="O10952">
        <v>-33.618999500000001</v>
      </c>
      <c r="P10952">
        <v>-1.9705702</v>
      </c>
      <c r="Q10952">
        <v>16.9415646</v>
      </c>
      <c r="R10952">
        <v>14.970552400000001</v>
      </c>
      <c r="S10952">
        <v>-18.912639599999999</v>
      </c>
    </row>
    <row r="10953" spans="1:19" x14ac:dyDescent="0.3">
      <c r="A10953">
        <v>10894</v>
      </c>
      <c r="B10953">
        <v>50.383968400000001</v>
      </c>
      <c r="C10953">
        <v>99.960121200000003</v>
      </c>
      <c r="D10953">
        <v>-12.6277943</v>
      </c>
      <c r="E10953">
        <v>21.9339981</v>
      </c>
      <c r="F10953">
        <v>9.3058033000000009</v>
      </c>
      <c r="G10953">
        <v>-34.561840099999998</v>
      </c>
      <c r="H10953">
        <v>-12.8813152</v>
      </c>
      <c r="I10953">
        <v>20.870157200000001</v>
      </c>
      <c r="J10953">
        <v>7.9883398999999997</v>
      </c>
      <c r="K10953">
        <v>-33.7514076</v>
      </c>
      <c r="L10953">
        <v>-12.803266499999999</v>
      </c>
      <c r="M10953">
        <v>19.325731300000001</v>
      </c>
      <c r="N10953">
        <v>6.5222626000000004</v>
      </c>
      <c r="O10953">
        <v>-32.129001600000002</v>
      </c>
      <c r="P10953">
        <v>-2.5785458000000001</v>
      </c>
      <c r="Q10953">
        <v>16.367170300000002</v>
      </c>
      <c r="R10953">
        <v>13.788175600000001</v>
      </c>
      <c r="S10953">
        <v>-18.9462242</v>
      </c>
    </row>
    <row r="10954" spans="1:19" x14ac:dyDescent="0.3">
      <c r="A10954">
        <v>10895</v>
      </c>
      <c r="B10954">
        <v>48.351295499999999</v>
      </c>
      <c r="C10954">
        <v>99.963798499999996</v>
      </c>
      <c r="D10954">
        <v>-9.0939007000000007</v>
      </c>
      <c r="E10954">
        <v>26.138134000000001</v>
      </c>
      <c r="F10954">
        <v>17.043834700000001</v>
      </c>
      <c r="G10954">
        <v>-35.232105300000001</v>
      </c>
      <c r="H10954">
        <v>-9.1978998000000001</v>
      </c>
      <c r="I10954">
        <v>25.6599483</v>
      </c>
      <c r="J10954">
        <v>16.461547899999999</v>
      </c>
      <c r="K10954">
        <v>-34.857818600000002</v>
      </c>
      <c r="L10954">
        <v>-8.8619670999999993</v>
      </c>
      <c r="M10954">
        <v>24.496572499999999</v>
      </c>
      <c r="N10954">
        <v>15.6344051</v>
      </c>
      <c r="O10954">
        <v>-33.3585396</v>
      </c>
      <c r="P10954">
        <v>-0.67703060000000004</v>
      </c>
      <c r="Q10954">
        <v>18.494403800000001</v>
      </c>
      <c r="R10954">
        <v>17.816946000000002</v>
      </c>
      <c r="S10954">
        <v>-19.171928399999999</v>
      </c>
    </row>
    <row r="10955" spans="1:19" x14ac:dyDescent="0.3">
      <c r="A10955">
        <v>10896</v>
      </c>
      <c r="B10955">
        <v>44.742202800000001</v>
      </c>
      <c r="C10955">
        <v>99.959884599999995</v>
      </c>
      <c r="D10955">
        <v>-6.3481392999999997</v>
      </c>
      <c r="E10955">
        <v>29.883275999999999</v>
      </c>
      <c r="F10955">
        <v>23.5347385</v>
      </c>
      <c r="G10955">
        <v>-36.231498700000003</v>
      </c>
      <c r="H10955">
        <v>-6.3934274000000002</v>
      </c>
      <c r="I10955">
        <v>30.116125100000001</v>
      </c>
      <c r="J10955">
        <v>23.7221966</v>
      </c>
      <c r="K10955">
        <v>-36.509544400000003</v>
      </c>
      <c r="L10955">
        <v>-6.0014658000000001</v>
      </c>
      <c r="M10955">
        <v>29.702899899999998</v>
      </c>
      <c r="N10955">
        <v>23.701231</v>
      </c>
      <c r="O10955">
        <v>-35.704368600000002</v>
      </c>
      <c r="P10955">
        <v>0.72493890000000005</v>
      </c>
      <c r="Q10955">
        <v>20.146946</v>
      </c>
      <c r="R10955">
        <v>20.8714695</v>
      </c>
      <c r="S10955">
        <v>-19.422489200000001</v>
      </c>
    </row>
    <row r="10956" spans="1:19" x14ac:dyDescent="0.3">
      <c r="A10956">
        <v>10897</v>
      </c>
      <c r="B10956">
        <v>42.021686600000002</v>
      </c>
      <c r="C10956">
        <v>99.955490100000006</v>
      </c>
      <c r="D10956">
        <v>-5.2371264000000002</v>
      </c>
      <c r="E10956">
        <v>31.9661808</v>
      </c>
      <c r="F10956">
        <v>26.7286568</v>
      </c>
      <c r="G10956">
        <v>-37.203392000000001</v>
      </c>
      <c r="H10956">
        <v>-5.3836079000000003</v>
      </c>
      <c r="I10956">
        <v>32.6770706</v>
      </c>
      <c r="J10956">
        <v>27.292963</v>
      </c>
      <c r="K10956">
        <v>-38.060691800000001</v>
      </c>
      <c r="L10956">
        <v>-5.0106887999999996</v>
      </c>
      <c r="M10956">
        <v>32.750404400000001</v>
      </c>
      <c r="N10956">
        <v>27.7395134</v>
      </c>
      <c r="O10956">
        <v>-37.761096999999999</v>
      </c>
      <c r="P10956">
        <v>0.98717549999999998</v>
      </c>
      <c r="Q10956">
        <v>20.4907532</v>
      </c>
      <c r="R10956">
        <v>21.477518100000001</v>
      </c>
      <c r="S10956">
        <v>-19.504058799999999</v>
      </c>
    </row>
    <row r="10957" spans="1:19" x14ac:dyDescent="0.3">
      <c r="A10957">
        <v>10898</v>
      </c>
      <c r="B10957">
        <v>40.716777800000003</v>
      </c>
      <c r="C10957">
        <v>99.9582367</v>
      </c>
      <c r="D10957">
        <v>-6.6118698</v>
      </c>
      <c r="E10957">
        <v>31.8318443</v>
      </c>
      <c r="F10957">
        <v>25.219575899999999</v>
      </c>
      <c r="G10957">
        <v>-38.4437943</v>
      </c>
      <c r="H10957">
        <v>-6.9399924000000004</v>
      </c>
      <c r="I10957">
        <v>32.559776300000003</v>
      </c>
      <c r="J10957">
        <v>25.6192818</v>
      </c>
      <c r="K10957">
        <v>-39.4997635</v>
      </c>
      <c r="L10957">
        <v>-6.7229257000000002</v>
      </c>
      <c r="M10957">
        <v>32.554683699999998</v>
      </c>
      <c r="N10957">
        <v>25.831562000000002</v>
      </c>
      <c r="O10957">
        <v>-39.277610799999998</v>
      </c>
      <c r="P10957">
        <v>0.78918980000000005</v>
      </c>
      <c r="Q10957">
        <v>20.5141697</v>
      </c>
      <c r="R10957">
        <v>21.302948000000001</v>
      </c>
      <c r="S10957">
        <v>-19.725460099999999</v>
      </c>
    </row>
    <row r="10958" spans="1:19" x14ac:dyDescent="0.3">
      <c r="A10958">
        <v>10899</v>
      </c>
      <c r="B10958">
        <v>43.666557300000001</v>
      </c>
      <c r="C10958">
        <v>99.968833900000007</v>
      </c>
      <c r="D10958">
        <v>-9.9250164000000005</v>
      </c>
      <c r="E10958">
        <v>30.042614</v>
      </c>
      <c r="F10958">
        <v>20.117198900000002</v>
      </c>
      <c r="G10958">
        <v>-39.967700999999998</v>
      </c>
      <c r="H10958">
        <v>-10.0790329</v>
      </c>
      <c r="I10958">
        <v>30.0802975</v>
      </c>
      <c r="J10958">
        <v>20.000766800000001</v>
      </c>
      <c r="K10958">
        <v>-40.159309399999998</v>
      </c>
      <c r="L10958">
        <v>-9.7738484999999997</v>
      </c>
      <c r="M10958">
        <v>29.198123899999999</v>
      </c>
      <c r="N10958">
        <v>19.4240742</v>
      </c>
      <c r="O10958">
        <v>-38.971969600000001</v>
      </c>
      <c r="P10958">
        <v>0.32514860000000001</v>
      </c>
      <c r="Q10958">
        <v>20.844041799999999</v>
      </c>
      <c r="R10958">
        <v>21.1687756</v>
      </c>
      <c r="S10958">
        <v>-20.519374800000001</v>
      </c>
    </row>
    <row r="10959" spans="1:19" x14ac:dyDescent="0.3">
      <c r="A10959">
        <v>10900</v>
      </c>
      <c r="B10959">
        <v>49.349189799999998</v>
      </c>
      <c r="C10959">
        <v>99.970962499999999</v>
      </c>
      <c r="D10959">
        <v>-12.894658099999999</v>
      </c>
      <c r="E10959">
        <v>24.292772299999999</v>
      </c>
      <c r="F10959">
        <v>11.3977146</v>
      </c>
      <c r="G10959">
        <v>-37.187480899999997</v>
      </c>
      <c r="H10959">
        <v>-12.974649400000001</v>
      </c>
      <c r="I10959">
        <v>23.351127600000002</v>
      </c>
      <c r="J10959">
        <v>10.3759785</v>
      </c>
      <c r="K10959">
        <v>-36.325721700000003</v>
      </c>
      <c r="L10959">
        <v>-12.795813600000001</v>
      </c>
      <c r="M10959">
        <v>21.677148800000001</v>
      </c>
      <c r="N10959">
        <v>8.8811350000000004</v>
      </c>
      <c r="O10959">
        <v>-34.472961400000003</v>
      </c>
      <c r="P10959">
        <v>-1.4385751</v>
      </c>
      <c r="Q10959">
        <v>17.741029699999999</v>
      </c>
      <c r="R10959">
        <v>16.302017200000002</v>
      </c>
      <c r="S10959">
        <v>-19.180103299999999</v>
      </c>
    </row>
    <row r="10960" spans="1:19" x14ac:dyDescent="0.3">
      <c r="A10960">
        <v>10901</v>
      </c>
      <c r="B10960">
        <v>50.330669399999998</v>
      </c>
      <c r="C10960">
        <v>99.961059599999999</v>
      </c>
      <c r="D10960">
        <v>-13.2352629</v>
      </c>
      <c r="E10960">
        <v>21.697521200000001</v>
      </c>
      <c r="F10960">
        <v>8.4618578000000007</v>
      </c>
      <c r="G10960">
        <v>-34.932830799999998</v>
      </c>
      <c r="H10960">
        <v>-13.463168100000001</v>
      </c>
      <c r="I10960">
        <v>20.624340100000001</v>
      </c>
      <c r="J10960">
        <v>7.1606727000000001</v>
      </c>
      <c r="K10960">
        <v>-34.0874405</v>
      </c>
      <c r="L10960">
        <v>-13.384099000000001</v>
      </c>
      <c r="M10960">
        <v>19.0535812</v>
      </c>
      <c r="N10960">
        <v>5.6692805000000002</v>
      </c>
      <c r="O10960">
        <v>-32.437679299999999</v>
      </c>
      <c r="P10960">
        <v>-2.6563593999999999</v>
      </c>
      <c r="Q10960">
        <v>16.2087021</v>
      </c>
      <c r="R10960">
        <v>13.5518932</v>
      </c>
      <c r="S10960">
        <v>-18.865572</v>
      </c>
    </row>
    <row r="10961" spans="1:19" x14ac:dyDescent="0.3">
      <c r="A10961">
        <v>10902</v>
      </c>
      <c r="B10961">
        <v>49.640174899999998</v>
      </c>
      <c r="C10961">
        <v>99.963211099999995</v>
      </c>
      <c r="D10961">
        <v>-10.479454</v>
      </c>
      <c r="E10961">
        <v>24.254867600000001</v>
      </c>
      <c r="F10961">
        <v>13.7750149</v>
      </c>
      <c r="G10961">
        <v>-34.734382600000004</v>
      </c>
      <c r="H10961">
        <v>-10.690350499999999</v>
      </c>
      <c r="I10961">
        <v>23.447748199999999</v>
      </c>
      <c r="J10961">
        <v>12.7568979</v>
      </c>
      <c r="K10961">
        <v>-34.138053900000003</v>
      </c>
      <c r="L10961">
        <v>-10.473222700000001</v>
      </c>
      <c r="M10961">
        <v>22.015733699999998</v>
      </c>
      <c r="N10961">
        <v>11.542311700000001</v>
      </c>
      <c r="O10961">
        <v>-32.4889565</v>
      </c>
      <c r="P10961">
        <v>-1.4824311999999999</v>
      </c>
      <c r="Q10961">
        <v>17.601642600000002</v>
      </c>
      <c r="R10961">
        <v>16.1187744</v>
      </c>
      <c r="S10961">
        <v>-19.0845737</v>
      </c>
    </row>
    <row r="10962" spans="1:19" x14ac:dyDescent="0.3">
      <c r="A10962">
        <v>10903</v>
      </c>
      <c r="B10962">
        <v>46.383457200000002</v>
      </c>
      <c r="C10962">
        <v>99.961097699999996</v>
      </c>
      <c r="D10962">
        <v>-7.6722998999999996</v>
      </c>
      <c r="E10962">
        <v>28.0962067</v>
      </c>
      <c r="F10962">
        <v>20.423507699999998</v>
      </c>
      <c r="G10962">
        <v>-35.7685776</v>
      </c>
      <c r="H10962">
        <v>-7.7796263999999997</v>
      </c>
      <c r="I10962">
        <v>27.9904385</v>
      </c>
      <c r="J10962">
        <v>20.210313800000002</v>
      </c>
      <c r="K10962">
        <v>-35.770046200000003</v>
      </c>
      <c r="L10962">
        <v>-7.4002976</v>
      </c>
      <c r="M10962">
        <v>27.203022000000001</v>
      </c>
      <c r="N10962">
        <v>19.802522700000001</v>
      </c>
      <c r="O10962">
        <v>-34.603317300000001</v>
      </c>
      <c r="P10962">
        <v>1.9071600000000001E-2</v>
      </c>
      <c r="Q10962">
        <v>19.378950100000001</v>
      </c>
      <c r="R10962">
        <v>19.3976021</v>
      </c>
      <c r="S10962">
        <v>-19.360366800000001</v>
      </c>
    </row>
    <row r="10963" spans="1:19" x14ac:dyDescent="0.3">
      <c r="A10963">
        <v>10904</v>
      </c>
      <c r="B10963">
        <v>42.950592</v>
      </c>
      <c r="C10963">
        <v>99.954887400000004</v>
      </c>
      <c r="D10963">
        <v>-5.9555264000000001</v>
      </c>
      <c r="E10963">
        <v>31.285144800000001</v>
      </c>
      <c r="F10963">
        <v>25.329215999999999</v>
      </c>
      <c r="G10963">
        <v>-37.240749399999999</v>
      </c>
      <c r="H10963">
        <v>-6.0631227000000001</v>
      </c>
      <c r="I10963">
        <v>31.7820702</v>
      </c>
      <c r="J10963">
        <v>25.718448599999999</v>
      </c>
      <c r="K10963">
        <v>-37.845195799999999</v>
      </c>
      <c r="L10963">
        <v>-5.6496553</v>
      </c>
      <c r="M10963">
        <v>31.670577999999999</v>
      </c>
      <c r="N10963">
        <v>26.020721399999999</v>
      </c>
      <c r="O10963">
        <v>-37.320232400000002</v>
      </c>
      <c r="P10963">
        <v>0.83112719999999995</v>
      </c>
      <c r="Q10963">
        <v>20.580387099999999</v>
      </c>
      <c r="R10963">
        <v>21.411098500000001</v>
      </c>
      <c r="S10963">
        <v>-19.749736800000001</v>
      </c>
    </row>
    <row r="10964" spans="1:19" x14ac:dyDescent="0.3">
      <c r="A10964">
        <v>10905</v>
      </c>
      <c r="B10964">
        <v>40.999488800000002</v>
      </c>
      <c r="C10964">
        <v>99.952789300000006</v>
      </c>
      <c r="D10964">
        <v>-6.1612182000000004</v>
      </c>
      <c r="E10964">
        <v>31.950267799999999</v>
      </c>
      <c r="F10964">
        <v>25.788646700000001</v>
      </c>
      <c r="G10964">
        <v>-38.111568499999997</v>
      </c>
      <c r="H10964">
        <v>-6.4544629999999996</v>
      </c>
      <c r="I10964">
        <v>32.646568299999998</v>
      </c>
      <c r="J10964">
        <v>26.1916008</v>
      </c>
      <c r="K10964">
        <v>-39.101028399999997</v>
      </c>
      <c r="L10964">
        <v>-6.1747999</v>
      </c>
      <c r="M10964">
        <v>32.734016400000002</v>
      </c>
      <c r="N10964">
        <v>26.5590172</v>
      </c>
      <c r="O10964">
        <v>-38.908821099999997</v>
      </c>
      <c r="P10964">
        <v>0.5801558</v>
      </c>
      <c r="Q10964">
        <v>20.4315605</v>
      </c>
      <c r="R10964">
        <v>21.0113029</v>
      </c>
      <c r="S10964">
        <v>-19.851886700000001</v>
      </c>
    </row>
    <row r="10965" spans="1:19" x14ac:dyDescent="0.3">
      <c r="A10965">
        <v>10906</v>
      </c>
      <c r="B10965">
        <v>41.603324899999997</v>
      </c>
      <c r="C10965">
        <v>99.960594200000003</v>
      </c>
      <c r="D10965">
        <v>-9.2460585000000002</v>
      </c>
      <c r="E10965">
        <v>31.151214599999999</v>
      </c>
      <c r="F10965">
        <v>21.9047527</v>
      </c>
      <c r="G10965">
        <v>-40.397342700000003</v>
      </c>
      <c r="H10965">
        <v>-9.5089311999999993</v>
      </c>
      <c r="I10965">
        <v>31.4976406</v>
      </c>
      <c r="J10965">
        <v>21.988208799999999</v>
      </c>
      <c r="K10965">
        <v>-41.0065575</v>
      </c>
      <c r="L10965">
        <v>-9.2104607000000005</v>
      </c>
      <c r="M10965">
        <v>31.043417000000002</v>
      </c>
      <c r="N10965">
        <v>21.832757900000001</v>
      </c>
      <c r="O10965">
        <v>-40.253883399999999</v>
      </c>
      <c r="P10965">
        <v>0.63084669999999998</v>
      </c>
      <c r="Q10965">
        <v>21.365268700000001</v>
      </c>
      <c r="R10965">
        <v>21.995704700000001</v>
      </c>
      <c r="S10965">
        <v>-20.7348976</v>
      </c>
    </row>
    <row r="10966" spans="1:19" x14ac:dyDescent="0.3">
      <c r="A10966">
        <v>10907</v>
      </c>
      <c r="B10966">
        <v>48.193119000000003</v>
      </c>
      <c r="C10966">
        <v>99.972526599999995</v>
      </c>
      <c r="D10966">
        <v>-12.7357464</v>
      </c>
      <c r="E10966">
        <v>26.027105299999999</v>
      </c>
      <c r="F10966">
        <v>13.2909603</v>
      </c>
      <c r="G10966">
        <v>-38.762908899999999</v>
      </c>
      <c r="H10966">
        <v>-12.721633000000001</v>
      </c>
      <c r="I10966">
        <v>25.285305000000001</v>
      </c>
      <c r="J10966">
        <v>12.563170400000001</v>
      </c>
      <c r="K10966">
        <v>-38.006881700000001</v>
      </c>
      <c r="L10966">
        <v>-12.4076529</v>
      </c>
      <c r="M10966">
        <v>23.698150600000002</v>
      </c>
      <c r="N10966">
        <v>11.290297499999999</v>
      </c>
      <c r="O10966">
        <v>-36.1058083</v>
      </c>
      <c r="P10966">
        <v>-0.75354279999999996</v>
      </c>
      <c r="Q10966">
        <v>18.913843199999999</v>
      </c>
      <c r="R10966">
        <v>18.159873999999999</v>
      </c>
      <c r="S10966">
        <v>-19.667875299999999</v>
      </c>
    </row>
    <row r="10967" spans="1:19" x14ac:dyDescent="0.3">
      <c r="A10967">
        <v>10908</v>
      </c>
      <c r="B10967">
        <v>50.414020499999999</v>
      </c>
      <c r="C10967">
        <v>99.961975100000004</v>
      </c>
      <c r="D10967">
        <v>-13.957468</v>
      </c>
      <c r="E10967">
        <v>21.655071299999999</v>
      </c>
      <c r="F10967">
        <v>7.6972031999999997</v>
      </c>
      <c r="G10967">
        <v>-35.612586999999998</v>
      </c>
      <c r="H10967">
        <v>-14.0515089</v>
      </c>
      <c r="I10967">
        <v>20.610122700000002</v>
      </c>
      <c r="J10967">
        <v>6.5581120999999998</v>
      </c>
      <c r="K10967">
        <v>-34.661560100000003</v>
      </c>
      <c r="L10967">
        <v>-13.871874800000001</v>
      </c>
      <c r="M10967">
        <v>19.034414300000002</v>
      </c>
      <c r="N10967">
        <v>5.1623410999999999</v>
      </c>
      <c r="O10967">
        <v>-32.906292000000001</v>
      </c>
      <c r="P10967">
        <v>-2.4343083000000001</v>
      </c>
      <c r="Q10967">
        <v>16.263330499999999</v>
      </c>
      <c r="R10967">
        <v>13.828573199999999</v>
      </c>
      <c r="S10967">
        <v>-18.6981468</v>
      </c>
    </row>
    <row r="10968" spans="1:19" x14ac:dyDescent="0.3">
      <c r="A10968">
        <v>10909</v>
      </c>
      <c r="B10968">
        <v>50.252723699999997</v>
      </c>
      <c r="C10968">
        <v>99.961608900000002</v>
      </c>
      <c r="D10968">
        <v>-11.7384691</v>
      </c>
      <c r="E10968">
        <v>22.873187999999999</v>
      </c>
      <c r="F10968">
        <v>11.1343212</v>
      </c>
      <c r="G10968">
        <v>-34.611709599999998</v>
      </c>
      <c r="H10968">
        <v>-11.9073887</v>
      </c>
      <c r="I10968">
        <v>21.9456749</v>
      </c>
      <c r="J10968">
        <v>10.037786499999999</v>
      </c>
      <c r="K10968">
        <v>-33.853004499999997</v>
      </c>
      <c r="L10968">
        <v>-11.712263099999999</v>
      </c>
      <c r="M10968">
        <v>20.464510000000001</v>
      </c>
      <c r="N10968">
        <v>8.7520465999999999</v>
      </c>
      <c r="O10968">
        <v>-32.176769299999997</v>
      </c>
      <c r="P10968">
        <v>-2.0725557999999999</v>
      </c>
      <c r="Q10968">
        <v>16.901878400000001</v>
      </c>
      <c r="R10968">
        <v>14.828878400000001</v>
      </c>
      <c r="S10968">
        <v>-18.974939299999999</v>
      </c>
    </row>
    <row r="10969" spans="1:19" x14ac:dyDescent="0.3">
      <c r="A10969">
        <v>10910</v>
      </c>
      <c r="B10969">
        <v>47.473514600000001</v>
      </c>
      <c r="C10969">
        <v>99.963378899999995</v>
      </c>
      <c r="D10969">
        <v>-8.3521900000000002</v>
      </c>
      <c r="E10969">
        <v>27.416931200000001</v>
      </c>
      <c r="F10969">
        <v>19.064342499999999</v>
      </c>
      <c r="G10969">
        <v>-35.769187899999999</v>
      </c>
      <c r="H10969">
        <v>-8.3748655000000003</v>
      </c>
      <c r="I10969">
        <v>27.147243499999998</v>
      </c>
      <c r="J10969">
        <v>18.7718773</v>
      </c>
      <c r="K10969">
        <v>-35.5220871</v>
      </c>
      <c r="L10969">
        <v>-7.9492630999999996</v>
      </c>
      <c r="M10969">
        <v>26.170024900000001</v>
      </c>
      <c r="N10969">
        <v>18.220562000000001</v>
      </c>
      <c r="O10969">
        <v>-34.119285599999998</v>
      </c>
      <c r="P10969">
        <v>-0.23569979999999999</v>
      </c>
      <c r="Q10969">
        <v>19.109830899999999</v>
      </c>
      <c r="R10969">
        <v>18.873706800000001</v>
      </c>
      <c r="S10969">
        <v>-19.346019699999999</v>
      </c>
    </row>
    <row r="10970" spans="1:19" x14ac:dyDescent="0.3">
      <c r="A10970">
        <v>10911</v>
      </c>
      <c r="B10970">
        <v>43.871475199999999</v>
      </c>
      <c r="C10970">
        <v>99.957565299999999</v>
      </c>
      <c r="D10970">
        <v>-5.8491806999999998</v>
      </c>
      <c r="E10970">
        <v>30.7170658</v>
      </c>
      <c r="F10970">
        <v>24.867484999999999</v>
      </c>
      <c r="G10970">
        <v>-36.566326099999998</v>
      </c>
      <c r="H10970">
        <v>-5.8628149000000001</v>
      </c>
      <c r="I10970">
        <v>31.171901699999999</v>
      </c>
      <c r="J10970">
        <v>25.308589900000001</v>
      </c>
      <c r="K10970">
        <v>-37.034721400000002</v>
      </c>
      <c r="L10970">
        <v>-5.398447</v>
      </c>
      <c r="M10970">
        <v>30.978530899999999</v>
      </c>
      <c r="N10970">
        <v>25.5798855</v>
      </c>
      <c r="O10970">
        <v>-36.376975999999999</v>
      </c>
      <c r="P10970">
        <v>0.88066270000000002</v>
      </c>
      <c r="Q10970">
        <v>20.468467700000001</v>
      </c>
      <c r="R10970">
        <v>21.348718600000002</v>
      </c>
      <c r="S10970">
        <v>-19.588283499999999</v>
      </c>
    </row>
    <row r="10971" spans="1:19" x14ac:dyDescent="0.3">
      <c r="A10971">
        <v>10912</v>
      </c>
      <c r="B10971">
        <v>41.7563934</v>
      </c>
      <c r="C10971">
        <v>99.955711399999998</v>
      </c>
      <c r="D10971">
        <v>-5.1393184999999999</v>
      </c>
      <c r="E10971">
        <v>31.8500671</v>
      </c>
      <c r="F10971">
        <v>26.7103462</v>
      </c>
      <c r="G10971">
        <v>-36.989471399999999</v>
      </c>
      <c r="H10971">
        <v>-5.2914791000000001</v>
      </c>
      <c r="I10971">
        <v>32.651985199999999</v>
      </c>
      <c r="J10971">
        <v>27.360004400000001</v>
      </c>
      <c r="K10971">
        <v>-37.943469999999998</v>
      </c>
      <c r="L10971">
        <v>-4.9333486999999998</v>
      </c>
      <c r="M10971">
        <v>32.8026962</v>
      </c>
      <c r="N10971">
        <v>27.869146300000001</v>
      </c>
      <c r="O10971">
        <v>-37.736045799999999</v>
      </c>
      <c r="P10971">
        <v>0.99097049999999998</v>
      </c>
      <c r="Q10971">
        <v>20.176111200000001</v>
      </c>
      <c r="R10971">
        <v>21.1666679</v>
      </c>
      <c r="S10971">
        <v>-19.1856194</v>
      </c>
    </row>
    <row r="10972" spans="1:19" x14ac:dyDescent="0.3">
      <c r="A10972">
        <v>10913</v>
      </c>
      <c r="B10972">
        <v>41.011375399999999</v>
      </c>
      <c r="C10972">
        <v>99.959518399999993</v>
      </c>
      <c r="D10972">
        <v>-7.1973409999999998</v>
      </c>
      <c r="E10972">
        <v>31.573734300000002</v>
      </c>
      <c r="F10972">
        <v>24.375991800000001</v>
      </c>
      <c r="G10972">
        <v>-38.771152499999999</v>
      </c>
      <c r="H10972">
        <v>-7.4930773000000004</v>
      </c>
      <c r="I10972">
        <v>32.235053999999998</v>
      </c>
      <c r="J10972">
        <v>24.741474199999999</v>
      </c>
      <c r="K10972">
        <v>-39.728126500000002</v>
      </c>
      <c r="L10972">
        <v>-7.2424568999999996</v>
      </c>
      <c r="M10972">
        <v>32.124584200000001</v>
      </c>
      <c r="N10972">
        <v>24.8819275</v>
      </c>
      <c r="O10972">
        <v>-39.367042499999997</v>
      </c>
      <c r="P10972">
        <v>0.77653479999999997</v>
      </c>
      <c r="Q10972">
        <v>20.733257299999998</v>
      </c>
      <c r="R10972">
        <v>21.5093803</v>
      </c>
      <c r="S10972">
        <v>-19.957202899999999</v>
      </c>
    </row>
    <row r="10973" spans="1:19" x14ac:dyDescent="0.3">
      <c r="A10973">
        <v>10914</v>
      </c>
      <c r="B10973">
        <v>45.764167800000003</v>
      </c>
      <c r="C10973">
        <v>99.972335799999996</v>
      </c>
      <c r="D10973">
        <v>-10.6092482</v>
      </c>
      <c r="E10973">
        <v>28.6824856</v>
      </c>
      <c r="F10973">
        <v>18.072839699999999</v>
      </c>
      <c r="G10973">
        <v>-39.291797600000002</v>
      </c>
      <c r="H10973">
        <v>-10.693562500000001</v>
      </c>
      <c r="I10973">
        <v>28.391784699999999</v>
      </c>
      <c r="J10973">
        <v>17.697725299999998</v>
      </c>
      <c r="K10973">
        <v>-39.085319499999997</v>
      </c>
      <c r="L10973">
        <v>-10.372964899999999</v>
      </c>
      <c r="M10973">
        <v>27.157238</v>
      </c>
      <c r="N10973">
        <v>16.784074799999999</v>
      </c>
      <c r="O10973">
        <v>-37.5302048</v>
      </c>
      <c r="P10973">
        <v>2.4939300000000001E-2</v>
      </c>
      <c r="Q10973">
        <v>20.178644200000001</v>
      </c>
      <c r="R10973">
        <v>20.203163100000001</v>
      </c>
      <c r="S10973">
        <v>-20.154186200000002</v>
      </c>
    </row>
    <row r="10974" spans="1:19" x14ac:dyDescent="0.3">
      <c r="A10974">
        <v>10915</v>
      </c>
      <c r="B10974">
        <v>50.123447400000003</v>
      </c>
      <c r="C10974">
        <v>99.9674835</v>
      </c>
      <c r="D10974">
        <v>-13.0568714</v>
      </c>
      <c r="E10974">
        <v>23.080974600000001</v>
      </c>
      <c r="F10974">
        <v>10.023703599999999</v>
      </c>
      <c r="G10974">
        <v>-36.137893699999999</v>
      </c>
      <c r="H10974">
        <v>-13.1537495</v>
      </c>
      <c r="I10974">
        <v>22.023872399999998</v>
      </c>
      <c r="J10974">
        <v>8.8696222000000002</v>
      </c>
      <c r="K10974">
        <v>-35.177558900000001</v>
      </c>
      <c r="L10974">
        <v>-13.0259809</v>
      </c>
      <c r="M10974">
        <v>20.367122699999999</v>
      </c>
      <c r="N10974">
        <v>7.3409433000000002</v>
      </c>
      <c r="O10974">
        <v>-33.393104600000001</v>
      </c>
      <c r="P10974">
        <v>-1.9039043</v>
      </c>
      <c r="Q10974">
        <v>16.973291400000001</v>
      </c>
      <c r="R10974">
        <v>15.068944</v>
      </c>
      <c r="S10974">
        <v>-18.877697000000001</v>
      </c>
    </row>
    <row r="10975" spans="1:19" x14ac:dyDescent="0.3">
      <c r="A10975">
        <v>10916</v>
      </c>
      <c r="B10975">
        <v>50.2986565</v>
      </c>
      <c r="C10975">
        <v>99.960411100000002</v>
      </c>
      <c r="D10975">
        <v>-12.5134325</v>
      </c>
      <c r="E10975">
        <v>22.137241400000001</v>
      </c>
      <c r="F10975">
        <v>9.6234082999999995</v>
      </c>
      <c r="G10975">
        <v>-34.650722500000001</v>
      </c>
      <c r="H10975">
        <v>-12.7471371</v>
      </c>
      <c r="I10975">
        <v>21.094966899999999</v>
      </c>
      <c r="J10975">
        <v>8.3473290999999996</v>
      </c>
      <c r="K10975">
        <v>-33.8420372</v>
      </c>
      <c r="L10975">
        <v>-12.6546173</v>
      </c>
      <c r="M10975">
        <v>19.566919299999999</v>
      </c>
      <c r="N10975">
        <v>6.9121027000000002</v>
      </c>
      <c r="O10975">
        <v>-32.221538500000001</v>
      </c>
      <c r="P10975">
        <v>-2.5223393000000001</v>
      </c>
      <c r="Q10975">
        <v>16.435102499999999</v>
      </c>
      <c r="R10975">
        <v>13.9123173</v>
      </c>
      <c r="S10975">
        <v>-18.9579506</v>
      </c>
    </row>
    <row r="10976" spans="1:19" x14ac:dyDescent="0.3">
      <c r="A10976">
        <v>10917</v>
      </c>
      <c r="B10976">
        <v>48.816501600000002</v>
      </c>
      <c r="C10976">
        <v>99.964553800000004</v>
      </c>
      <c r="D10976">
        <v>-9.4336070999999997</v>
      </c>
      <c r="E10976">
        <v>25.7483425</v>
      </c>
      <c r="F10976">
        <v>16.314340600000001</v>
      </c>
      <c r="G10976">
        <v>-35.182014500000001</v>
      </c>
      <c r="H10976">
        <v>-9.5330314999999999</v>
      </c>
      <c r="I10976">
        <v>25.176322899999999</v>
      </c>
      <c r="J10976">
        <v>15.6427917</v>
      </c>
      <c r="K10976">
        <v>-34.709316299999998</v>
      </c>
      <c r="L10976">
        <v>-9.2081584999999997</v>
      </c>
      <c r="M10976">
        <v>23.919981</v>
      </c>
      <c r="N10976">
        <v>14.7116241</v>
      </c>
      <c r="O10976">
        <v>-33.128139500000003</v>
      </c>
      <c r="P10976">
        <v>-0.86277559999999998</v>
      </c>
      <c r="Q10976">
        <v>18.3448353</v>
      </c>
      <c r="R10976">
        <v>17.481628400000002</v>
      </c>
      <c r="S10976">
        <v>-19.2081032</v>
      </c>
    </row>
    <row r="10977" spans="1:19" x14ac:dyDescent="0.3">
      <c r="A10977">
        <v>10918</v>
      </c>
      <c r="B10977">
        <v>44.928569799999998</v>
      </c>
      <c r="C10977">
        <v>99.960678099999996</v>
      </c>
      <c r="D10977">
        <v>-6.5668091999999998</v>
      </c>
      <c r="E10977">
        <v>29.7079582</v>
      </c>
      <c r="F10977">
        <v>23.1407509</v>
      </c>
      <c r="G10977">
        <v>-36.274848900000002</v>
      </c>
      <c r="H10977">
        <v>-6.5822438999999999</v>
      </c>
      <c r="I10977">
        <v>29.946483600000001</v>
      </c>
      <c r="J10977">
        <v>23.363742800000001</v>
      </c>
      <c r="K10977">
        <v>-36.528724699999998</v>
      </c>
      <c r="L10977">
        <v>-6.1504922000000004</v>
      </c>
      <c r="M10977">
        <v>29.500879300000001</v>
      </c>
      <c r="N10977">
        <v>23.350187300000002</v>
      </c>
      <c r="O10977">
        <v>-35.651374799999999</v>
      </c>
      <c r="P10977">
        <v>0.59004000000000001</v>
      </c>
      <c r="Q10977">
        <v>20.111644699999999</v>
      </c>
      <c r="R10977">
        <v>20.7012711</v>
      </c>
      <c r="S10977">
        <v>-19.522089000000001</v>
      </c>
    </row>
    <row r="10978" spans="1:19" x14ac:dyDescent="0.3">
      <c r="A10978">
        <v>10919</v>
      </c>
      <c r="B10978">
        <v>42.095127099999999</v>
      </c>
      <c r="C10978">
        <v>99.956497200000001</v>
      </c>
      <c r="D10978">
        <v>-5.4108385999999999</v>
      </c>
      <c r="E10978">
        <v>31.946003000000001</v>
      </c>
      <c r="F10978">
        <v>26.534763300000002</v>
      </c>
      <c r="G10978">
        <v>-37.356926000000001</v>
      </c>
      <c r="H10978">
        <v>-5.4874244000000001</v>
      </c>
      <c r="I10978">
        <v>32.656036399999998</v>
      </c>
      <c r="J10978">
        <v>27.168109900000001</v>
      </c>
      <c r="K10978">
        <v>-38.1434669</v>
      </c>
      <c r="L10978">
        <v>-5.1038984999999997</v>
      </c>
      <c r="M10978">
        <v>32.737083400000003</v>
      </c>
      <c r="N10978">
        <v>27.632984199999999</v>
      </c>
      <c r="O10978">
        <v>-37.840980500000001</v>
      </c>
      <c r="P10978">
        <v>0.90030319999999997</v>
      </c>
      <c r="Q10978">
        <v>20.5523472</v>
      </c>
      <c r="R10978">
        <v>21.452238099999999</v>
      </c>
      <c r="S10978">
        <v>-19.652522999999999</v>
      </c>
    </row>
    <row r="10979" spans="1:19" x14ac:dyDescent="0.3">
      <c r="A10979">
        <v>10920</v>
      </c>
      <c r="B10979">
        <v>40.708488500000001</v>
      </c>
      <c r="C10979">
        <v>99.957015999999996</v>
      </c>
      <c r="D10979">
        <v>-6.5065451000000003</v>
      </c>
      <c r="E10979">
        <v>31.900781599999998</v>
      </c>
      <c r="F10979">
        <v>25.3938332</v>
      </c>
      <c r="G10979">
        <v>-38.407401999999998</v>
      </c>
      <c r="H10979">
        <v>-6.7545890999999996</v>
      </c>
      <c r="I10979">
        <v>32.6448708</v>
      </c>
      <c r="J10979">
        <v>25.889782</v>
      </c>
      <c r="K10979">
        <v>-39.399459800000002</v>
      </c>
      <c r="L10979">
        <v>-6.5323539000000004</v>
      </c>
      <c r="M10979">
        <v>32.733772299999998</v>
      </c>
      <c r="N10979">
        <v>26.201217700000001</v>
      </c>
      <c r="O10979">
        <v>-39.266124699999999</v>
      </c>
      <c r="P10979">
        <v>0.7458842</v>
      </c>
      <c r="Q10979">
        <v>20.3020535</v>
      </c>
      <c r="R10979">
        <v>21.047525400000001</v>
      </c>
      <c r="S10979">
        <v>-19.5566502</v>
      </c>
    </row>
    <row r="10980" spans="1:19" x14ac:dyDescent="0.3">
      <c r="A10980">
        <v>10921</v>
      </c>
      <c r="B10980">
        <v>42.399009700000001</v>
      </c>
      <c r="C10980">
        <v>99.964996299999996</v>
      </c>
      <c r="D10980">
        <v>-9.7289858000000002</v>
      </c>
      <c r="E10980">
        <v>30.8242607</v>
      </c>
      <c r="F10980">
        <v>21.094875300000002</v>
      </c>
      <c r="G10980">
        <v>-40.553314200000003</v>
      </c>
      <c r="H10980">
        <v>-9.914237</v>
      </c>
      <c r="I10980">
        <v>31.040807699999998</v>
      </c>
      <c r="J10980">
        <v>21.126071899999999</v>
      </c>
      <c r="K10980">
        <v>-40.955024700000003</v>
      </c>
      <c r="L10980">
        <v>-9.6006908000000006</v>
      </c>
      <c r="M10980">
        <v>30.392608599999999</v>
      </c>
      <c r="N10980">
        <v>20.791719400000002</v>
      </c>
      <c r="O10980">
        <v>-39.993297599999998</v>
      </c>
      <c r="P10980">
        <v>0.37399490000000002</v>
      </c>
      <c r="Q10980">
        <v>21.2041054</v>
      </c>
      <c r="R10980">
        <v>21.5776863</v>
      </c>
      <c r="S10980">
        <v>-20.830585500000002</v>
      </c>
    </row>
    <row r="10981" spans="1:19" x14ac:dyDescent="0.3">
      <c r="A10981">
        <v>10922</v>
      </c>
      <c r="B10981">
        <v>48.817443799999999</v>
      </c>
      <c r="C10981">
        <v>99.972763099999995</v>
      </c>
      <c r="D10981">
        <v>-12.900471700000001</v>
      </c>
      <c r="E10981">
        <v>25.2375565</v>
      </c>
      <c r="F10981">
        <v>12.336687100000001</v>
      </c>
      <c r="G10981">
        <v>-38.138084399999997</v>
      </c>
      <c r="H10981">
        <v>-12.9157057</v>
      </c>
      <c r="I10981">
        <v>24.3805218</v>
      </c>
      <c r="J10981">
        <v>11.4643154</v>
      </c>
      <c r="K10981">
        <v>-37.296173099999997</v>
      </c>
      <c r="L10981">
        <v>-12.6687241</v>
      </c>
      <c r="M10981">
        <v>22.720062299999999</v>
      </c>
      <c r="N10981">
        <v>10.051137900000001</v>
      </c>
      <c r="O10981">
        <v>-35.3887863</v>
      </c>
      <c r="P10981">
        <v>-1.1495325999999999</v>
      </c>
      <c r="Q10981">
        <v>18.385080299999998</v>
      </c>
      <c r="R10981">
        <v>17.235115100000002</v>
      </c>
      <c r="S10981">
        <v>-19.5351067</v>
      </c>
    </row>
    <row r="10982" spans="1:19" x14ac:dyDescent="0.3">
      <c r="A10982">
        <v>10923</v>
      </c>
      <c r="B10982">
        <v>50.273769399999999</v>
      </c>
      <c r="C10982">
        <v>99.963279700000001</v>
      </c>
      <c r="D10982">
        <v>-13.6964436</v>
      </c>
      <c r="E10982">
        <v>21.886680599999998</v>
      </c>
      <c r="F10982">
        <v>8.1898365000000002</v>
      </c>
      <c r="G10982">
        <v>-35.583168000000001</v>
      </c>
      <c r="H10982">
        <v>-13.848741499999999</v>
      </c>
      <c r="I10982">
        <v>20.825168600000001</v>
      </c>
      <c r="J10982">
        <v>6.9759269000000002</v>
      </c>
      <c r="K10982">
        <v>-34.673835799999999</v>
      </c>
      <c r="L10982">
        <v>-13.7246799</v>
      </c>
      <c r="M10982">
        <v>19.218177799999999</v>
      </c>
      <c r="N10982">
        <v>5.4932971000000004</v>
      </c>
      <c r="O10982">
        <v>-32.942855799999997</v>
      </c>
      <c r="P10982">
        <v>-2.5501018000000002</v>
      </c>
      <c r="Q10982">
        <v>16.4452</v>
      </c>
      <c r="R10982">
        <v>13.894650499999999</v>
      </c>
      <c r="S10982">
        <v>-18.995809600000001</v>
      </c>
    </row>
    <row r="10983" spans="1:19" x14ac:dyDescent="0.3">
      <c r="A10983">
        <v>10924</v>
      </c>
      <c r="B10983">
        <v>49.901969899999997</v>
      </c>
      <c r="C10983">
        <v>99.963851899999995</v>
      </c>
      <c r="D10983">
        <v>-11.2264233</v>
      </c>
      <c r="E10983">
        <v>23.7619972</v>
      </c>
      <c r="F10983">
        <v>12.5351734</v>
      </c>
      <c r="G10983">
        <v>-34.988472000000002</v>
      </c>
      <c r="H10983">
        <v>-11.417427099999999</v>
      </c>
      <c r="I10983">
        <v>22.866802199999999</v>
      </c>
      <c r="J10983">
        <v>11.4488764</v>
      </c>
      <c r="K10983">
        <v>-34.284179700000003</v>
      </c>
      <c r="L10983">
        <v>-11.224880199999999</v>
      </c>
      <c r="M10983">
        <v>21.3619156</v>
      </c>
      <c r="N10983">
        <v>10.136835100000001</v>
      </c>
      <c r="O10983">
        <v>-32.586795799999997</v>
      </c>
      <c r="P10983">
        <v>-1.8272630999999999</v>
      </c>
      <c r="Q10983">
        <v>17.408662799999998</v>
      </c>
      <c r="R10983">
        <v>15.580960299999999</v>
      </c>
      <c r="S10983">
        <v>-19.236425400000002</v>
      </c>
    </row>
    <row r="10984" spans="1:19" x14ac:dyDescent="0.3">
      <c r="A10984">
        <v>10925</v>
      </c>
      <c r="B10984">
        <v>47.022716500000001</v>
      </c>
      <c r="C10984">
        <v>99.962478599999997</v>
      </c>
      <c r="D10984">
        <v>-8.3756541999999996</v>
      </c>
      <c r="E10984">
        <v>27.5230465</v>
      </c>
      <c r="F10984">
        <v>19.146991700000001</v>
      </c>
      <c r="G10984">
        <v>-35.898769399999999</v>
      </c>
      <c r="H10984">
        <v>-8.4719075999999998</v>
      </c>
      <c r="I10984">
        <v>27.265955000000002</v>
      </c>
      <c r="J10984">
        <v>18.793544799999999</v>
      </c>
      <c r="K10984">
        <v>-35.737834900000003</v>
      </c>
      <c r="L10984">
        <v>-8.1008052999999993</v>
      </c>
      <c r="M10984">
        <v>26.3168793</v>
      </c>
      <c r="N10984">
        <v>18.215871799999999</v>
      </c>
      <c r="O10984">
        <v>-34.417686500000002</v>
      </c>
      <c r="P10984">
        <v>-0.30038870000000001</v>
      </c>
      <c r="Q10984">
        <v>19.1505203</v>
      </c>
      <c r="R10984">
        <v>18.849706600000001</v>
      </c>
      <c r="S10984">
        <v>-19.451396899999999</v>
      </c>
    </row>
    <row r="10985" spans="1:19" x14ac:dyDescent="0.3">
      <c r="A10985">
        <v>10926</v>
      </c>
      <c r="B10985">
        <v>43.387000999999998</v>
      </c>
      <c r="C10985">
        <v>99.956703200000007</v>
      </c>
      <c r="D10985">
        <v>-6.5291747999999998</v>
      </c>
      <c r="E10985">
        <v>30.833608600000002</v>
      </c>
      <c r="F10985">
        <v>24.304035200000001</v>
      </c>
      <c r="G10985">
        <v>-37.362861600000002</v>
      </c>
      <c r="H10985">
        <v>-6.5792494000000001</v>
      </c>
      <c r="I10985">
        <v>31.255209000000001</v>
      </c>
      <c r="J10985">
        <v>24.675462700000001</v>
      </c>
      <c r="K10985">
        <v>-37.834457399999998</v>
      </c>
      <c r="L10985">
        <v>-6.1490536000000002</v>
      </c>
      <c r="M10985">
        <v>31.047595999999999</v>
      </c>
      <c r="N10985">
        <v>24.898342100000001</v>
      </c>
      <c r="O10985">
        <v>-37.196647599999999</v>
      </c>
      <c r="P10985">
        <v>0.60595290000000002</v>
      </c>
      <c r="Q10985">
        <v>20.5025005</v>
      </c>
      <c r="R10985">
        <v>21.108039900000001</v>
      </c>
      <c r="S10985">
        <v>-19.8970299</v>
      </c>
    </row>
    <row r="10986" spans="1:19" x14ac:dyDescent="0.3">
      <c r="A10986">
        <v>10927</v>
      </c>
      <c r="B10986">
        <v>41.066989900000003</v>
      </c>
      <c r="C10986">
        <v>99.954826400000002</v>
      </c>
      <c r="D10986">
        <v>-6.0049386</v>
      </c>
      <c r="E10986">
        <v>32.169902800000003</v>
      </c>
      <c r="F10986">
        <v>26.164566000000001</v>
      </c>
      <c r="G10986">
        <v>-38.174922899999999</v>
      </c>
      <c r="H10986">
        <v>-6.2095208</v>
      </c>
      <c r="I10986">
        <v>32.936729399999997</v>
      </c>
      <c r="J10986">
        <v>26.726705599999999</v>
      </c>
      <c r="K10986">
        <v>-39.146251700000001</v>
      </c>
      <c r="L10986">
        <v>-5.8825364000000002</v>
      </c>
      <c r="M10986">
        <v>33.0575142</v>
      </c>
      <c r="N10986">
        <v>27.174779900000001</v>
      </c>
      <c r="O10986">
        <v>-38.940052000000001</v>
      </c>
      <c r="P10986">
        <v>0.57726650000000002</v>
      </c>
      <c r="Q10986">
        <v>20.384286899999999</v>
      </c>
      <c r="R10986">
        <v>20.961137799999999</v>
      </c>
      <c r="S10986">
        <v>-19.807498899999999</v>
      </c>
    </row>
    <row r="10987" spans="1:19" x14ac:dyDescent="0.3">
      <c r="A10987">
        <v>10928</v>
      </c>
      <c r="B10987">
        <v>40.767475099999999</v>
      </c>
      <c r="C10987">
        <v>99.959487899999999</v>
      </c>
      <c r="D10987">
        <v>-8.3800401999999998</v>
      </c>
      <c r="E10987">
        <v>31.662908600000002</v>
      </c>
      <c r="F10987">
        <v>23.282470700000001</v>
      </c>
      <c r="G10987">
        <v>-40.043022200000003</v>
      </c>
      <c r="H10987">
        <v>-8.6976642999999996</v>
      </c>
      <c r="I10987">
        <v>32.187965400000003</v>
      </c>
      <c r="J10987">
        <v>23.489797599999999</v>
      </c>
      <c r="K10987">
        <v>-40.885620099999997</v>
      </c>
      <c r="L10987">
        <v>-8.4600544000000006</v>
      </c>
      <c r="M10987">
        <v>31.941715200000001</v>
      </c>
      <c r="N10987">
        <v>23.4814568</v>
      </c>
      <c r="O10987">
        <v>-40.401767700000001</v>
      </c>
      <c r="P10987">
        <v>0.39245029999999997</v>
      </c>
      <c r="Q10987">
        <v>21.076381699999999</v>
      </c>
      <c r="R10987">
        <v>21.468418100000001</v>
      </c>
      <c r="S10987">
        <v>-20.6844082</v>
      </c>
    </row>
    <row r="10988" spans="1:19" x14ac:dyDescent="0.3">
      <c r="A10988">
        <v>10929</v>
      </c>
      <c r="B10988">
        <v>46.368446400000003</v>
      </c>
      <c r="C10988">
        <v>99.971908600000006</v>
      </c>
      <c r="D10988">
        <v>-11.8121519</v>
      </c>
      <c r="E10988">
        <v>27.9351959</v>
      </c>
      <c r="F10988">
        <v>16.1226463</v>
      </c>
      <c r="G10988">
        <v>-39.747405999999998</v>
      </c>
      <c r="H10988">
        <v>-11.8652172</v>
      </c>
      <c r="I10988">
        <v>27.451492300000002</v>
      </c>
      <c r="J10988">
        <v>15.5857744</v>
      </c>
      <c r="K10988">
        <v>-39.316673299999998</v>
      </c>
      <c r="L10988">
        <v>-11.540036199999999</v>
      </c>
      <c r="M10988">
        <v>26.0660305</v>
      </c>
      <c r="N10988">
        <v>14.5257969</v>
      </c>
      <c r="O10988">
        <v>-37.606063800000001</v>
      </c>
      <c r="P10988">
        <v>-0.51016879999999998</v>
      </c>
      <c r="Q10988">
        <v>19.841052999999999</v>
      </c>
      <c r="R10988">
        <v>19.330463399999999</v>
      </c>
      <c r="S10988">
        <v>-20.3517075</v>
      </c>
    </row>
    <row r="10989" spans="1:19" x14ac:dyDescent="0.3">
      <c r="A10989">
        <v>10930</v>
      </c>
      <c r="B10989">
        <v>50.052234599999998</v>
      </c>
      <c r="C10989">
        <v>99.964462299999994</v>
      </c>
      <c r="D10989">
        <v>-13.747968699999999</v>
      </c>
      <c r="E10989">
        <v>22.682746900000001</v>
      </c>
      <c r="F10989">
        <v>8.9343766999999996</v>
      </c>
      <c r="G10989">
        <v>-36.430763200000001</v>
      </c>
      <c r="H10989">
        <v>-13.852809000000001</v>
      </c>
      <c r="I10989">
        <v>21.611782099999999</v>
      </c>
      <c r="J10989">
        <v>7.7584739000000003</v>
      </c>
      <c r="K10989">
        <v>-35.464523300000003</v>
      </c>
      <c r="L10989">
        <v>-13.683851199999999</v>
      </c>
      <c r="M10989">
        <v>19.967739099999999</v>
      </c>
      <c r="N10989">
        <v>6.2836857000000004</v>
      </c>
      <c r="O10989">
        <v>-33.651588400000001</v>
      </c>
      <c r="P10989">
        <v>-2.3517787000000001</v>
      </c>
      <c r="Q10989">
        <v>16.755477899999999</v>
      </c>
      <c r="R10989">
        <v>14.403254499999999</v>
      </c>
      <c r="S10989">
        <v>-19.107763299999998</v>
      </c>
    </row>
    <row r="10990" spans="1:19" x14ac:dyDescent="0.3">
      <c r="A10990">
        <v>10931</v>
      </c>
      <c r="B10990">
        <v>50.3503227</v>
      </c>
      <c r="C10990">
        <v>99.959884599999995</v>
      </c>
      <c r="D10990">
        <v>-12.600022299999999</v>
      </c>
      <c r="E10990">
        <v>22.154640199999999</v>
      </c>
      <c r="F10990">
        <v>9.5542163999999996</v>
      </c>
      <c r="G10990">
        <v>-34.754711200000003</v>
      </c>
      <c r="H10990">
        <v>-12.8309269</v>
      </c>
      <c r="I10990">
        <v>21.106451</v>
      </c>
      <c r="J10990">
        <v>8.2750263000000004</v>
      </c>
      <c r="K10990">
        <v>-33.937309300000003</v>
      </c>
      <c r="L10990">
        <v>-12.7124176</v>
      </c>
      <c r="M10990">
        <v>19.565654800000001</v>
      </c>
      <c r="N10990">
        <v>6.8530363999999997</v>
      </c>
      <c r="O10990">
        <v>-32.278072399999999</v>
      </c>
      <c r="P10990">
        <v>-2.6225244999999999</v>
      </c>
      <c r="Q10990">
        <v>16.472946199999999</v>
      </c>
      <c r="R10990">
        <v>13.8499737</v>
      </c>
      <c r="S10990">
        <v>-19.095979700000001</v>
      </c>
    </row>
    <row r="10991" spans="1:19" x14ac:dyDescent="0.3">
      <c r="A10991">
        <v>10932</v>
      </c>
      <c r="B10991">
        <v>48.4852524</v>
      </c>
      <c r="C10991">
        <v>99.963592500000004</v>
      </c>
      <c r="D10991">
        <v>-9.4272317999999995</v>
      </c>
      <c r="E10991">
        <v>26.053348499999998</v>
      </c>
      <c r="F10991">
        <v>16.6257172</v>
      </c>
      <c r="G10991">
        <v>-35.4806442</v>
      </c>
      <c r="H10991">
        <v>-9.5282792999999995</v>
      </c>
      <c r="I10991">
        <v>25.525104500000001</v>
      </c>
      <c r="J10991">
        <v>15.9963274</v>
      </c>
      <c r="K10991">
        <v>-35.053348499999998</v>
      </c>
      <c r="L10991">
        <v>-9.1785821999999992</v>
      </c>
      <c r="M10991">
        <v>24.311084699999999</v>
      </c>
      <c r="N10991">
        <v>15.1323013</v>
      </c>
      <c r="O10991">
        <v>-33.489662199999998</v>
      </c>
      <c r="P10991">
        <v>-0.88269500000000001</v>
      </c>
      <c r="Q10991">
        <v>18.493185</v>
      </c>
      <c r="R10991">
        <v>17.610059700000001</v>
      </c>
      <c r="S10991">
        <v>-19.376373300000001</v>
      </c>
    </row>
    <row r="10992" spans="1:19" x14ac:dyDescent="0.3">
      <c r="A10992">
        <v>10933</v>
      </c>
      <c r="B10992">
        <v>44.909965499999998</v>
      </c>
      <c r="C10992">
        <v>99.960182200000006</v>
      </c>
      <c r="D10992">
        <v>-6.7617744999999996</v>
      </c>
      <c r="E10992">
        <v>29.6153412</v>
      </c>
      <c r="F10992">
        <v>22.853168499999999</v>
      </c>
      <c r="G10992">
        <v>-36.377189600000001</v>
      </c>
      <c r="H10992">
        <v>-6.8126936000000002</v>
      </c>
      <c r="I10992">
        <v>29.8267612</v>
      </c>
      <c r="J10992">
        <v>23.013568899999999</v>
      </c>
      <c r="K10992">
        <v>-36.639446300000003</v>
      </c>
      <c r="L10992">
        <v>-6.3847889999999996</v>
      </c>
      <c r="M10992">
        <v>29.347906099999999</v>
      </c>
      <c r="N10992">
        <v>22.962917300000001</v>
      </c>
      <c r="O10992">
        <v>-35.732696500000003</v>
      </c>
      <c r="P10992">
        <v>0.43741999999999998</v>
      </c>
      <c r="Q10992">
        <v>20.0752068</v>
      </c>
      <c r="R10992">
        <v>20.512207</v>
      </c>
      <c r="S10992">
        <v>-19.6382656</v>
      </c>
    </row>
    <row r="10993" spans="1:19" x14ac:dyDescent="0.3">
      <c r="A10993">
        <v>10934</v>
      </c>
      <c r="B10993">
        <v>42.060420999999998</v>
      </c>
      <c r="C10993">
        <v>99.955390899999998</v>
      </c>
      <c r="D10993">
        <v>-5.3598103999999998</v>
      </c>
      <c r="E10993">
        <v>31.9562645</v>
      </c>
      <c r="F10993">
        <v>26.596050300000002</v>
      </c>
      <c r="G10993">
        <v>-37.316154500000003</v>
      </c>
      <c r="H10993">
        <v>-5.4788094000000003</v>
      </c>
      <c r="I10993">
        <v>32.667823800000001</v>
      </c>
      <c r="J10993">
        <v>27.188512800000002</v>
      </c>
      <c r="K10993">
        <v>-38.1466408</v>
      </c>
      <c r="L10993">
        <v>-5.0842428000000002</v>
      </c>
      <c r="M10993">
        <v>32.743042000000003</v>
      </c>
      <c r="N10993">
        <v>27.658595999999999</v>
      </c>
      <c r="O10993">
        <v>-37.827285799999999</v>
      </c>
      <c r="P10993">
        <v>0.84444269999999999</v>
      </c>
      <c r="Q10993">
        <v>20.526203200000001</v>
      </c>
      <c r="R10993">
        <v>21.370235399999999</v>
      </c>
      <c r="S10993">
        <v>-19.682239500000001</v>
      </c>
    </row>
    <row r="10994" spans="1:19" x14ac:dyDescent="0.3">
      <c r="A10994">
        <v>10935</v>
      </c>
      <c r="B10994">
        <v>40.597206100000001</v>
      </c>
      <c r="C10994">
        <v>99.956794700000003</v>
      </c>
      <c r="D10994">
        <v>-6.637969</v>
      </c>
      <c r="E10994">
        <v>31.816787699999999</v>
      </c>
      <c r="F10994">
        <v>25.178417199999998</v>
      </c>
      <c r="G10994">
        <v>-38.4548378</v>
      </c>
      <c r="H10994">
        <v>-6.9709649000000002</v>
      </c>
      <c r="I10994">
        <v>32.580219300000003</v>
      </c>
      <c r="J10994">
        <v>25.6087551</v>
      </c>
      <c r="K10994">
        <v>-39.551185599999997</v>
      </c>
      <c r="L10994">
        <v>-6.7294144999999999</v>
      </c>
      <c r="M10994">
        <v>32.617698699999998</v>
      </c>
      <c r="N10994">
        <v>25.888086300000001</v>
      </c>
      <c r="O10994">
        <v>-39.347114599999998</v>
      </c>
      <c r="P10994">
        <v>0.69851589999999997</v>
      </c>
      <c r="Q10994">
        <v>20.490650200000001</v>
      </c>
      <c r="R10994">
        <v>21.188755</v>
      </c>
      <c r="S10994">
        <v>-19.792615900000001</v>
      </c>
    </row>
    <row r="10995" spans="1:19" x14ac:dyDescent="0.3">
      <c r="A10995">
        <v>10936</v>
      </c>
      <c r="B10995">
        <v>43.306320200000002</v>
      </c>
      <c r="C10995">
        <v>99.967124900000002</v>
      </c>
      <c r="D10995">
        <v>-10.0051746</v>
      </c>
      <c r="E10995">
        <v>30.219308900000001</v>
      </c>
      <c r="F10995">
        <v>20.213731800000001</v>
      </c>
      <c r="G10995">
        <v>-40.2245445</v>
      </c>
      <c r="H10995">
        <v>-10.1834297</v>
      </c>
      <c r="I10995">
        <v>30.304714199999999</v>
      </c>
      <c r="J10995">
        <v>20.120784799999999</v>
      </c>
      <c r="K10995">
        <v>-40.488121</v>
      </c>
      <c r="L10995">
        <v>-9.8546486000000009</v>
      </c>
      <c r="M10995">
        <v>29.4742584</v>
      </c>
      <c r="N10995">
        <v>19.6194077</v>
      </c>
      <c r="O10995">
        <v>-39.328907000000001</v>
      </c>
      <c r="P10995">
        <v>0.34278720000000001</v>
      </c>
      <c r="Q10995">
        <v>20.999290500000001</v>
      </c>
      <c r="R10995">
        <v>21.341665299999999</v>
      </c>
      <c r="S10995">
        <v>-20.6569824</v>
      </c>
    </row>
    <row r="10996" spans="1:19" x14ac:dyDescent="0.3">
      <c r="A10996">
        <v>10937</v>
      </c>
      <c r="B10996">
        <v>49.355232200000003</v>
      </c>
      <c r="C10996">
        <v>99.970748900000004</v>
      </c>
      <c r="D10996">
        <v>-12.945077899999999</v>
      </c>
      <c r="E10996">
        <v>24.468662299999998</v>
      </c>
      <c r="F10996">
        <v>11.523185700000001</v>
      </c>
      <c r="G10996">
        <v>-37.413787800000001</v>
      </c>
      <c r="H10996">
        <v>-12.9859314</v>
      </c>
      <c r="I10996">
        <v>23.536886200000001</v>
      </c>
      <c r="J10996">
        <v>10.550455100000001</v>
      </c>
      <c r="K10996">
        <v>-36.522758500000002</v>
      </c>
      <c r="L10996">
        <v>-12.7650118</v>
      </c>
      <c r="M10996">
        <v>21.869356199999999</v>
      </c>
      <c r="N10996">
        <v>9.1041451000000002</v>
      </c>
      <c r="O10996">
        <v>-34.634368899999998</v>
      </c>
      <c r="P10996">
        <v>-1.4374210999999999</v>
      </c>
      <c r="Q10996">
        <v>17.863681799999998</v>
      </c>
      <c r="R10996">
        <v>16.4258232</v>
      </c>
      <c r="S10996">
        <v>-19.301599499999998</v>
      </c>
    </row>
    <row r="10997" spans="1:19" x14ac:dyDescent="0.3">
      <c r="A10997">
        <v>10938</v>
      </c>
      <c r="B10997">
        <v>50.415290800000001</v>
      </c>
      <c r="C10997">
        <v>99.960228000000001</v>
      </c>
      <c r="D10997">
        <v>-13.5397844</v>
      </c>
      <c r="E10997">
        <v>21.423763300000001</v>
      </c>
      <c r="F10997">
        <v>7.8835793000000001</v>
      </c>
      <c r="G10997">
        <v>-34.963596299999999</v>
      </c>
      <c r="H10997">
        <v>-13.733752300000001</v>
      </c>
      <c r="I10997">
        <v>20.3561516</v>
      </c>
      <c r="J10997">
        <v>6.6218976999999999</v>
      </c>
      <c r="K10997">
        <v>-34.089824700000001</v>
      </c>
      <c r="L10997">
        <v>-13.627751399999999</v>
      </c>
      <c r="M10997">
        <v>18.802185099999999</v>
      </c>
      <c r="N10997">
        <v>5.1742349000000001</v>
      </c>
      <c r="O10997">
        <v>-32.429935499999999</v>
      </c>
      <c r="P10997">
        <v>-2.7949666999999998</v>
      </c>
      <c r="Q10997">
        <v>16.0537682</v>
      </c>
      <c r="R10997">
        <v>13.2583523</v>
      </c>
      <c r="S10997">
        <v>-18.849246999999998</v>
      </c>
    </row>
    <row r="10998" spans="1:19" x14ac:dyDescent="0.3">
      <c r="A10998">
        <v>10939</v>
      </c>
      <c r="B10998">
        <v>50.123916600000001</v>
      </c>
      <c r="C10998">
        <v>99.962913499999999</v>
      </c>
      <c r="D10998">
        <v>-11.0956774</v>
      </c>
      <c r="E10998">
        <v>23.565940900000001</v>
      </c>
      <c r="F10998">
        <v>12.469862900000001</v>
      </c>
      <c r="G10998">
        <v>-34.661678299999998</v>
      </c>
      <c r="H10998">
        <v>-11.307464599999999</v>
      </c>
      <c r="I10998">
        <v>22.641410799999999</v>
      </c>
      <c r="J10998">
        <v>11.3334446</v>
      </c>
      <c r="K10998">
        <v>-33.948822</v>
      </c>
      <c r="L10998">
        <v>-11.124485999999999</v>
      </c>
      <c r="M10998">
        <v>21.130683900000001</v>
      </c>
      <c r="N10998">
        <v>10.0059977</v>
      </c>
      <c r="O10998">
        <v>-32.255165099999999</v>
      </c>
      <c r="P10998">
        <v>-1.8655221</v>
      </c>
      <c r="Q10998">
        <v>17.297889699999999</v>
      </c>
      <c r="R10998">
        <v>15.431927699999999</v>
      </c>
      <c r="S10998">
        <v>-19.163913699999998</v>
      </c>
    </row>
    <row r="10999" spans="1:19" x14ac:dyDescent="0.3">
      <c r="A10999">
        <v>10940</v>
      </c>
      <c r="B10999">
        <v>46.841392499999998</v>
      </c>
      <c r="C10999">
        <v>99.960670500000006</v>
      </c>
      <c r="D10999">
        <v>-7.8483238000000002</v>
      </c>
      <c r="E10999">
        <v>27.847808799999999</v>
      </c>
      <c r="F10999">
        <v>19.999084499999999</v>
      </c>
      <c r="G10999">
        <v>-35.696201299999998</v>
      </c>
      <c r="H10999">
        <v>-7.9185208999999999</v>
      </c>
      <c r="I10999">
        <v>27.657314299999999</v>
      </c>
      <c r="J10999">
        <v>19.738290800000001</v>
      </c>
      <c r="K10999">
        <v>-35.5758133</v>
      </c>
      <c r="L10999">
        <v>-7.5278524999999998</v>
      </c>
      <c r="M10999">
        <v>26.8220615</v>
      </c>
      <c r="N10999">
        <v>19.294004399999999</v>
      </c>
      <c r="O10999">
        <v>-34.349910700000002</v>
      </c>
      <c r="P10999">
        <v>-0.1868436</v>
      </c>
      <c r="Q10999">
        <v>19.2662315</v>
      </c>
      <c r="R10999">
        <v>19.078964200000001</v>
      </c>
      <c r="S10999">
        <v>-19.453559899999998</v>
      </c>
    </row>
    <row r="11000" spans="1:19" x14ac:dyDescent="0.3">
      <c r="A11000">
        <v>10941</v>
      </c>
      <c r="B11000">
        <v>42.653038000000002</v>
      </c>
      <c r="C11000">
        <v>99.954956100000004</v>
      </c>
      <c r="D11000">
        <v>-5.8543124000000004</v>
      </c>
      <c r="E11000">
        <v>31.6117706</v>
      </c>
      <c r="F11000">
        <v>25.757055300000001</v>
      </c>
      <c r="G11000">
        <v>-37.466163600000002</v>
      </c>
      <c r="H11000">
        <v>-5.946949</v>
      </c>
      <c r="I11000">
        <v>32.202430700000001</v>
      </c>
      <c r="J11000">
        <v>26.2549858</v>
      </c>
      <c r="K11000">
        <v>-38.149391199999997</v>
      </c>
      <c r="L11000">
        <v>-5.4921106999999996</v>
      </c>
      <c r="M11000">
        <v>32.148529099999998</v>
      </c>
      <c r="N11000">
        <v>26.656219499999999</v>
      </c>
      <c r="O11000">
        <v>-37.640640300000001</v>
      </c>
      <c r="P11000">
        <v>0.70594159999999995</v>
      </c>
      <c r="Q11000">
        <v>20.679092399999998</v>
      </c>
      <c r="R11000">
        <v>21.384624500000001</v>
      </c>
      <c r="S11000">
        <v>-19.973632800000001</v>
      </c>
    </row>
    <row r="11001" spans="1:19" x14ac:dyDescent="0.3">
      <c r="A11001">
        <v>10942</v>
      </c>
      <c r="B11001">
        <v>40.861274700000003</v>
      </c>
      <c r="C11001">
        <v>99.955291700000004</v>
      </c>
      <c r="D11001">
        <v>-6.0336065000000003</v>
      </c>
      <c r="E11001">
        <v>32.030403100000001</v>
      </c>
      <c r="F11001">
        <v>25.996398899999999</v>
      </c>
      <c r="G11001">
        <v>-38.064094500000003</v>
      </c>
      <c r="H11001">
        <v>-6.2742019000000004</v>
      </c>
      <c r="I11001">
        <v>32.853126500000002</v>
      </c>
      <c r="J11001">
        <v>26.5784187</v>
      </c>
      <c r="K11001">
        <v>-39.127327000000001</v>
      </c>
      <c r="L11001">
        <v>-5.9617620000000002</v>
      </c>
      <c r="M11001">
        <v>32.994590799999997</v>
      </c>
      <c r="N11001">
        <v>27.032629</v>
      </c>
      <c r="O11001">
        <v>-38.956348400000003</v>
      </c>
      <c r="P11001">
        <v>0.54888000000000003</v>
      </c>
      <c r="Q11001">
        <v>20.0805702</v>
      </c>
      <c r="R11001">
        <v>20.629035900000002</v>
      </c>
      <c r="S11001">
        <v>-19.532173199999999</v>
      </c>
    </row>
    <row r="11002" spans="1:19" x14ac:dyDescent="0.3">
      <c r="A11002">
        <v>10943</v>
      </c>
      <c r="B11002">
        <v>40.739616400000003</v>
      </c>
      <c r="C11002">
        <v>99.958847000000006</v>
      </c>
      <c r="D11002">
        <v>-8.8040141999999992</v>
      </c>
      <c r="E11002">
        <v>31.517887099999999</v>
      </c>
      <c r="F11002">
        <v>22.713468599999999</v>
      </c>
      <c r="G11002">
        <v>-40.321968099999999</v>
      </c>
      <c r="H11002">
        <v>-9.1126822999999995</v>
      </c>
      <c r="I11002">
        <v>32.060977899999997</v>
      </c>
      <c r="J11002">
        <v>22.947792100000001</v>
      </c>
      <c r="K11002">
        <v>-41.173645</v>
      </c>
      <c r="L11002">
        <v>-8.8197889000000007</v>
      </c>
      <c r="M11002">
        <v>31.799112300000001</v>
      </c>
      <c r="N11002">
        <v>22.979122199999999</v>
      </c>
      <c r="O11002">
        <v>-40.618904100000002</v>
      </c>
      <c r="P11002">
        <v>0.39796199999999998</v>
      </c>
      <c r="Q11002">
        <v>21.149904299999999</v>
      </c>
      <c r="R11002">
        <v>21.547456700000001</v>
      </c>
      <c r="S11002">
        <v>-20.752420399999998</v>
      </c>
    </row>
    <row r="11003" spans="1:19" x14ac:dyDescent="0.3">
      <c r="A11003">
        <v>10944</v>
      </c>
      <c r="B11003">
        <v>46.745731399999997</v>
      </c>
      <c r="C11003">
        <v>99.971878099999998</v>
      </c>
      <c r="D11003">
        <v>-11.999294300000001</v>
      </c>
      <c r="E11003">
        <v>27.6087341</v>
      </c>
      <c r="F11003">
        <v>15.609039299999999</v>
      </c>
      <c r="G11003">
        <v>-39.608085600000003</v>
      </c>
      <c r="H11003">
        <v>-12.0243702</v>
      </c>
      <c r="I11003">
        <v>27.089416499999999</v>
      </c>
      <c r="J11003">
        <v>15.0645466</v>
      </c>
      <c r="K11003">
        <v>-39.113742799999997</v>
      </c>
      <c r="L11003">
        <v>-11.672677999999999</v>
      </c>
      <c r="M11003">
        <v>25.667291599999999</v>
      </c>
      <c r="N11003">
        <v>13.994417199999999</v>
      </c>
      <c r="O11003">
        <v>-37.339973399999998</v>
      </c>
      <c r="P11003">
        <v>-0.64452120000000002</v>
      </c>
      <c r="Q11003">
        <v>19.672157299999999</v>
      </c>
      <c r="R11003">
        <v>19.027210199999999</v>
      </c>
      <c r="S11003">
        <v>-20.3171654</v>
      </c>
    </row>
    <row r="11004" spans="1:19" x14ac:dyDescent="0.3">
      <c r="A11004">
        <v>10945</v>
      </c>
      <c r="B11004">
        <v>50.110191299999997</v>
      </c>
      <c r="C11004">
        <v>99.965271000000001</v>
      </c>
      <c r="D11004">
        <v>-13.7371569</v>
      </c>
      <c r="E11004">
        <v>22.610494599999999</v>
      </c>
      <c r="F11004">
        <v>8.8729382000000001</v>
      </c>
      <c r="G11004">
        <v>-36.3477058</v>
      </c>
      <c r="H11004">
        <v>-13.828725800000001</v>
      </c>
      <c r="I11004">
        <v>21.544956200000001</v>
      </c>
      <c r="J11004">
        <v>7.7157311000000002</v>
      </c>
      <c r="K11004">
        <v>-35.373611500000003</v>
      </c>
      <c r="L11004">
        <v>-13.6669064</v>
      </c>
      <c r="M11004">
        <v>19.8994751</v>
      </c>
      <c r="N11004">
        <v>6.2323661000000001</v>
      </c>
      <c r="O11004">
        <v>-33.566383399999999</v>
      </c>
      <c r="P11004">
        <v>-2.3592536000000002</v>
      </c>
      <c r="Q11004">
        <v>16.787246700000001</v>
      </c>
      <c r="R11004">
        <v>14.4275465</v>
      </c>
      <c r="S11004">
        <v>-19.147006999999999</v>
      </c>
    </row>
    <row r="11005" spans="1:19" x14ac:dyDescent="0.3">
      <c r="A11005">
        <v>10946</v>
      </c>
      <c r="B11005">
        <v>50.437202499999998</v>
      </c>
      <c r="C11005">
        <v>99.961395300000007</v>
      </c>
      <c r="D11005">
        <v>-12.2711296</v>
      </c>
      <c r="E11005">
        <v>22.516326899999999</v>
      </c>
      <c r="F11005">
        <v>10.244797699999999</v>
      </c>
      <c r="G11005">
        <v>-34.787509900000003</v>
      </c>
      <c r="H11005">
        <v>-12.4835367</v>
      </c>
      <c r="I11005">
        <v>21.469963100000001</v>
      </c>
      <c r="J11005">
        <v>8.9859266000000009</v>
      </c>
      <c r="K11005">
        <v>-33.953437800000003</v>
      </c>
      <c r="L11005">
        <v>-12.3510036</v>
      </c>
      <c r="M11005">
        <v>19.905982999999999</v>
      </c>
      <c r="N11005">
        <v>7.5547776000000004</v>
      </c>
      <c r="O11005">
        <v>-32.256988499999999</v>
      </c>
      <c r="P11005">
        <v>-2.4563909000000002</v>
      </c>
      <c r="Q11005">
        <v>16.707630200000001</v>
      </c>
      <c r="R11005">
        <v>14.2507935</v>
      </c>
      <c r="S11005">
        <v>-19.1645279</v>
      </c>
    </row>
    <row r="11006" spans="1:19" x14ac:dyDescent="0.3">
      <c r="A11006">
        <v>10947</v>
      </c>
      <c r="B11006">
        <v>48.446125000000002</v>
      </c>
      <c r="C11006">
        <v>99.963302600000006</v>
      </c>
      <c r="D11006">
        <v>-9.1098061000000001</v>
      </c>
      <c r="E11006">
        <v>26.365386999999998</v>
      </c>
      <c r="F11006">
        <v>17.2551785</v>
      </c>
      <c r="G11006">
        <v>-35.475257900000003</v>
      </c>
      <c r="H11006">
        <v>-9.1989841000000006</v>
      </c>
      <c r="I11006">
        <v>25.853570900000001</v>
      </c>
      <c r="J11006">
        <v>16.654088999999999</v>
      </c>
      <c r="K11006">
        <v>-35.052524599999998</v>
      </c>
      <c r="L11006">
        <v>-8.8322400999999999</v>
      </c>
      <c r="M11006">
        <v>24.662334399999999</v>
      </c>
      <c r="N11006">
        <v>15.829897900000001</v>
      </c>
      <c r="O11006">
        <v>-33.494575500000003</v>
      </c>
      <c r="P11006">
        <v>-0.78219030000000001</v>
      </c>
      <c r="Q11006">
        <v>18.580474899999999</v>
      </c>
      <c r="R11006">
        <v>17.7978554</v>
      </c>
      <c r="S11006">
        <v>-19.363159199999998</v>
      </c>
    </row>
    <row r="11007" spans="1:19" x14ac:dyDescent="0.3">
      <c r="A11007">
        <v>10948</v>
      </c>
      <c r="B11007">
        <v>44.370971699999998</v>
      </c>
      <c r="C11007">
        <v>99.959152200000005</v>
      </c>
      <c r="D11007">
        <v>-6.6217718000000003</v>
      </c>
      <c r="E11007">
        <v>30.156879400000001</v>
      </c>
      <c r="F11007">
        <v>23.534707999999998</v>
      </c>
      <c r="G11007">
        <v>-36.7787285</v>
      </c>
      <c r="H11007">
        <v>-6.6429605</v>
      </c>
      <c r="I11007">
        <v>30.458953900000001</v>
      </c>
      <c r="J11007">
        <v>23.8154945</v>
      </c>
      <c r="K11007">
        <v>-37.101905799999997</v>
      </c>
      <c r="L11007">
        <v>-6.1985073000000002</v>
      </c>
      <c r="M11007">
        <v>30.093036699999999</v>
      </c>
      <c r="N11007">
        <v>23.894331000000001</v>
      </c>
      <c r="O11007">
        <v>-36.291542100000001</v>
      </c>
      <c r="P11007">
        <v>0.49717070000000002</v>
      </c>
      <c r="Q11007">
        <v>20.309518799999999</v>
      </c>
      <c r="R11007">
        <v>20.806272499999999</v>
      </c>
      <c r="S11007">
        <v>-19.8128262</v>
      </c>
    </row>
    <row r="11008" spans="1:19" x14ac:dyDescent="0.3">
      <c r="A11008">
        <v>10949</v>
      </c>
      <c r="B11008">
        <v>41.5434494</v>
      </c>
      <c r="C11008">
        <v>99.954528800000006</v>
      </c>
      <c r="D11008">
        <v>-5.4454159999999998</v>
      </c>
      <c r="E11008">
        <v>32.116710699999999</v>
      </c>
      <c r="F11008">
        <v>26.6708927</v>
      </c>
      <c r="G11008">
        <v>-37.562210100000001</v>
      </c>
      <c r="H11008">
        <v>-5.5991448999999998</v>
      </c>
      <c r="I11008">
        <v>32.915290800000001</v>
      </c>
      <c r="J11008">
        <v>27.315649000000001</v>
      </c>
      <c r="K11008">
        <v>-38.514446300000003</v>
      </c>
      <c r="L11008">
        <v>-5.2059417000000003</v>
      </c>
      <c r="M11008">
        <v>33.061332700000001</v>
      </c>
      <c r="N11008">
        <v>27.855188399999999</v>
      </c>
      <c r="O11008">
        <v>-38.2672691</v>
      </c>
      <c r="P11008">
        <v>0.7329715</v>
      </c>
      <c r="Q11008">
        <v>20.3732376</v>
      </c>
      <c r="R11008">
        <v>21.105794899999999</v>
      </c>
      <c r="S11008">
        <v>-19.640745200000001</v>
      </c>
    </row>
    <row r="11009" spans="1:19" x14ac:dyDescent="0.3">
      <c r="A11009">
        <v>10950</v>
      </c>
      <c r="B11009">
        <v>40.531257600000004</v>
      </c>
      <c r="C11009">
        <v>99.957138099999995</v>
      </c>
      <c r="D11009">
        <v>-7.0686197000000002</v>
      </c>
      <c r="E11009">
        <v>31.840341599999999</v>
      </c>
      <c r="F11009">
        <v>24.771324199999999</v>
      </c>
      <c r="G11009">
        <v>-38.909038500000001</v>
      </c>
      <c r="H11009">
        <v>-7.376544</v>
      </c>
      <c r="I11009">
        <v>32.5741844</v>
      </c>
      <c r="J11009">
        <v>25.1971378</v>
      </c>
      <c r="K11009">
        <v>-39.950725599999998</v>
      </c>
      <c r="L11009">
        <v>-7.1282053000000003</v>
      </c>
      <c r="M11009">
        <v>32.581993099999998</v>
      </c>
      <c r="N11009">
        <v>25.453586600000001</v>
      </c>
      <c r="O11009">
        <v>-39.710189800000002</v>
      </c>
      <c r="P11009">
        <v>0.57710530000000004</v>
      </c>
      <c r="Q11009">
        <v>20.562229200000001</v>
      </c>
      <c r="R11009">
        <v>21.138923599999998</v>
      </c>
      <c r="S11009">
        <v>-19.985603300000001</v>
      </c>
    </row>
    <row r="11010" spans="1:19" x14ac:dyDescent="0.3">
      <c r="A11010">
        <v>10951</v>
      </c>
      <c r="B11010">
        <v>44.139865899999997</v>
      </c>
      <c r="C11010">
        <v>99.968788099999998</v>
      </c>
      <c r="D11010">
        <v>-10.511453599999999</v>
      </c>
      <c r="E11010">
        <v>29.740987799999999</v>
      </c>
      <c r="F11010">
        <v>19.229135500000002</v>
      </c>
      <c r="G11010">
        <v>-40.252510100000002</v>
      </c>
      <c r="H11010">
        <v>-10.6400547</v>
      </c>
      <c r="I11010">
        <v>29.690322900000002</v>
      </c>
      <c r="J11010">
        <v>19.0497704</v>
      </c>
      <c r="K11010">
        <v>-40.330356600000002</v>
      </c>
      <c r="L11010">
        <v>-10.276287999999999</v>
      </c>
      <c r="M11010">
        <v>28.6945534</v>
      </c>
      <c r="N11010">
        <v>18.418064099999999</v>
      </c>
      <c r="O11010">
        <v>-38.970840500000001</v>
      </c>
      <c r="P11010">
        <v>6.6819900000000002E-2</v>
      </c>
      <c r="Q11010">
        <v>20.819362600000002</v>
      </c>
      <c r="R11010">
        <v>20.885768899999999</v>
      </c>
      <c r="S11010">
        <v>-20.753025099999999</v>
      </c>
    </row>
    <row r="11011" spans="1:19" x14ac:dyDescent="0.3">
      <c r="A11011">
        <v>10952</v>
      </c>
      <c r="B11011">
        <v>49.6571426</v>
      </c>
      <c r="C11011">
        <v>99.970092800000003</v>
      </c>
      <c r="D11011">
        <v>-13.176755</v>
      </c>
      <c r="E11011">
        <v>23.9078026</v>
      </c>
      <c r="F11011">
        <v>10.730649</v>
      </c>
      <c r="G11011">
        <v>-37.0846138</v>
      </c>
      <c r="H11011">
        <v>-13.2225552</v>
      </c>
      <c r="I11011">
        <v>22.943847699999999</v>
      </c>
      <c r="J11011">
        <v>9.7207909000000008</v>
      </c>
      <c r="K11011">
        <v>-36.166343699999999</v>
      </c>
      <c r="L11011">
        <v>-13.0099812</v>
      </c>
      <c r="M11011">
        <v>21.262846</v>
      </c>
      <c r="N11011">
        <v>8.2526645999999992</v>
      </c>
      <c r="O11011">
        <v>-34.272827100000001</v>
      </c>
      <c r="P11011">
        <v>-1.6846061999999999</v>
      </c>
      <c r="Q11011">
        <v>17.563728300000001</v>
      </c>
      <c r="R11011">
        <v>15.8786831</v>
      </c>
      <c r="S11011">
        <v>-19.248832700000001</v>
      </c>
    </row>
    <row r="11012" spans="1:19" x14ac:dyDescent="0.3">
      <c r="A11012">
        <v>10953</v>
      </c>
      <c r="B11012">
        <v>50.395637499999999</v>
      </c>
      <c r="C11012">
        <v>99.961196900000004</v>
      </c>
      <c r="D11012">
        <v>-12.9996157</v>
      </c>
      <c r="E11012">
        <v>21.858333600000002</v>
      </c>
      <c r="F11012">
        <v>8.8583174000000007</v>
      </c>
      <c r="G11012">
        <v>-34.857997900000001</v>
      </c>
      <c r="H11012">
        <v>-13.1844225</v>
      </c>
      <c r="I11012">
        <v>20.8179455</v>
      </c>
      <c r="J11012">
        <v>7.6330236999999999</v>
      </c>
      <c r="K11012">
        <v>-34.002296399999999</v>
      </c>
      <c r="L11012">
        <v>-13.0677567</v>
      </c>
      <c r="M11012">
        <v>19.2752342</v>
      </c>
      <c r="N11012">
        <v>6.2072759</v>
      </c>
      <c r="O11012">
        <v>-32.342990899999997</v>
      </c>
      <c r="P11012">
        <v>-2.6355727</v>
      </c>
      <c r="Q11012">
        <v>16.332164800000001</v>
      </c>
      <c r="R11012">
        <v>13.696142200000001</v>
      </c>
      <c r="S11012">
        <v>-18.968244599999998</v>
      </c>
    </row>
    <row r="11013" spans="1:19" x14ac:dyDescent="0.3">
      <c r="A11013">
        <v>10954</v>
      </c>
      <c r="B11013">
        <v>49.3826714</v>
      </c>
      <c r="C11013">
        <v>99.963783300000003</v>
      </c>
      <c r="D11013">
        <v>-10.207622499999999</v>
      </c>
      <c r="E11013">
        <v>24.8779526</v>
      </c>
      <c r="F11013">
        <v>14.669927599999999</v>
      </c>
      <c r="G11013">
        <v>-35.085636100000002</v>
      </c>
      <c r="H11013">
        <v>-10.355463</v>
      </c>
      <c r="I11013">
        <v>24.1432228</v>
      </c>
      <c r="J11013">
        <v>13.7872591</v>
      </c>
      <c r="K11013">
        <v>-34.498641999999997</v>
      </c>
      <c r="L11013">
        <v>-10.079424899999999</v>
      </c>
      <c r="M11013">
        <v>22.760593400000001</v>
      </c>
      <c r="N11013">
        <v>12.680966400000001</v>
      </c>
      <c r="O11013">
        <v>-32.840015399999999</v>
      </c>
      <c r="P11013">
        <v>-1.355019</v>
      </c>
      <c r="Q11013">
        <v>17.935733800000001</v>
      </c>
      <c r="R11013">
        <v>16.580280299999998</v>
      </c>
      <c r="S11013">
        <v>-19.2912502</v>
      </c>
    </row>
    <row r="11014" spans="1:19" x14ac:dyDescent="0.3">
      <c r="A11014">
        <v>10955</v>
      </c>
      <c r="B11014">
        <v>45.858360300000001</v>
      </c>
      <c r="C11014">
        <v>99.960151699999997</v>
      </c>
      <c r="D11014">
        <v>-7.2839980000000004</v>
      </c>
      <c r="E11014">
        <v>28.867565200000001</v>
      </c>
      <c r="F11014">
        <v>21.583168000000001</v>
      </c>
      <c r="G11014">
        <v>-36.151637999999998</v>
      </c>
      <c r="H11014">
        <v>-7.3157272000000004</v>
      </c>
      <c r="I11014">
        <v>28.883670800000001</v>
      </c>
      <c r="J11014">
        <v>21.567441899999999</v>
      </c>
      <c r="K11014">
        <v>-36.199382800000002</v>
      </c>
      <c r="L11014">
        <v>-6.8845276999999996</v>
      </c>
      <c r="M11014">
        <v>28.241388300000001</v>
      </c>
      <c r="N11014">
        <v>21.3566608</v>
      </c>
      <c r="O11014">
        <v>-35.125915499999998</v>
      </c>
      <c r="P11014">
        <v>0.17511080000000001</v>
      </c>
      <c r="Q11014">
        <v>19.7824612</v>
      </c>
      <c r="R11014">
        <v>19.957155199999999</v>
      </c>
      <c r="S11014">
        <v>-19.6078358</v>
      </c>
    </row>
    <row r="11015" spans="1:19" x14ac:dyDescent="0.3">
      <c r="A11015">
        <v>10956</v>
      </c>
      <c r="B11015">
        <v>42.6003647</v>
      </c>
      <c r="C11015">
        <v>99.954155</v>
      </c>
      <c r="D11015">
        <v>-5.4771713999999996</v>
      </c>
      <c r="E11015">
        <v>31.7416935</v>
      </c>
      <c r="F11015">
        <v>26.264123900000001</v>
      </c>
      <c r="G11015">
        <v>-37.218948400000002</v>
      </c>
      <c r="H11015">
        <v>-5.5487599000000003</v>
      </c>
      <c r="I11015">
        <v>32.365760799999997</v>
      </c>
      <c r="J11015">
        <v>26.816501599999999</v>
      </c>
      <c r="K11015">
        <v>-37.914527900000003</v>
      </c>
      <c r="L11015">
        <v>-5.1023082999999998</v>
      </c>
      <c r="M11015">
        <v>32.386493700000003</v>
      </c>
      <c r="N11015">
        <v>27.283985099999999</v>
      </c>
      <c r="O11015">
        <v>-37.488799999999998</v>
      </c>
      <c r="P11015">
        <v>0.85804539999999996</v>
      </c>
      <c r="Q11015">
        <v>20.6468658</v>
      </c>
      <c r="R11015">
        <v>21.504497499999999</v>
      </c>
      <c r="S11015">
        <v>-19.789299</v>
      </c>
    </row>
    <row r="11016" spans="1:19" x14ac:dyDescent="0.3">
      <c r="A11016">
        <v>10957</v>
      </c>
      <c r="B11016">
        <v>40.941276600000002</v>
      </c>
      <c r="C11016">
        <v>99.955780000000004</v>
      </c>
      <c r="D11016">
        <v>-5.8811401999999999</v>
      </c>
      <c r="E11016">
        <v>32.022636400000003</v>
      </c>
      <c r="F11016">
        <v>26.141094200000001</v>
      </c>
      <c r="G11016">
        <v>-37.903858200000002</v>
      </c>
      <c r="H11016">
        <v>-6.1343603</v>
      </c>
      <c r="I11016">
        <v>32.835090600000001</v>
      </c>
      <c r="J11016">
        <v>26.700225799999998</v>
      </c>
      <c r="K11016">
        <v>-38.969455699999997</v>
      </c>
      <c r="L11016">
        <v>-5.8360070999999998</v>
      </c>
      <c r="M11016">
        <v>32.961379999999998</v>
      </c>
      <c r="N11016">
        <v>27.125171699999999</v>
      </c>
      <c r="O11016">
        <v>-38.797386199999998</v>
      </c>
      <c r="P11016">
        <v>0.6864555</v>
      </c>
      <c r="Q11016">
        <v>20.2250652</v>
      </c>
      <c r="R11016">
        <v>20.911106100000001</v>
      </c>
      <c r="S11016">
        <v>-19.539089199999999</v>
      </c>
    </row>
    <row r="11017" spans="1:19" x14ac:dyDescent="0.3">
      <c r="A11017">
        <v>10958</v>
      </c>
      <c r="B11017">
        <v>42.057537099999998</v>
      </c>
      <c r="C11017">
        <v>99.962417599999995</v>
      </c>
      <c r="D11017">
        <v>-8.8340969000000005</v>
      </c>
      <c r="E11017">
        <v>31.241800300000001</v>
      </c>
      <c r="F11017">
        <v>22.407302900000001</v>
      </c>
      <c r="G11017">
        <v>-40.075969700000002</v>
      </c>
      <c r="H11017">
        <v>-9.0881948000000001</v>
      </c>
      <c r="I11017">
        <v>31.575378400000002</v>
      </c>
      <c r="J11017">
        <v>22.486682900000002</v>
      </c>
      <c r="K11017">
        <v>-40.663558999999999</v>
      </c>
      <c r="L11017">
        <v>-8.7580031999999992</v>
      </c>
      <c r="M11017">
        <v>31.053110100000001</v>
      </c>
      <c r="N11017">
        <v>22.294906600000001</v>
      </c>
      <c r="O11017">
        <v>-39.811115299999997</v>
      </c>
      <c r="P11017">
        <v>0.368898</v>
      </c>
      <c r="Q11017">
        <v>21.264835399999999</v>
      </c>
      <c r="R11017">
        <v>21.6333199</v>
      </c>
      <c r="S11017">
        <v>-20.896413800000001</v>
      </c>
    </row>
    <row r="11018" spans="1:19" x14ac:dyDescent="0.3">
      <c r="A11018">
        <v>10959</v>
      </c>
      <c r="B11018">
        <v>48.484790799999999</v>
      </c>
      <c r="C11018">
        <v>99.971420300000005</v>
      </c>
      <c r="D11018">
        <v>-12.281625699999999</v>
      </c>
      <c r="E11018">
        <v>25.878238700000001</v>
      </c>
      <c r="F11018">
        <v>13.5962143</v>
      </c>
      <c r="G11018">
        <v>-38.159919700000003</v>
      </c>
      <c r="H11018">
        <v>-12.324007</v>
      </c>
      <c r="I11018">
        <v>25.072544100000002</v>
      </c>
      <c r="J11018">
        <v>12.748038299999999</v>
      </c>
      <c r="K11018">
        <v>-37.396499599999999</v>
      </c>
      <c r="L11018">
        <v>-12.0590391</v>
      </c>
      <c r="M11018">
        <v>23.474666599999999</v>
      </c>
      <c r="N11018">
        <v>11.4154263</v>
      </c>
      <c r="O11018">
        <v>-35.533702900000002</v>
      </c>
      <c r="P11018">
        <v>-1.1024503000000001</v>
      </c>
      <c r="Q11018">
        <v>18.678945500000001</v>
      </c>
      <c r="R11018">
        <v>17.576066999999998</v>
      </c>
      <c r="S11018">
        <v>-19.781889</v>
      </c>
    </row>
    <row r="11019" spans="1:19" x14ac:dyDescent="0.3">
      <c r="A11019">
        <v>10960</v>
      </c>
      <c r="B11019">
        <v>50.241455100000003</v>
      </c>
      <c r="C11019">
        <v>99.961509699999993</v>
      </c>
      <c r="D11019">
        <v>-13.550539000000001</v>
      </c>
      <c r="E11019">
        <v>21.831556299999999</v>
      </c>
      <c r="F11019">
        <v>8.2806195999999996</v>
      </c>
      <c r="G11019">
        <v>-35.3821449</v>
      </c>
      <c r="H11019">
        <v>-13.7052288</v>
      </c>
      <c r="I11019">
        <v>20.7646294</v>
      </c>
      <c r="J11019">
        <v>7.0589027</v>
      </c>
      <c r="K11019">
        <v>-34.469791399999998</v>
      </c>
      <c r="L11019">
        <v>-13.596613899999999</v>
      </c>
      <c r="M11019">
        <v>19.2073708</v>
      </c>
      <c r="N11019">
        <v>5.6105584999999998</v>
      </c>
      <c r="O11019">
        <v>-32.803989399999999</v>
      </c>
      <c r="P11019">
        <v>-2.6685493</v>
      </c>
      <c r="Q11019">
        <v>16.3844566</v>
      </c>
      <c r="R11019">
        <v>13.7154589</v>
      </c>
      <c r="S11019">
        <v>-19.053512600000001</v>
      </c>
    </row>
    <row r="11020" spans="1:19" x14ac:dyDescent="0.3">
      <c r="A11020">
        <v>10961</v>
      </c>
      <c r="B11020">
        <v>49.598701499999997</v>
      </c>
      <c r="C11020">
        <v>99.961540200000002</v>
      </c>
      <c r="D11020">
        <v>-11.194639199999999</v>
      </c>
      <c r="E11020">
        <v>23.970563899999998</v>
      </c>
      <c r="F11020">
        <v>12.7755241</v>
      </c>
      <c r="G11020">
        <v>-35.1652603</v>
      </c>
      <c r="H11020">
        <v>-11.3414068</v>
      </c>
      <c r="I11020">
        <v>23.140567799999999</v>
      </c>
      <c r="J11020">
        <v>11.7986603</v>
      </c>
      <c r="K11020">
        <v>-34.481922099999998</v>
      </c>
      <c r="L11020">
        <v>-11.096807500000001</v>
      </c>
      <c r="M11020">
        <v>21.7352448</v>
      </c>
      <c r="N11020">
        <v>10.638238899999999</v>
      </c>
      <c r="O11020">
        <v>-32.832054100000001</v>
      </c>
      <c r="P11020">
        <v>-1.8814405000000001</v>
      </c>
      <c r="Q11020">
        <v>17.5174065</v>
      </c>
      <c r="R11020">
        <v>15.635525700000001</v>
      </c>
      <c r="S11020">
        <v>-19.3993492</v>
      </c>
    </row>
    <row r="11021" spans="1:19" x14ac:dyDescent="0.3">
      <c r="A11021">
        <v>10962</v>
      </c>
      <c r="B11021">
        <v>46.896019000000003</v>
      </c>
      <c r="C11021">
        <v>99.961807300000004</v>
      </c>
      <c r="D11021">
        <v>-7.9834747000000004</v>
      </c>
      <c r="E11021">
        <v>27.981252699999999</v>
      </c>
      <c r="F11021">
        <v>19.997379299999999</v>
      </c>
      <c r="G11021">
        <v>-35.964805599999998</v>
      </c>
      <c r="H11021">
        <v>-8.0013342000000005</v>
      </c>
      <c r="I11021">
        <v>27.811321299999999</v>
      </c>
      <c r="J11021">
        <v>19.809486400000001</v>
      </c>
      <c r="K11021">
        <v>-35.812633499999997</v>
      </c>
      <c r="L11021">
        <v>-7.5594758999999998</v>
      </c>
      <c r="M11021">
        <v>26.956680299999999</v>
      </c>
      <c r="N11021">
        <v>19.397005100000001</v>
      </c>
      <c r="O11021">
        <v>-34.5161552</v>
      </c>
      <c r="P11021">
        <v>-0.126585</v>
      </c>
      <c r="Q11021">
        <v>19.424686399999999</v>
      </c>
      <c r="R11021">
        <v>19.297681799999999</v>
      </c>
      <c r="S11021">
        <v>-19.551761599999999</v>
      </c>
    </row>
    <row r="11022" spans="1:19" x14ac:dyDescent="0.3">
      <c r="A11022">
        <v>10963</v>
      </c>
      <c r="B11022">
        <v>43.173954000000002</v>
      </c>
      <c r="C11022">
        <v>99.9572754</v>
      </c>
      <c r="D11022">
        <v>-5.7208928999999999</v>
      </c>
      <c r="E11022">
        <v>31.237524000000001</v>
      </c>
      <c r="F11022">
        <v>25.5162315</v>
      </c>
      <c r="G11022">
        <v>-36.9584999</v>
      </c>
      <c r="H11022">
        <v>-5.7573485</v>
      </c>
      <c r="I11022">
        <v>31.8150692</v>
      </c>
      <c r="J11022">
        <v>26.0572205</v>
      </c>
      <c r="K11022">
        <v>-37.572422000000003</v>
      </c>
      <c r="L11022">
        <v>-5.2914728999999996</v>
      </c>
      <c r="M11022">
        <v>31.719982099999999</v>
      </c>
      <c r="N11022">
        <v>26.4283085</v>
      </c>
      <c r="O11022">
        <v>-37.011455499999997</v>
      </c>
      <c r="P11022">
        <v>0.86017949999999999</v>
      </c>
      <c r="Q11022">
        <v>20.666227299999999</v>
      </c>
      <c r="R11022">
        <v>21.5259991</v>
      </c>
      <c r="S11022">
        <v>-19.806528100000001</v>
      </c>
    </row>
    <row r="11023" spans="1:19" x14ac:dyDescent="0.3">
      <c r="A11023">
        <v>10964</v>
      </c>
      <c r="B11023">
        <v>41.162483199999997</v>
      </c>
      <c r="C11023">
        <v>99.955780000000004</v>
      </c>
      <c r="D11023">
        <v>-5.5922245999999998</v>
      </c>
      <c r="E11023">
        <v>31.970348399999999</v>
      </c>
      <c r="F11023">
        <v>26.3777218</v>
      </c>
      <c r="G11023">
        <v>-37.562656400000002</v>
      </c>
      <c r="H11023">
        <v>-5.7922229999999999</v>
      </c>
      <c r="I11023">
        <v>32.816623700000001</v>
      </c>
      <c r="J11023">
        <v>27.023900999999999</v>
      </c>
      <c r="K11023">
        <v>-38.608852400000004</v>
      </c>
      <c r="L11023">
        <v>-5.4620842999999999</v>
      </c>
      <c r="M11023">
        <v>32.985187500000002</v>
      </c>
      <c r="N11023">
        <v>27.522903400000001</v>
      </c>
      <c r="O11023">
        <v>-38.447269400000003</v>
      </c>
      <c r="P11023">
        <v>0.81927620000000001</v>
      </c>
      <c r="Q11023">
        <v>20.1664791</v>
      </c>
      <c r="R11023">
        <v>20.985340099999998</v>
      </c>
      <c r="S11023">
        <v>-19.347681000000001</v>
      </c>
    </row>
    <row r="11024" spans="1:19" x14ac:dyDescent="0.3">
      <c r="A11024">
        <v>10965</v>
      </c>
      <c r="B11024">
        <v>40.874980899999997</v>
      </c>
      <c r="C11024">
        <v>99.959571800000006</v>
      </c>
      <c r="D11024">
        <v>-8.0912485000000007</v>
      </c>
      <c r="E11024">
        <v>31.5160923</v>
      </c>
      <c r="F11024">
        <v>23.424446100000001</v>
      </c>
      <c r="G11024">
        <v>-39.607414200000001</v>
      </c>
      <c r="H11024">
        <v>-8.3940821000000003</v>
      </c>
      <c r="I11024">
        <v>32.102737400000002</v>
      </c>
      <c r="J11024">
        <v>23.7081585</v>
      </c>
      <c r="K11024">
        <v>-40.496818500000003</v>
      </c>
      <c r="L11024">
        <v>-8.1347942</v>
      </c>
      <c r="M11024">
        <v>31.901233699999999</v>
      </c>
      <c r="N11024">
        <v>23.7662373</v>
      </c>
      <c r="O11024">
        <v>-40.036026</v>
      </c>
      <c r="P11024">
        <v>0.56909509999999996</v>
      </c>
      <c r="Q11024">
        <v>21.007793400000001</v>
      </c>
      <c r="R11024">
        <v>21.5764751</v>
      </c>
      <c r="S11024">
        <v>-20.439174699999999</v>
      </c>
    </row>
    <row r="11025" spans="1:19" x14ac:dyDescent="0.3">
      <c r="A11025">
        <v>10966</v>
      </c>
      <c r="B11025">
        <v>46.514400500000001</v>
      </c>
      <c r="C11025">
        <v>99.971649200000002</v>
      </c>
      <c r="D11025">
        <v>-11.518439300000001</v>
      </c>
      <c r="E11025">
        <v>27.872350699999998</v>
      </c>
      <c r="F11025">
        <v>16.3535118</v>
      </c>
      <c r="G11025">
        <v>-39.390850100000002</v>
      </c>
      <c r="H11025">
        <v>-11.561711300000001</v>
      </c>
      <c r="I11025">
        <v>27.404611599999999</v>
      </c>
      <c r="J11025">
        <v>15.842397699999999</v>
      </c>
      <c r="K11025">
        <v>-38.966281899999998</v>
      </c>
      <c r="L11025">
        <v>-11.2304487</v>
      </c>
      <c r="M11025">
        <v>26.0461578</v>
      </c>
      <c r="N11025">
        <v>14.8155088</v>
      </c>
      <c r="O11025">
        <v>-37.276603700000003</v>
      </c>
      <c r="P11025">
        <v>-0.46614519999999998</v>
      </c>
      <c r="Q11025">
        <v>19.8239746</v>
      </c>
      <c r="R11025">
        <v>19.357410399999999</v>
      </c>
      <c r="S11025">
        <v>-20.290609400000001</v>
      </c>
    </row>
    <row r="11026" spans="1:19" x14ac:dyDescent="0.3">
      <c r="A11026">
        <v>10967</v>
      </c>
      <c r="B11026">
        <v>50.149673499999999</v>
      </c>
      <c r="C11026">
        <v>99.966148399999994</v>
      </c>
      <c r="D11026">
        <v>-13.561060899999999</v>
      </c>
      <c r="E11026">
        <v>22.747749299999999</v>
      </c>
      <c r="F11026">
        <v>9.1862879</v>
      </c>
      <c r="G11026">
        <v>-36.308860799999998</v>
      </c>
      <c r="H11026">
        <v>-13.651799199999999</v>
      </c>
      <c r="I11026">
        <v>21.6754189</v>
      </c>
      <c r="J11026">
        <v>8.0231180000000002</v>
      </c>
      <c r="K11026">
        <v>-35.327144599999997</v>
      </c>
      <c r="L11026">
        <v>-13.5021133</v>
      </c>
      <c r="M11026">
        <v>20.016986800000002</v>
      </c>
      <c r="N11026">
        <v>6.5146737000000003</v>
      </c>
      <c r="O11026">
        <v>-33.519100199999997</v>
      </c>
      <c r="P11026">
        <v>-2.2364489999999999</v>
      </c>
      <c r="Q11026">
        <v>16.904254900000002</v>
      </c>
      <c r="R11026">
        <v>14.6673613</v>
      </c>
      <c r="S11026">
        <v>-19.141208599999999</v>
      </c>
    </row>
    <row r="11027" spans="1:19" x14ac:dyDescent="0.3">
      <c r="A11027">
        <v>10968</v>
      </c>
      <c r="B11027">
        <v>50.222869899999999</v>
      </c>
      <c r="C11027">
        <v>99.961380000000005</v>
      </c>
      <c r="D11027">
        <v>-12.1559963</v>
      </c>
      <c r="E11027">
        <v>22.695270499999999</v>
      </c>
      <c r="F11027">
        <v>10.5388737</v>
      </c>
      <c r="G11027">
        <v>-34.851314500000001</v>
      </c>
      <c r="H11027">
        <v>-12.3681831</v>
      </c>
      <c r="I11027">
        <v>21.705913500000001</v>
      </c>
      <c r="J11027">
        <v>9.3372288000000001</v>
      </c>
      <c r="K11027">
        <v>-34.0740318</v>
      </c>
      <c r="L11027">
        <v>-12.210880299999999</v>
      </c>
      <c r="M11027">
        <v>20.1726952</v>
      </c>
      <c r="N11027">
        <v>7.9616175</v>
      </c>
      <c r="O11027">
        <v>-32.383575399999998</v>
      </c>
      <c r="P11027">
        <v>-2.3545422999999999</v>
      </c>
      <c r="Q11027">
        <v>16.8800831</v>
      </c>
      <c r="R11027">
        <v>14.5250959</v>
      </c>
      <c r="S11027">
        <v>-19.235130300000002</v>
      </c>
    </row>
    <row r="11028" spans="1:19" x14ac:dyDescent="0.3">
      <c r="A11028">
        <v>10969</v>
      </c>
      <c r="B11028">
        <v>48.174129499999999</v>
      </c>
      <c r="C11028">
        <v>99.963340799999997</v>
      </c>
      <c r="D11028">
        <v>-8.8725357000000002</v>
      </c>
      <c r="E11028">
        <v>26.675561900000002</v>
      </c>
      <c r="F11028">
        <v>17.802627600000001</v>
      </c>
      <c r="G11028">
        <v>-35.548164399999997</v>
      </c>
      <c r="H11028">
        <v>-8.9501953000000007</v>
      </c>
      <c r="I11028">
        <v>26.230127299999999</v>
      </c>
      <c r="J11028">
        <v>17.279430399999999</v>
      </c>
      <c r="K11028">
        <v>-35.180290200000002</v>
      </c>
      <c r="L11028">
        <v>-8.5653973000000008</v>
      </c>
      <c r="M11028">
        <v>25.092014299999999</v>
      </c>
      <c r="N11028">
        <v>16.5264168</v>
      </c>
      <c r="O11028">
        <v>-33.657413499999997</v>
      </c>
      <c r="P11028">
        <v>-0.63991659999999995</v>
      </c>
      <c r="Q11028">
        <v>18.758127200000001</v>
      </c>
      <c r="R11028">
        <v>18.117784499999999</v>
      </c>
      <c r="S11028">
        <v>-19.398536700000001</v>
      </c>
    </row>
    <row r="11029" spans="1:19" x14ac:dyDescent="0.3">
      <c r="A11029">
        <v>10970</v>
      </c>
      <c r="B11029">
        <v>44.817871099999998</v>
      </c>
      <c r="C11029">
        <v>99.960754399999999</v>
      </c>
      <c r="D11029">
        <v>-6.7411146000000004</v>
      </c>
      <c r="E11029">
        <v>29.720928199999999</v>
      </c>
      <c r="F11029">
        <v>22.979413999999998</v>
      </c>
      <c r="G11029">
        <v>-36.4621201</v>
      </c>
      <c r="H11029">
        <v>-6.7599463000000002</v>
      </c>
      <c r="I11029">
        <v>29.947961800000002</v>
      </c>
      <c r="J11029">
        <v>23.187517199999998</v>
      </c>
      <c r="K11029">
        <v>-36.707904800000001</v>
      </c>
      <c r="L11029">
        <v>-6.3431664000000003</v>
      </c>
      <c r="M11029">
        <v>29.4974174</v>
      </c>
      <c r="N11029">
        <v>23.154052700000001</v>
      </c>
      <c r="O11029">
        <v>-35.840587599999999</v>
      </c>
      <c r="P11029">
        <v>0.47543390000000002</v>
      </c>
      <c r="Q11029">
        <v>20.162282900000001</v>
      </c>
      <c r="R11029">
        <v>20.637302399999999</v>
      </c>
      <c r="S11029">
        <v>-19.687330200000002</v>
      </c>
    </row>
    <row r="11030" spans="1:19" x14ac:dyDescent="0.3">
      <c r="A11030">
        <v>10971</v>
      </c>
      <c r="B11030">
        <v>41.650020599999998</v>
      </c>
      <c r="C11030">
        <v>99.955856299999994</v>
      </c>
      <c r="D11030">
        <v>-5.6142564000000004</v>
      </c>
      <c r="E11030">
        <v>31.889842999999999</v>
      </c>
      <c r="F11030">
        <v>26.2751865</v>
      </c>
      <c r="G11030">
        <v>-37.504188499999998</v>
      </c>
      <c r="H11030">
        <v>-5.7044686999999996</v>
      </c>
      <c r="I11030">
        <v>32.674858100000002</v>
      </c>
      <c r="J11030">
        <v>26.969890599999999</v>
      </c>
      <c r="K11030">
        <v>-38.379337300000003</v>
      </c>
      <c r="L11030">
        <v>-5.3374939000000001</v>
      </c>
      <c r="M11030">
        <v>32.832515700000002</v>
      </c>
      <c r="N11030">
        <v>27.494823499999999</v>
      </c>
      <c r="O11030">
        <v>-38.1700096</v>
      </c>
      <c r="P11030">
        <v>0.77691259999999995</v>
      </c>
      <c r="Q11030">
        <v>20.349781</v>
      </c>
      <c r="R11030">
        <v>21.1262817</v>
      </c>
      <c r="S11030">
        <v>-19.573349</v>
      </c>
    </row>
    <row r="11031" spans="1:19" x14ac:dyDescent="0.3">
      <c r="A11031">
        <v>10972</v>
      </c>
      <c r="B11031">
        <v>40.618557000000003</v>
      </c>
      <c r="C11031">
        <v>99.958465599999997</v>
      </c>
      <c r="D11031">
        <v>-7.2465935000000004</v>
      </c>
      <c r="E11031">
        <v>31.818786599999999</v>
      </c>
      <c r="F11031">
        <v>24.5717964</v>
      </c>
      <c r="G11031">
        <v>-39.065460199999997</v>
      </c>
      <c r="H11031">
        <v>-7.5515847000000003</v>
      </c>
      <c r="I11031">
        <v>32.518348699999997</v>
      </c>
      <c r="J11031">
        <v>24.966268500000002</v>
      </c>
      <c r="K11031">
        <v>-40.069930999999997</v>
      </c>
      <c r="L11031">
        <v>-7.3100486</v>
      </c>
      <c r="M11031">
        <v>32.468395200000003</v>
      </c>
      <c r="N11031">
        <v>25.158147799999998</v>
      </c>
      <c r="O11031">
        <v>-39.778442400000003</v>
      </c>
      <c r="P11031">
        <v>0.55445500000000003</v>
      </c>
      <c r="Q11031">
        <v>20.770507800000001</v>
      </c>
      <c r="R11031">
        <v>21.324550599999998</v>
      </c>
      <c r="S11031">
        <v>-20.2165298</v>
      </c>
    </row>
    <row r="11032" spans="1:19" x14ac:dyDescent="0.3">
      <c r="A11032">
        <v>10973</v>
      </c>
      <c r="B11032">
        <v>44.967903100000001</v>
      </c>
      <c r="C11032">
        <v>99.970596299999997</v>
      </c>
      <c r="D11032">
        <v>-10.8070354</v>
      </c>
      <c r="E11032">
        <v>29.206781400000001</v>
      </c>
      <c r="F11032">
        <v>18.399347299999999</v>
      </c>
      <c r="G11032">
        <v>-40.013877899999997</v>
      </c>
      <c r="H11032">
        <v>-10.8945141</v>
      </c>
      <c r="I11032">
        <v>29.017375900000001</v>
      </c>
      <c r="J11032">
        <v>18.1223621</v>
      </c>
      <c r="K11032">
        <v>-39.911857599999998</v>
      </c>
      <c r="L11032">
        <v>-10.5361118</v>
      </c>
      <c r="M11032">
        <v>27.882675200000001</v>
      </c>
      <c r="N11032">
        <v>17.3463593</v>
      </c>
      <c r="O11032">
        <v>-38.418785100000001</v>
      </c>
      <c r="P11032">
        <v>-0.1103497</v>
      </c>
      <c r="Q11032">
        <v>20.519985200000001</v>
      </c>
      <c r="R11032">
        <v>20.4092178</v>
      </c>
      <c r="S11032">
        <v>-20.630817400000002</v>
      </c>
    </row>
    <row r="11033" spans="1:19" x14ac:dyDescent="0.3">
      <c r="A11033">
        <v>10974</v>
      </c>
      <c r="B11033">
        <v>49.786644000000003</v>
      </c>
      <c r="C11033">
        <v>99.968177800000007</v>
      </c>
      <c r="D11033">
        <v>-13.318710299999999</v>
      </c>
      <c r="E11033">
        <v>23.573453900000001</v>
      </c>
      <c r="F11033">
        <v>10.254343</v>
      </c>
      <c r="G11033">
        <v>-36.892215700000001</v>
      </c>
      <c r="H11033">
        <v>-13.3797321</v>
      </c>
      <c r="I11033">
        <v>22.580196399999998</v>
      </c>
      <c r="J11033">
        <v>9.1999625999999992</v>
      </c>
      <c r="K11033">
        <v>-35.959861799999999</v>
      </c>
      <c r="L11033">
        <v>-13.168298699999999</v>
      </c>
      <c r="M11033">
        <v>20.9137764</v>
      </c>
      <c r="N11033">
        <v>7.7452774</v>
      </c>
      <c r="O11033">
        <v>-34.082073200000004</v>
      </c>
      <c r="P11033">
        <v>-1.9656779</v>
      </c>
      <c r="Q11033">
        <v>17.3000717</v>
      </c>
      <c r="R11033">
        <v>15.333953899999999</v>
      </c>
      <c r="S11033">
        <v>-19.2662525</v>
      </c>
    </row>
    <row r="11034" spans="1:19" x14ac:dyDescent="0.3">
      <c r="A11034">
        <v>10975</v>
      </c>
      <c r="B11034">
        <v>50.2864304</v>
      </c>
      <c r="C11034">
        <v>99.959877000000006</v>
      </c>
      <c r="D11034">
        <v>-12.8065777</v>
      </c>
      <c r="E11034">
        <v>22.0591984</v>
      </c>
      <c r="F11034">
        <v>9.2522210999999999</v>
      </c>
      <c r="G11034">
        <v>-34.865829499999997</v>
      </c>
      <c r="H11034">
        <v>-13.0179996</v>
      </c>
      <c r="I11034">
        <v>21.0325603</v>
      </c>
      <c r="J11034">
        <v>8.0140591000000008</v>
      </c>
      <c r="K11034">
        <v>-34.050491299999997</v>
      </c>
      <c r="L11034">
        <v>-12.882571199999999</v>
      </c>
      <c r="M11034">
        <v>19.504798900000001</v>
      </c>
      <c r="N11034">
        <v>6.6220274000000003</v>
      </c>
      <c r="O11034">
        <v>-32.3873672</v>
      </c>
      <c r="P11034">
        <v>-2.6844261</v>
      </c>
      <c r="Q11034">
        <v>16.491237600000002</v>
      </c>
      <c r="R11034">
        <v>13.806366000000001</v>
      </c>
      <c r="S11034">
        <v>-19.176172300000001</v>
      </c>
    </row>
    <row r="11035" spans="1:19" x14ac:dyDescent="0.3">
      <c r="A11035">
        <v>10976</v>
      </c>
      <c r="B11035">
        <v>48.628768899999997</v>
      </c>
      <c r="C11035">
        <v>99.963622999999998</v>
      </c>
      <c r="D11035">
        <v>-9.6322918000000008</v>
      </c>
      <c r="E11035">
        <v>25.898706399999998</v>
      </c>
      <c r="F11035">
        <v>16.266010300000001</v>
      </c>
      <c r="G11035">
        <v>-35.531059300000003</v>
      </c>
      <c r="H11035">
        <v>-9.7243376000000001</v>
      </c>
      <c r="I11035">
        <v>25.335864999999998</v>
      </c>
      <c r="J11035">
        <v>15.611027699999999</v>
      </c>
      <c r="K11035">
        <v>-35.060165400000002</v>
      </c>
      <c r="L11035">
        <v>-9.3734941000000003</v>
      </c>
      <c r="M11035">
        <v>24.092451100000002</v>
      </c>
      <c r="N11035">
        <v>14.718755700000001</v>
      </c>
      <c r="O11035">
        <v>-33.465946199999998</v>
      </c>
      <c r="P11035">
        <v>-1.0108740000000001</v>
      </c>
      <c r="Q11035">
        <v>18.4451523</v>
      </c>
      <c r="R11035">
        <v>17.433849299999999</v>
      </c>
      <c r="S11035">
        <v>-19.456523900000001</v>
      </c>
    </row>
    <row r="11036" spans="1:19" x14ac:dyDescent="0.3">
      <c r="A11036">
        <v>10977</v>
      </c>
      <c r="B11036">
        <v>45.610576600000002</v>
      </c>
      <c r="C11036">
        <v>99.961097699999996</v>
      </c>
      <c r="D11036">
        <v>-7.4322891000000002</v>
      </c>
      <c r="E11036">
        <v>28.818203</v>
      </c>
      <c r="F11036">
        <v>21.385517100000001</v>
      </c>
      <c r="G11036">
        <v>-36.250564599999997</v>
      </c>
      <c r="H11036">
        <v>-7.4915894999999999</v>
      </c>
      <c r="I11036">
        <v>28.851696</v>
      </c>
      <c r="J11036">
        <v>21.359607700000002</v>
      </c>
      <c r="K11036">
        <v>-36.343269300000003</v>
      </c>
      <c r="L11036">
        <v>-7.1008468000000002</v>
      </c>
      <c r="M11036">
        <v>28.209758799999999</v>
      </c>
      <c r="N11036">
        <v>21.108715100000001</v>
      </c>
      <c r="O11036">
        <v>-35.310607900000001</v>
      </c>
      <c r="P11036">
        <v>9.3806299999999995E-2</v>
      </c>
      <c r="Q11036">
        <v>19.795047799999999</v>
      </c>
      <c r="R11036">
        <v>19.888433500000001</v>
      </c>
      <c r="S11036">
        <v>-19.701725</v>
      </c>
    </row>
    <row r="11037" spans="1:19" x14ac:dyDescent="0.3">
      <c r="A11037">
        <v>10978</v>
      </c>
      <c r="B11037">
        <v>42.2352676</v>
      </c>
      <c r="C11037">
        <v>99.954528800000006</v>
      </c>
      <c r="D11037">
        <v>-5.9702601</v>
      </c>
      <c r="E11037">
        <v>31.374990499999999</v>
      </c>
      <c r="F11037">
        <v>25.404329300000001</v>
      </c>
      <c r="G11037">
        <v>-37.345329300000003</v>
      </c>
      <c r="H11037">
        <v>-6.0393996000000003</v>
      </c>
      <c r="I11037">
        <v>32.083061200000003</v>
      </c>
      <c r="J11037">
        <v>26.043157600000001</v>
      </c>
      <c r="K11037">
        <v>-38.122459399999997</v>
      </c>
      <c r="L11037">
        <v>-5.6002054000000001</v>
      </c>
      <c r="M11037">
        <v>32.158424400000001</v>
      </c>
      <c r="N11037">
        <v>26.558019600000002</v>
      </c>
      <c r="O11037">
        <v>-37.7586327</v>
      </c>
      <c r="P11037">
        <v>0.68840179999999995</v>
      </c>
      <c r="Q11037">
        <v>20.423807100000001</v>
      </c>
      <c r="R11037">
        <v>21.111793500000001</v>
      </c>
      <c r="S11037">
        <v>-19.735881800000001</v>
      </c>
    </row>
    <row r="11038" spans="1:19" x14ac:dyDescent="0.3">
      <c r="A11038">
        <v>10979</v>
      </c>
      <c r="B11038">
        <v>40.815490699999998</v>
      </c>
      <c r="C11038">
        <v>99.956367499999999</v>
      </c>
      <c r="D11038">
        <v>-6.5002541999999996</v>
      </c>
      <c r="E11038">
        <v>31.848810199999999</v>
      </c>
      <c r="F11038">
        <v>25.348154099999999</v>
      </c>
      <c r="G11038">
        <v>-38.349140200000001</v>
      </c>
      <c r="H11038">
        <v>-6.7534112999999998</v>
      </c>
      <c r="I11038">
        <v>32.628780399999997</v>
      </c>
      <c r="J11038">
        <v>25.8748684</v>
      </c>
      <c r="K11038">
        <v>-39.382194499999997</v>
      </c>
      <c r="L11038">
        <v>-6.4657492999999997</v>
      </c>
      <c r="M11038">
        <v>32.709625199999998</v>
      </c>
      <c r="N11038">
        <v>26.243679</v>
      </c>
      <c r="O11038">
        <v>-39.175376900000003</v>
      </c>
      <c r="P11038">
        <v>0.49152050000000003</v>
      </c>
      <c r="Q11038">
        <v>20.2926216</v>
      </c>
      <c r="R11038">
        <v>20.783725700000002</v>
      </c>
      <c r="S11038">
        <v>-19.801586199999999</v>
      </c>
    </row>
    <row r="11039" spans="1:19" x14ac:dyDescent="0.3">
      <c r="A11039">
        <v>10980</v>
      </c>
      <c r="B11039">
        <v>43.147380800000001</v>
      </c>
      <c r="C11039">
        <v>99.965469400000003</v>
      </c>
      <c r="D11039">
        <v>-9.8034458000000004</v>
      </c>
      <c r="E11039">
        <v>30.4767303</v>
      </c>
      <c r="F11039">
        <v>20.672882099999999</v>
      </c>
      <c r="G11039">
        <v>-40.280242899999998</v>
      </c>
      <c r="H11039">
        <v>-9.9683989999999998</v>
      </c>
      <c r="I11039">
        <v>30.578990900000001</v>
      </c>
      <c r="J11039">
        <v>20.6100922</v>
      </c>
      <c r="K11039">
        <v>-40.547370899999997</v>
      </c>
      <c r="L11039">
        <v>-9.6291981</v>
      </c>
      <c r="M11039">
        <v>29.814815500000002</v>
      </c>
      <c r="N11039">
        <v>20.185415299999999</v>
      </c>
      <c r="O11039">
        <v>-39.444011699999997</v>
      </c>
      <c r="P11039">
        <v>-2.4621500000000001E-2</v>
      </c>
      <c r="Q11039">
        <v>20.959491700000001</v>
      </c>
      <c r="R11039">
        <v>20.9344559</v>
      </c>
      <c r="S11039">
        <v>-20.9845924</v>
      </c>
    </row>
    <row r="11040" spans="1:19" x14ac:dyDescent="0.3">
      <c r="A11040">
        <v>10981</v>
      </c>
      <c r="B11040">
        <v>49.203784900000002</v>
      </c>
      <c r="C11040">
        <v>99.969062800000003</v>
      </c>
      <c r="D11040">
        <v>-12.8736143</v>
      </c>
      <c r="E11040">
        <v>24.667148600000001</v>
      </c>
      <c r="F11040">
        <v>11.7931347</v>
      </c>
      <c r="G11040">
        <v>-37.540817300000001</v>
      </c>
      <c r="H11040">
        <v>-12.9501781</v>
      </c>
      <c r="I11040">
        <v>23.72822</v>
      </c>
      <c r="J11040">
        <v>10.7775412</v>
      </c>
      <c r="K11040">
        <v>-36.6783371</v>
      </c>
      <c r="L11040">
        <v>-12.7190142</v>
      </c>
      <c r="M11040">
        <v>22.072179800000001</v>
      </c>
      <c r="N11040">
        <v>9.3529643999999994</v>
      </c>
      <c r="O11040">
        <v>-34.791191099999999</v>
      </c>
      <c r="P11040">
        <v>-1.8297116</v>
      </c>
      <c r="Q11040">
        <v>17.877761799999998</v>
      </c>
      <c r="R11040">
        <v>16.0476131</v>
      </c>
      <c r="S11040">
        <v>-19.707973500000001</v>
      </c>
    </row>
    <row r="11041" spans="1:19" x14ac:dyDescent="0.3">
      <c r="A11041">
        <v>10982</v>
      </c>
      <c r="B11041">
        <v>50.273857100000001</v>
      </c>
      <c r="C11041">
        <v>99.959846499999998</v>
      </c>
      <c r="D11041">
        <v>-13.331690800000001</v>
      </c>
      <c r="E11041">
        <v>21.843013800000001</v>
      </c>
      <c r="F11041">
        <v>8.5109215000000003</v>
      </c>
      <c r="G11041">
        <v>-35.174751299999997</v>
      </c>
      <c r="H11041">
        <v>-13.5352154</v>
      </c>
      <c r="I11041">
        <v>20.773021700000001</v>
      </c>
      <c r="J11041">
        <v>7.2373060999999996</v>
      </c>
      <c r="K11041">
        <v>-34.308162699999997</v>
      </c>
      <c r="L11041">
        <v>-13.417668300000001</v>
      </c>
      <c r="M11041">
        <v>19.2180195</v>
      </c>
      <c r="N11041">
        <v>5.8001509000000002</v>
      </c>
      <c r="O11041">
        <v>-32.635688799999997</v>
      </c>
      <c r="P11041">
        <v>-2.9806889999999999</v>
      </c>
      <c r="Q11041">
        <v>16.3260784</v>
      </c>
      <c r="R11041">
        <v>13.3449402</v>
      </c>
      <c r="S11041">
        <v>-19.3072777</v>
      </c>
    </row>
    <row r="11042" spans="1:19" x14ac:dyDescent="0.3">
      <c r="A11042">
        <v>10983</v>
      </c>
      <c r="B11042">
        <v>49.459373499999998</v>
      </c>
      <c r="C11042">
        <v>99.962356600000007</v>
      </c>
      <c r="D11042">
        <v>-10.6012754</v>
      </c>
      <c r="E11042">
        <v>24.595153799999999</v>
      </c>
      <c r="F11042">
        <v>13.993476899999999</v>
      </c>
      <c r="G11042">
        <v>-35.196491199999997</v>
      </c>
      <c r="H11042">
        <v>-10.7635174</v>
      </c>
      <c r="I11042">
        <v>23.820005399999999</v>
      </c>
      <c r="J11042">
        <v>13.055987399999999</v>
      </c>
      <c r="K11042">
        <v>-34.5834732</v>
      </c>
      <c r="L11042">
        <v>-10.482450500000001</v>
      </c>
      <c r="M11042">
        <v>22.416942599999999</v>
      </c>
      <c r="N11042">
        <v>11.9342899</v>
      </c>
      <c r="O11042">
        <v>-32.899394999999998</v>
      </c>
      <c r="P11042">
        <v>-1.7001293</v>
      </c>
      <c r="Q11042">
        <v>17.8354912</v>
      </c>
      <c r="R11042">
        <v>16.1349239</v>
      </c>
      <c r="S11042">
        <v>-19.536121399999999</v>
      </c>
    </row>
    <row r="11043" spans="1:19" x14ac:dyDescent="0.3">
      <c r="A11043">
        <v>10984</v>
      </c>
      <c r="B11043">
        <v>46.074375199999999</v>
      </c>
      <c r="C11043">
        <v>99.959999100000005</v>
      </c>
      <c r="D11043">
        <v>-7.5034475</v>
      </c>
      <c r="E11043">
        <v>28.594882999999999</v>
      </c>
      <c r="F11043">
        <v>21.091033899999999</v>
      </c>
      <c r="G11043">
        <v>-36.098403900000001</v>
      </c>
      <c r="H11043">
        <v>-7.5504388999999996</v>
      </c>
      <c r="I11043">
        <v>28.574096699999998</v>
      </c>
      <c r="J11043">
        <v>21.023157099999999</v>
      </c>
      <c r="K11043">
        <v>-36.124519300000003</v>
      </c>
      <c r="L11043">
        <v>-7.1082238999999996</v>
      </c>
      <c r="M11043">
        <v>27.880630499999999</v>
      </c>
      <c r="N11043">
        <v>20.772207300000002</v>
      </c>
      <c r="O11043">
        <v>-34.988857299999999</v>
      </c>
      <c r="P11043">
        <v>-8.8246500000000005E-2</v>
      </c>
      <c r="Q11043">
        <v>19.679199199999999</v>
      </c>
      <c r="R11043">
        <v>19.5905323</v>
      </c>
      <c r="S11043">
        <v>-19.767932900000002</v>
      </c>
    </row>
    <row r="11044" spans="1:19" x14ac:dyDescent="0.3">
      <c r="A11044">
        <v>10985</v>
      </c>
      <c r="B11044">
        <v>42.428710899999999</v>
      </c>
      <c r="C11044">
        <v>99.954513500000004</v>
      </c>
      <c r="D11044">
        <v>-5.4309893000000002</v>
      </c>
      <c r="E11044">
        <v>31.720678299999999</v>
      </c>
      <c r="F11044">
        <v>26.2892914</v>
      </c>
      <c r="G11044">
        <v>-37.151756300000002</v>
      </c>
      <c r="H11044">
        <v>-5.5120664000000001</v>
      </c>
      <c r="I11044">
        <v>32.395549799999998</v>
      </c>
      <c r="J11044">
        <v>26.882984199999999</v>
      </c>
      <c r="K11044">
        <v>-37.907623299999997</v>
      </c>
      <c r="L11044">
        <v>-5.0746517000000004</v>
      </c>
      <c r="M11044">
        <v>32.450485200000003</v>
      </c>
      <c r="N11044">
        <v>27.3756351</v>
      </c>
      <c r="O11044">
        <v>-37.525138900000002</v>
      </c>
      <c r="P11044">
        <v>0.73782349999999997</v>
      </c>
      <c r="Q11044">
        <v>20.678770100000001</v>
      </c>
      <c r="R11044">
        <v>21.416181600000002</v>
      </c>
      <c r="S11044">
        <v>-19.941425299999999</v>
      </c>
    </row>
    <row r="11045" spans="1:19" x14ac:dyDescent="0.3">
      <c r="A11045">
        <v>10986</v>
      </c>
      <c r="B11045">
        <v>40.966545099999998</v>
      </c>
      <c r="C11045">
        <v>99.957061800000005</v>
      </c>
      <c r="D11045">
        <v>-6.0768694999999999</v>
      </c>
      <c r="E11045">
        <v>31.773433699999998</v>
      </c>
      <c r="F11045">
        <v>25.696166999999999</v>
      </c>
      <c r="G11045">
        <v>-37.850383800000003</v>
      </c>
      <c r="H11045">
        <v>-6.2803411000000002</v>
      </c>
      <c r="I11045">
        <v>32.607025100000001</v>
      </c>
      <c r="J11045">
        <v>26.3261833</v>
      </c>
      <c r="K11045">
        <v>-38.8873672</v>
      </c>
      <c r="L11045">
        <v>-5.9919291000000001</v>
      </c>
      <c r="M11045">
        <v>32.752235400000004</v>
      </c>
      <c r="N11045">
        <v>26.760105100000001</v>
      </c>
      <c r="O11045">
        <v>-38.744159699999997</v>
      </c>
      <c r="P11045">
        <v>0.75422769999999995</v>
      </c>
      <c r="Q11045">
        <v>20.046253199999999</v>
      </c>
      <c r="R11045">
        <v>20.800067899999998</v>
      </c>
      <c r="S11045">
        <v>-19.292507199999999</v>
      </c>
    </row>
    <row r="11046" spans="1:19" x14ac:dyDescent="0.3">
      <c r="A11046">
        <v>10987</v>
      </c>
      <c r="B11046">
        <v>41.878795599999997</v>
      </c>
      <c r="C11046">
        <v>99.963607800000005</v>
      </c>
      <c r="D11046">
        <v>-9.1385831999999994</v>
      </c>
      <c r="E11046">
        <v>31.048690799999999</v>
      </c>
      <c r="F11046">
        <v>21.909706100000001</v>
      </c>
      <c r="G11046">
        <v>-40.187343599999998</v>
      </c>
      <c r="H11046">
        <v>-9.3764676999999992</v>
      </c>
      <c r="I11046">
        <v>31.413690599999999</v>
      </c>
      <c r="J11046">
        <v>22.0367222</v>
      </c>
      <c r="K11046">
        <v>-40.790138200000001</v>
      </c>
      <c r="L11046">
        <v>-9.0666160999999992</v>
      </c>
      <c r="M11046">
        <v>30.905101800000001</v>
      </c>
      <c r="N11046">
        <v>21.838283499999999</v>
      </c>
      <c r="O11046">
        <v>-39.9717178</v>
      </c>
      <c r="P11046">
        <v>0.35794520000000002</v>
      </c>
      <c r="Q11046">
        <v>21.256370499999999</v>
      </c>
      <c r="R11046">
        <v>21.613903000000001</v>
      </c>
      <c r="S11046">
        <v>-20.898906700000001</v>
      </c>
    </row>
    <row r="11047" spans="1:19" x14ac:dyDescent="0.3">
      <c r="A11047">
        <v>10988</v>
      </c>
      <c r="B11047">
        <v>48.182735399999999</v>
      </c>
      <c r="C11047">
        <v>99.971054100000003</v>
      </c>
      <c r="D11047">
        <v>-12.3596535</v>
      </c>
      <c r="E11047">
        <v>26.073415799999999</v>
      </c>
      <c r="F11047">
        <v>13.713366499999999</v>
      </c>
      <c r="G11047">
        <v>-38.433128400000001</v>
      </c>
      <c r="H11047">
        <v>-12.416441900000001</v>
      </c>
      <c r="I11047">
        <v>25.323972699999999</v>
      </c>
      <c r="J11047">
        <v>12.9070301</v>
      </c>
      <c r="K11047">
        <v>-37.740367900000003</v>
      </c>
      <c r="L11047">
        <v>-12.117435499999999</v>
      </c>
      <c r="M11047">
        <v>23.744518299999999</v>
      </c>
      <c r="N11047">
        <v>11.6268826</v>
      </c>
      <c r="O11047">
        <v>-35.861957599999997</v>
      </c>
      <c r="P11047">
        <v>-1.2497035999999999</v>
      </c>
      <c r="Q11047">
        <v>18.755018199999999</v>
      </c>
      <c r="R11047">
        <v>17.504886599999999</v>
      </c>
      <c r="S11047">
        <v>-20.0052147</v>
      </c>
    </row>
    <row r="11048" spans="1:19" x14ac:dyDescent="0.3">
      <c r="A11048">
        <v>10989</v>
      </c>
      <c r="B11048">
        <v>50.256427799999997</v>
      </c>
      <c r="C11048">
        <v>99.961608900000002</v>
      </c>
      <c r="D11048">
        <v>-13.6225863</v>
      </c>
      <c r="E11048">
        <v>21.947534600000001</v>
      </c>
      <c r="F11048">
        <v>8.3245468000000002</v>
      </c>
      <c r="G11048">
        <v>-35.570167499999997</v>
      </c>
      <c r="H11048">
        <v>-13.794619600000001</v>
      </c>
      <c r="I11048">
        <v>20.872703600000001</v>
      </c>
      <c r="J11048">
        <v>7.0775861999999998</v>
      </c>
      <c r="K11048">
        <v>-34.667255400000002</v>
      </c>
      <c r="L11048">
        <v>-13.662468000000001</v>
      </c>
      <c r="M11048">
        <v>19.276802100000001</v>
      </c>
      <c r="N11048">
        <v>5.6141342999999999</v>
      </c>
      <c r="O11048">
        <v>-32.939266199999999</v>
      </c>
      <c r="P11048">
        <v>-2.8530331000000002</v>
      </c>
      <c r="Q11048">
        <v>16.4499779</v>
      </c>
      <c r="R11048">
        <v>13.5964937</v>
      </c>
      <c r="S11048">
        <v>-19.3035183</v>
      </c>
    </row>
    <row r="11049" spans="1:19" x14ac:dyDescent="0.3">
      <c r="A11049">
        <v>10990</v>
      </c>
      <c r="B11049">
        <v>49.682731599999997</v>
      </c>
      <c r="C11049">
        <v>99.961906400000004</v>
      </c>
      <c r="D11049">
        <v>-11.2702236</v>
      </c>
      <c r="E11049">
        <v>23.877523400000001</v>
      </c>
      <c r="F11049">
        <v>12.606898299999999</v>
      </c>
      <c r="G11049">
        <v>-35.147804299999997</v>
      </c>
      <c r="H11049">
        <v>-11.4304218</v>
      </c>
      <c r="I11049">
        <v>23.052436799999999</v>
      </c>
      <c r="J11049">
        <v>11.6215124</v>
      </c>
      <c r="K11049">
        <v>-34.4828033</v>
      </c>
      <c r="L11049">
        <v>-11.1692581</v>
      </c>
      <c r="M11049">
        <v>21.6181774</v>
      </c>
      <c r="N11049">
        <v>10.44872</v>
      </c>
      <c r="O11049">
        <v>-32.787437400000002</v>
      </c>
      <c r="P11049">
        <v>-2.0280396999999999</v>
      </c>
      <c r="Q11049">
        <v>17.547090499999999</v>
      </c>
      <c r="R11049">
        <v>15.518610000000001</v>
      </c>
      <c r="S11049">
        <v>-19.5756321</v>
      </c>
    </row>
    <row r="11050" spans="1:19" x14ac:dyDescent="0.3">
      <c r="A11050">
        <v>10991</v>
      </c>
      <c r="B11050">
        <v>46.413967100000001</v>
      </c>
      <c r="C11050">
        <v>99.961257900000007</v>
      </c>
      <c r="D11050">
        <v>-7.9462203999999996</v>
      </c>
      <c r="E11050">
        <v>28.336185499999999</v>
      </c>
      <c r="F11050">
        <v>20.3895664</v>
      </c>
      <c r="G11050">
        <v>-36.282478300000001</v>
      </c>
      <c r="H11050">
        <v>-7.9477072</v>
      </c>
      <c r="I11050">
        <v>28.266591999999999</v>
      </c>
      <c r="J11050">
        <v>20.318387999999999</v>
      </c>
      <c r="K11050">
        <v>-36.214283000000002</v>
      </c>
      <c r="L11050">
        <v>-7.4751306</v>
      </c>
      <c r="M11050">
        <v>27.497308700000001</v>
      </c>
      <c r="N11050">
        <v>20.021978399999998</v>
      </c>
      <c r="O11050">
        <v>-34.972442600000001</v>
      </c>
      <c r="P11050">
        <v>-0.21808549999999999</v>
      </c>
      <c r="Q11050">
        <v>19.5971127</v>
      </c>
      <c r="R11050">
        <v>19.378604899999999</v>
      </c>
      <c r="S11050">
        <v>-19.815685299999998</v>
      </c>
    </row>
    <row r="11051" spans="1:19" x14ac:dyDescent="0.3">
      <c r="A11051">
        <v>10992</v>
      </c>
      <c r="B11051">
        <v>42.398243000000001</v>
      </c>
      <c r="C11051">
        <v>99.955581699999996</v>
      </c>
      <c r="D11051">
        <v>-5.7969626999999999</v>
      </c>
      <c r="E11051">
        <v>31.6692696</v>
      </c>
      <c r="F11051">
        <v>25.871906299999999</v>
      </c>
      <c r="G11051">
        <v>-37.466316200000001</v>
      </c>
      <c r="H11051">
        <v>-5.8341627000000003</v>
      </c>
      <c r="I11051">
        <v>32.354019200000003</v>
      </c>
      <c r="J11051">
        <v>26.5193577</v>
      </c>
      <c r="K11051">
        <v>-38.188190499999997</v>
      </c>
      <c r="L11051">
        <v>-5.3767823999999997</v>
      </c>
      <c r="M11051">
        <v>32.396629300000001</v>
      </c>
      <c r="N11051">
        <v>27.0196495</v>
      </c>
      <c r="O11051">
        <v>-37.773414600000002</v>
      </c>
      <c r="P11051">
        <v>0.632378</v>
      </c>
      <c r="Q11051">
        <v>20.743423499999999</v>
      </c>
      <c r="R11051">
        <v>21.375391</v>
      </c>
      <c r="S11051">
        <v>-20.111524599999999</v>
      </c>
    </row>
    <row r="11052" spans="1:19" x14ac:dyDescent="0.3">
      <c r="A11052">
        <v>10993</v>
      </c>
      <c r="B11052">
        <v>40.884815199999998</v>
      </c>
      <c r="C11052">
        <v>99.957336400000003</v>
      </c>
      <c r="D11052">
        <v>-6.1010951999999996</v>
      </c>
      <c r="E11052">
        <v>31.965396899999998</v>
      </c>
      <c r="F11052">
        <v>25.8639011</v>
      </c>
      <c r="G11052">
        <v>-38.066570300000002</v>
      </c>
      <c r="H11052">
        <v>-6.2578820999999998</v>
      </c>
      <c r="I11052">
        <v>32.833660100000003</v>
      </c>
      <c r="J11052">
        <v>26.5752773</v>
      </c>
      <c r="K11052">
        <v>-39.091545099999998</v>
      </c>
      <c r="L11052">
        <v>-5.9427009000000002</v>
      </c>
      <c r="M11052">
        <v>33.0110703</v>
      </c>
      <c r="N11052">
        <v>27.068164800000002</v>
      </c>
      <c r="O11052">
        <v>-38.9537659</v>
      </c>
      <c r="P11052">
        <v>0.61669370000000001</v>
      </c>
      <c r="Q11052">
        <v>20.053626999999999</v>
      </c>
      <c r="R11052">
        <v>20.669902799999999</v>
      </c>
      <c r="S11052">
        <v>-19.437414199999999</v>
      </c>
    </row>
    <row r="11053" spans="1:19" x14ac:dyDescent="0.3">
      <c r="A11053">
        <v>10994</v>
      </c>
      <c r="B11053">
        <v>40.971035000000001</v>
      </c>
      <c r="C11053">
        <v>99.961357100000001</v>
      </c>
      <c r="D11053">
        <v>-8.9139394999999997</v>
      </c>
      <c r="E11053">
        <v>31.4745636</v>
      </c>
      <c r="F11053">
        <v>22.560222599999999</v>
      </c>
      <c r="G11053">
        <v>-40.388572699999997</v>
      </c>
      <c r="H11053">
        <v>-9.1511134999999992</v>
      </c>
      <c r="I11053">
        <v>31.987316100000001</v>
      </c>
      <c r="J11053">
        <v>22.835704799999998</v>
      </c>
      <c r="K11053">
        <v>-41.138420099999998</v>
      </c>
      <c r="L11053">
        <v>-8.8705090999999996</v>
      </c>
      <c r="M11053">
        <v>31.6897068</v>
      </c>
      <c r="N11053">
        <v>22.818994499999999</v>
      </c>
      <c r="O11053">
        <v>-40.560214999999999</v>
      </c>
      <c r="P11053">
        <v>0.33331470000000002</v>
      </c>
      <c r="Q11053">
        <v>21.225635499999999</v>
      </c>
      <c r="R11053">
        <v>21.558540300000001</v>
      </c>
      <c r="S11053">
        <v>-20.892801299999999</v>
      </c>
    </row>
    <row r="11054" spans="1:19" x14ac:dyDescent="0.3">
      <c r="A11054">
        <v>10995</v>
      </c>
      <c r="B11054">
        <v>47.304485300000003</v>
      </c>
      <c r="C11054">
        <v>99.972419700000003</v>
      </c>
      <c r="D11054">
        <v>-12.294064499999999</v>
      </c>
      <c r="E11054">
        <v>27.083225299999999</v>
      </c>
      <c r="F11054">
        <v>14.7887602</v>
      </c>
      <c r="G11054">
        <v>-39.377346000000003</v>
      </c>
      <c r="H11054">
        <v>-12.2973146</v>
      </c>
      <c r="I11054">
        <v>26.455322299999999</v>
      </c>
      <c r="J11054">
        <v>14.1575069</v>
      </c>
      <c r="K11054">
        <v>-38.7525902</v>
      </c>
      <c r="L11054">
        <v>-11.9739246</v>
      </c>
      <c r="M11054">
        <v>24.959207500000002</v>
      </c>
      <c r="N11054">
        <v>12.985079799999999</v>
      </c>
      <c r="O11054">
        <v>-36.933128400000001</v>
      </c>
      <c r="P11054">
        <v>-1.0014699</v>
      </c>
      <c r="Q11054">
        <v>19.3999062</v>
      </c>
      <c r="R11054">
        <v>18.3980064</v>
      </c>
      <c r="S11054">
        <v>-20.401865000000001</v>
      </c>
    </row>
    <row r="11055" spans="1:19" x14ac:dyDescent="0.3">
      <c r="A11055">
        <v>10996</v>
      </c>
      <c r="B11055">
        <v>50.063735999999999</v>
      </c>
      <c r="C11055">
        <v>99.963981599999997</v>
      </c>
      <c r="D11055">
        <v>-13.811757999999999</v>
      </c>
      <c r="E11055">
        <v>22.416810999999999</v>
      </c>
      <c r="F11055">
        <v>8.6046552999999992</v>
      </c>
      <c r="G11055">
        <v>-36.228618599999997</v>
      </c>
      <c r="H11055">
        <v>-13.8994932</v>
      </c>
      <c r="I11055">
        <v>21.3652573</v>
      </c>
      <c r="J11055">
        <v>7.4652618999999998</v>
      </c>
      <c r="K11055">
        <v>-35.264679000000001</v>
      </c>
      <c r="L11055">
        <v>-13.7357149</v>
      </c>
      <c r="M11055">
        <v>19.761003500000001</v>
      </c>
      <c r="N11055">
        <v>6.0250883000000002</v>
      </c>
      <c r="O11055">
        <v>-33.496715500000001</v>
      </c>
      <c r="P11055">
        <v>-2.674963</v>
      </c>
      <c r="Q11055">
        <v>16.670408200000001</v>
      </c>
      <c r="R11055">
        <v>13.994997</v>
      </c>
      <c r="S11055">
        <v>-19.345876700000002</v>
      </c>
    </row>
    <row r="11056" spans="1:19" x14ac:dyDescent="0.3">
      <c r="A11056">
        <v>10997</v>
      </c>
      <c r="B11056">
        <v>49.746677400000003</v>
      </c>
      <c r="C11056">
        <v>99.961654699999997</v>
      </c>
      <c r="D11056">
        <v>-11.8329678</v>
      </c>
      <c r="E11056">
        <v>23.431173300000001</v>
      </c>
      <c r="F11056">
        <v>11.5978069</v>
      </c>
      <c r="G11056">
        <v>-35.264194500000002</v>
      </c>
      <c r="H11056">
        <v>-11.997331600000001</v>
      </c>
      <c r="I11056">
        <v>22.550933799999999</v>
      </c>
      <c r="J11056">
        <v>10.5531025</v>
      </c>
      <c r="K11056">
        <v>-34.548206299999997</v>
      </c>
      <c r="L11056">
        <v>-11.7727156</v>
      </c>
      <c r="M11056">
        <v>21.0899754</v>
      </c>
      <c r="N11056">
        <v>9.3170594999999992</v>
      </c>
      <c r="O11056">
        <v>-32.862690000000001</v>
      </c>
      <c r="P11056">
        <v>-2.3311734</v>
      </c>
      <c r="Q11056">
        <v>17.273021700000001</v>
      </c>
      <c r="R11056">
        <v>14.941406199999999</v>
      </c>
      <c r="S11056">
        <v>-19.604698200000001</v>
      </c>
    </row>
    <row r="11057" spans="1:19" x14ac:dyDescent="0.3">
      <c r="A11057">
        <v>10998</v>
      </c>
      <c r="B11057">
        <v>46.665847800000002</v>
      </c>
      <c r="C11057">
        <v>99.962348899999995</v>
      </c>
      <c r="D11057">
        <v>-8.5560007000000002</v>
      </c>
      <c r="E11057">
        <v>28.023334500000001</v>
      </c>
      <c r="F11057">
        <v>19.466934200000001</v>
      </c>
      <c r="G11057">
        <v>-36.579402899999998</v>
      </c>
      <c r="H11057">
        <v>-8.5256824000000009</v>
      </c>
      <c r="I11057">
        <v>27.880621000000001</v>
      </c>
      <c r="J11057">
        <v>19.3544369</v>
      </c>
      <c r="K11057">
        <v>-36.406284300000003</v>
      </c>
      <c r="L11057">
        <v>-8.0516634000000007</v>
      </c>
      <c r="M11057">
        <v>27.030208600000002</v>
      </c>
      <c r="N11057">
        <v>18.978347800000002</v>
      </c>
      <c r="O11057">
        <v>-35.081871</v>
      </c>
      <c r="P11057">
        <v>-0.41665799999999997</v>
      </c>
      <c r="Q11057">
        <v>19.512016299999999</v>
      </c>
      <c r="R11057">
        <v>19.094934500000001</v>
      </c>
      <c r="S11057">
        <v>-19.929161100000002</v>
      </c>
    </row>
    <row r="11058" spans="1:19" x14ac:dyDescent="0.3">
      <c r="A11058">
        <v>10999</v>
      </c>
      <c r="B11058">
        <v>42.864284499999997</v>
      </c>
      <c r="C11058">
        <v>99.957389800000001</v>
      </c>
      <c r="D11058">
        <v>-6.5296202000000001</v>
      </c>
      <c r="E11058">
        <v>31.3352757</v>
      </c>
      <c r="F11058">
        <v>24.805255899999999</v>
      </c>
      <c r="G11058">
        <v>-37.864978800000003</v>
      </c>
      <c r="H11058">
        <v>-6.5078963999999999</v>
      </c>
      <c r="I11058">
        <v>31.8764553</v>
      </c>
      <c r="J11058">
        <v>25.3680573</v>
      </c>
      <c r="K11058">
        <v>-38.384349800000003</v>
      </c>
      <c r="L11058">
        <v>-6.0511331999999998</v>
      </c>
      <c r="M11058">
        <v>31.778995500000001</v>
      </c>
      <c r="N11058">
        <v>25.727661099999999</v>
      </c>
      <c r="O11058">
        <v>-37.830127699999998</v>
      </c>
      <c r="P11058">
        <v>0.4630708</v>
      </c>
      <c r="Q11058">
        <v>20.7870998</v>
      </c>
      <c r="R11058">
        <v>21.249759699999998</v>
      </c>
      <c r="S11058">
        <v>-20.324506800000002</v>
      </c>
    </row>
    <row r="11059" spans="1:19" x14ac:dyDescent="0.3">
      <c r="A11059">
        <v>11000</v>
      </c>
      <c r="B11059">
        <v>40.9944153</v>
      </c>
      <c r="C11059">
        <v>99.957092299999999</v>
      </c>
      <c r="D11059">
        <v>-6.1001697000000004</v>
      </c>
      <c r="E11059">
        <v>32.198230700000003</v>
      </c>
      <c r="F11059">
        <v>26.097662</v>
      </c>
      <c r="G11059">
        <v>-38.298481000000002</v>
      </c>
      <c r="H11059">
        <v>-6.2169428</v>
      </c>
      <c r="I11059">
        <v>33.026870700000003</v>
      </c>
      <c r="J11059">
        <v>26.8094292</v>
      </c>
      <c r="K11059">
        <v>-39.243812599999998</v>
      </c>
      <c r="L11059">
        <v>-5.8843584</v>
      </c>
      <c r="M11059">
        <v>33.1922073</v>
      </c>
      <c r="N11059">
        <v>27.307643899999999</v>
      </c>
      <c r="O11059">
        <v>-39.076560999999998</v>
      </c>
      <c r="P11059">
        <v>0.52995599999999998</v>
      </c>
      <c r="Q11059">
        <v>20.346309699999999</v>
      </c>
      <c r="R11059">
        <v>20.875850700000001</v>
      </c>
      <c r="S11059">
        <v>-19.816835399999999</v>
      </c>
    </row>
    <row r="11060" spans="1:19" x14ac:dyDescent="0.3">
      <c r="A11060">
        <v>11001</v>
      </c>
      <c r="B11060">
        <v>40.528251599999997</v>
      </c>
      <c r="C11060">
        <v>99.9599075</v>
      </c>
      <c r="D11060">
        <v>-8.3488702999999997</v>
      </c>
      <c r="E11060">
        <v>31.763879800000002</v>
      </c>
      <c r="F11060">
        <v>23.414608000000001</v>
      </c>
      <c r="G11060">
        <v>-40.112819700000003</v>
      </c>
      <c r="H11060">
        <v>-8.6341295000000002</v>
      </c>
      <c r="I11060">
        <v>32.3741913</v>
      </c>
      <c r="J11060">
        <v>23.739559199999999</v>
      </c>
      <c r="K11060">
        <v>-41.008308399999997</v>
      </c>
      <c r="L11060">
        <v>-8.3802433000000001</v>
      </c>
      <c r="M11060">
        <v>32.196834600000003</v>
      </c>
      <c r="N11060">
        <v>23.816389099999999</v>
      </c>
      <c r="O11060">
        <v>-40.5770798</v>
      </c>
      <c r="P11060">
        <v>0.3021817</v>
      </c>
      <c r="Q11060">
        <v>21.0251369</v>
      </c>
      <c r="R11060">
        <v>21.3269062</v>
      </c>
      <c r="S11060">
        <v>-20.723434399999999</v>
      </c>
    </row>
    <row r="11061" spans="1:19" x14ac:dyDescent="0.3">
      <c r="A11061">
        <v>11002</v>
      </c>
      <c r="B11061">
        <v>45.814613299999998</v>
      </c>
      <c r="C11061">
        <v>99.971046400000006</v>
      </c>
      <c r="D11061">
        <v>-11.684632300000001</v>
      </c>
      <c r="E11061">
        <v>28.480999000000001</v>
      </c>
      <c r="F11061">
        <v>16.795968999999999</v>
      </c>
      <c r="G11061">
        <v>-40.165695200000002</v>
      </c>
      <c r="H11061">
        <v>-11.721941899999999</v>
      </c>
      <c r="I11061">
        <v>28.079376199999999</v>
      </c>
      <c r="J11061">
        <v>16.356935499999999</v>
      </c>
      <c r="K11061">
        <v>-39.801281000000003</v>
      </c>
      <c r="L11061">
        <v>-11.374598499999999</v>
      </c>
      <c r="M11061">
        <v>26.783382400000001</v>
      </c>
      <c r="N11061">
        <v>15.4085827</v>
      </c>
      <c r="O11061">
        <v>-38.157981900000003</v>
      </c>
      <c r="P11061">
        <v>-0.63858029999999999</v>
      </c>
      <c r="Q11061">
        <v>20.169620500000001</v>
      </c>
      <c r="R11061">
        <v>19.530616800000001</v>
      </c>
      <c r="S11061">
        <v>-20.8086853</v>
      </c>
    </row>
    <row r="11062" spans="1:19" x14ac:dyDescent="0.3">
      <c r="A11062">
        <v>11003</v>
      </c>
      <c r="B11062">
        <v>49.922733299999997</v>
      </c>
      <c r="C11062">
        <v>99.966362000000004</v>
      </c>
      <c r="D11062">
        <v>-13.565649000000001</v>
      </c>
      <c r="E11062">
        <v>23.205289799999999</v>
      </c>
      <c r="F11062">
        <v>9.6392412000000007</v>
      </c>
      <c r="G11062">
        <v>-36.770992300000003</v>
      </c>
      <c r="H11062">
        <v>-13.632516900000001</v>
      </c>
      <c r="I11062">
        <v>22.143068299999999</v>
      </c>
      <c r="J11062">
        <v>8.5100498000000009</v>
      </c>
      <c r="K11062">
        <v>-35.775516500000002</v>
      </c>
      <c r="L11062">
        <v>-13.4593582</v>
      </c>
      <c r="M11062">
        <v>20.487558400000001</v>
      </c>
      <c r="N11062">
        <v>7.0279999000000002</v>
      </c>
      <c r="O11062">
        <v>-33.946918500000002</v>
      </c>
      <c r="P11062">
        <v>-2.4473848</v>
      </c>
      <c r="Q11062">
        <v>17.094608300000001</v>
      </c>
      <c r="R11062">
        <v>14.6467791</v>
      </c>
      <c r="S11062">
        <v>-19.5424957</v>
      </c>
    </row>
    <row r="11063" spans="1:19" x14ac:dyDescent="0.3">
      <c r="A11063">
        <v>11004</v>
      </c>
      <c r="B11063">
        <v>50.154682200000003</v>
      </c>
      <c r="C11063">
        <v>99.961273199999994</v>
      </c>
      <c r="D11063">
        <v>-12.267941499999999</v>
      </c>
      <c r="E11063">
        <v>22.7536068</v>
      </c>
      <c r="F11063">
        <v>10.485265699999999</v>
      </c>
      <c r="G11063">
        <v>-35.0215988</v>
      </c>
      <c r="H11063">
        <v>-12.4851046</v>
      </c>
      <c r="I11063">
        <v>21.749988599999998</v>
      </c>
      <c r="J11063">
        <v>9.2643833000000004</v>
      </c>
      <c r="K11063">
        <v>-34.235027299999999</v>
      </c>
      <c r="L11063">
        <v>-12.333286299999999</v>
      </c>
      <c r="M11063">
        <v>20.207439399999998</v>
      </c>
      <c r="N11063">
        <v>7.8739518999999998</v>
      </c>
      <c r="O11063">
        <v>-32.540721900000001</v>
      </c>
      <c r="P11063">
        <v>-2.6175489000000001</v>
      </c>
      <c r="Q11063">
        <v>16.888155000000001</v>
      </c>
      <c r="R11063">
        <v>14.270159700000001</v>
      </c>
      <c r="S11063">
        <v>-19.506210299999999</v>
      </c>
    </row>
    <row r="11064" spans="1:19" x14ac:dyDescent="0.3">
      <c r="A11064">
        <v>11005</v>
      </c>
      <c r="B11064">
        <v>47.6936836</v>
      </c>
      <c r="C11064">
        <v>99.964103699999995</v>
      </c>
      <c r="D11064">
        <v>-9.0114651000000006</v>
      </c>
      <c r="E11064">
        <v>27.000574100000001</v>
      </c>
      <c r="F11064">
        <v>17.9887123</v>
      </c>
      <c r="G11064">
        <v>-36.012107800000003</v>
      </c>
      <c r="H11064">
        <v>-9.0388812999999999</v>
      </c>
      <c r="I11064">
        <v>26.6435089</v>
      </c>
      <c r="J11064">
        <v>17.6041241</v>
      </c>
      <c r="K11064">
        <v>-35.6823616</v>
      </c>
      <c r="L11064">
        <v>-8.6364993999999999</v>
      </c>
      <c r="M11064">
        <v>25.5762672</v>
      </c>
      <c r="N11064">
        <v>16.9395676</v>
      </c>
      <c r="O11064">
        <v>-34.212768599999997</v>
      </c>
      <c r="P11064">
        <v>-0.75569120000000001</v>
      </c>
      <c r="Q11064">
        <v>18.991174699999998</v>
      </c>
      <c r="R11064">
        <v>18.235052100000001</v>
      </c>
      <c r="S11064">
        <v>-19.7473545</v>
      </c>
    </row>
    <row r="11065" spans="1:19" x14ac:dyDescent="0.3">
      <c r="A11065">
        <v>11006</v>
      </c>
      <c r="B11065">
        <v>44.0249557</v>
      </c>
      <c r="C11065">
        <v>99.959289600000005</v>
      </c>
      <c r="D11065">
        <v>-6.4699492000000003</v>
      </c>
      <c r="E11065">
        <v>30.627422299999999</v>
      </c>
      <c r="F11065">
        <v>24.157075899999999</v>
      </c>
      <c r="G11065">
        <v>-37.097450299999998</v>
      </c>
      <c r="H11065">
        <v>-6.4316415999999998</v>
      </c>
      <c r="I11065">
        <v>30.993347199999999</v>
      </c>
      <c r="J11065">
        <v>24.5612049</v>
      </c>
      <c r="K11065">
        <v>-37.424987799999997</v>
      </c>
      <c r="L11065">
        <v>-5.9805861</v>
      </c>
      <c r="M11065">
        <v>30.7152767</v>
      </c>
      <c r="N11065">
        <v>24.734491299999998</v>
      </c>
      <c r="O11065">
        <v>-36.695861800000003</v>
      </c>
      <c r="P11065">
        <v>0.46254459999999997</v>
      </c>
      <c r="Q11065">
        <v>20.531711600000001</v>
      </c>
      <c r="R11065">
        <v>20.993839300000001</v>
      </c>
      <c r="S11065">
        <v>-20.0696449</v>
      </c>
    </row>
    <row r="11066" spans="1:19" x14ac:dyDescent="0.3">
      <c r="A11066">
        <v>11007</v>
      </c>
      <c r="B11066">
        <v>41.560997</v>
      </c>
      <c r="C11066">
        <v>99.956726099999997</v>
      </c>
      <c r="D11066">
        <v>-5.4242859000000001</v>
      </c>
      <c r="E11066">
        <v>32.150413499999999</v>
      </c>
      <c r="F11066">
        <v>26.725729000000001</v>
      </c>
      <c r="G11066">
        <v>-37.574787100000002</v>
      </c>
      <c r="H11066">
        <v>-5.5110897999999997</v>
      </c>
      <c r="I11066">
        <v>32.970771800000001</v>
      </c>
      <c r="J11066">
        <v>27.459186599999999</v>
      </c>
      <c r="K11066">
        <v>-38.481872600000003</v>
      </c>
      <c r="L11066">
        <v>-5.1354236999999996</v>
      </c>
      <c r="M11066">
        <v>33.136814100000002</v>
      </c>
      <c r="N11066">
        <v>28.0011902</v>
      </c>
      <c r="O11066">
        <v>-38.2722397</v>
      </c>
      <c r="P11066">
        <v>0.75644270000000002</v>
      </c>
      <c r="Q11066">
        <v>20.4197521</v>
      </c>
      <c r="R11066">
        <v>21.175781199999999</v>
      </c>
      <c r="S11066">
        <v>-19.663789699999999</v>
      </c>
    </row>
    <row r="11067" spans="1:19" x14ac:dyDescent="0.3">
      <c r="A11067">
        <v>11008</v>
      </c>
      <c r="B11067">
        <v>40.5759811</v>
      </c>
      <c r="C11067">
        <v>99.959487899999999</v>
      </c>
      <c r="D11067">
        <v>-7.2734809</v>
      </c>
      <c r="E11067">
        <v>31.7204494</v>
      </c>
      <c r="F11067">
        <v>24.446569400000001</v>
      </c>
      <c r="G11067">
        <v>-38.994007099999997</v>
      </c>
      <c r="H11067">
        <v>-7.5250868999999998</v>
      </c>
      <c r="I11067">
        <v>32.461219800000002</v>
      </c>
      <c r="J11067">
        <v>24.9356346</v>
      </c>
      <c r="K11067">
        <v>-39.986305199999997</v>
      </c>
      <c r="L11067">
        <v>-7.2918786999999998</v>
      </c>
      <c r="M11067">
        <v>32.458488500000001</v>
      </c>
      <c r="N11067">
        <v>25.1664104</v>
      </c>
      <c r="O11067">
        <v>-39.750366200000002</v>
      </c>
      <c r="P11067">
        <v>0.62582930000000003</v>
      </c>
      <c r="Q11067">
        <v>20.6798286</v>
      </c>
      <c r="R11067">
        <v>21.305246400000001</v>
      </c>
      <c r="S11067">
        <v>-20.0544777</v>
      </c>
    </row>
    <row r="11068" spans="1:19" x14ac:dyDescent="0.3">
      <c r="A11068">
        <v>11009</v>
      </c>
      <c r="B11068">
        <v>44.555168199999997</v>
      </c>
      <c r="C11068">
        <v>99.970657299999999</v>
      </c>
      <c r="D11068">
        <v>-10.6300907</v>
      </c>
      <c r="E11068">
        <v>29.5285835</v>
      </c>
      <c r="F11068">
        <v>18.898090400000001</v>
      </c>
      <c r="G11068">
        <v>-40.158733400000003</v>
      </c>
      <c r="H11068">
        <v>-10.691830599999999</v>
      </c>
      <c r="I11068">
        <v>29.413507500000001</v>
      </c>
      <c r="J11068">
        <v>18.721178099999999</v>
      </c>
      <c r="K11068">
        <v>-40.1053085</v>
      </c>
      <c r="L11068">
        <v>-10.344905900000001</v>
      </c>
      <c r="M11068">
        <v>28.367214199999999</v>
      </c>
      <c r="N11068">
        <v>18.022108100000001</v>
      </c>
      <c r="O11068">
        <v>-38.7121201</v>
      </c>
      <c r="P11068">
        <v>-7.93325E-2</v>
      </c>
      <c r="Q11068">
        <v>20.721086499999998</v>
      </c>
      <c r="R11068">
        <v>20.641338300000001</v>
      </c>
      <c r="S11068">
        <v>-20.8008995</v>
      </c>
    </row>
    <row r="11069" spans="1:19" x14ac:dyDescent="0.3">
      <c r="A11069">
        <v>11010</v>
      </c>
      <c r="B11069">
        <v>49.713336900000002</v>
      </c>
      <c r="C11069">
        <v>99.970397899999995</v>
      </c>
      <c r="D11069">
        <v>-13.1232071</v>
      </c>
      <c r="E11069">
        <v>23.920108800000001</v>
      </c>
      <c r="F11069">
        <v>10.796499300000001</v>
      </c>
      <c r="G11069">
        <v>-37.0433655</v>
      </c>
      <c r="H11069">
        <v>-13.147938699999999</v>
      </c>
      <c r="I11069">
        <v>22.9476166</v>
      </c>
      <c r="J11069">
        <v>9.7991790999999999</v>
      </c>
      <c r="K11069">
        <v>-36.095497100000003</v>
      </c>
      <c r="L11069">
        <v>-12.9435501</v>
      </c>
      <c r="M11069">
        <v>21.273614899999998</v>
      </c>
      <c r="N11069">
        <v>8.3298635000000001</v>
      </c>
      <c r="O11069">
        <v>-34.217159299999999</v>
      </c>
      <c r="P11069">
        <v>-1.9483197000000001</v>
      </c>
      <c r="Q11069">
        <v>17.476045599999999</v>
      </c>
      <c r="R11069">
        <v>15.527285600000001</v>
      </c>
      <c r="S11069">
        <v>-19.424865700000002</v>
      </c>
    </row>
    <row r="11070" spans="1:19" x14ac:dyDescent="0.3">
      <c r="A11070">
        <v>11011</v>
      </c>
      <c r="B11070">
        <v>50.120536799999996</v>
      </c>
      <c r="C11070">
        <v>99.961517299999997</v>
      </c>
      <c r="D11070">
        <v>-12.733077</v>
      </c>
      <c r="E11070">
        <v>22.380817400000002</v>
      </c>
      <c r="F11070">
        <v>9.6473408000000003</v>
      </c>
      <c r="G11070">
        <v>-35.113945000000001</v>
      </c>
      <c r="H11070">
        <v>-12.9168825</v>
      </c>
      <c r="I11070">
        <v>21.364166300000001</v>
      </c>
      <c r="J11070">
        <v>8.4467850000000002</v>
      </c>
      <c r="K11070">
        <v>-34.280982999999999</v>
      </c>
      <c r="L11070">
        <v>-12.794885600000001</v>
      </c>
      <c r="M11070">
        <v>19.838539099999998</v>
      </c>
      <c r="N11070">
        <v>7.0434517999999997</v>
      </c>
      <c r="O11070">
        <v>-32.633426700000001</v>
      </c>
      <c r="P11070">
        <v>-2.7257063000000001</v>
      </c>
      <c r="Q11070">
        <v>16.648162800000001</v>
      </c>
      <c r="R11070">
        <v>13.9220095</v>
      </c>
      <c r="S11070">
        <v>-19.374378199999999</v>
      </c>
    </row>
    <row r="11071" spans="1:19" x14ac:dyDescent="0.3">
      <c r="A11071">
        <v>11012</v>
      </c>
      <c r="B11071">
        <v>48.159275100000002</v>
      </c>
      <c r="C11071">
        <v>99.964630099999994</v>
      </c>
      <c r="D11071">
        <v>-9.6567688</v>
      </c>
      <c r="E11071">
        <v>26.278106699999999</v>
      </c>
      <c r="F11071">
        <v>16.620937300000001</v>
      </c>
      <c r="G11071">
        <v>-35.934940300000001</v>
      </c>
      <c r="H11071">
        <v>-9.6872444000000009</v>
      </c>
      <c r="I11071">
        <v>25.823608400000001</v>
      </c>
      <c r="J11071">
        <v>16.135862400000001</v>
      </c>
      <c r="K11071">
        <v>-35.510814699999997</v>
      </c>
      <c r="L11071">
        <v>-9.3045291999999993</v>
      </c>
      <c r="M11071">
        <v>24.659811000000001</v>
      </c>
      <c r="N11071">
        <v>15.3550825</v>
      </c>
      <c r="O11071">
        <v>-33.964343999999997</v>
      </c>
      <c r="P11071">
        <v>-1.0429423</v>
      </c>
      <c r="Q11071">
        <v>18.6977005</v>
      </c>
      <c r="R11071">
        <v>17.654329300000001</v>
      </c>
      <c r="S11071">
        <v>-19.741136600000001</v>
      </c>
    </row>
    <row r="11072" spans="1:19" x14ac:dyDescent="0.3">
      <c r="A11072">
        <v>11013</v>
      </c>
      <c r="B11072">
        <v>44.531578099999997</v>
      </c>
      <c r="C11072">
        <v>99.961257900000007</v>
      </c>
      <c r="D11072">
        <v>-6.9206833999999997</v>
      </c>
      <c r="E11072">
        <v>30.0870724</v>
      </c>
      <c r="F11072">
        <v>23.165994600000001</v>
      </c>
      <c r="G11072">
        <v>-37.007835399999998</v>
      </c>
      <c r="H11072">
        <v>-6.8523931999999999</v>
      </c>
      <c r="I11072">
        <v>30.390445700000001</v>
      </c>
      <c r="J11072">
        <v>23.537548099999999</v>
      </c>
      <c r="K11072">
        <v>-37.2428284</v>
      </c>
      <c r="L11072">
        <v>-6.3811584000000003</v>
      </c>
      <c r="M11072">
        <v>30.002323199999999</v>
      </c>
      <c r="N11072">
        <v>23.6209679</v>
      </c>
      <c r="O11072">
        <v>-36.3834801</v>
      </c>
      <c r="P11072">
        <v>0.4243941</v>
      </c>
      <c r="Q11072">
        <v>20.397312199999998</v>
      </c>
      <c r="R11072">
        <v>20.8212929</v>
      </c>
      <c r="S11072">
        <v>-19.973398199999998</v>
      </c>
    </row>
    <row r="11073" spans="1:19" x14ac:dyDescent="0.3">
      <c r="A11073">
        <v>11014</v>
      </c>
      <c r="B11073">
        <v>41.861827900000002</v>
      </c>
      <c r="C11073">
        <v>99.956436199999999</v>
      </c>
      <c r="D11073">
        <v>-5.6446676</v>
      </c>
      <c r="E11073">
        <v>32.108081800000001</v>
      </c>
      <c r="F11073">
        <v>26.463016499999998</v>
      </c>
      <c r="G11073">
        <v>-37.752830500000002</v>
      </c>
      <c r="H11073">
        <v>-5.6657919999999997</v>
      </c>
      <c r="I11073">
        <v>32.8530807</v>
      </c>
      <c r="J11073">
        <v>27.186794299999999</v>
      </c>
      <c r="K11073">
        <v>-38.5188828</v>
      </c>
      <c r="L11073">
        <v>-5.2685943000000002</v>
      </c>
      <c r="M11073">
        <v>32.985931399999998</v>
      </c>
      <c r="N11073">
        <v>27.717132599999999</v>
      </c>
      <c r="O11073">
        <v>-38.254524199999999</v>
      </c>
      <c r="P11073">
        <v>0.75740149999999995</v>
      </c>
      <c r="Q11073">
        <v>20.6624546</v>
      </c>
      <c r="R11073">
        <v>21.419445</v>
      </c>
      <c r="S11073">
        <v>-19.9055328</v>
      </c>
    </row>
    <row r="11074" spans="1:19" x14ac:dyDescent="0.3">
      <c r="A11074">
        <v>11015</v>
      </c>
      <c r="B11074">
        <v>40.600990299999999</v>
      </c>
      <c r="C11074">
        <v>99.958267199999995</v>
      </c>
      <c r="D11074">
        <v>-6.8793401999999997</v>
      </c>
      <c r="E11074">
        <v>31.991460799999999</v>
      </c>
      <c r="F11074">
        <v>25.111724899999999</v>
      </c>
      <c r="G11074">
        <v>-38.870883900000003</v>
      </c>
      <c r="H11074">
        <v>-7.0970550000000001</v>
      </c>
      <c r="I11074">
        <v>32.760982499999997</v>
      </c>
      <c r="J11074">
        <v>25.663425400000001</v>
      </c>
      <c r="K11074">
        <v>-39.858039900000001</v>
      </c>
      <c r="L11074">
        <v>-6.8382009999999998</v>
      </c>
      <c r="M11074">
        <v>32.824222599999999</v>
      </c>
      <c r="N11074">
        <v>25.985814999999999</v>
      </c>
      <c r="O11074">
        <v>-39.662422200000002</v>
      </c>
      <c r="P11074">
        <v>0.55062089999999997</v>
      </c>
      <c r="Q11074">
        <v>20.5025291</v>
      </c>
      <c r="R11074">
        <v>21.052736299999999</v>
      </c>
      <c r="S11074">
        <v>-19.952388800000001</v>
      </c>
    </row>
    <row r="11075" spans="1:19" x14ac:dyDescent="0.3">
      <c r="A11075">
        <v>11016</v>
      </c>
      <c r="B11075">
        <v>42.838588700000003</v>
      </c>
      <c r="C11075">
        <v>99.967369099999999</v>
      </c>
      <c r="D11075">
        <v>-10.073928799999999</v>
      </c>
      <c r="E11075">
        <v>30.693019899999999</v>
      </c>
      <c r="F11075">
        <v>20.618694300000001</v>
      </c>
      <c r="G11075">
        <v>-40.7670174</v>
      </c>
      <c r="H11075">
        <v>-10.2083225</v>
      </c>
      <c r="I11075">
        <v>30.8203125</v>
      </c>
      <c r="J11075">
        <v>20.611492200000001</v>
      </c>
      <c r="K11075">
        <v>-41.028613999999997</v>
      </c>
      <c r="L11075">
        <v>-9.8896370000000005</v>
      </c>
      <c r="M11075">
        <v>30.057148000000002</v>
      </c>
      <c r="N11075">
        <v>20.167310700000002</v>
      </c>
      <c r="O11075">
        <v>-39.946784999999998</v>
      </c>
      <c r="P11075">
        <v>0.11664049999999999</v>
      </c>
      <c r="Q11075">
        <v>21.222068799999999</v>
      </c>
      <c r="R11075">
        <v>21.3382969</v>
      </c>
      <c r="S11075">
        <v>-21.105905499999999</v>
      </c>
    </row>
    <row r="11076" spans="1:19" x14ac:dyDescent="0.3">
      <c r="A11076">
        <v>11017</v>
      </c>
      <c r="B11076">
        <v>48.803825400000001</v>
      </c>
      <c r="C11076">
        <v>99.971336399999998</v>
      </c>
      <c r="D11076">
        <v>-12.937606799999999</v>
      </c>
      <c r="E11076">
        <v>25.2315483</v>
      </c>
      <c r="F11076">
        <v>12.2935429</v>
      </c>
      <c r="G11076">
        <v>-38.169212299999998</v>
      </c>
      <c r="H11076">
        <v>-12.9454908</v>
      </c>
      <c r="I11076">
        <v>24.352567700000002</v>
      </c>
      <c r="J11076">
        <v>11.406575200000001</v>
      </c>
      <c r="K11076">
        <v>-37.298004200000001</v>
      </c>
      <c r="L11076">
        <v>-12.696522699999999</v>
      </c>
      <c r="M11076">
        <v>22.716671000000002</v>
      </c>
      <c r="N11076">
        <v>10.019951799999999</v>
      </c>
      <c r="O11076">
        <v>-35.413200400000001</v>
      </c>
      <c r="P11076">
        <v>-1.6376151999999999</v>
      </c>
      <c r="Q11076">
        <v>18.194278700000002</v>
      </c>
      <c r="R11076">
        <v>16.5562267</v>
      </c>
      <c r="S11076">
        <v>-19.832391699999999</v>
      </c>
    </row>
    <row r="11077" spans="1:19" x14ac:dyDescent="0.3">
      <c r="A11077">
        <v>11018</v>
      </c>
      <c r="B11077">
        <v>50.021594999999998</v>
      </c>
      <c r="C11077">
        <v>99.962493899999998</v>
      </c>
      <c r="D11077">
        <v>-13.460286099999999</v>
      </c>
      <c r="E11077">
        <v>22.313915300000001</v>
      </c>
      <c r="F11077">
        <v>8.8532276000000003</v>
      </c>
      <c r="G11077">
        <v>-35.7742462</v>
      </c>
      <c r="H11077">
        <v>-13.630638100000001</v>
      </c>
      <c r="I11077">
        <v>21.238700900000001</v>
      </c>
      <c r="J11077">
        <v>7.6075629999999999</v>
      </c>
      <c r="K11077">
        <v>-34.869270299999997</v>
      </c>
      <c r="L11077">
        <v>-13.5278502</v>
      </c>
      <c r="M11077">
        <v>19.652235000000001</v>
      </c>
      <c r="N11077">
        <v>6.1241874999999997</v>
      </c>
      <c r="O11077">
        <v>-33.180084200000003</v>
      </c>
      <c r="P11077">
        <v>-2.9277804000000001</v>
      </c>
      <c r="Q11077">
        <v>16.559103</v>
      </c>
      <c r="R11077">
        <v>13.6308746</v>
      </c>
      <c r="S11077">
        <v>-19.487392400000001</v>
      </c>
    </row>
    <row r="11078" spans="1:19" x14ac:dyDescent="0.3">
      <c r="A11078">
        <v>11019</v>
      </c>
      <c r="B11078">
        <v>49.166877700000001</v>
      </c>
      <c r="C11078">
        <v>99.963691699999998</v>
      </c>
      <c r="D11078">
        <v>-10.802697200000001</v>
      </c>
      <c r="E11078">
        <v>24.7414494</v>
      </c>
      <c r="F11078">
        <v>13.9383526</v>
      </c>
      <c r="G11078">
        <v>-35.544204700000002</v>
      </c>
      <c r="H11078">
        <v>-10.9163294</v>
      </c>
      <c r="I11078">
        <v>23.993904100000002</v>
      </c>
      <c r="J11078">
        <v>13.077075000000001</v>
      </c>
      <c r="K11078">
        <v>-34.910183000000004</v>
      </c>
      <c r="L11078">
        <v>-10.6564531</v>
      </c>
      <c r="M11078">
        <v>22.625473</v>
      </c>
      <c r="N11078">
        <v>11.9688196</v>
      </c>
      <c r="O11078">
        <v>-33.281925200000003</v>
      </c>
      <c r="P11078">
        <v>-1.7516252999999999</v>
      </c>
      <c r="Q11078">
        <v>17.938365900000001</v>
      </c>
      <c r="R11078">
        <v>16.1863022</v>
      </c>
      <c r="S11078">
        <v>-19.6904869</v>
      </c>
    </row>
    <row r="11079" spans="1:19" x14ac:dyDescent="0.3">
      <c r="A11079">
        <v>11020</v>
      </c>
      <c r="B11079">
        <v>45.726261100000002</v>
      </c>
      <c r="C11079">
        <v>99.963615399999995</v>
      </c>
      <c r="D11079">
        <v>-7.8244161999999999</v>
      </c>
      <c r="E11079">
        <v>28.869113899999999</v>
      </c>
      <c r="F11079">
        <v>21.044296299999999</v>
      </c>
      <c r="G11079">
        <v>-36.693607299999996</v>
      </c>
      <c r="H11079">
        <v>-7.7850142</v>
      </c>
      <c r="I11079">
        <v>28.905756</v>
      </c>
      <c r="J11079">
        <v>21.120241199999999</v>
      </c>
      <c r="K11079">
        <v>-36.6907578</v>
      </c>
      <c r="L11079">
        <v>-7.3581709999999996</v>
      </c>
      <c r="M11079">
        <v>28.230077699999999</v>
      </c>
      <c r="N11079">
        <v>20.871704099999999</v>
      </c>
      <c r="O11079">
        <v>-35.5882492</v>
      </c>
      <c r="P11079">
        <v>-1.90385E-2</v>
      </c>
      <c r="Q11079">
        <v>19.886463200000001</v>
      </c>
      <c r="R11079">
        <v>19.8670063</v>
      </c>
      <c r="S11079">
        <v>-19.905986800000001</v>
      </c>
    </row>
    <row r="11080" spans="1:19" x14ac:dyDescent="0.3">
      <c r="A11080">
        <v>11021</v>
      </c>
      <c r="B11080">
        <v>42.162376399999999</v>
      </c>
      <c r="C11080">
        <v>99.957382199999998</v>
      </c>
      <c r="D11080">
        <v>-5.9367552000000003</v>
      </c>
      <c r="E11080">
        <v>31.717575100000001</v>
      </c>
      <c r="F11080">
        <v>25.780420299999999</v>
      </c>
      <c r="G11080">
        <v>-37.6544113</v>
      </c>
      <c r="H11080">
        <v>-5.9518719000000004</v>
      </c>
      <c r="I11080">
        <v>32.4220276</v>
      </c>
      <c r="J11080">
        <v>26.469656000000001</v>
      </c>
      <c r="K11080">
        <v>-38.373905200000003</v>
      </c>
      <c r="L11080">
        <v>-5.5428876999999996</v>
      </c>
      <c r="M11080">
        <v>32.4844589</v>
      </c>
      <c r="N11080">
        <v>26.941369999999999</v>
      </c>
      <c r="O11080">
        <v>-38.027343799999997</v>
      </c>
      <c r="P11080">
        <v>0.73870930000000001</v>
      </c>
      <c r="Q11080">
        <v>20.719440500000001</v>
      </c>
      <c r="R11080">
        <v>21.4577408</v>
      </c>
      <c r="S11080">
        <v>-19.981212599999999</v>
      </c>
    </row>
    <row r="11081" spans="1:19" x14ac:dyDescent="0.3">
      <c r="A11081">
        <v>11022</v>
      </c>
      <c r="B11081">
        <v>40.774108900000002</v>
      </c>
      <c r="C11081">
        <v>99.958328199999997</v>
      </c>
      <c r="D11081">
        <v>-6.2965498000000002</v>
      </c>
      <c r="E11081">
        <v>32.023452800000001</v>
      </c>
      <c r="F11081">
        <v>25.7265072</v>
      </c>
      <c r="G11081">
        <v>-38.320087399999998</v>
      </c>
      <c r="H11081">
        <v>-6.4478903000000001</v>
      </c>
      <c r="I11081">
        <v>32.843448600000002</v>
      </c>
      <c r="J11081">
        <v>26.395055800000002</v>
      </c>
      <c r="K11081">
        <v>-39.291343699999999</v>
      </c>
      <c r="L11081">
        <v>-6.1888933000000002</v>
      </c>
      <c r="M11081">
        <v>32.999244699999998</v>
      </c>
      <c r="N11081">
        <v>26.8101463</v>
      </c>
      <c r="O11081">
        <v>-39.188137099999999</v>
      </c>
      <c r="P11081">
        <v>0.71815499999999999</v>
      </c>
      <c r="Q11081">
        <v>20.276433900000001</v>
      </c>
      <c r="R11081">
        <v>20.994174999999998</v>
      </c>
      <c r="S11081">
        <v>-19.5587597</v>
      </c>
    </row>
    <row r="11082" spans="1:19" x14ac:dyDescent="0.3">
      <c r="A11082">
        <v>11023</v>
      </c>
      <c r="B11082">
        <v>41.704486799999998</v>
      </c>
      <c r="C11082">
        <v>99.964790300000004</v>
      </c>
      <c r="D11082">
        <v>-9.2385044000000001</v>
      </c>
      <c r="E11082">
        <v>31.204538299999999</v>
      </c>
      <c r="F11082">
        <v>21.965635299999999</v>
      </c>
      <c r="G11082">
        <v>-40.443111399999999</v>
      </c>
      <c r="H11082">
        <v>-9.4517468999999998</v>
      </c>
      <c r="I11082">
        <v>31.561696999999999</v>
      </c>
      <c r="J11082">
        <v>22.109453200000001</v>
      </c>
      <c r="K11082">
        <v>-41.013427700000001</v>
      </c>
      <c r="L11082">
        <v>-9.1816635000000009</v>
      </c>
      <c r="M11082">
        <v>31.061822899999999</v>
      </c>
      <c r="N11082">
        <v>21.879961000000002</v>
      </c>
      <c r="O11082">
        <v>-40.243484500000001</v>
      </c>
      <c r="P11082">
        <v>0.27695110000000001</v>
      </c>
      <c r="Q11082">
        <v>21.3044662</v>
      </c>
      <c r="R11082">
        <v>21.581007</v>
      </c>
      <c r="S11082">
        <v>-21.0279922</v>
      </c>
    </row>
    <row r="11083" spans="1:19" x14ac:dyDescent="0.3">
      <c r="A11083">
        <v>11024</v>
      </c>
      <c r="B11083">
        <v>48.146823900000001</v>
      </c>
      <c r="C11083">
        <v>99.972885099999999</v>
      </c>
      <c r="D11083">
        <v>-12.569631599999999</v>
      </c>
      <c r="E11083">
        <v>26.1385231</v>
      </c>
      <c r="F11083">
        <v>13.568491</v>
      </c>
      <c r="G11083">
        <v>-38.708210000000001</v>
      </c>
      <c r="H11083">
        <v>-12.5806866</v>
      </c>
      <c r="I11083">
        <v>25.384346000000001</v>
      </c>
      <c r="J11083">
        <v>12.803161599999999</v>
      </c>
      <c r="K11083">
        <v>-37.964977300000001</v>
      </c>
      <c r="L11083">
        <v>-12.294961900000001</v>
      </c>
      <c r="M11083">
        <v>23.7863045</v>
      </c>
      <c r="N11083">
        <v>11.491140400000001</v>
      </c>
      <c r="O11083">
        <v>-36.081268299999998</v>
      </c>
      <c r="P11083">
        <v>-1.2148169</v>
      </c>
      <c r="Q11083">
        <v>18.870096199999999</v>
      </c>
      <c r="R11083">
        <v>17.654848099999999</v>
      </c>
      <c r="S11083">
        <v>-20.085405300000001</v>
      </c>
    </row>
    <row r="11084" spans="1:19" x14ac:dyDescent="0.3">
      <c r="A11084">
        <v>11025</v>
      </c>
      <c r="B11084">
        <v>50.067836800000002</v>
      </c>
      <c r="C11084">
        <v>99.964111299999999</v>
      </c>
      <c r="D11084">
        <v>-13.5853682</v>
      </c>
      <c r="E11084">
        <v>22.484787000000001</v>
      </c>
      <c r="F11084">
        <v>8.8990202000000007</v>
      </c>
      <c r="G11084">
        <v>-36.070205700000002</v>
      </c>
      <c r="H11084">
        <v>-13.694788000000001</v>
      </c>
      <c r="I11084">
        <v>21.4356537</v>
      </c>
      <c r="J11084">
        <v>7.7403640999999999</v>
      </c>
      <c r="K11084">
        <v>-35.130371099999998</v>
      </c>
      <c r="L11084">
        <v>-13.5433941</v>
      </c>
      <c r="M11084">
        <v>19.8315983</v>
      </c>
      <c r="N11084">
        <v>6.2880038999999996</v>
      </c>
      <c r="O11084">
        <v>-33.374992399999996</v>
      </c>
      <c r="P11084">
        <v>-2.6838036000000001</v>
      </c>
      <c r="Q11084">
        <v>16.663980500000001</v>
      </c>
      <c r="R11084">
        <v>13.979728700000001</v>
      </c>
      <c r="S11084">
        <v>-19.3482895</v>
      </c>
    </row>
    <row r="11085" spans="1:19" x14ac:dyDescent="0.3">
      <c r="A11085">
        <v>11026</v>
      </c>
      <c r="B11085">
        <v>49.452865600000003</v>
      </c>
      <c r="C11085">
        <v>99.963226300000002</v>
      </c>
      <c r="D11085">
        <v>-11.303517299999999</v>
      </c>
      <c r="E11085">
        <v>23.9729691</v>
      </c>
      <c r="F11085">
        <v>12.669053099999999</v>
      </c>
      <c r="G11085">
        <v>-35.2765427</v>
      </c>
      <c r="H11085">
        <v>-11.449226400000001</v>
      </c>
      <c r="I11085">
        <v>23.173486700000002</v>
      </c>
      <c r="J11085">
        <v>11.723758699999999</v>
      </c>
      <c r="K11085">
        <v>-34.622657799999999</v>
      </c>
      <c r="L11085">
        <v>-11.218196900000001</v>
      </c>
      <c r="M11085">
        <v>21.7609119</v>
      </c>
      <c r="N11085">
        <v>10.5425129</v>
      </c>
      <c r="O11085">
        <v>-32.979103100000003</v>
      </c>
      <c r="P11085">
        <v>-2.0176970999999999</v>
      </c>
      <c r="Q11085">
        <v>17.565441100000001</v>
      </c>
      <c r="R11085">
        <v>15.547305100000001</v>
      </c>
      <c r="S11085">
        <v>-19.583641100000001</v>
      </c>
    </row>
    <row r="11086" spans="1:19" x14ac:dyDescent="0.3">
      <c r="A11086">
        <v>11027</v>
      </c>
      <c r="B11086">
        <v>46.224845899999998</v>
      </c>
      <c r="C11086">
        <v>99.9634705</v>
      </c>
      <c r="D11086">
        <v>-8.1417599000000003</v>
      </c>
      <c r="E11086">
        <v>28.536251100000001</v>
      </c>
      <c r="F11086">
        <v>20.3940926</v>
      </c>
      <c r="G11086">
        <v>-36.678081499999998</v>
      </c>
      <c r="H11086">
        <v>-8.0884017999999998</v>
      </c>
      <c r="I11086">
        <v>28.479873699999999</v>
      </c>
      <c r="J11086">
        <v>20.390972099999999</v>
      </c>
      <c r="K11086">
        <v>-36.568252600000001</v>
      </c>
      <c r="L11086">
        <v>-7.6348700999999997</v>
      </c>
      <c r="M11086">
        <v>27.712703699999999</v>
      </c>
      <c r="N11086">
        <v>20.077636699999999</v>
      </c>
      <c r="O11086">
        <v>-35.347576099999998</v>
      </c>
      <c r="P11086">
        <v>-0.16220309999999999</v>
      </c>
      <c r="Q11086">
        <v>19.767215700000001</v>
      </c>
      <c r="R11086">
        <v>19.604593300000001</v>
      </c>
      <c r="S11086">
        <v>-19.929902999999999</v>
      </c>
    </row>
    <row r="11087" spans="1:19" x14ac:dyDescent="0.3">
      <c r="A11087">
        <v>11028</v>
      </c>
      <c r="B11087">
        <v>42.8182373</v>
      </c>
      <c r="C11087">
        <v>99.958351100000002</v>
      </c>
      <c r="D11087">
        <v>-6.2077961000000004</v>
      </c>
      <c r="E11087">
        <v>31.4871178</v>
      </c>
      <c r="F11087">
        <v>25.278921100000002</v>
      </c>
      <c r="G11087">
        <v>-37.6949921</v>
      </c>
      <c r="H11087">
        <v>-6.1740817999999997</v>
      </c>
      <c r="I11087">
        <v>32.041282699999996</v>
      </c>
      <c r="J11087">
        <v>25.866703000000001</v>
      </c>
      <c r="K11087">
        <v>-38.215366400000001</v>
      </c>
      <c r="L11087">
        <v>-5.7559699999999996</v>
      </c>
      <c r="M11087">
        <v>31.974216500000001</v>
      </c>
      <c r="N11087">
        <v>26.218044299999999</v>
      </c>
      <c r="O11087">
        <v>-37.730186500000002</v>
      </c>
      <c r="P11087">
        <v>0.61199300000000001</v>
      </c>
      <c r="Q11087">
        <v>20.843008000000001</v>
      </c>
      <c r="R11087">
        <v>21.4545879</v>
      </c>
      <c r="S11087">
        <v>-20.231494900000001</v>
      </c>
    </row>
    <row r="11088" spans="1:19" x14ac:dyDescent="0.3">
      <c r="A11088">
        <v>11029</v>
      </c>
      <c r="B11088">
        <v>40.988407100000003</v>
      </c>
      <c r="C11088">
        <v>99.957481400000006</v>
      </c>
      <c r="D11088">
        <v>-5.7996749999999997</v>
      </c>
      <c r="E11088">
        <v>32.247711199999998</v>
      </c>
      <c r="F11088">
        <v>26.447635699999999</v>
      </c>
      <c r="G11088">
        <v>-38.047470099999998</v>
      </c>
      <c r="H11088">
        <v>-5.9545621999999998</v>
      </c>
      <c r="I11088">
        <v>33.100227400000001</v>
      </c>
      <c r="J11088">
        <v>27.145168300000002</v>
      </c>
      <c r="K11088">
        <v>-39.054798099999999</v>
      </c>
      <c r="L11088">
        <v>-5.6315584000000003</v>
      </c>
      <c r="M11088">
        <v>33.264167800000003</v>
      </c>
      <c r="N11088">
        <v>27.632406199999998</v>
      </c>
      <c r="O11088">
        <v>-38.895725300000002</v>
      </c>
      <c r="P11088">
        <v>0.69169069999999999</v>
      </c>
      <c r="Q11088">
        <v>20.480640399999999</v>
      </c>
      <c r="R11088">
        <v>21.171917000000001</v>
      </c>
      <c r="S11088">
        <v>-19.789430599999999</v>
      </c>
    </row>
    <row r="11089" spans="1:19" x14ac:dyDescent="0.3">
      <c r="A11089">
        <v>11030</v>
      </c>
      <c r="B11089">
        <v>40.911140400000001</v>
      </c>
      <c r="C11089">
        <v>99.961479199999999</v>
      </c>
      <c r="D11089">
        <v>-8.1749668</v>
      </c>
      <c r="E11089">
        <v>31.798381800000001</v>
      </c>
      <c r="F11089">
        <v>23.6230145</v>
      </c>
      <c r="G11089">
        <v>-39.973422999999997</v>
      </c>
      <c r="H11089">
        <v>-8.4360666000000002</v>
      </c>
      <c r="I11089">
        <v>32.368888900000002</v>
      </c>
      <c r="J11089">
        <v>23.932323499999999</v>
      </c>
      <c r="K11089">
        <v>-40.804950699999999</v>
      </c>
      <c r="L11089">
        <v>-8.1673317000000001</v>
      </c>
      <c r="M11089">
        <v>32.125545500000001</v>
      </c>
      <c r="N11089">
        <v>23.958011599999999</v>
      </c>
      <c r="O11089">
        <v>-40.2928772</v>
      </c>
      <c r="P11089">
        <v>0.409746</v>
      </c>
      <c r="Q11089">
        <v>21.186523399999999</v>
      </c>
      <c r="R11089">
        <v>21.5958595</v>
      </c>
      <c r="S11089">
        <v>-20.777256000000001</v>
      </c>
    </row>
    <row r="11090" spans="1:19" x14ac:dyDescent="0.3">
      <c r="A11090">
        <v>11031</v>
      </c>
      <c r="B11090">
        <v>45.988746599999999</v>
      </c>
      <c r="C11090">
        <v>99.972557100000003</v>
      </c>
      <c r="D11090">
        <v>-11.3659754</v>
      </c>
      <c r="E11090">
        <v>28.484348300000001</v>
      </c>
      <c r="F11090">
        <v>17.117969500000001</v>
      </c>
      <c r="G11090">
        <v>-39.850383800000003</v>
      </c>
      <c r="H11090">
        <v>-11.3922682</v>
      </c>
      <c r="I11090">
        <v>28.097833600000001</v>
      </c>
      <c r="J11090">
        <v>16.7050667</v>
      </c>
      <c r="K11090">
        <v>-39.490066499999998</v>
      </c>
      <c r="L11090">
        <v>-11.0542374</v>
      </c>
      <c r="M11090">
        <v>26.790164900000001</v>
      </c>
      <c r="N11090">
        <v>15.7357283</v>
      </c>
      <c r="O11090">
        <v>-37.844402299999999</v>
      </c>
      <c r="P11090">
        <v>-0.54188979999999998</v>
      </c>
      <c r="Q11090">
        <v>20.062973</v>
      </c>
      <c r="R11090">
        <v>19.520662300000001</v>
      </c>
      <c r="S11090">
        <v>-20.605348599999999</v>
      </c>
    </row>
    <row r="11091" spans="1:19" x14ac:dyDescent="0.3">
      <c r="A11091">
        <v>11032</v>
      </c>
      <c r="B11091">
        <v>49.774146999999999</v>
      </c>
      <c r="C11091">
        <v>99.967155500000004</v>
      </c>
      <c r="D11091">
        <v>-13.444584799999999</v>
      </c>
      <c r="E11091">
        <v>23.257198299999999</v>
      </c>
      <c r="F11091">
        <v>9.8122158000000006</v>
      </c>
      <c r="G11091">
        <v>-36.701835600000003</v>
      </c>
      <c r="H11091">
        <v>-13.526433000000001</v>
      </c>
      <c r="I11091">
        <v>22.229505499999998</v>
      </c>
      <c r="J11091">
        <v>8.7025737999999997</v>
      </c>
      <c r="K11091">
        <v>-35.755870799999997</v>
      </c>
      <c r="L11091">
        <v>-13.3679171</v>
      </c>
      <c r="M11091">
        <v>20.5851212</v>
      </c>
      <c r="N11091">
        <v>7.2170028999999998</v>
      </c>
      <c r="O11091">
        <v>-33.9530411</v>
      </c>
      <c r="P11091">
        <v>-2.3758454000000002</v>
      </c>
      <c r="Q11091">
        <v>17.078975700000001</v>
      </c>
      <c r="R11091">
        <v>14.702687299999999</v>
      </c>
      <c r="S11091">
        <v>-19.455326100000001</v>
      </c>
    </row>
    <row r="11092" spans="1:19" x14ac:dyDescent="0.3">
      <c r="A11092">
        <v>11033</v>
      </c>
      <c r="B11092">
        <v>49.554283099999999</v>
      </c>
      <c r="C11092">
        <v>99.9614105</v>
      </c>
      <c r="D11092">
        <v>-12.271774300000001</v>
      </c>
      <c r="E11092">
        <v>23.248783100000001</v>
      </c>
      <c r="F11092">
        <v>10.9766102</v>
      </c>
      <c r="G11092">
        <v>-35.5206108</v>
      </c>
      <c r="H11092">
        <v>-12.4737711</v>
      </c>
      <c r="I11092">
        <v>22.324161499999999</v>
      </c>
      <c r="J11092">
        <v>9.8498897999999997</v>
      </c>
      <c r="K11092">
        <v>-34.797870600000003</v>
      </c>
      <c r="L11092">
        <v>-12.304081</v>
      </c>
      <c r="M11092">
        <v>20.841930399999999</v>
      </c>
      <c r="N11092">
        <v>8.5376492000000006</v>
      </c>
      <c r="O11092">
        <v>-33.146015200000001</v>
      </c>
      <c r="P11092">
        <v>-2.5577027999999999</v>
      </c>
      <c r="Q11092">
        <v>17.054384200000001</v>
      </c>
      <c r="R11092">
        <v>14.496235799999999</v>
      </c>
      <c r="S11092">
        <v>-19.6125908</v>
      </c>
    </row>
    <row r="11093" spans="1:19" x14ac:dyDescent="0.3">
      <c r="A11093">
        <v>11034</v>
      </c>
      <c r="B11093">
        <v>46.970832799999997</v>
      </c>
      <c r="C11093">
        <v>99.965003999999993</v>
      </c>
      <c r="D11093">
        <v>-9.1651220000000002</v>
      </c>
      <c r="E11093">
        <v>27.5892029</v>
      </c>
      <c r="F11093">
        <v>18.423679400000001</v>
      </c>
      <c r="G11093">
        <v>-36.754390700000002</v>
      </c>
      <c r="H11093">
        <v>-9.1632289999999994</v>
      </c>
      <c r="I11093">
        <v>27.349471999999999</v>
      </c>
      <c r="J11093">
        <v>18.185741400000001</v>
      </c>
      <c r="K11093">
        <v>-36.512668599999998</v>
      </c>
      <c r="L11093">
        <v>-8.7307366999999996</v>
      </c>
      <c r="M11093">
        <v>26.350494399999999</v>
      </c>
      <c r="N11093">
        <v>17.619558300000001</v>
      </c>
      <c r="O11093">
        <v>-35.0812302</v>
      </c>
      <c r="P11093">
        <v>-0.69459090000000001</v>
      </c>
      <c r="Q11093">
        <v>19.333774600000002</v>
      </c>
      <c r="R11093">
        <v>18.6387596</v>
      </c>
      <c r="S11093">
        <v>-20.028858199999998</v>
      </c>
    </row>
    <row r="11094" spans="1:19" x14ac:dyDescent="0.3">
      <c r="A11094">
        <v>11035</v>
      </c>
      <c r="B11094">
        <v>43.959987599999998</v>
      </c>
      <c r="C11094">
        <v>99.961959800000002</v>
      </c>
      <c r="D11094">
        <v>-6.8440604</v>
      </c>
      <c r="E11094">
        <v>30.477472299999999</v>
      </c>
      <c r="F11094">
        <v>23.6330147</v>
      </c>
      <c r="G11094">
        <v>-37.321613300000003</v>
      </c>
      <c r="H11094">
        <v>-6.7667494000000001</v>
      </c>
      <c r="I11094">
        <v>30.906169899999998</v>
      </c>
      <c r="J11094">
        <v>24.1389198</v>
      </c>
      <c r="K11094">
        <v>-37.672908800000002</v>
      </c>
      <c r="L11094">
        <v>-6.2859363999999998</v>
      </c>
      <c r="M11094">
        <v>30.604183200000001</v>
      </c>
      <c r="N11094">
        <v>24.318046599999999</v>
      </c>
      <c r="O11094">
        <v>-36.890117600000004</v>
      </c>
      <c r="P11094">
        <v>0.48836089999999999</v>
      </c>
      <c r="Q11094">
        <v>20.657198000000001</v>
      </c>
      <c r="R11094">
        <v>21.1451435</v>
      </c>
      <c r="S11094">
        <v>-20.169315300000001</v>
      </c>
    </row>
    <row r="11095" spans="1:19" x14ac:dyDescent="0.3">
      <c r="A11095">
        <v>11036</v>
      </c>
      <c r="B11095">
        <v>41.617809299999998</v>
      </c>
      <c r="C11095">
        <v>99.9580536</v>
      </c>
      <c r="D11095">
        <v>-5.7509885000000001</v>
      </c>
      <c r="E11095">
        <v>32.105819699999998</v>
      </c>
      <c r="F11095">
        <v>26.354431200000001</v>
      </c>
      <c r="G11095">
        <v>-37.856891599999997</v>
      </c>
      <c r="H11095">
        <v>-5.8080916</v>
      </c>
      <c r="I11095">
        <v>32.911258699999998</v>
      </c>
      <c r="J11095">
        <v>27.102664900000001</v>
      </c>
      <c r="K11095">
        <v>-38.719356500000004</v>
      </c>
      <c r="L11095">
        <v>-5.4172305999999999</v>
      </c>
      <c r="M11095">
        <v>33.032753</v>
      </c>
      <c r="N11095">
        <v>27.615316400000001</v>
      </c>
      <c r="O11095">
        <v>-38.4499779</v>
      </c>
      <c r="P11095">
        <v>0.78166429999999998</v>
      </c>
      <c r="Q11095">
        <v>20.685707099999998</v>
      </c>
      <c r="R11095">
        <v>21.4669609</v>
      </c>
      <c r="S11095">
        <v>-19.904521899999999</v>
      </c>
    </row>
    <row r="11096" spans="1:19" x14ac:dyDescent="0.3">
      <c r="A11096">
        <v>11037</v>
      </c>
      <c r="B11096">
        <v>40.510017400000002</v>
      </c>
      <c r="C11096">
        <v>99.959487899999999</v>
      </c>
      <c r="D11096">
        <v>-7.3721975999999998</v>
      </c>
      <c r="E11096">
        <v>32.050601999999998</v>
      </c>
      <c r="F11096">
        <v>24.678005200000001</v>
      </c>
      <c r="G11096">
        <v>-39.422878300000001</v>
      </c>
      <c r="H11096">
        <v>-7.6269798</v>
      </c>
      <c r="I11096">
        <v>32.766983000000003</v>
      </c>
      <c r="J11096">
        <v>25.139507299999998</v>
      </c>
      <c r="K11096">
        <v>-40.393959000000002</v>
      </c>
      <c r="L11096">
        <v>-7.3733177000000003</v>
      </c>
      <c r="M11096">
        <v>32.727561999999999</v>
      </c>
      <c r="N11096">
        <v>25.3540478</v>
      </c>
      <c r="O11096">
        <v>-40.100883500000002</v>
      </c>
      <c r="P11096">
        <v>0.60842249999999998</v>
      </c>
      <c r="Q11096">
        <v>20.9523087</v>
      </c>
      <c r="R11096">
        <v>21.5603199</v>
      </c>
      <c r="S11096">
        <v>-20.344364200000001</v>
      </c>
    </row>
    <row r="11097" spans="1:19" x14ac:dyDescent="0.3">
      <c r="A11097">
        <v>11038</v>
      </c>
      <c r="B11097">
        <v>43.824035600000002</v>
      </c>
      <c r="C11097">
        <v>99.970115699999994</v>
      </c>
      <c r="D11097">
        <v>-10.6721649</v>
      </c>
      <c r="E11097">
        <v>29.995492899999999</v>
      </c>
      <c r="F11097">
        <v>19.322925600000001</v>
      </c>
      <c r="G11097">
        <v>-40.667720799999998</v>
      </c>
      <c r="H11097">
        <v>-10.789489700000001</v>
      </c>
      <c r="I11097">
        <v>29.9333153</v>
      </c>
      <c r="J11097">
        <v>19.143323899999999</v>
      </c>
      <c r="K11097">
        <v>-40.722778300000002</v>
      </c>
      <c r="L11097">
        <v>-10.4796896</v>
      </c>
      <c r="M11097">
        <v>28.940795900000001</v>
      </c>
      <c r="N11097">
        <v>18.460903200000001</v>
      </c>
      <c r="O11097">
        <v>-39.4204826</v>
      </c>
      <c r="P11097">
        <v>1.92686E-2</v>
      </c>
      <c r="Q11097">
        <v>21.0261307</v>
      </c>
      <c r="R11097">
        <v>21.044982900000001</v>
      </c>
      <c r="S11097">
        <v>-21.0073395</v>
      </c>
    </row>
    <row r="11098" spans="1:19" x14ac:dyDescent="0.3">
      <c r="A11098">
        <v>11039</v>
      </c>
      <c r="B11098">
        <v>49.266212500000002</v>
      </c>
      <c r="C11098">
        <v>99.970779399999998</v>
      </c>
      <c r="D11098">
        <v>-13.368745799999999</v>
      </c>
      <c r="E11098">
        <v>24.334255200000001</v>
      </c>
      <c r="F11098">
        <v>10.965108900000001</v>
      </c>
      <c r="G11098">
        <v>-37.703048699999997</v>
      </c>
      <c r="H11098">
        <v>-13.3823071</v>
      </c>
      <c r="I11098">
        <v>23.383031800000001</v>
      </c>
      <c r="J11098">
        <v>10.000223200000001</v>
      </c>
      <c r="K11098">
        <v>-36.765281700000003</v>
      </c>
      <c r="L11098">
        <v>-13.170972799999999</v>
      </c>
      <c r="M11098">
        <v>21.7171059</v>
      </c>
      <c r="N11098">
        <v>8.5459337000000009</v>
      </c>
      <c r="O11098">
        <v>-34.888080600000002</v>
      </c>
      <c r="P11098">
        <v>-1.8093722999999999</v>
      </c>
      <c r="Q11098">
        <v>17.794223800000001</v>
      </c>
      <c r="R11098">
        <v>15.984413099999999</v>
      </c>
      <c r="S11098">
        <v>-19.6040916</v>
      </c>
    </row>
    <row r="11099" spans="1:19" x14ac:dyDescent="0.3">
      <c r="A11099">
        <v>11040</v>
      </c>
      <c r="B11099">
        <v>49.746589700000001</v>
      </c>
      <c r="C11099">
        <v>99.961845400000001</v>
      </c>
      <c r="D11099">
        <v>-13.356669399999999</v>
      </c>
      <c r="E11099">
        <v>22.500392900000001</v>
      </c>
      <c r="F11099">
        <v>9.1433228999999994</v>
      </c>
      <c r="G11099">
        <v>-35.857112899999997</v>
      </c>
      <c r="H11099">
        <v>-13.539942699999999</v>
      </c>
      <c r="I11099">
        <v>21.4769325</v>
      </c>
      <c r="J11099">
        <v>7.9364901000000003</v>
      </c>
      <c r="K11099">
        <v>-35.0168076</v>
      </c>
      <c r="L11099">
        <v>-13.4178371</v>
      </c>
      <c r="M11099">
        <v>19.927713399999998</v>
      </c>
      <c r="N11099">
        <v>6.5096740999999998</v>
      </c>
      <c r="O11099">
        <v>-33.345550500000002</v>
      </c>
      <c r="P11099">
        <v>-2.8588366999999999</v>
      </c>
      <c r="Q11099">
        <v>16.6711235</v>
      </c>
      <c r="R11099">
        <v>13.8118382</v>
      </c>
      <c r="S11099">
        <v>-19.530466100000002</v>
      </c>
    </row>
    <row r="11100" spans="1:19" x14ac:dyDescent="0.3">
      <c r="A11100">
        <v>11041</v>
      </c>
      <c r="B11100">
        <v>48.011657700000001</v>
      </c>
      <c r="C11100">
        <v>99.963790900000006</v>
      </c>
      <c r="D11100">
        <v>-10.2414589</v>
      </c>
      <c r="E11100">
        <v>26.091451599999999</v>
      </c>
      <c r="F11100">
        <v>15.8495893</v>
      </c>
      <c r="G11100">
        <v>-36.332965899999998</v>
      </c>
      <c r="H11100">
        <v>-10.274556199999999</v>
      </c>
      <c r="I11100">
        <v>25.604253799999999</v>
      </c>
      <c r="J11100">
        <v>15.3291979</v>
      </c>
      <c r="K11100">
        <v>-35.878768899999997</v>
      </c>
      <c r="L11100">
        <v>-9.9045772999999997</v>
      </c>
      <c r="M11100">
        <v>24.430767100000001</v>
      </c>
      <c r="N11100">
        <v>14.525991400000001</v>
      </c>
      <c r="O11100">
        <v>-34.335349999999998</v>
      </c>
      <c r="P11100">
        <v>-1.3021567000000001</v>
      </c>
      <c r="Q11100">
        <v>18.605236099999999</v>
      </c>
      <c r="R11100">
        <v>17.302644699999998</v>
      </c>
      <c r="S11100">
        <v>-19.9078865</v>
      </c>
    </row>
    <row r="11101" spans="1:19" x14ac:dyDescent="0.3">
      <c r="A11101">
        <v>11042</v>
      </c>
      <c r="B11101">
        <v>44.560668900000003</v>
      </c>
      <c r="C11101">
        <v>99.963844300000005</v>
      </c>
      <c r="D11101">
        <v>-7.1379622999999999</v>
      </c>
      <c r="E11101">
        <v>30.119293200000001</v>
      </c>
      <c r="F11101">
        <v>22.980930300000001</v>
      </c>
      <c r="G11101">
        <v>-37.257331800000003</v>
      </c>
      <c r="H11101">
        <v>-7.0301818999999997</v>
      </c>
      <c r="I11101">
        <v>30.424587200000001</v>
      </c>
      <c r="J11101">
        <v>23.393903699999999</v>
      </c>
      <c r="K11101">
        <v>-37.454761499999996</v>
      </c>
      <c r="L11101">
        <v>-6.5596962000000003</v>
      </c>
      <c r="M11101">
        <v>29.992202800000001</v>
      </c>
      <c r="N11101">
        <v>23.4323044</v>
      </c>
      <c r="O11101">
        <v>-36.551898999999999</v>
      </c>
      <c r="P11101">
        <v>0.42194369999999998</v>
      </c>
      <c r="Q11101">
        <v>20.559480700000002</v>
      </c>
      <c r="R11101">
        <v>20.981006600000001</v>
      </c>
      <c r="S11101">
        <v>-20.1380138</v>
      </c>
    </row>
    <row r="11102" spans="1:19" x14ac:dyDescent="0.3">
      <c r="A11102">
        <v>11043</v>
      </c>
      <c r="B11102">
        <v>41.936195400000003</v>
      </c>
      <c r="C11102">
        <v>99.958656300000001</v>
      </c>
      <c r="D11102">
        <v>-5.6897421000000001</v>
      </c>
      <c r="E11102">
        <v>31.983596800000001</v>
      </c>
      <c r="F11102">
        <v>26.293453199999998</v>
      </c>
      <c r="G11102">
        <v>-37.673423800000002</v>
      </c>
      <c r="H11102">
        <v>-5.7061849000000002</v>
      </c>
      <c r="I11102">
        <v>32.7562943</v>
      </c>
      <c r="J11102">
        <v>27.049610099999999</v>
      </c>
      <c r="K11102">
        <v>-38.462486300000002</v>
      </c>
      <c r="L11102">
        <v>-5.3047123000000003</v>
      </c>
      <c r="M11102">
        <v>32.853561399999997</v>
      </c>
      <c r="N11102">
        <v>27.548645</v>
      </c>
      <c r="O11102">
        <v>-38.158268</v>
      </c>
      <c r="P11102">
        <v>0.92528069999999996</v>
      </c>
      <c r="Q11102">
        <v>20.7876358</v>
      </c>
      <c r="R11102">
        <v>21.7125053</v>
      </c>
      <c r="S11102">
        <v>-19.862832999999998</v>
      </c>
    </row>
    <row r="11103" spans="1:19" x14ac:dyDescent="0.3">
      <c r="A11103">
        <v>11044</v>
      </c>
      <c r="B11103">
        <v>40.666511499999999</v>
      </c>
      <c r="C11103">
        <v>99.9587097</v>
      </c>
      <c r="D11103">
        <v>-6.2296968000000001</v>
      </c>
      <c r="E11103">
        <v>32.0037308</v>
      </c>
      <c r="F11103">
        <v>25.773631999999999</v>
      </c>
      <c r="G11103">
        <v>-38.233505200000003</v>
      </c>
      <c r="H11103">
        <v>-6.4011145000000003</v>
      </c>
      <c r="I11103">
        <v>32.883346600000003</v>
      </c>
      <c r="J11103">
        <v>26.481735199999999</v>
      </c>
      <c r="K11103">
        <v>-39.2844658</v>
      </c>
      <c r="L11103">
        <v>-6.1258650000000001</v>
      </c>
      <c r="M11103">
        <v>33.054023700000002</v>
      </c>
      <c r="N11103">
        <v>26.927957500000002</v>
      </c>
      <c r="O11103">
        <v>-39.179885900000002</v>
      </c>
      <c r="P11103">
        <v>0.92343699999999995</v>
      </c>
      <c r="Q11103">
        <v>20.140115699999999</v>
      </c>
      <c r="R11103">
        <v>21.063139</v>
      </c>
      <c r="S11103">
        <v>-19.217159299999999</v>
      </c>
    </row>
    <row r="11104" spans="1:19" x14ac:dyDescent="0.3">
      <c r="A11104">
        <v>11045</v>
      </c>
      <c r="B11104">
        <v>41.329540299999998</v>
      </c>
      <c r="C11104">
        <v>99.964485199999999</v>
      </c>
      <c r="D11104">
        <v>-9.0792427</v>
      </c>
      <c r="E11104">
        <v>31.311899199999999</v>
      </c>
      <c r="F11104">
        <v>22.232257799999999</v>
      </c>
      <c r="G11104">
        <v>-40.391208599999999</v>
      </c>
      <c r="H11104">
        <v>-9.3345012999999994</v>
      </c>
      <c r="I11104">
        <v>31.732217800000001</v>
      </c>
      <c r="J11104">
        <v>22.397220600000001</v>
      </c>
      <c r="K11104">
        <v>-41.066703799999999</v>
      </c>
      <c r="L11104">
        <v>-9.0938396000000008</v>
      </c>
      <c r="M11104">
        <v>31.290081000000001</v>
      </c>
      <c r="N11104">
        <v>22.196043</v>
      </c>
      <c r="O11104">
        <v>-40.383922599999998</v>
      </c>
      <c r="P11104">
        <v>0.43439129999999998</v>
      </c>
      <c r="Q11104">
        <v>21.284002300000001</v>
      </c>
      <c r="R11104">
        <v>21.717983199999999</v>
      </c>
      <c r="S11104">
        <v>-20.850088100000001</v>
      </c>
    </row>
    <row r="11105" spans="1:19" x14ac:dyDescent="0.3">
      <c r="A11105">
        <v>11046</v>
      </c>
      <c r="B11105">
        <v>47.876689900000002</v>
      </c>
      <c r="C11105">
        <v>99.973159800000005</v>
      </c>
      <c r="D11105">
        <v>-12.5631123</v>
      </c>
      <c r="E11105">
        <v>26.2951622</v>
      </c>
      <c r="F11105">
        <v>13.7316532</v>
      </c>
      <c r="G11105">
        <v>-38.8583298</v>
      </c>
      <c r="H11105">
        <v>-12.5807018</v>
      </c>
      <c r="I11105">
        <v>25.5537758</v>
      </c>
      <c r="J11105">
        <v>12.9725723</v>
      </c>
      <c r="K11105">
        <v>-38.134426099999999</v>
      </c>
      <c r="L11105">
        <v>-12.3260784</v>
      </c>
      <c r="M11105">
        <v>23.979688599999999</v>
      </c>
      <c r="N11105">
        <v>11.653407100000001</v>
      </c>
      <c r="O11105">
        <v>-36.305767099999997</v>
      </c>
      <c r="P11105">
        <v>-1.0996048</v>
      </c>
      <c r="Q11105">
        <v>18.942390400000001</v>
      </c>
      <c r="R11105">
        <v>17.842355699999999</v>
      </c>
      <c r="S11105">
        <v>-20.042486199999999</v>
      </c>
    </row>
    <row r="11106" spans="1:19" x14ac:dyDescent="0.3">
      <c r="A11106">
        <v>11047</v>
      </c>
      <c r="B11106">
        <v>49.701435099999998</v>
      </c>
      <c r="C11106">
        <v>99.964546200000001</v>
      </c>
      <c r="D11106">
        <v>-13.6875277</v>
      </c>
      <c r="E11106">
        <v>22.672739</v>
      </c>
      <c r="F11106">
        <v>8.9848099000000001</v>
      </c>
      <c r="G11106">
        <v>-36.360313400000003</v>
      </c>
      <c r="H11106">
        <v>-13.8012257</v>
      </c>
      <c r="I11106">
        <v>21.6624947</v>
      </c>
      <c r="J11106">
        <v>7.8607712000000003</v>
      </c>
      <c r="K11106">
        <v>-35.463649699999998</v>
      </c>
      <c r="L11106">
        <v>-13.655693100000001</v>
      </c>
      <c r="M11106">
        <v>20.080720899999999</v>
      </c>
      <c r="N11106">
        <v>6.4248276000000004</v>
      </c>
      <c r="O11106">
        <v>-33.736412000000001</v>
      </c>
      <c r="P11106">
        <v>-2.5826764</v>
      </c>
      <c r="Q11106">
        <v>16.745185899999999</v>
      </c>
      <c r="R11106">
        <v>14.1620607</v>
      </c>
      <c r="S11106">
        <v>-19.328367199999999</v>
      </c>
    </row>
    <row r="11107" spans="1:19" x14ac:dyDescent="0.3">
      <c r="A11107">
        <v>11048</v>
      </c>
      <c r="B11107">
        <v>49.335655199999998</v>
      </c>
      <c r="C11107">
        <v>99.963195799999994</v>
      </c>
      <c r="D11107">
        <v>-11.509146700000001</v>
      </c>
      <c r="E11107">
        <v>24.027235000000001</v>
      </c>
      <c r="F11107">
        <v>12.517690699999999</v>
      </c>
      <c r="G11107">
        <v>-35.536437999999997</v>
      </c>
      <c r="H11107">
        <v>-11.6547108</v>
      </c>
      <c r="I11107">
        <v>23.203739200000001</v>
      </c>
      <c r="J11107">
        <v>11.5485296</v>
      </c>
      <c r="K11107">
        <v>-34.858398399999999</v>
      </c>
      <c r="L11107">
        <v>-11.440401100000001</v>
      </c>
      <c r="M11107">
        <v>21.782623300000001</v>
      </c>
      <c r="N11107">
        <v>10.34202</v>
      </c>
      <c r="O11107">
        <v>-33.223022499999999</v>
      </c>
      <c r="P11107">
        <v>-2.0386025999999999</v>
      </c>
      <c r="Q11107">
        <v>17.5227757</v>
      </c>
      <c r="R11107">
        <v>15.483731300000001</v>
      </c>
      <c r="S11107">
        <v>-19.561878199999999</v>
      </c>
    </row>
    <row r="11108" spans="1:19" x14ac:dyDescent="0.3">
      <c r="A11108">
        <v>11049</v>
      </c>
      <c r="B11108">
        <v>46.266113300000001</v>
      </c>
      <c r="C11108">
        <v>99.964408899999995</v>
      </c>
      <c r="D11108">
        <v>-8.3120736999999991</v>
      </c>
      <c r="E11108">
        <v>28.418243400000001</v>
      </c>
      <c r="F11108">
        <v>20.105770100000001</v>
      </c>
      <c r="G11108">
        <v>-36.730384800000003</v>
      </c>
      <c r="H11108">
        <v>-8.2813873000000005</v>
      </c>
      <c r="I11108">
        <v>28.341930399999999</v>
      </c>
      <c r="J11108">
        <v>20.0600433</v>
      </c>
      <c r="K11108">
        <v>-36.623298599999998</v>
      </c>
      <c r="L11108">
        <v>-7.8446131000000001</v>
      </c>
      <c r="M11108">
        <v>27.528295499999999</v>
      </c>
      <c r="N11108">
        <v>19.6834831</v>
      </c>
      <c r="O11108">
        <v>-35.372913400000002</v>
      </c>
      <c r="P11108">
        <v>-0.17683950000000001</v>
      </c>
      <c r="Q11108">
        <v>19.750385300000001</v>
      </c>
      <c r="R11108">
        <v>19.5731258</v>
      </c>
      <c r="S11108">
        <v>-19.927711500000001</v>
      </c>
    </row>
    <row r="11109" spans="1:19" x14ac:dyDescent="0.3">
      <c r="A11109">
        <v>11050</v>
      </c>
      <c r="B11109">
        <v>42.503364599999998</v>
      </c>
      <c r="C11109">
        <v>99.9594345</v>
      </c>
      <c r="D11109">
        <v>-6.2620319999999996</v>
      </c>
      <c r="E11109">
        <v>31.648824699999999</v>
      </c>
      <c r="F11109">
        <v>25.386394500000002</v>
      </c>
      <c r="G11109">
        <v>-37.910938299999998</v>
      </c>
      <c r="H11109">
        <v>-6.2691708000000004</v>
      </c>
      <c r="I11109">
        <v>32.272071799999999</v>
      </c>
      <c r="J11109">
        <v>26.002399400000002</v>
      </c>
      <c r="K11109">
        <v>-38.541244499999998</v>
      </c>
      <c r="L11109">
        <v>-5.8427172000000001</v>
      </c>
      <c r="M11109">
        <v>32.201213799999998</v>
      </c>
      <c r="N11109">
        <v>26.3582973</v>
      </c>
      <c r="O11109">
        <v>-38.043930099999997</v>
      </c>
      <c r="P11109">
        <v>0.71370549999999999</v>
      </c>
      <c r="Q11109">
        <v>20.981964099999999</v>
      </c>
      <c r="R11109">
        <v>21.695260999999999</v>
      </c>
      <c r="S11109">
        <v>-20.268733999999998</v>
      </c>
    </row>
    <row r="11110" spans="1:19" x14ac:dyDescent="0.3">
      <c r="A11110">
        <v>11051</v>
      </c>
      <c r="B11110">
        <v>40.783592200000001</v>
      </c>
      <c r="C11110">
        <v>99.957626300000001</v>
      </c>
      <c r="D11110">
        <v>-5.9554434000000001</v>
      </c>
      <c r="E11110">
        <v>32.393547099999999</v>
      </c>
      <c r="F11110">
        <v>26.437704100000001</v>
      </c>
      <c r="G11110">
        <v>-38.349075300000003</v>
      </c>
      <c r="H11110">
        <v>-6.0977049000000001</v>
      </c>
      <c r="I11110">
        <v>33.247947699999997</v>
      </c>
      <c r="J11110">
        <v>27.149745899999999</v>
      </c>
      <c r="K11110">
        <v>-39.345657299999999</v>
      </c>
      <c r="L11110">
        <v>-5.7915311000000003</v>
      </c>
      <c r="M11110">
        <v>33.429000899999998</v>
      </c>
      <c r="N11110">
        <v>27.637271899999998</v>
      </c>
      <c r="O11110">
        <v>-39.220527599999997</v>
      </c>
      <c r="P11110">
        <v>0.77347520000000003</v>
      </c>
      <c r="Q11110">
        <v>20.470737499999998</v>
      </c>
      <c r="R11110">
        <v>21.243801099999999</v>
      </c>
      <c r="S11110">
        <v>-19.6977425</v>
      </c>
    </row>
    <row r="11111" spans="1:19" x14ac:dyDescent="0.3">
      <c r="A11111">
        <v>11052</v>
      </c>
      <c r="B11111">
        <v>40.235927599999997</v>
      </c>
      <c r="C11111">
        <v>99.9604645</v>
      </c>
      <c r="D11111">
        <v>-7.9955319999999999</v>
      </c>
      <c r="E11111">
        <v>32.078636199999998</v>
      </c>
      <c r="F11111">
        <v>24.082702600000001</v>
      </c>
      <c r="G11111">
        <v>-40.074241600000001</v>
      </c>
      <c r="H11111">
        <v>-8.2921543</v>
      </c>
      <c r="I11111">
        <v>32.738472000000002</v>
      </c>
      <c r="J11111">
        <v>24.4458199</v>
      </c>
      <c r="K11111">
        <v>-41.030620599999999</v>
      </c>
      <c r="L11111">
        <v>-8.0775175000000008</v>
      </c>
      <c r="M11111">
        <v>32.619388600000001</v>
      </c>
      <c r="N11111">
        <v>24.5416718</v>
      </c>
      <c r="O11111">
        <v>-40.696907000000003</v>
      </c>
      <c r="P11111">
        <v>0.52237579999999995</v>
      </c>
      <c r="Q11111">
        <v>21.1711445</v>
      </c>
      <c r="R11111">
        <v>21.6931057</v>
      </c>
      <c r="S11111">
        <v>-20.649244299999999</v>
      </c>
    </row>
    <row r="11112" spans="1:19" x14ac:dyDescent="0.3">
      <c r="A11112">
        <v>11053</v>
      </c>
      <c r="B11112">
        <v>44.773078900000002</v>
      </c>
      <c r="C11112">
        <v>99.971710200000004</v>
      </c>
      <c r="D11112">
        <v>-11.352783199999999</v>
      </c>
      <c r="E11112">
        <v>29.288686800000001</v>
      </c>
      <c r="F11112">
        <v>17.935503000000001</v>
      </c>
      <c r="G11112">
        <v>-40.6415291</v>
      </c>
      <c r="H11112">
        <v>-11.4376736</v>
      </c>
      <c r="I11112">
        <v>29.050985300000001</v>
      </c>
      <c r="J11112">
        <v>17.612810100000001</v>
      </c>
      <c r="K11112">
        <v>-40.488624600000001</v>
      </c>
      <c r="L11112">
        <v>-11.1088667</v>
      </c>
      <c r="M11112">
        <v>27.861227</v>
      </c>
      <c r="N11112">
        <v>16.7521591</v>
      </c>
      <c r="O11112">
        <v>-38.970092800000003</v>
      </c>
      <c r="P11112">
        <v>-0.26187389999999999</v>
      </c>
      <c r="Q11112">
        <v>20.692016599999999</v>
      </c>
      <c r="R11112">
        <v>20.4297237</v>
      </c>
      <c r="S11112">
        <v>-20.9543724</v>
      </c>
    </row>
    <row r="11113" spans="1:19" x14ac:dyDescent="0.3">
      <c r="A11113">
        <v>11054</v>
      </c>
      <c r="B11113">
        <v>49.298957799999997</v>
      </c>
      <c r="C11113">
        <v>99.968429599999993</v>
      </c>
      <c r="D11113">
        <v>-13.629529</v>
      </c>
      <c r="E11113">
        <v>23.850360899999998</v>
      </c>
      <c r="F11113">
        <v>10.220432300000001</v>
      </c>
      <c r="G11113">
        <v>-37.479942299999998</v>
      </c>
      <c r="H11113">
        <v>-13.690989500000001</v>
      </c>
      <c r="I11113">
        <v>22.879762599999999</v>
      </c>
      <c r="J11113">
        <v>9.1882725000000001</v>
      </c>
      <c r="K11113">
        <v>-36.570686299999998</v>
      </c>
      <c r="L11113">
        <v>-13.488637000000001</v>
      </c>
      <c r="M11113">
        <v>21.229059199999998</v>
      </c>
      <c r="N11113">
        <v>7.7402220000000002</v>
      </c>
      <c r="O11113">
        <v>-34.717693300000001</v>
      </c>
      <c r="P11113">
        <v>-2.0685302999999999</v>
      </c>
      <c r="Q11113">
        <v>17.530117000000001</v>
      </c>
      <c r="R11113">
        <v>15.4611483</v>
      </c>
      <c r="S11113">
        <v>-19.599147800000001</v>
      </c>
    </row>
    <row r="11114" spans="1:19" x14ac:dyDescent="0.3">
      <c r="A11114">
        <v>11055</v>
      </c>
      <c r="B11114">
        <v>49.500675200000003</v>
      </c>
      <c r="C11114">
        <v>99.9621353</v>
      </c>
      <c r="D11114">
        <v>-12.9062214</v>
      </c>
      <c r="E11114">
        <v>23.024707800000002</v>
      </c>
      <c r="F11114">
        <v>10.118085900000001</v>
      </c>
      <c r="G11114">
        <v>-35.930976899999997</v>
      </c>
      <c r="H11114">
        <v>-13.0976257</v>
      </c>
      <c r="I11114">
        <v>22.080585500000002</v>
      </c>
      <c r="J11114">
        <v>8.9824610000000007</v>
      </c>
      <c r="K11114">
        <v>-35.178146400000003</v>
      </c>
      <c r="L11114">
        <v>-12.925804100000001</v>
      </c>
      <c r="M11114">
        <v>20.557634400000001</v>
      </c>
      <c r="N11114">
        <v>7.6316313999999998</v>
      </c>
      <c r="O11114">
        <v>-33.483436599999997</v>
      </c>
      <c r="P11114">
        <v>-2.6320698</v>
      </c>
      <c r="Q11114">
        <v>16.957572899999999</v>
      </c>
      <c r="R11114">
        <v>14.325058</v>
      </c>
      <c r="S11114">
        <v>-19.590148899999999</v>
      </c>
    </row>
    <row r="11115" spans="1:19" x14ac:dyDescent="0.3">
      <c r="A11115">
        <v>11056</v>
      </c>
      <c r="B11115">
        <v>48.2759857</v>
      </c>
      <c r="C11115">
        <v>99.965202300000001</v>
      </c>
      <c r="D11115">
        <v>-10.225432400000001</v>
      </c>
      <c r="E11115">
        <v>26.159280800000001</v>
      </c>
      <c r="F11115">
        <v>15.933448800000001</v>
      </c>
      <c r="G11115">
        <v>-36.384773299999999</v>
      </c>
      <c r="H11115">
        <v>-10.3114948</v>
      </c>
      <c r="I11115">
        <v>25.579549799999999</v>
      </c>
      <c r="J11115">
        <v>15.2675552</v>
      </c>
      <c r="K11115">
        <v>-35.890998799999998</v>
      </c>
      <c r="L11115">
        <v>-9.9715748000000008</v>
      </c>
      <c r="M11115">
        <v>24.2856998</v>
      </c>
      <c r="N11115">
        <v>14.3139238</v>
      </c>
      <c r="O11115">
        <v>-34.257270800000001</v>
      </c>
      <c r="P11115">
        <v>-1.2124689</v>
      </c>
      <c r="Q11115">
        <v>18.610881800000001</v>
      </c>
      <c r="R11115">
        <v>17.397981600000001</v>
      </c>
      <c r="S11115">
        <v>-19.823844900000001</v>
      </c>
    </row>
    <row r="11116" spans="1:19" x14ac:dyDescent="0.3">
      <c r="A11116">
        <v>11057</v>
      </c>
      <c r="B11116">
        <v>45.272445699999999</v>
      </c>
      <c r="C11116">
        <v>99.963172900000004</v>
      </c>
      <c r="D11116">
        <v>-7.6632118</v>
      </c>
      <c r="E11116">
        <v>29.3456726</v>
      </c>
      <c r="F11116">
        <v>21.682060199999999</v>
      </c>
      <c r="G11116">
        <v>-37.008956900000001</v>
      </c>
      <c r="H11116">
        <v>-7.6392670000000003</v>
      </c>
      <c r="I11116">
        <v>29.433288600000001</v>
      </c>
      <c r="J11116">
        <v>21.793521899999998</v>
      </c>
      <c r="K11116">
        <v>-37.072544100000002</v>
      </c>
      <c r="L11116">
        <v>-7.2204452000000003</v>
      </c>
      <c r="M11116">
        <v>28.813390699999999</v>
      </c>
      <c r="N11116">
        <v>21.592744799999998</v>
      </c>
      <c r="O11116">
        <v>-36.033836399999998</v>
      </c>
      <c r="P11116">
        <v>0.16405819999999999</v>
      </c>
      <c r="Q11116">
        <v>20.196014399999999</v>
      </c>
      <c r="R11116">
        <v>20.359657299999999</v>
      </c>
      <c r="S11116">
        <v>-20.0324402</v>
      </c>
    </row>
    <row r="11117" spans="1:19" x14ac:dyDescent="0.3">
      <c r="A11117">
        <v>11058</v>
      </c>
      <c r="B11117">
        <v>41.849781</v>
      </c>
      <c r="C11117">
        <v>99.956832899999995</v>
      </c>
      <c r="D11117">
        <v>-5.6704673999999997</v>
      </c>
      <c r="E11117">
        <v>32.143112199999997</v>
      </c>
      <c r="F11117">
        <v>26.472248100000002</v>
      </c>
      <c r="G11117">
        <v>-37.813667299999999</v>
      </c>
      <c r="H11117">
        <v>-5.7166986</v>
      </c>
      <c r="I11117">
        <v>32.873275800000002</v>
      </c>
      <c r="J11117">
        <v>27.1560764</v>
      </c>
      <c r="K11117">
        <v>-38.589981100000003</v>
      </c>
      <c r="L11117">
        <v>-5.3288897999999998</v>
      </c>
      <c r="M11117">
        <v>32.975025199999997</v>
      </c>
      <c r="N11117">
        <v>27.645935099999999</v>
      </c>
      <c r="O11117">
        <v>-38.303913100000003</v>
      </c>
      <c r="P11117">
        <v>0.86733070000000001</v>
      </c>
      <c r="Q11117">
        <v>20.8734131</v>
      </c>
      <c r="R11117">
        <v>21.740331600000001</v>
      </c>
      <c r="S11117">
        <v>-20.006561300000001</v>
      </c>
    </row>
    <row r="11118" spans="1:19" x14ac:dyDescent="0.3">
      <c r="A11118">
        <v>11059</v>
      </c>
      <c r="B11118">
        <v>40.475872000000003</v>
      </c>
      <c r="C11118">
        <v>99.959579500000004</v>
      </c>
      <c r="D11118">
        <v>-6.2615036999999996</v>
      </c>
      <c r="E11118">
        <v>32.211738599999997</v>
      </c>
      <c r="F11118">
        <v>25.949834800000001</v>
      </c>
      <c r="G11118">
        <v>-38.473320000000001</v>
      </c>
      <c r="H11118">
        <v>-6.4792427999999997</v>
      </c>
      <c r="I11118">
        <v>33.067817699999999</v>
      </c>
      <c r="J11118">
        <v>26.588073699999999</v>
      </c>
      <c r="K11118">
        <v>-39.547065699999997</v>
      </c>
      <c r="L11118">
        <v>-6.2449779999999997</v>
      </c>
      <c r="M11118">
        <v>33.200035100000001</v>
      </c>
      <c r="N11118">
        <v>26.954854999999998</v>
      </c>
      <c r="O11118">
        <v>-39.445014999999998</v>
      </c>
      <c r="P11118">
        <v>0.89173780000000002</v>
      </c>
      <c r="Q11118">
        <v>20.367040599999999</v>
      </c>
      <c r="R11118">
        <v>21.258365600000001</v>
      </c>
      <c r="S11118">
        <v>-19.4757824</v>
      </c>
    </row>
    <row r="11119" spans="1:19" x14ac:dyDescent="0.3">
      <c r="A11119">
        <v>11060</v>
      </c>
      <c r="B11119">
        <v>41.353412599999999</v>
      </c>
      <c r="C11119">
        <v>99.964790300000004</v>
      </c>
      <c r="D11119">
        <v>-9.1500731000000002</v>
      </c>
      <c r="E11119">
        <v>31.454746199999999</v>
      </c>
      <c r="F11119">
        <v>22.304273599999998</v>
      </c>
      <c r="G11119">
        <v>-40.604888899999999</v>
      </c>
      <c r="H11119">
        <v>-9.4175930000000001</v>
      </c>
      <c r="I11119">
        <v>31.847911799999999</v>
      </c>
      <c r="J11119">
        <v>22.429821</v>
      </c>
      <c r="K11119">
        <v>-41.265495299999998</v>
      </c>
      <c r="L11119">
        <v>-9.1661757999999995</v>
      </c>
      <c r="M11119">
        <v>31.359960600000001</v>
      </c>
      <c r="N11119">
        <v>22.193584399999999</v>
      </c>
      <c r="O11119">
        <v>-40.526130700000003</v>
      </c>
      <c r="P11119">
        <v>0.36164160000000001</v>
      </c>
      <c r="Q11119">
        <v>21.495510100000001</v>
      </c>
      <c r="R11119">
        <v>21.8567429</v>
      </c>
      <c r="S11119">
        <v>-21.1343441</v>
      </c>
    </row>
    <row r="11120" spans="1:19" x14ac:dyDescent="0.3">
      <c r="A11120">
        <v>11061</v>
      </c>
      <c r="B11120">
        <v>47.296203599999998</v>
      </c>
      <c r="C11120">
        <v>99.972534199999998</v>
      </c>
      <c r="D11120">
        <v>-12.223816899999999</v>
      </c>
      <c r="E11120">
        <v>26.978759799999999</v>
      </c>
      <c r="F11120">
        <v>14.7545424</v>
      </c>
      <c r="G11120">
        <v>-39.202632899999998</v>
      </c>
      <c r="H11120">
        <v>-12.276165000000001</v>
      </c>
      <c r="I11120">
        <v>26.3452454</v>
      </c>
      <c r="J11120">
        <v>14.068580600000001</v>
      </c>
      <c r="K11120">
        <v>-38.6213646</v>
      </c>
      <c r="L11120">
        <v>-11.9743204</v>
      </c>
      <c r="M11120">
        <v>24.8252296</v>
      </c>
      <c r="N11120">
        <v>12.850707999999999</v>
      </c>
      <c r="O11120">
        <v>-36.799545299999998</v>
      </c>
      <c r="P11120">
        <v>-0.97517010000000004</v>
      </c>
      <c r="Q11120">
        <v>19.358398399999999</v>
      </c>
      <c r="R11120">
        <v>18.382801099999998</v>
      </c>
      <c r="S11120">
        <v>-20.334060699999998</v>
      </c>
    </row>
    <row r="11121" spans="1:19" x14ac:dyDescent="0.3">
      <c r="A11121">
        <v>11062</v>
      </c>
      <c r="B11121">
        <v>49.489372299999999</v>
      </c>
      <c r="C11121">
        <v>99.964241000000001</v>
      </c>
      <c r="D11121">
        <v>-13.3139162</v>
      </c>
      <c r="E11121">
        <v>23.3891125</v>
      </c>
      <c r="F11121">
        <v>10.0747976</v>
      </c>
      <c r="G11121">
        <v>-36.703075400000003</v>
      </c>
      <c r="H11121">
        <v>-13.4429836</v>
      </c>
      <c r="I11121">
        <v>22.379932400000001</v>
      </c>
      <c r="J11121">
        <v>8.9364491000000008</v>
      </c>
      <c r="K11121">
        <v>-35.822849300000001</v>
      </c>
      <c r="L11121">
        <v>-13.274459800000001</v>
      </c>
      <c r="M11121">
        <v>20.790857299999999</v>
      </c>
      <c r="N11121">
        <v>7.5161981999999998</v>
      </c>
      <c r="O11121">
        <v>-34.065315200000001</v>
      </c>
      <c r="P11121">
        <v>-2.463908</v>
      </c>
      <c r="Q11121">
        <v>17.1231194</v>
      </c>
      <c r="R11121">
        <v>14.6587648</v>
      </c>
      <c r="S11121">
        <v>-19.587528200000001</v>
      </c>
    </row>
    <row r="11122" spans="1:19" x14ac:dyDescent="0.3">
      <c r="A11122">
        <v>11063</v>
      </c>
      <c r="B11122">
        <v>49.017398800000002</v>
      </c>
      <c r="C11122">
        <v>99.963920599999994</v>
      </c>
      <c r="D11122">
        <v>-11.433826399999999</v>
      </c>
      <c r="E11122">
        <v>24.538059199999999</v>
      </c>
      <c r="F11122">
        <v>13.1038313</v>
      </c>
      <c r="G11122">
        <v>-35.971946699999997</v>
      </c>
      <c r="H11122">
        <v>-11.595812799999999</v>
      </c>
      <c r="I11122">
        <v>23.752853399999999</v>
      </c>
      <c r="J11122">
        <v>12.1565428</v>
      </c>
      <c r="K11122">
        <v>-35.348617599999997</v>
      </c>
      <c r="L11122">
        <v>-11.3547344</v>
      </c>
      <c r="M11122">
        <v>22.318134300000001</v>
      </c>
      <c r="N11122">
        <v>10.9632025</v>
      </c>
      <c r="O11122">
        <v>-33.672866800000001</v>
      </c>
      <c r="P11122">
        <v>-1.9445836999999999</v>
      </c>
      <c r="Q11122">
        <v>17.814954799999999</v>
      </c>
      <c r="R11122">
        <v>15.869932199999999</v>
      </c>
      <c r="S11122">
        <v>-19.760038399999999</v>
      </c>
    </row>
    <row r="11123" spans="1:19" x14ac:dyDescent="0.3">
      <c r="A11123">
        <v>11064</v>
      </c>
      <c r="B11123">
        <v>46.230571699999999</v>
      </c>
      <c r="C11123">
        <v>99.964950599999995</v>
      </c>
      <c r="D11123">
        <v>-8.0978832000000001</v>
      </c>
      <c r="E11123">
        <v>28.644693400000001</v>
      </c>
      <c r="F11123">
        <v>20.5464096</v>
      </c>
      <c r="G11123">
        <v>-36.742649100000001</v>
      </c>
      <c r="H11123">
        <v>-8.0582770999999997</v>
      </c>
      <c r="I11123">
        <v>28.611862200000001</v>
      </c>
      <c r="J11123">
        <v>20.553083399999998</v>
      </c>
      <c r="K11123">
        <v>-36.670124100000002</v>
      </c>
      <c r="L11123">
        <v>-7.5896195999999998</v>
      </c>
      <c r="M11123">
        <v>27.8054104</v>
      </c>
      <c r="N11123">
        <v>20.215591400000001</v>
      </c>
      <c r="O11123">
        <v>-35.395031000000003</v>
      </c>
      <c r="P11123">
        <v>1.4382499999999999E-2</v>
      </c>
      <c r="Q11123">
        <v>19.948246000000001</v>
      </c>
      <c r="R11123">
        <v>19.962207800000002</v>
      </c>
      <c r="S11123">
        <v>-19.934347200000001</v>
      </c>
    </row>
    <row r="11124" spans="1:19" x14ac:dyDescent="0.3">
      <c r="A11124">
        <v>11065</v>
      </c>
      <c r="B11124">
        <v>42.8109398</v>
      </c>
      <c r="C11124">
        <v>99.960983299999995</v>
      </c>
      <c r="D11124">
        <v>-5.8854451000000001</v>
      </c>
      <c r="E11124">
        <v>31.503387499999999</v>
      </c>
      <c r="F11124">
        <v>25.617544200000001</v>
      </c>
      <c r="G11124">
        <v>-37.3889122</v>
      </c>
      <c r="H11124">
        <v>-5.9036464999999998</v>
      </c>
      <c r="I11124">
        <v>32.1187057</v>
      </c>
      <c r="J11124">
        <v>26.214563399999999</v>
      </c>
      <c r="K11124">
        <v>-38.022361799999999</v>
      </c>
      <c r="L11124">
        <v>-5.4937544000000003</v>
      </c>
      <c r="M11124">
        <v>32.012653399999998</v>
      </c>
      <c r="N11124">
        <v>26.5187016</v>
      </c>
      <c r="O11124">
        <v>-37.506408700000001</v>
      </c>
      <c r="P11124">
        <v>0.95351509999999995</v>
      </c>
      <c r="Q11124">
        <v>21.002126700000002</v>
      </c>
      <c r="R11124">
        <v>21.9552345</v>
      </c>
      <c r="S11124">
        <v>-20.049091300000001</v>
      </c>
    </row>
    <row r="11125" spans="1:19" x14ac:dyDescent="0.3">
      <c r="A11125">
        <v>11066</v>
      </c>
      <c r="B11125">
        <v>41.129695900000002</v>
      </c>
      <c r="C11125">
        <v>99.959571800000006</v>
      </c>
      <c r="D11125">
        <v>-5.5147662000000004</v>
      </c>
      <c r="E11125">
        <v>32.229377700000001</v>
      </c>
      <c r="F11125">
        <v>26.714212400000001</v>
      </c>
      <c r="G11125">
        <v>-37.744228399999997</v>
      </c>
      <c r="H11125">
        <v>-5.5971698999999999</v>
      </c>
      <c r="I11125">
        <v>33.099735299999999</v>
      </c>
      <c r="J11125">
        <v>27.502065699999999</v>
      </c>
      <c r="K11125">
        <v>-38.696910899999999</v>
      </c>
      <c r="L11125">
        <v>-5.3080138999999997</v>
      </c>
      <c r="M11125">
        <v>33.301254299999997</v>
      </c>
      <c r="N11125">
        <v>27.993038200000001</v>
      </c>
      <c r="O11125">
        <v>-38.609268200000002</v>
      </c>
      <c r="P11125">
        <v>1.1498033999999999</v>
      </c>
      <c r="Q11125">
        <v>20.322114899999999</v>
      </c>
      <c r="R11125">
        <v>21.471508</v>
      </c>
      <c r="S11125">
        <v>-19.172792399999999</v>
      </c>
    </row>
    <row r="11126" spans="1:19" x14ac:dyDescent="0.3">
      <c r="A11126">
        <v>11067</v>
      </c>
      <c r="B11126">
        <v>40.140983599999998</v>
      </c>
      <c r="C11126">
        <v>99.961166399999996</v>
      </c>
      <c r="D11126">
        <v>-7.6082558999999996</v>
      </c>
      <c r="E11126">
        <v>31.836420100000002</v>
      </c>
      <c r="F11126">
        <v>24.2277603</v>
      </c>
      <c r="G11126">
        <v>-39.444751699999998</v>
      </c>
      <c r="H11126">
        <v>-7.8792114</v>
      </c>
      <c r="I11126">
        <v>32.594841000000002</v>
      </c>
      <c r="J11126">
        <v>24.715127899999999</v>
      </c>
      <c r="K11126">
        <v>-40.474044800000001</v>
      </c>
      <c r="L11126">
        <v>-7.6994866999999996</v>
      </c>
      <c r="M11126">
        <v>32.5861588</v>
      </c>
      <c r="N11126">
        <v>24.886470800000001</v>
      </c>
      <c r="O11126">
        <v>-40.285644499999997</v>
      </c>
      <c r="P11126">
        <v>0.96090710000000001</v>
      </c>
      <c r="Q11126">
        <v>20.845106099999999</v>
      </c>
      <c r="R11126">
        <v>21.805604899999999</v>
      </c>
      <c r="S11126">
        <v>-19.8846779</v>
      </c>
    </row>
    <row r="11127" spans="1:19" x14ac:dyDescent="0.3">
      <c r="A11127">
        <v>11068</v>
      </c>
      <c r="B11127">
        <v>44.031017300000002</v>
      </c>
      <c r="C11127">
        <v>99.970420799999999</v>
      </c>
      <c r="D11127">
        <v>-10.8194637</v>
      </c>
      <c r="E11127">
        <v>29.760671599999998</v>
      </c>
      <c r="F11127">
        <v>18.940807299999999</v>
      </c>
      <c r="G11127">
        <v>-40.580196399999998</v>
      </c>
      <c r="H11127">
        <v>-10.968555500000001</v>
      </c>
      <c r="I11127">
        <v>29.6622524</v>
      </c>
      <c r="J11127">
        <v>18.693195299999999</v>
      </c>
      <c r="K11127">
        <v>-40.6307793</v>
      </c>
      <c r="L11127">
        <v>-10.655885700000001</v>
      </c>
      <c r="M11127">
        <v>28.6039314</v>
      </c>
      <c r="N11127">
        <v>17.947843599999999</v>
      </c>
      <c r="O11127">
        <v>-39.259815199999998</v>
      </c>
      <c r="P11127">
        <v>0.1346059</v>
      </c>
      <c r="Q11127">
        <v>21.055660199999998</v>
      </c>
      <c r="R11127">
        <v>21.1898537</v>
      </c>
      <c r="S11127">
        <v>-20.9215336</v>
      </c>
    </row>
    <row r="11128" spans="1:19" x14ac:dyDescent="0.3">
      <c r="A11128">
        <v>11069</v>
      </c>
      <c r="B11128">
        <v>49.213634499999998</v>
      </c>
      <c r="C11128">
        <v>99.970970199999996</v>
      </c>
      <c r="D11128">
        <v>-13.314744900000001</v>
      </c>
      <c r="E11128">
        <v>24.268720600000002</v>
      </c>
      <c r="F11128">
        <v>10.9535789</v>
      </c>
      <c r="G11128">
        <v>-37.583519000000003</v>
      </c>
      <c r="H11128">
        <v>-13.3466234</v>
      </c>
      <c r="I11128">
        <v>23.3333263</v>
      </c>
      <c r="J11128">
        <v>9.9862041000000001</v>
      </c>
      <c r="K11128">
        <v>-36.679889699999997</v>
      </c>
      <c r="L11128">
        <v>-13.147684099999999</v>
      </c>
      <c r="M11128">
        <v>21.6731148</v>
      </c>
      <c r="N11128">
        <v>8.5252295</v>
      </c>
      <c r="O11128">
        <v>-34.820800800000001</v>
      </c>
      <c r="P11128">
        <v>-1.6513138000000001</v>
      </c>
      <c r="Q11128">
        <v>17.8544044</v>
      </c>
      <c r="R11128">
        <v>16.202653900000001</v>
      </c>
      <c r="S11128">
        <v>-19.506215999999998</v>
      </c>
    </row>
    <row r="11129" spans="1:19" x14ac:dyDescent="0.3">
      <c r="A11129">
        <v>11070</v>
      </c>
      <c r="B11129">
        <v>49.684181199999998</v>
      </c>
      <c r="C11129">
        <v>99.963607800000005</v>
      </c>
      <c r="D11129">
        <v>-12.9056959</v>
      </c>
      <c r="E11129">
        <v>22.936618800000002</v>
      </c>
      <c r="F11129">
        <v>10.0305233</v>
      </c>
      <c r="G11129">
        <v>-35.842365299999997</v>
      </c>
      <c r="H11129">
        <v>-13.0710278</v>
      </c>
      <c r="I11129">
        <v>21.960956599999999</v>
      </c>
      <c r="J11129">
        <v>8.8894272000000001</v>
      </c>
      <c r="K11129">
        <v>-35.031921400000002</v>
      </c>
      <c r="L11129">
        <v>-12.9289036</v>
      </c>
      <c r="M11129">
        <v>20.416456199999999</v>
      </c>
      <c r="N11129">
        <v>7.4873557000000002</v>
      </c>
      <c r="O11129">
        <v>-33.345363599999999</v>
      </c>
      <c r="P11129">
        <v>-2.4394784</v>
      </c>
      <c r="Q11129">
        <v>16.939029699999999</v>
      </c>
      <c r="R11129">
        <v>14.499105500000001</v>
      </c>
      <c r="S11129">
        <v>-19.379011200000001</v>
      </c>
    </row>
    <row r="11130" spans="1:19" x14ac:dyDescent="0.3">
      <c r="A11130">
        <v>11071</v>
      </c>
      <c r="B11130">
        <v>48.658817300000003</v>
      </c>
      <c r="C11130">
        <v>99.964981100000003</v>
      </c>
      <c r="D11130">
        <v>-10.275060699999999</v>
      </c>
      <c r="E11130">
        <v>25.693225900000002</v>
      </c>
      <c r="F11130">
        <v>15.417765599999999</v>
      </c>
      <c r="G11130">
        <v>-35.968345599999999</v>
      </c>
      <c r="H11130">
        <v>-10.3868685</v>
      </c>
      <c r="I11130">
        <v>25.048116700000001</v>
      </c>
      <c r="J11130">
        <v>14.6607494</v>
      </c>
      <c r="K11130">
        <v>-35.434944199999997</v>
      </c>
      <c r="L11130">
        <v>-10.0801125</v>
      </c>
      <c r="M11130">
        <v>23.711666099999999</v>
      </c>
      <c r="N11130">
        <v>13.6313534</v>
      </c>
      <c r="O11130">
        <v>-33.791774699999998</v>
      </c>
      <c r="P11130">
        <v>-1.2046516</v>
      </c>
      <c r="Q11130">
        <v>18.416271200000001</v>
      </c>
      <c r="R11130">
        <v>17.211185499999999</v>
      </c>
      <c r="S11130">
        <v>-19.621416100000001</v>
      </c>
    </row>
    <row r="11131" spans="1:19" x14ac:dyDescent="0.3">
      <c r="A11131">
        <v>11072</v>
      </c>
      <c r="B11131">
        <v>45.454772900000002</v>
      </c>
      <c r="C11131">
        <v>99.963493299999996</v>
      </c>
      <c r="D11131">
        <v>-7.7148886000000001</v>
      </c>
      <c r="E11131">
        <v>29.226404200000001</v>
      </c>
      <c r="F11131">
        <v>21.511116000000001</v>
      </c>
      <c r="G11131">
        <v>-36.941368099999998</v>
      </c>
      <c r="H11131">
        <v>-7.7299956999999999</v>
      </c>
      <c r="I11131">
        <v>29.263164499999998</v>
      </c>
      <c r="J11131">
        <v>21.5326691</v>
      </c>
      <c r="K11131">
        <v>-36.993141199999997</v>
      </c>
      <c r="L11131">
        <v>-7.3227219999999997</v>
      </c>
      <c r="M11131">
        <v>28.575378400000002</v>
      </c>
      <c r="N11131">
        <v>21.252454799999999</v>
      </c>
      <c r="O11131">
        <v>-35.898101799999999</v>
      </c>
      <c r="P11131">
        <v>0.21793570000000001</v>
      </c>
      <c r="Q11131">
        <v>20.157310500000001</v>
      </c>
      <c r="R11131">
        <v>20.3748264</v>
      </c>
      <c r="S11131">
        <v>-19.9398537</v>
      </c>
    </row>
    <row r="11132" spans="1:19" x14ac:dyDescent="0.3">
      <c r="A11132">
        <v>11073</v>
      </c>
      <c r="B11132">
        <v>41.9986496</v>
      </c>
      <c r="C11132">
        <v>99.957824700000003</v>
      </c>
      <c r="D11132">
        <v>-6.0403947999999996</v>
      </c>
      <c r="E11132">
        <v>32.023342100000001</v>
      </c>
      <c r="F11132">
        <v>25.982547799999999</v>
      </c>
      <c r="G11132">
        <v>-38.063819899999999</v>
      </c>
      <c r="H11132">
        <v>-6.1183247999999999</v>
      </c>
      <c r="I11132">
        <v>32.709129300000001</v>
      </c>
      <c r="J11132">
        <v>26.590311100000001</v>
      </c>
      <c r="K11132">
        <v>-38.827461200000002</v>
      </c>
      <c r="L11132">
        <v>-5.704752</v>
      </c>
      <c r="M11132">
        <v>32.702339199999997</v>
      </c>
      <c r="N11132">
        <v>26.997385000000001</v>
      </c>
      <c r="O11132">
        <v>-38.407089200000001</v>
      </c>
      <c r="P11132">
        <v>0.83412750000000002</v>
      </c>
      <c r="Q11132">
        <v>21.044170399999999</v>
      </c>
      <c r="R11132">
        <v>21.877885800000001</v>
      </c>
      <c r="S11132">
        <v>-20.2105198</v>
      </c>
    </row>
    <row r="11133" spans="1:19" x14ac:dyDescent="0.3">
      <c r="A11133">
        <v>11074</v>
      </c>
      <c r="B11133">
        <v>40.4010277</v>
      </c>
      <c r="C11133">
        <v>99.958358799999999</v>
      </c>
      <c r="D11133">
        <v>-6.4024162000000002</v>
      </c>
      <c r="E11133">
        <v>32.304878199999997</v>
      </c>
      <c r="F11133">
        <v>25.902063399999999</v>
      </c>
      <c r="G11133">
        <v>-38.707374600000001</v>
      </c>
      <c r="H11133">
        <v>-6.6460600000000003</v>
      </c>
      <c r="I11133">
        <v>33.158657099999999</v>
      </c>
      <c r="J11133">
        <v>26.512096400000001</v>
      </c>
      <c r="K11133">
        <v>-39.804721800000003</v>
      </c>
      <c r="L11133">
        <v>-6.3780264999999998</v>
      </c>
      <c r="M11133">
        <v>33.276039099999998</v>
      </c>
      <c r="N11133">
        <v>26.897811900000001</v>
      </c>
      <c r="O11133">
        <v>-39.654064200000001</v>
      </c>
      <c r="P11133">
        <v>0.78499929999999996</v>
      </c>
      <c r="Q11133">
        <v>20.566961299999999</v>
      </c>
      <c r="R11133">
        <v>21.3515491</v>
      </c>
      <c r="S11133">
        <v>-19.782444000000002</v>
      </c>
    </row>
    <row r="11134" spans="1:19" x14ac:dyDescent="0.3">
      <c r="A11134">
        <v>11075</v>
      </c>
      <c r="B11134">
        <v>40.919399300000002</v>
      </c>
      <c r="C11134">
        <v>99.963554400000007</v>
      </c>
      <c r="D11134">
        <v>-9.0857486999999999</v>
      </c>
      <c r="E11134">
        <v>31.7204494</v>
      </c>
      <c r="F11134">
        <v>22.634304</v>
      </c>
      <c r="G11134">
        <v>-40.806270599999998</v>
      </c>
      <c r="H11134">
        <v>-9.3793200999999993</v>
      </c>
      <c r="I11134">
        <v>32.182914699999998</v>
      </c>
      <c r="J11134">
        <v>22.803094900000001</v>
      </c>
      <c r="K11134">
        <v>-41.562217699999998</v>
      </c>
      <c r="L11134">
        <v>-9.1201191000000001</v>
      </c>
      <c r="M11134">
        <v>31.764904000000001</v>
      </c>
      <c r="N11134">
        <v>22.644584699999999</v>
      </c>
      <c r="O11134">
        <v>-40.885017400000002</v>
      </c>
      <c r="P11134">
        <v>0.533474</v>
      </c>
      <c r="Q11134">
        <v>21.6607895</v>
      </c>
      <c r="R11134">
        <v>22.193853399999998</v>
      </c>
      <c r="S11134">
        <v>-21.127788500000001</v>
      </c>
    </row>
    <row r="11135" spans="1:19" x14ac:dyDescent="0.3">
      <c r="A11135">
        <v>11076</v>
      </c>
      <c r="B11135">
        <v>47.326919599999997</v>
      </c>
      <c r="C11135">
        <v>99.973251300000001</v>
      </c>
      <c r="D11135">
        <v>-12.2046204</v>
      </c>
      <c r="E11135">
        <v>27.126876800000002</v>
      </c>
      <c r="F11135">
        <v>14.9218569</v>
      </c>
      <c r="G11135">
        <v>-39.3315506</v>
      </c>
      <c r="H11135">
        <v>-12.259886699999999</v>
      </c>
      <c r="I11135">
        <v>26.469186799999999</v>
      </c>
      <c r="J11135">
        <v>14.2087994</v>
      </c>
      <c r="K11135">
        <v>-38.7290268</v>
      </c>
      <c r="L11135">
        <v>-11.9699087</v>
      </c>
      <c r="M11135">
        <v>24.917831400000001</v>
      </c>
      <c r="N11135">
        <v>12.9477215</v>
      </c>
      <c r="O11135">
        <v>-36.8877411</v>
      </c>
      <c r="P11135">
        <v>-0.81233390000000005</v>
      </c>
      <c r="Q11135">
        <v>19.543251000000001</v>
      </c>
      <c r="R11135">
        <v>18.730493500000001</v>
      </c>
      <c r="S11135">
        <v>-20.356075300000001</v>
      </c>
    </row>
    <row r="11136" spans="1:19" x14ac:dyDescent="0.3">
      <c r="A11136">
        <v>11077</v>
      </c>
      <c r="B11136">
        <v>49.756519300000001</v>
      </c>
      <c r="C11136">
        <v>99.965248099999997</v>
      </c>
      <c r="D11136">
        <v>-13.584777799999999</v>
      </c>
      <c r="E11136">
        <v>22.919954300000001</v>
      </c>
      <c r="F11136">
        <v>9.3347759000000003</v>
      </c>
      <c r="G11136">
        <v>-36.504779800000001</v>
      </c>
      <c r="H11136">
        <v>-13.7011585</v>
      </c>
      <c r="I11136">
        <v>21.897493399999998</v>
      </c>
      <c r="J11136">
        <v>8.1958380000000002</v>
      </c>
      <c r="K11136">
        <v>-35.5985832</v>
      </c>
      <c r="L11136">
        <v>-13.5405502</v>
      </c>
      <c r="M11136">
        <v>20.278312700000001</v>
      </c>
      <c r="N11136">
        <v>6.7375612</v>
      </c>
      <c r="O11136">
        <v>-33.818859099999997</v>
      </c>
      <c r="P11136">
        <v>-2.3558246999999999</v>
      </c>
      <c r="Q11136">
        <v>17.045347199999998</v>
      </c>
      <c r="R11136">
        <v>14.6890793</v>
      </c>
      <c r="S11136">
        <v>-19.401678100000002</v>
      </c>
    </row>
    <row r="11137" spans="1:19" x14ac:dyDescent="0.3">
      <c r="A11137">
        <v>11078</v>
      </c>
      <c r="B11137">
        <v>49.453025799999999</v>
      </c>
      <c r="C11137">
        <v>99.962661699999998</v>
      </c>
      <c r="D11137">
        <v>-11.9231091</v>
      </c>
      <c r="E11137">
        <v>23.721336399999998</v>
      </c>
      <c r="F11137">
        <v>11.797826799999999</v>
      </c>
      <c r="G11137">
        <v>-35.644504499999996</v>
      </c>
      <c r="H11137">
        <v>-12.125391</v>
      </c>
      <c r="I11137">
        <v>22.834840799999998</v>
      </c>
      <c r="J11137">
        <v>10.7089491</v>
      </c>
      <c r="K11137">
        <v>-34.960174600000002</v>
      </c>
      <c r="L11137">
        <v>-11.927189800000001</v>
      </c>
      <c r="M11137">
        <v>21.341283799999999</v>
      </c>
      <c r="N11137">
        <v>9.4138956</v>
      </c>
      <c r="O11137">
        <v>-33.268474599999998</v>
      </c>
      <c r="P11137">
        <v>-2.1824374</v>
      </c>
      <c r="Q11137">
        <v>17.421222700000001</v>
      </c>
      <c r="R11137">
        <v>15.2383442</v>
      </c>
      <c r="S11137">
        <v>-19.604164099999998</v>
      </c>
    </row>
    <row r="11138" spans="1:19" x14ac:dyDescent="0.3">
      <c r="A11138">
        <v>11079</v>
      </c>
      <c r="B11138">
        <v>47.242351499999998</v>
      </c>
      <c r="C11138">
        <v>99.965675399999995</v>
      </c>
      <c r="D11138">
        <v>-8.8522710999999994</v>
      </c>
      <c r="E11138">
        <v>27.606658899999999</v>
      </c>
      <c r="F11138">
        <v>18.7539883</v>
      </c>
      <c r="G11138">
        <v>-36.458999599999999</v>
      </c>
      <c r="H11138">
        <v>-8.8790130999999999</v>
      </c>
      <c r="I11138">
        <v>27.316125899999999</v>
      </c>
      <c r="J11138">
        <v>18.436609300000001</v>
      </c>
      <c r="K11138">
        <v>-36.195110300000003</v>
      </c>
      <c r="L11138">
        <v>-8.4717140000000004</v>
      </c>
      <c r="M11138">
        <v>26.265289299999999</v>
      </c>
      <c r="N11138">
        <v>17.793375000000001</v>
      </c>
      <c r="O11138">
        <v>-34.736999500000003</v>
      </c>
      <c r="P11138">
        <v>-0.39835589999999999</v>
      </c>
      <c r="Q11138">
        <v>19.422958399999999</v>
      </c>
      <c r="R11138">
        <v>19.024177600000002</v>
      </c>
      <c r="S11138">
        <v>-19.821804</v>
      </c>
    </row>
    <row r="11139" spans="1:19" x14ac:dyDescent="0.3">
      <c r="A11139">
        <v>11080</v>
      </c>
      <c r="B11139">
        <v>44.000625599999999</v>
      </c>
      <c r="C11139">
        <v>99.961952199999999</v>
      </c>
      <c r="D11139">
        <v>-6.3159803999999999</v>
      </c>
      <c r="E11139">
        <v>30.6760406</v>
      </c>
      <c r="F11139">
        <v>24.359659199999999</v>
      </c>
      <c r="G11139">
        <v>-36.9921036</v>
      </c>
      <c r="H11139">
        <v>-6.2850275</v>
      </c>
      <c r="I11139">
        <v>31.0661278</v>
      </c>
      <c r="J11139">
        <v>24.780597700000001</v>
      </c>
      <c r="K11139">
        <v>-37.351150500000003</v>
      </c>
      <c r="L11139">
        <v>-5.8660516999999999</v>
      </c>
      <c r="M11139">
        <v>30.762350099999999</v>
      </c>
      <c r="N11139">
        <v>24.896099100000001</v>
      </c>
      <c r="O11139">
        <v>-36.628402700000002</v>
      </c>
      <c r="P11139">
        <v>0.88437949999999999</v>
      </c>
      <c r="Q11139">
        <v>20.785793300000002</v>
      </c>
      <c r="R11139">
        <v>21.669759800000001</v>
      </c>
      <c r="S11139">
        <v>-19.901889799999999</v>
      </c>
    </row>
    <row r="11140" spans="1:19" x14ac:dyDescent="0.3">
      <c r="A11140">
        <v>11081</v>
      </c>
      <c r="B11140">
        <v>41.621398900000003</v>
      </c>
      <c r="C11140">
        <v>99.959274300000004</v>
      </c>
      <c r="D11140">
        <v>-5.2891054000000004</v>
      </c>
      <c r="E11140">
        <v>32.211433399999997</v>
      </c>
      <c r="F11140">
        <v>26.921932200000001</v>
      </c>
      <c r="G11140">
        <v>-37.500629400000001</v>
      </c>
      <c r="H11140">
        <v>-5.3597522</v>
      </c>
      <c r="I11140">
        <v>33.032325700000001</v>
      </c>
      <c r="J11140">
        <v>27.672073399999999</v>
      </c>
      <c r="K11140">
        <v>-38.392085999999999</v>
      </c>
      <c r="L11140">
        <v>-5.0164517999999996</v>
      </c>
      <c r="M11140">
        <v>33.171432500000002</v>
      </c>
      <c r="N11140">
        <v>28.1547813</v>
      </c>
      <c r="O11140">
        <v>-38.1878891</v>
      </c>
      <c r="P11140">
        <v>1.2672083000000001</v>
      </c>
      <c r="Q11140">
        <v>20.620241199999999</v>
      </c>
      <c r="R11140">
        <v>21.887037299999999</v>
      </c>
      <c r="S11140">
        <v>-19.353508000000001</v>
      </c>
    </row>
    <row r="11141" spans="1:19" x14ac:dyDescent="0.3">
      <c r="A11141">
        <v>11082</v>
      </c>
      <c r="B11141">
        <v>40.4265404</v>
      </c>
      <c r="C11141">
        <v>99.960777300000004</v>
      </c>
      <c r="D11141">
        <v>-7.0153952000000004</v>
      </c>
      <c r="E11141">
        <v>31.866384499999999</v>
      </c>
      <c r="F11141">
        <v>24.850589800000002</v>
      </c>
      <c r="G11141">
        <v>-38.881855000000002</v>
      </c>
      <c r="H11141">
        <v>-7.2598367000000001</v>
      </c>
      <c r="I11141">
        <v>32.640800499999997</v>
      </c>
      <c r="J11141">
        <v>25.380462600000001</v>
      </c>
      <c r="K11141">
        <v>-39.900630999999997</v>
      </c>
      <c r="L11141">
        <v>-7.0691728999999999</v>
      </c>
      <c r="M11141">
        <v>32.675186199999999</v>
      </c>
      <c r="N11141">
        <v>25.605813999999999</v>
      </c>
      <c r="O11141">
        <v>-39.744361900000001</v>
      </c>
      <c r="P11141">
        <v>1.1635675000000001</v>
      </c>
      <c r="Q11141">
        <v>20.649335900000001</v>
      </c>
      <c r="R11141">
        <v>21.812496199999998</v>
      </c>
      <c r="S11141">
        <v>-19.486248</v>
      </c>
    </row>
    <row r="11142" spans="1:19" x14ac:dyDescent="0.3">
      <c r="A11142">
        <v>11083</v>
      </c>
      <c r="B11142">
        <v>43.005508399999997</v>
      </c>
      <c r="C11142">
        <v>99.969024700000006</v>
      </c>
      <c r="D11142">
        <v>-10.0263186</v>
      </c>
      <c r="E11142">
        <v>30.526439700000001</v>
      </c>
      <c r="F11142">
        <v>20.4997215</v>
      </c>
      <c r="G11142">
        <v>-40.552829699999997</v>
      </c>
      <c r="H11142">
        <v>-10.2063293</v>
      </c>
      <c r="I11142">
        <v>30.623331100000001</v>
      </c>
      <c r="J11142">
        <v>20.4165001</v>
      </c>
      <c r="K11142">
        <v>-40.829639399999998</v>
      </c>
      <c r="L11142">
        <v>-9.9228182</v>
      </c>
      <c r="M11142">
        <v>29.7848778</v>
      </c>
      <c r="N11142">
        <v>19.861862200000001</v>
      </c>
      <c r="O11142">
        <v>-39.707695000000001</v>
      </c>
      <c r="P11142">
        <v>0.44899129999999998</v>
      </c>
      <c r="Q11142">
        <v>21.381725299999999</v>
      </c>
      <c r="R11142">
        <v>21.830307000000001</v>
      </c>
      <c r="S11142">
        <v>-20.9332104</v>
      </c>
    </row>
    <row r="11143" spans="1:19" x14ac:dyDescent="0.3">
      <c r="A11143">
        <v>11084</v>
      </c>
      <c r="B11143">
        <v>48.792442299999998</v>
      </c>
      <c r="C11143">
        <v>99.9716339</v>
      </c>
      <c r="D11143">
        <v>-12.611103099999999</v>
      </c>
      <c r="E11143">
        <v>25.3890858</v>
      </c>
      <c r="F11143">
        <v>12.777582199999999</v>
      </c>
      <c r="G11143">
        <v>-38.000240300000002</v>
      </c>
      <c r="H11143">
        <v>-12.651422500000001</v>
      </c>
      <c r="I11143">
        <v>24.521909699999998</v>
      </c>
      <c r="J11143">
        <v>11.8699894</v>
      </c>
      <c r="K11143">
        <v>-37.173278799999999</v>
      </c>
      <c r="L11143">
        <v>-12.409466699999999</v>
      </c>
      <c r="M11143">
        <v>22.878074600000001</v>
      </c>
      <c r="N11143">
        <v>10.468406699999999</v>
      </c>
      <c r="O11143">
        <v>-35.287540399999997</v>
      </c>
      <c r="P11143">
        <v>-1.2899100999999999</v>
      </c>
      <c r="Q11143">
        <v>18.3688717</v>
      </c>
      <c r="R11143">
        <v>17.078529400000001</v>
      </c>
      <c r="S11143">
        <v>-19.659276999999999</v>
      </c>
    </row>
    <row r="11144" spans="1:19" x14ac:dyDescent="0.3">
      <c r="A11144">
        <v>11085</v>
      </c>
      <c r="B11144">
        <v>49.8889961</v>
      </c>
      <c r="C11144">
        <v>99.962608299999999</v>
      </c>
      <c r="D11144">
        <v>-13.087473900000001</v>
      </c>
      <c r="E11144">
        <v>22.7921944</v>
      </c>
      <c r="F11144">
        <v>9.7043209000000008</v>
      </c>
      <c r="G11144">
        <v>-35.879718799999999</v>
      </c>
      <c r="H11144">
        <v>-13.290184</v>
      </c>
      <c r="I11144">
        <v>21.741172800000001</v>
      </c>
      <c r="J11144">
        <v>8.4504871000000001</v>
      </c>
      <c r="K11144">
        <v>-35.031292000000001</v>
      </c>
      <c r="L11144">
        <v>-13.161012599999999</v>
      </c>
      <c r="M11144">
        <v>20.140630699999999</v>
      </c>
      <c r="N11144">
        <v>6.9794182999999999</v>
      </c>
      <c r="O11144">
        <v>-33.301639600000001</v>
      </c>
      <c r="P11144">
        <v>-2.4602628000000002</v>
      </c>
      <c r="Q11144">
        <v>16.895385699999999</v>
      </c>
      <c r="R11144">
        <v>14.4346771</v>
      </c>
      <c r="S11144">
        <v>-19.356155399999999</v>
      </c>
    </row>
    <row r="11145" spans="1:19" x14ac:dyDescent="0.3">
      <c r="A11145">
        <v>11086</v>
      </c>
      <c r="B11145">
        <v>48.9695587</v>
      </c>
      <c r="C11145">
        <v>99.964065599999998</v>
      </c>
      <c r="D11145">
        <v>-10.643184700000001</v>
      </c>
      <c r="E11145">
        <v>25.193630200000001</v>
      </c>
      <c r="F11145">
        <v>14.5500469</v>
      </c>
      <c r="G11145">
        <v>-35.836872100000001</v>
      </c>
      <c r="H11145">
        <v>-10.7673054</v>
      </c>
      <c r="I11145">
        <v>24.487659499999999</v>
      </c>
      <c r="J11145">
        <v>13.7198534</v>
      </c>
      <c r="K11145">
        <v>-35.2549171</v>
      </c>
      <c r="L11145">
        <v>-10.463839500000001</v>
      </c>
      <c r="M11145">
        <v>23.108837099999999</v>
      </c>
      <c r="N11145">
        <v>12.6447973</v>
      </c>
      <c r="O11145">
        <v>-33.572673799999997</v>
      </c>
      <c r="P11145">
        <v>-1.3869593</v>
      </c>
      <c r="Q11145">
        <v>18.157079700000001</v>
      </c>
      <c r="R11145">
        <v>16.7696857</v>
      </c>
      <c r="S11145">
        <v>-19.544536600000001</v>
      </c>
    </row>
    <row r="11146" spans="1:19" x14ac:dyDescent="0.3">
      <c r="A11146">
        <v>11087</v>
      </c>
      <c r="B11146">
        <v>45.469337500000002</v>
      </c>
      <c r="C11146">
        <v>99.963157699999996</v>
      </c>
      <c r="D11146">
        <v>-7.5992761</v>
      </c>
      <c r="E11146">
        <v>29.2666264</v>
      </c>
      <c r="F11146">
        <v>21.666948300000001</v>
      </c>
      <c r="G11146">
        <v>-36.865970599999997</v>
      </c>
      <c r="H11146">
        <v>-7.6099572000000002</v>
      </c>
      <c r="I11146">
        <v>29.323688499999999</v>
      </c>
      <c r="J11146">
        <v>21.713230100000001</v>
      </c>
      <c r="K11146">
        <v>-36.933631900000002</v>
      </c>
      <c r="L11146">
        <v>-7.1842078999999996</v>
      </c>
      <c r="M11146">
        <v>28.652088200000001</v>
      </c>
      <c r="N11146">
        <v>21.467681899999999</v>
      </c>
      <c r="O11146">
        <v>-35.836296099999998</v>
      </c>
      <c r="P11146">
        <v>0.34161839999999999</v>
      </c>
      <c r="Q11146">
        <v>20.188005400000002</v>
      </c>
      <c r="R11146">
        <v>20.529205300000001</v>
      </c>
      <c r="S11146">
        <v>-19.846866599999998</v>
      </c>
    </row>
    <row r="11147" spans="1:19" x14ac:dyDescent="0.3">
      <c r="A11147">
        <v>11088</v>
      </c>
      <c r="B11147">
        <v>42.134170500000003</v>
      </c>
      <c r="C11147">
        <v>99.956817599999994</v>
      </c>
      <c r="D11147">
        <v>-5.8313489000000001</v>
      </c>
      <c r="E11147">
        <v>32.043376899999998</v>
      </c>
      <c r="F11147">
        <v>26.211628000000001</v>
      </c>
      <c r="G11147">
        <v>-37.874809300000003</v>
      </c>
      <c r="H11147">
        <v>-5.8981924000000001</v>
      </c>
      <c r="I11147">
        <v>32.688087500000002</v>
      </c>
      <c r="J11147">
        <v>26.789401999999999</v>
      </c>
      <c r="K11147">
        <v>-38.586288500000002</v>
      </c>
      <c r="L11147">
        <v>-5.5033674000000001</v>
      </c>
      <c r="M11147">
        <v>32.698524499999998</v>
      </c>
      <c r="N11147">
        <v>27.194955799999999</v>
      </c>
      <c r="O11147">
        <v>-38.201892899999997</v>
      </c>
      <c r="P11147">
        <v>1.0009162</v>
      </c>
      <c r="Q11147">
        <v>21.051237100000002</v>
      </c>
      <c r="R11147">
        <v>22.051744500000002</v>
      </c>
      <c r="S11147">
        <v>-20.050800299999999</v>
      </c>
    </row>
    <row r="11148" spans="1:19" x14ac:dyDescent="0.3">
      <c r="A11148">
        <v>11089</v>
      </c>
      <c r="B11148">
        <v>40.441101099999997</v>
      </c>
      <c r="C11148">
        <v>99.957809400000002</v>
      </c>
      <c r="D11148">
        <v>-6.2957263000000001</v>
      </c>
      <c r="E11148">
        <v>32.133796699999998</v>
      </c>
      <c r="F11148">
        <v>25.837667499999998</v>
      </c>
      <c r="G11148">
        <v>-38.4296036</v>
      </c>
      <c r="H11148">
        <v>-6.4974122000000003</v>
      </c>
      <c r="I11148">
        <v>33.015152</v>
      </c>
      <c r="J11148">
        <v>26.517238599999999</v>
      </c>
      <c r="K11148">
        <v>-39.512569399999997</v>
      </c>
      <c r="L11148">
        <v>-6.2343092000000002</v>
      </c>
      <c r="M11148">
        <v>33.200065600000002</v>
      </c>
      <c r="N11148">
        <v>26.965551399999999</v>
      </c>
      <c r="O11148">
        <v>-39.434371900000002</v>
      </c>
      <c r="P11148">
        <v>1.0111433999999999</v>
      </c>
      <c r="Q11148">
        <v>20.274471299999998</v>
      </c>
      <c r="R11148">
        <v>21.285202000000002</v>
      </c>
      <c r="S11148">
        <v>-19.2638073</v>
      </c>
    </row>
    <row r="11149" spans="1:19" x14ac:dyDescent="0.3">
      <c r="A11149">
        <v>11090</v>
      </c>
      <c r="B11149">
        <v>40.475418099999999</v>
      </c>
      <c r="C11149">
        <v>99.962631200000004</v>
      </c>
      <c r="D11149">
        <v>-9.0906362999999999</v>
      </c>
      <c r="E11149">
        <v>31.719247800000002</v>
      </c>
      <c r="F11149">
        <v>22.6282101</v>
      </c>
      <c r="G11149">
        <v>-40.809955600000002</v>
      </c>
      <c r="H11149">
        <v>-9.4028358000000001</v>
      </c>
      <c r="I11149">
        <v>32.259941099999999</v>
      </c>
      <c r="J11149">
        <v>22.856609299999999</v>
      </c>
      <c r="K11149">
        <v>-41.662765499999999</v>
      </c>
      <c r="L11149">
        <v>-9.1647701000000001</v>
      </c>
      <c r="M11149">
        <v>31.934209800000001</v>
      </c>
      <c r="N11149">
        <v>22.769237499999999</v>
      </c>
      <c r="O11149">
        <v>-41.098976100000002</v>
      </c>
      <c r="P11149">
        <v>0.80609909999999996</v>
      </c>
      <c r="Q11149">
        <v>21.696638100000001</v>
      </c>
      <c r="R11149">
        <v>22.5023327</v>
      </c>
      <c r="S11149">
        <v>-20.8910141</v>
      </c>
    </row>
    <row r="11150" spans="1:19" x14ac:dyDescent="0.3">
      <c r="A11150">
        <v>11091</v>
      </c>
      <c r="B11150">
        <v>46.854991900000002</v>
      </c>
      <c r="C11150">
        <v>99.973999000000006</v>
      </c>
      <c r="D11150">
        <v>-12.455609300000001</v>
      </c>
      <c r="E11150">
        <v>27.373642</v>
      </c>
      <c r="F11150">
        <v>14.917631099999999</v>
      </c>
      <c r="G11150">
        <v>-39.8293076</v>
      </c>
      <c r="H11150">
        <v>-12.5061321</v>
      </c>
      <c r="I11150">
        <v>26.787897099999999</v>
      </c>
      <c r="J11150">
        <v>14.281265299999999</v>
      </c>
      <c r="K11150">
        <v>-39.2939796</v>
      </c>
      <c r="L11150">
        <v>-12.2022514</v>
      </c>
      <c r="M11150">
        <v>25.260700199999999</v>
      </c>
      <c r="N11150">
        <v>13.0582504</v>
      </c>
      <c r="O11150">
        <v>-37.462951699999998</v>
      </c>
      <c r="P11150">
        <v>-0.45373780000000002</v>
      </c>
      <c r="Q11150">
        <v>19.9003239</v>
      </c>
      <c r="R11150">
        <v>19.446165100000002</v>
      </c>
      <c r="S11150">
        <v>-20.3545494</v>
      </c>
    </row>
    <row r="11151" spans="1:19" x14ac:dyDescent="0.3">
      <c r="A11151">
        <v>11092</v>
      </c>
      <c r="B11151">
        <v>49.814598099999998</v>
      </c>
      <c r="C11151">
        <v>99.966606100000007</v>
      </c>
      <c r="D11151">
        <v>-13.9507923</v>
      </c>
      <c r="E11151">
        <v>22.7885399</v>
      </c>
      <c r="F11151">
        <v>8.8373498999999995</v>
      </c>
      <c r="G11151">
        <v>-36.739376100000001</v>
      </c>
      <c r="H11151">
        <v>-14.0045605</v>
      </c>
      <c r="I11151">
        <v>21.7813473</v>
      </c>
      <c r="J11151">
        <v>7.7762861000000001</v>
      </c>
      <c r="K11151">
        <v>-35.785839099999997</v>
      </c>
      <c r="L11151">
        <v>-13.8184328</v>
      </c>
      <c r="M11151">
        <v>20.152820599999998</v>
      </c>
      <c r="N11151">
        <v>6.3341846000000004</v>
      </c>
      <c r="O11151">
        <v>-33.971252399999997</v>
      </c>
      <c r="P11151">
        <v>-2.0566328</v>
      </c>
      <c r="Q11151">
        <v>17.104808800000001</v>
      </c>
      <c r="R11151">
        <v>15.047732399999999</v>
      </c>
      <c r="S11151">
        <v>-19.161945299999999</v>
      </c>
    </row>
    <row r="11152" spans="1:19" x14ac:dyDescent="0.3">
      <c r="A11152">
        <v>11093</v>
      </c>
      <c r="B11152">
        <v>49.925727799999997</v>
      </c>
      <c r="C11152">
        <v>99.963409400000003</v>
      </c>
      <c r="D11152">
        <v>-12.273206699999999</v>
      </c>
      <c r="E11152">
        <v>23.1094437</v>
      </c>
      <c r="F11152">
        <v>10.8358364</v>
      </c>
      <c r="G11152">
        <v>-35.382705700000002</v>
      </c>
      <c r="H11152">
        <v>-12.4460573</v>
      </c>
      <c r="I11152">
        <v>22.138782500000001</v>
      </c>
      <c r="J11152">
        <v>9.6922274000000002</v>
      </c>
      <c r="K11152">
        <v>-34.584777799999998</v>
      </c>
      <c r="L11152">
        <v>-12.292141900000001</v>
      </c>
      <c r="M11152">
        <v>20.601844799999999</v>
      </c>
      <c r="N11152">
        <v>8.3095035999999993</v>
      </c>
      <c r="O11152">
        <v>-32.893989599999998</v>
      </c>
      <c r="P11152">
        <v>-2.1880986999999998</v>
      </c>
      <c r="Q11152">
        <v>17.101873399999999</v>
      </c>
      <c r="R11152">
        <v>14.9133329</v>
      </c>
      <c r="S11152">
        <v>-19.290477800000001</v>
      </c>
    </row>
    <row r="11153" spans="1:19" x14ac:dyDescent="0.3">
      <c r="A11153">
        <v>11094</v>
      </c>
      <c r="B11153">
        <v>48.247234300000002</v>
      </c>
      <c r="C11153">
        <v>99.965545700000007</v>
      </c>
      <c r="D11153">
        <v>-9.4171104000000003</v>
      </c>
      <c r="E11153">
        <v>26.5508308</v>
      </c>
      <c r="F11153">
        <v>17.1333199</v>
      </c>
      <c r="G11153">
        <v>-35.968002300000002</v>
      </c>
      <c r="H11153">
        <v>-9.5100756000000004</v>
      </c>
      <c r="I11153">
        <v>26.011837</v>
      </c>
      <c r="J11153">
        <v>16.501262700000002</v>
      </c>
      <c r="K11153">
        <v>-35.521873499999998</v>
      </c>
      <c r="L11153">
        <v>-9.1841372999999997</v>
      </c>
      <c r="M11153">
        <v>24.766269699999999</v>
      </c>
      <c r="N11153">
        <v>15.5819302</v>
      </c>
      <c r="O11153">
        <v>-33.950405099999998</v>
      </c>
      <c r="P11153">
        <v>-0.70695850000000005</v>
      </c>
      <c r="Q11153">
        <v>18.8764343</v>
      </c>
      <c r="R11153">
        <v>18.1690483</v>
      </c>
      <c r="S11153">
        <v>-19.5838833</v>
      </c>
    </row>
    <row r="11154" spans="1:19" x14ac:dyDescent="0.3">
      <c r="A11154">
        <v>11095</v>
      </c>
      <c r="B11154">
        <v>44.396812400000002</v>
      </c>
      <c r="C11154">
        <v>99.961013800000003</v>
      </c>
      <c r="D11154">
        <v>-6.8850946000000004</v>
      </c>
      <c r="E11154">
        <v>30.1246796</v>
      </c>
      <c r="F11154">
        <v>23.239181500000001</v>
      </c>
      <c r="G11154">
        <v>-37.009849500000001</v>
      </c>
      <c r="H11154">
        <v>-6.9126272000000002</v>
      </c>
      <c r="I11154">
        <v>30.398336400000002</v>
      </c>
      <c r="J11154">
        <v>23.485208499999999</v>
      </c>
      <c r="K11154">
        <v>-37.310955</v>
      </c>
      <c r="L11154">
        <v>-6.4852996000000003</v>
      </c>
      <c r="M11154">
        <v>29.965967200000001</v>
      </c>
      <c r="N11154">
        <v>23.480464900000001</v>
      </c>
      <c r="O11154">
        <v>-36.451267199999997</v>
      </c>
      <c r="P11154">
        <v>0.60032090000000005</v>
      </c>
      <c r="Q11154">
        <v>20.558340099999999</v>
      </c>
      <c r="R11154">
        <v>21.158246999999999</v>
      </c>
      <c r="S11154">
        <v>-19.958497999999999</v>
      </c>
    </row>
    <row r="11155" spans="1:19" x14ac:dyDescent="0.3">
      <c r="A11155">
        <v>11096</v>
      </c>
      <c r="B11155">
        <v>41.425186199999999</v>
      </c>
      <c r="C11155">
        <v>99.957534800000005</v>
      </c>
      <c r="D11155">
        <v>-5.3972096000000001</v>
      </c>
      <c r="E11155">
        <v>32.291976900000002</v>
      </c>
      <c r="F11155">
        <v>26.894367200000001</v>
      </c>
      <c r="G11155">
        <v>-37.68927</v>
      </c>
      <c r="H11155">
        <v>-5.4793997000000001</v>
      </c>
      <c r="I11155">
        <v>33.120384199999997</v>
      </c>
      <c r="J11155">
        <v>27.640478099999999</v>
      </c>
      <c r="K11155">
        <v>-38.5997925</v>
      </c>
      <c r="L11155">
        <v>-5.1291865999999997</v>
      </c>
      <c r="M11155">
        <v>33.296627000000001</v>
      </c>
      <c r="N11155">
        <v>28.167240100000001</v>
      </c>
      <c r="O11155">
        <v>-38.425811799999998</v>
      </c>
      <c r="P11155">
        <v>1.0937988000000001</v>
      </c>
      <c r="Q11155">
        <v>20.6802101</v>
      </c>
      <c r="R11155">
        <v>21.7735977</v>
      </c>
      <c r="S11155">
        <v>-19.586889299999999</v>
      </c>
    </row>
    <row r="11156" spans="1:19" x14ac:dyDescent="0.3">
      <c r="A11156">
        <v>11097</v>
      </c>
      <c r="B11156">
        <v>40.494865400000002</v>
      </c>
      <c r="C11156">
        <v>99.960639999999998</v>
      </c>
      <c r="D11156">
        <v>-7.0037393999999997</v>
      </c>
      <c r="E11156">
        <v>31.9448662</v>
      </c>
      <c r="F11156">
        <v>24.940731</v>
      </c>
      <c r="G11156">
        <v>-38.948684700000001</v>
      </c>
      <c r="H11156">
        <v>-7.2664847000000004</v>
      </c>
      <c r="I11156">
        <v>32.716224699999998</v>
      </c>
      <c r="J11156">
        <v>25.4492455</v>
      </c>
      <c r="K11156">
        <v>-39.982708000000002</v>
      </c>
      <c r="L11156">
        <v>-7.0451592999999999</v>
      </c>
      <c r="M11156">
        <v>32.716930400000003</v>
      </c>
      <c r="N11156">
        <v>25.6715698</v>
      </c>
      <c r="O11156">
        <v>-39.762092600000003</v>
      </c>
      <c r="P11156">
        <v>1.002354</v>
      </c>
      <c r="Q11156">
        <v>20.880559900000002</v>
      </c>
      <c r="R11156">
        <v>21.882503499999999</v>
      </c>
      <c r="S11156">
        <v>-19.878681199999999</v>
      </c>
    </row>
    <row r="11157" spans="1:19" x14ac:dyDescent="0.3">
      <c r="A11157">
        <v>11098</v>
      </c>
      <c r="B11157">
        <v>44.172164899999999</v>
      </c>
      <c r="C11157">
        <v>99.970657299999999</v>
      </c>
      <c r="D11157">
        <v>-10.1667738</v>
      </c>
      <c r="E11157">
        <v>29.939788799999999</v>
      </c>
      <c r="F11157">
        <v>19.772613499999999</v>
      </c>
      <c r="G11157">
        <v>-40.106624600000004</v>
      </c>
      <c r="H11157">
        <v>-10.3186436</v>
      </c>
      <c r="I11157">
        <v>29.868139299999999</v>
      </c>
      <c r="J11157">
        <v>19.548995999999999</v>
      </c>
      <c r="K11157">
        <v>-40.186759899999998</v>
      </c>
      <c r="L11157">
        <v>-10.0096407</v>
      </c>
      <c r="M11157">
        <v>28.838596299999999</v>
      </c>
      <c r="N11157">
        <v>18.828756299999998</v>
      </c>
      <c r="O11157">
        <v>-38.848239900000003</v>
      </c>
      <c r="P11157">
        <v>0.3022376</v>
      </c>
      <c r="Q11157">
        <v>21.089820899999999</v>
      </c>
      <c r="R11157">
        <v>21.391647299999999</v>
      </c>
      <c r="S11157">
        <v>-20.788063000000001</v>
      </c>
    </row>
    <row r="11158" spans="1:19" x14ac:dyDescent="0.3">
      <c r="A11158">
        <v>11099</v>
      </c>
      <c r="B11158">
        <v>49.488651300000001</v>
      </c>
      <c r="C11158">
        <v>99.969993599999995</v>
      </c>
      <c r="D11158">
        <v>-12.9206848</v>
      </c>
      <c r="E11158">
        <v>24.167514799999999</v>
      </c>
      <c r="F11158">
        <v>11.246427499999999</v>
      </c>
      <c r="G11158">
        <v>-37.0882492</v>
      </c>
      <c r="H11158">
        <v>-12.9810286</v>
      </c>
      <c r="I11158">
        <v>23.1965389</v>
      </c>
      <c r="J11158">
        <v>10.215010599999999</v>
      </c>
      <c r="K11158">
        <v>-36.177505500000002</v>
      </c>
      <c r="L11158">
        <v>-12.8024006</v>
      </c>
      <c r="M11158">
        <v>21.5374622</v>
      </c>
      <c r="N11158">
        <v>8.7348613999999998</v>
      </c>
      <c r="O11158">
        <v>-34.339862799999999</v>
      </c>
      <c r="P11158">
        <v>-1.5766646</v>
      </c>
      <c r="Q11158">
        <v>17.7620258</v>
      </c>
      <c r="R11158">
        <v>16.184925100000001</v>
      </c>
      <c r="S11158">
        <v>-19.3391895</v>
      </c>
    </row>
    <row r="11159" spans="1:19" x14ac:dyDescent="0.3">
      <c r="A11159">
        <v>11100</v>
      </c>
      <c r="B11159">
        <v>49.940639500000003</v>
      </c>
      <c r="C11159">
        <v>99.962837199999996</v>
      </c>
      <c r="D11159">
        <v>-12.6664295</v>
      </c>
      <c r="E11159">
        <v>22.651706699999998</v>
      </c>
      <c r="F11159">
        <v>9.9848756999999999</v>
      </c>
      <c r="G11159">
        <v>-35.318187700000003</v>
      </c>
      <c r="H11159">
        <v>-12.837036100000001</v>
      </c>
      <c r="I11159">
        <v>21.665866900000001</v>
      </c>
      <c r="J11159">
        <v>8.8283290999999995</v>
      </c>
      <c r="K11159">
        <v>-34.5028419</v>
      </c>
      <c r="L11159">
        <v>-12.7095213</v>
      </c>
      <c r="M11159">
        <v>20.141979200000002</v>
      </c>
      <c r="N11159">
        <v>7.4322596000000001</v>
      </c>
      <c r="O11159">
        <v>-32.851501499999998</v>
      </c>
      <c r="P11159">
        <v>-2.3487155</v>
      </c>
      <c r="Q11159">
        <v>16.816522599999999</v>
      </c>
      <c r="R11159">
        <v>14.467359500000001</v>
      </c>
      <c r="S11159">
        <v>-19.165742900000001</v>
      </c>
    </row>
    <row r="11160" spans="1:19" x14ac:dyDescent="0.3">
      <c r="A11160">
        <v>11101</v>
      </c>
      <c r="B11160">
        <v>48.897033700000001</v>
      </c>
      <c r="C11160">
        <v>99.965011599999997</v>
      </c>
      <c r="D11160">
        <v>-9.9507493999999994</v>
      </c>
      <c r="E11160">
        <v>25.656229</v>
      </c>
      <c r="F11160">
        <v>15.7050781</v>
      </c>
      <c r="G11160">
        <v>-35.607040400000002</v>
      </c>
      <c r="H11160">
        <v>-10.044990500000001</v>
      </c>
      <c r="I11160">
        <v>25.0085564</v>
      </c>
      <c r="J11160">
        <v>14.963069000000001</v>
      </c>
      <c r="K11160">
        <v>-35.053508800000003</v>
      </c>
      <c r="L11160">
        <v>-9.7344884999999994</v>
      </c>
      <c r="M11160">
        <v>23.6833916</v>
      </c>
      <c r="N11160">
        <v>13.948700000000001</v>
      </c>
      <c r="O11160">
        <v>-33.4178772</v>
      </c>
      <c r="P11160">
        <v>-1.0126668999999999</v>
      </c>
      <c r="Q11160">
        <v>18.477468500000001</v>
      </c>
      <c r="R11160">
        <v>17.464372600000001</v>
      </c>
      <c r="S11160">
        <v>-19.490629200000001</v>
      </c>
    </row>
    <row r="11161" spans="1:19" x14ac:dyDescent="0.3">
      <c r="A11161">
        <v>11102</v>
      </c>
      <c r="B11161">
        <v>45.368915600000001</v>
      </c>
      <c r="C11161">
        <v>99.963211099999995</v>
      </c>
      <c r="D11161">
        <v>-6.9360251000000002</v>
      </c>
      <c r="E11161">
        <v>29.584972400000002</v>
      </c>
      <c r="F11161">
        <v>22.648548099999999</v>
      </c>
      <c r="G11161">
        <v>-36.521072400000001</v>
      </c>
      <c r="H11161">
        <v>-6.9126101000000002</v>
      </c>
      <c r="I11161">
        <v>29.736669500000001</v>
      </c>
      <c r="J11161">
        <v>22.823560700000002</v>
      </c>
      <c r="K11161">
        <v>-36.649269099999998</v>
      </c>
      <c r="L11161">
        <v>-6.4660025000000001</v>
      </c>
      <c r="M11161">
        <v>29.160553</v>
      </c>
      <c r="N11161">
        <v>22.694349299999999</v>
      </c>
      <c r="O11161">
        <v>-35.626548800000002</v>
      </c>
      <c r="P11161">
        <v>0.59035479999999996</v>
      </c>
      <c r="Q11161">
        <v>20.335689500000001</v>
      </c>
      <c r="R11161">
        <v>20.925632499999999</v>
      </c>
      <c r="S11161">
        <v>-19.745817200000001</v>
      </c>
    </row>
    <row r="11162" spans="1:19" x14ac:dyDescent="0.3">
      <c r="A11162">
        <v>11103</v>
      </c>
      <c r="B11162">
        <v>42.234005000000003</v>
      </c>
      <c r="C11162">
        <v>99.958244300000004</v>
      </c>
      <c r="D11162">
        <v>-5.1466589000000003</v>
      </c>
      <c r="E11162">
        <v>32.073219299999998</v>
      </c>
      <c r="F11162">
        <v>26.926157</v>
      </c>
      <c r="G11162">
        <v>-37.219959299999999</v>
      </c>
      <c r="H11162">
        <v>-5.1988554000000002</v>
      </c>
      <c r="I11162">
        <v>32.799221000000003</v>
      </c>
      <c r="J11162">
        <v>27.5998631</v>
      </c>
      <c r="K11162">
        <v>-37.998085000000003</v>
      </c>
      <c r="L11162">
        <v>-4.8102283000000003</v>
      </c>
      <c r="M11162">
        <v>32.866394</v>
      </c>
      <c r="N11162">
        <v>28.0559692</v>
      </c>
      <c r="O11162">
        <v>-37.676628100000002</v>
      </c>
      <c r="P11162">
        <v>1.2338070000000001</v>
      </c>
      <c r="Q11162">
        <v>20.941141099999999</v>
      </c>
      <c r="R11162">
        <v>22.1745415</v>
      </c>
      <c r="S11162">
        <v>-19.707809399999999</v>
      </c>
    </row>
    <row r="11163" spans="1:19" x14ac:dyDescent="0.3">
      <c r="A11163">
        <v>11104</v>
      </c>
      <c r="B11163">
        <v>40.943187700000003</v>
      </c>
      <c r="C11163">
        <v>99.959396400000003</v>
      </c>
      <c r="D11163">
        <v>-5.6529498</v>
      </c>
      <c r="E11163">
        <v>32.265052799999999</v>
      </c>
      <c r="F11163">
        <v>26.6117001</v>
      </c>
      <c r="G11163">
        <v>-37.918083199999998</v>
      </c>
      <c r="H11163">
        <v>-5.8699674999999996</v>
      </c>
      <c r="I11163">
        <v>33.092895499999997</v>
      </c>
      <c r="J11163">
        <v>27.222427400000001</v>
      </c>
      <c r="K11163">
        <v>-38.9628716</v>
      </c>
      <c r="L11163">
        <v>-5.6121235</v>
      </c>
      <c r="M11163">
        <v>33.200500499999997</v>
      </c>
      <c r="N11163">
        <v>27.588176700000002</v>
      </c>
      <c r="O11163">
        <v>-38.812629700000002</v>
      </c>
      <c r="P11163">
        <v>1.1231705999999999</v>
      </c>
      <c r="Q11163">
        <v>20.581768</v>
      </c>
      <c r="R11163">
        <v>21.704526900000001</v>
      </c>
      <c r="S11163">
        <v>-19.459074000000001</v>
      </c>
    </row>
    <row r="11164" spans="1:19" x14ac:dyDescent="0.3">
      <c r="A11164">
        <v>11105</v>
      </c>
      <c r="B11164">
        <v>42.2484398</v>
      </c>
      <c r="C11164">
        <v>99.966644299999999</v>
      </c>
      <c r="D11164">
        <v>-8.7449779999999997</v>
      </c>
      <c r="E11164">
        <v>31.325201</v>
      </c>
      <c r="F11164">
        <v>22.579822499999999</v>
      </c>
      <c r="G11164">
        <v>-40.070251499999998</v>
      </c>
      <c r="H11164">
        <v>-8.9833002000000004</v>
      </c>
      <c r="I11164">
        <v>31.604080199999999</v>
      </c>
      <c r="J11164">
        <v>22.6202793</v>
      </c>
      <c r="K11164">
        <v>-40.587364200000003</v>
      </c>
      <c r="L11164">
        <v>-8.7243289999999991</v>
      </c>
      <c r="M11164">
        <v>30.990396499999999</v>
      </c>
      <c r="N11164">
        <v>22.265867199999999</v>
      </c>
      <c r="O11164">
        <v>-39.714729300000002</v>
      </c>
      <c r="P11164">
        <v>0.69280070000000005</v>
      </c>
      <c r="Q11164">
        <v>21.533323299999999</v>
      </c>
      <c r="R11164">
        <v>22.2257137</v>
      </c>
      <c r="S11164">
        <v>-20.840995800000002</v>
      </c>
    </row>
    <row r="11165" spans="1:19" x14ac:dyDescent="0.3">
      <c r="A11165">
        <v>11106</v>
      </c>
      <c r="B11165">
        <v>48.5462341</v>
      </c>
      <c r="C11165">
        <v>99.974105800000004</v>
      </c>
      <c r="D11165">
        <v>-12.2347231</v>
      </c>
      <c r="E11165">
        <v>25.813406000000001</v>
      </c>
      <c r="F11165">
        <v>13.5782852</v>
      </c>
      <c r="G11165">
        <v>-38.048183399999999</v>
      </c>
      <c r="H11165">
        <v>-12.2817764</v>
      </c>
      <c r="I11165">
        <v>24.991550400000001</v>
      </c>
      <c r="J11165">
        <v>12.709274300000001</v>
      </c>
      <c r="K11165">
        <v>-37.273277299999997</v>
      </c>
      <c r="L11165">
        <v>-12.077833200000001</v>
      </c>
      <c r="M11165">
        <v>23.3481731</v>
      </c>
      <c r="N11165">
        <v>11.2701406</v>
      </c>
      <c r="O11165">
        <v>-35.426002500000003</v>
      </c>
      <c r="P11165">
        <v>-0.93201270000000003</v>
      </c>
      <c r="Q11165">
        <v>18.798116700000001</v>
      </c>
      <c r="R11165">
        <v>17.865675</v>
      </c>
      <c r="S11165">
        <v>-19.730619399999998</v>
      </c>
    </row>
    <row r="11166" spans="1:19" x14ac:dyDescent="0.3">
      <c r="A11166">
        <v>11107</v>
      </c>
      <c r="B11166">
        <v>50.028346999999997</v>
      </c>
      <c r="C11166">
        <v>99.964172399999995</v>
      </c>
      <c r="D11166">
        <v>-13.3149414</v>
      </c>
      <c r="E11166">
        <v>22.276157399999999</v>
      </c>
      <c r="F11166">
        <v>8.9608135000000004</v>
      </c>
      <c r="G11166">
        <v>-35.5911446</v>
      </c>
      <c r="H11166">
        <v>-13.472206099999999</v>
      </c>
      <c r="I11166">
        <v>21.248035399999999</v>
      </c>
      <c r="J11166">
        <v>7.7753296000000001</v>
      </c>
      <c r="K11166">
        <v>-34.7201691</v>
      </c>
      <c r="L11166">
        <v>-13.3675108</v>
      </c>
      <c r="M11166">
        <v>19.668951</v>
      </c>
      <c r="N11166">
        <v>6.30124</v>
      </c>
      <c r="O11166">
        <v>-33.036460900000002</v>
      </c>
      <c r="P11166">
        <v>-2.4686767999999999</v>
      </c>
      <c r="Q11166">
        <v>16.6570988</v>
      </c>
      <c r="R11166">
        <v>14.1879749</v>
      </c>
      <c r="S11166">
        <v>-19.126279799999999</v>
      </c>
    </row>
    <row r="11167" spans="1:19" x14ac:dyDescent="0.3">
      <c r="A11167">
        <v>11108</v>
      </c>
      <c r="B11167">
        <v>49.828887899999998</v>
      </c>
      <c r="C11167">
        <v>99.964340199999995</v>
      </c>
      <c r="D11167">
        <v>-11.167064699999999</v>
      </c>
      <c r="E11167">
        <v>23.751382799999998</v>
      </c>
      <c r="F11167">
        <v>12.583921399999999</v>
      </c>
      <c r="G11167">
        <v>-34.918510400000002</v>
      </c>
      <c r="H11167">
        <v>-11.3756304</v>
      </c>
      <c r="I11167">
        <v>22.8717918</v>
      </c>
      <c r="J11167">
        <v>11.4956608</v>
      </c>
      <c r="K11167">
        <v>-34.2473679</v>
      </c>
      <c r="L11167">
        <v>-11.196605699999999</v>
      </c>
      <c r="M11167">
        <v>21.367629999999998</v>
      </c>
      <c r="N11167">
        <v>10.170824100000001</v>
      </c>
      <c r="O11167">
        <v>-32.564231900000003</v>
      </c>
      <c r="P11167">
        <v>-1.8549154000000001</v>
      </c>
      <c r="Q11167">
        <v>17.498554200000001</v>
      </c>
      <c r="R11167">
        <v>15.643198</v>
      </c>
      <c r="S11167">
        <v>-19.3539715</v>
      </c>
    </row>
    <row r="11168" spans="1:19" x14ac:dyDescent="0.3">
      <c r="A11168">
        <v>11109</v>
      </c>
      <c r="B11168">
        <v>47.298835799999999</v>
      </c>
      <c r="C11168">
        <v>99.964141799999993</v>
      </c>
      <c r="D11168">
        <v>-8.0911311999999995</v>
      </c>
      <c r="E11168">
        <v>27.672567399999998</v>
      </c>
      <c r="F11168">
        <v>19.581037500000001</v>
      </c>
      <c r="G11168">
        <v>-35.763767199999997</v>
      </c>
      <c r="H11168">
        <v>-8.1738443000000007</v>
      </c>
      <c r="I11168">
        <v>27.3971901</v>
      </c>
      <c r="J11168">
        <v>19.2228432</v>
      </c>
      <c r="K11168">
        <v>-35.571006799999999</v>
      </c>
      <c r="L11168">
        <v>-7.7946749000000004</v>
      </c>
      <c r="M11168">
        <v>26.399249999999999</v>
      </c>
      <c r="N11168">
        <v>18.604373899999999</v>
      </c>
      <c r="O11168">
        <v>-34.193924000000003</v>
      </c>
      <c r="P11168">
        <v>-0.14498179999999999</v>
      </c>
      <c r="Q11168">
        <v>19.4047737</v>
      </c>
      <c r="R11168">
        <v>19.259370799999999</v>
      </c>
      <c r="S11168">
        <v>-19.550243399999999</v>
      </c>
    </row>
    <row r="11169" spans="1:19" x14ac:dyDescent="0.3">
      <c r="A11169">
        <v>11110</v>
      </c>
      <c r="B11169">
        <v>43.028613999999997</v>
      </c>
      <c r="C11169">
        <v>99.958198499999995</v>
      </c>
      <c r="D11169">
        <v>-5.7058330000000002</v>
      </c>
      <c r="E11169">
        <v>31.366886099999999</v>
      </c>
      <c r="F11169">
        <v>25.660654099999999</v>
      </c>
      <c r="G11169">
        <v>-37.072799699999997</v>
      </c>
      <c r="H11169">
        <v>-5.7570753000000003</v>
      </c>
      <c r="I11169">
        <v>31.9349098</v>
      </c>
      <c r="J11169">
        <v>26.177331899999999</v>
      </c>
      <c r="K11169">
        <v>-37.691989900000003</v>
      </c>
      <c r="L11169">
        <v>-5.3347901999999996</v>
      </c>
      <c r="M11169">
        <v>31.8338261</v>
      </c>
      <c r="N11169">
        <v>26.498836499999999</v>
      </c>
      <c r="O11169">
        <v>-37.1686172</v>
      </c>
      <c r="P11169">
        <v>0.97968319999999998</v>
      </c>
      <c r="Q11169">
        <v>20.896636999999998</v>
      </c>
      <c r="R11169">
        <v>21.8759117</v>
      </c>
      <c r="S11169">
        <v>-19.917430899999999</v>
      </c>
    </row>
    <row r="11170" spans="1:19" x14ac:dyDescent="0.3">
      <c r="A11170">
        <v>11111</v>
      </c>
      <c r="B11170">
        <v>40.977279699999997</v>
      </c>
      <c r="C11170">
        <v>99.956802400000001</v>
      </c>
      <c r="D11170">
        <v>-5.4392557000000004</v>
      </c>
      <c r="E11170">
        <v>32.228653000000001</v>
      </c>
      <c r="F11170">
        <v>26.788995700000001</v>
      </c>
      <c r="G11170">
        <v>-37.667991600000001</v>
      </c>
      <c r="H11170">
        <v>-5.6279531</v>
      </c>
      <c r="I11170">
        <v>33.112991299999997</v>
      </c>
      <c r="J11170">
        <v>27.484539000000002</v>
      </c>
      <c r="K11170">
        <v>-38.740955399999997</v>
      </c>
      <c r="L11170">
        <v>-5.3130655000000004</v>
      </c>
      <c r="M11170">
        <v>33.310977899999997</v>
      </c>
      <c r="N11170">
        <v>27.997711200000001</v>
      </c>
      <c r="O11170">
        <v>-38.624046300000003</v>
      </c>
      <c r="P11170">
        <v>0.99864209999999998</v>
      </c>
      <c r="Q11170">
        <v>20.384548200000001</v>
      </c>
      <c r="R11170">
        <v>21.382780100000002</v>
      </c>
      <c r="S11170">
        <v>-19.386386900000002</v>
      </c>
    </row>
    <row r="11171" spans="1:19" x14ac:dyDescent="0.3">
      <c r="A11171">
        <v>11112</v>
      </c>
      <c r="B11171">
        <v>40.889740000000003</v>
      </c>
      <c r="C11171">
        <v>99.962356600000007</v>
      </c>
      <c r="D11171">
        <v>-7.9458450999999997</v>
      </c>
      <c r="E11171">
        <v>31.785898199999998</v>
      </c>
      <c r="F11171">
        <v>23.839652999999998</v>
      </c>
      <c r="G11171">
        <v>-39.731819199999997</v>
      </c>
      <c r="H11171">
        <v>-8.2374725000000009</v>
      </c>
      <c r="I11171">
        <v>32.381546</v>
      </c>
      <c r="J11171">
        <v>24.143573799999999</v>
      </c>
      <c r="K11171">
        <v>-40.619007099999997</v>
      </c>
      <c r="L11171">
        <v>-7.9898695999999996</v>
      </c>
      <c r="M11171">
        <v>32.135520900000003</v>
      </c>
      <c r="N11171">
        <v>24.1454506</v>
      </c>
      <c r="O11171">
        <v>-40.1253891</v>
      </c>
      <c r="P11171">
        <v>0.74871149999999997</v>
      </c>
      <c r="Q11171">
        <v>21.349977500000001</v>
      </c>
      <c r="R11171">
        <v>22.098278000000001</v>
      </c>
      <c r="S11171">
        <v>-20.6017437</v>
      </c>
    </row>
    <row r="11172" spans="1:19" x14ac:dyDescent="0.3">
      <c r="A11172">
        <v>11113</v>
      </c>
      <c r="B11172">
        <v>46.635509499999998</v>
      </c>
      <c r="C11172">
        <v>99.973739600000002</v>
      </c>
      <c r="D11172">
        <v>-11.358923900000001</v>
      </c>
      <c r="E11172">
        <v>27.9907951</v>
      </c>
      <c r="F11172">
        <v>16.6314697</v>
      </c>
      <c r="G11172">
        <v>-39.349781</v>
      </c>
      <c r="H11172">
        <v>-11.4117184</v>
      </c>
      <c r="I11172">
        <v>27.5024166</v>
      </c>
      <c r="J11172">
        <v>16.0901985</v>
      </c>
      <c r="K11172">
        <v>-38.914096800000003</v>
      </c>
      <c r="L11172">
        <v>-11.108868599999999</v>
      </c>
      <c r="M11172">
        <v>26.084735899999998</v>
      </c>
      <c r="N11172">
        <v>14.975665100000001</v>
      </c>
      <c r="O11172">
        <v>-37.193607299999996</v>
      </c>
      <c r="P11172">
        <v>-0.35597010000000001</v>
      </c>
      <c r="Q11172">
        <v>20.0238914</v>
      </c>
      <c r="R11172">
        <v>19.667499500000002</v>
      </c>
      <c r="S11172">
        <v>-20.3803482</v>
      </c>
    </row>
    <row r="11173" spans="1:19" x14ac:dyDescent="0.3">
      <c r="A11173">
        <v>11114</v>
      </c>
      <c r="B11173">
        <v>49.991855600000001</v>
      </c>
      <c r="C11173">
        <v>99.966949499999998</v>
      </c>
      <c r="D11173">
        <v>-13.3526182</v>
      </c>
      <c r="E11173">
        <v>22.889934499999999</v>
      </c>
      <c r="F11173">
        <v>9.5369157999999992</v>
      </c>
      <c r="G11173">
        <v>-36.242603299999999</v>
      </c>
      <c r="H11173">
        <v>-13.448384300000001</v>
      </c>
      <c r="I11173">
        <v>21.852588699999998</v>
      </c>
      <c r="J11173">
        <v>8.4037045999999993</v>
      </c>
      <c r="K11173">
        <v>-35.300907100000003</v>
      </c>
      <c r="L11173">
        <v>-13.3130922</v>
      </c>
      <c r="M11173">
        <v>20.2146492</v>
      </c>
      <c r="N11173">
        <v>6.9013571999999996</v>
      </c>
      <c r="O11173">
        <v>-33.5277405</v>
      </c>
      <c r="P11173">
        <v>-2.1705804</v>
      </c>
      <c r="Q11173">
        <v>17.0644569</v>
      </c>
      <c r="R11173">
        <v>14.893432600000001</v>
      </c>
      <c r="S11173">
        <v>-19.235538500000001</v>
      </c>
    </row>
    <row r="11174" spans="1:19" x14ac:dyDescent="0.3">
      <c r="A11174">
        <v>11115</v>
      </c>
      <c r="B11174">
        <v>50.147724199999999</v>
      </c>
      <c r="C11174">
        <v>99.962753300000003</v>
      </c>
      <c r="D11174">
        <v>-11.8322153</v>
      </c>
      <c r="E11174">
        <v>22.927356700000001</v>
      </c>
      <c r="F11174">
        <v>11.0947409</v>
      </c>
      <c r="G11174">
        <v>-34.759628300000003</v>
      </c>
      <c r="H11174">
        <v>-12.0262089</v>
      </c>
      <c r="I11174">
        <v>21.975257899999999</v>
      </c>
      <c r="J11174">
        <v>9.9485492999999998</v>
      </c>
      <c r="K11174">
        <v>-34.001411400000002</v>
      </c>
      <c r="L11174">
        <v>-11.872735</v>
      </c>
      <c r="M11174">
        <v>20.462327999999999</v>
      </c>
      <c r="N11174">
        <v>8.5893908000000003</v>
      </c>
      <c r="O11174">
        <v>-32.3350601</v>
      </c>
      <c r="P11174">
        <v>-2.1886230000000002</v>
      </c>
      <c r="Q11174">
        <v>17.073867799999999</v>
      </c>
      <c r="R11174">
        <v>14.8848038</v>
      </c>
      <c r="S11174">
        <v>-19.262994800000001</v>
      </c>
    </row>
    <row r="11175" spans="1:19" x14ac:dyDescent="0.3">
      <c r="A11175">
        <v>11116</v>
      </c>
      <c r="B11175">
        <v>48.090843200000002</v>
      </c>
      <c r="C11175">
        <v>99.9650192</v>
      </c>
      <c r="D11175">
        <v>-8.5699482000000007</v>
      </c>
      <c r="E11175">
        <v>26.983053200000001</v>
      </c>
      <c r="F11175">
        <v>18.412708299999998</v>
      </c>
      <c r="G11175">
        <v>-35.553073900000001</v>
      </c>
      <c r="H11175">
        <v>-8.6283045000000005</v>
      </c>
      <c r="I11175">
        <v>26.560695599999999</v>
      </c>
      <c r="J11175">
        <v>17.9318943</v>
      </c>
      <c r="K11175">
        <v>-35.188972499999998</v>
      </c>
      <c r="L11175">
        <v>-8.2623653000000008</v>
      </c>
      <c r="M11175">
        <v>25.433176</v>
      </c>
      <c r="N11175">
        <v>17.170610400000001</v>
      </c>
      <c r="O11175">
        <v>-33.695537600000002</v>
      </c>
      <c r="P11175">
        <v>-0.39848709999999998</v>
      </c>
      <c r="Q11175">
        <v>19.067983600000002</v>
      </c>
      <c r="R11175">
        <v>18.669073099999999</v>
      </c>
      <c r="S11175">
        <v>-19.4669609</v>
      </c>
    </row>
    <row r="11176" spans="1:19" x14ac:dyDescent="0.3">
      <c r="A11176">
        <v>11117</v>
      </c>
      <c r="B11176">
        <v>44.109855699999997</v>
      </c>
      <c r="C11176">
        <v>99.959960899999999</v>
      </c>
      <c r="D11176">
        <v>-6.0358900999999996</v>
      </c>
      <c r="E11176">
        <v>30.658565500000002</v>
      </c>
      <c r="F11176">
        <v>24.622272500000001</v>
      </c>
      <c r="G11176">
        <v>-36.694538100000003</v>
      </c>
      <c r="H11176">
        <v>-6.0420135999999998</v>
      </c>
      <c r="I11176">
        <v>31.0241127</v>
      </c>
      <c r="J11176">
        <v>24.981594099999999</v>
      </c>
      <c r="K11176">
        <v>-37.066120099999999</v>
      </c>
      <c r="L11176">
        <v>-5.6236835000000003</v>
      </c>
      <c r="M11176">
        <v>30.73349</v>
      </c>
      <c r="N11176">
        <v>25.109605800000001</v>
      </c>
      <c r="O11176">
        <v>-36.357170099999998</v>
      </c>
      <c r="P11176">
        <v>0.83802779999999999</v>
      </c>
      <c r="Q11176">
        <v>20.713424700000001</v>
      </c>
      <c r="R11176">
        <v>21.551042599999999</v>
      </c>
      <c r="S11176">
        <v>-19.875873599999998</v>
      </c>
    </row>
    <row r="11177" spans="1:19" x14ac:dyDescent="0.3">
      <c r="A11177">
        <v>11118</v>
      </c>
      <c r="B11177">
        <v>41.715434999999999</v>
      </c>
      <c r="C11177">
        <v>99.956665000000001</v>
      </c>
      <c r="D11177">
        <v>-4.868125</v>
      </c>
      <c r="E11177">
        <v>32.294074999999999</v>
      </c>
      <c r="F11177">
        <v>27.425552400000001</v>
      </c>
      <c r="G11177">
        <v>-37.162284900000003</v>
      </c>
      <c r="H11177">
        <v>-4.9725856999999998</v>
      </c>
      <c r="I11177">
        <v>33.134685500000003</v>
      </c>
      <c r="J11177">
        <v>28.161600100000001</v>
      </c>
      <c r="K11177">
        <v>-38.107284499999999</v>
      </c>
      <c r="L11177">
        <v>-4.5867839000000004</v>
      </c>
      <c r="M11177">
        <v>33.311164900000001</v>
      </c>
      <c r="N11177">
        <v>28.724185899999998</v>
      </c>
      <c r="O11177">
        <v>-37.897956800000003</v>
      </c>
      <c r="P11177">
        <v>1.0995623999999999</v>
      </c>
      <c r="Q11177">
        <v>20.6816654</v>
      </c>
      <c r="R11177">
        <v>21.780815100000002</v>
      </c>
      <c r="S11177">
        <v>-19.582576799999998</v>
      </c>
    </row>
    <row r="11178" spans="1:19" x14ac:dyDescent="0.3">
      <c r="A11178">
        <v>11119</v>
      </c>
      <c r="B11178">
        <v>41.097877500000003</v>
      </c>
      <c r="C11178">
        <v>99.960258499999995</v>
      </c>
      <c r="D11178">
        <v>-6.6074142</v>
      </c>
      <c r="E11178">
        <v>32.048606900000003</v>
      </c>
      <c r="F11178">
        <v>25.440792099999999</v>
      </c>
      <c r="G11178">
        <v>-38.656101200000002</v>
      </c>
      <c r="H11178">
        <v>-6.8811330999999996</v>
      </c>
      <c r="I11178">
        <v>32.730750999999998</v>
      </c>
      <c r="J11178">
        <v>25.849121100000001</v>
      </c>
      <c r="K11178">
        <v>-39.611885100000002</v>
      </c>
      <c r="L11178">
        <v>-6.6179810000000003</v>
      </c>
      <c r="M11178">
        <v>32.637718200000002</v>
      </c>
      <c r="N11178">
        <v>26.019540800000001</v>
      </c>
      <c r="O11178">
        <v>-39.255702999999997</v>
      </c>
      <c r="P11178">
        <v>0.87333640000000001</v>
      </c>
      <c r="Q11178">
        <v>21.071437800000002</v>
      </c>
      <c r="R11178">
        <v>21.944364499999999</v>
      </c>
      <c r="S11178">
        <v>-20.1985779</v>
      </c>
    </row>
    <row r="11179" spans="1:19" x14ac:dyDescent="0.3">
      <c r="A11179">
        <v>11120</v>
      </c>
      <c r="B11179">
        <v>45.3785515</v>
      </c>
      <c r="C11179">
        <v>99.972290000000001</v>
      </c>
      <c r="D11179">
        <v>-10.258768099999999</v>
      </c>
      <c r="E11179">
        <v>29.241451300000001</v>
      </c>
      <c r="F11179">
        <v>18.982282600000001</v>
      </c>
      <c r="G11179">
        <v>-39.500282300000002</v>
      </c>
      <c r="H11179">
        <v>-10.343961699999999</v>
      </c>
      <c r="I11179">
        <v>29.001739499999999</v>
      </c>
      <c r="J11179">
        <v>18.657276199999998</v>
      </c>
      <c r="K11179">
        <v>-39.3456726</v>
      </c>
      <c r="L11179">
        <v>-10.032372499999999</v>
      </c>
      <c r="M11179">
        <v>27.825504299999999</v>
      </c>
      <c r="N11179">
        <v>17.792932499999999</v>
      </c>
      <c r="O11179">
        <v>-37.857879599999997</v>
      </c>
      <c r="P11179">
        <v>0.1918842</v>
      </c>
      <c r="Q11179">
        <v>20.7392769</v>
      </c>
      <c r="R11179">
        <v>20.9307461</v>
      </c>
      <c r="S11179">
        <v>-20.5478706</v>
      </c>
    </row>
    <row r="11180" spans="1:19" x14ac:dyDescent="0.3">
      <c r="A11180">
        <v>11121</v>
      </c>
      <c r="B11180">
        <v>49.966289500000002</v>
      </c>
      <c r="C11180">
        <v>99.968688999999998</v>
      </c>
      <c r="D11180">
        <v>-12.9955444</v>
      </c>
      <c r="E11180">
        <v>23.345848100000001</v>
      </c>
      <c r="F11180">
        <v>10.3499041</v>
      </c>
      <c r="G11180">
        <v>-36.341442100000002</v>
      </c>
      <c r="H11180">
        <v>-13.091714899999999</v>
      </c>
      <c r="I11180">
        <v>22.328746800000001</v>
      </c>
      <c r="J11180">
        <v>9.2365332000000002</v>
      </c>
      <c r="K11180">
        <v>-35.420402500000002</v>
      </c>
      <c r="L11180">
        <v>-12.942825300000001</v>
      </c>
      <c r="M11180">
        <v>20.6596546</v>
      </c>
      <c r="N11180">
        <v>7.7166290000000002</v>
      </c>
      <c r="O11180">
        <v>-33.602477999999998</v>
      </c>
      <c r="P11180">
        <v>-1.8390955</v>
      </c>
      <c r="Q11180">
        <v>17.3736687</v>
      </c>
      <c r="R11180">
        <v>15.534132</v>
      </c>
      <c r="S11180">
        <v>-19.213266399999998</v>
      </c>
    </row>
    <row r="11181" spans="1:19" x14ac:dyDescent="0.3">
      <c r="A11181">
        <v>11122</v>
      </c>
      <c r="B11181">
        <v>50.169582400000003</v>
      </c>
      <c r="C11181">
        <v>99.960990899999999</v>
      </c>
      <c r="D11181">
        <v>-12.485225700000001</v>
      </c>
      <c r="E11181">
        <v>22.239696500000001</v>
      </c>
      <c r="F11181">
        <v>9.7540692999999994</v>
      </c>
      <c r="G11181">
        <v>-34.724971799999999</v>
      </c>
      <c r="H11181">
        <v>-12.680607800000001</v>
      </c>
      <c r="I11181">
        <v>21.2658901</v>
      </c>
      <c r="J11181">
        <v>8.5847844999999996</v>
      </c>
      <c r="K11181">
        <v>-33.946434000000004</v>
      </c>
      <c r="L11181">
        <v>-12.5455875</v>
      </c>
      <c r="M11181">
        <v>19.773174300000001</v>
      </c>
      <c r="N11181">
        <v>7.2273873999999996</v>
      </c>
      <c r="O11181">
        <v>-32.318763699999998</v>
      </c>
      <c r="P11181">
        <v>-2.4957354</v>
      </c>
      <c r="Q11181">
        <v>16.697094</v>
      </c>
      <c r="R11181">
        <v>14.200912499999999</v>
      </c>
      <c r="S11181">
        <v>-19.193338399999998</v>
      </c>
    </row>
    <row r="11182" spans="1:19" x14ac:dyDescent="0.3">
      <c r="A11182">
        <v>11123</v>
      </c>
      <c r="B11182">
        <v>48.404437999999999</v>
      </c>
      <c r="C11182">
        <v>99.964706399999997</v>
      </c>
      <c r="D11182">
        <v>-9.1972237000000003</v>
      </c>
      <c r="E11182">
        <v>26.343250300000001</v>
      </c>
      <c r="F11182">
        <v>17.1456242</v>
      </c>
      <c r="G11182">
        <v>-35.5405388</v>
      </c>
      <c r="H11182">
        <v>-9.2546748999999995</v>
      </c>
      <c r="I11182">
        <v>25.857385600000001</v>
      </c>
      <c r="J11182">
        <v>16.6022091</v>
      </c>
      <c r="K11182">
        <v>-35.112022400000001</v>
      </c>
      <c r="L11182">
        <v>-8.8892345000000006</v>
      </c>
      <c r="M11182">
        <v>24.671291400000001</v>
      </c>
      <c r="N11182">
        <v>15.7818556</v>
      </c>
      <c r="O11182">
        <v>-33.560524000000001</v>
      </c>
      <c r="P11182">
        <v>-0.72283260000000005</v>
      </c>
      <c r="Q11182">
        <v>18.8430748</v>
      </c>
      <c r="R11182">
        <v>18.119812</v>
      </c>
      <c r="S11182">
        <v>-19.566396699999999</v>
      </c>
    </row>
    <row r="11183" spans="1:19" x14ac:dyDescent="0.3">
      <c r="A11183">
        <v>11124</v>
      </c>
      <c r="B11183">
        <v>44.755039199999999</v>
      </c>
      <c r="C11183">
        <v>99.960983299999995</v>
      </c>
      <c r="D11183">
        <v>-6.3274317</v>
      </c>
      <c r="E11183">
        <v>30.143932299999999</v>
      </c>
      <c r="F11183">
        <v>23.816104899999999</v>
      </c>
      <c r="G11183">
        <v>-36.471446999999998</v>
      </c>
      <c r="H11183">
        <v>-6.333005</v>
      </c>
      <c r="I11183">
        <v>30.4341373</v>
      </c>
      <c r="J11183">
        <v>24.100635499999999</v>
      </c>
      <c r="K11183">
        <v>-36.7671432</v>
      </c>
      <c r="L11183">
        <v>-5.8682318000000002</v>
      </c>
      <c r="M11183">
        <v>30.011470800000001</v>
      </c>
      <c r="N11183">
        <v>24.143043500000001</v>
      </c>
      <c r="O11183">
        <v>-35.879699700000003</v>
      </c>
      <c r="P11183">
        <v>0.68993720000000003</v>
      </c>
      <c r="Q11183">
        <v>20.5778465</v>
      </c>
      <c r="R11183">
        <v>21.267375900000001</v>
      </c>
      <c r="S11183">
        <v>-19.888391500000001</v>
      </c>
    </row>
    <row r="11184" spans="1:19" x14ac:dyDescent="0.3">
      <c r="A11184">
        <v>11125</v>
      </c>
      <c r="B11184">
        <v>42.070289600000002</v>
      </c>
      <c r="C11184">
        <v>99.956420899999998</v>
      </c>
      <c r="D11184">
        <v>-4.9667386999999996</v>
      </c>
      <c r="E11184">
        <v>32.180305500000003</v>
      </c>
      <c r="F11184">
        <v>27.2131653</v>
      </c>
      <c r="G11184">
        <v>-37.147125199999998</v>
      </c>
      <c r="H11184">
        <v>-5.0331402000000001</v>
      </c>
      <c r="I11184">
        <v>32.964118999999997</v>
      </c>
      <c r="J11184">
        <v>27.930484799999999</v>
      </c>
      <c r="K11184">
        <v>-37.997276300000003</v>
      </c>
      <c r="L11184">
        <v>-4.6135130000000002</v>
      </c>
      <c r="M11184">
        <v>33.096035000000001</v>
      </c>
      <c r="N11184">
        <v>28.482324599999998</v>
      </c>
      <c r="O11184">
        <v>-37.709549000000003</v>
      </c>
      <c r="P11184">
        <v>1.0542346</v>
      </c>
      <c r="Q11184">
        <v>20.830852499999999</v>
      </c>
      <c r="R11184">
        <v>21.8846779</v>
      </c>
      <c r="S11184">
        <v>-19.777093900000001</v>
      </c>
    </row>
    <row r="11185" spans="1:19" x14ac:dyDescent="0.3">
      <c r="A11185">
        <v>11126</v>
      </c>
      <c r="B11185">
        <v>40.959560400000001</v>
      </c>
      <c r="C11185">
        <v>99.959396400000003</v>
      </c>
      <c r="D11185">
        <v>-6.1236229</v>
      </c>
      <c r="E11185">
        <v>32.091251399999997</v>
      </c>
      <c r="F11185">
        <v>25.967227900000001</v>
      </c>
      <c r="G11185">
        <v>-38.214950600000002</v>
      </c>
      <c r="H11185">
        <v>-6.3623915000000002</v>
      </c>
      <c r="I11185">
        <v>32.8803482</v>
      </c>
      <c r="J11185">
        <v>26.517459899999999</v>
      </c>
      <c r="K11185">
        <v>-39.242748300000002</v>
      </c>
      <c r="L11185">
        <v>-6.0906257999999998</v>
      </c>
      <c r="M11185">
        <v>32.921798699999997</v>
      </c>
      <c r="N11185">
        <v>26.8309727</v>
      </c>
      <c r="O11185">
        <v>-39.012424500000002</v>
      </c>
      <c r="P11185">
        <v>0.80689650000000002</v>
      </c>
      <c r="Q11185">
        <v>20.670711499999999</v>
      </c>
      <c r="R11185">
        <v>21.477195699999999</v>
      </c>
      <c r="S11185">
        <v>-19.8642921</v>
      </c>
    </row>
    <row r="11186" spans="1:19" x14ac:dyDescent="0.3">
      <c r="A11186">
        <v>11127</v>
      </c>
      <c r="B11186">
        <v>43.754348800000002</v>
      </c>
      <c r="C11186">
        <v>99.969284099999996</v>
      </c>
      <c r="D11186">
        <v>-9.4465512999999994</v>
      </c>
      <c r="E11186">
        <v>30.333469399999998</v>
      </c>
      <c r="F11186">
        <v>20.886518500000001</v>
      </c>
      <c r="G11186">
        <v>-39.780090299999998</v>
      </c>
      <c r="H11186">
        <v>-9.6263371000000006</v>
      </c>
      <c r="I11186">
        <v>30.3756199</v>
      </c>
      <c r="J11186">
        <v>20.7487812</v>
      </c>
      <c r="K11186">
        <v>-40.0019341</v>
      </c>
      <c r="L11186">
        <v>-9.3200368999999998</v>
      </c>
      <c r="M11186">
        <v>29.477670700000001</v>
      </c>
      <c r="N11186">
        <v>20.1574326</v>
      </c>
      <c r="O11186">
        <v>-38.797706599999998</v>
      </c>
      <c r="P11186">
        <v>0.25779039999999998</v>
      </c>
      <c r="Q11186">
        <v>21.141105700000001</v>
      </c>
      <c r="R11186">
        <v>21.3984852</v>
      </c>
      <c r="S11186">
        <v>-20.8837929</v>
      </c>
    </row>
    <row r="11187" spans="1:19" x14ac:dyDescent="0.3">
      <c r="A11187">
        <v>11128</v>
      </c>
      <c r="B11187">
        <v>49.246166199999998</v>
      </c>
      <c r="C11187">
        <v>99.971641500000004</v>
      </c>
      <c r="D11187">
        <v>-12.500861199999999</v>
      </c>
      <c r="E11187">
        <v>24.684509299999998</v>
      </c>
      <c r="F11187">
        <v>12.183248499999999</v>
      </c>
      <c r="G11187">
        <v>-37.185420999999998</v>
      </c>
      <c r="H11187">
        <v>-12.5926838</v>
      </c>
      <c r="I11187">
        <v>23.767553299999999</v>
      </c>
      <c r="J11187">
        <v>11.1743717</v>
      </c>
      <c r="K11187">
        <v>-36.3601837</v>
      </c>
      <c r="L11187">
        <v>-12.4100552</v>
      </c>
      <c r="M11187">
        <v>22.093707999999999</v>
      </c>
      <c r="N11187">
        <v>9.6834544999999999</v>
      </c>
      <c r="O11187">
        <v>-34.503761300000001</v>
      </c>
      <c r="P11187">
        <v>-1.5977870999999999</v>
      </c>
      <c r="Q11187">
        <v>18.084344900000001</v>
      </c>
      <c r="R11187">
        <v>16.486118300000001</v>
      </c>
      <c r="S11187">
        <v>-19.682628600000001</v>
      </c>
    </row>
    <row r="11188" spans="1:19" x14ac:dyDescent="0.3">
      <c r="A11188">
        <v>11129</v>
      </c>
      <c r="B11188">
        <v>50.006591800000002</v>
      </c>
      <c r="C11188">
        <v>99.962974500000001</v>
      </c>
      <c r="D11188">
        <v>-12.809618</v>
      </c>
      <c r="E11188">
        <v>22.444368399999998</v>
      </c>
      <c r="F11188">
        <v>9.6343536000000007</v>
      </c>
      <c r="G11188">
        <v>-35.254035899999998</v>
      </c>
      <c r="H11188">
        <v>-13.0265884</v>
      </c>
      <c r="I11188">
        <v>21.4287758</v>
      </c>
      <c r="J11188">
        <v>8.4016886</v>
      </c>
      <c r="K11188">
        <v>-34.455299400000001</v>
      </c>
      <c r="L11188">
        <v>-12.924957300000001</v>
      </c>
      <c r="M11188">
        <v>19.863035199999999</v>
      </c>
      <c r="N11188">
        <v>6.9378791</v>
      </c>
      <c r="O11188">
        <v>-32.787994400000002</v>
      </c>
      <c r="P11188">
        <v>-2.7004893000000001</v>
      </c>
      <c r="Q11188">
        <v>16.7385807</v>
      </c>
      <c r="R11188">
        <v>14.0376434</v>
      </c>
      <c r="S11188">
        <v>-19.439577100000001</v>
      </c>
    </row>
    <row r="11189" spans="1:19" x14ac:dyDescent="0.3">
      <c r="A11189">
        <v>11130</v>
      </c>
      <c r="B11189">
        <v>49.167583499999999</v>
      </c>
      <c r="C11189">
        <v>99.964172399999995</v>
      </c>
      <c r="D11189">
        <v>-9.9740857999999992</v>
      </c>
      <c r="E11189">
        <v>25.255369200000001</v>
      </c>
      <c r="F11189">
        <v>15.2808838</v>
      </c>
      <c r="G11189">
        <v>-35.229522699999997</v>
      </c>
      <c r="H11189">
        <v>-10.0946789</v>
      </c>
      <c r="I11189">
        <v>24.567886399999999</v>
      </c>
      <c r="J11189">
        <v>14.472709699999999</v>
      </c>
      <c r="K11189">
        <v>-34.662525199999997</v>
      </c>
      <c r="L11189">
        <v>-9.8029078999999992</v>
      </c>
      <c r="M11189">
        <v>23.2256985</v>
      </c>
      <c r="N11189">
        <v>13.4225922</v>
      </c>
      <c r="O11189">
        <v>-33.028606400000001</v>
      </c>
      <c r="P11189">
        <v>-1.3622510000000001</v>
      </c>
      <c r="Q11189">
        <v>18.2604465</v>
      </c>
      <c r="R11189">
        <v>16.8977623</v>
      </c>
      <c r="S11189">
        <v>-19.623195599999999</v>
      </c>
    </row>
    <row r="11190" spans="1:19" x14ac:dyDescent="0.3">
      <c r="A11190">
        <v>11131</v>
      </c>
      <c r="B11190">
        <v>45.913516999999999</v>
      </c>
      <c r="C11190">
        <v>99.963577299999997</v>
      </c>
      <c r="D11190">
        <v>-6.7733487999999999</v>
      </c>
      <c r="E11190">
        <v>29.218603099999999</v>
      </c>
      <c r="F11190">
        <v>22.444850899999999</v>
      </c>
      <c r="G11190">
        <v>-35.992027299999997</v>
      </c>
      <c r="H11190">
        <v>-6.7502351000000003</v>
      </c>
      <c r="I11190">
        <v>29.287542299999998</v>
      </c>
      <c r="J11190">
        <v>22.536808000000001</v>
      </c>
      <c r="K11190">
        <v>-36.037769300000001</v>
      </c>
      <c r="L11190">
        <v>-6.3258251999999997</v>
      </c>
      <c r="M11190">
        <v>28.6521492</v>
      </c>
      <c r="N11190">
        <v>22.326120400000001</v>
      </c>
      <c r="O11190">
        <v>-34.977973900000002</v>
      </c>
      <c r="P11190">
        <v>0.4162418</v>
      </c>
      <c r="Q11190">
        <v>20.174533799999999</v>
      </c>
      <c r="R11190">
        <v>20.590362500000001</v>
      </c>
      <c r="S11190">
        <v>-19.758775700000001</v>
      </c>
    </row>
    <row r="11191" spans="1:19" x14ac:dyDescent="0.3">
      <c r="A11191">
        <v>11132</v>
      </c>
      <c r="B11191">
        <v>42.501091000000002</v>
      </c>
      <c r="C11191">
        <v>99.956977800000004</v>
      </c>
      <c r="D11191">
        <v>-4.8319831000000004</v>
      </c>
      <c r="E11191">
        <v>31.9581242</v>
      </c>
      <c r="F11191">
        <v>27.125741999999999</v>
      </c>
      <c r="G11191">
        <v>-36.790195500000003</v>
      </c>
      <c r="H11191">
        <v>-4.8671207000000001</v>
      </c>
      <c r="I11191">
        <v>32.686248800000001</v>
      </c>
      <c r="J11191">
        <v>27.8186283</v>
      </c>
      <c r="K11191">
        <v>-37.553379100000001</v>
      </c>
      <c r="L11191">
        <v>-4.4501432999999997</v>
      </c>
      <c r="M11191">
        <v>32.781185200000003</v>
      </c>
      <c r="N11191">
        <v>28.330844899999999</v>
      </c>
      <c r="O11191">
        <v>-37.231330900000003</v>
      </c>
      <c r="P11191">
        <v>1.1295375000000001</v>
      </c>
      <c r="Q11191">
        <v>20.908287000000001</v>
      </c>
      <c r="R11191">
        <v>22.037414600000002</v>
      </c>
      <c r="S11191">
        <v>-19.7792244</v>
      </c>
    </row>
    <row r="11192" spans="1:19" x14ac:dyDescent="0.3">
      <c r="A11192">
        <v>11133</v>
      </c>
      <c r="B11192">
        <v>41.158775300000002</v>
      </c>
      <c r="C11192">
        <v>99.958572399999994</v>
      </c>
      <c r="D11192">
        <v>-5.3050446999999998</v>
      </c>
      <c r="E11192">
        <v>32.151145900000003</v>
      </c>
      <c r="F11192">
        <v>26.845703100000001</v>
      </c>
      <c r="G11192">
        <v>-37.456275900000001</v>
      </c>
      <c r="H11192">
        <v>-5.4832486999999999</v>
      </c>
      <c r="I11192">
        <v>32.998432200000003</v>
      </c>
      <c r="J11192">
        <v>27.5146847</v>
      </c>
      <c r="K11192">
        <v>-38.481693300000003</v>
      </c>
      <c r="L11192">
        <v>-5.2110871999999997</v>
      </c>
      <c r="M11192">
        <v>33.162315399999997</v>
      </c>
      <c r="N11192">
        <v>27.9510288</v>
      </c>
      <c r="O11192">
        <v>-38.373405499999997</v>
      </c>
      <c r="P11192">
        <v>1.0475106999999999</v>
      </c>
      <c r="Q11192">
        <v>20.391179999999999</v>
      </c>
      <c r="R11192">
        <v>21.438282000000001</v>
      </c>
      <c r="S11192">
        <v>-19.3441486</v>
      </c>
    </row>
    <row r="11193" spans="1:19" x14ac:dyDescent="0.3">
      <c r="A11193">
        <v>11134</v>
      </c>
      <c r="B11193">
        <v>42.549350699999998</v>
      </c>
      <c r="C11193">
        <v>99.966682399999996</v>
      </c>
      <c r="D11193">
        <v>-8.3141613000000003</v>
      </c>
      <c r="E11193">
        <v>31.188833200000001</v>
      </c>
      <c r="F11193">
        <v>22.874271400000001</v>
      </c>
      <c r="G11193">
        <v>-39.503067000000001</v>
      </c>
      <c r="H11193">
        <v>-8.5368165999999999</v>
      </c>
      <c r="I11193">
        <v>31.491561900000001</v>
      </c>
      <c r="J11193">
        <v>22.9542465</v>
      </c>
      <c r="K11193">
        <v>-40.028373700000003</v>
      </c>
      <c r="L11193">
        <v>-8.2604027000000002</v>
      </c>
      <c r="M11193">
        <v>30.899011600000001</v>
      </c>
      <c r="N11193">
        <v>22.638408699999999</v>
      </c>
      <c r="O11193">
        <v>-39.159416200000003</v>
      </c>
      <c r="P11193">
        <v>0.54590209999999995</v>
      </c>
      <c r="Q11193">
        <v>21.360185600000001</v>
      </c>
      <c r="R11193">
        <v>21.905675899999999</v>
      </c>
      <c r="S11193">
        <v>-20.814758300000001</v>
      </c>
    </row>
    <row r="11194" spans="1:19" x14ac:dyDescent="0.3">
      <c r="A11194">
        <v>11135</v>
      </c>
      <c r="B11194">
        <v>48.5365562</v>
      </c>
      <c r="C11194">
        <v>99.9739304</v>
      </c>
      <c r="D11194">
        <v>-11.8213539</v>
      </c>
      <c r="E11194">
        <v>25.881381999999999</v>
      </c>
      <c r="F11194">
        <v>14.059631299999999</v>
      </c>
      <c r="G11194">
        <v>-37.702793100000001</v>
      </c>
      <c r="H11194">
        <v>-11.898511900000001</v>
      </c>
      <c r="I11194">
        <v>25.101552999999999</v>
      </c>
      <c r="J11194">
        <v>13.2025404</v>
      </c>
      <c r="K11194">
        <v>-37.000015300000001</v>
      </c>
      <c r="L11194">
        <v>-11.6875868</v>
      </c>
      <c r="M11194">
        <v>23.479223300000001</v>
      </c>
      <c r="N11194">
        <v>11.7914371</v>
      </c>
      <c r="O11194">
        <v>-35.166809100000002</v>
      </c>
      <c r="P11194">
        <v>-1.1087244000000001</v>
      </c>
      <c r="Q11194">
        <v>18.792392700000001</v>
      </c>
      <c r="R11194">
        <v>17.683239</v>
      </c>
      <c r="S11194">
        <v>-19.901609400000002</v>
      </c>
    </row>
    <row r="11195" spans="1:19" x14ac:dyDescent="0.3">
      <c r="A11195">
        <v>11136</v>
      </c>
      <c r="B11195">
        <v>50.073394800000003</v>
      </c>
      <c r="C11195">
        <v>99.964309700000001</v>
      </c>
      <c r="D11195">
        <v>-12.996101400000001</v>
      </c>
      <c r="E11195">
        <v>22.408512099999999</v>
      </c>
      <c r="F11195">
        <v>9.4120083000000001</v>
      </c>
      <c r="G11195">
        <v>-35.404659299999999</v>
      </c>
      <c r="H11195">
        <v>-13.171709999999999</v>
      </c>
      <c r="I11195">
        <v>21.3699379</v>
      </c>
      <c r="J11195">
        <v>8.1977282000000002</v>
      </c>
      <c r="K11195">
        <v>-34.541584</v>
      </c>
      <c r="L11195">
        <v>-13.0873089</v>
      </c>
      <c r="M11195">
        <v>19.7889938</v>
      </c>
      <c r="N11195">
        <v>6.7014855999999998</v>
      </c>
      <c r="O11195">
        <v>-32.876304599999997</v>
      </c>
      <c r="P11195">
        <v>-2.5807842999999999</v>
      </c>
      <c r="Q11195">
        <v>16.751022299999999</v>
      </c>
      <c r="R11195">
        <v>14.1697922</v>
      </c>
      <c r="S11195">
        <v>-19.332313500000001</v>
      </c>
    </row>
    <row r="11196" spans="1:19" x14ac:dyDescent="0.3">
      <c r="A11196">
        <v>11137</v>
      </c>
      <c r="B11196">
        <v>49.678150199999997</v>
      </c>
      <c r="C11196">
        <v>99.964149500000005</v>
      </c>
      <c r="D11196">
        <v>-10.571425400000001</v>
      </c>
      <c r="E11196">
        <v>24.1735325</v>
      </c>
      <c r="F11196">
        <v>13.601705600000001</v>
      </c>
      <c r="G11196">
        <v>-34.745018000000002</v>
      </c>
      <c r="H11196">
        <v>-10.7613354</v>
      </c>
      <c r="I11196">
        <v>23.3809948</v>
      </c>
      <c r="J11196">
        <v>12.6191616</v>
      </c>
      <c r="K11196">
        <v>-34.142280599999999</v>
      </c>
      <c r="L11196">
        <v>-10.537117</v>
      </c>
      <c r="M11196">
        <v>21.942716600000001</v>
      </c>
      <c r="N11196">
        <v>11.4054003</v>
      </c>
      <c r="O11196">
        <v>-32.4798355</v>
      </c>
      <c r="P11196">
        <v>-1.7022727</v>
      </c>
      <c r="Q11196">
        <v>17.793786999999998</v>
      </c>
      <c r="R11196">
        <v>16.0910759</v>
      </c>
      <c r="S11196">
        <v>-19.496559099999999</v>
      </c>
    </row>
    <row r="11197" spans="1:19" x14ac:dyDescent="0.3">
      <c r="A11197">
        <v>11138</v>
      </c>
      <c r="B11197">
        <v>46.646266900000001</v>
      </c>
      <c r="C11197">
        <v>99.964034999999996</v>
      </c>
      <c r="D11197">
        <v>-7.3059706999999996</v>
      </c>
      <c r="E11197">
        <v>28.432643899999999</v>
      </c>
      <c r="F11197">
        <v>21.126276000000001</v>
      </c>
      <c r="G11197">
        <v>-35.738689399999998</v>
      </c>
      <c r="H11197">
        <v>-7.3485221999999997</v>
      </c>
      <c r="I11197">
        <v>28.340572399999999</v>
      </c>
      <c r="J11197">
        <v>20.9915524</v>
      </c>
      <c r="K11197">
        <v>-35.689083099999998</v>
      </c>
      <c r="L11197">
        <v>-6.9406470999999996</v>
      </c>
      <c r="M11197">
        <v>27.517391199999999</v>
      </c>
      <c r="N11197">
        <v>20.576547600000001</v>
      </c>
      <c r="O11197">
        <v>-34.4580421</v>
      </c>
      <c r="P11197">
        <v>0.12951850000000001</v>
      </c>
      <c r="Q11197">
        <v>19.832263900000001</v>
      </c>
      <c r="R11197">
        <v>19.961364700000001</v>
      </c>
      <c r="S11197">
        <v>-19.703231800000001</v>
      </c>
    </row>
    <row r="11198" spans="1:19" x14ac:dyDescent="0.3">
      <c r="A11198">
        <v>11139</v>
      </c>
      <c r="B11198">
        <v>42.766876199999999</v>
      </c>
      <c r="C11198">
        <v>99.958061200000003</v>
      </c>
      <c r="D11198">
        <v>-5.3049096999999996</v>
      </c>
      <c r="E11198">
        <v>31.730279899999999</v>
      </c>
      <c r="F11198">
        <v>26.424968700000001</v>
      </c>
      <c r="G11198">
        <v>-37.035270699999998</v>
      </c>
      <c r="H11198">
        <v>-5.3437276000000002</v>
      </c>
      <c r="I11198">
        <v>32.372757</v>
      </c>
      <c r="J11198">
        <v>27.0285282</v>
      </c>
      <c r="K11198">
        <v>-37.716487899999997</v>
      </c>
      <c r="L11198">
        <v>-4.9208363999999998</v>
      </c>
      <c r="M11198">
        <v>32.353309600000003</v>
      </c>
      <c r="N11198">
        <v>27.432272000000001</v>
      </c>
      <c r="O11198">
        <v>-37.274146999999999</v>
      </c>
      <c r="P11198">
        <v>0.97142620000000002</v>
      </c>
      <c r="Q11198">
        <v>21.030214300000001</v>
      </c>
      <c r="R11198">
        <v>22.001232099999999</v>
      </c>
      <c r="S11198">
        <v>-20.0592632</v>
      </c>
    </row>
    <row r="11199" spans="1:19" x14ac:dyDescent="0.3">
      <c r="A11199">
        <v>11140</v>
      </c>
      <c r="B11199">
        <v>41.216861700000003</v>
      </c>
      <c r="C11199">
        <v>99.957878100000002</v>
      </c>
      <c r="D11199">
        <v>-5.3345766000000001</v>
      </c>
      <c r="E11199">
        <v>32.271114300000001</v>
      </c>
      <c r="F11199">
        <v>26.9361362</v>
      </c>
      <c r="G11199">
        <v>-37.605770100000001</v>
      </c>
      <c r="H11199">
        <v>-5.5286201999999998</v>
      </c>
      <c r="I11199">
        <v>33.129939999999998</v>
      </c>
      <c r="J11199">
        <v>27.6008244</v>
      </c>
      <c r="K11199">
        <v>-38.658569300000003</v>
      </c>
      <c r="L11199">
        <v>-5.1945075999999997</v>
      </c>
      <c r="M11199">
        <v>33.264152500000002</v>
      </c>
      <c r="N11199">
        <v>28.069446599999999</v>
      </c>
      <c r="O11199">
        <v>-38.458663899999998</v>
      </c>
      <c r="P11199">
        <v>0.90160859999999998</v>
      </c>
      <c r="Q11199">
        <v>20.572462099999999</v>
      </c>
      <c r="R11199">
        <v>21.473661400000001</v>
      </c>
      <c r="S11199">
        <v>-19.671333300000001</v>
      </c>
    </row>
    <row r="11200" spans="1:19" x14ac:dyDescent="0.3">
      <c r="A11200">
        <v>11141</v>
      </c>
      <c r="B11200">
        <v>41.595939600000001</v>
      </c>
      <c r="C11200">
        <v>99.962898300000006</v>
      </c>
      <c r="D11200">
        <v>-8.0308560999999994</v>
      </c>
      <c r="E11200">
        <v>31.663272899999999</v>
      </c>
      <c r="F11200">
        <v>23.6320114</v>
      </c>
      <c r="G11200">
        <v>-39.694202400000002</v>
      </c>
      <c r="H11200">
        <v>-8.2794293999999997</v>
      </c>
      <c r="I11200">
        <v>32.116443599999997</v>
      </c>
      <c r="J11200">
        <v>23.836513499999999</v>
      </c>
      <c r="K11200">
        <v>-40.395858799999999</v>
      </c>
      <c r="L11200">
        <v>-8.0087366000000006</v>
      </c>
      <c r="M11200">
        <v>31.747808500000001</v>
      </c>
      <c r="N11200">
        <v>23.738872499999999</v>
      </c>
      <c r="O11200">
        <v>-39.756542199999998</v>
      </c>
      <c r="P11200">
        <v>0.61020870000000005</v>
      </c>
      <c r="Q11200">
        <v>21.465063099999998</v>
      </c>
      <c r="R11200">
        <v>22.074861500000001</v>
      </c>
      <c r="S11200">
        <v>-20.855327599999999</v>
      </c>
    </row>
    <row r="11201" spans="1:19" x14ac:dyDescent="0.3">
      <c r="A11201">
        <v>11142</v>
      </c>
      <c r="B11201">
        <v>47.433929399999997</v>
      </c>
      <c r="C11201">
        <v>99.974014299999993</v>
      </c>
      <c r="D11201">
        <v>-11.5001526</v>
      </c>
      <c r="E11201">
        <v>27.306167599999998</v>
      </c>
      <c r="F11201">
        <v>15.8056202</v>
      </c>
      <c r="G11201">
        <v>-38.806377400000002</v>
      </c>
      <c r="H11201">
        <v>-11.5278788</v>
      </c>
      <c r="I11201">
        <v>26.695058800000002</v>
      </c>
      <c r="J11201">
        <v>15.1666813</v>
      </c>
      <c r="K11201">
        <v>-38.222896599999999</v>
      </c>
      <c r="L11201">
        <v>-11.2470427</v>
      </c>
      <c r="M11201">
        <v>25.198978400000001</v>
      </c>
      <c r="N11201">
        <v>13.951734500000001</v>
      </c>
      <c r="O11201">
        <v>-36.446021999999999</v>
      </c>
      <c r="P11201">
        <v>-0.59953769999999995</v>
      </c>
      <c r="Q11201">
        <v>19.682790799999999</v>
      </c>
      <c r="R11201">
        <v>19.082828500000002</v>
      </c>
      <c r="S11201">
        <v>-20.282813999999998</v>
      </c>
    </row>
    <row r="11202" spans="1:19" x14ac:dyDescent="0.3">
      <c r="A11202">
        <v>11143</v>
      </c>
      <c r="B11202">
        <v>50.084903699999998</v>
      </c>
      <c r="C11202">
        <v>99.9661179</v>
      </c>
      <c r="D11202">
        <v>-13.0693541</v>
      </c>
      <c r="E11202">
        <v>22.8627796</v>
      </c>
      <c r="F11202">
        <v>9.7930241000000002</v>
      </c>
      <c r="G11202">
        <v>-35.932182300000001</v>
      </c>
      <c r="H11202">
        <v>-13.1980209</v>
      </c>
      <c r="I11202">
        <v>21.820810300000002</v>
      </c>
      <c r="J11202">
        <v>8.6222887000000004</v>
      </c>
      <c r="K11202">
        <v>-35.018760700000001</v>
      </c>
      <c r="L11202">
        <v>-13.0682907</v>
      </c>
      <c r="M11202">
        <v>20.188793199999999</v>
      </c>
      <c r="N11202">
        <v>7.1203016999999997</v>
      </c>
      <c r="O11202">
        <v>-33.2570877</v>
      </c>
      <c r="P11202">
        <v>-2.3174806000000001</v>
      </c>
      <c r="Q11202">
        <v>17.057827</v>
      </c>
      <c r="R11202">
        <v>14.7399044</v>
      </c>
      <c r="S11202">
        <v>-19.375812499999999</v>
      </c>
    </row>
    <row r="11203" spans="1:19" x14ac:dyDescent="0.3">
      <c r="A11203">
        <v>11144</v>
      </c>
      <c r="B11203">
        <v>50.066783899999997</v>
      </c>
      <c r="C11203">
        <v>99.963607800000005</v>
      </c>
      <c r="D11203">
        <v>-11.384012200000001</v>
      </c>
      <c r="E11203">
        <v>23.3110046</v>
      </c>
      <c r="F11203">
        <v>11.926590900000001</v>
      </c>
      <c r="G11203">
        <v>-34.695072199999998</v>
      </c>
      <c r="H11203">
        <v>-11.6265287</v>
      </c>
      <c r="I11203">
        <v>22.3643112</v>
      </c>
      <c r="J11203">
        <v>10.737283700000001</v>
      </c>
      <c r="K11203">
        <v>-33.990783700000001</v>
      </c>
      <c r="L11203">
        <v>-11.4883156</v>
      </c>
      <c r="M11203">
        <v>20.826242400000002</v>
      </c>
      <c r="N11203">
        <v>9.3377247000000008</v>
      </c>
      <c r="O11203">
        <v>-32.314556099999997</v>
      </c>
      <c r="P11203">
        <v>-2.1569647999999999</v>
      </c>
      <c r="Q11203">
        <v>17.338558200000001</v>
      </c>
      <c r="R11203">
        <v>15.1811495</v>
      </c>
      <c r="S11203">
        <v>-19.496021299999999</v>
      </c>
    </row>
    <row r="11204" spans="1:19" x14ac:dyDescent="0.3">
      <c r="A11204">
        <v>11145</v>
      </c>
      <c r="B11204">
        <v>47.742889400000003</v>
      </c>
      <c r="C11204">
        <v>99.965568500000003</v>
      </c>
      <c r="D11204">
        <v>-8.3510007999999996</v>
      </c>
      <c r="E11204">
        <v>27.2740993</v>
      </c>
      <c r="F11204">
        <v>18.922697100000001</v>
      </c>
      <c r="G11204">
        <v>-35.625171700000003</v>
      </c>
      <c r="H11204">
        <v>-8.4006462000000006</v>
      </c>
      <c r="I11204">
        <v>26.949142500000001</v>
      </c>
      <c r="J11204">
        <v>18.547998400000001</v>
      </c>
      <c r="K11204">
        <v>-35.349761999999998</v>
      </c>
      <c r="L11204">
        <v>-8.0147017999999992</v>
      </c>
      <c r="M11204">
        <v>25.882055300000001</v>
      </c>
      <c r="N11204">
        <v>17.867153200000001</v>
      </c>
      <c r="O11204">
        <v>-33.896762799999998</v>
      </c>
      <c r="P11204">
        <v>-0.33290310000000001</v>
      </c>
      <c r="Q11204">
        <v>19.347921400000001</v>
      </c>
      <c r="R11204">
        <v>19.014595</v>
      </c>
      <c r="S11204">
        <v>-19.681312599999998</v>
      </c>
    </row>
    <row r="11205" spans="1:19" x14ac:dyDescent="0.3">
      <c r="A11205">
        <v>11146</v>
      </c>
      <c r="B11205">
        <v>43.775657699999996</v>
      </c>
      <c r="C11205">
        <v>99.958999599999999</v>
      </c>
      <c r="D11205">
        <v>-5.8531503999999996</v>
      </c>
      <c r="E11205">
        <v>31.003833799999999</v>
      </c>
      <c r="F11205">
        <v>25.1502819</v>
      </c>
      <c r="G11205">
        <v>-36.8570633</v>
      </c>
      <c r="H11205">
        <v>-5.8285637000000001</v>
      </c>
      <c r="I11205">
        <v>31.4697475</v>
      </c>
      <c r="J11205">
        <v>25.640682200000001</v>
      </c>
      <c r="K11205">
        <v>-37.298313100000001</v>
      </c>
      <c r="L11205">
        <v>-5.3665570999999996</v>
      </c>
      <c r="M11205">
        <v>31.2774754</v>
      </c>
      <c r="N11205">
        <v>25.910715100000001</v>
      </c>
      <c r="O11205">
        <v>-36.644027700000002</v>
      </c>
      <c r="P11205">
        <v>0.87597720000000001</v>
      </c>
      <c r="Q11205">
        <v>20.902113</v>
      </c>
      <c r="R11205">
        <v>21.777681399999999</v>
      </c>
      <c r="S11205">
        <v>-20.026615100000001</v>
      </c>
    </row>
    <row r="11206" spans="1:19" x14ac:dyDescent="0.3">
      <c r="A11206">
        <v>11147</v>
      </c>
      <c r="B11206">
        <v>41.693260199999997</v>
      </c>
      <c r="C11206">
        <v>99.957717900000006</v>
      </c>
      <c r="D11206">
        <v>-5.0735631000000003</v>
      </c>
      <c r="E11206">
        <v>32.334918999999999</v>
      </c>
      <c r="F11206">
        <v>27.260952</v>
      </c>
      <c r="G11206">
        <v>-37.4085617</v>
      </c>
      <c r="H11206">
        <v>-5.1614136999999998</v>
      </c>
      <c r="I11206">
        <v>33.159236900000003</v>
      </c>
      <c r="J11206">
        <v>27.9973259</v>
      </c>
      <c r="K11206">
        <v>-38.320663500000002</v>
      </c>
      <c r="L11206">
        <v>-4.7813540000000003</v>
      </c>
      <c r="M11206">
        <v>33.307144200000003</v>
      </c>
      <c r="N11206">
        <v>28.525585199999998</v>
      </c>
      <c r="O11206">
        <v>-38.088497199999999</v>
      </c>
      <c r="P11206">
        <v>1.0392983</v>
      </c>
      <c r="Q11206">
        <v>20.708782200000002</v>
      </c>
      <c r="R11206">
        <v>21.747669200000001</v>
      </c>
      <c r="S11206">
        <v>-19.669963800000001</v>
      </c>
    </row>
    <row r="11207" spans="1:19" x14ac:dyDescent="0.3">
      <c r="A11207">
        <v>11148</v>
      </c>
      <c r="B11207">
        <v>40.993400600000001</v>
      </c>
      <c r="C11207">
        <v>99.960693399999997</v>
      </c>
      <c r="D11207">
        <v>-6.9425840000000001</v>
      </c>
      <c r="E11207">
        <v>31.9813118</v>
      </c>
      <c r="F11207">
        <v>25.038326300000001</v>
      </c>
      <c r="G11207">
        <v>-38.923973099999998</v>
      </c>
      <c r="H11207">
        <v>-7.1899376000000004</v>
      </c>
      <c r="I11207">
        <v>32.652625999999998</v>
      </c>
      <c r="J11207">
        <v>25.462188699999999</v>
      </c>
      <c r="K11207">
        <v>-39.842563599999998</v>
      </c>
      <c r="L11207">
        <v>-6.9402084000000004</v>
      </c>
      <c r="M11207">
        <v>32.560039500000002</v>
      </c>
      <c r="N11207">
        <v>25.6196327</v>
      </c>
      <c r="O11207">
        <v>-39.500247999999999</v>
      </c>
      <c r="P11207">
        <v>0.78234289999999995</v>
      </c>
      <c r="Q11207">
        <v>21.0813141</v>
      </c>
      <c r="R11207">
        <v>21.8632469</v>
      </c>
      <c r="S11207">
        <v>-20.299449899999999</v>
      </c>
    </row>
    <row r="11208" spans="1:19" x14ac:dyDescent="0.3">
      <c r="A11208">
        <v>11149</v>
      </c>
      <c r="B11208">
        <v>45.2798996</v>
      </c>
      <c r="C11208">
        <v>99.972213699999998</v>
      </c>
      <c r="D11208">
        <v>-10.3399324</v>
      </c>
      <c r="E11208">
        <v>29.185314200000001</v>
      </c>
      <c r="F11208">
        <v>18.844985999999999</v>
      </c>
      <c r="G11208">
        <v>-39.525314299999998</v>
      </c>
      <c r="H11208">
        <v>-10.4445143</v>
      </c>
      <c r="I11208">
        <v>28.9633389</v>
      </c>
      <c r="J11208">
        <v>18.518322000000001</v>
      </c>
      <c r="K11208">
        <v>-39.4078217</v>
      </c>
      <c r="L11208">
        <v>-10.129475599999999</v>
      </c>
      <c r="M11208">
        <v>27.7867985</v>
      </c>
      <c r="N11208">
        <v>17.657121700000001</v>
      </c>
      <c r="O11208">
        <v>-37.916271199999997</v>
      </c>
      <c r="P11208">
        <v>-8.4148299999999995E-2</v>
      </c>
      <c r="Q11208">
        <v>20.6650867</v>
      </c>
      <c r="R11208">
        <v>20.580518699999999</v>
      </c>
      <c r="S11208">
        <v>-20.749715800000001</v>
      </c>
    </row>
    <row r="11209" spans="1:19" x14ac:dyDescent="0.3">
      <c r="A11209">
        <v>11150</v>
      </c>
      <c r="B11209">
        <v>49.698135399999998</v>
      </c>
      <c r="C11209">
        <v>99.968345600000006</v>
      </c>
      <c r="D11209">
        <v>-12.8856783</v>
      </c>
      <c r="E11209">
        <v>23.718440999999999</v>
      </c>
      <c r="F11209">
        <v>10.832364099999999</v>
      </c>
      <c r="G11209">
        <v>-36.6041679</v>
      </c>
      <c r="H11209">
        <v>-12.9913788</v>
      </c>
      <c r="I11209">
        <v>22.7197456</v>
      </c>
      <c r="J11209">
        <v>9.7278652000000001</v>
      </c>
      <c r="K11209">
        <v>-35.7110634</v>
      </c>
      <c r="L11209">
        <v>-12.833715400000001</v>
      </c>
      <c r="M11209">
        <v>21.067157699999999</v>
      </c>
      <c r="N11209">
        <v>8.2332429999999999</v>
      </c>
      <c r="O11209">
        <v>-33.900871299999999</v>
      </c>
      <c r="P11209">
        <v>-2.0026199999999998</v>
      </c>
      <c r="Q11209">
        <v>17.556522399999999</v>
      </c>
      <c r="R11209">
        <v>15.553463900000001</v>
      </c>
      <c r="S11209">
        <v>-19.559642799999999</v>
      </c>
    </row>
    <row r="11210" spans="1:19" x14ac:dyDescent="0.3">
      <c r="A11210">
        <v>11151</v>
      </c>
      <c r="B11210">
        <v>50.111549400000001</v>
      </c>
      <c r="C11210">
        <v>99.962394700000004</v>
      </c>
      <c r="D11210">
        <v>-12.259567300000001</v>
      </c>
      <c r="E11210">
        <v>22.631381999999999</v>
      </c>
      <c r="F11210">
        <v>10.3714151</v>
      </c>
      <c r="G11210">
        <v>-34.891002700000001</v>
      </c>
      <c r="H11210">
        <v>-12.4818678</v>
      </c>
      <c r="I11210">
        <v>21.632818199999999</v>
      </c>
      <c r="J11210">
        <v>9.1504525999999995</v>
      </c>
      <c r="K11210">
        <v>-34.114627800000001</v>
      </c>
      <c r="L11210">
        <v>-12.369145400000001</v>
      </c>
      <c r="M11210">
        <v>20.094358400000001</v>
      </c>
      <c r="N11210">
        <v>7.7250128</v>
      </c>
      <c r="O11210">
        <v>-32.463508599999997</v>
      </c>
      <c r="P11210">
        <v>-2.5550513000000001</v>
      </c>
      <c r="Q11210">
        <v>16.956874800000001</v>
      </c>
      <c r="R11210">
        <v>14.4013767</v>
      </c>
      <c r="S11210">
        <v>-19.512430200000001</v>
      </c>
    </row>
    <row r="11211" spans="1:19" x14ac:dyDescent="0.3">
      <c r="A11211">
        <v>11152</v>
      </c>
      <c r="B11211">
        <v>48.595104200000002</v>
      </c>
      <c r="C11211">
        <v>99.965660099999994</v>
      </c>
      <c r="D11211">
        <v>-9.1392956000000005</v>
      </c>
      <c r="E11211">
        <v>26.241598100000001</v>
      </c>
      <c r="F11211">
        <v>17.1019039</v>
      </c>
      <c r="G11211">
        <v>-35.380962400000001</v>
      </c>
      <c r="H11211">
        <v>-9.2141485000000003</v>
      </c>
      <c r="I11211">
        <v>25.7290554</v>
      </c>
      <c r="J11211">
        <v>16.514408100000001</v>
      </c>
      <c r="K11211">
        <v>-34.9431686</v>
      </c>
      <c r="L11211">
        <v>-8.8640509000000005</v>
      </c>
      <c r="M11211">
        <v>24.497407899999999</v>
      </c>
      <c r="N11211">
        <v>15.633158699999999</v>
      </c>
      <c r="O11211">
        <v>-33.361461599999998</v>
      </c>
      <c r="P11211">
        <v>-0.80935109999999999</v>
      </c>
      <c r="Q11211">
        <v>18.867679599999999</v>
      </c>
      <c r="R11211">
        <v>18.057901399999999</v>
      </c>
      <c r="S11211">
        <v>-19.677522700000001</v>
      </c>
    </row>
    <row r="11212" spans="1:19" x14ac:dyDescent="0.3">
      <c r="A11212">
        <v>11153</v>
      </c>
      <c r="B11212">
        <v>45.007675200000001</v>
      </c>
      <c r="C11212">
        <v>99.962585399999995</v>
      </c>
      <c r="D11212">
        <v>-6.1382794000000001</v>
      </c>
      <c r="E11212">
        <v>30.0841408</v>
      </c>
      <c r="F11212">
        <v>23.945461300000002</v>
      </c>
      <c r="G11212">
        <v>-36.222499800000001</v>
      </c>
      <c r="H11212">
        <v>-6.1195048999999999</v>
      </c>
      <c r="I11212">
        <v>30.3618469</v>
      </c>
      <c r="J11212">
        <v>24.241840400000001</v>
      </c>
      <c r="K11212">
        <v>-36.481346100000003</v>
      </c>
      <c r="L11212">
        <v>-5.6635437</v>
      </c>
      <c r="M11212">
        <v>29.9125786</v>
      </c>
      <c r="N11212">
        <v>24.2488384</v>
      </c>
      <c r="O11212">
        <v>-35.576126100000003</v>
      </c>
      <c r="P11212">
        <v>0.73873440000000001</v>
      </c>
      <c r="Q11212">
        <v>20.6051216</v>
      </c>
      <c r="R11212">
        <v>21.3434448</v>
      </c>
      <c r="S11212">
        <v>-19.866869000000001</v>
      </c>
    </row>
    <row r="11213" spans="1:19" x14ac:dyDescent="0.3">
      <c r="A11213">
        <v>11154</v>
      </c>
      <c r="B11213">
        <v>42.166297900000004</v>
      </c>
      <c r="C11213">
        <v>99.957801799999999</v>
      </c>
      <c r="D11213">
        <v>-4.7308950000000003</v>
      </c>
      <c r="E11213">
        <v>32.270519299999997</v>
      </c>
      <c r="F11213">
        <v>27.539226500000002</v>
      </c>
      <c r="G11213">
        <v>-37.001503</v>
      </c>
      <c r="H11213">
        <v>-4.7908920999999998</v>
      </c>
      <c r="I11213">
        <v>33.055862400000002</v>
      </c>
      <c r="J11213">
        <v>28.264471100000002</v>
      </c>
      <c r="K11213">
        <v>-37.846763600000003</v>
      </c>
      <c r="L11213">
        <v>-4.3835534999999997</v>
      </c>
      <c r="M11213">
        <v>33.172519700000002</v>
      </c>
      <c r="N11213">
        <v>28.788766899999999</v>
      </c>
      <c r="O11213">
        <v>-37.556072200000003</v>
      </c>
      <c r="P11213">
        <v>1.2175701999999999</v>
      </c>
      <c r="Q11213">
        <v>20.992824599999999</v>
      </c>
      <c r="R11213">
        <v>22.209987600000002</v>
      </c>
      <c r="S11213">
        <v>-19.775730100000001</v>
      </c>
    </row>
    <row r="11214" spans="1:19" x14ac:dyDescent="0.3">
      <c r="A11214">
        <v>11155</v>
      </c>
      <c r="B11214">
        <v>41.078578899999997</v>
      </c>
      <c r="C11214">
        <v>99.959640500000006</v>
      </c>
      <c r="D11214">
        <v>-5.7947158999999999</v>
      </c>
      <c r="E11214">
        <v>32.100109099999997</v>
      </c>
      <c r="F11214">
        <v>26.304996500000001</v>
      </c>
      <c r="G11214">
        <v>-37.894912699999999</v>
      </c>
      <c r="H11214">
        <v>-6.0195626999999998</v>
      </c>
      <c r="I11214">
        <v>32.894931800000002</v>
      </c>
      <c r="J11214">
        <v>26.8748665</v>
      </c>
      <c r="K11214">
        <v>-38.914497400000002</v>
      </c>
      <c r="L11214">
        <v>-5.7617415999999997</v>
      </c>
      <c r="M11214">
        <v>32.960285200000001</v>
      </c>
      <c r="N11214">
        <v>27.198345199999999</v>
      </c>
      <c r="O11214">
        <v>-38.722030599999997</v>
      </c>
      <c r="P11214">
        <v>1.0897448000000001</v>
      </c>
      <c r="Q11214">
        <v>20.7083473</v>
      </c>
      <c r="R11214">
        <v>21.797685600000001</v>
      </c>
      <c r="S11214">
        <v>-19.619083400000001</v>
      </c>
    </row>
    <row r="11215" spans="1:19" x14ac:dyDescent="0.3">
      <c r="A11215">
        <v>11156</v>
      </c>
      <c r="B11215">
        <v>43.1226196</v>
      </c>
      <c r="C11215">
        <v>99.968826300000003</v>
      </c>
      <c r="D11215">
        <v>-9.1273975000000007</v>
      </c>
      <c r="E11215">
        <v>30.7434349</v>
      </c>
      <c r="F11215">
        <v>21.615638700000002</v>
      </c>
      <c r="G11215">
        <v>-39.870902999999998</v>
      </c>
      <c r="H11215">
        <v>-9.2802153000000001</v>
      </c>
      <c r="I11215">
        <v>30.925552400000001</v>
      </c>
      <c r="J11215">
        <v>21.644840200000001</v>
      </c>
      <c r="K11215">
        <v>-40.2057571</v>
      </c>
      <c r="L11215">
        <v>-8.9761743999999997</v>
      </c>
      <c r="M11215">
        <v>30.1816292</v>
      </c>
      <c r="N11215">
        <v>21.205257400000001</v>
      </c>
      <c r="O11215">
        <v>-39.157798800000002</v>
      </c>
      <c r="P11215">
        <v>0.61255300000000001</v>
      </c>
      <c r="Q11215">
        <v>21.4273205</v>
      </c>
      <c r="R11215">
        <v>22.039463000000001</v>
      </c>
      <c r="S11215">
        <v>-20.8152428</v>
      </c>
    </row>
    <row r="11216" spans="1:19" x14ac:dyDescent="0.3">
      <c r="A11216">
        <v>11157</v>
      </c>
      <c r="B11216">
        <v>49.012439700000002</v>
      </c>
      <c r="C11216">
        <v>99.973586999999995</v>
      </c>
      <c r="D11216">
        <v>-12.280809400000001</v>
      </c>
      <c r="E11216">
        <v>25.2544422</v>
      </c>
      <c r="F11216">
        <v>12.9732304</v>
      </c>
      <c r="G11216">
        <v>-37.535305000000001</v>
      </c>
      <c r="H11216">
        <v>-12.313434600000001</v>
      </c>
      <c r="I11216">
        <v>24.391826600000002</v>
      </c>
      <c r="J11216">
        <v>12.077890399999999</v>
      </c>
      <c r="K11216">
        <v>-36.705207799999997</v>
      </c>
      <c r="L11216">
        <v>-12.112576499999999</v>
      </c>
      <c r="M11216">
        <v>22.738658900000001</v>
      </c>
      <c r="N11216">
        <v>10.6258812</v>
      </c>
      <c r="O11216">
        <v>-34.851234400000003</v>
      </c>
      <c r="P11216">
        <v>-1.1525999</v>
      </c>
      <c r="Q11216">
        <v>18.555646899999999</v>
      </c>
      <c r="R11216">
        <v>17.402616500000001</v>
      </c>
      <c r="S11216">
        <v>-19.708740200000001</v>
      </c>
    </row>
    <row r="11217" spans="1:19" x14ac:dyDescent="0.3">
      <c r="A11217">
        <v>11158</v>
      </c>
      <c r="B11217">
        <v>50.0110703</v>
      </c>
      <c r="C11217">
        <v>99.963661200000004</v>
      </c>
      <c r="D11217">
        <v>-12.952473599999999</v>
      </c>
      <c r="E11217">
        <v>22.456115700000002</v>
      </c>
      <c r="F11217">
        <v>9.5032443999999998</v>
      </c>
      <c r="G11217">
        <v>-35.408638000000003</v>
      </c>
      <c r="H11217">
        <v>-13.1310406</v>
      </c>
      <c r="I11217">
        <v>21.433111199999999</v>
      </c>
      <c r="J11217">
        <v>8.3015670999999998</v>
      </c>
      <c r="K11217">
        <v>-34.564083099999998</v>
      </c>
      <c r="L11217">
        <v>-13.0320663</v>
      </c>
      <c r="M11217">
        <v>19.869218799999999</v>
      </c>
      <c r="N11217">
        <v>6.8369532</v>
      </c>
      <c r="O11217">
        <v>-32.901287099999998</v>
      </c>
      <c r="P11217">
        <v>-2.4992885999999999</v>
      </c>
      <c r="Q11217">
        <v>16.845132799999998</v>
      </c>
      <c r="R11217">
        <v>14.3453999</v>
      </c>
      <c r="S11217">
        <v>-19.3449268</v>
      </c>
    </row>
    <row r="11218" spans="1:19" x14ac:dyDescent="0.3">
      <c r="A11218">
        <v>11159</v>
      </c>
      <c r="B11218">
        <v>49.740062700000003</v>
      </c>
      <c r="C11218">
        <v>99.9651566</v>
      </c>
      <c r="D11218">
        <v>-10.6125851</v>
      </c>
      <c r="E11218">
        <v>24.322111100000001</v>
      </c>
      <c r="F11218">
        <v>13.7091274</v>
      </c>
      <c r="G11218">
        <v>-34.9347572</v>
      </c>
      <c r="H11218">
        <v>-10.7940512</v>
      </c>
      <c r="I11218">
        <v>23.479909899999999</v>
      </c>
      <c r="J11218">
        <v>12.685359999999999</v>
      </c>
      <c r="K11218">
        <v>-34.273914300000001</v>
      </c>
      <c r="L11218">
        <v>-10.5946102</v>
      </c>
      <c r="M11218">
        <v>22.001983599999999</v>
      </c>
      <c r="N11218">
        <v>11.407174100000001</v>
      </c>
      <c r="O11218">
        <v>-32.596595800000003</v>
      </c>
      <c r="P11218">
        <v>-1.5826621000000001</v>
      </c>
      <c r="Q11218">
        <v>17.938032199999999</v>
      </c>
      <c r="R11218">
        <v>16.3549328</v>
      </c>
      <c r="S11218">
        <v>-19.521190600000001</v>
      </c>
    </row>
    <row r="11219" spans="1:19" x14ac:dyDescent="0.3">
      <c r="A11219">
        <v>11160</v>
      </c>
      <c r="B11219">
        <v>46.844051399999998</v>
      </c>
      <c r="C11219">
        <v>99.964103699999995</v>
      </c>
      <c r="D11219">
        <v>-7.6494460000000002</v>
      </c>
      <c r="E11219">
        <v>28.123254800000002</v>
      </c>
      <c r="F11219">
        <v>20.473407699999999</v>
      </c>
      <c r="G11219">
        <v>-35.772773700000002</v>
      </c>
      <c r="H11219">
        <v>-7.7139129999999998</v>
      </c>
      <c r="I11219">
        <v>27.948635100000001</v>
      </c>
      <c r="J11219">
        <v>20.2342224</v>
      </c>
      <c r="K11219">
        <v>-35.662528999999999</v>
      </c>
      <c r="L11219">
        <v>-7.3384093999999997</v>
      </c>
      <c r="M11219">
        <v>27.059265100000001</v>
      </c>
      <c r="N11219">
        <v>19.720657299999999</v>
      </c>
      <c r="O11219">
        <v>-34.397674600000002</v>
      </c>
      <c r="P11219">
        <v>7.6047199999999995E-2</v>
      </c>
      <c r="Q11219">
        <v>19.763492599999999</v>
      </c>
      <c r="R11219">
        <v>19.839119</v>
      </c>
      <c r="S11219">
        <v>-19.687927200000001</v>
      </c>
    </row>
    <row r="11220" spans="1:19" x14ac:dyDescent="0.3">
      <c r="A11220">
        <v>11161</v>
      </c>
      <c r="B11220">
        <v>42.933093999999997</v>
      </c>
      <c r="C11220">
        <v>99.957740799999996</v>
      </c>
      <c r="D11220">
        <v>-5.6836156999999998</v>
      </c>
      <c r="E11220">
        <v>31.602356</v>
      </c>
      <c r="F11220">
        <v>25.918338800000001</v>
      </c>
      <c r="G11220">
        <v>-37.286052699999999</v>
      </c>
      <c r="H11220">
        <v>-5.7123885000000003</v>
      </c>
      <c r="I11220">
        <v>32.185401900000002</v>
      </c>
      <c r="J11220">
        <v>26.4725094</v>
      </c>
      <c r="K11220">
        <v>-37.897800400000001</v>
      </c>
      <c r="L11220">
        <v>-5.2672967999999996</v>
      </c>
      <c r="M11220">
        <v>32.107631699999999</v>
      </c>
      <c r="N11220">
        <v>26.840133699999999</v>
      </c>
      <c r="O11220">
        <v>-37.374923699999997</v>
      </c>
      <c r="P11220">
        <v>0.98072809999999999</v>
      </c>
      <c r="Q11220">
        <v>21.101316499999999</v>
      </c>
      <c r="R11220">
        <v>22.0816345</v>
      </c>
      <c r="S11220">
        <v>-20.121065099999999</v>
      </c>
    </row>
    <row r="11221" spans="1:19" x14ac:dyDescent="0.3">
      <c r="A11221">
        <v>11162</v>
      </c>
      <c r="B11221">
        <v>41.002944900000003</v>
      </c>
      <c r="C11221">
        <v>99.956344599999994</v>
      </c>
      <c r="D11221">
        <v>-5.6527848000000001</v>
      </c>
      <c r="E11221">
        <v>32.339847599999999</v>
      </c>
      <c r="F11221">
        <v>26.6866646</v>
      </c>
      <c r="G11221">
        <v>-37.9927177</v>
      </c>
      <c r="H11221">
        <v>-5.8348998999999999</v>
      </c>
      <c r="I11221">
        <v>33.186840099999998</v>
      </c>
      <c r="J11221">
        <v>27.351440400000001</v>
      </c>
      <c r="K11221">
        <v>-39.021747599999998</v>
      </c>
      <c r="L11221">
        <v>-5.4985908999999999</v>
      </c>
      <c r="M11221">
        <v>33.3506699</v>
      </c>
      <c r="N11221">
        <v>27.851877200000001</v>
      </c>
      <c r="O11221">
        <v>-38.849258399999997</v>
      </c>
      <c r="P11221">
        <v>0.87007610000000002</v>
      </c>
      <c r="Q11221">
        <v>20.6415443</v>
      </c>
      <c r="R11221">
        <v>21.511211400000001</v>
      </c>
      <c r="S11221">
        <v>-19.771946</v>
      </c>
    </row>
    <row r="11222" spans="1:19" x14ac:dyDescent="0.3">
      <c r="A11222">
        <v>11163</v>
      </c>
      <c r="B11222">
        <v>40.934581799999997</v>
      </c>
      <c r="C11222">
        <v>99.961349499999997</v>
      </c>
      <c r="D11222">
        <v>-8.1759052000000008</v>
      </c>
      <c r="E11222">
        <v>31.9038696</v>
      </c>
      <c r="F11222">
        <v>23.727565800000001</v>
      </c>
      <c r="G11222">
        <v>-40.079849199999998</v>
      </c>
      <c r="H11222">
        <v>-8.4669551999999992</v>
      </c>
      <c r="I11222">
        <v>32.453601800000001</v>
      </c>
      <c r="J11222">
        <v>23.986145</v>
      </c>
      <c r="K11222">
        <v>-40.920543700000003</v>
      </c>
      <c r="L11222">
        <v>-8.1885165999999998</v>
      </c>
      <c r="M11222">
        <v>32.170879399999997</v>
      </c>
      <c r="N11222">
        <v>23.982164399999998</v>
      </c>
      <c r="O11222">
        <v>-40.359397899999998</v>
      </c>
      <c r="P11222">
        <v>0.59084930000000002</v>
      </c>
      <c r="Q11222">
        <v>21.553527800000001</v>
      </c>
      <c r="R11222">
        <v>22.143968600000001</v>
      </c>
      <c r="S11222">
        <v>-20.963153800000001</v>
      </c>
    </row>
    <row r="11223" spans="1:19" x14ac:dyDescent="0.3">
      <c r="A11223">
        <v>11164</v>
      </c>
      <c r="B11223">
        <v>46.634857199999999</v>
      </c>
      <c r="C11223">
        <v>99.972579999999994</v>
      </c>
      <c r="D11223">
        <v>-11.603320099999999</v>
      </c>
      <c r="E11223">
        <v>27.941196399999999</v>
      </c>
      <c r="F11223">
        <v>16.337474799999999</v>
      </c>
      <c r="G11223">
        <v>-39.544578600000001</v>
      </c>
      <c r="H11223">
        <v>-11.667344999999999</v>
      </c>
      <c r="I11223">
        <v>27.438791299999998</v>
      </c>
      <c r="J11223">
        <v>15.7709475</v>
      </c>
      <c r="K11223">
        <v>-39.106098199999998</v>
      </c>
      <c r="L11223">
        <v>-11.3320913</v>
      </c>
      <c r="M11223">
        <v>26.0062256</v>
      </c>
      <c r="N11223">
        <v>14.673934900000001</v>
      </c>
      <c r="O11223">
        <v>-37.338314099999998</v>
      </c>
      <c r="P11223">
        <v>-0.54959550000000001</v>
      </c>
      <c r="Q11223">
        <v>20.0509758</v>
      </c>
      <c r="R11223">
        <v>19.500957499999998</v>
      </c>
      <c r="S11223">
        <v>-20.6010551</v>
      </c>
    </row>
    <row r="11224" spans="1:19" x14ac:dyDescent="0.3">
      <c r="A11224">
        <v>11165</v>
      </c>
      <c r="B11224">
        <v>49.8585396</v>
      </c>
      <c r="C11224">
        <v>99.966308600000005</v>
      </c>
      <c r="D11224">
        <v>-13.4562197</v>
      </c>
      <c r="E11224">
        <v>23.054918300000001</v>
      </c>
      <c r="F11224">
        <v>9.5982970999999999</v>
      </c>
      <c r="G11224">
        <v>-36.511184700000001</v>
      </c>
      <c r="H11224">
        <v>-13.544342</v>
      </c>
      <c r="I11224">
        <v>22.0461025</v>
      </c>
      <c r="J11224">
        <v>8.5012608000000007</v>
      </c>
      <c r="K11224">
        <v>-35.590373999999997</v>
      </c>
      <c r="L11224">
        <v>-13.3616362</v>
      </c>
      <c r="M11224">
        <v>20.415025700000001</v>
      </c>
      <c r="N11224">
        <v>7.0531898000000002</v>
      </c>
      <c r="O11224">
        <v>-33.776664699999998</v>
      </c>
      <c r="P11224">
        <v>-2.3201580000000002</v>
      </c>
      <c r="Q11224">
        <v>17.216503100000001</v>
      </c>
      <c r="R11224">
        <v>14.895902599999999</v>
      </c>
      <c r="S11224">
        <v>-19.537166599999999</v>
      </c>
    </row>
    <row r="11225" spans="1:19" x14ac:dyDescent="0.3">
      <c r="A11225">
        <v>11166</v>
      </c>
      <c r="B11225">
        <v>49.906219499999999</v>
      </c>
      <c r="C11225">
        <v>99.962989800000003</v>
      </c>
      <c r="D11225">
        <v>-11.973900799999999</v>
      </c>
      <c r="E11225">
        <v>23.2086811</v>
      </c>
      <c r="F11225">
        <v>11.2343817</v>
      </c>
      <c r="G11225">
        <v>-35.182636299999999</v>
      </c>
      <c r="H11225">
        <v>-12.1726437</v>
      </c>
      <c r="I11225">
        <v>22.2648315</v>
      </c>
      <c r="J11225">
        <v>10.0916882</v>
      </c>
      <c r="K11225">
        <v>-34.4374161</v>
      </c>
      <c r="L11225">
        <v>-12.007389999999999</v>
      </c>
      <c r="M11225">
        <v>20.740114200000001</v>
      </c>
      <c r="N11225">
        <v>8.7325230000000005</v>
      </c>
      <c r="O11225">
        <v>-32.747505199999999</v>
      </c>
      <c r="P11225">
        <v>-2.3363062999999999</v>
      </c>
      <c r="Q11225">
        <v>17.2793636</v>
      </c>
      <c r="R11225">
        <v>14.942614600000001</v>
      </c>
      <c r="S11225">
        <v>-19.616172800000001</v>
      </c>
    </row>
    <row r="11226" spans="1:19" x14ac:dyDescent="0.3">
      <c r="A11226">
        <v>11167</v>
      </c>
      <c r="B11226">
        <v>47.860160800000003</v>
      </c>
      <c r="C11226">
        <v>99.965377799999999</v>
      </c>
      <c r="D11226">
        <v>-8.9686135999999994</v>
      </c>
      <c r="E11226">
        <v>27.002481499999998</v>
      </c>
      <c r="F11226">
        <v>18.033466300000001</v>
      </c>
      <c r="G11226">
        <v>-35.971160900000001</v>
      </c>
      <c r="H11226">
        <v>-9.0132036000000006</v>
      </c>
      <c r="I11226">
        <v>26.60812</v>
      </c>
      <c r="J11226">
        <v>17.5944176</v>
      </c>
      <c r="K11226">
        <v>-35.621292099999998</v>
      </c>
      <c r="L11226">
        <v>-8.6299180999999994</v>
      </c>
      <c r="M11226">
        <v>25.4821682</v>
      </c>
      <c r="N11226">
        <v>16.852050800000001</v>
      </c>
      <c r="O11226">
        <v>-34.112083400000003</v>
      </c>
      <c r="P11226">
        <v>-0.59675060000000002</v>
      </c>
      <c r="Q11226">
        <v>19.262977599999999</v>
      </c>
      <c r="R11226">
        <v>18.665801999999999</v>
      </c>
      <c r="S11226">
        <v>-19.860218</v>
      </c>
    </row>
    <row r="11227" spans="1:19" x14ac:dyDescent="0.3">
      <c r="A11227">
        <v>11168</v>
      </c>
      <c r="B11227">
        <v>43.814723999999998</v>
      </c>
      <c r="C11227">
        <v>99.960067699999996</v>
      </c>
      <c r="D11227">
        <v>-6.3922223999999996</v>
      </c>
      <c r="E11227">
        <v>30.9074192</v>
      </c>
      <c r="F11227">
        <v>24.5147972</v>
      </c>
      <c r="G11227">
        <v>-37.2997169</v>
      </c>
      <c r="H11227">
        <v>-6.3395666999999998</v>
      </c>
      <c r="I11227">
        <v>31.336071</v>
      </c>
      <c r="J11227">
        <v>24.9960022</v>
      </c>
      <c r="K11227">
        <v>-37.675636300000001</v>
      </c>
      <c r="L11227">
        <v>-5.8659143</v>
      </c>
      <c r="M11227">
        <v>31.084707300000002</v>
      </c>
      <c r="N11227">
        <v>25.218593599999998</v>
      </c>
      <c r="O11227">
        <v>-36.950622600000003</v>
      </c>
      <c r="P11227">
        <v>0.71440539999999997</v>
      </c>
      <c r="Q11227">
        <v>20.980291399999999</v>
      </c>
      <c r="R11227">
        <v>21.694286300000002</v>
      </c>
      <c r="S11227">
        <v>-20.266365100000002</v>
      </c>
    </row>
    <row r="11228" spans="1:19" x14ac:dyDescent="0.3">
      <c r="A11228">
        <v>11169</v>
      </c>
      <c r="B11228">
        <v>41.563087500000002</v>
      </c>
      <c r="C11228">
        <v>99.958229099999997</v>
      </c>
      <c r="D11228">
        <v>-5.2329015999999999</v>
      </c>
      <c r="E11228">
        <v>32.446304300000001</v>
      </c>
      <c r="F11228">
        <v>27.213007000000001</v>
      </c>
      <c r="G11228">
        <v>-37.679290799999997</v>
      </c>
      <c r="H11228">
        <v>-5.3102865000000001</v>
      </c>
      <c r="I11228">
        <v>33.293098399999998</v>
      </c>
      <c r="J11228">
        <v>27.982315100000001</v>
      </c>
      <c r="K11228">
        <v>-38.603397399999999</v>
      </c>
      <c r="L11228">
        <v>-4.9156393999999999</v>
      </c>
      <c r="M11228">
        <v>33.440010100000002</v>
      </c>
      <c r="N11228">
        <v>28.524166099999999</v>
      </c>
      <c r="O11228">
        <v>-38.355651899999998</v>
      </c>
      <c r="P11228">
        <v>0.99060490000000001</v>
      </c>
      <c r="Q11228">
        <v>20.8901176</v>
      </c>
      <c r="R11228">
        <v>21.880312</v>
      </c>
      <c r="S11228">
        <v>-19.8999901</v>
      </c>
    </row>
    <row r="11229" spans="1:19" x14ac:dyDescent="0.3">
      <c r="A11229">
        <v>11170</v>
      </c>
      <c r="B11229">
        <v>40.662437400000002</v>
      </c>
      <c r="C11229">
        <v>99.960342400000002</v>
      </c>
      <c r="D11229">
        <v>-6.4677591000000003</v>
      </c>
      <c r="E11229">
        <v>32.160270699999998</v>
      </c>
      <c r="F11229">
        <v>25.692112000000002</v>
      </c>
      <c r="G11229">
        <v>-38.628109000000002</v>
      </c>
      <c r="H11229">
        <v>-6.7262963999999998</v>
      </c>
      <c r="I11229">
        <v>32.963733699999999</v>
      </c>
      <c r="J11229">
        <v>26.236938500000001</v>
      </c>
      <c r="K11229">
        <v>-39.690033</v>
      </c>
      <c r="L11229">
        <v>-6.4711050999999999</v>
      </c>
      <c r="M11229">
        <v>32.986595199999996</v>
      </c>
      <c r="N11229">
        <v>26.515289299999999</v>
      </c>
      <c r="O11229">
        <v>-39.4577065</v>
      </c>
      <c r="P11229">
        <v>0.80807370000000001</v>
      </c>
      <c r="Q11229">
        <v>20.827341100000002</v>
      </c>
      <c r="R11229">
        <v>21.635003999999999</v>
      </c>
      <c r="S11229">
        <v>-20.019742999999998</v>
      </c>
    </row>
    <row r="11230" spans="1:19" x14ac:dyDescent="0.3">
      <c r="A11230">
        <v>11171</v>
      </c>
      <c r="B11230">
        <v>43.405223800000002</v>
      </c>
      <c r="C11230">
        <v>99.969482400000004</v>
      </c>
      <c r="D11230">
        <v>-9.6051301999999996</v>
      </c>
      <c r="E11230">
        <v>30.579959899999999</v>
      </c>
      <c r="F11230">
        <v>20.974430099999999</v>
      </c>
      <c r="G11230">
        <v>-40.185157799999999</v>
      </c>
      <c r="H11230">
        <v>-9.7397250999999994</v>
      </c>
      <c r="I11230">
        <v>30.671728099999999</v>
      </c>
      <c r="J11230">
        <v>20.9315052</v>
      </c>
      <c r="K11230">
        <v>-40.411434200000002</v>
      </c>
      <c r="L11230">
        <v>-9.4261102999999995</v>
      </c>
      <c r="M11230">
        <v>29.830921199999999</v>
      </c>
      <c r="N11230">
        <v>20.404611599999999</v>
      </c>
      <c r="O11230">
        <v>-39.257030499999999</v>
      </c>
      <c r="P11230">
        <v>0.22507720000000001</v>
      </c>
      <c r="Q11230">
        <v>21.336177800000002</v>
      </c>
      <c r="R11230">
        <v>21.560840599999999</v>
      </c>
      <c r="S11230">
        <v>-21.111578000000002</v>
      </c>
    </row>
    <row r="11231" spans="1:19" x14ac:dyDescent="0.3">
      <c r="A11231">
        <v>11172</v>
      </c>
      <c r="B11231">
        <v>48.929573099999999</v>
      </c>
      <c r="C11231">
        <v>99.971275300000002</v>
      </c>
      <c r="D11231">
        <v>-12.5227556</v>
      </c>
      <c r="E11231">
        <v>25.2145729</v>
      </c>
      <c r="F11231">
        <v>12.691417700000001</v>
      </c>
      <c r="G11231">
        <v>-37.737380999999999</v>
      </c>
      <c r="H11231">
        <v>-12.5516481</v>
      </c>
      <c r="I11231">
        <v>24.3387165</v>
      </c>
      <c r="J11231">
        <v>11.7865696</v>
      </c>
      <c r="K11231">
        <v>-36.890308400000002</v>
      </c>
      <c r="L11231">
        <v>-12.3198948</v>
      </c>
      <c r="M11231">
        <v>22.7146358</v>
      </c>
      <c r="N11231">
        <v>10.3945417</v>
      </c>
      <c r="O11231">
        <v>-35.034530599999997</v>
      </c>
      <c r="P11231">
        <v>-1.5160264999999999</v>
      </c>
      <c r="Q11231">
        <v>18.4036255</v>
      </c>
      <c r="R11231">
        <v>16.887165100000001</v>
      </c>
      <c r="S11231">
        <v>-19.920146899999999</v>
      </c>
    </row>
    <row r="11232" spans="1:19" x14ac:dyDescent="0.3">
      <c r="A11232">
        <v>11173</v>
      </c>
      <c r="B11232">
        <v>49.883888200000001</v>
      </c>
      <c r="C11232">
        <v>99.963577299999997</v>
      </c>
      <c r="D11232">
        <v>-12.8542299</v>
      </c>
      <c r="E11232">
        <v>22.8097286</v>
      </c>
      <c r="F11232">
        <v>9.9550991</v>
      </c>
      <c r="G11232">
        <v>-35.664009100000001</v>
      </c>
      <c r="H11232">
        <v>-13.0479021</v>
      </c>
      <c r="I11232">
        <v>21.793197599999999</v>
      </c>
      <c r="J11232">
        <v>8.7447947999999993</v>
      </c>
      <c r="K11232">
        <v>-34.841033899999999</v>
      </c>
      <c r="L11232">
        <v>-12.9248686</v>
      </c>
      <c r="M11232">
        <v>20.2126503</v>
      </c>
      <c r="N11232">
        <v>7.2875810000000003</v>
      </c>
      <c r="O11232">
        <v>-33.137515999999998</v>
      </c>
      <c r="P11232">
        <v>-2.5932693000000002</v>
      </c>
      <c r="Q11232">
        <v>17.060386699999999</v>
      </c>
      <c r="R11232">
        <v>14.466672900000001</v>
      </c>
      <c r="S11232">
        <v>-19.654161500000001</v>
      </c>
    </row>
    <row r="11233" spans="1:19" x14ac:dyDescent="0.3">
      <c r="A11233">
        <v>11174</v>
      </c>
      <c r="B11233">
        <v>49.091774000000001</v>
      </c>
      <c r="C11233">
        <v>99.965209999999999</v>
      </c>
      <c r="D11233">
        <v>-10.527002299999999</v>
      </c>
      <c r="E11233">
        <v>25.038112600000002</v>
      </c>
      <c r="F11233">
        <v>14.5107117</v>
      </c>
      <c r="G11233">
        <v>-35.565177900000002</v>
      </c>
      <c r="H11233">
        <v>-10.6702242</v>
      </c>
      <c r="I11233">
        <v>24.322996100000001</v>
      </c>
      <c r="J11233">
        <v>13.652272200000001</v>
      </c>
      <c r="K11233">
        <v>-34.993171699999998</v>
      </c>
      <c r="L11233">
        <v>-10.399869900000001</v>
      </c>
      <c r="M11233">
        <v>22.922338499999999</v>
      </c>
      <c r="N11233">
        <v>12.5222683</v>
      </c>
      <c r="O11233">
        <v>-33.322208400000001</v>
      </c>
      <c r="P11233">
        <v>-1.5307535999999999</v>
      </c>
      <c r="Q11233">
        <v>18.3206177</v>
      </c>
      <c r="R11233">
        <v>16.7894325</v>
      </c>
      <c r="S11233">
        <v>-19.8518677</v>
      </c>
    </row>
    <row r="11234" spans="1:19" x14ac:dyDescent="0.3">
      <c r="A11234">
        <v>11175</v>
      </c>
      <c r="B11234">
        <v>45.798934899999999</v>
      </c>
      <c r="C11234">
        <v>99.964111299999999</v>
      </c>
      <c r="D11234">
        <v>-7.5315208</v>
      </c>
      <c r="E11234">
        <v>29.128387499999999</v>
      </c>
      <c r="F11234">
        <v>21.596466100000001</v>
      </c>
      <c r="G11234">
        <v>-36.6599808</v>
      </c>
      <c r="H11234">
        <v>-7.4716300999999996</v>
      </c>
      <c r="I11234">
        <v>29.175741200000001</v>
      </c>
      <c r="J11234">
        <v>21.7036114</v>
      </c>
      <c r="K11234">
        <v>-36.647357900000003</v>
      </c>
      <c r="L11234">
        <v>-7.0277047000000001</v>
      </c>
      <c r="M11234">
        <v>28.502655000000001</v>
      </c>
      <c r="N11234">
        <v>21.4747524</v>
      </c>
      <c r="O11234">
        <v>-35.530361200000002</v>
      </c>
      <c r="P11234">
        <v>0.22766710000000001</v>
      </c>
      <c r="Q11234">
        <v>20.283550300000002</v>
      </c>
      <c r="R11234">
        <v>20.510803200000002</v>
      </c>
      <c r="S11234">
        <v>-20.056366000000001</v>
      </c>
    </row>
    <row r="11235" spans="1:19" x14ac:dyDescent="0.3">
      <c r="A11235">
        <v>11176</v>
      </c>
      <c r="B11235">
        <v>42.289234200000003</v>
      </c>
      <c r="C11235">
        <v>99.957572900000002</v>
      </c>
      <c r="D11235">
        <v>-5.5428895999999996</v>
      </c>
      <c r="E11235">
        <v>32.140899699999999</v>
      </c>
      <c r="F11235">
        <v>26.597610499999998</v>
      </c>
      <c r="G11235">
        <v>-37.683875999999998</v>
      </c>
      <c r="H11235">
        <v>-5.5583748999999996</v>
      </c>
      <c r="I11235">
        <v>32.812858599999998</v>
      </c>
      <c r="J11235">
        <v>27.2539768</v>
      </c>
      <c r="K11235">
        <v>-38.371238699999999</v>
      </c>
      <c r="L11235">
        <v>-5.1428751999999998</v>
      </c>
      <c r="M11235">
        <v>32.849235499999999</v>
      </c>
      <c r="N11235">
        <v>27.7061615</v>
      </c>
      <c r="O11235">
        <v>-37.992107400000002</v>
      </c>
      <c r="P11235">
        <v>0.98226150000000001</v>
      </c>
      <c r="Q11235">
        <v>21.240873300000001</v>
      </c>
      <c r="R11235">
        <v>22.222728700000001</v>
      </c>
      <c r="S11235">
        <v>-20.2590866</v>
      </c>
    </row>
    <row r="11236" spans="1:19" x14ac:dyDescent="0.3">
      <c r="A11236">
        <v>11177</v>
      </c>
      <c r="B11236">
        <v>40.939933799999999</v>
      </c>
      <c r="C11236">
        <v>99.9590836</v>
      </c>
      <c r="D11236">
        <v>-5.6356950000000001</v>
      </c>
      <c r="E11236">
        <v>32.296470599999999</v>
      </c>
      <c r="F11236">
        <v>26.660373700000001</v>
      </c>
      <c r="G11236">
        <v>-37.932243300000003</v>
      </c>
      <c r="H11236">
        <v>-5.7587523000000003</v>
      </c>
      <c r="I11236">
        <v>33.185501100000003</v>
      </c>
      <c r="J11236">
        <v>27.426244700000002</v>
      </c>
      <c r="K11236">
        <v>-38.944255800000001</v>
      </c>
      <c r="L11236">
        <v>-5.4596314000000001</v>
      </c>
      <c r="M11236">
        <v>33.380016300000001</v>
      </c>
      <c r="N11236">
        <v>27.920185100000001</v>
      </c>
      <c r="O11236">
        <v>-38.839649199999997</v>
      </c>
      <c r="P11236">
        <v>1.0327663</v>
      </c>
      <c r="Q11236">
        <v>20.321542699999998</v>
      </c>
      <c r="R11236">
        <v>21.3538952</v>
      </c>
      <c r="S11236">
        <v>-19.289256999999999</v>
      </c>
    </row>
    <row r="11237" spans="1:19" x14ac:dyDescent="0.3">
      <c r="A11237">
        <v>11178</v>
      </c>
      <c r="B11237">
        <v>40.398696899999997</v>
      </c>
      <c r="C11237">
        <v>99.962089500000005</v>
      </c>
      <c r="D11237">
        <v>-8.2701101000000001</v>
      </c>
      <c r="E11237">
        <v>31.818821</v>
      </c>
      <c r="F11237">
        <v>23.548313100000001</v>
      </c>
      <c r="G11237">
        <v>-40.089008300000003</v>
      </c>
      <c r="H11237">
        <v>-8.5525789000000003</v>
      </c>
      <c r="I11237">
        <v>32.4905586</v>
      </c>
      <c r="J11237">
        <v>23.937477099999999</v>
      </c>
      <c r="K11237">
        <v>-41.043129</v>
      </c>
      <c r="L11237">
        <v>-8.3083981999999992</v>
      </c>
      <c r="M11237">
        <v>32.316921200000003</v>
      </c>
      <c r="N11237">
        <v>24.0083199</v>
      </c>
      <c r="O11237">
        <v>-40.625324200000001</v>
      </c>
      <c r="P11237">
        <v>0.70166300000000004</v>
      </c>
      <c r="Q11237">
        <v>21.449375199999999</v>
      </c>
      <c r="R11237">
        <v>22.150627100000001</v>
      </c>
      <c r="S11237">
        <v>-20.748187999999999</v>
      </c>
    </row>
    <row r="11238" spans="1:19" x14ac:dyDescent="0.3">
      <c r="A11238">
        <v>11179</v>
      </c>
      <c r="B11238">
        <v>45.803531599999999</v>
      </c>
      <c r="C11238">
        <v>99.972908000000004</v>
      </c>
      <c r="D11238">
        <v>-11.606643699999999</v>
      </c>
      <c r="E11238">
        <v>28.534267400000001</v>
      </c>
      <c r="F11238">
        <v>16.927225100000001</v>
      </c>
      <c r="G11238">
        <v>-40.140972099999999</v>
      </c>
      <c r="H11238">
        <v>-11.6128111</v>
      </c>
      <c r="I11238">
        <v>28.1856632</v>
      </c>
      <c r="J11238">
        <v>16.572349500000001</v>
      </c>
      <c r="K11238">
        <v>-39.798439000000002</v>
      </c>
      <c r="L11238">
        <v>-11.253075600000001</v>
      </c>
      <c r="M11238">
        <v>26.889318500000002</v>
      </c>
      <c r="N11238">
        <v>15.636044500000001</v>
      </c>
      <c r="O11238">
        <v>-38.142395</v>
      </c>
      <c r="P11238">
        <v>-0.33864929999999999</v>
      </c>
      <c r="Q11238">
        <v>20.504884700000002</v>
      </c>
      <c r="R11238">
        <v>20.1658154</v>
      </c>
      <c r="S11238">
        <v>-20.8440151</v>
      </c>
    </row>
    <row r="11239" spans="1:19" x14ac:dyDescent="0.3">
      <c r="A11239">
        <v>11180</v>
      </c>
      <c r="B11239">
        <v>49.701248200000002</v>
      </c>
      <c r="C11239">
        <v>99.968246500000006</v>
      </c>
      <c r="D11239">
        <v>-13.5838223</v>
      </c>
      <c r="E11239">
        <v>23.430757499999999</v>
      </c>
      <c r="F11239">
        <v>9.8465366000000003</v>
      </c>
      <c r="G11239">
        <v>-37.014625500000001</v>
      </c>
      <c r="H11239">
        <v>-13.6210079</v>
      </c>
      <c r="I11239">
        <v>22.433500299999999</v>
      </c>
      <c r="J11239">
        <v>8.8119935999999992</v>
      </c>
      <c r="K11239">
        <v>-36.054443399999997</v>
      </c>
      <c r="L11239">
        <v>-13.4251585</v>
      </c>
      <c r="M11239">
        <v>20.7850456</v>
      </c>
      <c r="N11239">
        <v>7.3596864000000002</v>
      </c>
      <c r="O11239">
        <v>-34.210205100000003</v>
      </c>
      <c r="P11239">
        <v>-2.0849950000000002</v>
      </c>
      <c r="Q11239">
        <v>17.5271702</v>
      </c>
      <c r="R11239">
        <v>15.4417343</v>
      </c>
      <c r="S11239">
        <v>-19.612667099999999</v>
      </c>
    </row>
    <row r="11240" spans="1:19" x14ac:dyDescent="0.3">
      <c r="A11240">
        <v>11181</v>
      </c>
      <c r="B11240">
        <v>49.920368199999999</v>
      </c>
      <c r="C11240">
        <v>99.963790900000006</v>
      </c>
      <c r="D11240">
        <v>-12.580742799999999</v>
      </c>
      <c r="E11240">
        <v>23.054584500000001</v>
      </c>
      <c r="F11240">
        <v>10.4734421</v>
      </c>
      <c r="G11240">
        <v>-35.635379800000003</v>
      </c>
      <c r="H11240">
        <v>-12.744340899999999</v>
      </c>
      <c r="I11240">
        <v>22.0731544</v>
      </c>
      <c r="J11240">
        <v>9.3283156999999992</v>
      </c>
      <c r="K11240">
        <v>-34.817432400000001</v>
      </c>
      <c r="L11240">
        <v>-12.5793877</v>
      </c>
      <c r="M11240">
        <v>20.5096779</v>
      </c>
      <c r="N11240">
        <v>7.9300904000000001</v>
      </c>
      <c r="O11240">
        <v>-33.089073200000001</v>
      </c>
      <c r="P11240">
        <v>-2.4503113999999999</v>
      </c>
      <c r="Q11240">
        <v>17.255268099999999</v>
      </c>
      <c r="R11240">
        <v>14.804512000000001</v>
      </c>
      <c r="S11240">
        <v>-19.706081399999999</v>
      </c>
    </row>
    <row r="11241" spans="1:19" x14ac:dyDescent="0.3">
      <c r="A11241">
        <v>11182</v>
      </c>
      <c r="B11241">
        <v>48.371173900000002</v>
      </c>
      <c r="C11241">
        <v>99.965301499999995</v>
      </c>
      <c r="D11241">
        <v>-9.7167233999999993</v>
      </c>
      <c r="E11241">
        <v>26.330829600000001</v>
      </c>
      <c r="F11241">
        <v>16.6137066</v>
      </c>
      <c r="G11241">
        <v>-36.047615100000002</v>
      </c>
      <c r="H11241">
        <v>-9.7667274000000006</v>
      </c>
      <c r="I11241">
        <v>25.8037262</v>
      </c>
      <c r="J11241">
        <v>16.036497099999998</v>
      </c>
      <c r="K11241">
        <v>-35.570415500000003</v>
      </c>
      <c r="L11241">
        <v>-9.3976421000000006</v>
      </c>
      <c r="M11241">
        <v>24.561363199999999</v>
      </c>
      <c r="N11241">
        <v>15.163520800000001</v>
      </c>
      <c r="O11241">
        <v>-33.959007300000003</v>
      </c>
      <c r="P11241">
        <v>-0.88776500000000003</v>
      </c>
      <c r="Q11241">
        <v>19.0121994</v>
      </c>
      <c r="R11241">
        <v>18.124006300000001</v>
      </c>
      <c r="S11241">
        <v>-19.9004555</v>
      </c>
    </row>
    <row r="11242" spans="1:19" x14ac:dyDescent="0.3">
      <c r="A11242">
        <v>11183</v>
      </c>
      <c r="B11242">
        <v>44.434059099999999</v>
      </c>
      <c r="C11242">
        <v>99.961799600000006</v>
      </c>
      <c r="D11242">
        <v>-7.2656907999999998</v>
      </c>
      <c r="E11242">
        <v>30.1976662</v>
      </c>
      <c r="F11242">
        <v>22.9315739</v>
      </c>
      <c r="G11242">
        <v>-37.463432300000001</v>
      </c>
      <c r="H11242">
        <v>-7.2101373999999998</v>
      </c>
      <c r="I11242">
        <v>30.450567199999998</v>
      </c>
      <c r="J11242">
        <v>23.2399311</v>
      </c>
      <c r="K11242">
        <v>-37.660697900000002</v>
      </c>
      <c r="L11242">
        <v>-6.7584023000000002</v>
      </c>
      <c r="M11242">
        <v>30.009241100000001</v>
      </c>
      <c r="N11242">
        <v>23.250637099999999</v>
      </c>
      <c r="O11242">
        <v>-36.767639199999998</v>
      </c>
      <c r="P11242">
        <v>0.4602079</v>
      </c>
      <c r="Q11242">
        <v>20.782136900000001</v>
      </c>
      <c r="R11242">
        <v>21.241931900000001</v>
      </c>
      <c r="S11242">
        <v>-20.3224068</v>
      </c>
    </row>
    <row r="11243" spans="1:19" x14ac:dyDescent="0.3">
      <c r="A11243">
        <v>11184</v>
      </c>
      <c r="B11243">
        <v>41.611442599999997</v>
      </c>
      <c r="C11243">
        <v>99.957458500000001</v>
      </c>
      <c r="D11243">
        <v>-6.1480312000000001</v>
      </c>
      <c r="E11243">
        <v>32.404850000000003</v>
      </c>
      <c r="F11243">
        <v>26.256414400000001</v>
      </c>
      <c r="G11243">
        <v>-38.552955599999997</v>
      </c>
      <c r="H11243">
        <v>-6.1880712999999998</v>
      </c>
      <c r="I11243">
        <v>33.142440800000003</v>
      </c>
      <c r="J11243">
        <v>26.9538689</v>
      </c>
      <c r="K11243">
        <v>-39.330516799999998</v>
      </c>
      <c r="L11243">
        <v>-5.7631106000000001</v>
      </c>
      <c r="M11243">
        <v>33.203842199999997</v>
      </c>
      <c r="N11243">
        <v>27.440530800000001</v>
      </c>
      <c r="O11243">
        <v>-38.966957100000002</v>
      </c>
      <c r="P11243">
        <v>0.80086930000000001</v>
      </c>
      <c r="Q11243">
        <v>21.210418700000002</v>
      </c>
      <c r="R11243">
        <v>22.010877600000001</v>
      </c>
      <c r="S11243">
        <v>-20.410022699999999</v>
      </c>
    </row>
    <row r="11244" spans="1:19" x14ac:dyDescent="0.3">
      <c r="A11244">
        <v>11185</v>
      </c>
      <c r="B11244">
        <v>40.325992599999999</v>
      </c>
      <c r="C11244">
        <v>99.958763099999999</v>
      </c>
      <c r="D11244">
        <v>-6.8317885</v>
      </c>
      <c r="E11244">
        <v>32.282493600000002</v>
      </c>
      <c r="F11244">
        <v>25.4503059</v>
      </c>
      <c r="G11244">
        <v>-39.114356999999998</v>
      </c>
      <c r="H11244">
        <v>-7.0366960000000001</v>
      </c>
      <c r="I11244">
        <v>33.118507399999999</v>
      </c>
      <c r="J11244">
        <v>26.081308400000001</v>
      </c>
      <c r="K11244">
        <v>-40.1552048</v>
      </c>
      <c r="L11244">
        <v>-6.7636022999999996</v>
      </c>
      <c r="M11244">
        <v>33.223941799999999</v>
      </c>
      <c r="N11244">
        <v>26.460134499999999</v>
      </c>
      <c r="O11244">
        <v>-39.987541200000003</v>
      </c>
      <c r="P11244">
        <v>0.72653469999999998</v>
      </c>
      <c r="Q11244">
        <v>20.658374800000001</v>
      </c>
      <c r="R11244">
        <v>21.384498600000001</v>
      </c>
      <c r="S11244">
        <v>-19.932317699999999</v>
      </c>
    </row>
    <row r="11245" spans="1:19" x14ac:dyDescent="0.3">
      <c r="A11245">
        <v>11186</v>
      </c>
      <c r="B11245">
        <v>41.222553300000001</v>
      </c>
      <c r="C11245">
        <v>99.964462299999994</v>
      </c>
      <c r="D11245">
        <v>-9.6212330000000001</v>
      </c>
      <c r="E11245">
        <v>31.5570412</v>
      </c>
      <c r="F11245">
        <v>21.9354057</v>
      </c>
      <c r="G11245">
        <v>-41.178344699999997</v>
      </c>
      <c r="H11245">
        <v>-9.8541422000000001</v>
      </c>
      <c r="I11245">
        <v>31.947393399999999</v>
      </c>
      <c r="J11245">
        <v>22.092750500000001</v>
      </c>
      <c r="K11245">
        <v>-41.801521299999997</v>
      </c>
      <c r="L11245">
        <v>-9.5625668000000008</v>
      </c>
      <c r="M11245">
        <v>31.449005100000001</v>
      </c>
      <c r="N11245">
        <v>21.8862381</v>
      </c>
      <c r="O11245">
        <v>-41.011573800000001</v>
      </c>
      <c r="P11245">
        <v>0.29619289999999998</v>
      </c>
      <c r="Q11245">
        <v>21.760953900000001</v>
      </c>
      <c r="R11245">
        <v>22.056736000000001</v>
      </c>
      <c r="S11245">
        <v>-21.465234800000001</v>
      </c>
    </row>
    <row r="11246" spans="1:19" x14ac:dyDescent="0.3">
      <c r="A11246">
        <v>11187</v>
      </c>
      <c r="B11246">
        <v>47.3218842</v>
      </c>
      <c r="C11246">
        <v>99.972518899999997</v>
      </c>
      <c r="D11246">
        <v>-12.524854700000001</v>
      </c>
      <c r="E11246">
        <v>27.132741899999999</v>
      </c>
      <c r="F11246">
        <v>14.6074877</v>
      </c>
      <c r="G11246">
        <v>-39.657649999999997</v>
      </c>
      <c r="H11246">
        <v>-12.5144558</v>
      </c>
      <c r="I11246">
        <v>26.498973800000002</v>
      </c>
      <c r="J11246">
        <v>13.984022100000001</v>
      </c>
      <c r="K11246">
        <v>-39.013385800000002</v>
      </c>
      <c r="L11246">
        <v>-12.1553211</v>
      </c>
      <c r="M11246">
        <v>24.970874800000001</v>
      </c>
      <c r="N11246">
        <v>12.8153553</v>
      </c>
      <c r="O11246">
        <v>-37.1261978</v>
      </c>
      <c r="P11246">
        <v>-0.98427370000000003</v>
      </c>
      <c r="Q11246">
        <v>19.669469800000002</v>
      </c>
      <c r="R11246">
        <v>18.6847706</v>
      </c>
      <c r="S11246">
        <v>-20.654232</v>
      </c>
    </row>
    <row r="11247" spans="1:19" x14ac:dyDescent="0.3">
      <c r="A11247">
        <v>11188</v>
      </c>
      <c r="B11247">
        <v>49.762401599999997</v>
      </c>
      <c r="C11247">
        <v>99.964881899999995</v>
      </c>
      <c r="D11247">
        <v>-13.535940200000001</v>
      </c>
      <c r="E11247">
        <v>23.327503199999999</v>
      </c>
      <c r="F11247">
        <v>9.7911596000000003</v>
      </c>
      <c r="G11247">
        <v>-36.863487200000002</v>
      </c>
      <c r="H11247">
        <v>-13.6160383</v>
      </c>
      <c r="I11247">
        <v>22.292144799999999</v>
      </c>
      <c r="J11247">
        <v>8.6756066999999994</v>
      </c>
      <c r="K11247">
        <v>-35.908119200000002</v>
      </c>
      <c r="L11247">
        <v>-13.4106016</v>
      </c>
      <c r="M11247">
        <v>20.6644173</v>
      </c>
      <c r="N11247">
        <v>7.2536139000000004</v>
      </c>
      <c r="O11247">
        <v>-34.0750198</v>
      </c>
      <c r="P11247">
        <v>-2.4362845000000002</v>
      </c>
      <c r="Q11247">
        <v>17.3925953</v>
      </c>
      <c r="R11247">
        <v>14.955869699999999</v>
      </c>
      <c r="S11247">
        <v>-19.8293839</v>
      </c>
    </row>
    <row r="11248" spans="1:19" x14ac:dyDescent="0.3">
      <c r="A11248">
        <v>11189</v>
      </c>
      <c r="B11248">
        <v>49.724788699999998</v>
      </c>
      <c r="C11248">
        <v>99.962646500000005</v>
      </c>
      <c r="D11248">
        <v>-11.9610872</v>
      </c>
      <c r="E11248">
        <v>23.726327900000001</v>
      </c>
      <c r="F11248">
        <v>11.764840100000001</v>
      </c>
      <c r="G11248">
        <v>-35.687465699999997</v>
      </c>
      <c r="H11248">
        <v>-12.1537895</v>
      </c>
      <c r="I11248">
        <v>22.7828579</v>
      </c>
      <c r="J11248">
        <v>10.628568599999999</v>
      </c>
      <c r="K11248">
        <v>-34.936588299999997</v>
      </c>
      <c r="L11248">
        <v>-11.947628</v>
      </c>
      <c r="M11248">
        <v>21.242794</v>
      </c>
      <c r="N11248">
        <v>9.2949657000000006</v>
      </c>
      <c r="O11248">
        <v>-33.190422099999999</v>
      </c>
      <c r="P11248">
        <v>-2.2331637999999998</v>
      </c>
      <c r="Q11248">
        <v>17.6443577</v>
      </c>
      <c r="R11248">
        <v>15.4107533</v>
      </c>
      <c r="S11248">
        <v>-19.878025099999999</v>
      </c>
    </row>
    <row r="11249" spans="1:19" x14ac:dyDescent="0.3">
      <c r="A11249">
        <v>11190</v>
      </c>
      <c r="B11249">
        <v>47.716774000000001</v>
      </c>
      <c r="C11249">
        <v>99.964820900000007</v>
      </c>
      <c r="D11249">
        <v>-9.2743749999999991</v>
      </c>
      <c r="E11249">
        <v>27.173421900000001</v>
      </c>
      <c r="F11249">
        <v>17.8986473</v>
      </c>
      <c r="G11249">
        <v>-36.447864500000001</v>
      </c>
      <c r="H11249">
        <v>-9.2907399999999996</v>
      </c>
      <c r="I11249">
        <v>26.774135600000001</v>
      </c>
      <c r="J11249">
        <v>17.482896799999999</v>
      </c>
      <c r="K11249">
        <v>-36.064842200000001</v>
      </c>
      <c r="L11249">
        <v>-8.8774146999999992</v>
      </c>
      <c r="M11249">
        <v>25.649219500000001</v>
      </c>
      <c r="N11249">
        <v>16.771602600000001</v>
      </c>
      <c r="O11249">
        <v>-34.526634199999997</v>
      </c>
      <c r="P11249">
        <v>-0.65977140000000001</v>
      </c>
      <c r="Q11249">
        <v>19.377433799999999</v>
      </c>
      <c r="R11249">
        <v>18.7172375</v>
      </c>
      <c r="S11249">
        <v>-20.037694900000002</v>
      </c>
    </row>
    <row r="11250" spans="1:19" x14ac:dyDescent="0.3">
      <c r="A11250">
        <v>11191</v>
      </c>
      <c r="B11250">
        <v>43.9151077</v>
      </c>
      <c r="C11250">
        <v>99.960434000000006</v>
      </c>
      <c r="D11250">
        <v>-6.6807799000000001</v>
      </c>
      <c r="E11250">
        <v>30.706705100000001</v>
      </c>
      <c r="F11250">
        <v>24.025524099999998</v>
      </c>
      <c r="G11250">
        <v>-37.387565600000002</v>
      </c>
      <c r="H11250">
        <v>-6.6326102999999996</v>
      </c>
      <c r="I11250">
        <v>31.103998199999999</v>
      </c>
      <c r="J11250">
        <v>24.470890000000001</v>
      </c>
      <c r="K11250">
        <v>-37.736610400000004</v>
      </c>
      <c r="L11250">
        <v>-6.1576785999999997</v>
      </c>
      <c r="M11250">
        <v>30.8071442</v>
      </c>
      <c r="N11250">
        <v>24.6492653</v>
      </c>
      <c r="O11250">
        <v>-36.964824700000001</v>
      </c>
      <c r="P11250">
        <v>0.65122000000000002</v>
      </c>
      <c r="Q11250">
        <v>20.987606</v>
      </c>
      <c r="R11250">
        <v>21.638416299999999</v>
      </c>
      <c r="S11250">
        <v>-20.336864500000001</v>
      </c>
    </row>
    <row r="11251" spans="1:19" x14ac:dyDescent="0.3">
      <c r="A11251">
        <v>11192</v>
      </c>
      <c r="B11251">
        <v>41.606086699999999</v>
      </c>
      <c r="C11251">
        <v>99.958168000000001</v>
      </c>
      <c r="D11251">
        <v>-5.5120810999999996</v>
      </c>
      <c r="E11251">
        <v>32.467094400000001</v>
      </c>
      <c r="F11251">
        <v>26.9546165</v>
      </c>
      <c r="G11251">
        <v>-37.9792633</v>
      </c>
      <c r="H11251">
        <v>-5.5725889000000004</v>
      </c>
      <c r="I11251">
        <v>33.2792587</v>
      </c>
      <c r="J11251">
        <v>27.706172899999999</v>
      </c>
      <c r="K11251">
        <v>-38.8518562</v>
      </c>
      <c r="L11251">
        <v>-5.1610885</v>
      </c>
      <c r="M11251">
        <v>33.392341600000002</v>
      </c>
      <c r="N11251">
        <v>28.231052399999999</v>
      </c>
      <c r="O11251">
        <v>-38.553428599999997</v>
      </c>
      <c r="P11251">
        <v>0.9925699</v>
      </c>
      <c r="Q11251">
        <v>21.041404700000001</v>
      </c>
      <c r="R11251">
        <v>22.033565500000002</v>
      </c>
      <c r="S11251">
        <v>-20.049310699999999</v>
      </c>
    </row>
    <row r="11252" spans="1:19" x14ac:dyDescent="0.3">
      <c r="A11252">
        <v>11193</v>
      </c>
      <c r="B11252">
        <v>40.440692900000002</v>
      </c>
      <c r="C11252">
        <v>99.958801300000005</v>
      </c>
      <c r="D11252">
        <v>-6.9011779000000004</v>
      </c>
      <c r="E11252">
        <v>32.181556700000002</v>
      </c>
      <c r="F11252">
        <v>25.279973999999999</v>
      </c>
      <c r="G11252">
        <v>-39.082809400000002</v>
      </c>
      <c r="H11252">
        <v>-7.1430692999999996</v>
      </c>
      <c r="I11252">
        <v>32.971481300000001</v>
      </c>
      <c r="J11252">
        <v>25.8279152</v>
      </c>
      <c r="K11252">
        <v>-40.1145554</v>
      </c>
      <c r="L11252">
        <v>-6.8789572999999997</v>
      </c>
      <c r="M11252">
        <v>33.019493099999998</v>
      </c>
      <c r="N11252">
        <v>26.140335100000001</v>
      </c>
      <c r="O11252">
        <v>-39.898448899999998</v>
      </c>
      <c r="P11252">
        <v>0.90137449999999997</v>
      </c>
      <c r="Q11252">
        <v>20.935005199999999</v>
      </c>
      <c r="R11252">
        <v>21.835969899999998</v>
      </c>
      <c r="S11252">
        <v>-20.034107200000001</v>
      </c>
    </row>
    <row r="11253" spans="1:19" x14ac:dyDescent="0.3">
      <c r="A11253">
        <v>11194</v>
      </c>
      <c r="B11253">
        <v>42.115581499999998</v>
      </c>
      <c r="C11253">
        <v>99.966293300000004</v>
      </c>
      <c r="D11253">
        <v>-9.8941821999999995</v>
      </c>
      <c r="E11253">
        <v>31.1218681</v>
      </c>
      <c r="F11253">
        <v>21.2272873</v>
      </c>
      <c r="G11253">
        <v>-41.016117100000002</v>
      </c>
      <c r="H11253">
        <v>-10.086189299999999</v>
      </c>
      <c r="I11253">
        <v>31.384036999999999</v>
      </c>
      <c r="J11253">
        <v>21.297346099999999</v>
      </c>
      <c r="K11253">
        <v>-41.470207199999997</v>
      </c>
      <c r="L11253">
        <v>-9.7529097</v>
      </c>
      <c r="M11253">
        <v>30.715328199999998</v>
      </c>
      <c r="N11253">
        <v>20.962217299999999</v>
      </c>
      <c r="O11253">
        <v>-40.468235</v>
      </c>
      <c r="P11253">
        <v>0.33502850000000001</v>
      </c>
      <c r="Q11253">
        <v>21.772279699999999</v>
      </c>
      <c r="R11253">
        <v>22.106895399999999</v>
      </c>
      <c r="S11253">
        <v>-21.437725100000002</v>
      </c>
    </row>
    <row r="11254" spans="1:19" x14ac:dyDescent="0.3">
      <c r="A11254">
        <v>11195</v>
      </c>
      <c r="B11254">
        <v>48.081478099999998</v>
      </c>
      <c r="C11254">
        <v>99.973823499999995</v>
      </c>
      <c r="D11254">
        <v>-12.8611202</v>
      </c>
      <c r="E11254">
        <v>26.1763248</v>
      </c>
      <c r="F11254">
        <v>13.3148041</v>
      </c>
      <c r="G11254">
        <v>-39.037494700000003</v>
      </c>
      <c r="H11254">
        <v>-12.8285961</v>
      </c>
      <c r="I11254">
        <v>25.457870499999999</v>
      </c>
      <c r="J11254">
        <v>12.6287737</v>
      </c>
      <c r="K11254">
        <v>-38.286415099999999</v>
      </c>
      <c r="L11254">
        <v>-12.499253299999999</v>
      </c>
      <c r="M11254">
        <v>23.849019999999999</v>
      </c>
      <c r="N11254">
        <v>11.3495674</v>
      </c>
      <c r="O11254">
        <v>-36.348274199999999</v>
      </c>
      <c r="P11254">
        <v>-1.1064953</v>
      </c>
      <c r="Q11254">
        <v>19.1780033</v>
      </c>
      <c r="R11254">
        <v>18.071079300000001</v>
      </c>
      <c r="S11254">
        <v>-20.284986499999999</v>
      </c>
    </row>
    <row r="11255" spans="1:19" x14ac:dyDescent="0.3">
      <c r="A11255">
        <v>11196</v>
      </c>
      <c r="B11255">
        <v>49.808082599999999</v>
      </c>
      <c r="C11255">
        <v>99.965400700000004</v>
      </c>
      <c r="D11255">
        <v>-13.786840400000001</v>
      </c>
      <c r="E11255">
        <v>23.013023400000002</v>
      </c>
      <c r="F11255">
        <v>9.2257853000000001</v>
      </c>
      <c r="G11255">
        <v>-36.799907699999999</v>
      </c>
      <c r="H11255">
        <v>-13.8199825</v>
      </c>
      <c r="I11255">
        <v>21.999259899999998</v>
      </c>
      <c r="J11255">
        <v>8.1787747999999993</v>
      </c>
      <c r="K11255">
        <v>-35.819175700000002</v>
      </c>
      <c r="L11255">
        <v>-13.6128559</v>
      </c>
      <c r="M11255">
        <v>20.3983898</v>
      </c>
      <c r="N11255">
        <v>6.7853332000000002</v>
      </c>
      <c r="O11255">
        <v>-34.011241900000002</v>
      </c>
      <c r="P11255">
        <v>-2.4240932000000002</v>
      </c>
      <c r="Q11255">
        <v>17.2582226</v>
      </c>
      <c r="R11255">
        <v>14.833686800000001</v>
      </c>
      <c r="S11255">
        <v>-19.6828194</v>
      </c>
    </row>
    <row r="11256" spans="1:19" x14ac:dyDescent="0.3">
      <c r="A11256">
        <v>11197</v>
      </c>
      <c r="B11256">
        <v>49.6494675</v>
      </c>
      <c r="C11256">
        <v>99.963882400000003</v>
      </c>
      <c r="D11256">
        <v>-11.9129267</v>
      </c>
      <c r="E11256">
        <v>24.004877100000002</v>
      </c>
      <c r="F11256">
        <v>12.0915499</v>
      </c>
      <c r="G11256">
        <v>-35.917854300000002</v>
      </c>
      <c r="H11256">
        <v>-12.044557599999999</v>
      </c>
      <c r="I11256">
        <v>23.096267699999999</v>
      </c>
      <c r="J11256">
        <v>11.0512085</v>
      </c>
      <c r="K11256">
        <v>-35.140770000000003</v>
      </c>
      <c r="L11256">
        <v>-11.808922799999999</v>
      </c>
      <c r="M11256">
        <v>21.5742397</v>
      </c>
      <c r="N11256">
        <v>9.7651185999999992</v>
      </c>
      <c r="O11256">
        <v>-33.383159599999999</v>
      </c>
      <c r="P11256">
        <v>-2.0273533000000001</v>
      </c>
      <c r="Q11256">
        <v>17.887334800000001</v>
      </c>
      <c r="R11256">
        <v>15.8595428</v>
      </c>
      <c r="S11256">
        <v>-19.915185900000001</v>
      </c>
    </row>
    <row r="11257" spans="1:19" x14ac:dyDescent="0.3">
      <c r="A11257">
        <v>11198</v>
      </c>
      <c r="B11257">
        <v>47.409996</v>
      </c>
      <c r="C11257">
        <v>99.963836700000002</v>
      </c>
      <c r="D11257">
        <v>-9.1560678000000006</v>
      </c>
      <c r="E11257">
        <v>27.416894899999999</v>
      </c>
      <c r="F11257">
        <v>18.2604237</v>
      </c>
      <c r="G11257">
        <v>-36.573024699999998</v>
      </c>
      <c r="H11257">
        <v>-9.1626615999999999</v>
      </c>
      <c r="I11257">
        <v>27.0739479</v>
      </c>
      <c r="J11257">
        <v>17.9107819</v>
      </c>
      <c r="K11257">
        <v>-36.236579900000002</v>
      </c>
      <c r="L11257">
        <v>-8.7337913999999994</v>
      </c>
      <c r="M11257">
        <v>26.018505099999999</v>
      </c>
      <c r="N11257">
        <v>17.284513499999999</v>
      </c>
      <c r="O11257">
        <v>-34.752296399999999</v>
      </c>
      <c r="P11257">
        <v>-0.51495709999999995</v>
      </c>
      <c r="Q11257">
        <v>19.570754999999998</v>
      </c>
      <c r="R11257">
        <v>19.055374100000002</v>
      </c>
      <c r="S11257">
        <v>-20.086200699999999</v>
      </c>
    </row>
    <row r="11258" spans="1:19" x14ac:dyDescent="0.3">
      <c r="A11258">
        <v>11199</v>
      </c>
      <c r="B11258">
        <v>43.449485799999998</v>
      </c>
      <c r="C11258">
        <v>99.9582367</v>
      </c>
      <c r="D11258">
        <v>-7.0312719000000001</v>
      </c>
      <c r="E11258">
        <v>30.939813600000001</v>
      </c>
      <c r="F11258">
        <v>23.908142099999999</v>
      </c>
      <c r="G11258">
        <v>-37.971164700000003</v>
      </c>
      <c r="H11258">
        <v>-7.0328778999999999</v>
      </c>
      <c r="I11258">
        <v>31.338928200000002</v>
      </c>
      <c r="J11258">
        <v>24.305549599999999</v>
      </c>
      <c r="K11258">
        <v>-38.371803300000003</v>
      </c>
      <c r="L11258">
        <v>-6.5557876000000004</v>
      </c>
      <c r="M11258">
        <v>31.061420399999999</v>
      </c>
      <c r="N11258">
        <v>24.505430199999999</v>
      </c>
      <c r="O11258">
        <v>-37.617202800000001</v>
      </c>
      <c r="P11258">
        <v>0.55689379999999999</v>
      </c>
      <c r="Q11258">
        <v>21.0812645</v>
      </c>
      <c r="R11258">
        <v>21.637746799999999</v>
      </c>
      <c r="S11258">
        <v>-20.524850799999999</v>
      </c>
    </row>
    <row r="11259" spans="1:19" x14ac:dyDescent="0.3">
      <c r="A11259">
        <v>11200</v>
      </c>
      <c r="B11259">
        <v>41.197364800000003</v>
      </c>
      <c r="C11259">
        <v>99.955490100000006</v>
      </c>
      <c r="D11259">
        <v>-6.2449598000000002</v>
      </c>
      <c r="E11259">
        <v>32.498451199999998</v>
      </c>
      <c r="F11259">
        <v>26.253088000000002</v>
      </c>
      <c r="G11259">
        <v>-38.743484500000001</v>
      </c>
      <c r="H11259">
        <v>-6.3252696999999998</v>
      </c>
      <c r="I11259">
        <v>33.2939224</v>
      </c>
      <c r="J11259">
        <v>26.9681511</v>
      </c>
      <c r="K11259">
        <v>-39.619194</v>
      </c>
      <c r="L11259">
        <v>-5.8940105000000003</v>
      </c>
      <c r="M11259">
        <v>33.420143099999997</v>
      </c>
      <c r="N11259">
        <v>27.525934199999998</v>
      </c>
      <c r="O11259">
        <v>-39.314155599999999</v>
      </c>
      <c r="P11259">
        <v>0.68527550000000004</v>
      </c>
      <c r="Q11259">
        <v>20.972198500000001</v>
      </c>
      <c r="R11259">
        <v>21.657062499999999</v>
      </c>
      <c r="S11259">
        <v>-20.287399300000001</v>
      </c>
    </row>
    <row r="11260" spans="1:19" x14ac:dyDescent="0.3">
      <c r="A11260">
        <v>11201</v>
      </c>
      <c r="B11260">
        <v>39.9997215</v>
      </c>
      <c r="C11260">
        <v>99.9565506</v>
      </c>
      <c r="D11260">
        <v>-7.4512543999999998</v>
      </c>
      <c r="E11260">
        <v>32.345146200000002</v>
      </c>
      <c r="F11260">
        <v>24.893491699999998</v>
      </c>
      <c r="G11260">
        <v>-39.796482099999999</v>
      </c>
      <c r="H11260">
        <v>-7.7205658000000001</v>
      </c>
      <c r="I11260">
        <v>33.124416400000001</v>
      </c>
      <c r="J11260">
        <v>25.403350799999998</v>
      </c>
      <c r="K11260">
        <v>-40.844985999999999</v>
      </c>
      <c r="L11260">
        <v>-7.4474077000000003</v>
      </c>
      <c r="M11260">
        <v>33.187156700000003</v>
      </c>
      <c r="N11260">
        <v>25.739543900000001</v>
      </c>
      <c r="O11260">
        <v>-40.634559600000003</v>
      </c>
      <c r="P11260">
        <v>0.5180245</v>
      </c>
      <c r="Q11260">
        <v>20.8511086</v>
      </c>
      <c r="R11260">
        <v>21.368717199999999</v>
      </c>
      <c r="S11260">
        <v>-20.333560899999998</v>
      </c>
    </row>
    <row r="11261" spans="1:19" x14ac:dyDescent="0.3">
      <c r="A11261">
        <v>11202</v>
      </c>
      <c r="B11261">
        <v>41.652061500000002</v>
      </c>
      <c r="C11261">
        <v>99.963737499999993</v>
      </c>
      <c r="D11261">
        <v>-10.2639265</v>
      </c>
      <c r="E11261">
        <v>31.342304200000001</v>
      </c>
      <c r="F11261">
        <v>21.077978099999999</v>
      </c>
      <c r="G11261">
        <v>-41.606296499999999</v>
      </c>
      <c r="H11261">
        <v>-10.4795494</v>
      </c>
      <c r="I11261">
        <v>31.592742900000001</v>
      </c>
      <c r="J11261">
        <v>21.112690000000001</v>
      </c>
      <c r="K11261">
        <v>-42.072273299999999</v>
      </c>
      <c r="L11261">
        <v>-10.150235199999999</v>
      </c>
      <c r="M11261">
        <v>30.967498800000001</v>
      </c>
      <c r="N11261">
        <v>20.817062400000001</v>
      </c>
      <c r="O11261">
        <v>-41.117736800000003</v>
      </c>
      <c r="P11261">
        <v>-1.35671E-2</v>
      </c>
      <c r="Q11261">
        <v>21.752544400000001</v>
      </c>
      <c r="R11261">
        <v>21.738565399999999</v>
      </c>
      <c r="S11261">
        <v>-21.766588200000001</v>
      </c>
    </row>
    <row r="11262" spans="1:19" x14ac:dyDescent="0.3">
      <c r="A11262">
        <v>11203</v>
      </c>
      <c r="B11262">
        <v>47.8226242</v>
      </c>
      <c r="C11262">
        <v>99.971542400000004</v>
      </c>
      <c r="D11262">
        <v>-13.1634235</v>
      </c>
      <c r="E11262">
        <v>26.4788113</v>
      </c>
      <c r="F11262">
        <v>13.314987199999999</v>
      </c>
      <c r="G11262">
        <v>-39.642284400000001</v>
      </c>
      <c r="H11262">
        <v>-13.126544000000001</v>
      </c>
      <c r="I11262">
        <v>25.739267300000002</v>
      </c>
      <c r="J11262">
        <v>12.6122227</v>
      </c>
      <c r="K11262">
        <v>-38.865757000000002</v>
      </c>
      <c r="L11262">
        <v>-12.7583485</v>
      </c>
      <c r="M11262">
        <v>24.148920100000002</v>
      </c>
      <c r="N11262">
        <v>11.3903704</v>
      </c>
      <c r="O11262">
        <v>-36.907264699999999</v>
      </c>
      <c r="P11262">
        <v>-1.3854861000000001</v>
      </c>
      <c r="Q11262">
        <v>19.2373257</v>
      </c>
      <c r="R11262">
        <v>17.851413699999998</v>
      </c>
      <c r="S11262">
        <v>-20.623304399999999</v>
      </c>
    </row>
    <row r="11263" spans="1:19" x14ac:dyDescent="0.3">
      <c r="A11263">
        <v>11204</v>
      </c>
      <c r="B11263">
        <v>49.639167800000003</v>
      </c>
      <c r="C11263">
        <v>99.964317300000005</v>
      </c>
      <c r="D11263">
        <v>-13.8784714</v>
      </c>
      <c r="E11263">
        <v>23.3105659</v>
      </c>
      <c r="F11263">
        <v>9.4316940000000002</v>
      </c>
      <c r="G11263">
        <v>-37.1890869</v>
      </c>
      <c r="H11263">
        <v>-13.918367399999999</v>
      </c>
      <c r="I11263">
        <v>22.312591600000001</v>
      </c>
      <c r="J11263">
        <v>8.3937282999999994</v>
      </c>
      <c r="K11263">
        <v>-36.2308922</v>
      </c>
      <c r="L11263">
        <v>-13.6585188</v>
      </c>
      <c r="M11263">
        <v>20.706283599999999</v>
      </c>
      <c r="N11263">
        <v>7.0475655000000001</v>
      </c>
      <c r="O11263">
        <v>-34.364799499999997</v>
      </c>
      <c r="P11263">
        <v>-2.5989854000000001</v>
      </c>
      <c r="Q11263">
        <v>17.3562622</v>
      </c>
      <c r="R11263">
        <v>14.756831200000001</v>
      </c>
      <c r="S11263">
        <v>-19.9557514</v>
      </c>
    </row>
    <row r="11264" spans="1:19" x14ac:dyDescent="0.3">
      <c r="A11264">
        <v>11205</v>
      </c>
      <c r="B11264">
        <v>49.5204849</v>
      </c>
      <c r="C11264">
        <v>99.962699900000004</v>
      </c>
      <c r="D11264">
        <v>-12.025438299999999</v>
      </c>
      <c r="E11264">
        <v>24.1011925</v>
      </c>
      <c r="F11264">
        <v>12.075355500000001</v>
      </c>
      <c r="G11264">
        <v>-36.126686100000001</v>
      </c>
      <c r="H11264">
        <v>-12.1716642</v>
      </c>
      <c r="I11264">
        <v>23.217431999999999</v>
      </c>
      <c r="J11264">
        <v>11.0452671</v>
      </c>
      <c r="K11264">
        <v>-35.389034299999999</v>
      </c>
      <c r="L11264">
        <v>-11.8915358</v>
      </c>
      <c r="M11264">
        <v>21.698650399999998</v>
      </c>
      <c r="N11264">
        <v>9.8069133999999991</v>
      </c>
      <c r="O11264">
        <v>-33.590187100000001</v>
      </c>
      <c r="P11264">
        <v>-2.215754</v>
      </c>
      <c r="Q11264">
        <v>17.820518499999999</v>
      </c>
      <c r="R11264">
        <v>15.6043243</v>
      </c>
      <c r="S11264">
        <v>-20.036773700000001</v>
      </c>
    </row>
    <row r="11265" spans="1:19" x14ac:dyDescent="0.3">
      <c r="A11265">
        <v>11206</v>
      </c>
      <c r="B11265">
        <v>47.7213669</v>
      </c>
      <c r="C11265">
        <v>99.963973999999993</v>
      </c>
      <c r="D11265">
        <v>-9.3463650000000005</v>
      </c>
      <c r="E11265">
        <v>27.3220463</v>
      </c>
      <c r="F11265">
        <v>17.9752808</v>
      </c>
      <c r="G11265">
        <v>-36.668479900000001</v>
      </c>
      <c r="H11265">
        <v>-9.3595313999999998</v>
      </c>
      <c r="I11265">
        <v>26.890773800000002</v>
      </c>
      <c r="J11265">
        <v>17.5307426</v>
      </c>
      <c r="K11265">
        <v>-36.250274699999999</v>
      </c>
      <c r="L11265">
        <v>-8.9320049000000008</v>
      </c>
      <c r="M11265">
        <v>25.7527714</v>
      </c>
      <c r="N11265">
        <v>16.820568099999999</v>
      </c>
      <c r="O11265">
        <v>-34.684776300000003</v>
      </c>
      <c r="P11265">
        <v>-0.74325600000000003</v>
      </c>
      <c r="Q11265">
        <v>19.3648682</v>
      </c>
      <c r="R11265">
        <v>18.6211853</v>
      </c>
      <c r="S11265">
        <v>-20.108610200000001</v>
      </c>
    </row>
    <row r="11266" spans="1:19" x14ac:dyDescent="0.3">
      <c r="A11266">
        <v>11207</v>
      </c>
      <c r="B11266">
        <v>44.246849099999999</v>
      </c>
      <c r="C11266">
        <v>99.959335300000006</v>
      </c>
      <c r="D11266">
        <v>-6.8231788</v>
      </c>
      <c r="E11266">
        <v>30.4925137</v>
      </c>
      <c r="F11266">
        <v>23.668932000000002</v>
      </c>
      <c r="G11266">
        <v>-37.315773</v>
      </c>
      <c r="H11266">
        <v>-6.8164429999999996</v>
      </c>
      <c r="I11266">
        <v>30.7959785</v>
      </c>
      <c r="J11266">
        <v>23.9790344</v>
      </c>
      <c r="K11266">
        <v>-37.612419099999997</v>
      </c>
      <c r="L11266">
        <v>-6.3351091999999998</v>
      </c>
      <c r="M11266">
        <v>30.415151600000002</v>
      </c>
      <c r="N11266">
        <v>24.0798454</v>
      </c>
      <c r="O11266">
        <v>-36.750263199999999</v>
      </c>
      <c r="P11266">
        <v>0.52203820000000001</v>
      </c>
      <c r="Q11266">
        <v>20.868270899999999</v>
      </c>
      <c r="R11266">
        <v>21.389896400000001</v>
      </c>
      <c r="S11266">
        <v>-20.346712100000001</v>
      </c>
    </row>
    <row r="11267" spans="1:19" x14ac:dyDescent="0.3">
      <c r="A11267">
        <v>11208</v>
      </c>
      <c r="B11267">
        <v>41.685539200000001</v>
      </c>
      <c r="C11267">
        <v>99.957061800000005</v>
      </c>
      <c r="D11267">
        <v>-5.5797528999999999</v>
      </c>
      <c r="E11267">
        <v>32.448421500000002</v>
      </c>
      <c r="F11267">
        <v>26.868267100000001</v>
      </c>
      <c r="G11267">
        <v>-38.028259300000002</v>
      </c>
      <c r="H11267">
        <v>-5.6520280999999999</v>
      </c>
      <c r="I11267">
        <v>33.243366199999997</v>
      </c>
      <c r="J11267">
        <v>27.590841300000001</v>
      </c>
      <c r="K11267">
        <v>-38.895404800000001</v>
      </c>
      <c r="L11267">
        <v>-5.2106652000000002</v>
      </c>
      <c r="M11267">
        <v>33.338897699999997</v>
      </c>
      <c r="N11267">
        <v>28.128032699999999</v>
      </c>
      <c r="O11267">
        <v>-38.549560499999998</v>
      </c>
      <c r="P11267">
        <v>0.94395739999999995</v>
      </c>
      <c r="Q11267">
        <v>21.011211400000001</v>
      </c>
      <c r="R11267">
        <v>21.954759599999999</v>
      </c>
      <c r="S11267">
        <v>-20.0677299</v>
      </c>
    </row>
    <row r="11268" spans="1:19" x14ac:dyDescent="0.3">
      <c r="A11268">
        <v>11209</v>
      </c>
      <c r="B11268">
        <v>40.489028900000001</v>
      </c>
      <c r="C11268">
        <v>99.9590149</v>
      </c>
      <c r="D11268">
        <v>-6.8583993999999997</v>
      </c>
      <c r="E11268">
        <v>32.248405499999997</v>
      </c>
      <c r="F11268">
        <v>25.3896008</v>
      </c>
      <c r="G11268">
        <v>-39.106876399999997</v>
      </c>
      <c r="H11268">
        <v>-7.1171303000000004</v>
      </c>
      <c r="I11268">
        <v>33.046089199999997</v>
      </c>
      <c r="J11268">
        <v>25.9284611</v>
      </c>
      <c r="K11268">
        <v>-40.163215600000001</v>
      </c>
      <c r="L11268">
        <v>-6.8279161000000004</v>
      </c>
      <c r="M11268">
        <v>33.065853099999998</v>
      </c>
      <c r="N11268">
        <v>26.2377377</v>
      </c>
      <c r="O11268">
        <v>-39.8937721</v>
      </c>
      <c r="P11268">
        <v>0.84973560000000004</v>
      </c>
      <c r="Q11268">
        <v>20.954236999999999</v>
      </c>
      <c r="R11268">
        <v>21.803562199999998</v>
      </c>
      <c r="S11268">
        <v>-20.104976700000002</v>
      </c>
    </row>
    <row r="11269" spans="1:19" x14ac:dyDescent="0.3">
      <c r="A11269">
        <v>11210</v>
      </c>
      <c r="B11269">
        <v>42.103015900000003</v>
      </c>
      <c r="C11269">
        <v>99.965194699999998</v>
      </c>
      <c r="D11269">
        <v>-9.9403752999999995</v>
      </c>
      <c r="E11269">
        <v>31.161971999999999</v>
      </c>
      <c r="F11269">
        <v>21.221197100000001</v>
      </c>
      <c r="G11269">
        <v>-41.102417000000003</v>
      </c>
      <c r="H11269">
        <v>-10.1204147</v>
      </c>
      <c r="I11269">
        <v>31.401620900000001</v>
      </c>
      <c r="J11269">
        <v>21.280704499999999</v>
      </c>
      <c r="K11269">
        <v>-41.522010799999997</v>
      </c>
      <c r="L11269">
        <v>-9.7859201000000002</v>
      </c>
      <c r="M11269">
        <v>30.7521667</v>
      </c>
      <c r="N11269">
        <v>20.966045399999999</v>
      </c>
      <c r="O11269">
        <v>-40.538089800000002</v>
      </c>
      <c r="P11269">
        <v>0.30300579999999999</v>
      </c>
      <c r="Q11269">
        <v>21.831834799999999</v>
      </c>
      <c r="R11269">
        <v>22.134433699999999</v>
      </c>
      <c r="S11269">
        <v>-21.529302600000001</v>
      </c>
    </row>
    <row r="11270" spans="1:19" x14ac:dyDescent="0.3">
      <c r="A11270">
        <v>11211</v>
      </c>
      <c r="B11270">
        <v>48.267124199999998</v>
      </c>
      <c r="C11270">
        <v>99.973174999999998</v>
      </c>
      <c r="D11270">
        <v>-13.0407238</v>
      </c>
      <c r="E11270">
        <v>26.113287</v>
      </c>
      <c r="F11270">
        <v>13.0721636</v>
      </c>
      <c r="G11270">
        <v>-39.154060399999999</v>
      </c>
      <c r="H11270">
        <v>-12.9813671</v>
      </c>
      <c r="I11270">
        <v>25.3485622</v>
      </c>
      <c r="J11270">
        <v>12.366695399999999</v>
      </c>
      <c r="K11270">
        <v>-38.329879800000001</v>
      </c>
      <c r="L11270">
        <v>-12.6364508</v>
      </c>
      <c r="M11270">
        <v>23.723760599999999</v>
      </c>
      <c r="N11270">
        <v>11.0871105</v>
      </c>
      <c r="O11270">
        <v>-36.360206599999998</v>
      </c>
      <c r="P11270">
        <v>-1.1304327000000001</v>
      </c>
      <c r="Q11270">
        <v>19.193819000000001</v>
      </c>
      <c r="R11270">
        <v>18.0629578</v>
      </c>
      <c r="S11270">
        <v>-20.324743300000002</v>
      </c>
    </row>
    <row r="11271" spans="1:19" x14ac:dyDescent="0.3">
      <c r="A11271">
        <v>11212</v>
      </c>
      <c r="B11271">
        <v>49.8315506</v>
      </c>
      <c r="C11271">
        <v>99.963951100000003</v>
      </c>
      <c r="D11271">
        <v>-14.0345125</v>
      </c>
      <c r="E11271">
        <v>22.766706500000002</v>
      </c>
      <c r="F11271">
        <v>8.7317944000000001</v>
      </c>
      <c r="G11271">
        <v>-36.801265700000002</v>
      </c>
      <c r="H11271">
        <v>-14.0724745</v>
      </c>
      <c r="I11271">
        <v>21.763170200000001</v>
      </c>
      <c r="J11271">
        <v>7.6901960000000003</v>
      </c>
      <c r="K11271">
        <v>-35.835571299999998</v>
      </c>
      <c r="L11271">
        <v>-13.8342533</v>
      </c>
      <c r="M11271">
        <v>20.1722374</v>
      </c>
      <c r="N11271">
        <v>6.3377828999999997</v>
      </c>
      <c r="O11271">
        <v>-34.006492600000001</v>
      </c>
      <c r="P11271">
        <v>-2.5160863</v>
      </c>
      <c r="Q11271">
        <v>17.148162800000001</v>
      </c>
      <c r="R11271">
        <v>14.6316328</v>
      </c>
      <c r="S11271">
        <v>-19.664754899999998</v>
      </c>
    </row>
    <row r="11272" spans="1:19" x14ac:dyDescent="0.3">
      <c r="A11272">
        <v>11213</v>
      </c>
      <c r="B11272">
        <v>49.613590199999997</v>
      </c>
      <c r="C11272">
        <v>99.963149999999999</v>
      </c>
      <c r="D11272">
        <v>-12.083826999999999</v>
      </c>
      <c r="E11272">
        <v>24.005622899999999</v>
      </c>
      <c r="F11272">
        <v>11.921397199999999</v>
      </c>
      <c r="G11272">
        <v>-36.0895042</v>
      </c>
      <c r="H11272">
        <v>-12.171125399999999</v>
      </c>
      <c r="I11272">
        <v>23.114232999999999</v>
      </c>
      <c r="J11272">
        <v>10.942606899999999</v>
      </c>
      <c r="K11272">
        <v>-35.285301199999999</v>
      </c>
      <c r="L11272">
        <v>-11.899919499999999</v>
      </c>
      <c r="M11272">
        <v>21.622222900000001</v>
      </c>
      <c r="N11272">
        <v>9.7221031</v>
      </c>
      <c r="O11272">
        <v>-33.522144300000001</v>
      </c>
      <c r="P11272">
        <v>-2.1578803</v>
      </c>
      <c r="Q11272">
        <v>17.771707500000002</v>
      </c>
      <c r="R11272">
        <v>15.6133881</v>
      </c>
      <c r="S11272">
        <v>-19.93009</v>
      </c>
    </row>
    <row r="11273" spans="1:19" x14ac:dyDescent="0.3">
      <c r="A11273">
        <v>11214</v>
      </c>
      <c r="B11273">
        <v>47.3525238</v>
      </c>
      <c r="C11273">
        <v>99.964401199999998</v>
      </c>
      <c r="D11273">
        <v>-9.2218513000000009</v>
      </c>
      <c r="E11273">
        <v>27.673715600000001</v>
      </c>
      <c r="F11273">
        <v>18.451465599999999</v>
      </c>
      <c r="G11273">
        <v>-36.895637499999999</v>
      </c>
      <c r="H11273">
        <v>-9.2042894000000004</v>
      </c>
      <c r="I11273">
        <v>27.350711799999999</v>
      </c>
      <c r="J11273">
        <v>18.1459236</v>
      </c>
      <c r="K11273">
        <v>-36.554969800000002</v>
      </c>
      <c r="L11273">
        <v>-8.7331523999999998</v>
      </c>
      <c r="M11273">
        <v>26.279693600000002</v>
      </c>
      <c r="N11273">
        <v>17.546340900000001</v>
      </c>
      <c r="O11273">
        <v>-35.012847899999997</v>
      </c>
      <c r="P11273">
        <v>-0.57987869999999997</v>
      </c>
      <c r="Q11273">
        <v>19.585035300000001</v>
      </c>
      <c r="R11273">
        <v>19.004733999999999</v>
      </c>
      <c r="S11273">
        <v>-20.165403399999999</v>
      </c>
    </row>
    <row r="11274" spans="1:19" x14ac:dyDescent="0.3">
      <c r="A11274">
        <v>11215</v>
      </c>
      <c r="B11274">
        <v>43.9802666</v>
      </c>
      <c r="C11274">
        <v>99.960449199999999</v>
      </c>
      <c r="D11274">
        <v>-7.3185605999999996</v>
      </c>
      <c r="E11274">
        <v>30.510965299999999</v>
      </c>
      <c r="F11274">
        <v>23.192005200000001</v>
      </c>
      <c r="G11274">
        <v>-37.8296013</v>
      </c>
      <c r="H11274">
        <v>-7.2549581999999999</v>
      </c>
      <c r="I11274">
        <v>30.8376865</v>
      </c>
      <c r="J11274">
        <v>23.5822258</v>
      </c>
      <c r="K11274">
        <v>-38.0926361</v>
      </c>
      <c r="L11274">
        <v>-6.7775030000000003</v>
      </c>
      <c r="M11274">
        <v>30.477670700000001</v>
      </c>
      <c r="N11274">
        <v>23.6999645</v>
      </c>
      <c r="O11274">
        <v>-37.255172700000003</v>
      </c>
      <c r="P11274">
        <v>0.46905849999999999</v>
      </c>
      <c r="Q11274">
        <v>20.932178499999999</v>
      </c>
      <c r="R11274">
        <v>21.4008255</v>
      </c>
      <c r="S11274">
        <v>-20.463600199999998</v>
      </c>
    </row>
    <row r="11275" spans="1:19" x14ac:dyDescent="0.3">
      <c r="A11275">
        <v>11216</v>
      </c>
      <c r="B11275">
        <v>41.392627699999998</v>
      </c>
      <c r="C11275">
        <v>99.9574432</v>
      </c>
      <c r="D11275">
        <v>-6.1106286000000001</v>
      </c>
      <c r="E11275">
        <v>32.239143400000003</v>
      </c>
      <c r="F11275">
        <v>26.1281128</v>
      </c>
      <c r="G11275">
        <v>-38.349853500000002</v>
      </c>
      <c r="H11275">
        <v>-6.1465959999999997</v>
      </c>
      <c r="I11275">
        <v>33.078372999999999</v>
      </c>
      <c r="J11275">
        <v>26.9312744</v>
      </c>
      <c r="K11275">
        <v>-39.224971799999999</v>
      </c>
      <c r="L11275">
        <v>-5.7122539999999997</v>
      </c>
      <c r="M11275">
        <v>33.217628499999996</v>
      </c>
      <c r="N11275">
        <v>27.505176500000001</v>
      </c>
      <c r="O11275">
        <v>-38.929885900000002</v>
      </c>
      <c r="P11275">
        <v>0.81428290000000003</v>
      </c>
      <c r="Q11275">
        <v>20.8504562</v>
      </c>
      <c r="R11275">
        <v>21.664329500000001</v>
      </c>
      <c r="S11275">
        <v>-20.036651599999999</v>
      </c>
    </row>
    <row r="11276" spans="1:19" x14ac:dyDescent="0.3">
      <c r="A11276">
        <v>11217</v>
      </c>
      <c r="B11276">
        <v>40.208293900000001</v>
      </c>
      <c r="C11276">
        <v>99.958267199999995</v>
      </c>
      <c r="D11276">
        <v>-7.2978896999999998</v>
      </c>
      <c r="E11276">
        <v>32.129898099999998</v>
      </c>
      <c r="F11276">
        <v>24.8316078</v>
      </c>
      <c r="G11276">
        <v>-39.427860299999999</v>
      </c>
      <c r="H11276">
        <v>-7.5299110000000002</v>
      </c>
      <c r="I11276">
        <v>32.9499779</v>
      </c>
      <c r="J11276">
        <v>25.419568999999999</v>
      </c>
      <c r="K11276">
        <v>-40.479888899999999</v>
      </c>
      <c r="L11276">
        <v>-7.2460566000000002</v>
      </c>
      <c r="M11276">
        <v>33.019294700000003</v>
      </c>
      <c r="N11276">
        <v>25.773036999999999</v>
      </c>
      <c r="O11276">
        <v>-40.265350300000001</v>
      </c>
      <c r="P11276">
        <v>0.70889170000000001</v>
      </c>
      <c r="Q11276">
        <v>20.934871699999999</v>
      </c>
      <c r="R11276">
        <v>21.643352499999999</v>
      </c>
      <c r="S11276">
        <v>-20.2264576</v>
      </c>
    </row>
    <row r="11277" spans="1:19" x14ac:dyDescent="0.3">
      <c r="A11277">
        <v>11218</v>
      </c>
      <c r="B11277">
        <v>42.428306599999999</v>
      </c>
      <c r="C11277">
        <v>99.966514599999996</v>
      </c>
      <c r="D11277">
        <v>-10.143917099999999</v>
      </c>
      <c r="E11277">
        <v>31.012121199999999</v>
      </c>
      <c r="F11277">
        <v>20.867809300000001</v>
      </c>
      <c r="G11277">
        <v>-41.156104999999997</v>
      </c>
      <c r="H11277">
        <v>-10.297540700000001</v>
      </c>
      <c r="I11277">
        <v>31.209011100000001</v>
      </c>
      <c r="J11277">
        <v>20.910968799999999</v>
      </c>
      <c r="K11277">
        <v>-41.5065308</v>
      </c>
      <c r="L11277">
        <v>-9.9438744000000003</v>
      </c>
      <c r="M11277">
        <v>30.484302499999998</v>
      </c>
      <c r="N11277">
        <v>20.540227900000001</v>
      </c>
      <c r="O11277">
        <v>-40.428176899999997</v>
      </c>
      <c r="P11277">
        <v>0.21256249999999999</v>
      </c>
      <c r="Q11277">
        <v>21.765998799999998</v>
      </c>
      <c r="R11277">
        <v>21.978153200000001</v>
      </c>
      <c r="S11277">
        <v>-21.553913099999999</v>
      </c>
    </row>
    <row r="11278" spans="1:19" x14ac:dyDescent="0.3">
      <c r="A11278">
        <v>11219</v>
      </c>
      <c r="B11278">
        <v>48.757945999999997</v>
      </c>
      <c r="C11278">
        <v>99.972579999999994</v>
      </c>
      <c r="D11278">
        <v>-13.1546497</v>
      </c>
      <c r="E11278">
        <v>25.489307400000001</v>
      </c>
      <c r="F11278">
        <v>12.3342581</v>
      </c>
      <c r="G11278">
        <v>-38.644008599999999</v>
      </c>
      <c r="H11278">
        <v>-13.1279726</v>
      </c>
      <c r="I11278">
        <v>24.6530323</v>
      </c>
      <c r="J11278">
        <v>11.524559</v>
      </c>
      <c r="K11278">
        <v>-37.780948600000002</v>
      </c>
      <c r="L11278">
        <v>-12.8054857</v>
      </c>
      <c r="M11278">
        <v>22.977344500000001</v>
      </c>
      <c r="N11278">
        <v>10.1716576</v>
      </c>
      <c r="O11278">
        <v>-35.782829300000003</v>
      </c>
      <c r="P11278">
        <v>-1.3982384000000001</v>
      </c>
      <c r="Q11278">
        <v>18.803188299999999</v>
      </c>
      <c r="R11278">
        <v>17.4045162</v>
      </c>
      <c r="S11278">
        <v>-20.201917600000002</v>
      </c>
    </row>
    <row r="11279" spans="1:19" x14ac:dyDescent="0.3">
      <c r="A11279">
        <v>11220</v>
      </c>
      <c r="B11279">
        <v>49.912155200000001</v>
      </c>
      <c r="C11279">
        <v>99.964218099999997</v>
      </c>
      <c r="D11279">
        <v>-13.697465899999999</v>
      </c>
      <c r="E11279">
        <v>22.612255099999999</v>
      </c>
      <c r="F11279">
        <v>8.9143886999999999</v>
      </c>
      <c r="G11279">
        <v>-36.309768699999999</v>
      </c>
      <c r="H11279">
        <v>-13.7619381</v>
      </c>
      <c r="I11279">
        <v>21.633489600000001</v>
      </c>
      <c r="J11279">
        <v>7.8710518</v>
      </c>
      <c r="K11279">
        <v>-35.395358999999999</v>
      </c>
      <c r="L11279">
        <v>-13.544801700000001</v>
      </c>
      <c r="M11279">
        <v>20.0612411</v>
      </c>
      <c r="N11279">
        <v>6.5162415999999999</v>
      </c>
      <c r="O11279">
        <v>-33.606040999999998</v>
      </c>
      <c r="P11279">
        <v>-2.6083267000000001</v>
      </c>
      <c r="Q11279">
        <v>16.988531099999999</v>
      </c>
      <c r="R11279">
        <v>14.3797579</v>
      </c>
      <c r="S11279">
        <v>-19.597362499999999</v>
      </c>
    </row>
    <row r="11280" spans="1:19" x14ac:dyDescent="0.3">
      <c r="A11280">
        <v>11221</v>
      </c>
      <c r="B11280">
        <v>49.819912000000002</v>
      </c>
      <c r="C11280">
        <v>99.963531500000002</v>
      </c>
      <c r="D11280">
        <v>-11.632655099999999</v>
      </c>
      <c r="E11280">
        <v>23.927425400000001</v>
      </c>
      <c r="F11280">
        <v>12.2943707</v>
      </c>
      <c r="G11280">
        <v>-35.560134900000001</v>
      </c>
      <c r="H11280">
        <v>-11.765108100000001</v>
      </c>
      <c r="I11280">
        <v>23.045652400000002</v>
      </c>
      <c r="J11280">
        <v>11.280046499999999</v>
      </c>
      <c r="K11280">
        <v>-34.810707100000002</v>
      </c>
      <c r="L11280">
        <v>-11.5035267</v>
      </c>
      <c r="M11280">
        <v>21.537891399999999</v>
      </c>
      <c r="N11280">
        <v>10.0341635</v>
      </c>
      <c r="O11280">
        <v>-33.0414162</v>
      </c>
      <c r="P11280">
        <v>-1.998683</v>
      </c>
      <c r="Q11280">
        <v>17.7293491</v>
      </c>
      <c r="R11280">
        <v>15.7302275</v>
      </c>
      <c r="S11280">
        <v>-19.7285328</v>
      </c>
    </row>
    <row r="11281" spans="1:19" x14ac:dyDescent="0.3">
      <c r="A11281">
        <v>11222</v>
      </c>
      <c r="B11281">
        <v>47.3922691</v>
      </c>
      <c r="C11281">
        <v>99.964660600000002</v>
      </c>
      <c r="D11281">
        <v>-8.8132781999999992</v>
      </c>
      <c r="E11281">
        <v>27.7624359</v>
      </c>
      <c r="F11281">
        <v>18.948757199999999</v>
      </c>
      <c r="G11281">
        <v>-36.575782799999999</v>
      </c>
      <c r="H11281">
        <v>-8.8065119000000003</v>
      </c>
      <c r="I11281">
        <v>27.449054700000001</v>
      </c>
      <c r="J11281">
        <v>18.642042199999999</v>
      </c>
      <c r="K11281">
        <v>-36.255542800000001</v>
      </c>
      <c r="L11281">
        <v>-8.3569926999999993</v>
      </c>
      <c r="M11281">
        <v>26.397110000000001</v>
      </c>
      <c r="N11281">
        <v>18.039916999999999</v>
      </c>
      <c r="O11281">
        <v>-34.754104599999998</v>
      </c>
      <c r="P11281">
        <v>-0.4465134</v>
      </c>
      <c r="Q11281">
        <v>19.5788841</v>
      </c>
      <c r="R11281">
        <v>19.1319485</v>
      </c>
      <c r="S11281">
        <v>-20.025884600000001</v>
      </c>
    </row>
    <row r="11282" spans="1:19" x14ac:dyDescent="0.3">
      <c r="A11282">
        <v>11223</v>
      </c>
      <c r="B11282">
        <v>44.087558700000002</v>
      </c>
      <c r="C11282">
        <v>99.961166399999996</v>
      </c>
      <c r="D11282">
        <v>-6.5767297999999998</v>
      </c>
      <c r="E11282">
        <v>30.693187699999999</v>
      </c>
      <c r="F11282">
        <v>24.116062199999998</v>
      </c>
      <c r="G11282">
        <v>-37.269996599999999</v>
      </c>
      <c r="H11282">
        <v>-6.5162721000000001</v>
      </c>
      <c r="I11282">
        <v>31.066852600000001</v>
      </c>
      <c r="J11282">
        <v>24.550081299999999</v>
      </c>
      <c r="K11282">
        <v>-37.583118399999996</v>
      </c>
      <c r="L11282">
        <v>-6.0471181999999999</v>
      </c>
      <c r="M11282">
        <v>30.745819099999999</v>
      </c>
      <c r="N11282">
        <v>24.698499699999999</v>
      </c>
      <c r="O11282">
        <v>-36.792938200000002</v>
      </c>
      <c r="P11282">
        <v>0.74962589999999996</v>
      </c>
      <c r="Q11282">
        <v>20.9477577</v>
      </c>
      <c r="R11282">
        <v>21.696971900000001</v>
      </c>
      <c r="S11282">
        <v>-20.198608400000001</v>
      </c>
    </row>
    <row r="11283" spans="1:19" x14ac:dyDescent="0.3">
      <c r="A11283">
        <v>11224</v>
      </c>
      <c r="B11283">
        <v>41.567169200000002</v>
      </c>
      <c r="C11283">
        <v>99.958557099999993</v>
      </c>
      <c r="D11283">
        <v>-5.5226622000000001</v>
      </c>
      <c r="E11283">
        <v>32.264919300000003</v>
      </c>
      <c r="F11283">
        <v>26.741857499999998</v>
      </c>
      <c r="G11283">
        <v>-37.787666299999998</v>
      </c>
      <c r="H11283">
        <v>-5.5973987999999997</v>
      </c>
      <c r="I11283">
        <v>33.122264899999998</v>
      </c>
      <c r="J11283">
        <v>27.524368299999999</v>
      </c>
      <c r="K11283">
        <v>-38.719676999999997</v>
      </c>
      <c r="L11283">
        <v>-5.1818179999999998</v>
      </c>
      <c r="M11283">
        <v>33.2482033</v>
      </c>
      <c r="N11283">
        <v>28.066181199999999</v>
      </c>
      <c r="O11283">
        <v>-38.430015599999997</v>
      </c>
      <c r="P11283">
        <v>1.1016321</v>
      </c>
      <c r="Q11283">
        <v>20.8575993</v>
      </c>
      <c r="R11283">
        <v>21.958820299999999</v>
      </c>
      <c r="S11283">
        <v>-19.756443000000001</v>
      </c>
    </row>
    <row r="11284" spans="1:19" x14ac:dyDescent="0.3">
      <c r="A11284">
        <v>11225</v>
      </c>
      <c r="B11284">
        <v>40.463722199999999</v>
      </c>
      <c r="C11284">
        <v>99.959869400000002</v>
      </c>
      <c r="D11284">
        <v>-7.1509537999999999</v>
      </c>
      <c r="E11284">
        <v>32.097839399999998</v>
      </c>
      <c r="F11284">
        <v>24.946485500000001</v>
      </c>
      <c r="G11284">
        <v>-39.248866999999997</v>
      </c>
      <c r="H11284">
        <v>-7.4124974999999997</v>
      </c>
      <c r="I11284">
        <v>32.871139499999998</v>
      </c>
      <c r="J11284">
        <v>25.458141300000001</v>
      </c>
      <c r="K11284">
        <v>-40.283641799999998</v>
      </c>
      <c r="L11284">
        <v>-7.1449455999999998</v>
      </c>
      <c r="M11284">
        <v>32.856986999999997</v>
      </c>
      <c r="N11284">
        <v>25.711843500000001</v>
      </c>
      <c r="O11284">
        <v>-40.0019341</v>
      </c>
      <c r="P11284">
        <v>0.95114699999999996</v>
      </c>
      <c r="Q11284">
        <v>21.175190000000001</v>
      </c>
      <c r="R11284">
        <v>22.125928900000002</v>
      </c>
      <c r="S11284">
        <v>-20.224517800000001</v>
      </c>
    </row>
    <row r="11285" spans="1:19" x14ac:dyDescent="0.3">
      <c r="A11285">
        <v>11226</v>
      </c>
      <c r="B11285">
        <v>43.478370699999999</v>
      </c>
      <c r="C11285">
        <v>99.969024700000006</v>
      </c>
      <c r="D11285">
        <v>-10.3786497</v>
      </c>
      <c r="E11285">
        <v>30.411010699999999</v>
      </c>
      <c r="F11285">
        <v>20.031963300000001</v>
      </c>
      <c r="G11285">
        <v>-40.789726299999998</v>
      </c>
      <c r="H11285">
        <v>-10.509607300000001</v>
      </c>
      <c r="I11285">
        <v>30.442459100000001</v>
      </c>
      <c r="J11285">
        <v>19.932352099999999</v>
      </c>
      <c r="K11285">
        <v>-40.952037799999999</v>
      </c>
      <c r="L11285">
        <v>-10.152532600000001</v>
      </c>
      <c r="M11285">
        <v>29.5177364</v>
      </c>
      <c r="N11285">
        <v>19.365001700000001</v>
      </c>
      <c r="O11285">
        <v>-39.670268999999998</v>
      </c>
      <c r="P11285">
        <v>0.33266990000000002</v>
      </c>
      <c r="Q11285">
        <v>21.537563299999999</v>
      </c>
      <c r="R11285">
        <v>21.869823499999999</v>
      </c>
      <c r="S11285">
        <v>-21.205371899999999</v>
      </c>
    </row>
    <row r="11286" spans="1:19" x14ac:dyDescent="0.3">
      <c r="A11286">
        <v>11227</v>
      </c>
      <c r="B11286">
        <v>49.255645800000003</v>
      </c>
      <c r="C11286">
        <v>99.9721756</v>
      </c>
      <c r="D11286">
        <v>-13.3704786</v>
      </c>
      <c r="E11286">
        <v>24.631895100000001</v>
      </c>
      <c r="F11286">
        <v>11.261013999999999</v>
      </c>
      <c r="G11286">
        <v>-38.002422299999999</v>
      </c>
      <c r="H11286">
        <v>-13.333122299999999</v>
      </c>
      <c r="I11286">
        <v>23.709636700000001</v>
      </c>
      <c r="J11286">
        <v>10.3760128</v>
      </c>
      <c r="K11286">
        <v>-37.042701700000002</v>
      </c>
      <c r="L11286">
        <v>-13.079759599999999</v>
      </c>
      <c r="M11286">
        <v>22.0297546</v>
      </c>
      <c r="N11286">
        <v>8.9497929000000003</v>
      </c>
      <c r="O11286">
        <v>-35.1095161</v>
      </c>
      <c r="P11286">
        <v>-1.3806195999999999</v>
      </c>
      <c r="Q11286">
        <v>18.397697399999998</v>
      </c>
      <c r="R11286">
        <v>17.016647299999999</v>
      </c>
      <c r="S11286">
        <v>-19.778814300000001</v>
      </c>
    </row>
    <row r="11287" spans="1:19" x14ac:dyDescent="0.3">
      <c r="A11287">
        <v>11228</v>
      </c>
      <c r="B11287">
        <v>49.860950500000001</v>
      </c>
      <c r="C11287">
        <v>99.963531500000002</v>
      </c>
      <c r="D11287">
        <v>-13.5700731</v>
      </c>
      <c r="E11287">
        <v>22.559049600000002</v>
      </c>
      <c r="F11287">
        <v>8.9885769</v>
      </c>
      <c r="G11287">
        <v>-36.129173299999998</v>
      </c>
      <c r="H11287">
        <v>-13.6503725</v>
      </c>
      <c r="I11287">
        <v>21.588237800000002</v>
      </c>
      <c r="J11287">
        <v>7.9373689000000001</v>
      </c>
      <c r="K11287">
        <v>-35.238544500000003</v>
      </c>
      <c r="L11287">
        <v>-13.4486971</v>
      </c>
      <c r="M11287">
        <v>20.043102300000001</v>
      </c>
      <c r="N11287">
        <v>6.5942049000000003</v>
      </c>
      <c r="O11287">
        <v>-33.4917984</v>
      </c>
      <c r="P11287">
        <v>-2.4720802000000002</v>
      </c>
      <c r="Q11287">
        <v>17.052402499999999</v>
      </c>
      <c r="R11287">
        <v>14.579879800000001</v>
      </c>
      <c r="S11287">
        <v>-19.524988199999999</v>
      </c>
    </row>
    <row r="11288" spans="1:19" x14ac:dyDescent="0.3">
      <c r="A11288">
        <v>11229</v>
      </c>
      <c r="B11288">
        <v>49.347423599999999</v>
      </c>
      <c r="C11288">
        <v>99.964416499999999</v>
      </c>
      <c r="D11288">
        <v>-10.992630999999999</v>
      </c>
      <c r="E11288">
        <v>24.871601099999999</v>
      </c>
      <c r="F11288">
        <v>13.878572500000001</v>
      </c>
      <c r="G11288">
        <v>-35.8642921</v>
      </c>
      <c r="H11288">
        <v>-11.078935599999999</v>
      </c>
      <c r="I11288">
        <v>24.125137299999999</v>
      </c>
      <c r="J11288">
        <v>13.045702</v>
      </c>
      <c r="K11288">
        <v>-35.204025299999998</v>
      </c>
      <c r="L11288">
        <v>-10.7420864</v>
      </c>
      <c r="M11288">
        <v>22.694490399999999</v>
      </c>
      <c r="N11288">
        <v>11.9522028</v>
      </c>
      <c r="O11288">
        <v>-33.436576799999997</v>
      </c>
      <c r="P11288">
        <v>-1.4899966</v>
      </c>
      <c r="Q11288">
        <v>18.237995099999999</v>
      </c>
      <c r="R11288">
        <v>16.747564300000001</v>
      </c>
      <c r="S11288">
        <v>-19.728488899999999</v>
      </c>
    </row>
    <row r="11289" spans="1:19" x14ac:dyDescent="0.3">
      <c r="A11289">
        <v>11230</v>
      </c>
      <c r="B11289">
        <v>46.762893699999999</v>
      </c>
      <c r="C11289">
        <v>99.965881300000007</v>
      </c>
      <c r="D11289">
        <v>-8.1968593999999992</v>
      </c>
      <c r="E11289">
        <v>28.420650500000001</v>
      </c>
      <c r="F11289">
        <v>20.223392499999999</v>
      </c>
      <c r="G11289">
        <v>-36.6175766</v>
      </c>
      <c r="H11289">
        <v>-8.1399670000000004</v>
      </c>
      <c r="I11289">
        <v>28.274601000000001</v>
      </c>
      <c r="J11289">
        <v>20.1341362</v>
      </c>
      <c r="K11289">
        <v>-36.414546999999999</v>
      </c>
      <c r="L11289">
        <v>-7.685791</v>
      </c>
      <c r="M11289">
        <v>27.370763799999999</v>
      </c>
      <c r="N11289">
        <v>19.684772500000001</v>
      </c>
      <c r="O11289">
        <v>-35.056556700000002</v>
      </c>
      <c r="P11289">
        <v>0.1215985</v>
      </c>
      <c r="Q11289">
        <v>20.007555</v>
      </c>
      <c r="R11289">
        <v>20.1287327</v>
      </c>
      <c r="S11289">
        <v>-19.8864403</v>
      </c>
    </row>
    <row r="11290" spans="1:19" x14ac:dyDescent="0.3">
      <c r="A11290">
        <v>11231</v>
      </c>
      <c r="B11290">
        <v>43.4081993</v>
      </c>
      <c r="C11290">
        <v>99.960617099999993</v>
      </c>
      <c r="D11290">
        <v>-6.2731481000000002</v>
      </c>
      <c r="E11290">
        <v>31.134662599999999</v>
      </c>
      <c r="F11290">
        <v>24.861114499999999</v>
      </c>
      <c r="G11290">
        <v>-37.407890299999998</v>
      </c>
      <c r="H11290">
        <v>-6.2211308000000001</v>
      </c>
      <c r="I11290">
        <v>31.652654600000002</v>
      </c>
      <c r="J11290">
        <v>25.431024600000001</v>
      </c>
      <c r="K11290">
        <v>-37.873786899999999</v>
      </c>
      <c r="L11290">
        <v>-5.7576814000000001</v>
      </c>
      <c r="M11290">
        <v>31.471126600000002</v>
      </c>
      <c r="N11290">
        <v>25.713247299999999</v>
      </c>
      <c r="O11290">
        <v>-37.228813199999998</v>
      </c>
      <c r="P11290">
        <v>0.98756100000000002</v>
      </c>
      <c r="Q11290">
        <v>21.146432900000001</v>
      </c>
      <c r="R11290">
        <v>22.133585</v>
      </c>
      <c r="S11290">
        <v>-20.159343700000001</v>
      </c>
    </row>
    <row r="11291" spans="1:19" x14ac:dyDescent="0.3">
      <c r="A11291">
        <v>11232</v>
      </c>
      <c r="B11291">
        <v>41.282535600000003</v>
      </c>
      <c r="C11291">
        <v>99.958351100000002</v>
      </c>
      <c r="D11291">
        <v>-5.5845637000000004</v>
      </c>
      <c r="E11291">
        <v>32.352207200000002</v>
      </c>
      <c r="F11291">
        <v>26.767242400000001</v>
      </c>
      <c r="G11291">
        <v>-37.936851500000003</v>
      </c>
      <c r="H11291">
        <v>-5.6711187000000001</v>
      </c>
      <c r="I11291">
        <v>33.214618700000003</v>
      </c>
      <c r="J11291">
        <v>27.542999300000002</v>
      </c>
      <c r="K11291">
        <v>-38.885745999999997</v>
      </c>
      <c r="L11291">
        <v>-5.3019295</v>
      </c>
      <c r="M11291">
        <v>33.377403299999997</v>
      </c>
      <c r="N11291">
        <v>28.075267799999999</v>
      </c>
      <c r="O11291">
        <v>-38.679328900000002</v>
      </c>
      <c r="P11291">
        <v>1.1883408</v>
      </c>
      <c r="Q11291">
        <v>20.784046199999999</v>
      </c>
      <c r="R11291">
        <v>21.9719753</v>
      </c>
      <c r="S11291">
        <v>-19.59618</v>
      </c>
    </row>
    <row r="11292" spans="1:19" x14ac:dyDescent="0.3">
      <c r="A11292">
        <v>11233</v>
      </c>
      <c r="B11292">
        <v>40.342323299999997</v>
      </c>
      <c r="C11292">
        <v>99.960555999999997</v>
      </c>
      <c r="D11292">
        <v>-7.5866385000000003</v>
      </c>
      <c r="E11292">
        <v>31.9894505</v>
      </c>
      <c r="F11292">
        <v>24.402410499999998</v>
      </c>
      <c r="G11292">
        <v>-39.576164200000001</v>
      </c>
      <c r="H11292">
        <v>-7.8784698999999998</v>
      </c>
      <c r="I11292">
        <v>32.728855099999997</v>
      </c>
      <c r="J11292">
        <v>24.849882099999999</v>
      </c>
      <c r="K11292">
        <v>-40.607318900000003</v>
      </c>
      <c r="L11292">
        <v>-7.6314992999999998</v>
      </c>
      <c r="M11292">
        <v>32.657249499999999</v>
      </c>
      <c r="N11292">
        <v>25.0255489</v>
      </c>
      <c r="O11292">
        <v>-40.288749699999997</v>
      </c>
      <c r="P11292">
        <v>1.0062823000000001</v>
      </c>
      <c r="Q11292">
        <v>21.380590399999999</v>
      </c>
      <c r="R11292">
        <v>22.386467</v>
      </c>
      <c r="S11292">
        <v>-20.374784500000001</v>
      </c>
    </row>
    <row r="11293" spans="1:19" x14ac:dyDescent="0.3">
      <c r="A11293">
        <v>11234</v>
      </c>
      <c r="B11293">
        <v>44.377643599999999</v>
      </c>
      <c r="C11293">
        <v>99.971618699999993</v>
      </c>
      <c r="D11293">
        <v>-10.753445599999999</v>
      </c>
      <c r="E11293">
        <v>29.744607899999998</v>
      </c>
      <c r="F11293">
        <v>18.990762700000001</v>
      </c>
      <c r="G11293">
        <v>-40.498115499999997</v>
      </c>
      <c r="H11293">
        <v>-10.834574699999999</v>
      </c>
      <c r="I11293">
        <v>29.656154600000001</v>
      </c>
      <c r="J11293">
        <v>18.821079300000001</v>
      </c>
      <c r="K11293">
        <v>-40.490699800000002</v>
      </c>
      <c r="L11293">
        <v>-10.4698381</v>
      </c>
      <c r="M11293">
        <v>28.574472400000001</v>
      </c>
      <c r="N11293">
        <v>18.104434999999999</v>
      </c>
      <c r="O11293">
        <v>-39.044311499999999</v>
      </c>
      <c r="P11293">
        <v>0.2550325</v>
      </c>
      <c r="Q11293">
        <v>21.2380581</v>
      </c>
      <c r="R11293">
        <v>21.492679599999999</v>
      </c>
      <c r="S11293">
        <v>-20.983501400000002</v>
      </c>
    </row>
    <row r="11294" spans="1:19" x14ac:dyDescent="0.3">
      <c r="A11294">
        <v>11235</v>
      </c>
      <c r="B11294">
        <v>49.550994899999999</v>
      </c>
      <c r="C11294">
        <v>99.971847499999996</v>
      </c>
      <c r="D11294">
        <v>-13.2386427</v>
      </c>
      <c r="E11294">
        <v>24.308361099999999</v>
      </c>
      <c r="F11294">
        <v>11.0693169</v>
      </c>
      <c r="G11294">
        <v>-37.547050499999997</v>
      </c>
      <c r="H11294">
        <v>-13.231404299999999</v>
      </c>
      <c r="I11294">
        <v>23.365875200000001</v>
      </c>
      <c r="J11294">
        <v>10.1339664</v>
      </c>
      <c r="K11294">
        <v>-36.5972176</v>
      </c>
      <c r="L11294">
        <v>-12.985943799999999</v>
      </c>
      <c r="M11294">
        <v>21.665172599999998</v>
      </c>
      <c r="N11294">
        <v>8.6790295000000004</v>
      </c>
      <c r="O11294">
        <v>-34.651115400000002</v>
      </c>
      <c r="P11294">
        <v>-1.414971</v>
      </c>
      <c r="Q11294">
        <v>18.142681100000001</v>
      </c>
      <c r="R11294">
        <v>16.7272739</v>
      </c>
      <c r="S11294">
        <v>-19.5581493</v>
      </c>
    </row>
    <row r="11295" spans="1:19" x14ac:dyDescent="0.3">
      <c r="A11295">
        <v>11236</v>
      </c>
      <c r="B11295">
        <v>49.940055800000003</v>
      </c>
      <c r="C11295">
        <v>99.964729300000002</v>
      </c>
      <c r="D11295">
        <v>-12.753159500000001</v>
      </c>
      <c r="E11295">
        <v>23.128889099999999</v>
      </c>
      <c r="F11295">
        <v>10.375329000000001</v>
      </c>
      <c r="G11295">
        <v>-35.882103000000001</v>
      </c>
      <c r="H11295">
        <v>-12.8526402</v>
      </c>
      <c r="I11295">
        <v>22.152025200000001</v>
      </c>
      <c r="J11295">
        <v>9.2988833999999994</v>
      </c>
      <c r="K11295">
        <v>-35.004600500000002</v>
      </c>
      <c r="L11295">
        <v>-12.667968800000001</v>
      </c>
      <c r="M11295">
        <v>20.593076700000001</v>
      </c>
      <c r="N11295">
        <v>7.9249067000000002</v>
      </c>
      <c r="O11295">
        <v>-33.261047400000002</v>
      </c>
      <c r="P11295">
        <v>-2.1440674999999998</v>
      </c>
      <c r="Q11295">
        <v>17.228117000000001</v>
      </c>
      <c r="R11295">
        <v>15.0836086</v>
      </c>
      <c r="S11295">
        <v>-19.3726883</v>
      </c>
    </row>
    <row r="11296" spans="1:19" x14ac:dyDescent="0.3">
      <c r="A11296">
        <v>11237</v>
      </c>
      <c r="B11296">
        <v>49.040130599999998</v>
      </c>
      <c r="C11296">
        <v>99.965667699999997</v>
      </c>
      <c r="D11296">
        <v>-10.308565099999999</v>
      </c>
      <c r="E11296">
        <v>25.497552899999999</v>
      </c>
      <c r="F11296">
        <v>15.1885862</v>
      </c>
      <c r="G11296">
        <v>-35.806175199999998</v>
      </c>
      <c r="H11296">
        <v>-10.3853264</v>
      </c>
      <c r="I11296">
        <v>24.8219566</v>
      </c>
      <c r="J11296">
        <v>14.4361286</v>
      </c>
      <c r="K11296">
        <v>-35.207237200000002</v>
      </c>
      <c r="L11296">
        <v>-10.0601292</v>
      </c>
      <c r="M11296">
        <v>23.449878699999999</v>
      </c>
      <c r="N11296">
        <v>13.389549300000001</v>
      </c>
      <c r="O11296">
        <v>-33.510009799999999</v>
      </c>
      <c r="P11296">
        <v>-1.0429535000000001</v>
      </c>
      <c r="Q11296">
        <v>18.566213600000001</v>
      </c>
      <c r="R11296">
        <v>17.522831</v>
      </c>
      <c r="S11296">
        <v>-19.6096611</v>
      </c>
    </row>
    <row r="11297" spans="1:19" x14ac:dyDescent="0.3">
      <c r="A11297">
        <v>11238</v>
      </c>
      <c r="B11297">
        <v>45.97052</v>
      </c>
      <c r="C11297">
        <v>99.965026899999998</v>
      </c>
      <c r="D11297">
        <v>-7.6464027999999997</v>
      </c>
      <c r="E11297">
        <v>29.156412100000001</v>
      </c>
      <c r="F11297">
        <v>21.5096092</v>
      </c>
      <c r="G11297">
        <v>-36.802886999999998</v>
      </c>
      <c r="H11297">
        <v>-7.5703095999999999</v>
      </c>
      <c r="I11297">
        <v>29.176895099999999</v>
      </c>
      <c r="J11297">
        <v>21.606086699999999</v>
      </c>
      <c r="K11297">
        <v>-36.747192400000003</v>
      </c>
      <c r="L11297">
        <v>-7.1040954999999997</v>
      </c>
      <c r="M11297">
        <v>28.448923099999998</v>
      </c>
      <c r="N11297">
        <v>21.344629300000001</v>
      </c>
      <c r="O11297">
        <v>-35.553016700000001</v>
      </c>
      <c r="P11297">
        <v>0.50895990000000002</v>
      </c>
      <c r="Q11297">
        <v>20.3917255</v>
      </c>
      <c r="R11297">
        <v>20.900272399999999</v>
      </c>
      <c r="S11297">
        <v>-19.883245500000001</v>
      </c>
    </row>
    <row r="11298" spans="1:19" x14ac:dyDescent="0.3">
      <c r="A11298">
        <v>11239</v>
      </c>
      <c r="B11298">
        <v>42.887168899999999</v>
      </c>
      <c r="C11298">
        <v>99.959449800000002</v>
      </c>
      <c r="D11298">
        <v>-5.5662608000000002</v>
      </c>
      <c r="E11298">
        <v>31.699535399999998</v>
      </c>
      <c r="F11298">
        <v>26.132877300000001</v>
      </c>
      <c r="G11298">
        <v>-37.265884399999997</v>
      </c>
      <c r="H11298">
        <v>-5.5454968999999998</v>
      </c>
      <c r="I11298">
        <v>32.341110200000003</v>
      </c>
      <c r="J11298">
        <v>26.795110699999999</v>
      </c>
      <c r="K11298">
        <v>-37.886608099999997</v>
      </c>
      <c r="L11298">
        <v>-5.0915841999999998</v>
      </c>
      <c r="M11298">
        <v>32.294960000000003</v>
      </c>
      <c r="N11298">
        <v>27.203176500000001</v>
      </c>
      <c r="O11298">
        <v>-37.3865433</v>
      </c>
      <c r="P11298">
        <v>1.3250150999999999</v>
      </c>
      <c r="Q11298">
        <v>21.2569847</v>
      </c>
      <c r="R11298">
        <v>22.581596399999999</v>
      </c>
      <c r="S11298">
        <v>-19.9324455</v>
      </c>
    </row>
    <row r="11299" spans="1:19" x14ac:dyDescent="0.3">
      <c r="A11299">
        <v>11240</v>
      </c>
      <c r="B11299">
        <v>41.135211900000002</v>
      </c>
      <c r="C11299">
        <v>99.959198000000001</v>
      </c>
      <c r="D11299">
        <v>-5.3470936</v>
      </c>
      <c r="E11299">
        <v>32.323364300000001</v>
      </c>
      <c r="F11299">
        <v>26.975871999999999</v>
      </c>
      <c r="G11299">
        <v>-37.670543700000003</v>
      </c>
      <c r="H11299">
        <v>-5.4685636000000004</v>
      </c>
      <c r="I11299">
        <v>33.220024100000003</v>
      </c>
      <c r="J11299">
        <v>27.7509613</v>
      </c>
      <c r="K11299">
        <v>-38.688594799999997</v>
      </c>
      <c r="L11299">
        <v>-5.1471752999999998</v>
      </c>
      <c r="M11299">
        <v>33.407192199999997</v>
      </c>
      <c r="N11299">
        <v>28.259815199999998</v>
      </c>
      <c r="O11299">
        <v>-38.5543671</v>
      </c>
      <c r="P11299">
        <v>1.4364226</v>
      </c>
      <c r="Q11299">
        <v>20.5740433</v>
      </c>
      <c r="R11299">
        <v>22.010059399999999</v>
      </c>
      <c r="S11299">
        <v>-19.138099700000001</v>
      </c>
    </row>
    <row r="11300" spans="1:19" x14ac:dyDescent="0.3">
      <c r="A11300">
        <v>11241</v>
      </c>
      <c r="B11300">
        <v>40.7395973</v>
      </c>
      <c r="C11300">
        <v>99.962341300000006</v>
      </c>
      <c r="D11300">
        <v>-7.7952336999999998</v>
      </c>
      <c r="E11300">
        <v>31.945697800000001</v>
      </c>
      <c r="F11300">
        <v>24.150064499999999</v>
      </c>
      <c r="G11300">
        <v>-39.741008800000003</v>
      </c>
      <c r="H11300">
        <v>-8.0593938999999999</v>
      </c>
      <c r="I11300">
        <v>32.593147299999998</v>
      </c>
      <c r="J11300">
        <v>24.533252699999998</v>
      </c>
      <c r="K11300">
        <v>-40.652534500000002</v>
      </c>
      <c r="L11300">
        <v>-7.8050031999999998</v>
      </c>
      <c r="M11300">
        <v>32.40728</v>
      </c>
      <c r="N11300">
        <v>24.602081299999998</v>
      </c>
      <c r="O11300">
        <v>-40.212284099999998</v>
      </c>
      <c r="P11300">
        <v>1.1399197999999999</v>
      </c>
      <c r="Q11300">
        <v>21.613811500000001</v>
      </c>
      <c r="R11300">
        <v>22.753330200000001</v>
      </c>
      <c r="S11300">
        <v>-20.474368999999999</v>
      </c>
    </row>
    <row r="11301" spans="1:19" x14ac:dyDescent="0.3">
      <c r="A11301">
        <v>11242</v>
      </c>
      <c r="B11301">
        <v>45.689739199999998</v>
      </c>
      <c r="C11301">
        <v>99.974227900000002</v>
      </c>
      <c r="D11301">
        <v>-11.1262875</v>
      </c>
      <c r="E11301">
        <v>28.796970399999999</v>
      </c>
      <c r="F11301">
        <v>17.670282400000001</v>
      </c>
      <c r="G11301">
        <v>-39.923316999999997</v>
      </c>
      <c r="H11301">
        <v>-11.1667366</v>
      </c>
      <c r="I11301">
        <v>28.47785</v>
      </c>
      <c r="J11301">
        <v>17.310615500000001</v>
      </c>
      <c r="K11301">
        <v>-39.644550299999999</v>
      </c>
      <c r="L11301">
        <v>-10.8472261</v>
      </c>
      <c r="M11301">
        <v>27.184209800000001</v>
      </c>
      <c r="N11301">
        <v>16.336782500000002</v>
      </c>
      <c r="O11301">
        <v>-38.031436900000003</v>
      </c>
      <c r="P11301">
        <v>0.15956010000000001</v>
      </c>
      <c r="Q11301">
        <v>20.748226200000001</v>
      </c>
      <c r="R11301">
        <v>20.907373400000001</v>
      </c>
      <c r="S11301">
        <v>-20.5891457</v>
      </c>
    </row>
    <row r="11302" spans="1:19" x14ac:dyDescent="0.3">
      <c r="A11302">
        <v>11243</v>
      </c>
      <c r="B11302">
        <v>49.5611496</v>
      </c>
      <c r="C11302">
        <v>99.970787000000001</v>
      </c>
      <c r="D11302">
        <v>-13.3615017</v>
      </c>
      <c r="E11302">
        <v>23.8517151</v>
      </c>
      <c r="F11302">
        <v>10.4898129</v>
      </c>
      <c r="G11302">
        <v>-37.213264500000001</v>
      </c>
      <c r="H11302">
        <v>-13.358251599999999</v>
      </c>
      <c r="I11302">
        <v>22.911876700000001</v>
      </c>
      <c r="J11302">
        <v>9.5531254000000008</v>
      </c>
      <c r="K11302">
        <v>-36.270069100000001</v>
      </c>
      <c r="L11302">
        <v>-13.142575300000001</v>
      </c>
      <c r="M11302">
        <v>21.260038399999999</v>
      </c>
      <c r="N11302">
        <v>8.1172637999999999</v>
      </c>
      <c r="O11302">
        <v>-34.4026146</v>
      </c>
      <c r="P11302">
        <v>-1.4919616</v>
      </c>
      <c r="Q11302">
        <v>17.851863900000001</v>
      </c>
      <c r="R11302">
        <v>16.359466600000001</v>
      </c>
      <c r="S11302">
        <v>-19.344322200000001</v>
      </c>
    </row>
    <row r="11303" spans="1:19" x14ac:dyDescent="0.3">
      <c r="A11303">
        <v>11244</v>
      </c>
      <c r="B11303">
        <v>49.9371376</v>
      </c>
      <c r="C11303">
        <v>99.965347300000005</v>
      </c>
      <c r="D11303">
        <v>-12.628750800000001</v>
      </c>
      <c r="E11303">
        <v>23.194240600000001</v>
      </c>
      <c r="F11303">
        <v>10.5650911</v>
      </c>
      <c r="G11303">
        <v>-35.823043800000001</v>
      </c>
      <c r="H11303">
        <v>-12.7522564</v>
      </c>
      <c r="I11303">
        <v>22.217414900000001</v>
      </c>
      <c r="J11303">
        <v>9.4646586999999993</v>
      </c>
      <c r="K11303">
        <v>-34.969612099999999</v>
      </c>
      <c r="L11303">
        <v>-12.579174999999999</v>
      </c>
      <c r="M11303">
        <v>20.639320399999999</v>
      </c>
      <c r="N11303">
        <v>8.0599451000000002</v>
      </c>
      <c r="O11303">
        <v>-33.218494399999997</v>
      </c>
      <c r="P11303">
        <v>-2.0444608</v>
      </c>
      <c r="Q11303">
        <v>17.345071799999999</v>
      </c>
      <c r="R11303">
        <v>15.300170899999999</v>
      </c>
      <c r="S11303">
        <v>-19.390035600000001</v>
      </c>
    </row>
    <row r="11304" spans="1:19" x14ac:dyDescent="0.3">
      <c r="A11304">
        <v>11245</v>
      </c>
      <c r="B11304">
        <v>49.011116000000001</v>
      </c>
      <c r="C11304">
        <v>99.966514599999996</v>
      </c>
      <c r="D11304">
        <v>-9.7924413999999995</v>
      </c>
      <c r="E11304">
        <v>25.854999500000002</v>
      </c>
      <c r="F11304">
        <v>16.062156699999999</v>
      </c>
      <c r="G11304">
        <v>-35.647499099999997</v>
      </c>
      <c r="H11304">
        <v>-9.8717269999999999</v>
      </c>
      <c r="I11304">
        <v>25.2068996</v>
      </c>
      <c r="J11304">
        <v>15.334671</v>
      </c>
      <c r="K11304">
        <v>-35.078590400000003</v>
      </c>
      <c r="L11304">
        <v>-9.5475721</v>
      </c>
      <c r="M11304">
        <v>23.845943500000001</v>
      </c>
      <c r="N11304">
        <v>14.298171999999999</v>
      </c>
      <c r="O11304">
        <v>-33.3935204</v>
      </c>
      <c r="P11304">
        <v>-0.74922480000000002</v>
      </c>
      <c r="Q11304">
        <v>18.725807199999998</v>
      </c>
      <c r="R11304">
        <v>17.9761524</v>
      </c>
      <c r="S11304">
        <v>-19.475522999999999</v>
      </c>
    </row>
    <row r="11305" spans="1:19" x14ac:dyDescent="0.3">
      <c r="A11305">
        <v>11246</v>
      </c>
      <c r="B11305">
        <v>46.006198900000001</v>
      </c>
      <c r="C11305">
        <v>99.964660600000002</v>
      </c>
      <c r="D11305">
        <v>-7.1322913000000003</v>
      </c>
      <c r="E11305">
        <v>29.161626800000001</v>
      </c>
      <c r="F11305">
        <v>22.0289383</v>
      </c>
      <c r="G11305">
        <v>-36.293994900000001</v>
      </c>
      <c r="H11305">
        <v>-7.0997176</v>
      </c>
      <c r="I11305">
        <v>29.162786499999999</v>
      </c>
      <c r="J11305">
        <v>22.062564800000001</v>
      </c>
      <c r="K11305">
        <v>-36.262489299999999</v>
      </c>
      <c r="L11305">
        <v>-6.6995734999999996</v>
      </c>
      <c r="M11305">
        <v>28.461399100000001</v>
      </c>
      <c r="N11305">
        <v>21.761625299999999</v>
      </c>
      <c r="O11305">
        <v>-35.160972600000001</v>
      </c>
      <c r="P11305">
        <v>0.77220750000000005</v>
      </c>
      <c r="Q11305">
        <v>20.352100400000001</v>
      </c>
      <c r="R11305">
        <v>21.123891799999999</v>
      </c>
      <c r="S11305">
        <v>-19.580369900000001</v>
      </c>
    </row>
    <row r="11306" spans="1:19" x14ac:dyDescent="0.3">
      <c r="A11306">
        <v>11247</v>
      </c>
      <c r="B11306">
        <v>42.442646000000003</v>
      </c>
      <c r="C11306">
        <v>99.957954400000006</v>
      </c>
      <c r="D11306">
        <v>-5.2625494000000002</v>
      </c>
      <c r="E11306">
        <v>31.984613400000001</v>
      </c>
      <c r="F11306">
        <v>26.721664400000002</v>
      </c>
      <c r="G11306">
        <v>-37.247245800000002</v>
      </c>
      <c r="H11306">
        <v>-5.2771210999999996</v>
      </c>
      <c r="I11306">
        <v>32.677730599999997</v>
      </c>
      <c r="J11306">
        <v>27.400106399999999</v>
      </c>
      <c r="K11306">
        <v>-37.954856900000003</v>
      </c>
      <c r="L11306">
        <v>-4.8655743999999999</v>
      </c>
      <c r="M11306">
        <v>32.729419700000001</v>
      </c>
      <c r="N11306">
        <v>27.863641699999999</v>
      </c>
      <c r="O11306">
        <v>-37.594993600000002</v>
      </c>
      <c r="P11306">
        <v>1.4826599</v>
      </c>
      <c r="Q11306">
        <v>21.209543199999999</v>
      </c>
      <c r="R11306">
        <v>22.691795299999999</v>
      </c>
      <c r="S11306">
        <v>-19.727356</v>
      </c>
    </row>
    <row r="11307" spans="1:19" x14ac:dyDescent="0.3">
      <c r="A11307">
        <v>11248</v>
      </c>
      <c r="B11307">
        <v>41.040752400000002</v>
      </c>
      <c r="C11307">
        <v>99.959274300000004</v>
      </c>
      <c r="D11307">
        <v>-5.5839682000000002</v>
      </c>
      <c r="E11307">
        <v>32.289070100000004</v>
      </c>
      <c r="F11307">
        <v>26.7047062</v>
      </c>
      <c r="G11307">
        <v>-37.873126999999997</v>
      </c>
      <c r="H11307">
        <v>-5.7634892000000004</v>
      </c>
      <c r="I11307">
        <v>33.122432699999997</v>
      </c>
      <c r="J11307">
        <v>27.358444200000001</v>
      </c>
      <c r="K11307">
        <v>-38.8859329</v>
      </c>
      <c r="L11307">
        <v>-5.4876937999999997</v>
      </c>
      <c r="M11307">
        <v>33.249034899999998</v>
      </c>
      <c r="N11307">
        <v>27.761142700000001</v>
      </c>
      <c r="O11307">
        <v>-38.7367287</v>
      </c>
      <c r="P11307">
        <v>1.4767344</v>
      </c>
      <c r="Q11307">
        <v>20.804246899999999</v>
      </c>
      <c r="R11307">
        <v>22.280572899999999</v>
      </c>
      <c r="S11307">
        <v>-19.3279858</v>
      </c>
    </row>
    <row r="11308" spans="1:19" x14ac:dyDescent="0.3">
      <c r="A11308">
        <v>11249</v>
      </c>
      <c r="B11308">
        <v>41.722766900000003</v>
      </c>
      <c r="C11308">
        <v>99.965583800000005</v>
      </c>
      <c r="D11308">
        <v>-8.3442764</v>
      </c>
      <c r="E11308">
        <v>31.604518899999999</v>
      </c>
      <c r="F11308">
        <v>23.259841900000001</v>
      </c>
      <c r="G11308">
        <v>-39.948867800000002</v>
      </c>
      <c r="H11308">
        <v>-8.5998049000000005</v>
      </c>
      <c r="I11308">
        <v>32.0214462</v>
      </c>
      <c r="J11308">
        <v>23.421140699999999</v>
      </c>
      <c r="K11308">
        <v>-40.621238699999999</v>
      </c>
      <c r="L11308">
        <v>-8.3351191999999994</v>
      </c>
      <c r="M11308">
        <v>31.543430300000001</v>
      </c>
      <c r="N11308">
        <v>23.208112700000001</v>
      </c>
      <c r="O11308">
        <v>-39.878547699999999</v>
      </c>
      <c r="P11308">
        <v>1.0770791</v>
      </c>
      <c r="Q11308">
        <v>21.852714500000001</v>
      </c>
      <c r="R11308">
        <v>22.929387999999999</v>
      </c>
      <c r="S11308">
        <v>-20.776107799999998</v>
      </c>
    </row>
    <row r="11309" spans="1:19" x14ac:dyDescent="0.3">
      <c r="A11309">
        <v>11250</v>
      </c>
      <c r="B11309">
        <v>47.875816299999997</v>
      </c>
      <c r="C11309">
        <v>99.975135800000004</v>
      </c>
      <c r="D11309">
        <v>-11.7796421</v>
      </c>
      <c r="E11309">
        <v>26.862859700000001</v>
      </c>
      <c r="F11309">
        <v>15.082819000000001</v>
      </c>
      <c r="G11309">
        <v>-38.642562900000001</v>
      </c>
      <c r="H11309">
        <v>-11.813086500000001</v>
      </c>
      <c r="I11309">
        <v>26.187404600000001</v>
      </c>
      <c r="J11309">
        <v>14.3738174</v>
      </c>
      <c r="K11309">
        <v>-38.0004463</v>
      </c>
      <c r="L11309">
        <v>-11.5399227</v>
      </c>
      <c r="M11309">
        <v>24.5987282</v>
      </c>
      <c r="N11309">
        <v>13.0586042</v>
      </c>
      <c r="O11309">
        <v>-36.138649000000001</v>
      </c>
      <c r="P11309">
        <v>-0.29367670000000001</v>
      </c>
      <c r="Q11309">
        <v>19.692216899999998</v>
      </c>
      <c r="R11309">
        <v>19.398119000000001</v>
      </c>
      <c r="S11309">
        <v>-19.986377699999998</v>
      </c>
    </row>
    <row r="11310" spans="1:19" x14ac:dyDescent="0.3">
      <c r="A11310">
        <v>11251</v>
      </c>
      <c r="B11310">
        <v>50.018196099999997</v>
      </c>
      <c r="C11310">
        <v>99.967636099999993</v>
      </c>
      <c r="D11310">
        <v>-13.094049500000001</v>
      </c>
      <c r="E11310">
        <v>23.140655500000001</v>
      </c>
      <c r="F11310">
        <v>10.046204599999999</v>
      </c>
      <c r="G11310">
        <v>-36.234752700000001</v>
      </c>
      <c r="H11310">
        <v>-13.146478699999999</v>
      </c>
      <c r="I11310">
        <v>22.130268099999999</v>
      </c>
      <c r="J11310">
        <v>8.9832915999999994</v>
      </c>
      <c r="K11310">
        <v>-35.276683800000001</v>
      </c>
      <c r="L11310">
        <v>-12.9854536</v>
      </c>
      <c r="M11310">
        <v>20.513011899999999</v>
      </c>
      <c r="N11310">
        <v>7.5273576000000002</v>
      </c>
      <c r="O11310">
        <v>-33.498466499999999</v>
      </c>
      <c r="P11310">
        <v>-1.7223561999999999</v>
      </c>
      <c r="Q11310">
        <v>17.436264000000001</v>
      </c>
      <c r="R11310">
        <v>15.7134676</v>
      </c>
      <c r="S11310">
        <v>-19.159122499999999</v>
      </c>
    </row>
    <row r="11311" spans="1:19" x14ac:dyDescent="0.3">
      <c r="A11311">
        <v>11252</v>
      </c>
      <c r="B11311">
        <v>49.926544200000002</v>
      </c>
      <c r="C11311">
        <v>99.965675399999995</v>
      </c>
      <c r="D11311">
        <v>-11.2829905</v>
      </c>
      <c r="E11311">
        <v>23.964862799999999</v>
      </c>
      <c r="F11311">
        <v>12.6814737</v>
      </c>
      <c r="G11311">
        <v>-35.247913400000002</v>
      </c>
      <c r="H11311">
        <v>-11.430517200000001</v>
      </c>
      <c r="I11311">
        <v>23.050031700000002</v>
      </c>
      <c r="J11311">
        <v>11.6190128</v>
      </c>
      <c r="K11311">
        <v>-34.480495500000004</v>
      </c>
      <c r="L11311">
        <v>-11.2459183</v>
      </c>
      <c r="M11311">
        <v>21.519216499999999</v>
      </c>
      <c r="N11311">
        <v>10.2730999</v>
      </c>
      <c r="O11311">
        <v>-32.765136699999999</v>
      </c>
      <c r="P11311">
        <v>-1.4866550000000001</v>
      </c>
      <c r="Q11311">
        <v>17.7825375</v>
      </c>
      <c r="R11311">
        <v>16.2954483</v>
      </c>
      <c r="S11311">
        <v>-19.269693400000001</v>
      </c>
    </row>
    <row r="11312" spans="1:19" x14ac:dyDescent="0.3">
      <c r="A11312">
        <v>11253</v>
      </c>
      <c r="B11312">
        <v>48.047149699999999</v>
      </c>
      <c r="C11312">
        <v>99.966598500000003</v>
      </c>
      <c r="D11312">
        <v>-8.5656108999999994</v>
      </c>
      <c r="E11312">
        <v>27.213531499999998</v>
      </c>
      <c r="F11312">
        <v>18.6475182</v>
      </c>
      <c r="G11312">
        <v>-35.779205300000001</v>
      </c>
      <c r="H11312">
        <v>-8.6168689999999994</v>
      </c>
      <c r="I11312">
        <v>26.8071594</v>
      </c>
      <c r="J11312">
        <v>18.189788799999999</v>
      </c>
      <c r="K11312">
        <v>-35.424003599999999</v>
      </c>
      <c r="L11312">
        <v>-8.2352618999999994</v>
      </c>
      <c r="M11312">
        <v>25.644912699999999</v>
      </c>
      <c r="N11312">
        <v>17.409450499999998</v>
      </c>
      <c r="O11312">
        <v>-33.880168900000001</v>
      </c>
      <c r="P11312">
        <v>-5.6524000000000001E-3</v>
      </c>
      <c r="Q11312">
        <v>19.454326600000002</v>
      </c>
      <c r="R11312">
        <v>19.448253600000001</v>
      </c>
      <c r="S11312">
        <v>-19.460468299999999</v>
      </c>
    </row>
    <row r="11313" spans="1:19" x14ac:dyDescent="0.3">
      <c r="A11313">
        <v>11254</v>
      </c>
      <c r="B11313">
        <v>44.383136700000001</v>
      </c>
      <c r="C11313">
        <v>99.961921700000005</v>
      </c>
      <c r="D11313">
        <v>-6.1034430999999998</v>
      </c>
      <c r="E11313">
        <v>30.570629100000001</v>
      </c>
      <c r="F11313">
        <v>24.466785399999999</v>
      </c>
      <c r="G11313">
        <v>-36.674152399999997</v>
      </c>
      <c r="H11313">
        <v>-6.0802826999999997</v>
      </c>
      <c r="I11313">
        <v>30.924112300000001</v>
      </c>
      <c r="J11313">
        <v>24.8433323</v>
      </c>
      <c r="K11313">
        <v>-37.004394499999997</v>
      </c>
      <c r="L11313">
        <v>-5.6378727</v>
      </c>
      <c r="M11313">
        <v>30.571086900000001</v>
      </c>
      <c r="N11313">
        <v>24.9330158</v>
      </c>
      <c r="O11313">
        <v>-36.208961500000001</v>
      </c>
      <c r="P11313">
        <v>1.3059867999999999</v>
      </c>
      <c r="Q11313">
        <v>21.049417500000001</v>
      </c>
      <c r="R11313">
        <v>22.3549957</v>
      </c>
      <c r="S11313">
        <v>-19.743905999999999</v>
      </c>
    </row>
    <row r="11314" spans="1:19" x14ac:dyDescent="0.3">
      <c r="A11314">
        <v>11255</v>
      </c>
      <c r="B11314">
        <v>42.028636900000002</v>
      </c>
      <c r="C11314">
        <v>99.956756600000006</v>
      </c>
      <c r="D11314">
        <v>-4.6562137999999997</v>
      </c>
      <c r="E11314">
        <v>32.218330399999999</v>
      </c>
      <c r="F11314">
        <v>27.561716100000002</v>
      </c>
      <c r="G11314">
        <v>-36.874630000000003</v>
      </c>
      <c r="H11314">
        <v>-4.7176999999999998</v>
      </c>
      <c r="I11314">
        <v>33.016136199999998</v>
      </c>
      <c r="J11314">
        <v>28.2979336</v>
      </c>
      <c r="K11314">
        <v>-37.733848600000002</v>
      </c>
      <c r="L11314">
        <v>-4.3396068000000003</v>
      </c>
      <c r="M11314">
        <v>33.191688499999998</v>
      </c>
      <c r="N11314">
        <v>28.8518829</v>
      </c>
      <c r="O11314">
        <v>-37.531292000000001</v>
      </c>
      <c r="P11314">
        <v>1.6882622</v>
      </c>
      <c r="Q11314">
        <v>20.988895400000001</v>
      </c>
      <c r="R11314">
        <v>22.676752100000002</v>
      </c>
      <c r="S11314">
        <v>-19.301105499999998</v>
      </c>
    </row>
    <row r="11315" spans="1:19" x14ac:dyDescent="0.3">
      <c r="A11315">
        <v>11256</v>
      </c>
      <c r="B11315">
        <v>40.925083200000003</v>
      </c>
      <c r="C11315">
        <v>99.959518399999993</v>
      </c>
      <c r="D11315">
        <v>-5.8565773999999999</v>
      </c>
      <c r="E11315">
        <v>32.136051199999997</v>
      </c>
      <c r="F11315">
        <v>26.279073700000001</v>
      </c>
      <c r="G11315">
        <v>-37.992713899999998</v>
      </c>
      <c r="H11315">
        <v>-6.1162862999999996</v>
      </c>
      <c r="I11315">
        <v>32.945762600000002</v>
      </c>
      <c r="J11315">
        <v>26.828975700000001</v>
      </c>
      <c r="K11315">
        <v>-39.062057500000002</v>
      </c>
      <c r="L11315">
        <v>-5.8617659</v>
      </c>
      <c r="M11315">
        <v>33.005645800000003</v>
      </c>
      <c r="N11315">
        <v>27.1436806</v>
      </c>
      <c r="O11315">
        <v>-38.867412600000002</v>
      </c>
      <c r="P11315">
        <v>1.4731078</v>
      </c>
      <c r="Q11315">
        <v>20.915241200000001</v>
      </c>
      <c r="R11315">
        <v>22.387941399999999</v>
      </c>
      <c r="S11315">
        <v>-19.442606000000001</v>
      </c>
    </row>
    <row r="11316" spans="1:19" x14ac:dyDescent="0.3">
      <c r="A11316">
        <v>11257</v>
      </c>
      <c r="B11316">
        <v>43.320934299999998</v>
      </c>
      <c r="C11316">
        <v>99.969444300000006</v>
      </c>
      <c r="D11316">
        <v>-9.1182575000000003</v>
      </c>
      <c r="E11316">
        <v>30.671167400000002</v>
      </c>
      <c r="F11316">
        <v>21.552509300000001</v>
      </c>
      <c r="G11316">
        <v>-39.789497400000002</v>
      </c>
      <c r="H11316">
        <v>-9.3083781999999999</v>
      </c>
      <c r="I11316">
        <v>30.7982388</v>
      </c>
      <c r="J11316">
        <v>21.4893608</v>
      </c>
      <c r="K11316">
        <v>-40.106597899999997</v>
      </c>
      <c r="L11316">
        <v>-9.0246735000000005</v>
      </c>
      <c r="M11316">
        <v>29.981887799999999</v>
      </c>
      <c r="N11316">
        <v>20.957012200000001</v>
      </c>
      <c r="O11316">
        <v>-39.006565100000003</v>
      </c>
      <c r="P11316">
        <v>0.90323889999999996</v>
      </c>
      <c r="Q11316">
        <v>21.617868399999999</v>
      </c>
      <c r="R11316">
        <v>22.520698500000002</v>
      </c>
      <c r="S11316">
        <v>-20.715101199999999</v>
      </c>
    </row>
    <row r="11317" spans="1:19" x14ac:dyDescent="0.3">
      <c r="A11317">
        <v>11258</v>
      </c>
      <c r="B11317">
        <v>49.220829000000002</v>
      </c>
      <c r="C11317">
        <v>99.973686200000003</v>
      </c>
      <c r="D11317">
        <v>-12.265195800000001</v>
      </c>
      <c r="E11317">
        <v>25.067989300000001</v>
      </c>
      <c r="F11317">
        <v>12.8023939</v>
      </c>
      <c r="G11317">
        <v>-37.333240500000002</v>
      </c>
      <c r="H11317">
        <v>-12.3143368</v>
      </c>
      <c r="I11317">
        <v>24.1911831</v>
      </c>
      <c r="J11317">
        <v>11.8763466</v>
      </c>
      <c r="K11317">
        <v>-36.505462600000001</v>
      </c>
      <c r="L11317">
        <v>-12.107837699999999</v>
      </c>
      <c r="M11317">
        <v>22.507127799999999</v>
      </c>
      <c r="N11317">
        <v>10.3990908</v>
      </c>
      <c r="O11317">
        <v>-34.614963500000002</v>
      </c>
      <c r="P11317">
        <v>-0.90491140000000003</v>
      </c>
      <c r="Q11317">
        <v>18.5782433</v>
      </c>
      <c r="R11317">
        <v>17.672905</v>
      </c>
      <c r="S11317">
        <v>-19.483648299999999</v>
      </c>
    </row>
    <row r="11318" spans="1:19" x14ac:dyDescent="0.3">
      <c r="A11318">
        <v>11259</v>
      </c>
      <c r="B11318">
        <v>49.9560204</v>
      </c>
      <c r="C11318">
        <v>99.9654922</v>
      </c>
      <c r="D11318">
        <v>-12.6979399</v>
      </c>
      <c r="E11318">
        <v>22.883358000000001</v>
      </c>
      <c r="F11318">
        <v>10.1850176</v>
      </c>
      <c r="G11318">
        <v>-35.581348400000003</v>
      </c>
      <c r="H11318">
        <v>-12.841143600000001</v>
      </c>
      <c r="I11318">
        <v>21.8959732</v>
      </c>
      <c r="J11318">
        <v>9.0543308000000007</v>
      </c>
      <c r="K11318">
        <v>-34.737052900000002</v>
      </c>
      <c r="L11318">
        <v>-12.7140369</v>
      </c>
      <c r="M11318">
        <v>20.3251591</v>
      </c>
      <c r="N11318">
        <v>7.6109209</v>
      </c>
      <c r="O11318">
        <v>-33.039195999999997</v>
      </c>
      <c r="P11318">
        <v>-2.0051177</v>
      </c>
      <c r="Q11318">
        <v>17.193010300000001</v>
      </c>
      <c r="R11318">
        <v>15.1874514</v>
      </c>
      <c r="S11318">
        <v>-19.198631299999999</v>
      </c>
    </row>
    <row r="11319" spans="1:19" x14ac:dyDescent="0.3">
      <c r="A11319">
        <v>11260</v>
      </c>
      <c r="B11319">
        <v>49.821540800000001</v>
      </c>
      <c r="C11319">
        <v>99.965759300000002</v>
      </c>
      <c r="D11319">
        <v>-10.559715300000001</v>
      </c>
      <c r="E11319">
        <v>24.479175600000001</v>
      </c>
      <c r="F11319">
        <v>13.9190617</v>
      </c>
      <c r="G11319">
        <v>-35.038948099999999</v>
      </c>
      <c r="H11319">
        <v>-10.7260189</v>
      </c>
      <c r="I11319">
        <v>23.6281319</v>
      </c>
      <c r="J11319">
        <v>12.9016161</v>
      </c>
      <c r="K11319">
        <v>-34.354103100000003</v>
      </c>
      <c r="L11319">
        <v>-10.5096045</v>
      </c>
      <c r="M11319">
        <v>22.1266365</v>
      </c>
      <c r="N11319">
        <v>11.6168327</v>
      </c>
      <c r="O11319">
        <v>-32.636241900000002</v>
      </c>
      <c r="P11319">
        <v>-1.2202199</v>
      </c>
      <c r="Q11319">
        <v>18.1373596</v>
      </c>
      <c r="R11319">
        <v>16.916706099999999</v>
      </c>
      <c r="S11319">
        <v>-19.358076100000002</v>
      </c>
    </row>
    <row r="11320" spans="1:19" x14ac:dyDescent="0.3">
      <c r="A11320">
        <v>11261</v>
      </c>
      <c r="B11320">
        <v>47.312648799999998</v>
      </c>
      <c r="C11320">
        <v>99.966094999999996</v>
      </c>
      <c r="D11320">
        <v>-7.4938878999999998</v>
      </c>
      <c r="E11320">
        <v>28.099475900000002</v>
      </c>
      <c r="F11320">
        <v>20.605188399999999</v>
      </c>
      <c r="G11320">
        <v>-35.593437199999997</v>
      </c>
      <c r="H11320">
        <v>-7.5108870999999997</v>
      </c>
      <c r="I11320">
        <v>27.880351999999998</v>
      </c>
      <c r="J11320">
        <v>20.3689651</v>
      </c>
      <c r="K11320">
        <v>-35.3912239</v>
      </c>
      <c r="L11320">
        <v>-7.1230688000000004</v>
      </c>
      <c r="M11320">
        <v>26.9259892</v>
      </c>
      <c r="N11320">
        <v>19.8027172</v>
      </c>
      <c r="O11320">
        <v>-34.049056999999998</v>
      </c>
      <c r="P11320">
        <v>0.48745569999999999</v>
      </c>
      <c r="Q11320">
        <v>19.918292999999998</v>
      </c>
      <c r="R11320">
        <v>20.4053307</v>
      </c>
      <c r="S11320">
        <v>-19.431320199999998</v>
      </c>
    </row>
    <row r="11321" spans="1:19" x14ac:dyDescent="0.3">
      <c r="A11321">
        <v>11262</v>
      </c>
      <c r="B11321">
        <v>43.824348399999998</v>
      </c>
      <c r="C11321">
        <v>99.960555999999997</v>
      </c>
      <c r="D11321">
        <v>-5.2359672000000002</v>
      </c>
      <c r="E11321">
        <v>31.174505199999999</v>
      </c>
      <c r="F11321">
        <v>25.9381409</v>
      </c>
      <c r="G11321">
        <v>-36.410556800000002</v>
      </c>
      <c r="H11321">
        <v>-5.2227297000000004</v>
      </c>
      <c r="I11321">
        <v>31.6744652</v>
      </c>
      <c r="J11321">
        <v>26.4512386</v>
      </c>
      <c r="K11321">
        <v>-36.897205399999997</v>
      </c>
      <c r="L11321">
        <v>-4.7913733000000001</v>
      </c>
      <c r="M11321">
        <v>31.498617200000002</v>
      </c>
      <c r="N11321">
        <v>26.707042699999999</v>
      </c>
      <c r="O11321">
        <v>-36.289989499999997</v>
      </c>
      <c r="P11321">
        <v>1.5339277</v>
      </c>
      <c r="Q11321">
        <v>21.169719700000002</v>
      </c>
      <c r="R11321">
        <v>22.703239400000001</v>
      </c>
      <c r="S11321">
        <v>-19.636264799999999</v>
      </c>
    </row>
    <row r="11322" spans="1:19" x14ac:dyDescent="0.3">
      <c r="A11322">
        <v>11263</v>
      </c>
      <c r="B11322">
        <v>41.726417499999997</v>
      </c>
      <c r="C11322">
        <v>99.959274300000004</v>
      </c>
      <c r="D11322">
        <v>-4.6285452999999999</v>
      </c>
      <c r="E11322">
        <v>32.333202399999998</v>
      </c>
      <c r="F11322">
        <v>27.704257999999999</v>
      </c>
      <c r="G11322">
        <v>-36.961834000000003</v>
      </c>
      <c r="H11322">
        <v>-4.7533649999999996</v>
      </c>
      <c r="I11322">
        <v>33.198307</v>
      </c>
      <c r="J11322">
        <v>28.4444427</v>
      </c>
      <c r="K11322">
        <v>-37.951683000000003</v>
      </c>
      <c r="L11322">
        <v>-4.3994926999999997</v>
      </c>
      <c r="M11322">
        <v>33.343761399999998</v>
      </c>
      <c r="N11322">
        <v>28.944067</v>
      </c>
      <c r="O11322">
        <v>-37.743248000000001</v>
      </c>
      <c r="P11322">
        <v>1.6492087</v>
      </c>
      <c r="Q11322">
        <v>20.764980300000001</v>
      </c>
      <c r="R11322">
        <v>22.413780200000001</v>
      </c>
      <c r="S11322">
        <v>-19.1162472</v>
      </c>
    </row>
    <row r="11323" spans="1:19" x14ac:dyDescent="0.3">
      <c r="A11323">
        <v>11264</v>
      </c>
      <c r="B11323">
        <v>41.036582899999999</v>
      </c>
      <c r="C11323">
        <v>99.962036100000006</v>
      </c>
      <c r="D11323">
        <v>-6.7546792</v>
      </c>
      <c r="E11323">
        <v>32.018158</v>
      </c>
      <c r="F11323">
        <v>25.263078700000001</v>
      </c>
      <c r="G11323">
        <v>-38.772914900000004</v>
      </c>
      <c r="H11323">
        <v>-7.033442</v>
      </c>
      <c r="I11323">
        <v>32.694053599999997</v>
      </c>
      <c r="J11323">
        <v>25.660116200000001</v>
      </c>
      <c r="K11323">
        <v>-39.727500900000003</v>
      </c>
      <c r="L11323">
        <v>-6.7999086000000002</v>
      </c>
      <c r="M11323">
        <v>32.566055300000002</v>
      </c>
      <c r="N11323">
        <v>25.765949200000001</v>
      </c>
      <c r="O11323">
        <v>-39.365963000000001</v>
      </c>
      <c r="P11323">
        <v>1.3909208</v>
      </c>
      <c r="Q11323">
        <v>21.411090900000001</v>
      </c>
      <c r="R11323">
        <v>22.801605200000001</v>
      </c>
      <c r="S11323">
        <v>-20.020641300000001</v>
      </c>
    </row>
    <row r="11324" spans="1:19" x14ac:dyDescent="0.3">
      <c r="A11324">
        <v>11265</v>
      </c>
      <c r="B11324">
        <v>45.1408348</v>
      </c>
      <c r="C11324">
        <v>99.973297099999996</v>
      </c>
      <c r="D11324">
        <v>-10.1611814</v>
      </c>
      <c r="E11324">
        <v>29.394683799999999</v>
      </c>
      <c r="F11324">
        <v>19.233102800000001</v>
      </c>
      <c r="G11324">
        <v>-39.555931100000002</v>
      </c>
      <c r="H11324">
        <v>-10.259268799999999</v>
      </c>
      <c r="I11324">
        <v>29.1991482</v>
      </c>
      <c r="J11324">
        <v>18.939382599999998</v>
      </c>
      <c r="K11324">
        <v>-39.458393100000002</v>
      </c>
      <c r="L11324">
        <v>-9.9651136000000005</v>
      </c>
      <c r="M11324">
        <v>28.035745599999998</v>
      </c>
      <c r="N11324">
        <v>18.070432700000001</v>
      </c>
      <c r="O11324">
        <v>-38.000858299999997</v>
      </c>
      <c r="P11324">
        <v>0.53467750000000003</v>
      </c>
      <c r="Q11324">
        <v>21.0548763</v>
      </c>
      <c r="R11324">
        <v>21.5891418</v>
      </c>
      <c r="S11324">
        <v>-20.520675700000002</v>
      </c>
    </row>
    <row r="11325" spans="1:19" x14ac:dyDescent="0.3">
      <c r="A11325">
        <v>11266</v>
      </c>
      <c r="B11325">
        <v>49.6981544</v>
      </c>
      <c r="C11325">
        <v>99.971832300000003</v>
      </c>
      <c r="D11325">
        <v>-12.779253000000001</v>
      </c>
      <c r="E11325">
        <v>24.049623499999999</v>
      </c>
      <c r="F11325">
        <v>11.269969</v>
      </c>
      <c r="G11325">
        <v>-36.828929899999999</v>
      </c>
      <c r="H11325">
        <v>-12.801836</v>
      </c>
      <c r="I11325">
        <v>23.0878716</v>
      </c>
      <c r="J11325">
        <v>10.2855358</v>
      </c>
      <c r="K11325">
        <v>-35.889648399999999</v>
      </c>
      <c r="L11325">
        <v>-12.6351032</v>
      </c>
      <c r="M11325">
        <v>21.422315600000001</v>
      </c>
      <c r="N11325">
        <v>8.7870130999999994</v>
      </c>
      <c r="O11325">
        <v>-34.057422600000002</v>
      </c>
      <c r="P11325">
        <v>-1.2577845999999999</v>
      </c>
      <c r="Q11325">
        <v>17.994926499999998</v>
      </c>
      <c r="R11325">
        <v>16.736705799999999</v>
      </c>
      <c r="S11325">
        <v>-19.2532082</v>
      </c>
    </row>
    <row r="11326" spans="1:19" x14ac:dyDescent="0.3">
      <c r="A11326">
        <v>11267</v>
      </c>
      <c r="B11326">
        <v>50.068942999999997</v>
      </c>
      <c r="C11326">
        <v>99.964569100000006</v>
      </c>
      <c r="D11326">
        <v>-12.2605495</v>
      </c>
      <c r="E11326">
        <v>23.061771400000001</v>
      </c>
      <c r="F11326">
        <v>10.8008194</v>
      </c>
      <c r="G11326">
        <v>-35.322372399999999</v>
      </c>
      <c r="H11326">
        <v>-12.419597599999999</v>
      </c>
      <c r="I11326">
        <v>22.0817032</v>
      </c>
      <c r="J11326">
        <v>9.6616058000000002</v>
      </c>
      <c r="K11326">
        <v>-34.501235999999999</v>
      </c>
      <c r="L11326">
        <v>-12.2699471</v>
      </c>
      <c r="M11326">
        <v>20.521295500000001</v>
      </c>
      <c r="N11326">
        <v>8.2511472999999995</v>
      </c>
      <c r="O11326">
        <v>-32.791240700000003</v>
      </c>
      <c r="P11326">
        <v>-1.9402486999999999</v>
      </c>
      <c r="Q11326">
        <v>17.3048973</v>
      </c>
      <c r="R11326">
        <v>15.3642073</v>
      </c>
      <c r="S11326">
        <v>-19.245647399999999</v>
      </c>
    </row>
    <row r="11327" spans="1:19" x14ac:dyDescent="0.3">
      <c r="A11327">
        <v>11268</v>
      </c>
      <c r="B11327">
        <v>49.188911400000002</v>
      </c>
      <c r="C11327">
        <v>99.965606699999995</v>
      </c>
      <c r="D11327">
        <v>-9.5757971000000008</v>
      </c>
      <c r="E11327">
        <v>25.630182300000001</v>
      </c>
      <c r="F11327">
        <v>16.053985600000001</v>
      </c>
      <c r="G11327">
        <v>-35.206043200000003</v>
      </c>
      <c r="H11327">
        <v>-9.7097692000000002</v>
      </c>
      <c r="I11327">
        <v>24.948692300000001</v>
      </c>
      <c r="J11327">
        <v>15.2384214</v>
      </c>
      <c r="K11327">
        <v>-34.658424400000001</v>
      </c>
      <c r="L11327">
        <v>-9.4179238999999999</v>
      </c>
      <c r="M11327">
        <v>23.576250099999999</v>
      </c>
      <c r="N11327">
        <v>14.158124900000001</v>
      </c>
      <c r="O11327">
        <v>-32.994174999999998</v>
      </c>
      <c r="P11327">
        <v>-0.70218769999999997</v>
      </c>
      <c r="Q11327">
        <v>18.713989300000001</v>
      </c>
      <c r="R11327">
        <v>18.011373500000001</v>
      </c>
      <c r="S11327">
        <v>-19.416669800000001</v>
      </c>
    </row>
    <row r="11328" spans="1:19" x14ac:dyDescent="0.3">
      <c r="A11328">
        <v>11269</v>
      </c>
      <c r="B11328">
        <v>46.143562299999999</v>
      </c>
      <c r="C11328">
        <v>99.965225200000006</v>
      </c>
      <c r="D11328">
        <v>-7.0487266000000002</v>
      </c>
      <c r="E11328">
        <v>29.070346799999999</v>
      </c>
      <c r="F11328">
        <v>22.021221199999999</v>
      </c>
      <c r="G11328">
        <v>-36.119148299999999</v>
      </c>
      <c r="H11328">
        <v>-7.0840529999999999</v>
      </c>
      <c r="I11328">
        <v>29.0555573</v>
      </c>
      <c r="J11328">
        <v>21.9710064</v>
      </c>
      <c r="K11328">
        <v>-36.139598800000002</v>
      </c>
      <c r="L11328">
        <v>-6.6822151999999999</v>
      </c>
      <c r="M11328">
        <v>28.281734499999999</v>
      </c>
      <c r="N11328">
        <v>21.5993195</v>
      </c>
      <c r="O11328">
        <v>-34.963951100000003</v>
      </c>
      <c r="P11328">
        <v>0.76031780000000004</v>
      </c>
      <c r="Q11328">
        <v>20.4026031</v>
      </c>
      <c r="R11328">
        <v>21.1625099</v>
      </c>
      <c r="S11328">
        <v>-19.642765000000001</v>
      </c>
    </row>
    <row r="11329" spans="1:19" x14ac:dyDescent="0.3">
      <c r="A11329">
        <v>11270</v>
      </c>
      <c r="B11329">
        <v>43.409442900000002</v>
      </c>
      <c r="C11329">
        <v>99.959007299999996</v>
      </c>
      <c r="D11329">
        <v>-5.2825441</v>
      </c>
      <c r="E11329">
        <v>31.725256000000002</v>
      </c>
      <c r="F11329">
        <v>26.4423122</v>
      </c>
      <c r="G11329">
        <v>-37.0078812</v>
      </c>
      <c r="H11329">
        <v>-5.3536067000000003</v>
      </c>
      <c r="I11329">
        <v>32.2009659</v>
      </c>
      <c r="J11329">
        <v>26.846853299999999</v>
      </c>
      <c r="K11329">
        <v>-37.554573099999999</v>
      </c>
      <c r="L11329">
        <v>-4.9299650000000002</v>
      </c>
      <c r="M11329">
        <v>32.000709499999999</v>
      </c>
      <c r="N11329">
        <v>27.070545200000002</v>
      </c>
      <c r="O11329">
        <v>-36.930671699999998</v>
      </c>
      <c r="P11329">
        <v>1.6552439000000001</v>
      </c>
      <c r="Q11329">
        <v>21.408546399999999</v>
      </c>
      <c r="R11329">
        <v>23.063388799999998</v>
      </c>
      <c r="S11329">
        <v>-19.7537746</v>
      </c>
    </row>
    <row r="11330" spans="1:19" x14ac:dyDescent="0.3">
      <c r="A11330">
        <v>11271</v>
      </c>
      <c r="B11330">
        <v>41.5621109</v>
      </c>
      <c r="C11330">
        <v>99.955917400000004</v>
      </c>
      <c r="D11330">
        <v>-5.0897794000000003</v>
      </c>
      <c r="E11330">
        <v>32.538986199999997</v>
      </c>
      <c r="F11330">
        <v>27.4488068</v>
      </c>
      <c r="G11330">
        <v>-37.628852799999997</v>
      </c>
      <c r="H11330">
        <v>-5.3290129000000004</v>
      </c>
      <c r="I11330">
        <v>33.239677399999998</v>
      </c>
      <c r="J11330">
        <v>27.910165800000001</v>
      </c>
      <c r="K11330">
        <v>-38.568702700000003</v>
      </c>
      <c r="L11330">
        <v>-5.0127869</v>
      </c>
      <c r="M11330">
        <v>33.285808600000003</v>
      </c>
      <c r="N11330">
        <v>28.272823299999999</v>
      </c>
      <c r="O11330">
        <v>-38.298599199999998</v>
      </c>
      <c r="P11330">
        <v>1.3073181</v>
      </c>
      <c r="Q11330">
        <v>21.1481247</v>
      </c>
      <c r="R11330">
        <v>22.455034300000001</v>
      </c>
      <c r="S11330">
        <v>-19.841281899999998</v>
      </c>
    </row>
    <row r="11331" spans="1:19" x14ac:dyDescent="0.3">
      <c r="A11331">
        <v>11272</v>
      </c>
      <c r="B11331">
        <v>41.597061199999999</v>
      </c>
      <c r="C11331">
        <v>99.962470999999994</v>
      </c>
      <c r="D11331">
        <v>-7.7927413000000003</v>
      </c>
      <c r="E11331">
        <v>31.733810399999999</v>
      </c>
      <c r="F11331">
        <v>23.9406681</v>
      </c>
      <c r="G11331">
        <v>-39.5266266</v>
      </c>
      <c r="H11331">
        <v>-8.1049632999999996</v>
      </c>
      <c r="I11331">
        <v>32.203147899999998</v>
      </c>
      <c r="J11331">
        <v>24.097683</v>
      </c>
      <c r="K11331">
        <v>-40.308101700000002</v>
      </c>
      <c r="L11331">
        <v>-7.8203706999999998</v>
      </c>
      <c r="M11331">
        <v>31.8108158</v>
      </c>
      <c r="N11331">
        <v>23.990241999999999</v>
      </c>
      <c r="O11331">
        <v>-39.6311836</v>
      </c>
      <c r="P11331">
        <v>1.1205616</v>
      </c>
      <c r="Q11331">
        <v>21.808340099999999</v>
      </c>
      <c r="R11331">
        <v>22.9284973</v>
      </c>
      <c r="S11331">
        <v>-20.688249599999999</v>
      </c>
    </row>
    <row r="11332" spans="1:19" x14ac:dyDescent="0.3">
      <c r="A11332">
        <v>11273</v>
      </c>
      <c r="B11332">
        <v>47.261375399999999</v>
      </c>
      <c r="C11332">
        <v>99.973983799999999</v>
      </c>
      <c r="D11332">
        <v>-11.358408900000001</v>
      </c>
      <c r="E11332">
        <v>27.6022587</v>
      </c>
      <c r="F11332">
        <v>16.243450200000002</v>
      </c>
      <c r="G11332">
        <v>-38.960731500000001</v>
      </c>
      <c r="H11332">
        <v>-11.3822145</v>
      </c>
      <c r="I11332">
        <v>27.0426903</v>
      </c>
      <c r="J11332">
        <v>15.6599789</v>
      </c>
      <c r="K11332">
        <v>-38.424865699999998</v>
      </c>
      <c r="L11332">
        <v>-11.064094499999999</v>
      </c>
      <c r="M11332">
        <v>25.565496400000001</v>
      </c>
      <c r="N11332">
        <v>14.5012007</v>
      </c>
      <c r="O11332">
        <v>-36.629592899999999</v>
      </c>
      <c r="P11332">
        <v>-1.23263E-2</v>
      </c>
      <c r="Q11332">
        <v>20.179254499999999</v>
      </c>
      <c r="R11332">
        <v>20.166509600000001</v>
      </c>
      <c r="S11332">
        <v>-20.192064299999998</v>
      </c>
    </row>
    <row r="11333" spans="1:19" x14ac:dyDescent="0.3">
      <c r="A11333">
        <v>11274</v>
      </c>
      <c r="B11333">
        <v>50.136806499999999</v>
      </c>
      <c r="C11333">
        <v>99.967781099999996</v>
      </c>
      <c r="D11333">
        <v>-12.9727526</v>
      </c>
      <c r="E11333">
        <v>23.289979899999999</v>
      </c>
      <c r="F11333">
        <v>10.316826799999999</v>
      </c>
      <c r="G11333">
        <v>-36.262779199999997</v>
      </c>
      <c r="H11333">
        <v>-13.0518093</v>
      </c>
      <c r="I11333">
        <v>22.243303300000001</v>
      </c>
      <c r="J11333">
        <v>9.1909924000000007</v>
      </c>
      <c r="K11333">
        <v>-35.295051600000001</v>
      </c>
      <c r="L11333">
        <v>-12.893003500000001</v>
      </c>
      <c r="M11333">
        <v>20.579937000000001</v>
      </c>
      <c r="N11333">
        <v>7.6867323000000001</v>
      </c>
      <c r="O11333">
        <v>-33.472942400000001</v>
      </c>
      <c r="P11333">
        <v>-1.6882282</v>
      </c>
      <c r="Q11333">
        <v>17.5812645</v>
      </c>
      <c r="R11333">
        <v>15.8925982</v>
      </c>
      <c r="S11333">
        <v>-19.269992800000001</v>
      </c>
    </row>
    <row r="11334" spans="1:19" x14ac:dyDescent="0.3">
      <c r="A11334">
        <v>11275</v>
      </c>
      <c r="B11334">
        <v>50.095611599999998</v>
      </c>
      <c r="C11334">
        <v>99.964279199999993</v>
      </c>
      <c r="D11334">
        <v>-11.6228476</v>
      </c>
      <c r="E11334">
        <v>23.476913499999998</v>
      </c>
      <c r="F11334">
        <v>11.8536663</v>
      </c>
      <c r="G11334">
        <v>-35.099815399999997</v>
      </c>
      <c r="H11334">
        <v>-11.798582100000001</v>
      </c>
      <c r="I11334">
        <v>22.516687399999999</v>
      </c>
      <c r="J11334">
        <v>10.7176065</v>
      </c>
      <c r="K11334">
        <v>-34.315208400000003</v>
      </c>
      <c r="L11334">
        <v>-11.6308975</v>
      </c>
      <c r="M11334">
        <v>20.969226800000001</v>
      </c>
      <c r="N11334">
        <v>9.3381290000000003</v>
      </c>
      <c r="O11334">
        <v>-32.600124399999999</v>
      </c>
      <c r="P11334">
        <v>-1.7999556999999999</v>
      </c>
      <c r="Q11334">
        <v>17.596906700000002</v>
      </c>
      <c r="R11334">
        <v>15.796510700000001</v>
      </c>
      <c r="S11334">
        <v>-19.397361799999999</v>
      </c>
    </row>
    <row r="11335" spans="1:19" x14ac:dyDescent="0.3">
      <c r="A11335">
        <v>11276</v>
      </c>
      <c r="B11335">
        <v>48.5380745</v>
      </c>
      <c r="C11335">
        <v>99.965591399999994</v>
      </c>
      <c r="D11335">
        <v>-8.7084427000000009</v>
      </c>
      <c r="E11335">
        <v>26.831197700000001</v>
      </c>
      <c r="F11335">
        <v>18.122356400000001</v>
      </c>
      <c r="G11335">
        <v>-35.539710999999997</v>
      </c>
      <c r="H11335">
        <v>-8.7699832999999998</v>
      </c>
      <c r="I11335">
        <v>26.318653099999999</v>
      </c>
      <c r="J11335">
        <v>17.548168199999999</v>
      </c>
      <c r="K11335">
        <v>-35.088603999999997</v>
      </c>
      <c r="L11335">
        <v>-8.3983746000000004</v>
      </c>
      <c r="M11335">
        <v>25.093166400000001</v>
      </c>
      <c r="N11335">
        <v>16.694591500000001</v>
      </c>
      <c r="O11335">
        <v>-33.491539000000003</v>
      </c>
      <c r="P11335">
        <v>-0.27531299999999997</v>
      </c>
      <c r="Q11335">
        <v>19.272068000000001</v>
      </c>
      <c r="R11335">
        <v>18.996334099999999</v>
      </c>
      <c r="S11335">
        <v>-19.5478706</v>
      </c>
    </row>
    <row r="11336" spans="1:19" x14ac:dyDescent="0.3">
      <c r="A11336">
        <v>11277</v>
      </c>
      <c r="B11336">
        <v>45.173774700000003</v>
      </c>
      <c r="C11336">
        <v>99.962356600000007</v>
      </c>
      <c r="D11336">
        <v>-6.0351391000000003</v>
      </c>
      <c r="E11336">
        <v>30.046932200000001</v>
      </c>
      <c r="F11336">
        <v>24.011394500000002</v>
      </c>
      <c r="G11336">
        <v>-36.082153300000002</v>
      </c>
      <c r="H11336">
        <v>-6.0260648999999997</v>
      </c>
      <c r="I11336">
        <v>30.291997899999998</v>
      </c>
      <c r="J11336">
        <v>24.2654362</v>
      </c>
      <c r="K11336">
        <v>-36.318061800000002</v>
      </c>
      <c r="L11336">
        <v>-5.5726085000000003</v>
      </c>
      <c r="M11336">
        <v>29.8196507</v>
      </c>
      <c r="N11336">
        <v>24.246841400000001</v>
      </c>
      <c r="O11336">
        <v>-35.392261499999996</v>
      </c>
      <c r="P11336">
        <v>1.1125875999999999</v>
      </c>
      <c r="Q11336">
        <v>20.8323383</v>
      </c>
      <c r="R11336">
        <v>21.944515200000001</v>
      </c>
      <c r="S11336">
        <v>-19.720228200000001</v>
      </c>
    </row>
    <row r="11337" spans="1:19" x14ac:dyDescent="0.3">
      <c r="A11337">
        <v>11278</v>
      </c>
      <c r="B11337">
        <v>42.197460200000002</v>
      </c>
      <c r="C11337">
        <v>99.957656900000003</v>
      </c>
      <c r="D11337">
        <v>-4.4872598999999997</v>
      </c>
      <c r="E11337">
        <v>32.151252700000001</v>
      </c>
      <c r="F11337">
        <v>27.6635895</v>
      </c>
      <c r="G11337">
        <v>-36.6385918</v>
      </c>
      <c r="H11337">
        <v>-4.5762529000000001</v>
      </c>
      <c r="I11337">
        <v>32.981002799999999</v>
      </c>
      <c r="J11337">
        <v>28.4042511</v>
      </c>
      <c r="K11337">
        <v>-37.557270099999997</v>
      </c>
      <c r="L11337">
        <v>-4.1589302999999997</v>
      </c>
      <c r="M11337">
        <v>33.114963500000002</v>
      </c>
      <c r="N11337">
        <v>28.9558353</v>
      </c>
      <c r="O11337">
        <v>-37.273899100000001</v>
      </c>
      <c r="P11337">
        <v>1.5023515999999999</v>
      </c>
      <c r="Q11337">
        <v>21.0351353</v>
      </c>
      <c r="R11337">
        <v>22.537080799999998</v>
      </c>
      <c r="S11337">
        <v>-19.533258400000001</v>
      </c>
    </row>
    <row r="11338" spans="1:19" x14ac:dyDescent="0.3">
      <c r="A11338">
        <v>11279</v>
      </c>
      <c r="B11338">
        <v>41.115211500000001</v>
      </c>
      <c r="C11338">
        <v>99.959770199999994</v>
      </c>
      <c r="D11338">
        <v>-5.6833004999999996</v>
      </c>
      <c r="E11338">
        <v>32.097644799999998</v>
      </c>
      <c r="F11338">
        <v>26.4139366</v>
      </c>
      <c r="G11338">
        <v>-37.781024899999998</v>
      </c>
      <c r="H11338">
        <v>-5.9106335999999997</v>
      </c>
      <c r="I11338">
        <v>32.914875000000002</v>
      </c>
      <c r="J11338">
        <v>27.003742200000001</v>
      </c>
      <c r="K11338">
        <v>-38.825511900000002</v>
      </c>
      <c r="L11338">
        <v>-5.6384829999999999</v>
      </c>
      <c r="M11338">
        <v>32.984657300000002</v>
      </c>
      <c r="N11338">
        <v>27.345973999999998</v>
      </c>
      <c r="O11338">
        <v>-38.623138400000002</v>
      </c>
      <c r="P11338">
        <v>1.2656518000000001</v>
      </c>
      <c r="Q11338">
        <v>20.914211300000002</v>
      </c>
      <c r="R11338">
        <v>22.179454799999998</v>
      </c>
      <c r="S11338">
        <v>-19.6490364</v>
      </c>
    </row>
    <row r="11339" spans="1:19" x14ac:dyDescent="0.3">
      <c r="A11339">
        <v>11280</v>
      </c>
      <c r="B11339">
        <v>43.4611473</v>
      </c>
      <c r="C11339">
        <v>99.969108599999998</v>
      </c>
      <c r="D11339">
        <v>-8.9466114000000001</v>
      </c>
      <c r="E11339">
        <v>30.656991999999999</v>
      </c>
      <c r="F11339">
        <v>21.709980000000002</v>
      </c>
      <c r="G11339">
        <v>-39.603672000000003</v>
      </c>
      <c r="H11339">
        <v>-9.1144791000000005</v>
      </c>
      <c r="I11339">
        <v>30.7764378</v>
      </c>
      <c r="J11339">
        <v>21.6614571</v>
      </c>
      <c r="K11339">
        <v>-39.890899699999999</v>
      </c>
      <c r="L11339">
        <v>-8.8255748999999994</v>
      </c>
      <c r="M11339">
        <v>29.978857000000001</v>
      </c>
      <c r="N11339">
        <v>21.1530819</v>
      </c>
      <c r="O11339">
        <v>-38.804435699999999</v>
      </c>
      <c r="P11339">
        <v>0.69036560000000002</v>
      </c>
      <c r="Q11339">
        <v>21.570118000000001</v>
      </c>
      <c r="R11339">
        <v>22.260074599999999</v>
      </c>
      <c r="S11339">
        <v>-20.880227999999999</v>
      </c>
    </row>
    <row r="11340" spans="1:19" x14ac:dyDescent="0.3">
      <c r="A11340">
        <v>11281</v>
      </c>
      <c r="B11340">
        <v>49.022540999999997</v>
      </c>
      <c r="C11340">
        <v>99.972374000000002</v>
      </c>
      <c r="D11340">
        <v>-12.179079099999999</v>
      </c>
      <c r="E11340">
        <v>25.294399299999998</v>
      </c>
      <c r="F11340">
        <v>13.114921600000001</v>
      </c>
      <c r="G11340">
        <v>-37.473533600000003</v>
      </c>
      <c r="H11340">
        <v>-12.231063799999999</v>
      </c>
      <c r="I11340">
        <v>24.440311399999999</v>
      </c>
      <c r="J11340">
        <v>12.2087498</v>
      </c>
      <c r="K11340">
        <v>-36.671325699999997</v>
      </c>
      <c r="L11340">
        <v>-12.000916500000001</v>
      </c>
      <c r="M11340">
        <v>22.795414000000001</v>
      </c>
      <c r="N11340">
        <v>10.794296299999999</v>
      </c>
      <c r="O11340">
        <v>-34.796333300000001</v>
      </c>
      <c r="P11340">
        <v>-1.0575330000000001</v>
      </c>
      <c r="Q11340">
        <v>18.6787682</v>
      </c>
      <c r="R11340">
        <v>17.620803800000001</v>
      </c>
      <c r="S11340">
        <v>-19.736793500000001</v>
      </c>
    </row>
    <row r="11341" spans="1:19" x14ac:dyDescent="0.3">
      <c r="A11341">
        <v>11282</v>
      </c>
      <c r="B11341">
        <v>50.036983499999998</v>
      </c>
      <c r="C11341">
        <v>99.963913000000005</v>
      </c>
      <c r="D11341">
        <v>-12.8583164</v>
      </c>
      <c r="E11341">
        <v>22.776754400000002</v>
      </c>
      <c r="F11341">
        <v>9.9180393000000002</v>
      </c>
      <c r="G11341">
        <v>-35.635116600000003</v>
      </c>
      <c r="H11341">
        <v>-13.009119</v>
      </c>
      <c r="I11341">
        <v>21.768055</v>
      </c>
      <c r="J11341">
        <v>8.7584362000000002</v>
      </c>
      <c r="K11341">
        <v>-34.777107200000003</v>
      </c>
      <c r="L11341">
        <v>-12.8585052</v>
      </c>
      <c r="M11341">
        <v>20.1913509</v>
      </c>
      <c r="N11341">
        <v>7.3326478000000002</v>
      </c>
      <c r="O11341">
        <v>-33.049858100000002</v>
      </c>
      <c r="P11341">
        <v>-2.2497976</v>
      </c>
      <c r="Q11341">
        <v>17.1940746</v>
      </c>
      <c r="R11341">
        <v>14.9438353</v>
      </c>
      <c r="S11341">
        <v>-19.444377899999999</v>
      </c>
    </row>
    <row r="11342" spans="1:19" x14ac:dyDescent="0.3">
      <c r="A11342">
        <v>11283</v>
      </c>
      <c r="B11342">
        <v>49.357009900000001</v>
      </c>
      <c r="C11342">
        <v>99.964889499999998</v>
      </c>
      <c r="D11342">
        <v>-10.311891599999999</v>
      </c>
      <c r="E11342">
        <v>25.093072899999999</v>
      </c>
      <c r="F11342">
        <v>14.7807789</v>
      </c>
      <c r="G11342">
        <v>-35.405021699999999</v>
      </c>
      <c r="H11342">
        <v>-10.4396839</v>
      </c>
      <c r="I11342">
        <v>24.364488600000001</v>
      </c>
      <c r="J11342">
        <v>13.924303099999999</v>
      </c>
      <c r="K11342">
        <v>-34.804122900000003</v>
      </c>
      <c r="L11342">
        <v>-10.1354513</v>
      </c>
      <c r="M11342">
        <v>22.948903999999999</v>
      </c>
      <c r="N11342">
        <v>12.8132553</v>
      </c>
      <c r="O11342">
        <v>-33.084358199999997</v>
      </c>
      <c r="P11342">
        <v>-1.2393221999999999</v>
      </c>
      <c r="Q11342">
        <v>18.405446999999999</v>
      </c>
      <c r="R11342">
        <v>17.165695199999998</v>
      </c>
      <c r="S11342">
        <v>-19.645265599999998</v>
      </c>
    </row>
    <row r="11343" spans="1:19" x14ac:dyDescent="0.3">
      <c r="A11343">
        <v>11284</v>
      </c>
      <c r="B11343">
        <v>46.503990199999997</v>
      </c>
      <c r="C11343">
        <v>99.964798000000002</v>
      </c>
      <c r="D11343">
        <v>-7.4695029000000002</v>
      </c>
      <c r="E11343">
        <v>28.767673500000001</v>
      </c>
      <c r="F11343">
        <v>21.2977715</v>
      </c>
      <c r="G11343">
        <v>-36.237251299999997</v>
      </c>
      <c r="H11343">
        <v>-7.4705696000000001</v>
      </c>
      <c r="I11343">
        <v>28.676605200000001</v>
      </c>
      <c r="J11343">
        <v>21.205534</v>
      </c>
      <c r="K11343">
        <v>-36.147159600000002</v>
      </c>
      <c r="L11343">
        <v>-7.0441399000000002</v>
      </c>
      <c r="M11343">
        <v>27.846038799999999</v>
      </c>
      <c r="N11343">
        <v>20.8017006</v>
      </c>
      <c r="O11343">
        <v>-34.8901787</v>
      </c>
      <c r="P11343">
        <v>0.34977730000000001</v>
      </c>
      <c r="Q11343">
        <v>20.213878600000001</v>
      </c>
      <c r="R11343">
        <v>20.563236199999999</v>
      </c>
      <c r="S11343">
        <v>-19.8645821</v>
      </c>
    </row>
    <row r="11344" spans="1:19" x14ac:dyDescent="0.3">
      <c r="A11344">
        <v>11285</v>
      </c>
      <c r="B11344">
        <v>42.912868500000002</v>
      </c>
      <c r="C11344">
        <v>99.958282499999996</v>
      </c>
      <c r="D11344">
        <v>-5.5319609999999999</v>
      </c>
      <c r="E11344">
        <v>31.548818600000001</v>
      </c>
      <c r="F11344">
        <v>26.0164604</v>
      </c>
      <c r="G11344">
        <v>-37.080863999999998</v>
      </c>
      <c r="H11344">
        <v>-5.5335483999999999</v>
      </c>
      <c r="I11344">
        <v>32.177925100000003</v>
      </c>
      <c r="J11344">
        <v>26.643875099999999</v>
      </c>
      <c r="K11344">
        <v>-37.711479199999999</v>
      </c>
      <c r="L11344">
        <v>-5.0909089999999999</v>
      </c>
      <c r="M11344">
        <v>32.145088200000004</v>
      </c>
      <c r="N11344">
        <v>27.053981799999999</v>
      </c>
      <c r="O11344">
        <v>-37.236000099999998</v>
      </c>
      <c r="P11344">
        <v>1.2134573</v>
      </c>
      <c r="Q11344">
        <v>21.221469899999999</v>
      </c>
      <c r="R11344">
        <v>22.4345207</v>
      </c>
      <c r="S11344">
        <v>-20.0084877</v>
      </c>
    </row>
    <row r="11345" spans="1:19" x14ac:dyDescent="0.3">
      <c r="A11345">
        <v>11286</v>
      </c>
      <c r="B11345">
        <v>41.162563300000002</v>
      </c>
      <c r="C11345">
        <v>99.958099399999995</v>
      </c>
      <c r="D11345">
        <v>-5.3073949999999996</v>
      </c>
      <c r="E11345">
        <v>32.233058900000003</v>
      </c>
      <c r="F11345">
        <v>26.925266300000001</v>
      </c>
      <c r="G11345">
        <v>-37.540534999999998</v>
      </c>
      <c r="H11345">
        <v>-5.4429616999999997</v>
      </c>
      <c r="I11345">
        <v>33.136192299999998</v>
      </c>
      <c r="J11345">
        <v>27.6927299</v>
      </c>
      <c r="K11345">
        <v>-38.579162599999997</v>
      </c>
      <c r="L11345">
        <v>-5.1076879999999996</v>
      </c>
      <c r="M11345">
        <v>33.337043799999996</v>
      </c>
      <c r="N11345">
        <v>28.229156499999998</v>
      </c>
      <c r="O11345">
        <v>-38.444732700000003</v>
      </c>
      <c r="P11345">
        <v>1.2370707999999999</v>
      </c>
      <c r="Q11345">
        <v>20.607305499999999</v>
      </c>
      <c r="R11345">
        <v>21.843965499999999</v>
      </c>
      <c r="S11345">
        <v>-19.3707104</v>
      </c>
    </row>
    <row r="11346" spans="1:19" x14ac:dyDescent="0.3">
      <c r="A11346">
        <v>11287</v>
      </c>
      <c r="B11346">
        <v>41.327186599999997</v>
      </c>
      <c r="C11346">
        <v>99.963378899999995</v>
      </c>
      <c r="D11346">
        <v>-7.7754488000000004</v>
      </c>
      <c r="E11346">
        <v>31.8350677</v>
      </c>
      <c r="F11346">
        <v>24.0592194</v>
      </c>
      <c r="G11346">
        <v>-39.610591900000003</v>
      </c>
      <c r="H11346">
        <v>-8.0299510999999999</v>
      </c>
      <c r="I11346">
        <v>32.372566200000001</v>
      </c>
      <c r="J11346">
        <v>24.342117300000002</v>
      </c>
      <c r="K11346">
        <v>-40.402515399999999</v>
      </c>
      <c r="L11346">
        <v>-7.7644757999999996</v>
      </c>
      <c r="M11346">
        <v>32.065769199999998</v>
      </c>
      <c r="N11346">
        <v>24.301090200000001</v>
      </c>
      <c r="O11346">
        <v>-39.830242200000001</v>
      </c>
      <c r="P11346">
        <v>0.85817920000000003</v>
      </c>
      <c r="Q11346">
        <v>21.641986800000002</v>
      </c>
      <c r="R11346">
        <v>22.499759699999998</v>
      </c>
      <c r="S11346">
        <v>-20.784282699999999</v>
      </c>
    </row>
    <row r="11347" spans="1:19" x14ac:dyDescent="0.3">
      <c r="A11347">
        <v>11288</v>
      </c>
      <c r="B11347">
        <v>47.033805800000003</v>
      </c>
      <c r="C11347">
        <v>99.973686200000003</v>
      </c>
      <c r="D11347">
        <v>-11.2807589</v>
      </c>
      <c r="E11347">
        <v>27.803653700000002</v>
      </c>
      <c r="F11347">
        <v>16.522493399999998</v>
      </c>
      <c r="G11347">
        <v>-39.084472699999999</v>
      </c>
      <c r="H11347">
        <v>-11.3417721</v>
      </c>
      <c r="I11347">
        <v>27.2460117</v>
      </c>
      <c r="J11347">
        <v>15.903741800000001</v>
      </c>
      <c r="K11347">
        <v>-38.587741899999997</v>
      </c>
      <c r="L11347">
        <v>-11.047178300000001</v>
      </c>
      <c r="M11347">
        <v>25.775730100000001</v>
      </c>
      <c r="N11347">
        <v>14.7283525</v>
      </c>
      <c r="O11347">
        <v>-36.822906500000002</v>
      </c>
      <c r="P11347">
        <v>-0.3996651</v>
      </c>
      <c r="Q11347">
        <v>20.109985399999999</v>
      </c>
      <c r="R11347">
        <v>19.7098999</v>
      </c>
      <c r="S11347">
        <v>-20.510135699999999</v>
      </c>
    </row>
    <row r="11348" spans="1:19" x14ac:dyDescent="0.3">
      <c r="A11348">
        <v>11289</v>
      </c>
      <c r="B11348">
        <v>50.008304600000002</v>
      </c>
      <c r="C11348">
        <v>99.966369599999993</v>
      </c>
      <c r="D11348">
        <v>-13.158981300000001</v>
      </c>
      <c r="E11348">
        <v>23.048469499999999</v>
      </c>
      <c r="F11348">
        <v>9.8890896000000001</v>
      </c>
      <c r="G11348">
        <v>-36.207496599999999</v>
      </c>
      <c r="H11348">
        <v>-13.276510200000001</v>
      </c>
      <c r="I11348">
        <v>22.017604800000001</v>
      </c>
      <c r="J11348">
        <v>8.7405948999999996</v>
      </c>
      <c r="K11348">
        <v>-35.294052100000002</v>
      </c>
      <c r="L11348">
        <v>-13.117345800000001</v>
      </c>
      <c r="M11348">
        <v>20.3728409</v>
      </c>
      <c r="N11348">
        <v>7.2552924000000001</v>
      </c>
      <c r="O11348">
        <v>-33.490188600000003</v>
      </c>
      <c r="P11348">
        <v>-2.2026626999999999</v>
      </c>
      <c r="Q11348">
        <v>17.323183100000001</v>
      </c>
      <c r="R11348">
        <v>15.120079</v>
      </c>
      <c r="S11348">
        <v>-19.5263481</v>
      </c>
    </row>
    <row r="11349" spans="1:19" x14ac:dyDescent="0.3">
      <c r="A11349">
        <v>11290</v>
      </c>
      <c r="B11349">
        <v>50.146106699999997</v>
      </c>
      <c r="C11349">
        <v>99.963798499999996</v>
      </c>
      <c r="D11349">
        <v>-11.5921106</v>
      </c>
      <c r="E11349">
        <v>23.217910799999999</v>
      </c>
      <c r="F11349">
        <v>11.6254025</v>
      </c>
      <c r="G11349">
        <v>-34.810081500000003</v>
      </c>
      <c r="H11349">
        <v>-11.7878437</v>
      </c>
      <c r="I11349">
        <v>22.273822800000001</v>
      </c>
      <c r="J11349">
        <v>10.485479399999999</v>
      </c>
      <c r="K11349">
        <v>-34.061611200000002</v>
      </c>
      <c r="L11349">
        <v>-11.6256962</v>
      </c>
      <c r="M11349">
        <v>20.7409611</v>
      </c>
      <c r="N11349">
        <v>9.1150637000000003</v>
      </c>
      <c r="O11349">
        <v>-32.366653399999997</v>
      </c>
      <c r="P11349">
        <v>-2.0925924999999999</v>
      </c>
      <c r="Q11349">
        <v>17.421659500000001</v>
      </c>
      <c r="R11349">
        <v>15.3286266</v>
      </c>
      <c r="S11349">
        <v>-19.5147552</v>
      </c>
    </row>
    <row r="11350" spans="1:19" x14ac:dyDescent="0.3">
      <c r="A11350">
        <v>11291</v>
      </c>
      <c r="B11350">
        <v>48.177902199999998</v>
      </c>
      <c r="C11350">
        <v>99.965950000000007</v>
      </c>
      <c r="D11350">
        <v>-8.5350142000000009</v>
      </c>
      <c r="E11350">
        <v>27.096136099999999</v>
      </c>
      <c r="F11350">
        <v>18.560720400000001</v>
      </c>
      <c r="G11350">
        <v>-35.631217999999997</v>
      </c>
      <c r="H11350">
        <v>-8.6121596999999994</v>
      </c>
      <c r="I11350">
        <v>26.647365600000001</v>
      </c>
      <c r="J11350">
        <v>18.034707999999998</v>
      </c>
      <c r="K11350">
        <v>-35.259502400000002</v>
      </c>
      <c r="L11350">
        <v>-8.2486782000000005</v>
      </c>
      <c r="M11350">
        <v>25.4651794</v>
      </c>
      <c r="N11350">
        <v>17.216299100000001</v>
      </c>
      <c r="O11350">
        <v>-33.713859599999999</v>
      </c>
      <c r="P11350">
        <v>-0.4021557</v>
      </c>
      <c r="Q11350">
        <v>19.313325899999999</v>
      </c>
      <c r="R11350">
        <v>18.910745599999998</v>
      </c>
      <c r="S11350">
        <v>-19.715969099999999</v>
      </c>
    </row>
    <row r="11351" spans="1:19" x14ac:dyDescent="0.3">
      <c r="A11351">
        <v>11292</v>
      </c>
      <c r="B11351">
        <v>44.747692100000002</v>
      </c>
      <c r="C11351">
        <v>99.962150600000001</v>
      </c>
      <c r="D11351">
        <v>-6.0821538000000004</v>
      </c>
      <c r="E11351">
        <v>30.236608499999999</v>
      </c>
      <c r="F11351">
        <v>24.154054599999998</v>
      </c>
      <c r="G11351">
        <v>-36.318840000000002</v>
      </c>
      <c r="H11351">
        <v>-6.0886792999999999</v>
      </c>
      <c r="I11351">
        <v>30.5547638</v>
      </c>
      <c r="J11351">
        <v>24.4655819</v>
      </c>
      <c r="K11351">
        <v>-36.643440200000001</v>
      </c>
      <c r="L11351">
        <v>-5.6347423000000001</v>
      </c>
      <c r="M11351">
        <v>30.136840800000002</v>
      </c>
      <c r="N11351">
        <v>24.501903500000001</v>
      </c>
      <c r="O11351">
        <v>-35.7715836</v>
      </c>
      <c r="P11351">
        <v>0.94974530000000001</v>
      </c>
      <c r="Q11351">
        <v>20.847086000000001</v>
      </c>
      <c r="R11351">
        <v>21.7964211</v>
      </c>
      <c r="S11351">
        <v>-19.8978176</v>
      </c>
    </row>
    <row r="11352" spans="1:19" x14ac:dyDescent="0.3">
      <c r="A11352">
        <v>11293</v>
      </c>
      <c r="B11352">
        <v>42.1410141</v>
      </c>
      <c r="C11352">
        <v>99.958160399999997</v>
      </c>
      <c r="D11352">
        <v>-4.4776601999999999</v>
      </c>
      <c r="E11352">
        <v>32.1153908</v>
      </c>
      <c r="F11352">
        <v>27.637332900000001</v>
      </c>
      <c r="G11352">
        <v>-36.593135799999999</v>
      </c>
      <c r="H11352">
        <v>-4.5239653999999998</v>
      </c>
      <c r="I11352">
        <v>32.963828999999997</v>
      </c>
      <c r="J11352">
        <v>28.439361600000002</v>
      </c>
      <c r="K11352">
        <v>-37.487804400000002</v>
      </c>
      <c r="L11352">
        <v>-4.1276617</v>
      </c>
      <c r="M11352">
        <v>33.142806999999998</v>
      </c>
      <c r="N11352">
        <v>29.0149422</v>
      </c>
      <c r="O11352">
        <v>-37.270465899999998</v>
      </c>
      <c r="P11352">
        <v>1.5464245999999999</v>
      </c>
      <c r="Q11352">
        <v>20.8667965</v>
      </c>
      <c r="R11352">
        <v>22.412813199999999</v>
      </c>
      <c r="S11352">
        <v>-19.320846599999999</v>
      </c>
    </row>
    <row r="11353" spans="1:19" x14ac:dyDescent="0.3">
      <c r="A11353">
        <v>11294</v>
      </c>
      <c r="B11353">
        <v>41.312156700000003</v>
      </c>
      <c r="C11353">
        <v>99.961196900000004</v>
      </c>
      <c r="D11353">
        <v>-5.7117844</v>
      </c>
      <c r="E11353">
        <v>32.040512100000001</v>
      </c>
      <c r="F11353">
        <v>26.3283272</v>
      </c>
      <c r="G11353">
        <v>-37.752372700000002</v>
      </c>
      <c r="H11353">
        <v>-5.9310260000000001</v>
      </c>
      <c r="I11353">
        <v>32.801460300000002</v>
      </c>
      <c r="J11353">
        <v>26.8699379</v>
      </c>
      <c r="K11353">
        <v>-38.732490499999997</v>
      </c>
      <c r="L11353">
        <v>-5.6863011999999999</v>
      </c>
      <c r="M11353">
        <v>32.813240100000002</v>
      </c>
      <c r="N11353">
        <v>27.1267338</v>
      </c>
      <c r="O11353">
        <v>-38.499534599999997</v>
      </c>
      <c r="P11353">
        <v>1.3071822</v>
      </c>
      <c r="Q11353">
        <v>20.992813099999999</v>
      </c>
      <c r="R11353">
        <v>22.299587200000001</v>
      </c>
      <c r="S11353">
        <v>-19.686105699999999</v>
      </c>
    </row>
    <row r="11354" spans="1:19" x14ac:dyDescent="0.3">
      <c r="A11354">
        <v>11295</v>
      </c>
      <c r="B11354">
        <v>44.462089499999998</v>
      </c>
      <c r="C11354">
        <v>99.971420300000005</v>
      </c>
      <c r="D11354">
        <v>-9.2548160999999993</v>
      </c>
      <c r="E11354">
        <v>30.0153599</v>
      </c>
      <c r="F11354">
        <v>20.7601452</v>
      </c>
      <c r="G11354">
        <v>-39.270240800000003</v>
      </c>
      <c r="H11354">
        <v>-9.3932076000000002</v>
      </c>
      <c r="I11354">
        <v>29.983209599999999</v>
      </c>
      <c r="J11354">
        <v>20.589500399999999</v>
      </c>
      <c r="K11354">
        <v>-39.376396200000002</v>
      </c>
      <c r="L11354">
        <v>-9.0968075000000006</v>
      </c>
      <c r="M11354">
        <v>28.999607099999999</v>
      </c>
      <c r="N11354">
        <v>19.902599299999999</v>
      </c>
      <c r="O11354">
        <v>-38.096412700000002</v>
      </c>
      <c r="P11354">
        <v>0.59656699999999996</v>
      </c>
      <c r="Q11354">
        <v>21.285270700000002</v>
      </c>
      <c r="R11354">
        <v>21.881427800000001</v>
      </c>
      <c r="S11354">
        <v>-20.689180400000001</v>
      </c>
    </row>
    <row r="11355" spans="1:19" x14ac:dyDescent="0.3">
      <c r="A11355">
        <v>11296</v>
      </c>
      <c r="B11355">
        <v>49.797828699999997</v>
      </c>
      <c r="C11355">
        <v>99.971237200000004</v>
      </c>
      <c r="D11355">
        <v>-12.3245258</v>
      </c>
      <c r="E11355">
        <v>24.220577200000001</v>
      </c>
      <c r="F11355">
        <v>11.8956509</v>
      </c>
      <c r="G11355">
        <v>-36.545154599999996</v>
      </c>
      <c r="H11355">
        <v>-12.394981400000001</v>
      </c>
      <c r="I11355">
        <v>23.245700800000002</v>
      </c>
      <c r="J11355">
        <v>10.8502197</v>
      </c>
      <c r="K11355">
        <v>-35.640628800000002</v>
      </c>
      <c r="L11355">
        <v>-12.235599499999999</v>
      </c>
      <c r="M11355">
        <v>21.568178199999998</v>
      </c>
      <c r="N11355">
        <v>9.3323803000000005</v>
      </c>
      <c r="O11355">
        <v>-33.803779599999999</v>
      </c>
      <c r="P11355">
        <v>-1.3693375999999999</v>
      </c>
      <c r="Q11355">
        <v>18.0733356</v>
      </c>
      <c r="R11355">
        <v>16.7035637</v>
      </c>
      <c r="S11355">
        <v>-19.4431686</v>
      </c>
    </row>
    <row r="11356" spans="1:19" x14ac:dyDescent="0.3">
      <c r="A11356">
        <v>11297</v>
      </c>
      <c r="B11356">
        <v>50.1727524</v>
      </c>
      <c r="C11356">
        <v>99.962051400000007</v>
      </c>
      <c r="D11356">
        <v>-12.4642134</v>
      </c>
      <c r="E11356">
        <v>22.245149600000001</v>
      </c>
      <c r="F11356">
        <v>9.7805376000000006</v>
      </c>
      <c r="G11356">
        <v>-34.709415399999997</v>
      </c>
      <c r="H11356">
        <v>-12.6747417</v>
      </c>
      <c r="I11356">
        <v>21.257036200000002</v>
      </c>
      <c r="J11356">
        <v>8.5817946999999997</v>
      </c>
      <c r="K11356">
        <v>-33.931709300000001</v>
      </c>
      <c r="L11356">
        <v>-12.5685263</v>
      </c>
      <c r="M11356">
        <v>19.740901900000001</v>
      </c>
      <c r="N11356">
        <v>7.1721763999999997</v>
      </c>
      <c r="O11356">
        <v>-32.309425400000002</v>
      </c>
      <c r="P11356">
        <v>-2.4189536999999999</v>
      </c>
      <c r="Q11356">
        <v>16.904726</v>
      </c>
      <c r="R11356">
        <v>14.485326799999999</v>
      </c>
      <c r="S11356">
        <v>-19.3241844</v>
      </c>
    </row>
    <row r="11357" spans="1:19" x14ac:dyDescent="0.3">
      <c r="A11357">
        <v>11298</v>
      </c>
      <c r="B11357">
        <v>49.160419500000003</v>
      </c>
      <c r="C11357">
        <v>99.965690600000002</v>
      </c>
      <c r="D11357">
        <v>-9.6631823000000008</v>
      </c>
      <c r="E11357">
        <v>25.469760900000001</v>
      </c>
      <c r="F11357">
        <v>15.8061781</v>
      </c>
      <c r="G11357">
        <v>-35.133003199999997</v>
      </c>
      <c r="H11357">
        <v>-9.8093842999999996</v>
      </c>
      <c r="I11357">
        <v>24.802135499999999</v>
      </c>
      <c r="J11357">
        <v>14.9922504</v>
      </c>
      <c r="K11357">
        <v>-34.611480700000001</v>
      </c>
      <c r="L11357">
        <v>-9.5220432000000006</v>
      </c>
      <c r="M11357">
        <v>23.431489899999999</v>
      </c>
      <c r="N11357">
        <v>13.9092436</v>
      </c>
      <c r="O11357">
        <v>-32.953529400000001</v>
      </c>
      <c r="P11357">
        <v>-1.0304409999999999</v>
      </c>
      <c r="Q11357">
        <v>18.623302500000001</v>
      </c>
      <c r="R11357">
        <v>17.592431999999999</v>
      </c>
      <c r="S11357">
        <v>-19.654237699999999</v>
      </c>
    </row>
    <row r="11358" spans="1:19" x14ac:dyDescent="0.3">
      <c r="A11358">
        <v>11299</v>
      </c>
      <c r="B11358">
        <v>46.318965900000002</v>
      </c>
      <c r="C11358">
        <v>99.964942899999997</v>
      </c>
      <c r="D11358">
        <v>-6.8807920999999999</v>
      </c>
      <c r="E11358">
        <v>28.925695399999999</v>
      </c>
      <c r="F11358">
        <v>22.044504199999999</v>
      </c>
      <c r="G11358">
        <v>-35.806564299999998</v>
      </c>
      <c r="H11358">
        <v>-6.9006071000000002</v>
      </c>
      <c r="I11358">
        <v>28.904129000000001</v>
      </c>
      <c r="J11358">
        <v>22.0030231</v>
      </c>
      <c r="K11358">
        <v>-35.804725599999998</v>
      </c>
      <c r="L11358">
        <v>-6.5040231000000004</v>
      </c>
      <c r="M11358">
        <v>28.1488552</v>
      </c>
      <c r="N11358">
        <v>21.6446304</v>
      </c>
      <c r="O11358">
        <v>-34.652873999999997</v>
      </c>
      <c r="P11358">
        <v>0.54229700000000003</v>
      </c>
      <c r="Q11358">
        <v>20.301158900000001</v>
      </c>
      <c r="R11358">
        <v>20.843042400000002</v>
      </c>
      <c r="S11358">
        <v>-19.759342199999999</v>
      </c>
    </row>
    <row r="11359" spans="1:19" x14ac:dyDescent="0.3">
      <c r="A11359">
        <v>11300</v>
      </c>
      <c r="B11359">
        <v>42.704410600000003</v>
      </c>
      <c r="C11359">
        <v>99.958587600000001</v>
      </c>
      <c r="D11359">
        <v>-4.8547229999999999</v>
      </c>
      <c r="E11359">
        <v>31.7294865</v>
      </c>
      <c r="F11359">
        <v>26.874362900000001</v>
      </c>
      <c r="G11359">
        <v>-36.5842934</v>
      </c>
      <c r="H11359">
        <v>-4.8822346000000003</v>
      </c>
      <c r="I11359">
        <v>32.450031299999999</v>
      </c>
      <c r="J11359">
        <v>27.567295099999999</v>
      </c>
      <c r="K11359">
        <v>-37.3322754</v>
      </c>
      <c r="L11359">
        <v>-4.4715204000000002</v>
      </c>
      <c r="M11359">
        <v>32.505363500000001</v>
      </c>
      <c r="N11359">
        <v>28.033641800000002</v>
      </c>
      <c r="O11359">
        <v>-36.9768829</v>
      </c>
      <c r="P11359">
        <v>1.4154472</v>
      </c>
      <c r="Q11359">
        <v>21.138172099999998</v>
      </c>
      <c r="R11359">
        <v>22.553213100000001</v>
      </c>
      <c r="S11359">
        <v>-19.7231998</v>
      </c>
    </row>
    <row r="11360" spans="1:19" x14ac:dyDescent="0.3">
      <c r="A11360">
        <v>11301</v>
      </c>
      <c r="B11360">
        <v>41.176818799999999</v>
      </c>
      <c r="C11360">
        <v>99.959220900000005</v>
      </c>
      <c r="D11360">
        <v>-5.2744774999999997</v>
      </c>
      <c r="E11360">
        <v>32.195747400000002</v>
      </c>
      <c r="F11360">
        <v>26.920867900000001</v>
      </c>
      <c r="G11360">
        <v>-37.4703102</v>
      </c>
      <c r="H11360">
        <v>-5.4708252000000002</v>
      </c>
      <c r="I11360">
        <v>33.046882600000004</v>
      </c>
      <c r="J11360">
        <v>27.575561499999999</v>
      </c>
      <c r="K11360">
        <v>-38.517723099999998</v>
      </c>
      <c r="L11360">
        <v>-5.1923140999999999</v>
      </c>
      <c r="M11360">
        <v>33.181480399999998</v>
      </c>
      <c r="N11360">
        <v>27.988967899999999</v>
      </c>
      <c r="O11360">
        <v>-38.373798399999998</v>
      </c>
      <c r="P11360">
        <v>1.2917871000000001</v>
      </c>
      <c r="Q11360">
        <v>20.787908600000002</v>
      </c>
      <c r="R11360">
        <v>22.0792866</v>
      </c>
      <c r="S11360">
        <v>-19.496599199999999</v>
      </c>
    </row>
    <row r="11361" spans="1:19" x14ac:dyDescent="0.3">
      <c r="A11361">
        <v>11302</v>
      </c>
      <c r="B11361">
        <v>42.216217</v>
      </c>
      <c r="C11361">
        <v>99.965667699999997</v>
      </c>
      <c r="D11361">
        <v>-8.3960036999999996</v>
      </c>
      <c r="E11361">
        <v>31.307025899999999</v>
      </c>
      <c r="F11361">
        <v>22.910621599999999</v>
      </c>
      <c r="G11361">
        <v>-39.703102100000002</v>
      </c>
      <c r="H11361">
        <v>-8.6309395000000002</v>
      </c>
      <c r="I11361">
        <v>31.635692599999999</v>
      </c>
      <c r="J11361">
        <v>23.004249600000001</v>
      </c>
      <c r="K11361">
        <v>-40.266616800000001</v>
      </c>
      <c r="L11361">
        <v>-8.3677521000000006</v>
      </c>
      <c r="M11361">
        <v>31.0949955</v>
      </c>
      <c r="N11361">
        <v>22.727046999999999</v>
      </c>
      <c r="O11361">
        <v>-39.462749500000001</v>
      </c>
      <c r="P11361">
        <v>0.88195679999999999</v>
      </c>
      <c r="Q11361">
        <v>21.795444499999999</v>
      </c>
      <c r="R11361">
        <v>22.676996200000001</v>
      </c>
      <c r="S11361">
        <v>-20.913961400000002</v>
      </c>
    </row>
    <row r="11362" spans="1:19" x14ac:dyDescent="0.3">
      <c r="A11362">
        <v>11303</v>
      </c>
      <c r="B11362">
        <v>48.487251299999997</v>
      </c>
      <c r="C11362">
        <v>99.974800099999996</v>
      </c>
      <c r="D11362">
        <v>-12.075676899999999</v>
      </c>
      <c r="E11362">
        <v>26.004617700000001</v>
      </c>
      <c r="F11362">
        <v>13.9285383</v>
      </c>
      <c r="G11362">
        <v>-38.080345199999996</v>
      </c>
      <c r="H11362">
        <v>-12.099423399999999</v>
      </c>
      <c r="I11362">
        <v>25.233772299999998</v>
      </c>
      <c r="J11362">
        <v>13.133848199999999</v>
      </c>
      <c r="K11362">
        <v>-37.333152800000001</v>
      </c>
      <c r="L11362">
        <v>-11.863405200000001</v>
      </c>
      <c r="M11362">
        <v>23.6050529</v>
      </c>
      <c r="N11362">
        <v>11.7414474</v>
      </c>
      <c r="O11362">
        <v>-35.4684563</v>
      </c>
      <c r="P11362">
        <v>-0.71271770000000001</v>
      </c>
      <c r="Q11362">
        <v>19.267492300000001</v>
      </c>
      <c r="R11362">
        <v>18.5543461</v>
      </c>
      <c r="S11362">
        <v>-19.980697599999999</v>
      </c>
    </row>
    <row r="11363" spans="1:19" x14ac:dyDescent="0.3">
      <c r="A11363">
        <v>11304</v>
      </c>
      <c r="B11363">
        <v>50.0387573</v>
      </c>
      <c r="C11363">
        <v>99.965805099999997</v>
      </c>
      <c r="D11363">
        <v>-13.173878699999999</v>
      </c>
      <c r="E11363">
        <v>22.666469599999999</v>
      </c>
      <c r="F11363">
        <v>9.4921932000000009</v>
      </c>
      <c r="G11363">
        <v>-35.840396900000002</v>
      </c>
      <c r="H11363">
        <v>-13.294082599999999</v>
      </c>
      <c r="I11363">
        <v>21.661678299999998</v>
      </c>
      <c r="J11363">
        <v>8.3670939999999998</v>
      </c>
      <c r="K11363">
        <v>-34.955696099999997</v>
      </c>
      <c r="L11363">
        <v>-13.1489744</v>
      </c>
      <c r="M11363">
        <v>20.058073</v>
      </c>
      <c r="N11363">
        <v>6.9089011999999999</v>
      </c>
      <c r="O11363">
        <v>-33.207046499999997</v>
      </c>
      <c r="P11363">
        <v>-2.1527802999999999</v>
      </c>
      <c r="Q11363">
        <v>17.2243748</v>
      </c>
      <c r="R11363">
        <v>15.0711517</v>
      </c>
      <c r="S11363">
        <v>-19.377658799999999</v>
      </c>
    </row>
    <row r="11364" spans="1:19" x14ac:dyDescent="0.3">
      <c r="A11364">
        <v>11305</v>
      </c>
      <c r="B11364">
        <v>49.817535399999997</v>
      </c>
      <c r="C11364">
        <v>99.963920599999994</v>
      </c>
      <c r="D11364">
        <v>-11.005133600000001</v>
      </c>
      <c r="E11364">
        <v>23.966875099999999</v>
      </c>
      <c r="F11364">
        <v>12.961339000000001</v>
      </c>
      <c r="G11364">
        <v>-34.972068800000002</v>
      </c>
      <c r="H11364">
        <v>-11.189283400000001</v>
      </c>
      <c r="I11364">
        <v>23.0984993</v>
      </c>
      <c r="J11364">
        <v>11.9087152</v>
      </c>
      <c r="K11364">
        <v>-34.287731200000003</v>
      </c>
      <c r="L11364">
        <v>-10.985661500000001</v>
      </c>
      <c r="M11364">
        <v>21.615005499999999</v>
      </c>
      <c r="N11364">
        <v>10.6291437</v>
      </c>
      <c r="O11364">
        <v>-32.600665999999997</v>
      </c>
      <c r="P11364">
        <v>-1.7015917</v>
      </c>
      <c r="Q11364">
        <v>17.8708992</v>
      </c>
      <c r="R11364">
        <v>16.168870900000002</v>
      </c>
      <c r="S11364">
        <v>-19.572990399999998</v>
      </c>
    </row>
    <row r="11365" spans="1:19" x14ac:dyDescent="0.3">
      <c r="A11365">
        <v>11306</v>
      </c>
      <c r="B11365">
        <v>47.368892700000004</v>
      </c>
      <c r="C11365">
        <v>99.966705300000001</v>
      </c>
      <c r="D11365">
        <v>-7.7742218999999997</v>
      </c>
      <c r="E11365">
        <v>28.004953400000002</v>
      </c>
      <c r="F11365">
        <v>20.230333300000002</v>
      </c>
      <c r="G11365">
        <v>-35.7792435</v>
      </c>
      <c r="H11365">
        <v>-7.7713508999999998</v>
      </c>
      <c r="I11365">
        <v>27.768478399999999</v>
      </c>
      <c r="J11365">
        <v>19.996627799999999</v>
      </c>
      <c r="K11365">
        <v>-35.539806400000003</v>
      </c>
      <c r="L11365">
        <v>-7.3786459000000004</v>
      </c>
      <c r="M11365">
        <v>26.786586799999998</v>
      </c>
      <c r="N11365">
        <v>19.4077415</v>
      </c>
      <c r="O11365">
        <v>-34.165229799999999</v>
      </c>
      <c r="P11365">
        <v>0.1721261</v>
      </c>
      <c r="Q11365">
        <v>19.875114400000001</v>
      </c>
      <c r="R11365">
        <v>20.046823499999999</v>
      </c>
      <c r="S11365">
        <v>-19.703472099999999</v>
      </c>
    </row>
    <row r="11366" spans="1:19" x14ac:dyDescent="0.3">
      <c r="A11366">
        <v>11307</v>
      </c>
      <c r="B11366">
        <v>43.680988300000003</v>
      </c>
      <c r="C11366">
        <v>99.961578399999993</v>
      </c>
      <c r="D11366">
        <v>-5.5152105999999996</v>
      </c>
      <c r="E11366">
        <v>31.112701399999999</v>
      </c>
      <c r="F11366">
        <v>25.597093600000001</v>
      </c>
      <c r="G11366">
        <v>-36.627998400000003</v>
      </c>
      <c r="H11366">
        <v>-5.5009828000000001</v>
      </c>
      <c r="I11366">
        <v>31.650243799999998</v>
      </c>
      <c r="J11366">
        <v>26.148761700000001</v>
      </c>
      <c r="K11366">
        <v>-37.151229899999997</v>
      </c>
      <c r="L11366">
        <v>-5.0572796000000002</v>
      </c>
      <c r="M11366">
        <v>31.463705099999999</v>
      </c>
      <c r="N11366">
        <v>26.406225200000002</v>
      </c>
      <c r="O11366">
        <v>-36.520984599999998</v>
      </c>
      <c r="P11366">
        <v>1.2615303</v>
      </c>
      <c r="Q11366">
        <v>21.206228299999999</v>
      </c>
      <c r="R11366">
        <v>22.467351900000001</v>
      </c>
      <c r="S11366">
        <v>-19.9451714</v>
      </c>
    </row>
    <row r="11367" spans="1:19" x14ac:dyDescent="0.3">
      <c r="A11367">
        <v>11308</v>
      </c>
      <c r="B11367">
        <v>41.654247300000002</v>
      </c>
      <c r="C11367">
        <v>99.959793099999999</v>
      </c>
      <c r="D11367">
        <v>-4.7663012</v>
      </c>
      <c r="E11367">
        <v>32.2496948</v>
      </c>
      <c r="F11367">
        <v>27.482996</v>
      </c>
      <c r="G11367">
        <v>-37.016090400000003</v>
      </c>
      <c r="H11367">
        <v>-4.8583784000000003</v>
      </c>
      <c r="I11367">
        <v>33.137935599999999</v>
      </c>
      <c r="J11367">
        <v>28.279058500000001</v>
      </c>
      <c r="K11367">
        <v>-37.996326400000001</v>
      </c>
      <c r="L11367">
        <v>-4.5099339000000001</v>
      </c>
      <c r="M11367">
        <v>33.310401900000002</v>
      </c>
      <c r="N11367">
        <v>28.800266300000001</v>
      </c>
      <c r="O11367">
        <v>-37.820335399999998</v>
      </c>
      <c r="P11367">
        <v>1.4242314</v>
      </c>
      <c r="Q11367">
        <v>20.754678699999999</v>
      </c>
      <c r="R11367">
        <v>22.178501099999998</v>
      </c>
      <c r="S11367">
        <v>-19.330921199999999</v>
      </c>
    </row>
    <row r="11368" spans="1:19" x14ac:dyDescent="0.3">
      <c r="A11368">
        <v>11309</v>
      </c>
      <c r="B11368">
        <v>41.197250400000001</v>
      </c>
      <c r="C11368">
        <v>99.963119500000005</v>
      </c>
      <c r="D11368">
        <v>-6.7908201000000004</v>
      </c>
      <c r="E11368">
        <v>31.971283</v>
      </c>
      <c r="F11368">
        <v>25.180059400000001</v>
      </c>
      <c r="G11368">
        <v>-38.762180299999997</v>
      </c>
      <c r="H11368">
        <v>-7.0389290000000004</v>
      </c>
      <c r="I11368">
        <v>32.622596700000003</v>
      </c>
      <c r="J11368">
        <v>25.583164199999999</v>
      </c>
      <c r="K11368">
        <v>-39.661521899999997</v>
      </c>
      <c r="L11368">
        <v>-6.8115829999999997</v>
      </c>
      <c r="M11368">
        <v>32.468601200000002</v>
      </c>
      <c r="N11368">
        <v>25.656818399999999</v>
      </c>
      <c r="O11368">
        <v>-39.280181900000002</v>
      </c>
      <c r="P11368">
        <v>1.1306963999999999</v>
      </c>
      <c r="Q11368">
        <v>21.4669399</v>
      </c>
      <c r="R11368">
        <v>22.597228999999999</v>
      </c>
      <c r="S11368">
        <v>-20.336715699999999</v>
      </c>
    </row>
    <row r="11369" spans="1:19" x14ac:dyDescent="0.3">
      <c r="A11369">
        <v>11310</v>
      </c>
      <c r="B11369">
        <v>46.091239899999998</v>
      </c>
      <c r="C11369">
        <v>99.974113500000001</v>
      </c>
      <c r="D11369">
        <v>-10.323591199999999</v>
      </c>
      <c r="E11369">
        <v>28.723113999999999</v>
      </c>
      <c r="F11369">
        <v>18.3991203</v>
      </c>
      <c r="G11369">
        <v>-39.046764400000001</v>
      </c>
      <c r="H11369">
        <v>-10.410409899999999</v>
      </c>
      <c r="I11369">
        <v>28.3837929</v>
      </c>
      <c r="J11369">
        <v>17.9728794</v>
      </c>
      <c r="K11369">
        <v>-38.794170399999999</v>
      </c>
      <c r="L11369">
        <v>-10.1175175</v>
      </c>
      <c r="M11369">
        <v>27.082992600000001</v>
      </c>
      <c r="N11369">
        <v>16.965272899999999</v>
      </c>
      <c r="O11369">
        <v>-37.2005081</v>
      </c>
      <c r="P11369">
        <v>0.1291766</v>
      </c>
      <c r="Q11369">
        <v>20.648015999999998</v>
      </c>
      <c r="R11369">
        <v>20.776775399999998</v>
      </c>
      <c r="S11369">
        <v>-20.519319500000002</v>
      </c>
    </row>
    <row r="11370" spans="1:19" x14ac:dyDescent="0.3">
      <c r="A11370">
        <v>11311</v>
      </c>
      <c r="B11370">
        <v>49.900073999999996</v>
      </c>
      <c r="C11370">
        <v>99.969314600000004</v>
      </c>
      <c r="D11370">
        <v>-12.607233000000001</v>
      </c>
      <c r="E11370">
        <v>23.677816400000001</v>
      </c>
      <c r="F11370">
        <v>11.0701828</v>
      </c>
      <c r="G11370">
        <v>-36.285102799999997</v>
      </c>
      <c r="H11370">
        <v>-12.7024326</v>
      </c>
      <c r="I11370">
        <v>22.687524799999998</v>
      </c>
      <c r="J11370">
        <v>9.9845915000000005</v>
      </c>
      <c r="K11370">
        <v>-35.3899002</v>
      </c>
      <c r="L11370">
        <v>-12.546364799999999</v>
      </c>
      <c r="M11370">
        <v>21.029804200000001</v>
      </c>
      <c r="N11370">
        <v>8.4832400999999997</v>
      </c>
      <c r="O11370">
        <v>-33.576171899999999</v>
      </c>
      <c r="P11370">
        <v>-1.7103298</v>
      </c>
      <c r="Q11370">
        <v>17.726718900000002</v>
      </c>
      <c r="R11370">
        <v>16.0159512</v>
      </c>
      <c r="S11370">
        <v>-19.437549600000001</v>
      </c>
    </row>
    <row r="11371" spans="1:19" x14ac:dyDescent="0.3">
      <c r="A11371">
        <v>11312</v>
      </c>
      <c r="B11371">
        <v>50.155750300000001</v>
      </c>
      <c r="C11371">
        <v>99.9641266</v>
      </c>
      <c r="D11371">
        <v>-11.611455899999999</v>
      </c>
      <c r="E11371">
        <v>23.1009064</v>
      </c>
      <c r="F11371">
        <v>11.4890528</v>
      </c>
      <c r="G11371">
        <v>-34.712417600000002</v>
      </c>
      <c r="H11371">
        <v>-11.816924999999999</v>
      </c>
      <c r="I11371">
        <v>22.139799100000001</v>
      </c>
      <c r="J11371">
        <v>10.3223743</v>
      </c>
      <c r="K11371">
        <v>-33.956665000000001</v>
      </c>
      <c r="L11371">
        <v>-11.6898909</v>
      </c>
      <c r="M11371">
        <v>20.605003400000001</v>
      </c>
      <c r="N11371">
        <v>8.9149113</v>
      </c>
      <c r="O11371">
        <v>-32.294895199999999</v>
      </c>
      <c r="P11371">
        <v>-2.0192114999999999</v>
      </c>
      <c r="Q11371">
        <v>17.3835163</v>
      </c>
      <c r="R11371">
        <v>15.363863</v>
      </c>
      <c r="S11371">
        <v>-19.403228800000001</v>
      </c>
    </row>
    <row r="11372" spans="1:19" x14ac:dyDescent="0.3">
      <c r="A11372">
        <v>11313</v>
      </c>
      <c r="B11372">
        <v>48.402389499999998</v>
      </c>
      <c r="C11372">
        <v>99.966674800000007</v>
      </c>
      <c r="D11372">
        <v>-8.7001781000000005</v>
      </c>
      <c r="E11372">
        <v>26.707174299999998</v>
      </c>
      <c r="F11372">
        <v>18.006597500000002</v>
      </c>
      <c r="G11372">
        <v>-35.407417299999999</v>
      </c>
      <c r="H11372">
        <v>-8.7806853999999994</v>
      </c>
      <c r="I11372">
        <v>26.212245899999999</v>
      </c>
      <c r="J11372">
        <v>17.431064599999999</v>
      </c>
      <c r="K11372">
        <v>-34.992904699999997</v>
      </c>
      <c r="L11372">
        <v>-8.4584188000000005</v>
      </c>
      <c r="M11372">
        <v>24.997360199999999</v>
      </c>
      <c r="N11372">
        <v>16.538740199999999</v>
      </c>
      <c r="O11372">
        <v>-33.455776200000003</v>
      </c>
      <c r="P11372">
        <v>-0.38515329999999998</v>
      </c>
      <c r="Q11372">
        <v>19.2274055</v>
      </c>
      <c r="R11372">
        <v>18.8418274</v>
      </c>
      <c r="S11372">
        <v>-19.613048599999999</v>
      </c>
    </row>
    <row r="11373" spans="1:19" x14ac:dyDescent="0.3">
      <c r="A11373">
        <v>11314</v>
      </c>
      <c r="B11373">
        <v>45.202835100000001</v>
      </c>
      <c r="C11373">
        <v>99.965148900000003</v>
      </c>
      <c r="D11373">
        <v>-6.3303060999999996</v>
      </c>
      <c r="E11373">
        <v>29.920373900000001</v>
      </c>
      <c r="F11373">
        <v>23.589664500000001</v>
      </c>
      <c r="G11373">
        <v>-36.250759100000003</v>
      </c>
      <c r="H11373">
        <v>-6.3053660000000002</v>
      </c>
      <c r="I11373">
        <v>30.154422799999999</v>
      </c>
      <c r="J11373">
        <v>23.848552699999999</v>
      </c>
      <c r="K11373">
        <v>-36.459785500000002</v>
      </c>
      <c r="L11373">
        <v>-5.8802947999999997</v>
      </c>
      <c r="M11373">
        <v>29.623815499999999</v>
      </c>
      <c r="N11373">
        <v>23.7433224</v>
      </c>
      <c r="O11373">
        <v>-35.504112200000002</v>
      </c>
      <c r="P11373">
        <v>0.9265601</v>
      </c>
      <c r="Q11373">
        <v>20.7822037</v>
      </c>
      <c r="R11373">
        <v>21.7083549</v>
      </c>
      <c r="S11373">
        <v>-19.856123</v>
      </c>
    </row>
    <row r="11374" spans="1:19" x14ac:dyDescent="0.3">
      <c r="A11374">
        <v>11315</v>
      </c>
      <c r="B11374">
        <v>42.083564799999998</v>
      </c>
      <c r="C11374">
        <v>99.959167500000007</v>
      </c>
      <c r="D11374">
        <v>-4.6651258000000002</v>
      </c>
      <c r="E11374">
        <v>32.242263800000003</v>
      </c>
      <c r="F11374">
        <v>27.576736499999999</v>
      </c>
      <c r="G11374">
        <v>-36.907470699999998</v>
      </c>
      <c r="H11374">
        <v>-4.7375612</v>
      </c>
      <c r="I11374">
        <v>33.075378399999998</v>
      </c>
      <c r="J11374">
        <v>28.3373165</v>
      </c>
      <c r="K11374">
        <v>-37.812950100000002</v>
      </c>
      <c r="L11374">
        <v>-4.3356570999999997</v>
      </c>
      <c r="M11374">
        <v>33.193077099999996</v>
      </c>
      <c r="N11374">
        <v>28.857217800000001</v>
      </c>
      <c r="O11374">
        <v>-37.528732300000001</v>
      </c>
      <c r="P11374">
        <v>1.4504478999999999</v>
      </c>
      <c r="Q11374">
        <v>21.139247900000001</v>
      </c>
      <c r="R11374">
        <v>22.589288700000001</v>
      </c>
      <c r="S11374">
        <v>-19.689273799999999</v>
      </c>
    </row>
    <row r="11375" spans="1:19" x14ac:dyDescent="0.3">
      <c r="A11375">
        <v>11316</v>
      </c>
      <c r="B11375">
        <v>41.129722600000001</v>
      </c>
      <c r="C11375">
        <v>99.961494400000007</v>
      </c>
      <c r="D11375">
        <v>-5.7674970999999999</v>
      </c>
      <c r="E11375">
        <v>32.236148800000002</v>
      </c>
      <c r="F11375">
        <v>26.468250300000001</v>
      </c>
      <c r="G11375">
        <v>-38.003726999999998</v>
      </c>
      <c r="H11375">
        <v>-5.9842738999999998</v>
      </c>
      <c r="I11375">
        <v>33.018253299999998</v>
      </c>
      <c r="J11375">
        <v>27.0334778</v>
      </c>
      <c r="K11375">
        <v>-39.002536800000001</v>
      </c>
      <c r="L11375">
        <v>-5.7373881000000004</v>
      </c>
      <c r="M11375">
        <v>33.040199299999998</v>
      </c>
      <c r="N11375">
        <v>27.3026123</v>
      </c>
      <c r="O11375">
        <v>-38.777595499999997</v>
      </c>
      <c r="P11375">
        <v>1.2809626000000001</v>
      </c>
      <c r="Q11375">
        <v>21.0891685</v>
      </c>
      <c r="R11375">
        <v>22.369724300000001</v>
      </c>
      <c r="S11375">
        <v>-19.808681499999999</v>
      </c>
    </row>
    <row r="11376" spans="1:19" x14ac:dyDescent="0.3">
      <c r="A11376">
        <v>11317</v>
      </c>
      <c r="B11376">
        <v>43.691242199999998</v>
      </c>
      <c r="C11376">
        <v>99.971610999999996</v>
      </c>
      <c r="D11376">
        <v>-9.0618152999999992</v>
      </c>
      <c r="E11376">
        <v>30.5972385</v>
      </c>
      <c r="F11376">
        <v>21.535020800000002</v>
      </c>
      <c r="G11376">
        <v>-39.659126299999997</v>
      </c>
      <c r="H11376">
        <v>-9.2158336999999992</v>
      </c>
      <c r="I11376">
        <v>30.677144999999999</v>
      </c>
      <c r="J11376">
        <v>21.460807800000001</v>
      </c>
      <c r="K11376">
        <v>-39.892959599999998</v>
      </c>
      <c r="L11376">
        <v>-8.9455471000000006</v>
      </c>
      <c r="M11376">
        <v>29.794046399999999</v>
      </c>
      <c r="N11376">
        <v>20.848300900000002</v>
      </c>
      <c r="O11376">
        <v>-38.739589700000003</v>
      </c>
      <c r="P11376">
        <v>0.75562490000000004</v>
      </c>
      <c r="Q11376">
        <v>21.6094589</v>
      </c>
      <c r="R11376">
        <v>22.364675500000001</v>
      </c>
      <c r="S11376">
        <v>-20.854307200000001</v>
      </c>
    </row>
    <row r="11377" spans="1:19" x14ac:dyDescent="0.3">
      <c r="A11377">
        <v>11318</v>
      </c>
      <c r="B11377">
        <v>49.497123700000003</v>
      </c>
      <c r="C11377">
        <v>99.973465000000004</v>
      </c>
      <c r="D11377">
        <v>-12.267190899999999</v>
      </c>
      <c r="E11377">
        <v>24.830310799999999</v>
      </c>
      <c r="F11377">
        <v>12.562719299999999</v>
      </c>
      <c r="G11377">
        <v>-37.097557100000003</v>
      </c>
      <c r="H11377">
        <v>-12.3034515</v>
      </c>
      <c r="I11377">
        <v>23.8907566</v>
      </c>
      <c r="J11377">
        <v>11.586803400000001</v>
      </c>
      <c r="K11377">
        <v>-36.194149000000003</v>
      </c>
      <c r="L11377">
        <v>-12.1327181</v>
      </c>
      <c r="M11377">
        <v>22.196933699999999</v>
      </c>
      <c r="N11377">
        <v>10.064015400000001</v>
      </c>
      <c r="O11377">
        <v>-34.329647100000003</v>
      </c>
      <c r="P11377">
        <v>-1.1574409999999999</v>
      </c>
      <c r="Q11377">
        <v>18.511289600000001</v>
      </c>
      <c r="R11377">
        <v>17.3534164</v>
      </c>
      <c r="S11377">
        <v>-19.669223800000001</v>
      </c>
    </row>
    <row r="11378" spans="1:19" x14ac:dyDescent="0.3">
      <c r="A11378">
        <v>11319</v>
      </c>
      <c r="B11378">
        <v>49.9057198</v>
      </c>
      <c r="C11378">
        <v>99.965034500000002</v>
      </c>
      <c r="D11378">
        <v>-12.537112199999999</v>
      </c>
      <c r="E11378">
        <v>22.8958817</v>
      </c>
      <c r="F11378">
        <v>10.3583689</v>
      </c>
      <c r="G11378">
        <v>-35.433048200000002</v>
      </c>
      <c r="H11378">
        <v>-12.6950722</v>
      </c>
      <c r="I11378">
        <v>21.919366799999999</v>
      </c>
      <c r="J11378">
        <v>9.2237948999999997</v>
      </c>
      <c r="K11378">
        <v>-34.614376100000001</v>
      </c>
      <c r="L11378">
        <v>-12.577552799999999</v>
      </c>
      <c r="M11378">
        <v>20.369709</v>
      </c>
      <c r="N11378">
        <v>7.7919568999999997</v>
      </c>
      <c r="O11378">
        <v>-32.9472618</v>
      </c>
      <c r="P11378">
        <v>-2.2357592999999998</v>
      </c>
      <c r="Q11378">
        <v>17.252439500000001</v>
      </c>
      <c r="R11378">
        <v>15.0162382</v>
      </c>
      <c r="S11378">
        <v>-19.4887047</v>
      </c>
    </row>
    <row r="11379" spans="1:19" x14ac:dyDescent="0.3">
      <c r="A11379">
        <v>11320</v>
      </c>
      <c r="B11379">
        <v>49.037094099999997</v>
      </c>
      <c r="C11379">
        <v>99.966529800000004</v>
      </c>
      <c r="D11379">
        <v>-10.0999508</v>
      </c>
      <c r="E11379">
        <v>25.366645800000001</v>
      </c>
      <c r="F11379">
        <v>15.2662964</v>
      </c>
      <c r="G11379">
        <v>-35.466659499999999</v>
      </c>
      <c r="H11379">
        <v>-10.2291279</v>
      </c>
      <c r="I11379">
        <v>24.680282600000002</v>
      </c>
      <c r="J11379">
        <v>14.4506531</v>
      </c>
      <c r="K11379">
        <v>-34.9093704</v>
      </c>
      <c r="L11379">
        <v>-9.9674472999999999</v>
      </c>
      <c r="M11379">
        <v>23.295328099999999</v>
      </c>
      <c r="N11379">
        <v>13.327680600000001</v>
      </c>
      <c r="O11379">
        <v>-33.262775400000002</v>
      </c>
      <c r="P11379">
        <v>-1.1935889</v>
      </c>
      <c r="Q11379">
        <v>18.582592000000002</v>
      </c>
      <c r="R11379">
        <v>17.388568899999999</v>
      </c>
      <c r="S11379">
        <v>-19.776672399999999</v>
      </c>
    </row>
    <row r="11380" spans="1:19" x14ac:dyDescent="0.3">
      <c r="A11380">
        <v>11321</v>
      </c>
      <c r="B11380">
        <v>46.385925299999997</v>
      </c>
      <c r="C11380">
        <v>99.967742900000005</v>
      </c>
      <c r="D11380">
        <v>-7.1634406999999998</v>
      </c>
      <c r="E11380">
        <v>29.014637</v>
      </c>
      <c r="F11380">
        <v>21.850795699999999</v>
      </c>
      <c r="G11380">
        <v>-36.178153999999999</v>
      </c>
      <c r="H11380">
        <v>-7.1264409999999998</v>
      </c>
      <c r="I11380">
        <v>29.012308099999998</v>
      </c>
      <c r="J11380">
        <v>21.885364500000001</v>
      </c>
      <c r="K11380">
        <v>-36.138736700000003</v>
      </c>
      <c r="L11380">
        <v>-6.6947913000000003</v>
      </c>
      <c r="M11380">
        <v>28.200607300000001</v>
      </c>
      <c r="N11380">
        <v>21.5056133</v>
      </c>
      <c r="O11380">
        <v>-34.895397199999998</v>
      </c>
      <c r="P11380">
        <v>0.55420420000000004</v>
      </c>
      <c r="Q11380">
        <v>20.410606399999999</v>
      </c>
      <c r="R11380">
        <v>20.964397399999999</v>
      </c>
      <c r="S11380">
        <v>-19.8568821</v>
      </c>
    </row>
    <row r="11381" spans="1:19" x14ac:dyDescent="0.3">
      <c r="A11381">
        <v>11322</v>
      </c>
      <c r="B11381">
        <v>43.1521835</v>
      </c>
      <c r="C11381">
        <v>99.960800199999994</v>
      </c>
      <c r="D11381">
        <v>-5.0928763999999997</v>
      </c>
      <c r="E11381">
        <v>31.632663699999998</v>
      </c>
      <c r="F11381">
        <v>26.5393887</v>
      </c>
      <c r="G11381">
        <v>-36.725624099999997</v>
      </c>
      <c r="H11381">
        <v>-5.0814195</v>
      </c>
      <c r="I11381">
        <v>32.272506700000001</v>
      </c>
      <c r="J11381">
        <v>27.190586100000001</v>
      </c>
      <c r="K11381">
        <v>-37.353935200000002</v>
      </c>
      <c r="L11381">
        <v>-4.6493177000000001</v>
      </c>
      <c r="M11381">
        <v>32.208190899999998</v>
      </c>
      <c r="N11381">
        <v>27.558669999999999</v>
      </c>
      <c r="O11381">
        <v>-36.857505799999998</v>
      </c>
      <c r="P11381">
        <v>1.4320679000000001</v>
      </c>
      <c r="Q11381">
        <v>21.302207899999999</v>
      </c>
      <c r="R11381">
        <v>22.733871499999999</v>
      </c>
      <c r="S11381">
        <v>-19.870615000000001</v>
      </c>
    </row>
    <row r="11382" spans="1:19" x14ac:dyDescent="0.3">
      <c r="A11382">
        <v>11323</v>
      </c>
      <c r="B11382">
        <v>41.479579899999997</v>
      </c>
      <c r="C11382">
        <v>99.961418199999997</v>
      </c>
      <c r="D11382">
        <v>-4.9250236000000003</v>
      </c>
      <c r="E11382">
        <v>32.296611800000001</v>
      </c>
      <c r="F11382">
        <v>27.3711853</v>
      </c>
      <c r="G11382">
        <v>-37.2217178</v>
      </c>
      <c r="H11382">
        <v>-5.0359917000000003</v>
      </c>
      <c r="I11382">
        <v>33.180244399999999</v>
      </c>
      <c r="J11382">
        <v>28.143749199999998</v>
      </c>
      <c r="K11382">
        <v>-38.216247600000003</v>
      </c>
      <c r="L11382">
        <v>-4.7295780000000001</v>
      </c>
      <c r="M11382">
        <v>33.323764799999999</v>
      </c>
      <c r="N11382">
        <v>28.593982700000002</v>
      </c>
      <c r="O11382">
        <v>-38.0533371</v>
      </c>
      <c r="P11382">
        <v>1.4897994999999999</v>
      </c>
      <c r="Q11382">
        <v>20.7424736</v>
      </c>
      <c r="R11382">
        <v>22.231866799999999</v>
      </c>
      <c r="S11382">
        <v>-19.253149000000001</v>
      </c>
    </row>
    <row r="11383" spans="1:19" x14ac:dyDescent="0.3">
      <c r="A11383">
        <v>11324</v>
      </c>
      <c r="B11383">
        <v>41.529647799999999</v>
      </c>
      <c r="C11383">
        <v>99.966072100000005</v>
      </c>
      <c r="D11383">
        <v>-7.4670401000000002</v>
      </c>
      <c r="E11383">
        <v>31.824390399999999</v>
      </c>
      <c r="F11383">
        <v>24.356946900000001</v>
      </c>
      <c r="G11383">
        <v>-39.291503900000002</v>
      </c>
      <c r="H11383">
        <v>-7.6978178000000002</v>
      </c>
      <c r="I11383">
        <v>32.340473199999998</v>
      </c>
      <c r="J11383">
        <v>24.642154699999999</v>
      </c>
      <c r="K11383">
        <v>-40.038288100000003</v>
      </c>
      <c r="L11383">
        <v>-7.4895186000000002</v>
      </c>
      <c r="M11383">
        <v>32.008014699999997</v>
      </c>
      <c r="N11383">
        <v>24.518293400000001</v>
      </c>
      <c r="O11383">
        <v>-39.4975357</v>
      </c>
      <c r="P11383">
        <v>1.0956714000000001</v>
      </c>
      <c r="Q11383">
        <v>21.689178500000001</v>
      </c>
      <c r="R11383">
        <v>22.784442899999998</v>
      </c>
      <c r="S11383">
        <v>-20.5939789</v>
      </c>
    </row>
    <row r="11384" spans="1:19" x14ac:dyDescent="0.3">
      <c r="A11384">
        <v>11325</v>
      </c>
      <c r="B11384">
        <v>47.298770900000001</v>
      </c>
      <c r="C11384">
        <v>99.975814799999995</v>
      </c>
      <c r="D11384">
        <v>-11.097786899999999</v>
      </c>
      <c r="E11384">
        <v>27.5909519</v>
      </c>
      <c r="F11384">
        <v>16.492763499999999</v>
      </c>
      <c r="G11384">
        <v>-38.688793199999999</v>
      </c>
      <c r="H11384">
        <v>-11.141613</v>
      </c>
      <c r="I11384">
        <v>27.029199599999998</v>
      </c>
      <c r="J11384">
        <v>15.8870878</v>
      </c>
      <c r="K11384">
        <v>-38.170772599999999</v>
      </c>
      <c r="L11384">
        <v>-10.8816576</v>
      </c>
      <c r="M11384">
        <v>25.531324399999999</v>
      </c>
      <c r="N11384">
        <v>14.649469399999999</v>
      </c>
      <c r="O11384">
        <v>-36.412986799999999</v>
      </c>
      <c r="P11384">
        <v>-0.2575305</v>
      </c>
      <c r="Q11384">
        <v>20.060386699999999</v>
      </c>
      <c r="R11384">
        <v>19.802434900000002</v>
      </c>
      <c r="S11384">
        <v>-20.318401300000001</v>
      </c>
    </row>
    <row r="11385" spans="1:19" x14ac:dyDescent="0.3">
      <c r="A11385">
        <v>11326</v>
      </c>
      <c r="B11385">
        <v>49.9859619</v>
      </c>
      <c r="C11385">
        <v>99.968185399999996</v>
      </c>
      <c r="D11385">
        <v>-12.915456799999999</v>
      </c>
      <c r="E11385">
        <v>23.208553299999998</v>
      </c>
      <c r="F11385">
        <v>10.292695999999999</v>
      </c>
      <c r="G11385">
        <v>-36.124061599999997</v>
      </c>
      <c r="H11385">
        <v>-13.002817200000001</v>
      </c>
      <c r="I11385">
        <v>22.1892204</v>
      </c>
      <c r="J11385">
        <v>9.1859064000000004</v>
      </c>
      <c r="K11385">
        <v>-35.1919708</v>
      </c>
      <c r="L11385">
        <v>-12.8745089</v>
      </c>
      <c r="M11385">
        <v>20.5564976</v>
      </c>
      <c r="N11385">
        <v>7.6817907999999999</v>
      </c>
      <c r="O11385">
        <v>-33.431007399999999</v>
      </c>
      <c r="P11385">
        <v>-1.9830239999999999</v>
      </c>
      <c r="Q11385">
        <v>17.435186399999999</v>
      </c>
      <c r="R11385">
        <v>15.4517212</v>
      </c>
      <c r="S11385">
        <v>-19.418712599999999</v>
      </c>
    </row>
    <row r="11386" spans="1:19" x14ac:dyDescent="0.3">
      <c r="A11386">
        <v>11327</v>
      </c>
      <c r="B11386">
        <v>49.830413800000002</v>
      </c>
      <c r="C11386">
        <v>99.964736900000005</v>
      </c>
      <c r="D11386">
        <v>-11.454868299999999</v>
      </c>
      <c r="E11386">
        <v>23.5894108</v>
      </c>
      <c r="F11386">
        <v>12.134142900000001</v>
      </c>
      <c r="G11386">
        <v>-35.044334399999997</v>
      </c>
      <c r="H11386">
        <v>-11.6281242</v>
      </c>
      <c r="I11386">
        <v>22.671752900000001</v>
      </c>
      <c r="J11386">
        <v>11.043129</v>
      </c>
      <c r="K11386">
        <v>-34.299823799999999</v>
      </c>
      <c r="L11386">
        <v>-11.4887514</v>
      </c>
      <c r="M11386">
        <v>21.174982100000001</v>
      </c>
      <c r="N11386">
        <v>9.6860303999999999</v>
      </c>
      <c r="O11386">
        <v>-32.663734400000003</v>
      </c>
      <c r="P11386">
        <v>-1.9374663999999999</v>
      </c>
      <c r="Q11386">
        <v>17.645378099999999</v>
      </c>
      <c r="R11386">
        <v>15.707470900000001</v>
      </c>
      <c r="S11386">
        <v>-19.583345399999999</v>
      </c>
    </row>
    <row r="11387" spans="1:19" x14ac:dyDescent="0.3">
      <c r="A11387">
        <v>11328</v>
      </c>
      <c r="B11387">
        <v>47.636444099999999</v>
      </c>
      <c r="C11387">
        <v>99.967498800000001</v>
      </c>
      <c r="D11387">
        <v>-8.3108491999999998</v>
      </c>
      <c r="E11387">
        <v>27.643962899999998</v>
      </c>
      <c r="F11387">
        <v>19.3327141</v>
      </c>
      <c r="G11387">
        <v>-35.954887399999997</v>
      </c>
      <c r="H11387">
        <v>-8.3144398000000006</v>
      </c>
      <c r="I11387">
        <v>27.309574099999999</v>
      </c>
      <c r="J11387">
        <v>18.9946327</v>
      </c>
      <c r="K11387">
        <v>-35.623985300000001</v>
      </c>
      <c r="L11387">
        <v>-7.9508171000000001</v>
      </c>
      <c r="M11387">
        <v>26.232975</v>
      </c>
      <c r="N11387">
        <v>18.281955700000001</v>
      </c>
      <c r="O11387">
        <v>-34.183788300000003</v>
      </c>
      <c r="P11387">
        <v>-6.6772200000000004E-2</v>
      </c>
      <c r="Q11387">
        <v>19.725675599999999</v>
      </c>
      <c r="R11387">
        <v>19.658481600000002</v>
      </c>
      <c r="S11387">
        <v>-19.792930599999998</v>
      </c>
    </row>
    <row r="11388" spans="1:19" x14ac:dyDescent="0.3">
      <c r="A11388">
        <v>11329</v>
      </c>
      <c r="B11388">
        <v>44.361370100000002</v>
      </c>
      <c r="C11388">
        <v>99.963859600000006</v>
      </c>
      <c r="D11388">
        <v>-6.2342690999999997</v>
      </c>
      <c r="E11388">
        <v>30.530206700000001</v>
      </c>
      <c r="F11388">
        <v>24.295535999999998</v>
      </c>
      <c r="G11388">
        <v>-36.764553100000001</v>
      </c>
      <c r="H11388">
        <v>-6.1824846000000004</v>
      </c>
      <c r="I11388">
        <v>30.892955799999999</v>
      </c>
      <c r="J11388">
        <v>24.709972400000002</v>
      </c>
      <c r="K11388">
        <v>-37.075443300000003</v>
      </c>
      <c r="L11388">
        <v>-5.7604733000000001</v>
      </c>
      <c r="M11388">
        <v>30.526763899999999</v>
      </c>
      <c r="N11388">
        <v>24.7660923</v>
      </c>
      <c r="O11388">
        <v>-36.287235299999999</v>
      </c>
      <c r="P11388">
        <v>1.0427413000000001</v>
      </c>
      <c r="Q11388">
        <v>21.0834923</v>
      </c>
      <c r="R11388">
        <v>22.125824000000001</v>
      </c>
      <c r="S11388">
        <v>-20.041225399999998</v>
      </c>
    </row>
    <row r="11389" spans="1:19" x14ac:dyDescent="0.3">
      <c r="A11389">
        <v>11330</v>
      </c>
      <c r="B11389">
        <v>41.535320300000002</v>
      </c>
      <c r="C11389">
        <v>99.959388700000005</v>
      </c>
      <c r="D11389">
        <v>-5.0298400000000001</v>
      </c>
      <c r="E11389">
        <v>32.428317999999997</v>
      </c>
      <c r="F11389">
        <v>27.398077000000001</v>
      </c>
      <c r="G11389">
        <v>-37.458244299999997</v>
      </c>
      <c r="H11389">
        <v>-5.1154584999999999</v>
      </c>
      <c r="I11389">
        <v>33.275497399999999</v>
      </c>
      <c r="J11389">
        <v>28.1595364</v>
      </c>
      <c r="K11389">
        <v>-38.390968299999997</v>
      </c>
      <c r="L11389">
        <v>-4.7736416000000004</v>
      </c>
      <c r="M11389">
        <v>33.431007399999999</v>
      </c>
      <c r="N11389">
        <v>28.6571693</v>
      </c>
      <c r="O11389">
        <v>-38.204647100000003</v>
      </c>
      <c r="P11389">
        <v>1.3443307</v>
      </c>
      <c r="Q11389">
        <v>21.080652199999999</v>
      </c>
      <c r="R11389">
        <v>22.4245758</v>
      </c>
      <c r="S11389">
        <v>-19.736797299999999</v>
      </c>
    </row>
    <row r="11390" spans="1:19" x14ac:dyDescent="0.3">
      <c r="A11390">
        <v>11331</v>
      </c>
      <c r="B11390">
        <v>40.723937999999997</v>
      </c>
      <c r="C11390">
        <v>99.962631200000004</v>
      </c>
      <c r="D11390">
        <v>-6.6987981999999997</v>
      </c>
      <c r="E11390">
        <v>32.184013399999998</v>
      </c>
      <c r="F11390">
        <v>25.4848137</v>
      </c>
      <c r="G11390">
        <v>-38.882892599999998</v>
      </c>
      <c r="H11390">
        <v>-6.9698019000000002</v>
      </c>
      <c r="I11390">
        <v>32.937515300000001</v>
      </c>
      <c r="J11390">
        <v>25.967212700000001</v>
      </c>
      <c r="K11390">
        <v>-39.907318099999998</v>
      </c>
      <c r="L11390">
        <v>-6.7396516999999996</v>
      </c>
      <c r="M11390">
        <v>32.866451300000001</v>
      </c>
      <c r="N11390">
        <v>26.126598399999999</v>
      </c>
      <c r="O11390">
        <v>-39.606102</v>
      </c>
      <c r="P11390">
        <v>1.1770613000000001</v>
      </c>
      <c r="Q11390">
        <v>21.376083399999999</v>
      </c>
      <c r="R11390">
        <v>22.5527382</v>
      </c>
      <c r="S11390">
        <v>-20.1994972</v>
      </c>
    </row>
    <row r="11391" spans="1:19" x14ac:dyDescent="0.3">
      <c r="A11391">
        <v>11332</v>
      </c>
      <c r="B11391">
        <v>44.491210899999999</v>
      </c>
      <c r="C11391">
        <v>99.972930899999994</v>
      </c>
      <c r="D11391">
        <v>-10.1488829</v>
      </c>
      <c r="E11391">
        <v>29.8643532</v>
      </c>
      <c r="F11391">
        <v>19.715070699999998</v>
      </c>
      <c r="G11391">
        <v>-40.013301800000001</v>
      </c>
      <c r="H11391">
        <v>-10.256537399999999</v>
      </c>
      <c r="I11391">
        <v>29.756729100000001</v>
      </c>
      <c r="J11391">
        <v>19.499692899999999</v>
      </c>
      <c r="K11391">
        <v>-40.013240799999998</v>
      </c>
      <c r="L11391">
        <v>-9.9634838000000006</v>
      </c>
      <c r="M11391">
        <v>28.672720000000002</v>
      </c>
      <c r="N11391">
        <v>18.709037800000001</v>
      </c>
      <c r="O11391">
        <v>-38.636203799999997</v>
      </c>
      <c r="P11391">
        <v>0.49372460000000001</v>
      </c>
      <c r="Q11391">
        <v>21.383709</v>
      </c>
      <c r="R11391">
        <v>21.877021800000001</v>
      </c>
      <c r="S11391">
        <v>-20.890460999999998</v>
      </c>
    </row>
    <row r="11392" spans="1:19" x14ac:dyDescent="0.3">
      <c r="A11392">
        <v>11333</v>
      </c>
      <c r="B11392">
        <v>49.663009600000002</v>
      </c>
      <c r="C11392">
        <v>99.972335799999996</v>
      </c>
      <c r="D11392">
        <v>-13.0050306</v>
      </c>
      <c r="E11392">
        <v>24.0045471</v>
      </c>
      <c r="F11392">
        <v>10.9991159</v>
      </c>
      <c r="G11392">
        <v>-37.009632099999997</v>
      </c>
      <c r="H11392">
        <v>-13.046002400000001</v>
      </c>
      <c r="I11392">
        <v>23.032032000000001</v>
      </c>
      <c r="J11392">
        <v>9.9855298999999995</v>
      </c>
      <c r="K11392">
        <v>-36.0779724</v>
      </c>
      <c r="L11392">
        <v>-12.883108099999999</v>
      </c>
      <c r="M11392">
        <v>21.330093399999999</v>
      </c>
      <c r="N11392">
        <v>8.4467859000000001</v>
      </c>
      <c r="O11392">
        <v>-34.213203399999998</v>
      </c>
      <c r="P11392">
        <v>-1.4300493000000001</v>
      </c>
      <c r="Q11392">
        <v>18.101566300000002</v>
      </c>
      <c r="R11392">
        <v>16.671083500000002</v>
      </c>
      <c r="S11392">
        <v>-19.532114</v>
      </c>
    </row>
    <row r="11393" spans="1:19" x14ac:dyDescent="0.3">
      <c r="A11393">
        <v>11334</v>
      </c>
      <c r="B11393">
        <v>50.067447700000002</v>
      </c>
      <c r="C11393">
        <v>99.964561500000002</v>
      </c>
      <c r="D11393">
        <v>-12.7813301</v>
      </c>
      <c r="E11393">
        <v>22.545537899999999</v>
      </c>
      <c r="F11393">
        <v>9.7638102</v>
      </c>
      <c r="G11393">
        <v>-35.326919599999997</v>
      </c>
      <c r="H11393">
        <v>-12.9449644</v>
      </c>
      <c r="I11393">
        <v>21.5506706</v>
      </c>
      <c r="J11393">
        <v>8.6052073999999994</v>
      </c>
      <c r="K11393">
        <v>-34.495571099999999</v>
      </c>
      <c r="L11393">
        <v>-12.8257084</v>
      </c>
      <c r="M11393">
        <v>19.985540400000001</v>
      </c>
      <c r="N11393">
        <v>7.1596327000000004</v>
      </c>
      <c r="O11393">
        <v>-32.811248800000001</v>
      </c>
      <c r="P11393">
        <v>-2.340157</v>
      </c>
      <c r="Q11393">
        <v>17.1125145</v>
      </c>
      <c r="R11393">
        <v>14.7719135</v>
      </c>
      <c r="S11393">
        <v>-19.453176500000001</v>
      </c>
    </row>
    <row r="11394" spans="1:19" x14ac:dyDescent="0.3">
      <c r="A11394">
        <v>11335</v>
      </c>
      <c r="B11394">
        <v>49.001094799999997</v>
      </c>
      <c r="C11394">
        <v>99.966537500000001</v>
      </c>
      <c r="D11394">
        <v>-10.077764500000001</v>
      </c>
      <c r="E11394">
        <v>25.374828300000001</v>
      </c>
      <c r="F11394">
        <v>15.2966642</v>
      </c>
      <c r="G11394">
        <v>-35.452655800000002</v>
      </c>
      <c r="H11394">
        <v>-10.225823399999999</v>
      </c>
      <c r="I11394">
        <v>24.6935787</v>
      </c>
      <c r="J11394">
        <v>14.467257500000001</v>
      </c>
      <c r="K11394">
        <v>-34.919361100000003</v>
      </c>
      <c r="L11394">
        <v>-9.9669322999999999</v>
      </c>
      <c r="M11394">
        <v>23.302698100000001</v>
      </c>
      <c r="N11394">
        <v>13.3355637</v>
      </c>
      <c r="O11394">
        <v>-33.269630399999997</v>
      </c>
      <c r="P11394">
        <v>-1.1675742</v>
      </c>
      <c r="Q11394">
        <v>18.607132</v>
      </c>
      <c r="R11394">
        <v>17.439126999999999</v>
      </c>
      <c r="S11394">
        <v>-19.775198</v>
      </c>
    </row>
    <row r="11395" spans="1:19" x14ac:dyDescent="0.3">
      <c r="A11395">
        <v>11336</v>
      </c>
      <c r="B11395">
        <v>45.648872400000002</v>
      </c>
      <c r="C11395">
        <v>99.965133699999996</v>
      </c>
      <c r="D11395">
        <v>-7.3926749000000003</v>
      </c>
      <c r="E11395">
        <v>29.407302900000001</v>
      </c>
      <c r="F11395">
        <v>22.014226900000001</v>
      </c>
      <c r="G11395">
        <v>-36.800048799999999</v>
      </c>
      <c r="H11395">
        <v>-7.3541350000000003</v>
      </c>
      <c r="I11395">
        <v>29.466146500000001</v>
      </c>
      <c r="J11395">
        <v>22.111509300000002</v>
      </c>
      <c r="K11395">
        <v>-36.820270499999999</v>
      </c>
      <c r="L11395">
        <v>-6.9247828</v>
      </c>
      <c r="M11395">
        <v>28.777059600000001</v>
      </c>
      <c r="N11395">
        <v>21.8520775</v>
      </c>
      <c r="O11395">
        <v>-35.7018433</v>
      </c>
      <c r="P11395">
        <v>0.49419020000000002</v>
      </c>
      <c r="Q11395">
        <v>20.588439900000001</v>
      </c>
      <c r="R11395">
        <v>21.0822182</v>
      </c>
      <c r="S11395">
        <v>-20.0947304</v>
      </c>
    </row>
    <row r="11396" spans="1:19" x14ac:dyDescent="0.3">
      <c r="A11396">
        <v>11337</v>
      </c>
      <c r="B11396">
        <v>42.311836200000002</v>
      </c>
      <c r="C11396">
        <v>99.958877599999994</v>
      </c>
      <c r="D11396">
        <v>-5.3058610000000002</v>
      </c>
      <c r="E11396">
        <v>32.017528499999997</v>
      </c>
      <c r="F11396">
        <v>26.711269399999999</v>
      </c>
      <c r="G11396">
        <v>-37.323471099999999</v>
      </c>
      <c r="H11396">
        <v>-5.3014020999999998</v>
      </c>
      <c r="I11396">
        <v>32.761859899999997</v>
      </c>
      <c r="J11396">
        <v>27.4599552</v>
      </c>
      <c r="K11396">
        <v>-38.063266800000001</v>
      </c>
      <c r="L11396">
        <v>-4.8822818000000003</v>
      </c>
      <c r="M11396">
        <v>32.837131499999998</v>
      </c>
      <c r="N11396">
        <v>27.954650900000001</v>
      </c>
      <c r="O11396">
        <v>-37.719413799999998</v>
      </c>
      <c r="P11396">
        <v>1.3064184999999999</v>
      </c>
      <c r="Q11396">
        <v>21.254249600000001</v>
      </c>
      <c r="R11396">
        <v>22.560262699999999</v>
      </c>
      <c r="S11396">
        <v>-19.948307</v>
      </c>
    </row>
    <row r="11397" spans="1:19" x14ac:dyDescent="0.3">
      <c r="A11397">
        <v>11338</v>
      </c>
      <c r="B11397">
        <v>41.042659800000003</v>
      </c>
      <c r="C11397">
        <v>99.9608688</v>
      </c>
      <c r="D11397">
        <v>-5.4344587000000004</v>
      </c>
      <c r="E11397">
        <v>32.335762000000003</v>
      </c>
      <c r="F11397">
        <v>26.900903700000001</v>
      </c>
      <c r="G11397">
        <v>-37.770301799999999</v>
      </c>
      <c r="H11397">
        <v>-5.5812464000000004</v>
      </c>
      <c r="I11397">
        <v>33.219757100000002</v>
      </c>
      <c r="J11397">
        <v>27.638011899999999</v>
      </c>
      <c r="K11397">
        <v>-38.801013900000001</v>
      </c>
      <c r="L11397">
        <v>-5.3008509000000004</v>
      </c>
      <c r="M11397">
        <v>33.366332999999997</v>
      </c>
      <c r="N11397">
        <v>28.065280900000001</v>
      </c>
      <c r="O11397">
        <v>-38.667179099999998</v>
      </c>
      <c r="P11397">
        <v>1.2291844000000001</v>
      </c>
      <c r="Q11397">
        <v>20.7483349</v>
      </c>
      <c r="R11397">
        <v>21.977109899999999</v>
      </c>
      <c r="S11397">
        <v>-19.519626599999999</v>
      </c>
    </row>
    <row r="11398" spans="1:19" x14ac:dyDescent="0.3">
      <c r="A11398">
        <v>11339</v>
      </c>
      <c r="B11398">
        <v>41.743186999999999</v>
      </c>
      <c r="C11398">
        <v>99.966964700000005</v>
      </c>
      <c r="D11398">
        <v>-8.2002047999999998</v>
      </c>
      <c r="E11398">
        <v>31.762426399999999</v>
      </c>
      <c r="F11398">
        <v>23.561820999999998</v>
      </c>
      <c r="G11398">
        <v>-39.962703699999999</v>
      </c>
      <c r="H11398">
        <v>-8.4070081999999999</v>
      </c>
      <c r="I11398">
        <v>32.193840000000002</v>
      </c>
      <c r="J11398">
        <v>23.786331199999999</v>
      </c>
      <c r="K11398">
        <v>-40.6008377</v>
      </c>
      <c r="L11398">
        <v>-8.1526116999999996</v>
      </c>
      <c r="M11398">
        <v>31.732555399999999</v>
      </c>
      <c r="N11398">
        <v>23.579744300000002</v>
      </c>
      <c r="O11398">
        <v>-39.885170000000002</v>
      </c>
      <c r="P11398">
        <v>0.80385220000000002</v>
      </c>
      <c r="Q11398">
        <v>21.870136299999999</v>
      </c>
      <c r="R11398">
        <v>22.673582100000001</v>
      </c>
      <c r="S11398">
        <v>-21.066759099999999</v>
      </c>
    </row>
    <row r="11399" spans="1:19" x14ac:dyDescent="0.3">
      <c r="A11399">
        <v>11340</v>
      </c>
      <c r="B11399">
        <v>47.6672516</v>
      </c>
      <c r="C11399">
        <v>99.975425700000002</v>
      </c>
      <c r="D11399">
        <v>-11.5729828</v>
      </c>
      <c r="E11399">
        <v>27.088825199999999</v>
      </c>
      <c r="F11399">
        <v>15.515441900000001</v>
      </c>
      <c r="G11399">
        <v>-38.661869000000003</v>
      </c>
      <c r="H11399">
        <v>-11.605741500000001</v>
      </c>
      <c r="I11399">
        <v>26.4504147</v>
      </c>
      <c r="J11399">
        <v>14.844172500000001</v>
      </c>
      <c r="K11399">
        <v>-38.056114200000003</v>
      </c>
      <c r="L11399">
        <v>-11.3427448</v>
      </c>
      <c r="M11399">
        <v>24.8958549</v>
      </c>
      <c r="N11399">
        <v>13.552907899999999</v>
      </c>
      <c r="O11399">
        <v>-36.238597900000002</v>
      </c>
      <c r="P11399">
        <v>-0.62481160000000002</v>
      </c>
      <c r="Q11399">
        <v>19.778114299999999</v>
      </c>
      <c r="R11399">
        <v>19.1528797</v>
      </c>
      <c r="S11399">
        <v>-20.403410000000001</v>
      </c>
    </row>
    <row r="11400" spans="1:19" x14ac:dyDescent="0.3">
      <c r="A11400">
        <v>11341</v>
      </c>
      <c r="B11400">
        <v>49.921295200000003</v>
      </c>
      <c r="C11400">
        <v>99.965698200000006</v>
      </c>
      <c r="D11400">
        <v>-13.1939545</v>
      </c>
      <c r="E11400">
        <v>22.717626599999999</v>
      </c>
      <c r="F11400">
        <v>9.5232715999999993</v>
      </c>
      <c r="G11400">
        <v>-35.911632500000003</v>
      </c>
      <c r="H11400">
        <v>-13.325452800000001</v>
      </c>
      <c r="I11400">
        <v>21.7002144</v>
      </c>
      <c r="J11400">
        <v>8.3742599000000002</v>
      </c>
      <c r="K11400">
        <v>-35.025600400000002</v>
      </c>
      <c r="L11400">
        <v>-13.207331699999999</v>
      </c>
      <c r="M11400">
        <v>20.102573400000001</v>
      </c>
      <c r="N11400">
        <v>6.8950399999999998</v>
      </c>
      <c r="O11400">
        <v>-33.309902200000003</v>
      </c>
      <c r="P11400">
        <v>-2.3938971000000002</v>
      </c>
      <c r="Q11400">
        <v>17.181547200000001</v>
      </c>
      <c r="R11400">
        <v>14.787205699999999</v>
      </c>
      <c r="S11400">
        <v>-19.575948700000001</v>
      </c>
    </row>
    <row r="11401" spans="1:19" x14ac:dyDescent="0.3">
      <c r="A11401">
        <v>11342</v>
      </c>
      <c r="B11401">
        <v>49.867981</v>
      </c>
      <c r="C11401">
        <v>99.965148900000003</v>
      </c>
      <c r="D11401">
        <v>-11.554424300000001</v>
      </c>
      <c r="E11401">
        <v>23.4530621</v>
      </c>
      <c r="F11401">
        <v>11.8982382</v>
      </c>
      <c r="G11401">
        <v>-35.007537800000001</v>
      </c>
      <c r="H11401">
        <v>-11.7634592</v>
      </c>
      <c r="I11401">
        <v>22.548778500000001</v>
      </c>
      <c r="J11401">
        <v>10.784818599999999</v>
      </c>
      <c r="K11401">
        <v>-34.3121796</v>
      </c>
      <c r="L11401">
        <v>-11.610322999999999</v>
      </c>
      <c r="M11401">
        <v>21.014568300000001</v>
      </c>
      <c r="N11401">
        <v>9.4040412999999994</v>
      </c>
      <c r="O11401">
        <v>-32.624885599999999</v>
      </c>
      <c r="P11401">
        <v>-2.1076589000000001</v>
      </c>
      <c r="Q11401">
        <v>17.655979200000001</v>
      </c>
      <c r="R11401">
        <v>15.547882100000001</v>
      </c>
      <c r="S11401">
        <v>-19.764137300000002</v>
      </c>
    </row>
    <row r="11402" spans="1:19" x14ac:dyDescent="0.3">
      <c r="A11402">
        <v>11343</v>
      </c>
      <c r="B11402">
        <v>48.127151499999997</v>
      </c>
      <c r="C11402">
        <v>99.967285200000006</v>
      </c>
      <c r="D11402">
        <v>-8.5176038999999992</v>
      </c>
      <c r="E11402">
        <v>27.112401999999999</v>
      </c>
      <c r="F11402">
        <v>18.5943985</v>
      </c>
      <c r="G11402">
        <v>-35.630073500000002</v>
      </c>
      <c r="H11402">
        <v>-8.5825872000000007</v>
      </c>
      <c r="I11402">
        <v>26.687942499999998</v>
      </c>
      <c r="J11402">
        <v>18.104858400000001</v>
      </c>
      <c r="K11402">
        <v>-35.270504000000003</v>
      </c>
      <c r="L11402">
        <v>-8.2286196</v>
      </c>
      <c r="M11402">
        <v>25.505065900000002</v>
      </c>
      <c r="N11402">
        <v>17.276248899999999</v>
      </c>
      <c r="O11402">
        <v>-33.733684500000003</v>
      </c>
      <c r="P11402">
        <v>-0.32902290000000001</v>
      </c>
      <c r="Q11402">
        <v>19.481716200000001</v>
      </c>
      <c r="R11402">
        <v>19.152269400000002</v>
      </c>
      <c r="S11402">
        <v>-19.8112259</v>
      </c>
    </row>
    <row r="11403" spans="1:19" x14ac:dyDescent="0.3">
      <c r="A11403">
        <v>11344</v>
      </c>
      <c r="B11403">
        <v>44.343338000000003</v>
      </c>
      <c r="C11403">
        <v>99.962005599999998</v>
      </c>
      <c r="D11403">
        <v>-5.9106988999999999</v>
      </c>
      <c r="E11403">
        <v>30.636220900000001</v>
      </c>
      <c r="F11403">
        <v>24.725124399999999</v>
      </c>
      <c r="G11403">
        <v>-36.547004700000002</v>
      </c>
      <c r="H11403">
        <v>-5.9127622000000004</v>
      </c>
      <c r="I11403">
        <v>31.0097351</v>
      </c>
      <c r="J11403">
        <v>25.096473700000001</v>
      </c>
      <c r="K11403">
        <v>-36.922500599999999</v>
      </c>
      <c r="L11403">
        <v>-5.4754595999999998</v>
      </c>
      <c r="M11403">
        <v>30.662883799999999</v>
      </c>
      <c r="N11403">
        <v>25.187227199999999</v>
      </c>
      <c r="O11403">
        <v>-36.138343800000001</v>
      </c>
      <c r="P11403">
        <v>1.0050384999999999</v>
      </c>
      <c r="Q11403">
        <v>21.061057999999999</v>
      </c>
      <c r="R11403">
        <v>22.0656891</v>
      </c>
      <c r="S11403">
        <v>-20.056495699999999</v>
      </c>
    </row>
    <row r="11404" spans="1:19" x14ac:dyDescent="0.3">
      <c r="A11404">
        <v>11345</v>
      </c>
      <c r="B11404">
        <v>41.656578099999997</v>
      </c>
      <c r="C11404">
        <v>99.9600449</v>
      </c>
      <c r="D11404">
        <v>-4.9024071999999999</v>
      </c>
      <c r="E11404">
        <v>32.510177599999999</v>
      </c>
      <c r="F11404">
        <v>27.607370400000001</v>
      </c>
      <c r="G11404">
        <v>-37.412666299999998</v>
      </c>
      <c r="H11404">
        <v>-5.0038961999999998</v>
      </c>
      <c r="I11404">
        <v>33.370235399999999</v>
      </c>
      <c r="J11404">
        <v>28.365840899999998</v>
      </c>
      <c r="K11404">
        <v>-38.374149299999999</v>
      </c>
      <c r="L11404">
        <v>-4.6273336</v>
      </c>
      <c r="M11404">
        <v>33.485382100000002</v>
      </c>
      <c r="N11404">
        <v>28.857849099999999</v>
      </c>
      <c r="O11404">
        <v>-38.112712899999998</v>
      </c>
      <c r="P11404">
        <v>1.2630787999999999</v>
      </c>
      <c r="Q11404">
        <v>21.153341300000001</v>
      </c>
      <c r="R11404">
        <v>22.416013700000001</v>
      </c>
      <c r="S11404">
        <v>-19.890739400000001</v>
      </c>
    </row>
    <row r="11405" spans="1:19" x14ac:dyDescent="0.3">
      <c r="A11405">
        <v>11346</v>
      </c>
      <c r="B11405">
        <v>40.922256500000003</v>
      </c>
      <c r="C11405">
        <v>99.962562599999998</v>
      </c>
      <c r="D11405">
        <v>-6.5502329000000001</v>
      </c>
      <c r="E11405">
        <v>32.353881800000003</v>
      </c>
      <c r="F11405">
        <v>25.803249399999999</v>
      </c>
      <c r="G11405">
        <v>-38.904197699999997</v>
      </c>
      <c r="H11405">
        <v>-6.7817563999999999</v>
      </c>
      <c r="I11405">
        <v>33.061489100000003</v>
      </c>
      <c r="J11405">
        <v>26.279232</v>
      </c>
      <c r="K11405">
        <v>-39.843246499999999</v>
      </c>
      <c r="L11405">
        <v>-6.5483642</v>
      </c>
      <c r="M11405">
        <v>32.981750499999997</v>
      </c>
      <c r="N11405">
        <v>26.4331818</v>
      </c>
      <c r="O11405">
        <v>-39.530113200000002</v>
      </c>
      <c r="P11405">
        <v>1.0110304000000001</v>
      </c>
      <c r="Q11405">
        <v>21.426010099999999</v>
      </c>
      <c r="R11405">
        <v>22.436634099999999</v>
      </c>
      <c r="S11405">
        <v>-20.4154549</v>
      </c>
    </row>
    <row r="11406" spans="1:19" x14ac:dyDescent="0.3">
      <c r="A11406">
        <v>11347</v>
      </c>
      <c r="B11406">
        <v>44.551292400000001</v>
      </c>
      <c r="C11406">
        <v>99.973129299999997</v>
      </c>
      <c r="D11406">
        <v>-10.0885897</v>
      </c>
      <c r="E11406">
        <v>29.886434600000001</v>
      </c>
      <c r="F11406">
        <v>19.797441500000001</v>
      </c>
      <c r="G11406">
        <v>-39.9750862</v>
      </c>
      <c r="H11406">
        <v>-10.191932700000001</v>
      </c>
      <c r="I11406">
        <v>29.786636399999999</v>
      </c>
      <c r="J11406">
        <v>19.5942039</v>
      </c>
      <c r="K11406">
        <v>-39.978542300000001</v>
      </c>
      <c r="L11406">
        <v>-9.8841190000000001</v>
      </c>
      <c r="M11406">
        <v>28.694919599999999</v>
      </c>
      <c r="N11406">
        <v>18.810600300000001</v>
      </c>
      <c r="O11406">
        <v>-38.579036700000003</v>
      </c>
      <c r="P11406">
        <v>0.31002429999999997</v>
      </c>
      <c r="Q11406">
        <v>21.367101699999999</v>
      </c>
      <c r="R11406">
        <v>21.676715900000001</v>
      </c>
      <c r="S11406">
        <v>-21.057556200000001</v>
      </c>
    </row>
    <row r="11407" spans="1:19" x14ac:dyDescent="0.3">
      <c r="A11407">
        <v>11348</v>
      </c>
      <c r="B11407">
        <v>49.498630499999997</v>
      </c>
      <c r="C11407">
        <v>99.971900899999994</v>
      </c>
      <c r="D11407">
        <v>-12.956674599999999</v>
      </c>
      <c r="E11407">
        <v>24.2311516</v>
      </c>
      <c r="F11407">
        <v>11.2740755</v>
      </c>
      <c r="G11407">
        <v>-37.187873799999998</v>
      </c>
      <c r="H11407">
        <v>-12.9889174</v>
      </c>
      <c r="I11407">
        <v>23.289342900000001</v>
      </c>
      <c r="J11407">
        <v>10.299924900000001</v>
      </c>
      <c r="K11407">
        <v>-36.278202100000001</v>
      </c>
      <c r="L11407">
        <v>-12.797267</v>
      </c>
      <c r="M11407">
        <v>21.6092625</v>
      </c>
      <c r="N11407">
        <v>8.8117961999999999</v>
      </c>
      <c r="O11407">
        <v>-34.406532300000002</v>
      </c>
      <c r="P11407">
        <v>-1.5680449000000001</v>
      </c>
      <c r="Q11407">
        <v>18.226697900000001</v>
      </c>
      <c r="R11407">
        <v>16.658218399999999</v>
      </c>
      <c r="S11407">
        <v>-19.795240400000001</v>
      </c>
    </row>
    <row r="11408" spans="1:19" x14ac:dyDescent="0.3">
      <c r="A11408">
        <v>11349</v>
      </c>
      <c r="B11408">
        <v>49.936592099999999</v>
      </c>
      <c r="C11408">
        <v>99.964103699999995</v>
      </c>
      <c r="D11408">
        <v>-12.8330593</v>
      </c>
      <c r="E11408">
        <v>22.7604179</v>
      </c>
      <c r="F11408">
        <v>9.9269619000000002</v>
      </c>
      <c r="G11408">
        <v>-35.5935287</v>
      </c>
      <c r="H11408">
        <v>-12.978727299999999</v>
      </c>
      <c r="I11408">
        <v>21.778801000000001</v>
      </c>
      <c r="J11408">
        <v>8.7995728999999994</v>
      </c>
      <c r="K11408">
        <v>-34.757469200000003</v>
      </c>
      <c r="L11408">
        <v>-12.8311434</v>
      </c>
      <c r="M11408">
        <v>20.226223000000001</v>
      </c>
      <c r="N11408">
        <v>7.3948798</v>
      </c>
      <c r="O11408">
        <v>-33.057365400000002</v>
      </c>
      <c r="P11408">
        <v>-2.4364184999999998</v>
      </c>
      <c r="Q11408">
        <v>17.202827500000001</v>
      </c>
      <c r="R11408">
        <v>14.765963599999999</v>
      </c>
      <c r="S11408">
        <v>-19.639751400000002</v>
      </c>
    </row>
    <row r="11409" spans="1:19" x14ac:dyDescent="0.3">
      <c r="A11409">
        <v>11350</v>
      </c>
      <c r="B11409">
        <v>49.380760199999997</v>
      </c>
      <c r="C11409">
        <v>99.966163600000002</v>
      </c>
      <c r="D11409">
        <v>-10.2760134</v>
      </c>
      <c r="E11409">
        <v>25.110004400000001</v>
      </c>
      <c r="F11409">
        <v>14.8335896</v>
      </c>
      <c r="G11409">
        <v>-35.386077899999997</v>
      </c>
      <c r="H11409">
        <v>-10.405369800000001</v>
      </c>
      <c r="I11409">
        <v>24.350006100000002</v>
      </c>
      <c r="J11409">
        <v>13.9441357</v>
      </c>
      <c r="K11409">
        <v>-34.755332899999999</v>
      </c>
      <c r="L11409">
        <v>-10.149316799999999</v>
      </c>
      <c r="M11409">
        <v>22.914318099999999</v>
      </c>
      <c r="N11409">
        <v>12.7648001</v>
      </c>
      <c r="O11409">
        <v>-33.063636799999998</v>
      </c>
      <c r="P11409">
        <v>-1.3464375</v>
      </c>
      <c r="Q11409">
        <v>18.495220199999999</v>
      </c>
      <c r="R11409">
        <v>17.148347900000001</v>
      </c>
      <c r="S11409">
        <v>-19.842151600000001</v>
      </c>
    </row>
    <row r="11410" spans="1:19" x14ac:dyDescent="0.3">
      <c r="A11410">
        <v>11351</v>
      </c>
      <c r="B11410">
        <v>46.087547299999997</v>
      </c>
      <c r="C11410">
        <v>99.964782700000001</v>
      </c>
      <c r="D11410">
        <v>-7.5873032</v>
      </c>
      <c r="E11410">
        <v>29.015411400000001</v>
      </c>
      <c r="F11410">
        <v>21.427707699999999</v>
      </c>
      <c r="G11410">
        <v>-36.602786999999999</v>
      </c>
      <c r="H11410">
        <v>-7.5595397999999996</v>
      </c>
      <c r="I11410">
        <v>29.004461299999999</v>
      </c>
      <c r="J11410">
        <v>21.444423700000002</v>
      </c>
      <c r="K11410">
        <v>-36.563987699999998</v>
      </c>
      <c r="L11410">
        <v>-7.1138076999999997</v>
      </c>
      <c r="M11410">
        <v>28.242679599999999</v>
      </c>
      <c r="N11410">
        <v>21.1286697</v>
      </c>
      <c r="O11410">
        <v>-35.356487299999998</v>
      </c>
      <c r="P11410">
        <v>0.26930749999999998</v>
      </c>
      <c r="Q11410">
        <v>20.417980199999999</v>
      </c>
      <c r="R11410">
        <v>20.6868725</v>
      </c>
      <c r="S11410">
        <v>-20.1491547</v>
      </c>
    </row>
    <row r="11411" spans="1:19" x14ac:dyDescent="0.3">
      <c r="A11411">
        <v>11352</v>
      </c>
      <c r="B11411">
        <v>42.433151199999998</v>
      </c>
      <c r="C11411">
        <v>99.9590149</v>
      </c>
      <c r="D11411">
        <v>-5.6676326000000001</v>
      </c>
      <c r="E11411">
        <v>32.074710799999998</v>
      </c>
      <c r="F11411">
        <v>26.406673399999999</v>
      </c>
      <c r="G11411">
        <v>-37.742424</v>
      </c>
      <c r="H11411">
        <v>-5.6559138000000004</v>
      </c>
      <c r="I11411">
        <v>32.771736099999998</v>
      </c>
      <c r="J11411">
        <v>27.1153221</v>
      </c>
      <c r="K11411">
        <v>-38.427661899999997</v>
      </c>
      <c r="L11411">
        <v>-5.1946135</v>
      </c>
      <c r="M11411">
        <v>32.771720899999998</v>
      </c>
      <c r="N11411">
        <v>27.576908100000001</v>
      </c>
      <c r="O11411">
        <v>-37.966335299999997</v>
      </c>
      <c r="P11411">
        <v>1.0317837999999999</v>
      </c>
      <c r="Q11411">
        <v>21.4500618</v>
      </c>
      <c r="R11411">
        <v>22.481439600000002</v>
      </c>
      <c r="S11411">
        <v>-20.418752699999999</v>
      </c>
    </row>
    <row r="11412" spans="1:19" x14ac:dyDescent="0.3">
      <c r="A11412">
        <v>11353</v>
      </c>
      <c r="B11412">
        <v>41.0265427</v>
      </c>
      <c r="C11412">
        <v>99.959762600000005</v>
      </c>
      <c r="D11412">
        <v>-5.5823201999999998</v>
      </c>
      <c r="E11412">
        <v>32.341987600000003</v>
      </c>
      <c r="F11412">
        <v>26.7592678</v>
      </c>
      <c r="G11412">
        <v>-37.9243965</v>
      </c>
      <c r="H11412">
        <v>-5.7500691000000002</v>
      </c>
      <c r="I11412">
        <v>33.216964699999998</v>
      </c>
      <c r="J11412">
        <v>27.466394399999999</v>
      </c>
      <c r="K11412">
        <v>-38.9670372</v>
      </c>
      <c r="L11412">
        <v>-5.4402146</v>
      </c>
      <c r="M11412">
        <v>33.346733100000002</v>
      </c>
      <c r="N11412">
        <v>27.906316799999999</v>
      </c>
      <c r="O11412">
        <v>-38.786949200000002</v>
      </c>
      <c r="P11412">
        <v>1.0338304</v>
      </c>
      <c r="Q11412">
        <v>20.853082700000002</v>
      </c>
      <c r="R11412">
        <v>21.886505100000001</v>
      </c>
      <c r="S11412">
        <v>-19.819728900000001</v>
      </c>
    </row>
    <row r="11413" spans="1:19" x14ac:dyDescent="0.3">
      <c r="A11413">
        <v>11354</v>
      </c>
      <c r="B11413">
        <v>41.616325400000001</v>
      </c>
      <c r="C11413">
        <v>99.965682999999999</v>
      </c>
      <c r="D11413">
        <v>-8.2975855000000003</v>
      </c>
      <c r="E11413">
        <v>31.694362600000002</v>
      </c>
      <c r="F11413">
        <v>23.396379499999998</v>
      </c>
      <c r="G11413">
        <v>-39.9920197</v>
      </c>
      <c r="H11413">
        <v>-8.5497970999999993</v>
      </c>
      <c r="I11413">
        <v>32.150825500000003</v>
      </c>
      <c r="J11413">
        <v>23.600528700000002</v>
      </c>
      <c r="K11413">
        <v>-40.700614899999998</v>
      </c>
      <c r="L11413">
        <v>-8.2715206000000006</v>
      </c>
      <c r="M11413">
        <v>31.694320699999999</v>
      </c>
      <c r="N11413">
        <v>23.422595999999999</v>
      </c>
      <c r="O11413">
        <v>-39.965843200000002</v>
      </c>
      <c r="P11413">
        <v>0.66075399999999995</v>
      </c>
      <c r="Q11413">
        <v>21.859170899999999</v>
      </c>
      <c r="R11413">
        <v>22.5195179</v>
      </c>
      <c r="S11413">
        <v>-21.1988907</v>
      </c>
    </row>
    <row r="11414" spans="1:19" x14ac:dyDescent="0.3">
      <c r="A11414">
        <v>11355</v>
      </c>
      <c r="B11414">
        <v>47.9091606</v>
      </c>
      <c r="C11414">
        <v>99.974723800000007</v>
      </c>
      <c r="D11414">
        <v>-11.903594</v>
      </c>
      <c r="E11414">
        <v>26.801578500000002</v>
      </c>
      <c r="F11414">
        <v>14.8975811</v>
      </c>
      <c r="G11414">
        <v>-38.7052269</v>
      </c>
      <c r="H11414">
        <v>-11.917073200000001</v>
      </c>
      <c r="I11414">
        <v>26.122442199999998</v>
      </c>
      <c r="J11414">
        <v>14.204867399999999</v>
      </c>
      <c r="K11414">
        <v>-38.039470700000003</v>
      </c>
      <c r="L11414">
        <v>-11.6287479</v>
      </c>
      <c r="M11414">
        <v>24.5417767</v>
      </c>
      <c r="N11414">
        <v>12.912831300000001</v>
      </c>
      <c r="O11414">
        <v>-36.170528400000002</v>
      </c>
      <c r="P11414">
        <v>-0.79201310000000003</v>
      </c>
      <c r="Q11414">
        <v>19.7105885</v>
      </c>
      <c r="R11414">
        <v>18.9181499</v>
      </c>
      <c r="S11414">
        <v>-20.503089899999999</v>
      </c>
    </row>
    <row r="11415" spans="1:19" x14ac:dyDescent="0.3">
      <c r="A11415">
        <v>11356</v>
      </c>
      <c r="B11415">
        <v>50.010002100000001</v>
      </c>
      <c r="C11415">
        <v>99.966598500000003</v>
      </c>
      <c r="D11415">
        <v>-13.125970799999999</v>
      </c>
      <c r="E11415">
        <v>23.060680399999999</v>
      </c>
      <c r="F11415">
        <v>9.9343090000000007</v>
      </c>
      <c r="G11415">
        <v>-36.186698900000003</v>
      </c>
      <c r="H11415">
        <v>-13.1805801</v>
      </c>
      <c r="I11415">
        <v>22.060810100000001</v>
      </c>
      <c r="J11415">
        <v>8.8797312000000002</v>
      </c>
      <c r="K11415">
        <v>-35.241329200000003</v>
      </c>
      <c r="L11415">
        <v>-13.0024385</v>
      </c>
      <c r="M11415">
        <v>20.462924999999998</v>
      </c>
      <c r="N11415">
        <v>7.4602861000000003</v>
      </c>
      <c r="O11415">
        <v>-33.465362499999998</v>
      </c>
      <c r="P11415">
        <v>-2.2607111999999998</v>
      </c>
      <c r="Q11415">
        <v>17.388431499999999</v>
      </c>
      <c r="R11415">
        <v>15.1272793</v>
      </c>
      <c r="S11415">
        <v>-19.649646799999999</v>
      </c>
    </row>
    <row r="11416" spans="1:19" x14ac:dyDescent="0.3">
      <c r="A11416">
        <v>11357</v>
      </c>
      <c r="B11416">
        <v>50.040443400000001</v>
      </c>
      <c r="C11416">
        <v>99.965751600000004</v>
      </c>
      <c r="D11416">
        <v>-11.368550300000001</v>
      </c>
      <c r="E11416">
        <v>23.7780743</v>
      </c>
      <c r="F11416">
        <v>12.409125299999999</v>
      </c>
      <c r="G11416">
        <v>-35.146678899999998</v>
      </c>
      <c r="H11416">
        <v>-11.5282269</v>
      </c>
      <c r="I11416">
        <v>22.8566875</v>
      </c>
      <c r="J11416">
        <v>11.327959999999999</v>
      </c>
      <c r="K11416">
        <v>-34.384861000000001</v>
      </c>
      <c r="L11416">
        <v>-11.341697699999999</v>
      </c>
      <c r="M11416">
        <v>21.306201900000001</v>
      </c>
      <c r="N11416">
        <v>9.9643058999999994</v>
      </c>
      <c r="O11416">
        <v>-32.647899600000002</v>
      </c>
      <c r="P11416">
        <v>-1.9593035000000001</v>
      </c>
      <c r="Q11416">
        <v>17.8435822</v>
      </c>
      <c r="R11416">
        <v>15.8838396</v>
      </c>
      <c r="S11416">
        <v>-19.803386700000001</v>
      </c>
    </row>
    <row r="11417" spans="1:19" x14ac:dyDescent="0.3">
      <c r="A11417">
        <v>11358</v>
      </c>
      <c r="B11417">
        <v>47.981777200000003</v>
      </c>
      <c r="C11417">
        <v>99.966362000000004</v>
      </c>
      <c r="D11417">
        <v>-8.4693413</v>
      </c>
      <c r="E11417">
        <v>27.264545399999999</v>
      </c>
      <c r="F11417">
        <v>18.794805499999999</v>
      </c>
      <c r="G11417">
        <v>-35.733955399999999</v>
      </c>
      <c r="H11417">
        <v>-8.5154209000000005</v>
      </c>
      <c r="I11417">
        <v>26.872900000000001</v>
      </c>
      <c r="J11417">
        <v>18.3569794</v>
      </c>
      <c r="K11417">
        <v>-35.388290400000002</v>
      </c>
      <c r="L11417">
        <v>-8.1358814000000006</v>
      </c>
      <c r="M11417">
        <v>25.735702499999999</v>
      </c>
      <c r="N11417">
        <v>17.599618899999999</v>
      </c>
      <c r="O11417">
        <v>-33.871581999999997</v>
      </c>
      <c r="P11417">
        <v>-0.36111539999999998</v>
      </c>
      <c r="Q11417">
        <v>19.5868492</v>
      </c>
      <c r="R11417">
        <v>19.225311300000001</v>
      </c>
      <c r="S11417">
        <v>-19.948452</v>
      </c>
    </row>
    <row r="11418" spans="1:19" x14ac:dyDescent="0.3">
      <c r="A11418">
        <v>11359</v>
      </c>
      <c r="B11418">
        <v>44.401859299999998</v>
      </c>
      <c r="C11418">
        <v>99.962577800000005</v>
      </c>
      <c r="D11418">
        <v>-5.9697985999999998</v>
      </c>
      <c r="E11418">
        <v>30.608791400000001</v>
      </c>
      <c r="F11418">
        <v>24.6385918</v>
      </c>
      <c r="G11418">
        <v>-36.578670500000001</v>
      </c>
      <c r="H11418">
        <v>-5.9320330999999999</v>
      </c>
      <c r="I11418">
        <v>30.9788666</v>
      </c>
      <c r="J11418">
        <v>25.046329499999999</v>
      </c>
      <c r="K11418">
        <v>-36.910896299999997</v>
      </c>
      <c r="L11418">
        <v>-5.4939966</v>
      </c>
      <c r="M11418">
        <v>30.637584700000001</v>
      </c>
      <c r="N11418">
        <v>25.143390700000001</v>
      </c>
      <c r="O11418">
        <v>-36.131584199999999</v>
      </c>
      <c r="P11418">
        <v>0.94642720000000002</v>
      </c>
      <c r="Q11418">
        <v>21.0898705</v>
      </c>
      <c r="R11418">
        <v>22.035892499999999</v>
      </c>
      <c r="S11418">
        <v>-20.143920900000001</v>
      </c>
    </row>
    <row r="11419" spans="1:19" x14ac:dyDescent="0.3">
      <c r="A11419">
        <v>11360</v>
      </c>
      <c r="B11419">
        <v>41.877220199999996</v>
      </c>
      <c r="C11419">
        <v>99.958358799999999</v>
      </c>
      <c r="D11419">
        <v>-4.9224285999999999</v>
      </c>
      <c r="E11419">
        <v>32.298263499999997</v>
      </c>
      <c r="F11419">
        <v>27.375436799999999</v>
      </c>
      <c r="G11419">
        <v>-37.220779399999998</v>
      </c>
      <c r="H11419">
        <v>-4.9806933000000004</v>
      </c>
      <c r="I11419">
        <v>33.116638199999997</v>
      </c>
      <c r="J11419">
        <v>28.135448499999999</v>
      </c>
      <c r="K11419">
        <v>-38.0973434</v>
      </c>
      <c r="L11419">
        <v>-4.5981002000000002</v>
      </c>
      <c r="M11419">
        <v>33.2627831</v>
      </c>
      <c r="N11419">
        <v>28.664485899999999</v>
      </c>
      <c r="O11419">
        <v>-37.860885600000003</v>
      </c>
      <c r="P11419">
        <v>1.2137157999999999</v>
      </c>
      <c r="Q11419">
        <v>21.048683199999999</v>
      </c>
      <c r="R11419">
        <v>22.261991500000001</v>
      </c>
      <c r="S11419">
        <v>-19.8354435</v>
      </c>
    </row>
    <row r="11420" spans="1:19" x14ac:dyDescent="0.3">
      <c r="A11420">
        <v>11361</v>
      </c>
      <c r="B11420">
        <v>41.142402599999997</v>
      </c>
      <c r="C11420">
        <v>99.961044299999998</v>
      </c>
      <c r="D11420">
        <v>-6.5202650999999996</v>
      </c>
      <c r="E11420">
        <v>32.143211399999998</v>
      </c>
      <c r="F11420">
        <v>25.622547099999998</v>
      </c>
      <c r="G11420">
        <v>-38.663555100000004</v>
      </c>
      <c r="H11420">
        <v>-6.7658997000000003</v>
      </c>
      <c r="I11420">
        <v>32.831390399999997</v>
      </c>
      <c r="J11420">
        <v>26.064987200000001</v>
      </c>
      <c r="K11420">
        <v>-39.597293899999997</v>
      </c>
      <c r="L11420">
        <v>-6.5015383</v>
      </c>
      <c r="M11420">
        <v>32.7420464</v>
      </c>
      <c r="N11420">
        <v>26.240310699999998</v>
      </c>
      <c r="O11420">
        <v>-39.243587499999997</v>
      </c>
      <c r="P11420">
        <v>0.9316276</v>
      </c>
      <c r="Q11420">
        <v>21.423412299999999</v>
      </c>
      <c r="R11420">
        <v>22.354631399999999</v>
      </c>
      <c r="S11420">
        <v>-20.492260000000002</v>
      </c>
    </row>
    <row r="11421" spans="1:19" x14ac:dyDescent="0.3">
      <c r="A11421">
        <v>11362</v>
      </c>
      <c r="B11421">
        <v>45.2325211</v>
      </c>
      <c r="C11421">
        <v>99.972579999999994</v>
      </c>
      <c r="D11421">
        <v>-10.035864800000001</v>
      </c>
      <c r="E11421">
        <v>29.505695299999999</v>
      </c>
      <c r="F11421">
        <v>19.469427100000001</v>
      </c>
      <c r="G11421">
        <v>-39.541626000000001</v>
      </c>
      <c r="H11421">
        <v>-10.124678599999999</v>
      </c>
      <c r="I11421">
        <v>29.320657700000002</v>
      </c>
      <c r="J11421">
        <v>19.195478399999999</v>
      </c>
      <c r="K11421">
        <v>-39.445304899999996</v>
      </c>
      <c r="L11421">
        <v>-9.7888269000000001</v>
      </c>
      <c r="M11421">
        <v>28.163524599999999</v>
      </c>
      <c r="N11421">
        <v>18.3744984</v>
      </c>
      <c r="O11421">
        <v>-37.952354399999997</v>
      </c>
      <c r="P11421">
        <v>0.1434976</v>
      </c>
      <c r="Q11421">
        <v>21.145231200000001</v>
      </c>
      <c r="R11421">
        <v>21.288314799999998</v>
      </c>
      <c r="S11421">
        <v>-21.002212499999999</v>
      </c>
    </row>
    <row r="11422" spans="1:19" x14ac:dyDescent="0.3">
      <c r="A11422">
        <v>11363</v>
      </c>
      <c r="B11422">
        <v>49.9337959</v>
      </c>
      <c r="C11422">
        <v>99.969581599999998</v>
      </c>
      <c r="D11422">
        <v>-12.983266800000001</v>
      </c>
      <c r="E11422">
        <v>23.5432396</v>
      </c>
      <c r="F11422">
        <v>10.5595713</v>
      </c>
      <c r="G11422">
        <v>-36.526554099999998</v>
      </c>
      <c r="H11422">
        <v>-13.0439329</v>
      </c>
      <c r="I11422">
        <v>22.553340899999998</v>
      </c>
      <c r="J11422">
        <v>9.5089082999999999</v>
      </c>
      <c r="K11422">
        <v>-35.597213699999998</v>
      </c>
      <c r="L11422">
        <v>-12.863621699999999</v>
      </c>
      <c r="M11422">
        <v>20.882789599999999</v>
      </c>
      <c r="N11422">
        <v>8.0189657000000008</v>
      </c>
      <c r="O11422">
        <v>-33.7464066</v>
      </c>
      <c r="P11422">
        <v>-1.8943239000000001</v>
      </c>
      <c r="Q11422">
        <v>17.7975788</v>
      </c>
      <c r="R11422">
        <v>15.902814899999999</v>
      </c>
      <c r="S11422">
        <v>-19.6924019</v>
      </c>
    </row>
    <row r="11423" spans="1:19" x14ac:dyDescent="0.3">
      <c r="A11423">
        <v>11364</v>
      </c>
      <c r="B11423">
        <v>49.872589099999999</v>
      </c>
      <c r="C11423">
        <v>99.963195799999994</v>
      </c>
      <c r="D11423">
        <v>-12.534091</v>
      </c>
      <c r="E11423">
        <v>22.841486</v>
      </c>
      <c r="F11423">
        <v>10.306993500000001</v>
      </c>
      <c r="G11423">
        <v>-35.375625599999999</v>
      </c>
      <c r="H11423">
        <v>-12.6533604</v>
      </c>
      <c r="I11423">
        <v>21.933380100000001</v>
      </c>
      <c r="J11423">
        <v>9.2795190999999999</v>
      </c>
      <c r="K11423">
        <v>-34.586677600000002</v>
      </c>
      <c r="L11423">
        <v>-12.458986299999999</v>
      </c>
      <c r="M11423">
        <v>20.448673200000002</v>
      </c>
      <c r="N11423">
        <v>7.9894876000000004</v>
      </c>
      <c r="O11423">
        <v>-32.9076576</v>
      </c>
      <c r="P11423">
        <v>-2.4890479999999999</v>
      </c>
      <c r="Q11423">
        <v>17.2565937</v>
      </c>
      <c r="R11423">
        <v>14.767103199999999</v>
      </c>
      <c r="S11423">
        <v>-19.746145200000001</v>
      </c>
    </row>
    <row r="11424" spans="1:19" x14ac:dyDescent="0.3">
      <c r="A11424">
        <v>11365</v>
      </c>
      <c r="B11424">
        <v>48.604972799999999</v>
      </c>
      <c r="C11424">
        <v>99.966812099999999</v>
      </c>
      <c r="D11424">
        <v>-9.4564179999999993</v>
      </c>
      <c r="E11424">
        <v>26.3327332</v>
      </c>
      <c r="F11424">
        <v>16.875917399999999</v>
      </c>
      <c r="G11424">
        <v>-35.789218900000002</v>
      </c>
      <c r="H11424">
        <v>-9.5133685999999997</v>
      </c>
      <c r="I11424">
        <v>25.810790999999998</v>
      </c>
      <c r="J11424">
        <v>16.296924600000001</v>
      </c>
      <c r="K11424">
        <v>-35.3241272</v>
      </c>
      <c r="L11424">
        <v>-9.1348704999999999</v>
      </c>
      <c r="M11424">
        <v>24.525159800000001</v>
      </c>
      <c r="N11424">
        <v>15.3900881</v>
      </c>
      <c r="O11424">
        <v>-33.660030399999997</v>
      </c>
      <c r="P11424">
        <v>-0.87780760000000002</v>
      </c>
      <c r="Q11424">
        <v>19.140459100000001</v>
      </c>
      <c r="R11424">
        <v>18.262226099999999</v>
      </c>
      <c r="S11424">
        <v>-20.018758800000001</v>
      </c>
    </row>
    <row r="11425" spans="1:19" x14ac:dyDescent="0.3">
      <c r="A11425">
        <v>11366</v>
      </c>
      <c r="B11425">
        <v>45.399803200000001</v>
      </c>
      <c r="C11425">
        <v>99.964851400000001</v>
      </c>
      <c r="D11425">
        <v>-6.8294715999999998</v>
      </c>
      <c r="E11425">
        <v>29.8830776</v>
      </c>
      <c r="F11425">
        <v>23.0532036</v>
      </c>
      <c r="G11425">
        <v>-36.712623600000001</v>
      </c>
      <c r="H11425">
        <v>-6.7372718000000003</v>
      </c>
      <c r="I11425">
        <v>30.0606537</v>
      </c>
      <c r="J11425">
        <v>23.322885500000002</v>
      </c>
      <c r="K11425">
        <v>-36.7979202</v>
      </c>
      <c r="L11425">
        <v>-6.2634768000000003</v>
      </c>
      <c r="M11425">
        <v>29.4894295</v>
      </c>
      <c r="N11425">
        <v>23.225748100000001</v>
      </c>
      <c r="O11425">
        <v>-35.752903000000003</v>
      </c>
      <c r="P11425">
        <v>0.60123190000000004</v>
      </c>
      <c r="Q11425">
        <v>20.822807300000001</v>
      </c>
      <c r="R11425">
        <v>21.4236279</v>
      </c>
      <c r="S11425">
        <v>-20.222053500000001</v>
      </c>
    </row>
    <row r="11426" spans="1:19" x14ac:dyDescent="0.3">
      <c r="A11426">
        <v>11367</v>
      </c>
      <c r="B11426">
        <v>42.138641399999997</v>
      </c>
      <c r="C11426">
        <v>99.958694499999993</v>
      </c>
      <c r="D11426">
        <v>-5.3830166000000004</v>
      </c>
      <c r="E11426">
        <v>32.458461800000002</v>
      </c>
      <c r="F11426">
        <v>27.075046499999999</v>
      </c>
      <c r="G11426">
        <v>-37.841560399999999</v>
      </c>
      <c r="H11426">
        <v>-5.3810558000000004</v>
      </c>
      <c r="I11426">
        <v>33.227630599999998</v>
      </c>
      <c r="J11426">
        <v>27.846073199999999</v>
      </c>
      <c r="K11426">
        <v>-38.608696000000002</v>
      </c>
      <c r="L11426">
        <v>-4.9068522000000003</v>
      </c>
      <c r="M11426">
        <v>33.286449400000002</v>
      </c>
      <c r="N11426">
        <v>28.3794003</v>
      </c>
      <c r="O11426">
        <v>-38.193306</v>
      </c>
      <c r="P11426">
        <v>1.0819633</v>
      </c>
      <c r="Q11426">
        <v>21.456062299999999</v>
      </c>
      <c r="R11426">
        <v>22.537618599999998</v>
      </c>
      <c r="S11426">
        <v>-20.374572799999999</v>
      </c>
    </row>
    <row r="11427" spans="1:19" x14ac:dyDescent="0.3">
      <c r="A11427">
        <v>11368</v>
      </c>
      <c r="B11427">
        <v>40.856780999999998</v>
      </c>
      <c r="C11427">
        <v>99.959358199999997</v>
      </c>
      <c r="D11427">
        <v>-5.9805155000000001</v>
      </c>
      <c r="E11427">
        <v>32.503852799999997</v>
      </c>
      <c r="F11427">
        <v>26.522939699999998</v>
      </c>
      <c r="G11427">
        <v>-38.484451300000003</v>
      </c>
      <c r="H11427">
        <v>-6.1748180000000001</v>
      </c>
      <c r="I11427">
        <v>33.340553300000003</v>
      </c>
      <c r="J11427">
        <v>27.165233600000001</v>
      </c>
      <c r="K11427">
        <v>-39.515373199999999</v>
      </c>
      <c r="L11427">
        <v>-5.8569918000000003</v>
      </c>
      <c r="M11427">
        <v>33.420890800000002</v>
      </c>
      <c r="N11427">
        <v>27.563701600000002</v>
      </c>
      <c r="O11427">
        <v>-39.277885400000002</v>
      </c>
      <c r="P11427">
        <v>0.90075159999999999</v>
      </c>
      <c r="Q11427">
        <v>21.109750699999999</v>
      </c>
      <c r="R11427">
        <v>22.010091800000001</v>
      </c>
      <c r="S11427">
        <v>-20.209472699999999</v>
      </c>
    </row>
    <row r="11428" spans="1:19" x14ac:dyDescent="0.3">
      <c r="A11428">
        <v>11369</v>
      </c>
      <c r="B11428">
        <v>42.426937100000004</v>
      </c>
      <c r="C11428">
        <v>99.967430100000001</v>
      </c>
      <c r="D11428">
        <v>-9.0570517000000006</v>
      </c>
      <c r="E11428">
        <v>31.389581700000001</v>
      </c>
      <c r="F11428">
        <v>22.332126599999999</v>
      </c>
      <c r="G11428">
        <v>-40.446700999999997</v>
      </c>
      <c r="H11428">
        <v>-9.2180108999999995</v>
      </c>
      <c r="I11428">
        <v>31.662082699999999</v>
      </c>
      <c r="J11428">
        <v>22.443569199999999</v>
      </c>
      <c r="K11428">
        <v>-40.880077399999998</v>
      </c>
      <c r="L11428">
        <v>-8.8973370000000003</v>
      </c>
      <c r="M11428">
        <v>31.018167500000001</v>
      </c>
      <c r="N11428">
        <v>22.120632199999999</v>
      </c>
      <c r="O11428">
        <v>-39.915504499999997</v>
      </c>
      <c r="P11428">
        <v>0.55084949999999999</v>
      </c>
      <c r="Q11428">
        <v>21.923160599999999</v>
      </c>
      <c r="R11428">
        <v>22.4736023</v>
      </c>
      <c r="S11428">
        <v>-21.372783699999999</v>
      </c>
    </row>
    <row r="11429" spans="1:19" x14ac:dyDescent="0.3">
      <c r="A11429">
        <v>11370</v>
      </c>
      <c r="B11429">
        <v>48.662395500000002</v>
      </c>
      <c r="C11429">
        <v>99.974121100000005</v>
      </c>
      <c r="D11429">
        <v>-12.435408600000001</v>
      </c>
      <c r="E11429">
        <v>25.845371199999999</v>
      </c>
      <c r="F11429">
        <v>13.4095631</v>
      </c>
      <c r="G11429">
        <v>-38.280830399999999</v>
      </c>
      <c r="H11429">
        <v>-12.4216528</v>
      </c>
      <c r="I11429">
        <v>25.0319824</v>
      </c>
      <c r="J11429">
        <v>12.609829899999999</v>
      </c>
      <c r="K11429">
        <v>-37.453590400000003</v>
      </c>
      <c r="L11429">
        <v>-12.159913100000001</v>
      </c>
      <c r="M11429">
        <v>23.385726900000002</v>
      </c>
      <c r="N11429">
        <v>11.225613600000001</v>
      </c>
      <c r="O11429">
        <v>-35.545639000000001</v>
      </c>
      <c r="P11429">
        <v>-1.1357501000000001</v>
      </c>
      <c r="Q11429">
        <v>19.1586189</v>
      </c>
      <c r="R11429">
        <v>18.022438000000001</v>
      </c>
      <c r="S11429">
        <v>-20.294858900000001</v>
      </c>
    </row>
    <row r="11430" spans="1:19" x14ac:dyDescent="0.3">
      <c r="A11430">
        <v>11371</v>
      </c>
      <c r="B11430">
        <v>49.975158700000001</v>
      </c>
      <c r="C11430">
        <v>99.965026899999998</v>
      </c>
      <c r="D11430">
        <v>-13.3456984</v>
      </c>
      <c r="E11430">
        <v>22.617252300000001</v>
      </c>
      <c r="F11430">
        <v>9.2711524999999995</v>
      </c>
      <c r="G11430">
        <v>-35.962997399999999</v>
      </c>
      <c r="H11430">
        <v>-13.4216061</v>
      </c>
      <c r="I11430">
        <v>21.647237799999999</v>
      </c>
      <c r="J11430">
        <v>8.2251300999999994</v>
      </c>
      <c r="K11430">
        <v>-35.068778999999999</v>
      </c>
      <c r="L11430">
        <v>-13.234481799999999</v>
      </c>
      <c r="M11430">
        <v>20.084651900000001</v>
      </c>
      <c r="N11430">
        <v>6.8499694</v>
      </c>
      <c r="O11430">
        <v>-33.319133800000003</v>
      </c>
      <c r="P11430">
        <v>-2.5288037999999999</v>
      </c>
      <c r="Q11430">
        <v>17.148107499999998</v>
      </c>
      <c r="R11430">
        <v>14.618858299999999</v>
      </c>
      <c r="S11430">
        <v>-19.677417800000001</v>
      </c>
    </row>
    <row r="11431" spans="1:19" x14ac:dyDescent="0.3">
      <c r="A11431">
        <v>11372</v>
      </c>
      <c r="B11431">
        <v>49.690959900000003</v>
      </c>
      <c r="C11431">
        <v>99.965637200000003</v>
      </c>
      <c r="D11431">
        <v>-10.866939500000001</v>
      </c>
      <c r="E11431">
        <v>24.352634399999999</v>
      </c>
      <c r="F11431">
        <v>13.485296200000001</v>
      </c>
      <c r="G11431">
        <v>-35.219631200000002</v>
      </c>
      <c r="H11431">
        <v>-10.977762200000001</v>
      </c>
      <c r="I11431">
        <v>23.558555599999998</v>
      </c>
      <c r="J11431">
        <v>12.5802946</v>
      </c>
      <c r="K11431">
        <v>-34.536270100000003</v>
      </c>
      <c r="L11431">
        <v>-10.719499600000001</v>
      </c>
      <c r="M11431">
        <v>22.102268200000001</v>
      </c>
      <c r="N11431">
        <v>11.3825731</v>
      </c>
      <c r="O11431">
        <v>-32.821769699999997</v>
      </c>
      <c r="P11431">
        <v>-1.7037017000000001</v>
      </c>
      <c r="Q11431">
        <v>18.085115399999999</v>
      </c>
      <c r="R11431">
        <v>16.380977600000001</v>
      </c>
      <c r="S11431">
        <v>-19.789318099999999</v>
      </c>
    </row>
    <row r="11432" spans="1:19" x14ac:dyDescent="0.3">
      <c r="A11432">
        <v>11373</v>
      </c>
      <c r="B11432">
        <v>47.220401799999998</v>
      </c>
      <c r="C11432">
        <v>99.966804499999995</v>
      </c>
      <c r="D11432">
        <v>-7.8460578999999999</v>
      </c>
      <c r="E11432">
        <v>28.305074699999999</v>
      </c>
      <c r="F11432">
        <v>20.458614300000001</v>
      </c>
      <c r="G11432">
        <v>-36.151206999999999</v>
      </c>
      <c r="H11432">
        <v>-7.7747102000000003</v>
      </c>
      <c r="I11432">
        <v>28.127399400000002</v>
      </c>
      <c r="J11432">
        <v>20.352188099999999</v>
      </c>
      <c r="K11432">
        <v>-35.902092000000003</v>
      </c>
      <c r="L11432">
        <v>-7.3180227000000002</v>
      </c>
      <c r="M11432">
        <v>27.185623199999998</v>
      </c>
      <c r="N11432">
        <v>19.867399200000001</v>
      </c>
      <c r="O11432">
        <v>-34.503642999999997</v>
      </c>
      <c r="P11432">
        <v>0.1294855</v>
      </c>
      <c r="Q11432">
        <v>20.0829582</v>
      </c>
      <c r="R11432">
        <v>20.212028499999999</v>
      </c>
      <c r="S11432">
        <v>-19.953956600000001</v>
      </c>
    </row>
    <row r="11433" spans="1:19" x14ac:dyDescent="0.3">
      <c r="A11433">
        <v>11374</v>
      </c>
      <c r="B11433">
        <v>43.574317899999997</v>
      </c>
      <c r="C11433">
        <v>99.961578399999993</v>
      </c>
      <c r="D11433">
        <v>-5.6151327999999996</v>
      </c>
      <c r="E11433">
        <v>31.451547600000001</v>
      </c>
      <c r="F11433">
        <v>25.8360138</v>
      </c>
      <c r="G11433">
        <v>-37.066761</v>
      </c>
      <c r="H11433">
        <v>-5.5210537999999998</v>
      </c>
      <c r="I11433">
        <v>32.016067499999998</v>
      </c>
      <c r="J11433">
        <v>26.494518299999999</v>
      </c>
      <c r="K11433">
        <v>-37.537132300000003</v>
      </c>
      <c r="L11433">
        <v>-5.0330862999999999</v>
      </c>
      <c r="M11433">
        <v>31.869518299999999</v>
      </c>
      <c r="N11433">
        <v>26.8362312</v>
      </c>
      <c r="O11433">
        <v>-36.902607000000003</v>
      </c>
      <c r="P11433">
        <v>1.1255362</v>
      </c>
      <c r="Q11433">
        <v>21.384740799999999</v>
      </c>
      <c r="R11433">
        <v>22.509870500000002</v>
      </c>
      <c r="S11433">
        <v>-20.259679800000001</v>
      </c>
    </row>
    <row r="11434" spans="1:19" x14ac:dyDescent="0.3">
      <c r="A11434">
        <v>11375</v>
      </c>
      <c r="B11434">
        <v>41.822349500000001</v>
      </c>
      <c r="C11434">
        <v>99.959571800000006</v>
      </c>
      <c r="D11434">
        <v>-4.817348</v>
      </c>
      <c r="E11434">
        <v>32.516075100000002</v>
      </c>
      <c r="F11434">
        <v>27.698328</v>
      </c>
      <c r="G11434">
        <v>-37.333511399999999</v>
      </c>
      <c r="H11434">
        <v>-4.8610538999999999</v>
      </c>
      <c r="I11434">
        <v>33.376243600000002</v>
      </c>
      <c r="J11434">
        <v>28.514694200000001</v>
      </c>
      <c r="K11434">
        <v>-38.237312299999999</v>
      </c>
      <c r="L11434">
        <v>-4.4564256999999996</v>
      </c>
      <c r="M11434">
        <v>33.521144900000003</v>
      </c>
      <c r="N11434">
        <v>29.064518</v>
      </c>
      <c r="O11434">
        <v>-37.977573399999997</v>
      </c>
      <c r="P11434">
        <v>1.2824485999999999</v>
      </c>
      <c r="Q11434">
        <v>21.039359999999999</v>
      </c>
      <c r="R11434">
        <v>22.321401600000002</v>
      </c>
      <c r="S11434">
        <v>-19.7573872</v>
      </c>
    </row>
    <row r="11435" spans="1:19" x14ac:dyDescent="0.3">
      <c r="A11435">
        <v>11376</v>
      </c>
      <c r="B11435">
        <v>41.357799499999999</v>
      </c>
      <c r="C11435">
        <v>99.962524400000007</v>
      </c>
      <c r="D11435">
        <v>-6.6922698</v>
      </c>
      <c r="E11435">
        <v>32.246066999999996</v>
      </c>
      <c r="F11435">
        <v>25.553394300000001</v>
      </c>
      <c r="G11435">
        <v>-38.938415499999998</v>
      </c>
      <c r="H11435">
        <v>-6.8847303000000002</v>
      </c>
      <c r="I11435">
        <v>32.890823400000002</v>
      </c>
      <c r="J11435">
        <v>26.005594299999998</v>
      </c>
      <c r="K11435">
        <v>-39.775562299999997</v>
      </c>
      <c r="L11435">
        <v>-6.5999479000000001</v>
      </c>
      <c r="M11435">
        <v>32.743347200000002</v>
      </c>
      <c r="N11435">
        <v>26.143198000000002</v>
      </c>
      <c r="O11435">
        <v>-39.343296100000003</v>
      </c>
      <c r="P11435">
        <v>1.0133274000000001</v>
      </c>
      <c r="Q11435">
        <v>21.575252500000001</v>
      </c>
      <c r="R11435">
        <v>22.588170999999999</v>
      </c>
      <c r="S11435">
        <v>-20.562398900000002</v>
      </c>
    </row>
    <row r="11436" spans="1:19" x14ac:dyDescent="0.3">
      <c r="A11436">
        <v>11377</v>
      </c>
      <c r="B11436">
        <v>45.855277999999998</v>
      </c>
      <c r="C11436">
        <v>99.974204999999998</v>
      </c>
      <c r="D11436">
        <v>-10.273469</v>
      </c>
      <c r="E11436">
        <v>29.076791799999999</v>
      </c>
      <c r="F11436">
        <v>18.802921300000001</v>
      </c>
      <c r="G11436">
        <v>-39.350318899999998</v>
      </c>
      <c r="H11436">
        <v>-10.319570499999999</v>
      </c>
      <c r="I11436">
        <v>28.794809300000001</v>
      </c>
      <c r="J11436">
        <v>18.474741000000002</v>
      </c>
      <c r="K11436">
        <v>-39.114353199999996</v>
      </c>
      <c r="L11436">
        <v>-9.9936571000000001</v>
      </c>
      <c r="M11436">
        <v>27.539770099999998</v>
      </c>
      <c r="N11436">
        <v>17.5459137</v>
      </c>
      <c r="O11436">
        <v>-37.533428200000003</v>
      </c>
      <c r="P11436">
        <v>9.9588599999999999E-2</v>
      </c>
      <c r="Q11436">
        <v>20.9162693</v>
      </c>
      <c r="R11436">
        <v>21.015440000000002</v>
      </c>
      <c r="S11436">
        <v>-20.817157699999999</v>
      </c>
    </row>
    <row r="11437" spans="1:19" x14ac:dyDescent="0.3">
      <c r="A11437">
        <v>11378</v>
      </c>
      <c r="B11437">
        <v>49.927310900000002</v>
      </c>
      <c r="C11437">
        <v>99.970039400000005</v>
      </c>
      <c r="D11437">
        <v>-12.8155622</v>
      </c>
      <c r="E11437">
        <v>23.663456</v>
      </c>
      <c r="F11437">
        <v>10.8474941</v>
      </c>
      <c r="G11437">
        <v>-36.479072600000002</v>
      </c>
      <c r="H11437">
        <v>-12.8503551</v>
      </c>
      <c r="I11437">
        <v>22.690805399999999</v>
      </c>
      <c r="J11437">
        <v>9.8399476999999997</v>
      </c>
      <c r="K11437">
        <v>-35.5410957</v>
      </c>
      <c r="L11437">
        <v>-12.665493</v>
      </c>
      <c r="M11437">
        <v>21.0404263</v>
      </c>
      <c r="N11437">
        <v>8.3747319999999998</v>
      </c>
      <c r="O11437">
        <v>-33.705917399999997</v>
      </c>
      <c r="P11437">
        <v>-1.8003575000000001</v>
      </c>
      <c r="Q11437">
        <v>17.8120403</v>
      </c>
      <c r="R11437">
        <v>16.011243799999999</v>
      </c>
      <c r="S11437">
        <v>-19.612895999999999</v>
      </c>
    </row>
    <row r="11438" spans="1:19" x14ac:dyDescent="0.3">
      <c r="A11438">
        <v>11379</v>
      </c>
      <c r="B11438">
        <v>50.072326699999998</v>
      </c>
      <c r="C11438">
        <v>99.964981100000003</v>
      </c>
      <c r="D11438">
        <v>-12.1424942</v>
      </c>
      <c r="E11438">
        <v>23.092205</v>
      </c>
      <c r="F11438">
        <v>10.949313200000001</v>
      </c>
      <c r="G11438">
        <v>-35.234756500000003</v>
      </c>
      <c r="H11438">
        <v>-12.2873211</v>
      </c>
      <c r="I11438">
        <v>22.133323699999998</v>
      </c>
      <c r="J11438">
        <v>9.8455019000000004</v>
      </c>
      <c r="K11438">
        <v>-34.420585600000003</v>
      </c>
      <c r="L11438">
        <v>-12.1326447</v>
      </c>
      <c r="M11438">
        <v>20.587467199999999</v>
      </c>
      <c r="N11438">
        <v>8.4546232000000003</v>
      </c>
      <c r="O11438">
        <v>-32.720108000000003</v>
      </c>
      <c r="P11438">
        <v>-2.2844365</v>
      </c>
      <c r="Q11438">
        <v>17.393566100000001</v>
      </c>
      <c r="R11438">
        <v>15.1086864</v>
      </c>
      <c r="S11438">
        <v>-19.678506899999999</v>
      </c>
    </row>
    <row r="11439" spans="1:19" x14ac:dyDescent="0.3">
      <c r="A11439">
        <v>11380</v>
      </c>
      <c r="B11439">
        <v>48.972492199999998</v>
      </c>
      <c r="C11439">
        <v>99.966781600000004</v>
      </c>
      <c r="D11439">
        <v>-9.4608048999999994</v>
      </c>
      <c r="E11439">
        <v>25.9613342</v>
      </c>
      <c r="F11439">
        <v>16.500129699999999</v>
      </c>
      <c r="G11439">
        <v>-35.422203099999997</v>
      </c>
      <c r="H11439">
        <v>-9.5260525000000005</v>
      </c>
      <c r="I11439">
        <v>25.3576488</v>
      </c>
      <c r="J11439">
        <v>15.831098600000001</v>
      </c>
      <c r="K11439">
        <v>-34.883663200000001</v>
      </c>
      <c r="L11439">
        <v>-9.1979971000000003</v>
      </c>
      <c r="M11439">
        <v>24.038448299999999</v>
      </c>
      <c r="N11439">
        <v>14.840249999999999</v>
      </c>
      <c r="O11439">
        <v>-33.236442599999997</v>
      </c>
      <c r="P11439">
        <v>-0.88326000000000005</v>
      </c>
      <c r="Q11439">
        <v>18.9472828</v>
      </c>
      <c r="R11439">
        <v>18.0635929</v>
      </c>
      <c r="S11439">
        <v>-19.831033699999999</v>
      </c>
    </row>
    <row r="11440" spans="1:19" x14ac:dyDescent="0.3">
      <c r="A11440">
        <v>11381</v>
      </c>
      <c r="B11440">
        <v>45.780281100000003</v>
      </c>
      <c r="C11440">
        <v>99.964721699999998</v>
      </c>
      <c r="D11440">
        <v>-6.6391273000000002</v>
      </c>
      <c r="E11440">
        <v>29.6020298</v>
      </c>
      <c r="F11440">
        <v>22.9624977</v>
      </c>
      <c r="G11440">
        <v>-36.241233800000003</v>
      </c>
      <c r="H11440">
        <v>-6.5503258999999998</v>
      </c>
      <c r="I11440">
        <v>29.743124000000002</v>
      </c>
      <c r="J11440">
        <v>23.192298900000001</v>
      </c>
      <c r="K11440">
        <v>-36.293441799999997</v>
      </c>
      <c r="L11440">
        <v>-6.0782904999999996</v>
      </c>
      <c r="M11440">
        <v>29.146060899999998</v>
      </c>
      <c r="N11440">
        <v>23.067567799999999</v>
      </c>
      <c r="O11440">
        <v>-35.224346199999999</v>
      </c>
      <c r="P11440">
        <v>0.73248080000000004</v>
      </c>
      <c r="Q11440">
        <v>20.7093563</v>
      </c>
      <c r="R11440">
        <v>21.441425299999999</v>
      </c>
      <c r="S11440">
        <v>-19.977353999999998</v>
      </c>
    </row>
    <row r="11441" spans="1:19" x14ac:dyDescent="0.3">
      <c r="A11441">
        <v>11382</v>
      </c>
      <c r="B11441">
        <v>42.6384811</v>
      </c>
      <c r="C11441">
        <v>99.9584045</v>
      </c>
      <c r="D11441">
        <v>-4.9529657</v>
      </c>
      <c r="E11441">
        <v>32.112144499999999</v>
      </c>
      <c r="F11441">
        <v>27.158773400000001</v>
      </c>
      <c r="G11441">
        <v>-37.065193200000003</v>
      </c>
      <c r="H11441">
        <v>-4.9178724000000003</v>
      </c>
      <c r="I11441">
        <v>32.848751100000001</v>
      </c>
      <c r="J11441">
        <v>27.930379899999998</v>
      </c>
      <c r="K11441">
        <v>-37.766635899999997</v>
      </c>
      <c r="L11441">
        <v>-4.4509205999999999</v>
      </c>
      <c r="M11441">
        <v>32.920211799999997</v>
      </c>
      <c r="N11441">
        <v>28.469095200000002</v>
      </c>
      <c r="O11441">
        <v>-37.371135700000004</v>
      </c>
      <c r="P11441">
        <v>1.3111678</v>
      </c>
      <c r="Q11441">
        <v>21.357799499999999</v>
      </c>
      <c r="R11441">
        <v>22.668559999999999</v>
      </c>
      <c r="S11441">
        <v>-20.047107700000002</v>
      </c>
    </row>
    <row r="11442" spans="1:19" x14ac:dyDescent="0.3">
      <c r="A11442">
        <v>11383</v>
      </c>
      <c r="B11442">
        <v>41.2529793</v>
      </c>
      <c r="C11442">
        <v>99.960166900000004</v>
      </c>
      <c r="D11442">
        <v>-5.6189938000000001</v>
      </c>
      <c r="E11442">
        <v>32.205467200000001</v>
      </c>
      <c r="F11442">
        <v>26.586074799999999</v>
      </c>
      <c r="G11442">
        <v>-37.8245468</v>
      </c>
      <c r="H11442">
        <v>-5.7378267999999997</v>
      </c>
      <c r="I11442">
        <v>33.061500500000001</v>
      </c>
      <c r="J11442">
        <v>27.3231754</v>
      </c>
      <c r="K11442">
        <v>-38.799335499999998</v>
      </c>
      <c r="L11442">
        <v>-5.4160652000000002</v>
      </c>
      <c r="M11442">
        <v>33.185504899999998</v>
      </c>
      <c r="N11442">
        <v>27.769235599999998</v>
      </c>
      <c r="O11442">
        <v>-38.601570100000004</v>
      </c>
      <c r="P11442">
        <v>1.2060158999999999</v>
      </c>
      <c r="Q11442">
        <v>20.8774166</v>
      </c>
      <c r="R11442">
        <v>22.083024999999999</v>
      </c>
      <c r="S11442">
        <v>-19.671876900000001</v>
      </c>
    </row>
    <row r="11443" spans="1:19" x14ac:dyDescent="0.3">
      <c r="A11443">
        <v>11384</v>
      </c>
      <c r="B11443">
        <v>42.172088600000002</v>
      </c>
      <c r="C11443">
        <v>99.9662857</v>
      </c>
      <c r="D11443">
        <v>-8.5530386000000007</v>
      </c>
      <c r="E11443">
        <v>31.469797100000001</v>
      </c>
      <c r="F11443">
        <v>22.916358899999999</v>
      </c>
      <c r="G11443">
        <v>-40.0229073</v>
      </c>
      <c r="H11443">
        <v>-8.7198639</v>
      </c>
      <c r="I11443">
        <v>31.858291600000001</v>
      </c>
      <c r="J11443">
        <v>23.137927999999999</v>
      </c>
      <c r="K11443">
        <v>-40.578147899999998</v>
      </c>
      <c r="L11443">
        <v>-8.3881873999999996</v>
      </c>
      <c r="M11443">
        <v>31.337945900000001</v>
      </c>
      <c r="N11443">
        <v>22.9495583</v>
      </c>
      <c r="O11443">
        <v>-39.7261314</v>
      </c>
      <c r="P11443">
        <v>0.82156620000000002</v>
      </c>
      <c r="Q11443">
        <v>21.952158000000001</v>
      </c>
      <c r="R11443">
        <v>22.773317299999999</v>
      </c>
      <c r="S11443">
        <v>-21.1310635</v>
      </c>
    </row>
    <row r="11444" spans="1:19" x14ac:dyDescent="0.3">
      <c r="A11444">
        <v>11385</v>
      </c>
      <c r="B11444">
        <v>48.258159599999999</v>
      </c>
      <c r="C11444">
        <v>99.975540199999998</v>
      </c>
      <c r="D11444">
        <v>-11.8928175</v>
      </c>
      <c r="E11444">
        <v>26.523447000000001</v>
      </c>
      <c r="F11444">
        <v>14.630229</v>
      </c>
      <c r="G11444">
        <v>-38.416320800000001</v>
      </c>
      <c r="H11444">
        <v>-11.8776913</v>
      </c>
      <c r="I11444">
        <v>25.825222</v>
      </c>
      <c r="J11444">
        <v>13.947032</v>
      </c>
      <c r="K11444">
        <v>-37.702869399999997</v>
      </c>
      <c r="L11444">
        <v>-11.586665200000001</v>
      </c>
      <c r="M11444">
        <v>24.2199955</v>
      </c>
      <c r="N11444">
        <v>12.6331291</v>
      </c>
      <c r="O11444">
        <v>-35.806663499999999</v>
      </c>
      <c r="P11444">
        <v>-0.66870240000000003</v>
      </c>
      <c r="Q11444">
        <v>19.600606899999999</v>
      </c>
      <c r="R11444">
        <v>18.931478500000001</v>
      </c>
      <c r="S11444">
        <v>-20.269796400000001</v>
      </c>
    </row>
    <row r="11445" spans="1:19" x14ac:dyDescent="0.3">
      <c r="A11445">
        <v>11386</v>
      </c>
      <c r="B11445">
        <v>50.086696600000003</v>
      </c>
      <c r="C11445">
        <v>99.9671783</v>
      </c>
      <c r="D11445">
        <v>-13.1690807</v>
      </c>
      <c r="E11445">
        <v>22.9271183</v>
      </c>
      <c r="F11445">
        <v>9.7576370000000008</v>
      </c>
      <c r="G11445">
        <v>-36.096248600000003</v>
      </c>
      <c r="H11445">
        <v>-13.224706599999999</v>
      </c>
      <c r="I11445">
        <v>21.9257317</v>
      </c>
      <c r="J11445">
        <v>8.7005253000000007</v>
      </c>
      <c r="K11445">
        <v>-35.1503716</v>
      </c>
      <c r="L11445">
        <v>-13.055033699999999</v>
      </c>
      <c r="M11445">
        <v>20.314977599999999</v>
      </c>
      <c r="N11445">
        <v>7.2597455999999996</v>
      </c>
      <c r="O11445">
        <v>-33.370018000000002</v>
      </c>
      <c r="P11445">
        <v>-2.1882796</v>
      </c>
      <c r="Q11445">
        <v>17.4317207</v>
      </c>
      <c r="R11445">
        <v>15.2429991</v>
      </c>
      <c r="S11445">
        <v>-19.6205006</v>
      </c>
    </row>
    <row r="11446" spans="1:19" x14ac:dyDescent="0.3">
      <c r="A11446">
        <v>11387</v>
      </c>
      <c r="B11446">
        <v>50.029212999999999</v>
      </c>
      <c r="C11446">
        <v>99.965080299999997</v>
      </c>
      <c r="D11446">
        <v>-11.173882499999999</v>
      </c>
      <c r="E11446">
        <v>23.987998999999999</v>
      </c>
      <c r="F11446">
        <v>12.813717799999999</v>
      </c>
      <c r="G11446">
        <v>-35.161941499999998</v>
      </c>
      <c r="H11446">
        <v>-11.2987967</v>
      </c>
      <c r="I11446">
        <v>23.103488899999999</v>
      </c>
      <c r="J11446">
        <v>11.8041935</v>
      </c>
      <c r="K11446">
        <v>-34.402233099999997</v>
      </c>
      <c r="L11446">
        <v>-11.0624447</v>
      </c>
      <c r="M11446">
        <v>21.588245400000002</v>
      </c>
      <c r="N11446">
        <v>10.5255995</v>
      </c>
      <c r="O11446">
        <v>-32.650688199999998</v>
      </c>
      <c r="P11446">
        <v>-1.8015019000000001</v>
      </c>
      <c r="Q11446">
        <v>17.9099197</v>
      </c>
      <c r="R11446">
        <v>16.107980699999999</v>
      </c>
      <c r="S11446">
        <v>-19.711921700000001</v>
      </c>
    </row>
    <row r="11447" spans="1:19" x14ac:dyDescent="0.3">
      <c r="A11447">
        <v>11388</v>
      </c>
      <c r="B11447">
        <v>48.406822200000001</v>
      </c>
      <c r="C11447">
        <v>99.9668274</v>
      </c>
      <c r="D11447">
        <v>-8.2459659999999992</v>
      </c>
      <c r="E11447">
        <v>27.201976800000001</v>
      </c>
      <c r="F11447">
        <v>18.9556103</v>
      </c>
      <c r="G11447">
        <v>-35.448009499999998</v>
      </c>
      <c r="H11447">
        <v>-8.2577896000000006</v>
      </c>
      <c r="I11447">
        <v>26.7761593</v>
      </c>
      <c r="J11447">
        <v>18.517871899999999</v>
      </c>
      <c r="K11447">
        <v>-35.0339241</v>
      </c>
      <c r="L11447">
        <v>-7.8577374999999998</v>
      </c>
      <c r="M11447">
        <v>25.608529999999998</v>
      </c>
      <c r="N11447">
        <v>17.7505913</v>
      </c>
      <c r="O11447">
        <v>-33.466270399999999</v>
      </c>
      <c r="P11447">
        <v>-0.15748429999999999</v>
      </c>
      <c r="Q11447">
        <v>19.525279999999999</v>
      </c>
      <c r="R11447">
        <v>19.367374399999999</v>
      </c>
      <c r="S11447">
        <v>-19.683250399999999</v>
      </c>
    </row>
    <row r="11448" spans="1:19" x14ac:dyDescent="0.3">
      <c r="A11448">
        <v>11389</v>
      </c>
      <c r="B11448">
        <v>44.679881999999999</v>
      </c>
      <c r="C11448">
        <v>99.962112399999995</v>
      </c>
      <c r="D11448">
        <v>-5.8919978000000004</v>
      </c>
      <c r="E11448">
        <v>30.5132713</v>
      </c>
      <c r="F11448">
        <v>24.620876299999999</v>
      </c>
      <c r="G11448">
        <v>-36.405353499999997</v>
      </c>
      <c r="H11448">
        <v>-5.8093247000000003</v>
      </c>
      <c r="I11448">
        <v>30.902853</v>
      </c>
      <c r="J11448">
        <v>25.0930328</v>
      </c>
      <c r="K11448">
        <v>-36.712181100000002</v>
      </c>
      <c r="L11448">
        <v>-5.3052935999999997</v>
      </c>
      <c r="M11448">
        <v>30.568187699999999</v>
      </c>
      <c r="N11448">
        <v>25.262695300000001</v>
      </c>
      <c r="O11448">
        <v>-35.8734818</v>
      </c>
      <c r="P11448">
        <v>1.0775526</v>
      </c>
      <c r="Q11448">
        <v>21.1101189</v>
      </c>
      <c r="R11448">
        <v>22.187265400000001</v>
      </c>
      <c r="S11448">
        <v>-20.033042900000002</v>
      </c>
    </row>
    <row r="11449" spans="1:19" x14ac:dyDescent="0.3">
      <c r="A11449">
        <v>11390</v>
      </c>
      <c r="B11449">
        <v>42.061576799999997</v>
      </c>
      <c r="C11449">
        <v>99.958358799999999</v>
      </c>
      <c r="D11449">
        <v>-4.7485518000000004</v>
      </c>
      <c r="E11449">
        <v>32.3294754</v>
      </c>
      <c r="F11449">
        <v>27.5805264</v>
      </c>
      <c r="G11449">
        <v>-37.078117399999996</v>
      </c>
      <c r="H11449">
        <v>-4.7871703999999999</v>
      </c>
      <c r="I11449">
        <v>33.1893539</v>
      </c>
      <c r="J11449">
        <v>28.401683800000001</v>
      </c>
      <c r="K11449">
        <v>-37.976539600000002</v>
      </c>
      <c r="L11449">
        <v>-4.3371215000000003</v>
      </c>
      <c r="M11449">
        <v>33.333396899999997</v>
      </c>
      <c r="N11449">
        <v>28.996074700000001</v>
      </c>
      <c r="O11449">
        <v>-37.670520799999998</v>
      </c>
      <c r="P11449">
        <v>1.3375542</v>
      </c>
      <c r="Q11449">
        <v>21.058151200000001</v>
      </c>
      <c r="R11449">
        <v>22.395298</v>
      </c>
      <c r="S11449">
        <v>-19.721073199999999</v>
      </c>
    </row>
    <row r="11450" spans="1:19" x14ac:dyDescent="0.3">
      <c r="A11450">
        <v>11391</v>
      </c>
      <c r="B11450">
        <v>41.315078700000001</v>
      </c>
      <c r="C11450">
        <v>99.962478599999997</v>
      </c>
      <c r="D11450">
        <v>-6.4273566999999998</v>
      </c>
      <c r="E11450">
        <v>32.033935499999998</v>
      </c>
      <c r="F11450">
        <v>25.606176399999999</v>
      </c>
      <c r="G11450">
        <v>-38.461372400000002</v>
      </c>
      <c r="H11450">
        <v>-6.6442288999999999</v>
      </c>
      <c r="I11450">
        <v>32.767761200000002</v>
      </c>
      <c r="J11450">
        <v>26.123027799999999</v>
      </c>
      <c r="K11450">
        <v>-39.4119873</v>
      </c>
      <c r="L11450">
        <v>-6.3450689000000002</v>
      </c>
      <c r="M11450">
        <v>32.669769299999999</v>
      </c>
      <c r="N11450">
        <v>26.324499100000001</v>
      </c>
      <c r="O11450">
        <v>-39.014839199999997</v>
      </c>
      <c r="P11450">
        <v>1.1232047999999999</v>
      </c>
      <c r="Q11450">
        <v>21.370107699999998</v>
      </c>
      <c r="R11450">
        <v>22.4929047</v>
      </c>
      <c r="S11450">
        <v>-20.2473755</v>
      </c>
    </row>
    <row r="11451" spans="1:19" x14ac:dyDescent="0.3">
      <c r="A11451">
        <v>11392</v>
      </c>
      <c r="B11451">
        <v>45.312934900000002</v>
      </c>
      <c r="C11451">
        <v>99.972457899999995</v>
      </c>
      <c r="D11451">
        <v>-9.8222561000000006</v>
      </c>
      <c r="E11451">
        <v>29.480472599999999</v>
      </c>
      <c r="F11451">
        <v>19.6578178</v>
      </c>
      <c r="G11451">
        <v>-39.302795400000001</v>
      </c>
      <c r="H11451">
        <v>-9.9012078999999993</v>
      </c>
      <c r="I11451">
        <v>29.304050400000001</v>
      </c>
      <c r="J11451">
        <v>19.402343800000001</v>
      </c>
      <c r="K11451">
        <v>-39.205238299999998</v>
      </c>
      <c r="L11451">
        <v>-9.5677585999999994</v>
      </c>
      <c r="M11451">
        <v>28.1696873</v>
      </c>
      <c r="N11451">
        <v>18.601728399999999</v>
      </c>
      <c r="O11451">
        <v>-37.737449599999998</v>
      </c>
      <c r="P11451">
        <v>0.2579301</v>
      </c>
      <c r="Q11451">
        <v>21.132587399999998</v>
      </c>
      <c r="R11451">
        <v>21.390108099999999</v>
      </c>
      <c r="S11451">
        <v>-20.8751392</v>
      </c>
    </row>
    <row r="11452" spans="1:19" x14ac:dyDescent="0.3">
      <c r="A11452">
        <v>11393</v>
      </c>
      <c r="B11452">
        <v>49.972675299999999</v>
      </c>
      <c r="C11452">
        <v>99.970558199999999</v>
      </c>
      <c r="D11452">
        <v>-12.547174500000001</v>
      </c>
      <c r="E11452">
        <v>24.1909122</v>
      </c>
      <c r="F11452">
        <v>11.6433353</v>
      </c>
      <c r="G11452">
        <v>-36.738136300000001</v>
      </c>
      <c r="H11452">
        <v>-12.5807076</v>
      </c>
      <c r="I11452">
        <v>23.2272034</v>
      </c>
      <c r="J11452">
        <v>10.6459951</v>
      </c>
      <c r="K11452">
        <v>-35.807849900000001</v>
      </c>
      <c r="L11452">
        <v>-12.3370829</v>
      </c>
      <c r="M11452">
        <v>21.532527900000002</v>
      </c>
      <c r="N11452">
        <v>9.1952456999999992</v>
      </c>
      <c r="O11452">
        <v>-33.869609799999999</v>
      </c>
      <c r="P11452">
        <v>-1.5584290999999999</v>
      </c>
      <c r="Q11452">
        <v>18.1400623</v>
      </c>
      <c r="R11452">
        <v>16.581199600000001</v>
      </c>
      <c r="S11452">
        <v>-19.698988</v>
      </c>
    </row>
    <row r="11453" spans="1:19" x14ac:dyDescent="0.3">
      <c r="A11453">
        <v>11394</v>
      </c>
      <c r="B11453">
        <v>50.296836900000002</v>
      </c>
      <c r="C11453">
        <v>99.963882400000003</v>
      </c>
      <c r="D11453">
        <v>-12.076156599999999</v>
      </c>
      <c r="E11453">
        <v>23.0819206</v>
      </c>
      <c r="F11453">
        <v>11.0053663</v>
      </c>
      <c r="G11453">
        <v>-35.158134500000003</v>
      </c>
      <c r="H11453">
        <v>-12.2241125</v>
      </c>
      <c r="I11453">
        <v>22.0894814</v>
      </c>
      <c r="J11453">
        <v>9.8648710000000008</v>
      </c>
      <c r="K11453">
        <v>-34.313537599999997</v>
      </c>
      <c r="L11453">
        <v>-12.046522100000001</v>
      </c>
      <c r="M11453">
        <v>20.524671600000001</v>
      </c>
      <c r="N11453">
        <v>8.4779491</v>
      </c>
      <c r="O11453">
        <v>-32.571193700000002</v>
      </c>
      <c r="P11453">
        <v>-2.1771292999999998</v>
      </c>
      <c r="Q11453">
        <v>17.432081199999999</v>
      </c>
      <c r="R11453">
        <v>15.2545109</v>
      </c>
      <c r="S11453">
        <v>-19.609714499999999</v>
      </c>
    </row>
    <row r="11454" spans="1:19" x14ac:dyDescent="0.3">
      <c r="A11454">
        <v>11395</v>
      </c>
      <c r="B11454">
        <v>49.232540100000001</v>
      </c>
      <c r="C11454">
        <v>99.966255200000006</v>
      </c>
      <c r="D11454">
        <v>-9.5358639000000007</v>
      </c>
      <c r="E11454">
        <v>25.696392100000001</v>
      </c>
      <c r="F11454">
        <v>16.160125699999998</v>
      </c>
      <c r="G11454">
        <v>-35.232315100000001</v>
      </c>
      <c r="H11454">
        <v>-9.6133527999999995</v>
      </c>
      <c r="I11454">
        <v>25.051877999999999</v>
      </c>
      <c r="J11454">
        <v>15.438024499999999</v>
      </c>
      <c r="K11454">
        <v>-34.665199299999998</v>
      </c>
      <c r="L11454">
        <v>-9.2851572000000004</v>
      </c>
      <c r="M11454">
        <v>23.702215200000001</v>
      </c>
      <c r="N11454">
        <v>14.4168577</v>
      </c>
      <c r="O11454">
        <v>-32.987373400000003</v>
      </c>
      <c r="P11454">
        <v>-0.90043070000000003</v>
      </c>
      <c r="Q11454">
        <v>18.846513699999999</v>
      </c>
      <c r="R11454">
        <v>17.9456539</v>
      </c>
      <c r="S11454">
        <v>-19.747436499999999</v>
      </c>
    </row>
    <row r="11455" spans="1:19" x14ac:dyDescent="0.3">
      <c r="A11455">
        <v>11396</v>
      </c>
      <c r="B11455">
        <v>46.059623700000003</v>
      </c>
      <c r="C11455">
        <v>99.964500400000006</v>
      </c>
      <c r="D11455">
        <v>-6.9018769000000004</v>
      </c>
      <c r="E11455">
        <v>29.291605000000001</v>
      </c>
      <c r="F11455">
        <v>22.389327999999999</v>
      </c>
      <c r="G11455">
        <v>-36.193557699999999</v>
      </c>
      <c r="H11455">
        <v>-6.8249792999999999</v>
      </c>
      <c r="I11455">
        <v>29.375085800000001</v>
      </c>
      <c r="J11455">
        <v>22.5496044</v>
      </c>
      <c r="K11455">
        <v>-36.200054199999997</v>
      </c>
      <c r="L11455">
        <v>-6.3437571999999998</v>
      </c>
      <c r="M11455">
        <v>28.715457900000001</v>
      </c>
      <c r="N11455">
        <v>22.371496199999999</v>
      </c>
      <c r="O11455">
        <v>-35.059211699999999</v>
      </c>
      <c r="P11455">
        <v>0.64733830000000003</v>
      </c>
      <c r="Q11455">
        <v>20.637701</v>
      </c>
      <c r="R11455">
        <v>21.2846279</v>
      </c>
      <c r="S11455">
        <v>-19.9908447</v>
      </c>
    </row>
    <row r="11456" spans="1:19" x14ac:dyDescent="0.3">
      <c r="A11456">
        <v>11397</v>
      </c>
      <c r="B11456">
        <v>42.859924300000003</v>
      </c>
      <c r="C11456">
        <v>99.958038299999998</v>
      </c>
      <c r="D11456">
        <v>-5.0461077999999997</v>
      </c>
      <c r="E11456">
        <v>32.013557400000003</v>
      </c>
      <c r="F11456">
        <v>26.9670506</v>
      </c>
      <c r="G11456">
        <v>-37.059749600000004</v>
      </c>
      <c r="H11456">
        <v>-5.0028110000000003</v>
      </c>
      <c r="I11456">
        <v>32.730499299999998</v>
      </c>
      <c r="J11456">
        <v>27.727191900000001</v>
      </c>
      <c r="K11456">
        <v>-37.733322100000002</v>
      </c>
      <c r="L11456">
        <v>-4.4923048000000003</v>
      </c>
      <c r="M11456">
        <v>32.764930700000001</v>
      </c>
      <c r="N11456">
        <v>28.272426599999999</v>
      </c>
      <c r="O11456">
        <v>-37.257240299999999</v>
      </c>
      <c r="P11456">
        <v>1.3056444</v>
      </c>
      <c r="Q11456">
        <v>21.3910351</v>
      </c>
      <c r="R11456">
        <v>22.696275700000001</v>
      </c>
      <c r="S11456">
        <v>-20.085864999999998</v>
      </c>
    </row>
    <row r="11457" spans="1:19" x14ac:dyDescent="0.3">
      <c r="A11457">
        <v>11398</v>
      </c>
      <c r="B11457">
        <v>41.349903099999999</v>
      </c>
      <c r="C11457">
        <v>99.960098299999999</v>
      </c>
      <c r="D11457">
        <v>-5.5499539000000002</v>
      </c>
      <c r="E11457">
        <v>32.098960900000002</v>
      </c>
      <c r="F11457">
        <v>26.548604999999998</v>
      </c>
      <c r="G11457">
        <v>-37.648994399999999</v>
      </c>
      <c r="H11457">
        <v>-5.6500731000000002</v>
      </c>
      <c r="I11457">
        <v>32.970634500000003</v>
      </c>
      <c r="J11457">
        <v>27.3200626</v>
      </c>
      <c r="K11457">
        <v>-38.620716100000003</v>
      </c>
      <c r="L11457">
        <v>-5.3148860999999998</v>
      </c>
      <c r="M11457">
        <v>33.111259500000003</v>
      </c>
      <c r="N11457">
        <v>27.796169299999999</v>
      </c>
      <c r="O11457">
        <v>-38.426139800000001</v>
      </c>
      <c r="P11457">
        <v>1.2922203999999999</v>
      </c>
      <c r="Q11457">
        <v>20.722450299999998</v>
      </c>
      <c r="R11457">
        <v>22.014263199999998</v>
      </c>
      <c r="S11457">
        <v>-19.430706000000001</v>
      </c>
    </row>
    <row r="11458" spans="1:19" x14ac:dyDescent="0.3">
      <c r="A11458">
        <v>11399</v>
      </c>
      <c r="B11458">
        <v>42.157527899999998</v>
      </c>
      <c r="C11458">
        <v>99.967025800000002</v>
      </c>
      <c r="D11458">
        <v>-8.4083051999999991</v>
      </c>
      <c r="E11458">
        <v>31.464901000000001</v>
      </c>
      <c r="F11458">
        <v>23.0561981</v>
      </c>
      <c r="G11458">
        <v>-39.873283399999998</v>
      </c>
      <c r="H11458">
        <v>-8.5779704999999993</v>
      </c>
      <c r="I11458">
        <v>31.875621800000001</v>
      </c>
      <c r="J11458">
        <v>23.2971535</v>
      </c>
      <c r="K11458">
        <v>-40.4535828</v>
      </c>
      <c r="L11458">
        <v>-8.2602452999999993</v>
      </c>
      <c r="M11458">
        <v>31.363763800000001</v>
      </c>
      <c r="N11458">
        <v>23.1033154</v>
      </c>
      <c r="O11458">
        <v>-39.624012</v>
      </c>
      <c r="P11458">
        <v>0.81841339999999996</v>
      </c>
      <c r="Q11458">
        <v>21.926898999999999</v>
      </c>
      <c r="R11458">
        <v>22.7449093</v>
      </c>
      <c r="S11458">
        <v>-21.108959200000001</v>
      </c>
    </row>
    <row r="11459" spans="1:19" x14ac:dyDescent="0.3">
      <c r="A11459">
        <v>11400</v>
      </c>
      <c r="B11459">
        <v>48.320957200000002</v>
      </c>
      <c r="C11459">
        <v>99.9745712</v>
      </c>
      <c r="D11459">
        <v>-11.822959900000001</v>
      </c>
      <c r="E11459">
        <v>26.4840336</v>
      </c>
      <c r="F11459">
        <v>14.6606731</v>
      </c>
      <c r="G11459">
        <v>-38.307045000000002</v>
      </c>
      <c r="H11459">
        <v>-11.822751</v>
      </c>
      <c r="I11459">
        <v>25.784891099999999</v>
      </c>
      <c r="J11459">
        <v>13.9616413</v>
      </c>
      <c r="K11459">
        <v>-37.607597400000003</v>
      </c>
      <c r="L11459">
        <v>-11.513158799999999</v>
      </c>
      <c r="M11459">
        <v>24.183471699999998</v>
      </c>
      <c r="N11459">
        <v>12.6701145</v>
      </c>
      <c r="O11459">
        <v>-35.696632399999999</v>
      </c>
      <c r="P11459">
        <v>-0.79385300000000003</v>
      </c>
      <c r="Q11459">
        <v>19.500205999999999</v>
      </c>
      <c r="R11459">
        <v>18.705926900000001</v>
      </c>
      <c r="S11459">
        <v>-20.294546100000002</v>
      </c>
    </row>
    <row r="11460" spans="1:19" x14ac:dyDescent="0.3">
      <c r="A11460">
        <v>11401</v>
      </c>
      <c r="B11460">
        <v>50.089454699999997</v>
      </c>
      <c r="C11460">
        <v>99.965988199999998</v>
      </c>
      <c r="D11460">
        <v>-13.0942554</v>
      </c>
      <c r="E11460">
        <v>23.002246899999999</v>
      </c>
      <c r="F11460">
        <v>9.9075909000000006</v>
      </c>
      <c r="G11460">
        <v>-36.096550000000001</v>
      </c>
      <c r="H11460">
        <v>-13.1675129</v>
      </c>
      <c r="I11460">
        <v>22.017921399999999</v>
      </c>
      <c r="J11460">
        <v>8.8499098000000007</v>
      </c>
      <c r="K11460">
        <v>-35.185371400000001</v>
      </c>
      <c r="L11460">
        <v>-12.9559956</v>
      </c>
      <c r="M11460">
        <v>20.4090767</v>
      </c>
      <c r="N11460">
        <v>7.4528831999999996</v>
      </c>
      <c r="O11460">
        <v>-33.365070299999999</v>
      </c>
      <c r="P11460">
        <v>-2.2974668</v>
      </c>
      <c r="Q11460">
        <v>17.397739399999999</v>
      </c>
      <c r="R11460">
        <v>15.099830600000001</v>
      </c>
      <c r="S11460">
        <v>-19.6957111</v>
      </c>
    </row>
    <row r="11461" spans="1:19" x14ac:dyDescent="0.3">
      <c r="A11461">
        <v>11402</v>
      </c>
      <c r="B11461">
        <v>49.781623799999998</v>
      </c>
      <c r="C11461">
        <v>99.963760399999998</v>
      </c>
      <c r="D11461">
        <v>-11.286619200000001</v>
      </c>
      <c r="E11461">
        <v>24.106794399999998</v>
      </c>
      <c r="F11461">
        <v>12.8197756</v>
      </c>
      <c r="G11461">
        <v>-35.393470800000003</v>
      </c>
      <c r="H11461">
        <v>-11.3932438</v>
      </c>
      <c r="I11461">
        <v>23.256198900000001</v>
      </c>
      <c r="J11461">
        <v>11.862453500000001</v>
      </c>
      <c r="K11461">
        <v>-34.649391199999997</v>
      </c>
      <c r="L11461">
        <v>-11.1309299</v>
      </c>
      <c r="M11461">
        <v>21.791822400000001</v>
      </c>
      <c r="N11461">
        <v>10.660694100000001</v>
      </c>
      <c r="O11461">
        <v>-32.9227524</v>
      </c>
      <c r="P11461">
        <v>-1.9277565000000001</v>
      </c>
      <c r="Q11461">
        <v>17.961046199999998</v>
      </c>
      <c r="R11461">
        <v>16.0328503</v>
      </c>
      <c r="S11461">
        <v>-19.8893013</v>
      </c>
    </row>
    <row r="11462" spans="1:19" x14ac:dyDescent="0.3">
      <c r="A11462">
        <v>11403</v>
      </c>
      <c r="B11462">
        <v>47.6395111</v>
      </c>
      <c r="C11462">
        <v>99.966751099999996</v>
      </c>
      <c r="D11462">
        <v>-8.0654125000000008</v>
      </c>
      <c r="E11462">
        <v>27.926284800000001</v>
      </c>
      <c r="F11462">
        <v>19.860469800000001</v>
      </c>
      <c r="G11462">
        <v>-35.991767899999999</v>
      </c>
      <c r="H11462">
        <v>-8.0034437</v>
      </c>
      <c r="I11462">
        <v>27.687723200000001</v>
      </c>
      <c r="J11462">
        <v>19.6837807</v>
      </c>
      <c r="K11462">
        <v>-35.691150700000001</v>
      </c>
      <c r="L11462">
        <v>-7.5276870999999996</v>
      </c>
      <c r="M11462">
        <v>26.670507400000002</v>
      </c>
      <c r="N11462">
        <v>19.142620099999998</v>
      </c>
      <c r="O11462">
        <v>-34.198192599999999</v>
      </c>
      <c r="P11462">
        <v>-1.1291300000000001E-2</v>
      </c>
      <c r="Q11462">
        <v>19.945488000000001</v>
      </c>
      <c r="R11462">
        <v>19.933778799999999</v>
      </c>
      <c r="S11462">
        <v>-19.957263900000001</v>
      </c>
    </row>
    <row r="11463" spans="1:19" x14ac:dyDescent="0.3">
      <c r="A11463">
        <v>11404</v>
      </c>
      <c r="B11463">
        <v>44.393913300000001</v>
      </c>
      <c r="C11463">
        <v>99.962265000000002</v>
      </c>
      <c r="D11463">
        <v>-5.7688765999999996</v>
      </c>
      <c r="E11463">
        <v>30.8251743</v>
      </c>
      <c r="F11463">
        <v>25.055894899999998</v>
      </c>
      <c r="G11463">
        <v>-36.594131500000003</v>
      </c>
      <c r="H11463">
        <v>-5.6505903999999996</v>
      </c>
      <c r="I11463">
        <v>31.274896600000002</v>
      </c>
      <c r="J11463">
        <v>25.623804100000001</v>
      </c>
      <c r="K11463">
        <v>-36.925483700000001</v>
      </c>
      <c r="L11463">
        <v>-5.1416301999999998</v>
      </c>
      <c r="M11463">
        <v>31.0082436</v>
      </c>
      <c r="N11463">
        <v>25.866415</v>
      </c>
      <c r="O11463">
        <v>-36.1498718</v>
      </c>
      <c r="P11463">
        <v>1.1199300999999999</v>
      </c>
      <c r="Q11463">
        <v>21.243310900000001</v>
      </c>
      <c r="R11463">
        <v>22.362831100000001</v>
      </c>
      <c r="S11463">
        <v>-20.123855599999999</v>
      </c>
    </row>
    <row r="11464" spans="1:19" x14ac:dyDescent="0.3">
      <c r="A11464">
        <v>11405</v>
      </c>
      <c r="B11464">
        <v>41.925701099999998</v>
      </c>
      <c r="C11464">
        <v>99.958442700000006</v>
      </c>
      <c r="D11464">
        <v>-4.8010459000000001</v>
      </c>
      <c r="E11464">
        <v>32.359489400000001</v>
      </c>
      <c r="F11464">
        <v>27.5580444</v>
      </c>
      <c r="G11464">
        <v>-37.160621599999999</v>
      </c>
      <c r="H11464">
        <v>-4.8205919000000002</v>
      </c>
      <c r="I11464">
        <v>33.226070399999998</v>
      </c>
      <c r="J11464">
        <v>28.404977800000001</v>
      </c>
      <c r="K11464">
        <v>-38.046669000000001</v>
      </c>
      <c r="L11464">
        <v>-4.3956809000000003</v>
      </c>
      <c r="M11464">
        <v>33.404457100000002</v>
      </c>
      <c r="N11464">
        <v>29.008579300000001</v>
      </c>
      <c r="O11464">
        <v>-37.800140399999997</v>
      </c>
      <c r="P11464">
        <v>1.3201011</v>
      </c>
      <c r="Q11464">
        <v>20.956455200000001</v>
      </c>
      <c r="R11464">
        <v>22.2761478</v>
      </c>
      <c r="S11464">
        <v>-19.636827499999999</v>
      </c>
    </row>
    <row r="11465" spans="1:19" x14ac:dyDescent="0.3">
      <c r="A11465">
        <v>11406</v>
      </c>
      <c r="B11465">
        <v>41.0689621</v>
      </c>
      <c r="C11465">
        <v>99.961166399999996</v>
      </c>
      <c r="D11465">
        <v>-6.6020431999999998</v>
      </c>
      <c r="E11465">
        <v>32.085903199999997</v>
      </c>
      <c r="F11465">
        <v>25.483461399999999</v>
      </c>
      <c r="G11465">
        <v>-38.688026399999998</v>
      </c>
      <c r="H11465">
        <v>-6.7869925000000002</v>
      </c>
      <c r="I11465">
        <v>32.826435099999998</v>
      </c>
      <c r="J11465">
        <v>26.038940400000001</v>
      </c>
      <c r="K11465">
        <v>-39.613430000000001</v>
      </c>
      <c r="L11465">
        <v>-6.5045104</v>
      </c>
      <c r="M11465">
        <v>32.7998543</v>
      </c>
      <c r="N11465">
        <v>26.2951412</v>
      </c>
      <c r="O11465">
        <v>-39.304363299999999</v>
      </c>
      <c r="P11465">
        <v>1.0825788999999999</v>
      </c>
      <c r="Q11465">
        <v>21.377887699999999</v>
      </c>
      <c r="R11465">
        <v>22.460056300000002</v>
      </c>
      <c r="S11465">
        <v>-20.295780199999999</v>
      </c>
    </row>
    <row r="11466" spans="1:19" x14ac:dyDescent="0.3">
      <c r="A11466">
        <v>11407</v>
      </c>
      <c r="B11466">
        <v>44.787067399999998</v>
      </c>
      <c r="C11466">
        <v>99.972793600000003</v>
      </c>
      <c r="D11466">
        <v>-9.8454932999999993</v>
      </c>
      <c r="E11466">
        <v>29.842157400000001</v>
      </c>
      <c r="F11466">
        <v>19.996263500000001</v>
      </c>
      <c r="G11466">
        <v>-39.687713600000002</v>
      </c>
      <c r="H11466">
        <v>-9.9000977999999993</v>
      </c>
      <c r="I11466">
        <v>29.758254999999998</v>
      </c>
      <c r="J11466">
        <v>19.857658399999998</v>
      </c>
      <c r="K11466">
        <v>-39.658329000000002</v>
      </c>
      <c r="L11466">
        <v>-9.5599278999999999</v>
      </c>
      <c r="M11466">
        <v>28.700550100000001</v>
      </c>
      <c r="N11466">
        <v>19.140420899999999</v>
      </c>
      <c r="O11466">
        <v>-38.260475200000002</v>
      </c>
      <c r="P11466">
        <v>0.32643990000000001</v>
      </c>
      <c r="Q11466">
        <v>21.360317200000001</v>
      </c>
      <c r="R11466">
        <v>21.686344099999999</v>
      </c>
      <c r="S11466">
        <v>-21.0343552</v>
      </c>
    </row>
    <row r="11467" spans="1:19" x14ac:dyDescent="0.3">
      <c r="A11467">
        <v>11408</v>
      </c>
      <c r="B11467">
        <v>49.614776599999999</v>
      </c>
      <c r="C11467">
        <v>99.971115100000006</v>
      </c>
      <c r="D11467">
        <v>-12.7748423</v>
      </c>
      <c r="E11467">
        <v>24.270420099999999</v>
      </c>
      <c r="F11467">
        <v>11.4951782</v>
      </c>
      <c r="G11467">
        <v>-37.045318600000002</v>
      </c>
      <c r="H11467">
        <v>-12.7885656</v>
      </c>
      <c r="I11467">
        <v>23.3390503</v>
      </c>
      <c r="J11467">
        <v>10.549985899999999</v>
      </c>
      <c r="K11467">
        <v>-36.127559699999999</v>
      </c>
      <c r="L11467">
        <v>-12.565720600000001</v>
      </c>
      <c r="M11467">
        <v>21.680520999999999</v>
      </c>
      <c r="N11467">
        <v>9.1146010999999998</v>
      </c>
      <c r="O11467">
        <v>-34.246238699999999</v>
      </c>
      <c r="P11467">
        <v>-1.6066134999999999</v>
      </c>
      <c r="Q11467">
        <v>18.210006700000001</v>
      </c>
      <c r="R11467">
        <v>16.602960599999999</v>
      </c>
      <c r="S11467">
        <v>-19.817119600000002</v>
      </c>
    </row>
    <row r="11468" spans="1:19" x14ac:dyDescent="0.3">
      <c r="A11468">
        <v>11409</v>
      </c>
      <c r="B11468">
        <v>50.217262300000002</v>
      </c>
      <c r="C11468">
        <v>99.963989299999994</v>
      </c>
      <c r="D11468">
        <v>-12.6150761</v>
      </c>
      <c r="E11468">
        <v>22.777160599999998</v>
      </c>
      <c r="F11468">
        <v>10.161686899999999</v>
      </c>
      <c r="G11468">
        <v>-35.392284400000001</v>
      </c>
      <c r="H11468">
        <v>-12.7219152</v>
      </c>
      <c r="I11468">
        <v>21.784488700000001</v>
      </c>
      <c r="J11468">
        <v>9.0620736999999991</v>
      </c>
      <c r="K11468">
        <v>-34.506340000000002</v>
      </c>
      <c r="L11468">
        <v>-12.550222399999999</v>
      </c>
      <c r="M11468">
        <v>20.236320500000001</v>
      </c>
      <c r="N11468">
        <v>7.6858988000000004</v>
      </c>
      <c r="O11468">
        <v>-32.786541</v>
      </c>
      <c r="P11468">
        <v>-2.3888568999999999</v>
      </c>
      <c r="Q11468">
        <v>17.266143799999998</v>
      </c>
      <c r="R11468">
        <v>14.8768435</v>
      </c>
      <c r="S11468">
        <v>-19.655504199999999</v>
      </c>
    </row>
    <row r="11469" spans="1:19" x14ac:dyDescent="0.3">
      <c r="A11469">
        <v>11410</v>
      </c>
      <c r="B11469">
        <v>49.206142399999997</v>
      </c>
      <c r="C11469">
        <v>99.965835600000005</v>
      </c>
      <c r="D11469">
        <v>-9.8599796000000008</v>
      </c>
      <c r="E11469">
        <v>25.5287209</v>
      </c>
      <c r="F11469">
        <v>15.6683407</v>
      </c>
      <c r="G11469">
        <v>-35.3887596</v>
      </c>
      <c r="H11469">
        <v>-9.9186268000000002</v>
      </c>
      <c r="I11469">
        <v>24.889289900000001</v>
      </c>
      <c r="J11469">
        <v>14.9701614</v>
      </c>
      <c r="K11469">
        <v>-34.8078766</v>
      </c>
      <c r="L11469">
        <v>-9.5739794000000007</v>
      </c>
      <c r="M11469">
        <v>23.546571700000001</v>
      </c>
      <c r="N11469">
        <v>13.9723921</v>
      </c>
      <c r="O11469">
        <v>-33.120548200000002</v>
      </c>
      <c r="P11469">
        <v>-1.0646736999999999</v>
      </c>
      <c r="Q11469">
        <v>18.7887764</v>
      </c>
      <c r="R11469">
        <v>17.723674800000001</v>
      </c>
      <c r="S11469">
        <v>-19.853944800000001</v>
      </c>
    </row>
    <row r="11470" spans="1:19" x14ac:dyDescent="0.3">
      <c r="A11470">
        <v>11411</v>
      </c>
      <c r="B11470">
        <v>45.765281700000003</v>
      </c>
      <c r="C11470">
        <v>99.964157099999994</v>
      </c>
      <c r="D11470">
        <v>-7.2152833999999997</v>
      </c>
      <c r="E11470">
        <v>29.5102081</v>
      </c>
      <c r="F11470">
        <v>22.294525100000001</v>
      </c>
      <c r="G11470">
        <v>-36.725563000000001</v>
      </c>
      <c r="H11470">
        <v>-7.1261777999999998</v>
      </c>
      <c r="I11470">
        <v>29.596908599999999</v>
      </c>
      <c r="J11470">
        <v>22.470231999999999</v>
      </c>
      <c r="K11470">
        <v>-36.723075899999998</v>
      </c>
      <c r="L11470">
        <v>-6.6411566999999998</v>
      </c>
      <c r="M11470">
        <v>28.9500618</v>
      </c>
      <c r="N11470">
        <v>22.3087044</v>
      </c>
      <c r="O11470">
        <v>-35.591217</v>
      </c>
      <c r="P11470">
        <v>0.51573119999999995</v>
      </c>
      <c r="Q11470">
        <v>20.730754900000001</v>
      </c>
      <c r="R11470">
        <v>21.246070899999999</v>
      </c>
      <c r="S11470">
        <v>-20.215499900000001</v>
      </c>
    </row>
    <row r="11471" spans="1:19" x14ac:dyDescent="0.3">
      <c r="A11471">
        <v>11412</v>
      </c>
      <c r="B11471">
        <v>42.573539699999998</v>
      </c>
      <c r="C11471">
        <v>99.957313499999998</v>
      </c>
      <c r="D11471">
        <v>-5.4230266</v>
      </c>
      <c r="E11471">
        <v>32.120517700000001</v>
      </c>
      <c r="F11471">
        <v>26.697092099999999</v>
      </c>
      <c r="G11471">
        <v>-37.543628699999999</v>
      </c>
      <c r="H11471">
        <v>-5.4029778999999998</v>
      </c>
      <c r="I11471">
        <v>32.812148999999998</v>
      </c>
      <c r="J11471">
        <v>27.408670399999998</v>
      </c>
      <c r="K11471">
        <v>-38.215129900000001</v>
      </c>
      <c r="L11471">
        <v>-4.9137864000000002</v>
      </c>
      <c r="M11471">
        <v>32.840091700000002</v>
      </c>
      <c r="N11471">
        <v>27.926105499999998</v>
      </c>
      <c r="O11471">
        <v>-37.753879499999996</v>
      </c>
      <c r="P11471">
        <v>1.1036680000000001</v>
      </c>
      <c r="Q11471">
        <v>21.466526000000002</v>
      </c>
      <c r="R11471">
        <v>22.569784200000001</v>
      </c>
      <c r="S11471">
        <v>-20.363328899999999</v>
      </c>
    </row>
    <row r="11472" spans="1:19" x14ac:dyDescent="0.3">
      <c r="A11472">
        <v>11413</v>
      </c>
      <c r="B11472">
        <v>41.087265000000002</v>
      </c>
      <c r="C11472">
        <v>99.958457899999999</v>
      </c>
      <c r="D11472">
        <v>-5.6530532999999998</v>
      </c>
      <c r="E11472">
        <v>32.266483299999997</v>
      </c>
      <c r="F11472">
        <v>26.613031400000001</v>
      </c>
      <c r="G11472">
        <v>-37.919624300000002</v>
      </c>
      <c r="H11472">
        <v>-5.7780275000000003</v>
      </c>
      <c r="I11472">
        <v>33.188331599999998</v>
      </c>
      <c r="J11472">
        <v>27.409805299999999</v>
      </c>
      <c r="K11472">
        <v>-38.966361999999997</v>
      </c>
      <c r="L11472">
        <v>-5.3992515000000001</v>
      </c>
      <c r="M11472">
        <v>33.362567900000002</v>
      </c>
      <c r="N11472">
        <v>27.963113799999999</v>
      </c>
      <c r="O11472">
        <v>-38.761817899999997</v>
      </c>
      <c r="P11472">
        <v>0.94805629999999996</v>
      </c>
      <c r="Q11472">
        <v>20.7763405</v>
      </c>
      <c r="R11472">
        <v>21.7239857</v>
      </c>
      <c r="S11472">
        <v>-19.828762099999999</v>
      </c>
    </row>
    <row r="11473" spans="1:19" x14ac:dyDescent="0.3">
      <c r="A11473">
        <v>11414</v>
      </c>
      <c r="B11473">
        <v>41.543647800000002</v>
      </c>
      <c r="C11473">
        <v>99.9653931</v>
      </c>
      <c r="D11473">
        <v>-8.2784823999999997</v>
      </c>
      <c r="E11473">
        <v>31.743869799999999</v>
      </c>
      <c r="F11473">
        <v>23.464986799999998</v>
      </c>
      <c r="G11473">
        <v>-40.022422800000001</v>
      </c>
      <c r="H11473">
        <v>-8.4634075000000006</v>
      </c>
      <c r="I11473">
        <v>32.2681465</v>
      </c>
      <c r="J11473">
        <v>23.804237400000002</v>
      </c>
      <c r="K11473">
        <v>-40.731540699999996</v>
      </c>
      <c r="L11473">
        <v>-8.1444340000000004</v>
      </c>
      <c r="M11473">
        <v>31.8877907</v>
      </c>
      <c r="N11473">
        <v>23.7431564</v>
      </c>
      <c r="O11473">
        <v>-40.032222699999998</v>
      </c>
      <c r="P11473">
        <v>0.70841350000000003</v>
      </c>
      <c r="Q11473">
        <v>21.958736399999999</v>
      </c>
      <c r="R11473">
        <v>22.666740399999998</v>
      </c>
      <c r="S11473">
        <v>-21.250797299999999</v>
      </c>
    </row>
    <row r="11474" spans="1:19" x14ac:dyDescent="0.3">
      <c r="A11474">
        <v>11415</v>
      </c>
      <c r="B11474">
        <v>47.7202682</v>
      </c>
      <c r="C11474">
        <v>99.975776699999997</v>
      </c>
      <c r="D11474">
        <v>-11.7366276</v>
      </c>
      <c r="E11474">
        <v>27.177371999999998</v>
      </c>
      <c r="F11474">
        <v>15.440341</v>
      </c>
      <c r="G11474">
        <v>-38.914054899999996</v>
      </c>
      <c r="H11474">
        <v>-11.7249851</v>
      </c>
      <c r="I11474">
        <v>26.561807600000002</v>
      </c>
      <c r="J11474">
        <v>14.8363218</v>
      </c>
      <c r="K11474">
        <v>-38.2867508</v>
      </c>
      <c r="L11474">
        <v>-11.406182299999999</v>
      </c>
      <c r="M11474">
        <v>24.996892899999999</v>
      </c>
      <c r="N11474">
        <v>13.5905123</v>
      </c>
      <c r="O11474">
        <v>-36.403076200000001</v>
      </c>
      <c r="P11474">
        <v>-0.58282449999999997</v>
      </c>
      <c r="Q11474">
        <v>20.070663499999998</v>
      </c>
      <c r="R11474">
        <v>19.487415299999999</v>
      </c>
      <c r="S11474">
        <v>-20.653972599999999</v>
      </c>
    </row>
    <row r="11475" spans="1:19" x14ac:dyDescent="0.3">
      <c r="A11475">
        <v>11416</v>
      </c>
      <c r="B11475">
        <v>49.932662999999998</v>
      </c>
      <c r="C11475">
        <v>99.968162500000005</v>
      </c>
      <c r="D11475">
        <v>-13.3399277</v>
      </c>
      <c r="E11475">
        <v>23.3117485</v>
      </c>
      <c r="F11475">
        <v>9.9714212</v>
      </c>
      <c r="G11475">
        <v>-36.651725800000001</v>
      </c>
      <c r="H11475">
        <v>-13.336729</v>
      </c>
      <c r="I11475">
        <v>22.340236699999998</v>
      </c>
      <c r="J11475">
        <v>9.0030059999999992</v>
      </c>
      <c r="K11475">
        <v>-35.676902800000001</v>
      </c>
      <c r="L11475">
        <v>-13.1129198</v>
      </c>
      <c r="M11475">
        <v>20.7240486</v>
      </c>
      <c r="N11475">
        <v>7.6109266</v>
      </c>
      <c r="O11475">
        <v>-33.8369675</v>
      </c>
      <c r="P11475">
        <v>-2.1410977999999998</v>
      </c>
      <c r="Q11475">
        <v>17.686269800000002</v>
      </c>
      <c r="R11475">
        <v>15.544729200000001</v>
      </c>
      <c r="S11475">
        <v>-19.827865599999999</v>
      </c>
    </row>
    <row r="11476" spans="1:19" x14ac:dyDescent="0.3">
      <c r="A11476">
        <v>11417</v>
      </c>
      <c r="B11476">
        <v>49.499546100000003</v>
      </c>
      <c r="C11476">
        <v>99.963989299999994</v>
      </c>
      <c r="D11476">
        <v>-11.9132471</v>
      </c>
      <c r="E11476">
        <v>24.129140899999999</v>
      </c>
      <c r="F11476">
        <v>12.2154942</v>
      </c>
      <c r="G11476">
        <v>-36.042442299999998</v>
      </c>
      <c r="H11476">
        <v>-11.982221600000001</v>
      </c>
      <c r="I11476">
        <v>23.2887363</v>
      </c>
      <c r="J11476">
        <v>11.306016899999999</v>
      </c>
      <c r="K11476">
        <v>-35.270900699999999</v>
      </c>
      <c r="L11476">
        <v>-11.701759300000001</v>
      </c>
      <c r="M11476">
        <v>21.8262997</v>
      </c>
      <c r="N11476">
        <v>10.1243401</v>
      </c>
      <c r="O11476">
        <v>-33.5280609</v>
      </c>
      <c r="P11476">
        <v>-2.1700523</v>
      </c>
      <c r="Q11476">
        <v>17.918750800000002</v>
      </c>
      <c r="R11476">
        <v>15.7482586</v>
      </c>
      <c r="S11476">
        <v>-20.089303999999998</v>
      </c>
    </row>
    <row r="11477" spans="1:19" x14ac:dyDescent="0.3">
      <c r="A11477">
        <v>11418</v>
      </c>
      <c r="B11477">
        <v>47.393356300000001</v>
      </c>
      <c r="C11477">
        <v>99.965064999999996</v>
      </c>
      <c r="D11477">
        <v>-9.1017522999999994</v>
      </c>
      <c r="E11477">
        <v>27.802679099999999</v>
      </c>
      <c r="F11477">
        <v>18.7005272</v>
      </c>
      <c r="G11477">
        <v>-36.904502899999997</v>
      </c>
      <c r="H11477">
        <v>-9.0469445999999998</v>
      </c>
      <c r="I11477">
        <v>27.5025978</v>
      </c>
      <c r="J11477">
        <v>18.455152500000001</v>
      </c>
      <c r="K11477">
        <v>-36.549514799999997</v>
      </c>
      <c r="L11477">
        <v>-8.5537528999999992</v>
      </c>
      <c r="M11477">
        <v>26.442768099999999</v>
      </c>
      <c r="N11477">
        <v>17.888812999999999</v>
      </c>
      <c r="O11477">
        <v>-34.996524800000003</v>
      </c>
      <c r="P11477">
        <v>-0.5347923</v>
      </c>
      <c r="Q11477">
        <v>19.886337300000001</v>
      </c>
      <c r="R11477">
        <v>19.3511238</v>
      </c>
      <c r="S11477">
        <v>-20.421619400000001</v>
      </c>
    </row>
    <row r="11478" spans="1:19" x14ac:dyDescent="0.3">
      <c r="A11478">
        <v>11419</v>
      </c>
      <c r="B11478">
        <v>44.306819900000001</v>
      </c>
      <c r="C11478">
        <v>99.961708099999996</v>
      </c>
      <c r="D11478">
        <v>-6.5670595</v>
      </c>
      <c r="E11478">
        <v>30.744146300000001</v>
      </c>
      <c r="F11478">
        <v>24.176689100000001</v>
      </c>
      <c r="G11478">
        <v>-37.311286899999999</v>
      </c>
      <c r="H11478">
        <v>-6.4213271000000001</v>
      </c>
      <c r="I11478">
        <v>31.147060400000001</v>
      </c>
      <c r="J11478">
        <v>24.725235000000001</v>
      </c>
      <c r="K11478">
        <v>-37.5683899</v>
      </c>
      <c r="L11478">
        <v>-5.8837241999999996</v>
      </c>
      <c r="M11478">
        <v>30.837942099999999</v>
      </c>
      <c r="N11478">
        <v>24.9540215</v>
      </c>
      <c r="O11478">
        <v>-36.721668200000003</v>
      </c>
      <c r="P11478">
        <v>0.7419926</v>
      </c>
      <c r="Q11478">
        <v>21.284276999999999</v>
      </c>
      <c r="R11478">
        <v>22.025859799999999</v>
      </c>
      <c r="S11478">
        <v>-20.542758899999999</v>
      </c>
    </row>
    <row r="11479" spans="1:19" x14ac:dyDescent="0.3">
      <c r="A11479">
        <v>11420</v>
      </c>
      <c r="B11479">
        <v>41.945331600000003</v>
      </c>
      <c r="C11479">
        <v>99.959518399999993</v>
      </c>
      <c r="D11479">
        <v>-5.3503866000000002</v>
      </c>
      <c r="E11479">
        <v>32.290164900000001</v>
      </c>
      <c r="F11479">
        <v>26.9393806</v>
      </c>
      <c r="G11479">
        <v>-37.640636399999998</v>
      </c>
      <c r="H11479">
        <v>-5.3094625000000004</v>
      </c>
      <c r="I11479">
        <v>33.1520309</v>
      </c>
      <c r="J11479">
        <v>27.842067700000001</v>
      </c>
      <c r="K11479">
        <v>-38.461509700000001</v>
      </c>
      <c r="L11479">
        <v>-4.8468064999999996</v>
      </c>
      <c r="M11479">
        <v>33.297786700000003</v>
      </c>
      <c r="N11479">
        <v>28.450780900000002</v>
      </c>
      <c r="O11479">
        <v>-38.144596100000001</v>
      </c>
      <c r="P11479">
        <v>1.1434257000000001</v>
      </c>
      <c r="Q11479">
        <v>21.142625800000001</v>
      </c>
      <c r="R11479">
        <v>22.285640699999998</v>
      </c>
      <c r="S11479">
        <v>-19.9996738</v>
      </c>
    </row>
    <row r="11480" spans="1:19" x14ac:dyDescent="0.3">
      <c r="A11480">
        <v>11421</v>
      </c>
      <c r="B11480">
        <v>40.943202999999997</v>
      </c>
      <c r="C11480">
        <v>99.959609999999998</v>
      </c>
      <c r="D11480">
        <v>-6.3557110000000003</v>
      </c>
      <c r="E11480">
        <v>32.216514599999996</v>
      </c>
      <c r="F11480">
        <v>25.860403099999999</v>
      </c>
      <c r="G11480">
        <v>-38.5723038</v>
      </c>
      <c r="H11480">
        <v>-6.4630951999999997</v>
      </c>
      <c r="I11480">
        <v>33.0411644</v>
      </c>
      <c r="J11480">
        <v>26.577571899999999</v>
      </c>
      <c r="K11480">
        <v>-39.504264800000001</v>
      </c>
      <c r="L11480">
        <v>-6.1461905999999997</v>
      </c>
      <c r="M11480">
        <v>33.152202600000003</v>
      </c>
      <c r="N11480">
        <v>27.005809800000002</v>
      </c>
      <c r="O11480">
        <v>-39.2983932</v>
      </c>
      <c r="P11480">
        <v>0.94019909999999995</v>
      </c>
      <c r="Q11480">
        <v>20.8898087</v>
      </c>
      <c r="R11480">
        <v>21.829597499999998</v>
      </c>
      <c r="S11480">
        <v>-19.950084700000001</v>
      </c>
    </row>
    <row r="11481" spans="1:19" x14ac:dyDescent="0.3">
      <c r="A11481">
        <v>11422</v>
      </c>
      <c r="B11481">
        <v>43.0405655</v>
      </c>
      <c r="C11481">
        <v>99.968650800000006</v>
      </c>
      <c r="D11481">
        <v>-9.3183947000000007</v>
      </c>
      <c r="E11481">
        <v>30.9101295</v>
      </c>
      <c r="F11481">
        <v>21.591335300000001</v>
      </c>
      <c r="G11481">
        <v>-40.2285957</v>
      </c>
      <c r="H11481">
        <v>-9.4588566000000007</v>
      </c>
      <c r="I11481">
        <v>31.078094499999999</v>
      </c>
      <c r="J11481">
        <v>21.618738199999999</v>
      </c>
      <c r="K11481">
        <v>-40.536933900000001</v>
      </c>
      <c r="L11481">
        <v>-9.1414165000000001</v>
      </c>
      <c r="M11481">
        <v>30.3225765</v>
      </c>
      <c r="N11481">
        <v>21.1809616</v>
      </c>
      <c r="O11481">
        <v>-39.463993100000003</v>
      </c>
      <c r="P11481">
        <v>0.25549680000000002</v>
      </c>
      <c r="Q11481">
        <v>21.727916700000002</v>
      </c>
      <c r="R11481">
        <v>21.983005500000001</v>
      </c>
      <c r="S11481">
        <v>-21.472896599999999</v>
      </c>
    </row>
    <row r="11482" spans="1:19" x14ac:dyDescent="0.3">
      <c r="A11482">
        <v>11423</v>
      </c>
      <c r="B11482">
        <v>48.754356399999999</v>
      </c>
      <c r="C11482">
        <v>99.972053500000001</v>
      </c>
      <c r="D11482">
        <v>-12.5238218</v>
      </c>
      <c r="E11482">
        <v>25.6755219</v>
      </c>
      <c r="F11482">
        <v>13.1512966</v>
      </c>
      <c r="G11482">
        <v>-38.1993942</v>
      </c>
      <c r="H11482">
        <v>-12.5192318</v>
      </c>
      <c r="I11482">
        <v>24.849513999999999</v>
      </c>
      <c r="J11482">
        <v>12.3297825</v>
      </c>
      <c r="K11482">
        <v>-37.3686905</v>
      </c>
      <c r="L11482">
        <v>-12.2249851</v>
      </c>
      <c r="M11482">
        <v>23.217861200000002</v>
      </c>
      <c r="N11482">
        <v>10.992676700000001</v>
      </c>
      <c r="O11482">
        <v>-35.4428482</v>
      </c>
      <c r="P11482">
        <v>-1.4937236</v>
      </c>
      <c r="Q11482">
        <v>18.942348500000001</v>
      </c>
      <c r="R11482">
        <v>17.4481945</v>
      </c>
      <c r="S11482">
        <v>-20.4365673</v>
      </c>
    </row>
    <row r="11483" spans="1:19" x14ac:dyDescent="0.3">
      <c r="A11483">
        <v>11424</v>
      </c>
      <c r="B11483">
        <v>49.6608467</v>
      </c>
      <c r="C11483">
        <v>99.964614900000001</v>
      </c>
      <c r="D11483">
        <v>-12.9619217</v>
      </c>
      <c r="E11483">
        <v>23.6192894</v>
      </c>
      <c r="F11483">
        <v>10.656969999999999</v>
      </c>
      <c r="G11483">
        <v>-36.581260700000001</v>
      </c>
      <c r="H11483">
        <v>-13.0186815</v>
      </c>
      <c r="I11483">
        <v>22.648698799999998</v>
      </c>
      <c r="J11483">
        <v>9.6295166000000005</v>
      </c>
      <c r="K11483">
        <v>-35.667316399999997</v>
      </c>
      <c r="L11483">
        <v>-12.794188500000001</v>
      </c>
      <c r="M11483">
        <v>21.0943279</v>
      </c>
      <c r="N11483">
        <v>8.2999392000000007</v>
      </c>
      <c r="O11483">
        <v>-33.888511700000002</v>
      </c>
      <c r="P11483">
        <v>-2.5576644000000002</v>
      </c>
      <c r="Q11483">
        <v>17.590341599999999</v>
      </c>
      <c r="R11483">
        <v>15.0322323</v>
      </c>
      <c r="S11483">
        <v>-20.148510000000002</v>
      </c>
    </row>
    <row r="11484" spans="1:19" x14ac:dyDescent="0.3">
      <c r="A11484">
        <v>11425</v>
      </c>
      <c r="B11484">
        <v>48.976120000000002</v>
      </c>
      <c r="C11484">
        <v>99.965370199999995</v>
      </c>
      <c r="D11484">
        <v>-10.711504</v>
      </c>
      <c r="E11484">
        <v>25.425773599999999</v>
      </c>
      <c r="F11484">
        <v>14.71387</v>
      </c>
      <c r="G11484">
        <v>-36.137336699999999</v>
      </c>
      <c r="H11484">
        <v>-10.7752037</v>
      </c>
      <c r="I11484">
        <v>24.736948000000002</v>
      </c>
      <c r="J11484">
        <v>13.961244600000001</v>
      </c>
      <c r="K11484">
        <v>-35.512107800000003</v>
      </c>
      <c r="L11484">
        <v>-10.4355764</v>
      </c>
      <c r="M11484">
        <v>23.350868200000001</v>
      </c>
      <c r="N11484">
        <v>12.915090599999999</v>
      </c>
      <c r="O11484">
        <v>-33.7864456</v>
      </c>
      <c r="P11484">
        <v>-1.5982209000000001</v>
      </c>
      <c r="Q11484">
        <v>18.6286831</v>
      </c>
      <c r="R11484">
        <v>17.030029299999999</v>
      </c>
      <c r="S11484">
        <v>-20.2273979</v>
      </c>
    </row>
    <row r="11485" spans="1:19" x14ac:dyDescent="0.3">
      <c r="A11485">
        <v>11426</v>
      </c>
      <c r="B11485">
        <v>46.271114300000001</v>
      </c>
      <c r="C11485">
        <v>99.965377799999999</v>
      </c>
      <c r="D11485">
        <v>-8.0157118000000001</v>
      </c>
      <c r="E11485">
        <v>28.976058999999999</v>
      </c>
      <c r="F11485">
        <v>20.9599476</v>
      </c>
      <c r="G11485">
        <v>-36.991844200000003</v>
      </c>
      <c r="H11485">
        <v>-7.9166841999999997</v>
      </c>
      <c r="I11485">
        <v>28.924846599999999</v>
      </c>
      <c r="J11485">
        <v>21.007665599999999</v>
      </c>
      <c r="K11485">
        <v>-36.841514599999996</v>
      </c>
      <c r="L11485">
        <v>-7.4333153000000003</v>
      </c>
      <c r="M11485">
        <v>28.122928600000002</v>
      </c>
      <c r="N11485">
        <v>20.689411199999999</v>
      </c>
      <c r="O11485">
        <v>-35.556243899999998</v>
      </c>
      <c r="P11485">
        <v>4.7345900000000003E-2</v>
      </c>
      <c r="Q11485">
        <v>20.4874592</v>
      </c>
      <c r="R11485">
        <v>20.5343895</v>
      </c>
      <c r="S11485">
        <v>-20.440593700000001</v>
      </c>
    </row>
    <row r="11486" spans="1:19" x14ac:dyDescent="0.3">
      <c r="A11486">
        <v>11427</v>
      </c>
      <c r="B11486">
        <v>42.9316368</v>
      </c>
      <c r="C11486">
        <v>99.959373499999998</v>
      </c>
      <c r="D11486">
        <v>-6.1799869999999997</v>
      </c>
      <c r="E11486">
        <v>31.5980873</v>
      </c>
      <c r="F11486">
        <v>25.417701699999999</v>
      </c>
      <c r="G11486">
        <v>-37.778156299999999</v>
      </c>
      <c r="H11486">
        <v>-6.0949911999999999</v>
      </c>
      <c r="I11486">
        <v>32.184490199999999</v>
      </c>
      <c r="J11486">
        <v>26.0890007</v>
      </c>
      <c r="K11486">
        <v>-38.279487600000003</v>
      </c>
      <c r="L11486">
        <v>-5.6275797000000001</v>
      </c>
      <c r="M11486">
        <v>32.114108999999999</v>
      </c>
      <c r="N11486">
        <v>26.4863319</v>
      </c>
      <c r="O11486">
        <v>-37.741691600000003</v>
      </c>
      <c r="P11486">
        <v>0.84789530000000002</v>
      </c>
      <c r="Q11486">
        <v>21.484870900000001</v>
      </c>
      <c r="R11486">
        <v>22.332355499999998</v>
      </c>
      <c r="S11486">
        <v>-20.6374493</v>
      </c>
    </row>
    <row r="11487" spans="1:19" x14ac:dyDescent="0.3">
      <c r="A11487">
        <v>11428</v>
      </c>
      <c r="B11487">
        <v>41.276733399999998</v>
      </c>
      <c r="C11487">
        <v>99.959213300000002</v>
      </c>
      <c r="D11487">
        <v>-5.6941785999999999</v>
      </c>
      <c r="E11487">
        <v>32.3351021</v>
      </c>
      <c r="F11487">
        <v>26.640523900000002</v>
      </c>
      <c r="G11487">
        <v>-38.029365499999997</v>
      </c>
      <c r="H11487">
        <v>-5.6878238000000003</v>
      </c>
      <c r="I11487">
        <v>33.2476883</v>
      </c>
      <c r="J11487">
        <v>27.559366199999999</v>
      </c>
      <c r="K11487">
        <v>-38.935524000000001</v>
      </c>
      <c r="L11487">
        <v>-5.2933649999999997</v>
      </c>
      <c r="M11487">
        <v>33.466770199999999</v>
      </c>
      <c r="N11487">
        <v>28.173208200000001</v>
      </c>
      <c r="O11487">
        <v>-38.760139500000001</v>
      </c>
      <c r="P11487">
        <v>1.05985</v>
      </c>
      <c r="Q11487">
        <v>20.6783924</v>
      </c>
      <c r="R11487">
        <v>21.737831100000001</v>
      </c>
      <c r="S11487">
        <v>-19.6190186</v>
      </c>
    </row>
    <row r="11488" spans="1:19" x14ac:dyDescent="0.3">
      <c r="A11488">
        <v>11429</v>
      </c>
      <c r="B11488">
        <v>40.6368103</v>
      </c>
      <c r="C11488">
        <v>99.9619675</v>
      </c>
      <c r="D11488">
        <v>-7.4466447999999996</v>
      </c>
      <c r="E11488">
        <v>32.240009299999997</v>
      </c>
      <c r="F11488">
        <v>24.792964900000001</v>
      </c>
      <c r="G11488">
        <v>-39.686729399999997</v>
      </c>
      <c r="H11488">
        <v>-7.6424484000000001</v>
      </c>
      <c r="I11488">
        <v>32.974075300000003</v>
      </c>
      <c r="J11488">
        <v>25.331127200000001</v>
      </c>
      <c r="K11488">
        <v>-40.616523700000002</v>
      </c>
      <c r="L11488">
        <v>-7.3505782999999996</v>
      </c>
      <c r="M11488">
        <v>32.8924789</v>
      </c>
      <c r="N11488">
        <v>25.5416965</v>
      </c>
      <c r="O11488">
        <v>-40.243049599999999</v>
      </c>
      <c r="P11488">
        <v>0.66539590000000004</v>
      </c>
      <c r="Q11488">
        <v>21.513279000000001</v>
      </c>
      <c r="R11488">
        <v>22.1782684</v>
      </c>
      <c r="S11488">
        <v>-20.8483582</v>
      </c>
    </row>
    <row r="11489" spans="1:19" x14ac:dyDescent="0.3">
      <c r="A11489">
        <v>11430</v>
      </c>
      <c r="B11489">
        <v>44.833015400000001</v>
      </c>
      <c r="C11489">
        <v>99.972984299999993</v>
      </c>
      <c r="D11489">
        <v>-10.657045399999999</v>
      </c>
      <c r="E11489">
        <v>29.676418300000002</v>
      </c>
      <c r="F11489">
        <v>19.018972399999999</v>
      </c>
      <c r="G11489">
        <v>-40.333530400000001</v>
      </c>
      <c r="H11489">
        <v>-10.7182598</v>
      </c>
      <c r="I11489">
        <v>29.506546</v>
      </c>
      <c r="J11489">
        <v>18.787784599999998</v>
      </c>
      <c r="K11489">
        <v>-40.224781</v>
      </c>
      <c r="L11489">
        <v>-10.369848299999999</v>
      </c>
      <c r="M11489">
        <v>28.347305299999999</v>
      </c>
      <c r="N11489">
        <v>17.977256799999999</v>
      </c>
      <c r="O11489">
        <v>-38.717155499999997</v>
      </c>
      <c r="P11489">
        <v>-0.17927509999999999</v>
      </c>
      <c r="Q11489">
        <v>21.296339</v>
      </c>
      <c r="R11489">
        <v>21.1166515</v>
      </c>
      <c r="S11489">
        <v>-21.476093299999999</v>
      </c>
    </row>
    <row r="11490" spans="1:19" x14ac:dyDescent="0.3">
      <c r="A11490">
        <v>11431</v>
      </c>
      <c r="B11490">
        <v>49.299884800000001</v>
      </c>
      <c r="C11490">
        <v>99.969329799999997</v>
      </c>
      <c r="D11490">
        <v>-13.1198406</v>
      </c>
      <c r="E11490">
        <v>24.599163099999998</v>
      </c>
      <c r="F11490">
        <v>11.478918999999999</v>
      </c>
      <c r="G11490">
        <v>-37.7190552</v>
      </c>
      <c r="H11490">
        <v>-13.1131487</v>
      </c>
      <c r="I11490">
        <v>23.6656704</v>
      </c>
      <c r="J11490">
        <v>10.552022900000001</v>
      </c>
      <c r="K11490">
        <v>-36.778759000000001</v>
      </c>
      <c r="L11490">
        <v>-12.845507599999999</v>
      </c>
      <c r="M11490">
        <v>22.028223000000001</v>
      </c>
      <c r="N11490">
        <v>9.1825161000000008</v>
      </c>
      <c r="O11490">
        <v>-34.8737335</v>
      </c>
      <c r="P11490">
        <v>-1.9964386000000001</v>
      </c>
      <c r="Q11490">
        <v>18.293121299999999</v>
      </c>
      <c r="R11490">
        <v>16.296243700000002</v>
      </c>
      <c r="S11490">
        <v>-20.290054300000001</v>
      </c>
    </row>
    <row r="11491" spans="1:19" x14ac:dyDescent="0.3">
      <c r="A11491">
        <v>11432</v>
      </c>
      <c r="B11491">
        <v>49.297737099999999</v>
      </c>
      <c r="C11491">
        <v>99.964325000000002</v>
      </c>
      <c r="D11491">
        <v>-12.4058075</v>
      </c>
      <c r="E11491">
        <v>24.2780342</v>
      </c>
      <c r="F11491">
        <v>11.8718281</v>
      </c>
      <c r="G11491">
        <v>-36.683895100000001</v>
      </c>
      <c r="H11491">
        <v>-12.480301900000001</v>
      </c>
      <c r="I11491">
        <v>23.404071800000001</v>
      </c>
      <c r="J11491">
        <v>10.923269299999999</v>
      </c>
      <c r="K11491">
        <v>-35.8843155</v>
      </c>
      <c r="L11491">
        <v>-12.2003574</v>
      </c>
      <c r="M11491">
        <v>21.894861200000001</v>
      </c>
      <c r="N11491">
        <v>9.6943015999999993</v>
      </c>
      <c r="O11491">
        <v>-34.095218699999997</v>
      </c>
      <c r="P11491">
        <v>-2.3824660999999998</v>
      </c>
      <c r="Q11491">
        <v>17.962036099999999</v>
      </c>
      <c r="R11491">
        <v>15.579132100000001</v>
      </c>
      <c r="S11491">
        <v>-20.3450031</v>
      </c>
    </row>
    <row r="11492" spans="1:19" x14ac:dyDescent="0.3">
      <c r="A11492">
        <v>11433</v>
      </c>
      <c r="B11492">
        <v>48.110969500000003</v>
      </c>
      <c r="C11492">
        <v>99.965599100000006</v>
      </c>
      <c r="D11492">
        <v>-10.1599369</v>
      </c>
      <c r="E11492">
        <v>26.714901000000001</v>
      </c>
      <c r="F11492">
        <v>16.5545616</v>
      </c>
      <c r="G11492">
        <v>-36.874900799999999</v>
      </c>
      <c r="H11492">
        <v>-10.1911898</v>
      </c>
      <c r="I11492">
        <v>26.188522299999999</v>
      </c>
      <c r="J11492">
        <v>15.9968319</v>
      </c>
      <c r="K11492">
        <v>-36.379676799999999</v>
      </c>
      <c r="L11492">
        <v>-9.7743787999999991</v>
      </c>
      <c r="M11492">
        <v>24.9077187</v>
      </c>
      <c r="N11492">
        <v>15.1331387</v>
      </c>
      <c r="O11492">
        <v>-34.682094599999999</v>
      </c>
      <c r="P11492">
        <v>-1.2163264</v>
      </c>
      <c r="Q11492">
        <v>19.2754917</v>
      </c>
      <c r="R11492">
        <v>18.058734900000001</v>
      </c>
      <c r="S11492">
        <v>-20.492307700000001</v>
      </c>
    </row>
    <row r="11493" spans="1:19" x14ac:dyDescent="0.3">
      <c r="A11493">
        <v>11434</v>
      </c>
      <c r="B11493">
        <v>45.455669399999998</v>
      </c>
      <c r="C11493">
        <v>99.9641266</v>
      </c>
      <c r="D11493">
        <v>-7.6340661000000001</v>
      </c>
      <c r="E11493">
        <v>29.623642</v>
      </c>
      <c r="F11493">
        <v>21.989177699999999</v>
      </c>
      <c r="G11493">
        <v>-37.257781999999999</v>
      </c>
      <c r="H11493">
        <v>-7.5457429999999999</v>
      </c>
      <c r="I11493">
        <v>29.727611499999998</v>
      </c>
      <c r="J11493">
        <v>22.181369799999999</v>
      </c>
      <c r="K11493">
        <v>-37.273342100000001</v>
      </c>
      <c r="L11493">
        <v>-7.0508680000000004</v>
      </c>
      <c r="M11493">
        <v>29.080890700000001</v>
      </c>
      <c r="N11493">
        <v>22.029821399999999</v>
      </c>
      <c r="O11493">
        <v>-36.131755800000001</v>
      </c>
      <c r="P11493">
        <v>0.16302749999999999</v>
      </c>
      <c r="Q11493">
        <v>20.783615099999999</v>
      </c>
      <c r="R11493">
        <v>20.946228000000001</v>
      </c>
      <c r="S11493">
        <v>-20.621067</v>
      </c>
    </row>
    <row r="11494" spans="1:19" x14ac:dyDescent="0.3">
      <c r="A11494">
        <v>11435</v>
      </c>
      <c r="B11494">
        <v>42.315311399999999</v>
      </c>
      <c r="C11494">
        <v>99.957901000000007</v>
      </c>
      <c r="D11494">
        <v>-5.5913329000000003</v>
      </c>
      <c r="E11494">
        <v>32.124744399999997</v>
      </c>
      <c r="F11494">
        <v>26.533008599999999</v>
      </c>
      <c r="G11494">
        <v>-37.716155999999998</v>
      </c>
      <c r="H11494">
        <v>-5.5329632999999996</v>
      </c>
      <c r="I11494">
        <v>32.863380399999997</v>
      </c>
      <c r="J11494">
        <v>27.329916000000001</v>
      </c>
      <c r="K11494">
        <v>-38.396354700000003</v>
      </c>
      <c r="L11494">
        <v>-5.0617713999999996</v>
      </c>
      <c r="M11494">
        <v>32.9494629</v>
      </c>
      <c r="N11494">
        <v>27.887491199999999</v>
      </c>
      <c r="O11494">
        <v>-38.0112381</v>
      </c>
      <c r="P11494">
        <v>0.94762190000000002</v>
      </c>
      <c r="Q11494">
        <v>21.416984599999999</v>
      </c>
      <c r="R11494">
        <v>22.364198699999999</v>
      </c>
      <c r="S11494">
        <v>-20.469839100000002</v>
      </c>
    </row>
    <row r="11495" spans="1:19" x14ac:dyDescent="0.3">
      <c r="A11495">
        <v>11436</v>
      </c>
      <c r="B11495">
        <v>41.123001100000003</v>
      </c>
      <c r="C11495">
        <v>99.959411599999996</v>
      </c>
      <c r="D11495">
        <v>-5.7362527999999999</v>
      </c>
      <c r="E11495">
        <v>32.303455399999997</v>
      </c>
      <c r="F11495">
        <v>26.566799199999998</v>
      </c>
      <c r="G11495">
        <v>-38.0397873</v>
      </c>
      <c r="H11495">
        <v>-5.7675576</v>
      </c>
      <c r="I11495">
        <v>33.204414399999997</v>
      </c>
      <c r="J11495">
        <v>27.436355599999999</v>
      </c>
      <c r="K11495">
        <v>-38.971981</v>
      </c>
      <c r="L11495">
        <v>-5.4186472999999999</v>
      </c>
      <c r="M11495">
        <v>33.418571499999999</v>
      </c>
      <c r="N11495">
        <v>27.9997215</v>
      </c>
      <c r="O11495">
        <v>-38.837223100000003</v>
      </c>
      <c r="P11495">
        <v>1.0034029</v>
      </c>
      <c r="Q11495">
        <v>20.5530796</v>
      </c>
      <c r="R11495">
        <v>21.556072199999999</v>
      </c>
      <c r="S11495">
        <v>-19.5501556</v>
      </c>
    </row>
    <row r="11496" spans="1:19" x14ac:dyDescent="0.3">
      <c r="A11496">
        <v>11437</v>
      </c>
      <c r="B11496">
        <v>41.024898499999999</v>
      </c>
      <c r="C11496">
        <v>99.964859000000004</v>
      </c>
      <c r="D11496">
        <v>-8.1281432999999996</v>
      </c>
      <c r="E11496">
        <v>31.8895321</v>
      </c>
      <c r="F11496">
        <v>23.760990100000001</v>
      </c>
      <c r="G11496">
        <v>-40.017753599999999</v>
      </c>
      <c r="H11496">
        <v>-8.3465442999999997</v>
      </c>
      <c r="I11496">
        <v>32.485679599999997</v>
      </c>
      <c r="J11496">
        <v>24.138635600000001</v>
      </c>
      <c r="K11496">
        <v>-40.832222000000002</v>
      </c>
      <c r="L11496">
        <v>-8.0778169999999996</v>
      </c>
      <c r="M11496">
        <v>32.199966400000001</v>
      </c>
      <c r="N11496">
        <v>24.121952100000001</v>
      </c>
      <c r="O11496">
        <v>-40.2777824</v>
      </c>
      <c r="P11496">
        <v>0.60622869999999995</v>
      </c>
      <c r="Q11496">
        <v>21.817323699999999</v>
      </c>
      <c r="R11496">
        <v>22.423145300000002</v>
      </c>
      <c r="S11496">
        <v>-21.211570699999999</v>
      </c>
    </row>
    <row r="11497" spans="1:19" x14ac:dyDescent="0.3">
      <c r="A11497">
        <v>11438</v>
      </c>
      <c r="B11497">
        <v>46.839214300000002</v>
      </c>
      <c r="C11497">
        <v>99.974586500000001</v>
      </c>
      <c r="D11497">
        <v>-11.6523342</v>
      </c>
      <c r="E11497">
        <v>27.756778700000002</v>
      </c>
      <c r="F11497">
        <v>16.104045899999999</v>
      </c>
      <c r="G11497">
        <v>-39.409172099999999</v>
      </c>
      <c r="H11497">
        <v>-11.6801662</v>
      </c>
      <c r="I11497">
        <v>27.239421799999999</v>
      </c>
      <c r="J11497">
        <v>15.5587559</v>
      </c>
      <c r="K11497">
        <v>-38.919547999999999</v>
      </c>
      <c r="L11497">
        <v>-11.370889699999999</v>
      </c>
      <c r="M11497">
        <v>25.7766266</v>
      </c>
      <c r="N11497">
        <v>14.4055357</v>
      </c>
      <c r="O11497">
        <v>-37.147514299999997</v>
      </c>
      <c r="P11497">
        <v>-0.72321550000000001</v>
      </c>
      <c r="Q11497">
        <v>20.269435900000001</v>
      </c>
      <c r="R11497">
        <v>19.545803100000001</v>
      </c>
      <c r="S11497">
        <v>-20.993137399999998</v>
      </c>
    </row>
    <row r="11498" spans="1:19" x14ac:dyDescent="0.3">
      <c r="A11498">
        <v>11439</v>
      </c>
      <c r="B11498">
        <v>49.566680900000001</v>
      </c>
      <c r="C11498">
        <v>99.966384899999994</v>
      </c>
      <c r="D11498">
        <v>-13.553314200000001</v>
      </c>
      <c r="E11498">
        <v>23.6535625</v>
      </c>
      <c r="F11498">
        <v>10.099848700000001</v>
      </c>
      <c r="G11498">
        <v>-37.206928300000001</v>
      </c>
      <c r="H11498">
        <v>-13.5631714</v>
      </c>
      <c r="I11498">
        <v>22.688427000000001</v>
      </c>
      <c r="J11498">
        <v>9.1247559000000003</v>
      </c>
      <c r="K11498">
        <v>-36.251533500000001</v>
      </c>
      <c r="L11498">
        <v>-13.3086042</v>
      </c>
      <c r="M11498">
        <v>21.0888405</v>
      </c>
      <c r="N11498">
        <v>7.7800383999999996</v>
      </c>
      <c r="O11498">
        <v>-34.397441899999997</v>
      </c>
      <c r="P11498">
        <v>-2.3893985999999998</v>
      </c>
      <c r="Q11498">
        <v>17.716276199999999</v>
      </c>
      <c r="R11498">
        <v>15.326437</v>
      </c>
      <c r="S11498">
        <v>-20.1061783</v>
      </c>
    </row>
    <row r="11499" spans="1:19" x14ac:dyDescent="0.3">
      <c r="A11499">
        <v>11440</v>
      </c>
      <c r="B11499">
        <v>49.332973500000001</v>
      </c>
      <c r="C11499">
        <v>99.963768000000002</v>
      </c>
      <c r="D11499">
        <v>-12.1915531</v>
      </c>
      <c r="E11499">
        <v>24.2276688</v>
      </c>
      <c r="F11499">
        <v>12.035715100000001</v>
      </c>
      <c r="G11499">
        <v>-36.419280999999998</v>
      </c>
      <c r="H11499">
        <v>-12.2703981</v>
      </c>
      <c r="I11499">
        <v>23.378171900000002</v>
      </c>
      <c r="J11499">
        <v>11.107276000000001</v>
      </c>
      <c r="K11499">
        <v>-35.648513800000003</v>
      </c>
      <c r="L11499">
        <v>-11.9826145</v>
      </c>
      <c r="M11499">
        <v>21.897153899999999</v>
      </c>
      <c r="N11499">
        <v>9.9143390999999994</v>
      </c>
      <c r="O11499">
        <v>-33.879768400000003</v>
      </c>
      <c r="P11499">
        <v>-2.3700057999999999</v>
      </c>
      <c r="Q11499">
        <v>17.911706899999999</v>
      </c>
      <c r="R11499">
        <v>15.541259800000001</v>
      </c>
      <c r="S11499">
        <v>-20.282213200000001</v>
      </c>
    </row>
    <row r="11500" spans="1:19" x14ac:dyDescent="0.3">
      <c r="A11500">
        <v>11441</v>
      </c>
      <c r="B11500">
        <v>47.573616000000001</v>
      </c>
      <c r="C11500">
        <v>99.965400700000004</v>
      </c>
      <c r="D11500">
        <v>-9.2909907999999994</v>
      </c>
      <c r="E11500">
        <v>27.563268699999998</v>
      </c>
      <c r="F11500">
        <v>18.2718773</v>
      </c>
      <c r="G11500">
        <v>-36.854324300000002</v>
      </c>
      <c r="H11500">
        <v>-9.2624264000000007</v>
      </c>
      <c r="I11500">
        <v>27.2195854</v>
      </c>
      <c r="J11500">
        <v>17.956659299999998</v>
      </c>
      <c r="K11500">
        <v>-36.481986999999997</v>
      </c>
      <c r="L11500">
        <v>-8.7816943999999992</v>
      </c>
      <c r="M11500">
        <v>26.102895700000001</v>
      </c>
      <c r="N11500">
        <v>17.321003000000001</v>
      </c>
      <c r="O11500">
        <v>-34.884594</v>
      </c>
      <c r="P11500">
        <v>-0.72678149999999997</v>
      </c>
      <c r="Q11500">
        <v>19.721191399999999</v>
      </c>
      <c r="R11500">
        <v>18.993986100000001</v>
      </c>
      <c r="S11500">
        <v>-20.4484596</v>
      </c>
    </row>
    <row r="11501" spans="1:19" x14ac:dyDescent="0.3">
      <c r="A11501">
        <v>11442</v>
      </c>
      <c r="B11501">
        <v>44.213661199999997</v>
      </c>
      <c r="C11501">
        <v>99.962142900000003</v>
      </c>
      <c r="D11501">
        <v>-6.8456105999999997</v>
      </c>
      <c r="E11501">
        <v>30.647312199999998</v>
      </c>
      <c r="F11501">
        <v>23.801303900000001</v>
      </c>
      <c r="G11501">
        <v>-37.493000000000002</v>
      </c>
      <c r="H11501">
        <v>-6.7502661000000002</v>
      </c>
      <c r="I11501">
        <v>31.0040646</v>
      </c>
      <c r="J11501">
        <v>24.253299699999999</v>
      </c>
      <c r="K11501">
        <v>-37.7543297</v>
      </c>
      <c r="L11501">
        <v>-6.2568625999999998</v>
      </c>
      <c r="M11501">
        <v>30.642063100000001</v>
      </c>
      <c r="N11501">
        <v>24.3850002</v>
      </c>
      <c r="O11501">
        <v>-36.898925800000001</v>
      </c>
      <c r="P11501">
        <v>0.55183450000000001</v>
      </c>
      <c r="Q11501">
        <v>21.2360191</v>
      </c>
      <c r="R11501">
        <v>21.787443199999998</v>
      </c>
      <c r="S11501">
        <v>-20.684661899999998</v>
      </c>
    </row>
    <row r="11502" spans="1:19" x14ac:dyDescent="0.3">
      <c r="A11502">
        <v>11443</v>
      </c>
      <c r="B11502">
        <v>41.6649399</v>
      </c>
      <c r="C11502">
        <v>99.959564200000003</v>
      </c>
      <c r="D11502">
        <v>-5.6555929000000003</v>
      </c>
      <c r="E11502">
        <v>32.319404599999999</v>
      </c>
      <c r="F11502">
        <v>26.663412099999999</v>
      </c>
      <c r="G11502">
        <v>-37.975074800000002</v>
      </c>
      <c r="H11502">
        <v>-5.6361933000000004</v>
      </c>
      <c r="I11502">
        <v>33.181972500000001</v>
      </c>
      <c r="J11502">
        <v>27.545282400000001</v>
      </c>
      <c r="K11502">
        <v>-38.818176299999998</v>
      </c>
      <c r="L11502">
        <v>-5.1991557999999998</v>
      </c>
      <c r="M11502">
        <v>33.327812199999997</v>
      </c>
      <c r="N11502">
        <v>28.1284542</v>
      </c>
      <c r="O11502">
        <v>-38.526966100000003</v>
      </c>
      <c r="P11502">
        <v>1.0352893999999999</v>
      </c>
      <c r="Q11502">
        <v>21.285038</v>
      </c>
      <c r="R11502">
        <v>22.319917700000001</v>
      </c>
      <c r="S11502">
        <v>-20.2502213</v>
      </c>
    </row>
    <row r="11503" spans="1:19" x14ac:dyDescent="0.3">
      <c r="A11503">
        <v>11444</v>
      </c>
      <c r="B11503">
        <v>40.768142699999999</v>
      </c>
      <c r="C11503">
        <v>99.961319000000003</v>
      </c>
      <c r="D11503">
        <v>-6.3712869000000003</v>
      </c>
      <c r="E11503">
        <v>32.343952199999997</v>
      </c>
      <c r="F11503">
        <v>25.972265199999999</v>
      </c>
      <c r="G11503">
        <v>-38.715320599999998</v>
      </c>
      <c r="H11503">
        <v>-6.4586053000000003</v>
      </c>
      <c r="I11503">
        <v>33.233173399999998</v>
      </c>
      <c r="J11503">
        <v>26.774068799999998</v>
      </c>
      <c r="K11503">
        <v>-39.691783899999997</v>
      </c>
      <c r="L11503">
        <v>-6.1356510999999996</v>
      </c>
      <c r="M11503">
        <v>33.360958099999998</v>
      </c>
      <c r="N11503">
        <v>27.2251072</v>
      </c>
      <c r="O11503">
        <v>-39.496612499999998</v>
      </c>
      <c r="P11503">
        <v>0.83849459999999998</v>
      </c>
      <c r="Q11503">
        <v>20.8615131</v>
      </c>
      <c r="R11503">
        <v>21.699596400000001</v>
      </c>
      <c r="S11503">
        <v>-20.023494700000001</v>
      </c>
    </row>
    <row r="11504" spans="1:19" x14ac:dyDescent="0.3">
      <c r="A11504">
        <v>11445</v>
      </c>
      <c r="B11504">
        <v>41.897121400000003</v>
      </c>
      <c r="C11504">
        <v>99.967559800000004</v>
      </c>
      <c r="D11504">
        <v>-9.1087474999999998</v>
      </c>
      <c r="E11504">
        <v>31.629068400000001</v>
      </c>
      <c r="F11504">
        <v>22.519922300000001</v>
      </c>
      <c r="G11504">
        <v>-40.737888300000002</v>
      </c>
      <c r="H11504">
        <v>-9.2649039999999996</v>
      </c>
      <c r="I11504">
        <v>31.999929399999999</v>
      </c>
      <c r="J11504">
        <v>22.734521900000001</v>
      </c>
      <c r="K11504">
        <v>-41.264820100000001</v>
      </c>
      <c r="L11504">
        <v>-8.9447956000000008</v>
      </c>
      <c r="M11504">
        <v>31.436245</v>
      </c>
      <c r="N11504">
        <v>22.491249100000001</v>
      </c>
      <c r="O11504">
        <v>-40.3810425</v>
      </c>
      <c r="P11504">
        <v>0.31097449999999999</v>
      </c>
      <c r="Q11504">
        <v>21.980672800000001</v>
      </c>
      <c r="R11504">
        <v>22.291238799999999</v>
      </c>
      <c r="S11504">
        <v>-21.670171700000001</v>
      </c>
    </row>
    <row r="11505" spans="1:19" x14ac:dyDescent="0.3">
      <c r="A11505">
        <v>11446</v>
      </c>
      <c r="B11505">
        <v>47.909137700000002</v>
      </c>
      <c r="C11505">
        <v>99.974136400000006</v>
      </c>
      <c r="D11505">
        <v>-12.334424</v>
      </c>
      <c r="E11505">
        <v>26.821283300000001</v>
      </c>
      <c r="F11505">
        <v>14.486462599999999</v>
      </c>
      <c r="G11505">
        <v>-39.155765500000001</v>
      </c>
      <c r="H11505">
        <v>-12.2944593</v>
      </c>
      <c r="I11505">
        <v>26.116830799999999</v>
      </c>
      <c r="J11505">
        <v>13.821873699999999</v>
      </c>
      <c r="K11505">
        <v>-38.411247299999999</v>
      </c>
      <c r="L11505">
        <v>-11.970330199999999</v>
      </c>
      <c r="M11505">
        <v>24.532135</v>
      </c>
      <c r="N11505">
        <v>12.5616074</v>
      </c>
      <c r="O11505">
        <v>-36.5024643</v>
      </c>
      <c r="P11505">
        <v>-1.1831304</v>
      </c>
      <c r="Q11505">
        <v>19.621231099999999</v>
      </c>
      <c r="R11505">
        <v>18.437675500000001</v>
      </c>
      <c r="S11505">
        <v>-20.804851500000002</v>
      </c>
    </row>
    <row r="11506" spans="1:19" x14ac:dyDescent="0.3">
      <c r="A11506">
        <v>11447</v>
      </c>
      <c r="B11506">
        <v>49.6760406</v>
      </c>
      <c r="C11506">
        <v>99.965591399999994</v>
      </c>
      <c r="D11506">
        <v>-13.380930899999999</v>
      </c>
      <c r="E11506">
        <v>23.5129719</v>
      </c>
      <c r="F11506">
        <v>10.1316395</v>
      </c>
      <c r="G11506">
        <v>-36.893955200000001</v>
      </c>
      <c r="H11506">
        <v>-13.421270399999999</v>
      </c>
      <c r="I11506">
        <v>22.5231438</v>
      </c>
      <c r="J11506">
        <v>9.1013718000000008</v>
      </c>
      <c r="K11506">
        <v>-35.9443512</v>
      </c>
      <c r="L11506">
        <v>-13.194402699999999</v>
      </c>
      <c r="M11506">
        <v>20.928325699999998</v>
      </c>
      <c r="N11506">
        <v>7.7337213</v>
      </c>
      <c r="O11506">
        <v>-34.122726399999998</v>
      </c>
      <c r="P11506">
        <v>-2.5795013999999998</v>
      </c>
      <c r="Q11506">
        <v>17.625762900000002</v>
      </c>
      <c r="R11506">
        <v>15.045817400000001</v>
      </c>
      <c r="S11506">
        <v>-20.205766700000002</v>
      </c>
    </row>
    <row r="11507" spans="1:19" x14ac:dyDescent="0.3">
      <c r="A11507">
        <v>11448</v>
      </c>
      <c r="B11507">
        <v>48.982120500000001</v>
      </c>
      <c r="C11507">
        <v>99.965042100000005</v>
      </c>
      <c r="D11507">
        <v>-11.622943899999999</v>
      </c>
      <c r="E11507">
        <v>24.921825399999999</v>
      </c>
      <c r="F11507">
        <v>13.29848</v>
      </c>
      <c r="G11507">
        <v>-36.544822699999997</v>
      </c>
      <c r="H11507">
        <v>-11.6991272</v>
      </c>
      <c r="I11507">
        <v>24.149498000000001</v>
      </c>
      <c r="J11507">
        <v>12.449871099999999</v>
      </c>
      <c r="K11507">
        <v>-35.848575599999997</v>
      </c>
      <c r="L11507">
        <v>-11.3988209</v>
      </c>
      <c r="M11507">
        <v>22.706378900000001</v>
      </c>
      <c r="N11507">
        <v>11.307360600000001</v>
      </c>
      <c r="O11507">
        <v>-34.105201700000002</v>
      </c>
      <c r="P11507">
        <v>-2.1258545</v>
      </c>
      <c r="Q11507">
        <v>18.301530799999998</v>
      </c>
      <c r="R11507">
        <v>16.175239600000001</v>
      </c>
      <c r="S11507">
        <v>-20.427883099999999</v>
      </c>
    </row>
    <row r="11508" spans="1:19" x14ac:dyDescent="0.3">
      <c r="A11508">
        <v>11449</v>
      </c>
      <c r="B11508">
        <v>47.095725999999999</v>
      </c>
      <c r="C11508">
        <v>99.966491700000006</v>
      </c>
      <c r="D11508">
        <v>-9.2989663999999994</v>
      </c>
      <c r="E11508">
        <v>28.029226300000001</v>
      </c>
      <c r="F11508">
        <v>18.729862199999999</v>
      </c>
      <c r="G11508">
        <v>-37.328258499999997</v>
      </c>
      <c r="H11508">
        <v>-9.2731180000000002</v>
      </c>
      <c r="I11508">
        <v>27.724283199999999</v>
      </c>
      <c r="J11508">
        <v>18.450666399999999</v>
      </c>
      <c r="K11508">
        <v>-36.997379299999999</v>
      </c>
      <c r="L11508">
        <v>-8.8156938999999994</v>
      </c>
      <c r="M11508">
        <v>26.629211399999999</v>
      </c>
      <c r="N11508">
        <v>17.813314399999999</v>
      </c>
      <c r="O11508">
        <v>-35.444904299999997</v>
      </c>
      <c r="P11508">
        <v>-0.72979179999999999</v>
      </c>
      <c r="Q11508">
        <v>19.915361399999998</v>
      </c>
      <c r="R11508">
        <v>19.1851463</v>
      </c>
      <c r="S11508">
        <v>-20.6456394</v>
      </c>
    </row>
    <row r="11509" spans="1:19" x14ac:dyDescent="0.3">
      <c r="A11509">
        <v>11450</v>
      </c>
      <c r="B11509">
        <v>44.0123672</v>
      </c>
      <c r="C11509">
        <v>99.962272600000006</v>
      </c>
      <c r="D11509">
        <v>-6.9098883000000004</v>
      </c>
      <c r="E11509">
        <v>30.831415199999999</v>
      </c>
      <c r="F11509">
        <v>23.9211235</v>
      </c>
      <c r="G11509">
        <v>-37.7413788</v>
      </c>
      <c r="H11509">
        <v>-6.7896299000000004</v>
      </c>
      <c r="I11509">
        <v>31.2195225</v>
      </c>
      <c r="J11509">
        <v>24.429391899999999</v>
      </c>
      <c r="K11509">
        <v>-38.009147599999999</v>
      </c>
      <c r="L11509">
        <v>-6.2904406000000002</v>
      </c>
      <c r="M11509">
        <v>30.891422299999999</v>
      </c>
      <c r="N11509">
        <v>24.6007824</v>
      </c>
      <c r="O11509">
        <v>-37.181861900000001</v>
      </c>
      <c r="P11509">
        <v>0.50096879999999999</v>
      </c>
      <c r="Q11509">
        <v>21.2915916</v>
      </c>
      <c r="R11509">
        <v>21.792148600000001</v>
      </c>
      <c r="S11509">
        <v>-20.791099500000001</v>
      </c>
    </row>
    <row r="11510" spans="1:19" x14ac:dyDescent="0.3">
      <c r="A11510">
        <v>11451</v>
      </c>
      <c r="B11510">
        <v>41.586307499999997</v>
      </c>
      <c r="C11510">
        <v>99.959091200000003</v>
      </c>
      <c r="D11510">
        <v>-5.4954447999999996</v>
      </c>
      <c r="E11510">
        <v>32.466197999999999</v>
      </c>
      <c r="F11510">
        <v>26.9703579</v>
      </c>
      <c r="G11510">
        <v>-37.961731</v>
      </c>
      <c r="H11510">
        <v>-5.4899000999999998</v>
      </c>
      <c r="I11510">
        <v>33.335933699999998</v>
      </c>
      <c r="J11510">
        <v>27.845535300000002</v>
      </c>
      <c r="K11510">
        <v>-38.825843800000001</v>
      </c>
      <c r="L11510">
        <v>-5.0590143000000003</v>
      </c>
      <c r="M11510">
        <v>33.4997787</v>
      </c>
      <c r="N11510">
        <v>28.4405632</v>
      </c>
      <c r="O11510">
        <v>-38.558792099999998</v>
      </c>
      <c r="P11510">
        <v>0.991483</v>
      </c>
      <c r="Q11510">
        <v>21.155174299999999</v>
      </c>
      <c r="R11510">
        <v>22.146247899999999</v>
      </c>
      <c r="S11510">
        <v>-20.164165499999999</v>
      </c>
    </row>
    <row r="11511" spans="1:19" x14ac:dyDescent="0.3">
      <c r="A11511">
        <v>11452</v>
      </c>
      <c r="B11511">
        <v>40.549438500000001</v>
      </c>
      <c r="C11511">
        <v>99.961624099999995</v>
      </c>
      <c r="D11511">
        <v>-6.6418929000000002</v>
      </c>
      <c r="E11511">
        <v>32.320823699999998</v>
      </c>
      <c r="F11511">
        <v>25.678531599999999</v>
      </c>
      <c r="G11511">
        <v>-38.9627914</v>
      </c>
      <c r="H11511">
        <v>-6.8237380999999999</v>
      </c>
      <c r="I11511">
        <v>33.1732826</v>
      </c>
      <c r="J11511">
        <v>26.3490486</v>
      </c>
      <c r="K11511">
        <v>-39.997024500000002</v>
      </c>
      <c r="L11511">
        <v>-6.5414877000000002</v>
      </c>
      <c r="M11511">
        <v>33.228767400000002</v>
      </c>
      <c r="N11511">
        <v>26.687078499999998</v>
      </c>
      <c r="O11511">
        <v>-39.770252200000002</v>
      </c>
      <c r="P11511">
        <v>0.8222836</v>
      </c>
      <c r="Q11511">
        <v>21.138963700000001</v>
      </c>
      <c r="R11511">
        <v>21.960838299999999</v>
      </c>
      <c r="S11511">
        <v>-20.317155799999998</v>
      </c>
    </row>
    <row r="11512" spans="1:19" x14ac:dyDescent="0.3">
      <c r="A11512">
        <v>11453</v>
      </c>
      <c r="B11512">
        <v>42.7354202</v>
      </c>
      <c r="C11512">
        <v>99.970046999999994</v>
      </c>
      <c r="D11512">
        <v>-9.6709223000000009</v>
      </c>
      <c r="E11512">
        <v>31.065008200000001</v>
      </c>
      <c r="F11512">
        <v>21.3936882</v>
      </c>
      <c r="G11512">
        <v>-40.736000099999998</v>
      </c>
      <c r="H11512">
        <v>-9.8028545000000005</v>
      </c>
      <c r="I11512">
        <v>31.272024200000001</v>
      </c>
      <c r="J11512">
        <v>21.468671799999999</v>
      </c>
      <c r="K11512">
        <v>-41.074859600000003</v>
      </c>
      <c r="L11512">
        <v>-9.4760799000000002</v>
      </c>
      <c r="M11512">
        <v>30.501041399999998</v>
      </c>
      <c r="N11512">
        <v>21.024759299999999</v>
      </c>
      <c r="O11512">
        <v>-39.977119399999999</v>
      </c>
      <c r="P11512">
        <v>0.1796237</v>
      </c>
      <c r="Q11512">
        <v>21.894157400000001</v>
      </c>
      <c r="R11512">
        <v>22.073373799999999</v>
      </c>
      <c r="S11512">
        <v>-21.7150097</v>
      </c>
    </row>
    <row r="11513" spans="1:19" x14ac:dyDescent="0.3">
      <c r="A11513">
        <v>11454</v>
      </c>
      <c r="B11513">
        <v>48.448936500000002</v>
      </c>
      <c r="C11513">
        <v>99.972595200000001</v>
      </c>
      <c r="D11513">
        <v>-12.7561369</v>
      </c>
      <c r="E11513">
        <v>25.9206638</v>
      </c>
      <c r="F11513">
        <v>13.1641283</v>
      </c>
      <c r="G11513">
        <v>-38.676853199999996</v>
      </c>
      <c r="H11513">
        <v>-12.7353554</v>
      </c>
      <c r="I11513">
        <v>25.118234600000001</v>
      </c>
      <c r="J11513">
        <v>12.382379500000001</v>
      </c>
      <c r="K11513">
        <v>-37.853542300000001</v>
      </c>
      <c r="L11513">
        <v>-12.434347199999999</v>
      </c>
      <c r="M11513">
        <v>23.492853199999999</v>
      </c>
      <c r="N11513">
        <v>11.0583057</v>
      </c>
      <c r="O11513">
        <v>-35.927200300000003</v>
      </c>
      <c r="P11513">
        <v>-1.4995723999999999</v>
      </c>
      <c r="Q11513">
        <v>19.1214333</v>
      </c>
      <c r="R11513">
        <v>17.621431399999999</v>
      </c>
      <c r="S11513">
        <v>-20.6214981</v>
      </c>
    </row>
    <row r="11514" spans="1:19" x14ac:dyDescent="0.3">
      <c r="A11514">
        <v>11455</v>
      </c>
      <c r="B11514">
        <v>49.522728000000001</v>
      </c>
      <c r="C11514">
        <v>99.964683500000007</v>
      </c>
      <c r="D11514">
        <v>-13.5367718</v>
      </c>
      <c r="E11514">
        <v>23.364246399999999</v>
      </c>
      <c r="F11514">
        <v>9.8270741000000008</v>
      </c>
      <c r="G11514">
        <v>-36.9010696</v>
      </c>
      <c r="H11514">
        <v>-13.5787811</v>
      </c>
      <c r="I11514">
        <v>22.405035000000002</v>
      </c>
      <c r="J11514">
        <v>8.8257522999999996</v>
      </c>
      <c r="K11514">
        <v>-35.983749400000001</v>
      </c>
      <c r="L11514">
        <v>-13.3444138</v>
      </c>
      <c r="M11514">
        <v>20.847042099999999</v>
      </c>
      <c r="N11514">
        <v>7.5024284999999997</v>
      </c>
      <c r="O11514">
        <v>-34.191459700000003</v>
      </c>
      <c r="P11514">
        <v>-2.7223052999999999</v>
      </c>
      <c r="Q11514">
        <v>17.4950218</v>
      </c>
      <c r="R11514">
        <v>14.7722731</v>
      </c>
      <c r="S11514">
        <v>-20.2178307</v>
      </c>
    </row>
    <row r="11515" spans="1:19" x14ac:dyDescent="0.3">
      <c r="A11515">
        <v>11456</v>
      </c>
      <c r="B11515">
        <v>49.138519299999999</v>
      </c>
      <c r="C11515">
        <v>99.964393599999994</v>
      </c>
      <c r="D11515">
        <v>-11.6022892</v>
      </c>
      <c r="E11515">
        <v>24.8719292</v>
      </c>
      <c r="F11515">
        <v>13.269236599999999</v>
      </c>
      <c r="G11515">
        <v>-36.474269900000003</v>
      </c>
      <c r="H11515">
        <v>-11.665021899999999</v>
      </c>
      <c r="I11515">
        <v>24.079807299999999</v>
      </c>
      <c r="J11515">
        <v>12.414285700000001</v>
      </c>
      <c r="K11515">
        <v>-35.7447777</v>
      </c>
      <c r="L11515">
        <v>-11.350934000000001</v>
      </c>
      <c r="M11515">
        <v>22.6351452</v>
      </c>
      <c r="N11515">
        <v>11.284009899999999</v>
      </c>
      <c r="O11515">
        <v>-33.986076400000002</v>
      </c>
      <c r="P11515">
        <v>-2.1294966</v>
      </c>
      <c r="Q11515">
        <v>18.2462521</v>
      </c>
      <c r="R11515">
        <v>16.116319699999998</v>
      </c>
      <c r="S11515">
        <v>-20.3762474</v>
      </c>
    </row>
    <row r="11516" spans="1:19" x14ac:dyDescent="0.3">
      <c r="A11516">
        <v>11457</v>
      </c>
      <c r="B11516">
        <v>47.101467100000001</v>
      </c>
      <c r="C11516">
        <v>99.965934799999999</v>
      </c>
      <c r="D11516">
        <v>-8.8778810999999997</v>
      </c>
      <c r="E11516">
        <v>28.124807400000002</v>
      </c>
      <c r="F11516">
        <v>19.2465267</v>
      </c>
      <c r="G11516">
        <v>-37.002758</v>
      </c>
      <c r="H11516">
        <v>-8.8376140999999997</v>
      </c>
      <c r="I11516">
        <v>27.858571999999999</v>
      </c>
      <c r="J11516">
        <v>19.0204582</v>
      </c>
      <c r="K11516">
        <v>-36.696159399999999</v>
      </c>
      <c r="L11516">
        <v>-8.3744601999999997</v>
      </c>
      <c r="M11516">
        <v>26.823507299999999</v>
      </c>
      <c r="N11516">
        <v>18.4488506</v>
      </c>
      <c r="O11516">
        <v>-35.197963700000003</v>
      </c>
      <c r="P11516">
        <v>-0.55494619999999995</v>
      </c>
      <c r="Q11516">
        <v>19.957509999999999</v>
      </c>
      <c r="R11516">
        <v>19.402143500000001</v>
      </c>
      <c r="S11516">
        <v>-20.5129433</v>
      </c>
    </row>
    <row r="11517" spans="1:19" x14ac:dyDescent="0.3">
      <c r="A11517">
        <v>11458</v>
      </c>
      <c r="B11517">
        <v>43.413658099999999</v>
      </c>
      <c r="C11517">
        <v>99.960334799999998</v>
      </c>
      <c r="D11517">
        <v>-6.6111478999999997</v>
      </c>
      <c r="E11517">
        <v>31.193262099999998</v>
      </c>
      <c r="F11517">
        <v>24.581714600000002</v>
      </c>
      <c r="G11517">
        <v>-37.804489099999998</v>
      </c>
      <c r="H11517">
        <v>-6.5442914999999999</v>
      </c>
      <c r="I11517">
        <v>31.666439100000002</v>
      </c>
      <c r="J11517">
        <v>25.121646899999998</v>
      </c>
      <c r="K11517">
        <v>-38.2107277</v>
      </c>
      <c r="L11517">
        <v>-6.0689954999999998</v>
      </c>
      <c r="M11517">
        <v>31.450647400000001</v>
      </c>
      <c r="N11517">
        <v>25.3814487</v>
      </c>
      <c r="O11517">
        <v>-37.519641900000003</v>
      </c>
      <c r="P11517">
        <v>0.62828090000000003</v>
      </c>
      <c r="Q11517">
        <v>21.4124126</v>
      </c>
      <c r="R11517">
        <v>22.0402813</v>
      </c>
      <c r="S11517">
        <v>-20.7846069</v>
      </c>
    </row>
    <row r="11518" spans="1:19" x14ac:dyDescent="0.3">
      <c r="A11518">
        <v>11459</v>
      </c>
      <c r="B11518">
        <v>41.271923100000002</v>
      </c>
      <c r="C11518">
        <v>99.957954400000006</v>
      </c>
      <c r="D11518">
        <v>-5.7154059000000004</v>
      </c>
      <c r="E11518">
        <v>32.494419100000002</v>
      </c>
      <c r="F11518">
        <v>26.778614000000001</v>
      </c>
      <c r="G11518">
        <v>-38.2099075</v>
      </c>
      <c r="H11518">
        <v>-5.7316083999999998</v>
      </c>
      <c r="I11518">
        <v>33.384056100000002</v>
      </c>
      <c r="J11518">
        <v>27.651952699999999</v>
      </c>
      <c r="K11518">
        <v>-39.115676899999997</v>
      </c>
      <c r="L11518">
        <v>-5.3124285000000002</v>
      </c>
      <c r="M11518">
        <v>33.584400199999997</v>
      </c>
      <c r="N11518">
        <v>28.271774300000001</v>
      </c>
      <c r="O11518">
        <v>-38.896827700000003</v>
      </c>
      <c r="P11518">
        <v>0.92195050000000001</v>
      </c>
      <c r="Q11518">
        <v>20.991827000000001</v>
      </c>
      <c r="R11518">
        <v>21.9133663</v>
      </c>
      <c r="S11518">
        <v>-20.0703526</v>
      </c>
    </row>
    <row r="11519" spans="1:19" x14ac:dyDescent="0.3">
      <c r="A11519">
        <v>11460</v>
      </c>
      <c r="B11519">
        <v>40.338851900000002</v>
      </c>
      <c r="C11519">
        <v>99.960517899999999</v>
      </c>
      <c r="D11519">
        <v>-7.1485747999999996</v>
      </c>
      <c r="E11519">
        <v>32.3695831</v>
      </c>
      <c r="F11519">
        <v>25.220605899999999</v>
      </c>
      <c r="G11519">
        <v>-39.5182304</v>
      </c>
      <c r="H11519">
        <v>-7.3235044</v>
      </c>
      <c r="I11519">
        <v>33.173179599999997</v>
      </c>
      <c r="J11519">
        <v>25.849178299999998</v>
      </c>
      <c r="K11519">
        <v>-40.496688800000001</v>
      </c>
      <c r="L11519">
        <v>-7.0530290999999998</v>
      </c>
      <c r="M11519">
        <v>33.222713499999998</v>
      </c>
      <c r="N11519">
        <v>26.169485099999999</v>
      </c>
      <c r="O11519">
        <v>-40.275741600000003</v>
      </c>
      <c r="P11519">
        <v>0.63806260000000004</v>
      </c>
      <c r="Q11519">
        <v>21.307422599999999</v>
      </c>
      <c r="R11519">
        <v>21.945072199999998</v>
      </c>
      <c r="S11519">
        <v>-20.669834099999999</v>
      </c>
    </row>
    <row r="11520" spans="1:19" x14ac:dyDescent="0.3">
      <c r="A11520">
        <v>11461</v>
      </c>
      <c r="B11520">
        <v>42.9591408</v>
      </c>
      <c r="C11520">
        <v>99.9697113</v>
      </c>
      <c r="D11520">
        <v>-10.3339243</v>
      </c>
      <c r="E11520">
        <v>30.847370099999999</v>
      </c>
      <c r="F11520">
        <v>20.5130424</v>
      </c>
      <c r="G11520">
        <v>-41.181358299999999</v>
      </c>
      <c r="H11520">
        <v>-10.4381685</v>
      </c>
      <c r="I11520">
        <v>30.951864199999999</v>
      </c>
      <c r="J11520">
        <v>20.513195</v>
      </c>
      <c r="K11520">
        <v>-41.390006999999997</v>
      </c>
      <c r="L11520">
        <v>-10.1001759</v>
      </c>
      <c r="M11520">
        <v>30.101913499999998</v>
      </c>
      <c r="N11520">
        <v>20.001537299999999</v>
      </c>
      <c r="O11520">
        <v>-40.202091199999998</v>
      </c>
      <c r="P11520">
        <v>8.1940100000000002E-2</v>
      </c>
      <c r="Q11520">
        <v>21.921535500000001</v>
      </c>
      <c r="R11520">
        <v>22.003065100000001</v>
      </c>
      <c r="S11520">
        <v>-21.840070699999998</v>
      </c>
    </row>
    <row r="11521" spans="1:19" x14ac:dyDescent="0.3">
      <c r="A11521">
        <v>11462</v>
      </c>
      <c r="B11521">
        <v>48.950252499999998</v>
      </c>
      <c r="C11521">
        <v>99.973152200000001</v>
      </c>
      <c r="D11521">
        <v>-13.394686699999999</v>
      </c>
      <c r="E11521">
        <v>25.173425699999999</v>
      </c>
      <c r="F11521">
        <v>11.778337499999999</v>
      </c>
      <c r="G11521">
        <v>-38.568164799999998</v>
      </c>
      <c r="H11521">
        <v>-13.327876099999999</v>
      </c>
      <c r="I11521">
        <v>24.288368200000001</v>
      </c>
      <c r="J11521">
        <v>10.959989500000001</v>
      </c>
      <c r="K11521">
        <v>-37.616188000000001</v>
      </c>
      <c r="L11521">
        <v>-13.0424252</v>
      </c>
      <c r="M11521">
        <v>22.6066666</v>
      </c>
      <c r="N11521">
        <v>9.5640391999999999</v>
      </c>
      <c r="O11521">
        <v>-35.649097400000002</v>
      </c>
      <c r="P11521">
        <v>-1.6345904</v>
      </c>
      <c r="Q11521">
        <v>18.8404484</v>
      </c>
      <c r="R11521">
        <v>17.205425300000002</v>
      </c>
      <c r="S11521">
        <v>-20.475530599999999</v>
      </c>
    </row>
    <row r="11522" spans="1:19" x14ac:dyDescent="0.3">
      <c r="A11522">
        <v>11463</v>
      </c>
      <c r="B11522">
        <v>49.624259899999998</v>
      </c>
      <c r="C11522">
        <v>99.965095500000004</v>
      </c>
      <c r="D11522">
        <v>-13.567665099999999</v>
      </c>
      <c r="E11522">
        <v>23.4098778</v>
      </c>
      <c r="F11522">
        <v>9.8418130999999995</v>
      </c>
      <c r="G11522">
        <v>-36.977588699999998</v>
      </c>
      <c r="H11522">
        <v>-13.5423107</v>
      </c>
      <c r="I11522">
        <v>22.475254100000001</v>
      </c>
      <c r="J11522">
        <v>8.9324426999999993</v>
      </c>
      <c r="K11522">
        <v>-36.017498000000003</v>
      </c>
      <c r="L11522">
        <v>-13.2632961</v>
      </c>
      <c r="M11522">
        <v>20.9361973</v>
      </c>
      <c r="N11522">
        <v>7.6727017999999996</v>
      </c>
      <c r="O11522">
        <v>-34.199497200000003</v>
      </c>
      <c r="P11522">
        <v>-2.6666598000000001</v>
      </c>
      <c r="Q11522">
        <v>17.495813399999999</v>
      </c>
      <c r="R11522">
        <v>14.828707700000001</v>
      </c>
      <c r="S11522">
        <v>-20.1629772</v>
      </c>
    </row>
    <row r="11523" spans="1:19" x14ac:dyDescent="0.3">
      <c r="A11523">
        <v>11464</v>
      </c>
      <c r="B11523">
        <v>49.3841629</v>
      </c>
      <c r="C11523">
        <v>99.964813199999995</v>
      </c>
      <c r="D11523">
        <v>-11.612507799999999</v>
      </c>
      <c r="E11523">
        <v>24.711751899999999</v>
      </c>
      <c r="F11523">
        <v>13.0988436</v>
      </c>
      <c r="G11523">
        <v>-36.324317899999997</v>
      </c>
      <c r="H11523">
        <v>-11.672946</v>
      </c>
      <c r="I11523">
        <v>23.880977600000001</v>
      </c>
      <c r="J11523">
        <v>12.20753</v>
      </c>
      <c r="K11523">
        <v>-35.553871200000003</v>
      </c>
      <c r="L11523">
        <v>-11.3704395</v>
      </c>
      <c r="M11523">
        <v>22.404109999999999</v>
      </c>
      <c r="N11523">
        <v>11.0334711</v>
      </c>
      <c r="O11523">
        <v>-33.7745514</v>
      </c>
      <c r="P11523">
        <v>-2.1204139999999998</v>
      </c>
      <c r="Q11523">
        <v>18.205286000000001</v>
      </c>
      <c r="R11523">
        <v>16.0844345</v>
      </c>
      <c r="S11523">
        <v>-20.326198600000001</v>
      </c>
    </row>
    <row r="11524" spans="1:19" x14ac:dyDescent="0.3">
      <c r="A11524">
        <v>11465</v>
      </c>
      <c r="B11524">
        <v>47.575134300000002</v>
      </c>
      <c r="C11524">
        <v>99.965423599999994</v>
      </c>
      <c r="D11524">
        <v>-9.1267042000000007</v>
      </c>
      <c r="E11524">
        <v>27.600402800000001</v>
      </c>
      <c r="F11524">
        <v>18.473300900000002</v>
      </c>
      <c r="G11524">
        <v>-36.727176700000001</v>
      </c>
      <c r="H11524">
        <v>-9.1146288000000002</v>
      </c>
      <c r="I11524">
        <v>27.224533099999999</v>
      </c>
      <c r="J11524">
        <v>18.1094036</v>
      </c>
      <c r="K11524">
        <v>-36.339130400000002</v>
      </c>
      <c r="L11524">
        <v>-8.6791859000000002</v>
      </c>
      <c r="M11524">
        <v>26.109598200000001</v>
      </c>
      <c r="N11524">
        <v>17.4302101</v>
      </c>
      <c r="O11524">
        <v>-34.788780199999998</v>
      </c>
      <c r="P11524">
        <v>-0.76737330000000004</v>
      </c>
      <c r="Q11524">
        <v>19.6801815</v>
      </c>
      <c r="R11524">
        <v>18.912383999999999</v>
      </c>
      <c r="S11524">
        <v>-20.448043800000001</v>
      </c>
    </row>
    <row r="11525" spans="1:19" x14ac:dyDescent="0.3">
      <c r="A11525">
        <v>11466</v>
      </c>
      <c r="B11525">
        <v>44.004966699999997</v>
      </c>
      <c r="C11525">
        <v>99.960617099999993</v>
      </c>
      <c r="D11525">
        <v>-6.4531058999999997</v>
      </c>
      <c r="E11525">
        <v>30.958908099999999</v>
      </c>
      <c r="F11525">
        <v>24.505401599999999</v>
      </c>
      <c r="G11525">
        <v>-37.412086500000001</v>
      </c>
      <c r="H11525">
        <v>-6.3770018000000004</v>
      </c>
      <c r="I11525">
        <v>31.380865100000001</v>
      </c>
      <c r="J11525">
        <v>25.0033627</v>
      </c>
      <c r="K11525">
        <v>-37.757865899999999</v>
      </c>
      <c r="L11525">
        <v>-5.8563204000000004</v>
      </c>
      <c r="M11525">
        <v>31.088085199999998</v>
      </c>
      <c r="N11525">
        <v>25.231565499999999</v>
      </c>
      <c r="O11525">
        <v>-36.9444084</v>
      </c>
      <c r="P11525">
        <v>0.63451219999999997</v>
      </c>
      <c r="Q11525">
        <v>21.280399299999999</v>
      </c>
      <c r="R11525">
        <v>21.9145012</v>
      </c>
      <c r="S11525">
        <v>-20.6463623</v>
      </c>
    </row>
    <row r="11526" spans="1:19" x14ac:dyDescent="0.3">
      <c r="A11526">
        <v>11467</v>
      </c>
      <c r="B11526">
        <v>41.596069300000003</v>
      </c>
      <c r="C11526">
        <v>99.958045999999996</v>
      </c>
      <c r="D11526">
        <v>-5.2820220000000004</v>
      </c>
      <c r="E11526">
        <v>32.4913521</v>
      </c>
      <c r="F11526">
        <v>27.208929099999999</v>
      </c>
      <c r="G11526">
        <v>-37.773456600000003</v>
      </c>
      <c r="H11526">
        <v>-5.3118147999999996</v>
      </c>
      <c r="I11526">
        <v>33.365268700000001</v>
      </c>
      <c r="J11526">
        <v>28.052948000000001</v>
      </c>
      <c r="K11526">
        <v>-38.677093499999998</v>
      </c>
      <c r="L11526">
        <v>-4.8770718999999998</v>
      </c>
      <c r="M11526">
        <v>33.538001999999999</v>
      </c>
      <c r="N11526">
        <v>28.660730399999998</v>
      </c>
      <c r="O11526">
        <v>-38.415069600000002</v>
      </c>
      <c r="P11526">
        <v>0.94401740000000001</v>
      </c>
      <c r="Q11526">
        <v>21.058616600000001</v>
      </c>
      <c r="R11526">
        <v>22.002223999999998</v>
      </c>
      <c r="S11526">
        <v>-20.115078</v>
      </c>
    </row>
    <row r="11527" spans="1:19" x14ac:dyDescent="0.3">
      <c r="A11527">
        <v>11468</v>
      </c>
      <c r="B11527">
        <v>40.787300100000003</v>
      </c>
      <c r="C11527">
        <v>99.961151099999995</v>
      </c>
      <c r="D11527">
        <v>-6.9953132</v>
      </c>
      <c r="E11527">
        <v>32.159553500000001</v>
      </c>
      <c r="F11527">
        <v>25.1638412</v>
      </c>
      <c r="G11527">
        <v>-39.154945400000003</v>
      </c>
      <c r="H11527">
        <v>-7.1972680000000002</v>
      </c>
      <c r="I11527">
        <v>32.923912000000001</v>
      </c>
      <c r="J11527">
        <v>25.7261448</v>
      </c>
      <c r="K11527">
        <v>-40.121177699999997</v>
      </c>
      <c r="L11527">
        <v>-6.8975182000000004</v>
      </c>
      <c r="M11527">
        <v>32.885913799999997</v>
      </c>
      <c r="N11527">
        <v>25.988195399999999</v>
      </c>
      <c r="O11527">
        <v>-39.783428200000003</v>
      </c>
      <c r="P11527">
        <v>0.78227040000000003</v>
      </c>
      <c r="Q11527">
        <v>21.427425400000001</v>
      </c>
      <c r="R11527">
        <v>22.209289600000002</v>
      </c>
      <c r="S11527">
        <v>-20.6456318</v>
      </c>
    </row>
    <row r="11528" spans="1:19" x14ac:dyDescent="0.3">
      <c r="A11528">
        <v>11469</v>
      </c>
      <c r="B11528">
        <v>43.8629417</v>
      </c>
      <c r="C11528">
        <v>99.970748900000004</v>
      </c>
      <c r="D11528">
        <v>-10.2045727</v>
      </c>
      <c r="E11528">
        <v>30.345098499999999</v>
      </c>
      <c r="F11528">
        <v>20.140127199999998</v>
      </c>
      <c r="G11528">
        <v>-40.549743700000001</v>
      </c>
      <c r="H11528">
        <v>-10.2722912</v>
      </c>
      <c r="I11528">
        <v>30.374273299999999</v>
      </c>
      <c r="J11528">
        <v>20.101482399999998</v>
      </c>
      <c r="K11528">
        <v>-40.646537799999997</v>
      </c>
      <c r="L11528">
        <v>-9.8925409000000002</v>
      </c>
      <c r="M11528">
        <v>29.4231224</v>
      </c>
      <c r="N11528">
        <v>19.530384099999999</v>
      </c>
      <c r="O11528">
        <v>-39.315662400000001</v>
      </c>
      <c r="P11528">
        <v>0.1162154</v>
      </c>
      <c r="Q11528">
        <v>21.733396500000001</v>
      </c>
      <c r="R11528">
        <v>21.8492031</v>
      </c>
      <c r="S11528">
        <v>-21.617656700000001</v>
      </c>
    </row>
    <row r="11529" spans="1:19" x14ac:dyDescent="0.3">
      <c r="A11529">
        <v>11470</v>
      </c>
      <c r="B11529">
        <v>49.245254500000001</v>
      </c>
      <c r="C11529">
        <v>99.9721069</v>
      </c>
      <c r="D11529">
        <v>-13.0840178</v>
      </c>
      <c r="E11529">
        <v>25.066499700000001</v>
      </c>
      <c r="F11529">
        <v>11.982079499999999</v>
      </c>
      <c r="G11529">
        <v>-38.150566099999999</v>
      </c>
      <c r="H11529">
        <v>-13.0142164</v>
      </c>
      <c r="I11529">
        <v>24.181224799999999</v>
      </c>
      <c r="J11529">
        <v>11.1665087</v>
      </c>
      <c r="K11529">
        <v>-37.195388800000003</v>
      </c>
      <c r="L11529">
        <v>-12.698450100000001</v>
      </c>
      <c r="M11529">
        <v>22.511861799999998</v>
      </c>
      <c r="N11529">
        <v>9.8132114000000001</v>
      </c>
      <c r="O11529">
        <v>-35.210308099999999</v>
      </c>
      <c r="P11529">
        <v>-1.5999757999999999</v>
      </c>
      <c r="Q11529">
        <v>18.7709312</v>
      </c>
      <c r="R11529">
        <v>17.170520799999998</v>
      </c>
      <c r="S11529">
        <v>-20.3714008</v>
      </c>
    </row>
    <row r="11530" spans="1:19" x14ac:dyDescent="0.3">
      <c r="A11530">
        <v>11471</v>
      </c>
      <c r="B11530">
        <v>49.722991899999997</v>
      </c>
      <c r="C11530">
        <v>99.964340199999995</v>
      </c>
      <c r="D11530">
        <v>-13.293226199999999</v>
      </c>
      <c r="E11530">
        <v>23.436695100000001</v>
      </c>
      <c r="F11530">
        <v>10.143064499999999</v>
      </c>
      <c r="G11530">
        <v>-36.729968999999997</v>
      </c>
      <c r="H11530">
        <v>-13.303807300000001</v>
      </c>
      <c r="I11530">
        <v>22.498394000000001</v>
      </c>
      <c r="J11530">
        <v>9.1940869999999997</v>
      </c>
      <c r="K11530">
        <v>-35.802135499999999</v>
      </c>
      <c r="L11530">
        <v>-13.0199718</v>
      </c>
      <c r="M11530">
        <v>20.952959100000001</v>
      </c>
      <c r="N11530">
        <v>7.9327879000000001</v>
      </c>
      <c r="O11530">
        <v>-33.9729271</v>
      </c>
      <c r="P11530">
        <v>-2.6062650999999999</v>
      </c>
      <c r="Q11530">
        <v>17.5694084</v>
      </c>
      <c r="R11530">
        <v>14.9626999</v>
      </c>
      <c r="S11530">
        <v>-20.176176099999999</v>
      </c>
    </row>
    <row r="11531" spans="1:19" x14ac:dyDescent="0.3">
      <c r="A11531">
        <v>11472</v>
      </c>
      <c r="B11531">
        <v>49.255943299999998</v>
      </c>
      <c r="C11531">
        <v>99.964981100000003</v>
      </c>
      <c r="D11531">
        <v>-11.021163</v>
      </c>
      <c r="E11531">
        <v>25.376186400000002</v>
      </c>
      <c r="F11531">
        <v>14.354623800000001</v>
      </c>
      <c r="G11531">
        <v>-36.3974075</v>
      </c>
      <c r="H11531">
        <v>-11.0420322</v>
      </c>
      <c r="I11531">
        <v>24.6376743</v>
      </c>
      <c r="J11531">
        <v>13.595141399999999</v>
      </c>
      <c r="K11531">
        <v>-35.679664600000002</v>
      </c>
      <c r="L11531">
        <v>-10.654458999999999</v>
      </c>
      <c r="M11531">
        <v>23.2058067</v>
      </c>
      <c r="N11531">
        <v>12.5511456</v>
      </c>
      <c r="O11531">
        <v>-33.8602676</v>
      </c>
      <c r="P11531">
        <v>-1.7230278000000001</v>
      </c>
      <c r="Q11531">
        <v>18.579280900000001</v>
      </c>
      <c r="R11531">
        <v>16.855819700000001</v>
      </c>
      <c r="S11531">
        <v>-20.302804900000002</v>
      </c>
    </row>
    <row r="11532" spans="1:19" x14ac:dyDescent="0.3">
      <c r="A11532">
        <v>11473</v>
      </c>
      <c r="B11532">
        <v>46.746162400000003</v>
      </c>
      <c r="C11532">
        <v>99.965705900000003</v>
      </c>
      <c r="D11532">
        <v>-8.3709258999999996</v>
      </c>
      <c r="E11532">
        <v>28.552463500000002</v>
      </c>
      <c r="F11532">
        <v>20.1811352</v>
      </c>
      <c r="G11532">
        <v>-36.923454300000003</v>
      </c>
      <c r="H11532">
        <v>-8.2981233999999997</v>
      </c>
      <c r="I11532">
        <v>28.405340200000001</v>
      </c>
      <c r="J11532">
        <v>20.106716200000001</v>
      </c>
      <c r="K11532">
        <v>-36.703437800000003</v>
      </c>
      <c r="L11532">
        <v>-7.8094473000000004</v>
      </c>
      <c r="M11532">
        <v>27.486383400000001</v>
      </c>
      <c r="N11532">
        <v>19.676732999999999</v>
      </c>
      <c r="O11532">
        <v>-35.2958298</v>
      </c>
      <c r="P11532">
        <v>-0.26095309999999999</v>
      </c>
      <c r="Q11532">
        <v>20.212821999999999</v>
      </c>
      <c r="R11532">
        <v>19.951450300000001</v>
      </c>
      <c r="S11532">
        <v>-20.474260300000001</v>
      </c>
    </row>
    <row r="11533" spans="1:19" x14ac:dyDescent="0.3">
      <c r="A11533">
        <v>11474</v>
      </c>
      <c r="B11533">
        <v>42.783851599999998</v>
      </c>
      <c r="C11533">
        <v>99.959259000000003</v>
      </c>
      <c r="D11533">
        <v>-6.1825942999999999</v>
      </c>
      <c r="E11533">
        <v>31.749157</v>
      </c>
      <c r="F11533">
        <v>25.566165900000001</v>
      </c>
      <c r="G11533">
        <v>-37.9318314</v>
      </c>
      <c r="H11533">
        <v>-6.1036687000000001</v>
      </c>
      <c r="I11533">
        <v>32.406246199999998</v>
      </c>
      <c r="J11533">
        <v>26.3020782</v>
      </c>
      <c r="K11533">
        <v>-38.509922000000003</v>
      </c>
      <c r="L11533">
        <v>-5.5817804000000004</v>
      </c>
      <c r="M11533">
        <v>32.351768499999999</v>
      </c>
      <c r="N11533">
        <v>26.769784900000001</v>
      </c>
      <c r="O11533">
        <v>-37.933551799999996</v>
      </c>
      <c r="P11533">
        <v>0.81480439999999998</v>
      </c>
      <c r="Q11533">
        <v>21.503986399999999</v>
      </c>
      <c r="R11533">
        <v>22.318380399999999</v>
      </c>
      <c r="S11533">
        <v>-20.689655299999998</v>
      </c>
    </row>
    <row r="11534" spans="1:19" x14ac:dyDescent="0.3">
      <c r="A11534">
        <v>11475</v>
      </c>
      <c r="B11534">
        <v>41.063373599999998</v>
      </c>
      <c r="C11534">
        <v>99.958923299999995</v>
      </c>
      <c r="D11534">
        <v>-5.8651537999999999</v>
      </c>
      <c r="E11534">
        <v>32.3580246</v>
      </c>
      <c r="F11534">
        <v>26.492471699999999</v>
      </c>
      <c r="G11534">
        <v>-38.223258999999999</v>
      </c>
      <c r="H11534">
        <v>-5.8747014999999996</v>
      </c>
      <c r="I11534">
        <v>33.296173099999997</v>
      </c>
      <c r="J11534">
        <v>27.4209709</v>
      </c>
      <c r="K11534">
        <v>-39.170879399999997</v>
      </c>
      <c r="L11534">
        <v>-5.4790549000000004</v>
      </c>
      <c r="M11534">
        <v>33.529335000000003</v>
      </c>
      <c r="N11534">
        <v>28.0500793</v>
      </c>
      <c r="O11534">
        <v>-39.008388500000002</v>
      </c>
      <c r="P11534">
        <v>0.97915810000000003</v>
      </c>
      <c r="Q11534">
        <v>20.6932869</v>
      </c>
      <c r="R11534">
        <v>21.6720352</v>
      </c>
      <c r="S11534">
        <v>-19.7146072</v>
      </c>
    </row>
    <row r="11535" spans="1:19" x14ac:dyDescent="0.3">
      <c r="A11535">
        <v>11476</v>
      </c>
      <c r="B11535">
        <v>40.7073021</v>
      </c>
      <c r="C11535">
        <v>99.963127099999994</v>
      </c>
      <c r="D11535">
        <v>-8.1266631999999994</v>
      </c>
      <c r="E11535">
        <v>32.070594800000002</v>
      </c>
      <c r="F11535">
        <v>23.943532900000001</v>
      </c>
      <c r="G11535">
        <v>-40.197334300000001</v>
      </c>
      <c r="H11535">
        <v>-8.3095551000000007</v>
      </c>
      <c r="I11535">
        <v>32.750419600000001</v>
      </c>
      <c r="J11535">
        <v>24.440364800000001</v>
      </c>
      <c r="K11535">
        <v>-41.059970900000003</v>
      </c>
      <c r="L11535">
        <v>-8.0001201999999996</v>
      </c>
      <c r="M11535">
        <v>32.5739746</v>
      </c>
      <c r="N11535">
        <v>24.573650399999998</v>
      </c>
      <c r="O11535">
        <v>-40.574092899999997</v>
      </c>
      <c r="P11535">
        <v>0.62006220000000001</v>
      </c>
      <c r="Q11535">
        <v>21.7770996</v>
      </c>
      <c r="R11535">
        <v>22.396751399999999</v>
      </c>
      <c r="S11535">
        <v>-21.157510800000001</v>
      </c>
    </row>
    <row r="11536" spans="1:19" x14ac:dyDescent="0.3">
      <c r="A11536">
        <v>11477</v>
      </c>
      <c r="B11536">
        <v>45.933555599999998</v>
      </c>
      <c r="C11536">
        <v>99.974136400000006</v>
      </c>
      <c r="D11536">
        <v>-11.670518899999999</v>
      </c>
      <c r="E11536">
        <v>28.7236881</v>
      </c>
      <c r="F11536">
        <v>17.052768700000001</v>
      </c>
      <c r="G11536">
        <v>-40.394264200000002</v>
      </c>
      <c r="H11536">
        <v>-11.663527500000001</v>
      </c>
      <c r="I11536">
        <v>28.365423199999999</v>
      </c>
      <c r="J11536">
        <v>16.7013988</v>
      </c>
      <c r="K11536">
        <v>-40.028911600000001</v>
      </c>
      <c r="L11536">
        <v>-11.270192099999999</v>
      </c>
      <c r="M11536">
        <v>27.004474600000002</v>
      </c>
      <c r="N11536">
        <v>15.7340822</v>
      </c>
      <c r="O11536">
        <v>-38.274665800000001</v>
      </c>
      <c r="P11536">
        <v>-0.43492960000000003</v>
      </c>
      <c r="Q11536">
        <v>20.912450799999998</v>
      </c>
      <c r="R11536">
        <v>20.4771061</v>
      </c>
      <c r="S11536">
        <v>-21.347866100000001</v>
      </c>
    </row>
    <row r="11537" spans="1:19" x14ac:dyDescent="0.3">
      <c r="A11537">
        <v>11478</v>
      </c>
      <c r="B11537">
        <v>49.587547299999997</v>
      </c>
      <c r="C11537">
        <v>99.969100999999995</v>
      </c>
      <c r="D11537">
        <v>-13.674799</v>
      </c>
      <c r="E11537">
        <v>24.0316963</v>
      </c>
      <c r="F11537">
        <v>10.3564968</v>
      </c>
      <c r="G11537">
        <v>-37.706539200000002</v>
      </c>
      <c r="H11537">
        <v>-13.589024500000001</v>
      </c>
      <c r="I11537">
        <v>23.1012001</v>
      </c>
      <c r="J11537">
        <v>9.5116748999999992</v>
      </c>
      <c r="K11537">
        <v>-36.690154999999997</v>
      </c>
      <c r="L11537">
        <v>-13.275392500000001</v>
      </c>
      <c r="M11537">
        <v>21.474905</v>
      </c>
      <c r="N11537">
        <v>8.1993141000000005</v>
      </c>
      <c r="O11537">
        <v>-34.750297500000002</v>
      </c>
      <c r="P11537">
        <v>-2.0816169000000002</v>
      </c>
      <c r="Q11537">
        <v>18.071285199999998</v>
      </c>
      <c r="R11537">
        <v>15.989232100000001</v>
      </c>
      <c r="S11537">
        <v>-20.153400399999999</v>
      </c>
    </row>
    <row r="11538" spans="1:19" x14ac:dyDescent="0.3">
      <c r="A11538">
        <v>11479</v>
      </c>
      <c r="B11538">
        <v>49.582870499999999</v>
      </c>
      <c r="C11538">
        <v>99.964820900000007</v>
      </c>
      <c r="D11538">
        <v>-12.595974</v>
      </c>
      <c r="E11538">
        <v>23.992107399999998</v>
      </c>
      <c r="F11538">
        <v>11.395731899999999</v>
      </c>
      <c r="G11538">
        <v>-36.588130999999997</v>
      </c>
      <c r="H11538">
        <v>-12.601520499999999</v>
      </c>
      <c r="I11538">
        <v>23.109735499999999</v>
      </c>
      <c r="J11538">
        <v>10.5077152</v>
      </c>
      <c r="K11538">
        <v>-35.711200699999999</v>
      </c>
      <c r="L11538">
        <v>-12.3010283</v>
      </c>
      <c r="M11538">
        <v>21.6048756</v>
      </c>
      <c r="N11538">
        <v>9.3036480000000008</v>
      </c>
      <c r="O11538">
        <v>-33.905902900000001</v>
      </c>
      <c r="P11538">
        <v>-2.3931776999999999</v>
      </c>
      <c r="Q11538">
        <v>17.793264400000002</v>
      </c>
      <c r="R11538">
        <v>15.3996449</v>
      </c>
      <c r="S11538">
        <v>-20.186941099999999</v>
      </c>
    </row>
    <row r="11539" spans="1:19" x14ac:dyDescent="0.3">
      <c r="A11539">
        <v>11480</v>
      </c>
      <c r="B11539">
        <v>48.482101399999998</v>
      </c>
      <c r="C11539">
        <v>99.965950000000007</v>
      </c>
      <c r="D11539">
        <v>-10.224687599999999</v>
      </c>
      <c r="E11539">
        <v>26.5685234</v>
      </c>
      <c r="F11539">
        <v>16.3434372</v>
      </c>
      <c r="G11539">
        <v>-36.793277699999997</v>
      </c>
      <c r="H11539">
        <v>-10.2124977</v>
      </c>
      <c r="I11539">
        <v>26.000356700000001</v>
      </c>
      <c r="J11539">
        <v>15.7873611</v>
      </c>
      <c r="K11539">
        <v>-36.212822000000003</v>
      </c>
      <c r="L11539">
        <v>-9.7742480999999994</v>
      </c>
      <c r="M11539">
        <v>24.685941700000001</v>
      </c>
      <c r="N11539">
        <v>14.9114933</v>
      </c>
      <c r="O11539">
        <v>-34.460189800000002</v>
      </c>
      <c r="P11539">
        <v>-1.2372350999999999</v>
      </c>
      <c r="Q11539">
        <v>19.170854599999998</v>
      </c>
      <c r="R11539">
        <v>17.933191300000001</v>
      </c>
      <c r="S11539">
        <v>-20.408580799999999</v>
      </c>
    </row>
    <row r="11540" spans="1:19" x14ac:dyDescent="0.3">
      <c r="A11540">
        <v>11481</v>
      </c>
      <c r="B11540">
        <v>45.111747700000002</v>
      </c>
      <c r="C11540">
        <v>99.962120100000007</v>
      </c>
      <c r="D11540">
        <v>-7.6196846999999996</v>
      </c>
      <c r="E11540">
        <v>29.905313499999998</v>
      </c>
      <c r="F11540">
        <v>22.285228700000001</v>
      </c>
      <c r="G11540">
        <v>-37.525070200000002</v>
      </c>
      <c r="H11540">
        <v>-7.5211576999999998</v>
      </c>
      <c r="I11540">
        <v>30.0675755</v>
      </c>
      <c r="J11540">
        <v>22.545919399999999</v>
      </c>
      <c r="K11540">
        <v>-37.588729899999997</v>
      </c>
      <c r="L11540">
        <v>-6.9934172999999999</v>
      </c>
      <c r="M11540">
        <v>29.504451799999998</v>
      </c>
      <c r="N11540">
        <v>22.510831799999998</v>
      </c>
      <c r="O11540">
        <v>-36.497867599999999</v>
      </c>
      <c r="P11540">
        <v>0.15586800000000001</v>
      </c>
      <c r="Q11540">
        <v>20.857635500000001</v>
      </c>
      <c r="R11540">
        <v>21.013090099999999</v>
      </c>
      <c r="S11540">
        <v>-20.7022476</v>
      </c>
    </row>
    <row r="11541" spans="1:19" x14ac:dyDescent="0.3">
      <c r="A11541">
        <v>11482</v>
      </c>
      <c r="B11541">
        <v>41.823234599999999</v>
      </c>
      <c r="C11541">
        <v>99.957840000000004</v>
      </c>
      <c r="D11541">
        <v>-5.5428556999999996</v>
      </c>
      <c r="E11541">
        <v>32.321109800000002</v>
      </c>
      <c r="F11541">
        <v>26.777851099999999</v>
      </c>
      <c r="G11541">
        <v>-37.864044200000002</v>
      </c>
      <c r="H11541">
        <v>-5.5196376000000003</v>
      </c>
      <c r="I11541">
        <v>33.189468400000003</v>
      </c>
      <c r="J11541">
        <v>27.6693268</v>
      </c>
      <c r="K11541">
        <v>-38.709114100000001</v>
      </c>
      <c r="L11541">
        <v>-5.0256081000000004</v>
      </c>
      <c r="M11541">
        <v>33.345611599999998</v>
      </c>
      <c r="N11541">
        <v>28.319808999999999</v>
      </c>
      <c r="O11541">
        <v>-38.371223399999998</v>
      </c>
      <c r="P11541">
        <v>1.0019917</v>
      </c>
      <c r="Q11541">
        <v>21.316682799999999</v>
      </c>
      <c r="R11541">
        <v>22.318263999999999</v>
      </c>
      <c r="S11541">
        <v>-20.315162699999998</v>
      </c>
    </row>
    <row r="11542" spans="1:19" x14ac:dyDescent="0.3">
      <c r="A11542">
        <v>11483</v>
      </c>
      <c r="B11542">
        <v>40.869003300000003</v>
      </c>
      <c r="C11542">
        <v>99.9602127</v>
      </c>
      <c r="D11542">
        <v>-6.2126989000000004</v>
      </c>
      <c r="E11542">
        <v>32.285499600000001</v>
      </c>
      <c r="F11542">
        <v>26.072403000000001</v>
      </c>
      <c r="G11542">
        <v>-38.498283399999998</v>
      </c>
      <c r="H11542">
        <v>-6.3454351000000004</v>
      </c>
      <c r="I11542">
        <v>33.183845499999997</v>
      </c>
      <c r="J11542">
        <v>26.8379154</v>
      </c>
      <c r="K11542">
        <v>-39.529289200000001</v>
      </c>
      <c r="L11542">
        <v>-5.9900216999999998</v>
      </c>
      <c r="M11542">
        <v>33.296505000000003</v>
      </c>
      <c r="N11542">
        <v>27.306284000000002</v>
      </c>
      <c r="O11542">
        <v>-39.286525699999999</v>
      </c>
      <c r="P11542">
        <v>0.88656590000000002</v>
      </c>
      <c r="Q11542">
        <v>21.006380100000001</v>
      </c>
      <c r="R11542">
        <v>21.892536199999999</v>
      </c>
      <c r="S11542">
        <v>-20.120288800000001</v>
      </c>
    </row>
    <row r="11543" spans="1:19" x14ac:dyDescent="0.3">
      <c r="A11543">
        <v>11484</v>
      </c>
      <c r="B11543">
        <v>42.4902649</v>
      </c>
      <c r="C11543">
        <v>99.967941300000007</v>
      </c>
      <c r="D11543">
        <v>-9.1202144999999994</v>
      </c>
      <c r="E11543">
        <v>31.346017799999998</v>
      </c>
      <c r="F11543">
        <v>22.225406599999999</v>
      </c>
      <c r="G11543">
        <v>-40.466301000000001</v>
      </c>
      <c r="H11543">
        <v>-9.2519463999999996</v>
      </c>
      <c r="I11543">
        <v>31.631368599999998</v>
      </c>
      <c r="J11543">
        <v>22.3789196</v>
      </c>
      <c r="K11543">
        <v>-40.883296999999999</v>
      </c>
      <c r="L11543">
        <v>-8.9137372999999993</v>
      </c>
      <c r="M11543">
        <v>30.986919400000001</v>
      </c>
      <c r="N11543">
        <v>22.072984699999999</v>
      </c>
      <c r="O11543">
        <v>-39.900657699999996</v>
      </c>
      <c r="P11543">
        <v>0.31019020000000003</v>
      </c>
      <c r="Q11543">
        <v>21.9403744</v>
      </c>
      <c r="R11543">
        <v>22.250156400000002</v>
      </c>
      <c r="S11543">
        <v>-21.630657200000002</v>
      </c>
    </row>
    <row r="11544" spans="1:19" x14ac:dyDescent="0.3">
      <c r="A11544">
        <v>11485</v>
      </c>
      <c r="B11544">
        <v>48.516017900000001</v>
      </c>
      <c r="C11544">
        <v>99.973159800000005</v>
      </c>
      <c r="D11544">
        <v>-12.4541311</v>
      </c>
      <c r="E11544">
        <v>26.204235099999998</v>
      </c>
      <c r="F11544">
        <v>13.749704400000001</v>
      </c>
      <c r="G11544">
        <v>-38.658420599999999</v>
      </c>
      <c r="H11544">
        <v>-12.4060726</v>
      </c>
      <c r="I11544">
        <v>25.417758899999999</v>
      </c>
      <c r="J11544">
        <v>13.0111866</v>
      </c>
      <c r="K11544">
        <v>-37.823783900000002</v>
      </c>
      <c r="L11544">
        <v>-12.083231</v>
      </c>
      <c r="M11544">
        <v>23.796577500000001</v>
      </c>
      <c r="N11544">
        <v>11.7131481</v>
      </c>
      <c r="O11544">
        <v>-35.879810300000003</v>
      </c>
      <c r="P11544">
        <v>-1.2973992000000001</v>
      </c>
      <c r="Q11544">
        <v>19.331304599999999</v>
      </c>
      <c r="R11544">
        <v>18.033479700000001</v>
      </c>
      <c r="S11544">
        <v>-20.629196199999999</v>
      </c>
    </row>
    <row r="11545" spans="1:19" x14ac:dyDescent="0.3">
      <c r="A11545">
        <v>11486</v>
      </c>
      <c r="B11545">
        <v>49.810337099999998</v>
      </c>
      <c r="C11545">
        <v>99.9658661</v>
      </c>
      <c r="D11545">
        <v>-13.1656017</v>
      </c>
      <c r="E11545">
        <v>23.593715700000001</v>
      </c>
      <c r="F11545">
        <v>10.4277134</v>
      </c>
      <c r="G11545">
        <v>-36.759365099999997</v>
      </c>
      <c r="H11545">
        <v>-13.1633396</v>
      </c>
      <c r="I11545">
        <v>22.620527299999999</v>
      </c>
      <c r="J11545">
        <v>9.4566879000000004</v>
      </c>
      <c r="K11545">
        <v>-35.783805800000003</v>
      </c>
      <c r="L11545">
        <v>-12.912478399999999</v>
      </c>
      <c r="M11545">
        <v>21.046375300000001</v>
      </c>
      <c r="N11545">
        <v>8.1336955999999994</v>
      </c>
      <c r="O11545">
        <v>-33.958854700000003</v>
      </c>
      <c r="P11545">
        <v>-2.5109997000000002</v>
      </c>
      <c r="Q11545">
        <v>17.6303062</v>
      </c>
      <c r="R11545">
        <v>15.1188631</v>
      </c>
      <c r="S11545">
        <v>-20.141809500000001</v>
      </c>
    </row>
    <row r="11546" spans="1:19" x14ac:dyDescent="0.3">
      <c r="A11546">
        <v>11487</v>
      </c>
      <c r="B11546">
        <v>49.375095399999999</v>
      </c>
      <c r="C11546">
        <v>99.964828499999996</v>
      </c>
      <c r="D11546">
        <v>-11.295988100000001</v>
      </c>
      <c r="E11546">
        <v>24.927762999999999</v>
      </c>
      <c r="F11546">
        <v>13.631373399999999</v>
      </c>
      <c r="G11546">
        <v>-36.223808300000002</v>
      </c>
      <c r="H11546">
        <v>-11.3646584</v>
      </c>
      <c r="I11546">
        <v>24.135044100000002</v>
      </c>
      <c r="J11546">
        <v>12.769887000000001</v>
      </c>
      <c r="K11546">
        <v>-35.499652900000001</v>
      </c>
      <c r="L11546">
        <v>-11.0306053</v>
      </c>
      <c r="M11546">
        <v>22.665771500000002</v>
      </c>
      <c r="N11546">
        <v>11.634965899999999</v>
      </c>
      <c r="O11546">
        <v>-33.696376800000003</v>
      </c>
      <c r="P11546">
        <v>-1.9529297000000001</v>
      </c>
      <c r="Q11546">
        <v>18.368576000000001</v>
      </c>
      <c r="R11546">
        <v>16.415208799999998</v>
      </c>
      <c r="S11546">
        <v>-20.322002399999999</v>
      </c>
    </row>
    <row r="11547" spans="1:19" x14ac:dyDescent="0.3">
      <c r="A11547">
        <v>11488</v>
      </c>
      <c r="B11547">
        <v>47.059806799999997</v>
      </c>
      <c r="C11547">
        <v>99.965271000000001</v>
      </c>
      <c r="D11547">
        <v>-8.6092376999999995</v>
      </c>
      <c r="E11547">
        <v>28.2392216</v>
      </c>
      <c r="F11547">
        <v>19.629585299999999</v>
      </c>
      <c r="G11547">
        <v>-36.848533600000003</v>
      </c>
      <c r="H11547">
        <v>-8.5312681000000001</v>
      </c>
      <c r="I11547">
        <v>28.009628299999999</v>
      </c>
      <c r="J11547">
        <v>19.4778576</v>
      </c>
      <c r="K11547">
        <v>-36.540874500000001</v>
      </c>
      <c r="L11547">
        <v>-8.0562859000000007</v>
      </c>
      <c r="M11547">
        <v>27.043254900000001</v>
      </c>
      <c r="N11547">
        <v>18.986766800000002</v>
      </c>
      <c r="O11547">
        <v>-35.099540699999999</v>
      </c>
      <c r="P11547">
        <v>-0.40622229999999998</v>
      </c>
      <c r="Q11547">
        <v>20.0387688</v>
      </c>
      <c r="R11547">
        <v>19.632125899999998</v>
      </c>
      <c r="S11547">
        <v>-20.445478399999999</v>
      </c>
    </row>
    <row r="11548" spans="1:19" x14ac:dyDescent="0.3">
      <c r="A11548">
        <v>11489</v>
      </c>
      <c r="B11548">
        <v>43.160320300000002</v>
      </c>
      <c r="C11548">
        <v>99.960296600000007</v>
      </c>
      <c r="D11548">
        <v>-6.3051348000000003</v>
      </c>
      <c r="E11548">
        <v>31.4255028</v>
      </c>
      <c r="F11548">
        <v>25.119972199999999</v>
      </c>
      <c r="G11548">
        <v>-37.730720499999997</v>
      </c>
      <c r="H11548">
        <v>-6.2122874000000001</v>
      </c>
      <c r="I11548">
        <v>32.026973699999999</v>
      </c>
      <c r="J11548">
        <v>25.8141842</v>
      </c>
      <c r="K11548">
        <v>-38.239261599999999</v>
      </c>
      <c r="L11548">
        <v>-5.6915592999999998</v>
      </c>
      <c r="M11548">
        <v>31.905328799999999</v>
      </c>
      <c r="N11548">
        <v>26.2135715</v>
      </c>
      <c r="O11548">
        <v>-37.596889500000003</v>
      </c>
      <c r="P11548">
        <v>0.78950319999999996</v>
      </c>
      <c r="Q11548">
        <v>21.422248799999998</v>
      </c>
      <c r="R11548">
        <v>22.211345699999999</v>
      </c>
      <c r="S11548">
        <v>-20.633220699999999</v>
      </c>
    </row>
    <row r="11549" spans="1:19" x14ac:dyDescent="0.3">
      <c r="A11549">
        <v>11490</v>
      </c>
      <c r="B11549">
        <v>41.163932799999998</v>
      </c>
      <c r="C11549">
        <v>99.959556599999999</v>
      </c>
      <c r="D11549">
        <v>-5.7304253999999997</v>
      </c>
      <c r="E11549">
        <v>32.466907499999998</v>
      </c>
      <c r="F11549">
        <v>26.7360802</v>
      </c>
      <c r="G11549">
        <v>-38.1974144</v>
      </c>
      <c r="H11549">
        <v>-5.7317327999999996</v>
      </c>
      <c r="I11549">
        <v>33.397293099999999</v>
      </c>
      <c r="J11549">
        <v>27.66506</v>
      </c>
      <c r="K11549">
        <v>-39.129035899999998</v>
      </c>
      <c r="L11549">
        <v>-5.3301287000000004</v>
      </c>
      <c r="M11549">
        <v>33.6120491</v>
      </c>
      <c r="N11549">
        <v>28.2817173</v>
      </c>
      <c r="O11549">
        <v>-38.942176799999999</v>
      </c>
      <c r="P11549">
        <v>0.97760820000000004</v>
      </c>
      <c r="Q11549">
        <v>20.8819427</v>
      </c>
      <c r="R11549">
        <v>21.859142299999998</v>
      </c>
      <c r="S11549">
        <v>-19.904811899999999</v>
      </c>
    </row>
    <row r="11550" spans="1:19" x14ac:dyDescent="0.3">
      <c r="A11550">
        <v>11491</v>
      </c>
      <c r="B11550">
        <v>40.825614899999998</v>
      </c>
      <c r="C11550">
        <v>99.962738000000002</v>
      </c>
      <c r="D11550">
        <v>-7.8094276999999996</v>
      </c>
      <c r="E11550">
        <v>32.219760899999997</v>
      </c>
      <c r="F11550">
        <v>24.409931199999999</v>
      </c>
      <c r="G11550">
        <v>-40.029266399999997</v>
      </c>
      <c r="H11550">
        <v>-8.0042323999999994</v>
      </c>
      <c r="I11550">
        <v>32.863349900000003</v>
      </c>
      <c r="J11550">
        <v>24.858619699999998</v>
      </c>
      <c r="K11550">
        <v>-40.8675766</v>
      </c>
      <c r="L11550">
        <v>-7.7130365000000003</v>
      </c>
      <c r="M11550">
        <v>32.681888600000001</v>
      </c>
      <c r="N11550">
        <v>24.968650799999999</v>
      </c>
      <c r="O11550">
        <v>-40.394920300000003</v>
      </c>
      <c r="P11550">
        <v>0.51443340000000004</v>
      </c>
      <c r="Q11550">
        <v>21.691369999999999</v>
      </c>
      <c r="R11550">
        <v>22.205398599999999</v>
      </c>
      <c r="S11550">
        <v>-21.177413900000001</v>
      </c>
    </row>
    <row r="11551" spans="1:19" x14ac:dyDescent="0.3">
      <c r="A11551">
        <v>11492</v>
      </c>
      <c r="B11551">
        <v>45.821846000000001</v>
      </c>
      <c r="C11551">
        <v>99.973045299999995</v>
      </c>
      <c r="D11551">
        <v>-11.3686132</v>
      </c>
      <c r="E11551">
        <v>28.8298454</v>
      </c>
      <c r="F11551">
        <v>17.460830699999999</v>
      </c>
      <c r="G11551">
        <v>-40.1985168</v>
      </c>
      <c r="H11551">
        <v>-11.3960285</v>
      </c>
      <c r="I11551">
        <v>28.488891599999999</v>
      </c>
      <c r="J11551">
        <v>17.092361499999999</v>
      </c>
      <c r="K11551">
        <v>-39.884880099999997</v>
      </c>
      <c r="L11551">
        <v>-11.0102806</v>
      </c>
      <c r="M11551">
        <v>27.164968500000001</v>
      </c>
      <c r="N11551">
        <v>16.1544895</v>
      </c>
      <c r="O11551">
        <v>-38.175247200000001</v>
      </c>
      <c r="P11551">
        <v>-0.59176490000000004</v>
      </c>
      <c r="Q11551">
        <v>20.7954063</v>
      </c>
      <c r="R11551">
        <v>20.203226099999998</v>
      </c>
      <c r="S11551">
        <v>-21.387653400000001</v>
      </c>
    </row>
    <row r="11552" spans="1:19" x14ac:dyDescent="0.3">
      <c r="A11552">
        <v>11493</v>
      </c>
      <c r="B11552">
        <v>49.553546900000001</v>
      </c>
      <c r="C11552">
        <v>99.968963599999995</v>
      </c>
      <c r="D11552">
        <v>-13.4717989</v>
      </c>
      <c r="E11552">
        <v>24.034868199999998</v>
      </c>
      <c r="F11552">
        <v>10.562668800000001</v>
      </c>
      <c r="G11552">
        <v>-37.506717700000003</v>
      </c>
      <c r="H11552">
        <v>-13.4430113</v>
      </c>
      <c r="I11552">
        <v>23.080739999999999</v>
      </c>
      <c r="J11552">
        <v>9.6372289999999996</v>
      </c>
      <c r="K11552">
        <v>-36.523689300000001</v>
      </c>
      <c r="L11552">
        <v>-13.1769991</v>
      </c>
      <c r="M11552">
        <v>21.442935899999998</v>
      </c>
      <c r="N11552">
        <v>8.2657375000000002</v>
      </c>
      <c r="O11552">
        <v>-34.619934100000002</v>
      </c>
      <c r="P11552">
        <v>-2.3526620999999999</v>
      </c>
      <c r="Q11552">
        <v>17.939928099999999</v>
      </c>
      <c r="R11552">
        <v>15.5868254</v>
      </c>
      <c r="S11552">
        <v>-20.293088900000001</v>
      </c>
    </row>
    <row r="11553" spans="1:19" x14ac:dyDescent="0.3">
      <c r="A11553">
        <v>11494</v>
      </c>
      <c r="B11553">
        <v>49.496990199999999</v>
      </c>
      <c r="C11553">
        <v>99.964492800000002</v>
      </c>
      <c r="D11553">
        <v>-12.403161000000001</v>
      </c>
      <c r="E11553">
        <v>23.991863299999999</v>
      </c>
      <c r="F11553">
        <v>11.5883036</v>
      </c>
      <c r="G11553">
        <v>-36.395076799999998</v>
      </c>
      <c r="H11553">
        <v>-12.470896700000001</v>
      </c>
      <c r="I11553">
        <v>23.124591800000001</v>
      </c>
      <c r="J11553">
        <v>10.6531935</v>
      </c>
      <c r="K11553">
        <v>-35.595428499999997</v>
      </c>
      <c r="L11553">
        <v>-12.185116799999999</v>
      </c>
      <c r="M11553">
        <v>21.614370300000001</v>
      </c>
      <c r="N11553">
        <v>9.4290561999999998</v>
      </c>
      <c r="O11553">
        <v>-33.7994919</v>
      </c>
      <c r="P11553">
        <v>-2.5022464000000002</v>
      </c>
      <c r="Q11553">
        <v>17.8723183</v>
      </c>
      <c r="R11553">
        <v>15.369630799999999</v>
      </c>
      <c r="S11553">
        <v>-20.375066799999999</v>
      </c>
    </row>
    <row r="11554" spans="1:19" x14ac:dyDescent="0.3">
      <c r="A11554">
        <v>11495</v>
      </c>
      <c r="B11554">
        <v>48.257739999999998</v>
      </c>
      <c r="C11554">
        <v>99.966140699999997</v>
      </c>
      <c r="D11554">
        <v>-9.8699473999999991</v>
      </c>
      <c r="E11554">
        <v>26.857116699999999</v>
      </c>
      <c r="F11554">
        <v>16.9867706</v>
      </c>
      <c r="G11554">
        <v>-36.727127099999997</v>
      </c>
      <c r="H11554">
        <v>-9.8899393</v>
      </c>
      <c r="I11554">
        <v>26.338842400000001</v>
      </c>
      <c r="J11554">
        <v>16.448402399999999</v>
      </c>
      <c r="K11554">
        <v>-36.228740700000003</v>
      </c>
      <c r="L11554">
        <v>-9.4539003000000008</v>
      </c>
      <c r="M11554">
        <v>25.048633599999999</v>
      </c>
      <c r="N11554">
        <v>15.5945339</v>
      </c>
      <c r="O11554">
        <v>-34.502536800000001</v>
      </c>
      <c r="P11554">
        <v>-1.1708875999999999</v>
      </c>
      <c r="Q11554">
        <v>19.281744</v>
      </c>
      <c r="R11554">
        <v>18.110429799999999</v>
      </c>
      <c r="S11554">
        <v>-20.453123099999999</v>
      </c>
    </row>
    <row r="11555" spans="1:19" x14ac:dyDescent="0.3">
      <c r="A11555">
        <v>11496</v>
      </c>
      <c r="B11555">
        <v>44.790077199999999</v>
      </c>
      <c r="C11555">
        <v>99.961235000000002</v>
      </c>
      <c r="D11555">
        <v>-7.4564009000000002</v>
      </c>
      <c r="E11555">
        <v>30.017200500000001</v>
      </c>
      <c r="F11555">
        <v>22.5603981</v>
      </c>
      <c r="G11555">
        <v>-37.4736786</v>
      </c>
      <c r="H11555">
        <v>-7.4072065</v>
      </c>
      <c r="I11555">
        <v>30.222656199999999</v>
      </c>
      <c r="J11555">
        <v>22.814947100000001</v>
      </c>
      <c r="K11555">
        <v>-37.629852300000003</v>
      </c>
      <c r="L11555">
        <v>-6.9043441000000003</v>
      </c>
      <c r="M11555">
        <v>29.708450299999999</v>
      </c>
      <c r="N11555">
        <v>22.803909300000001</v>
      </c>
      <c r="O11555">
        <v>-36.612796799999998</v>
      </c>
      <c r="P11555">
        <v>0.18653320000000001</v>
      </c>
      <c r="Q11555">
        <v>20.902696599999999</v>
      </c>
      <c r="R11555">
        <v>21.0888119</v>
      </c>
      <c r="S11555">
        <v>-20.716642400000001</v>
      </c>
    </row>
    <row r="11556" spans="1:19" x14ac:dyDescent="0.3">
      <c r="A11556">
        <v>11497</v>
      </c>
      <c r="B11556">
        <v>41.468955999999999</v>
      </c>
      <c r="C11556">
        <v>99.955780000000004</v>
      </c>
      <c r="D11556">
        <v>-5.7516030999999996</v>
      </c>
      <c r="E11556">
        <v>32.498275800000002</v>
      </c>
      <c r="F11556">
        <v>26.746271100000001</v>
      </c>
      <c r="G11556">
        <v>-38.249961900000002</v>
      </c>
      <c r="H11556">
        <v>-5.7471684999999999</v>
      </c>
      <c r="I11556">
        <v>33.356140099999998</v>
      </c>
      <c r="J11556">
        <v>27.6084709</v>
      </c>
      <c r="K11556">
        <v>-39.103317300000001</v>
      </c>
      <c r="L11556">
        <v>-5.2742070999999999</v>
      </c>
      <c r="M11556">
        <v>33.5575142</v>
      </c>
      <c r="N11556">
        <v>28.283102</v>
      </c>
      <c r="O11556">
        <v>-38.8317184</v>
      </c>
      <c r="P11556">
        <v>0.80825910000000001</v>
      </c>
      <c r="Q11556">
        <v>21.234645799999999</v>
      </c>
      <c r="R11556">
        <v>22.0424957</v>
      </c>
      <c r="S11556">
        <v>-20.4268608</v>
      </c>
    </row>
    <row r="11557" spans="1:19" x14ac:dyDescent="0.3">
      <c r="A11557">
        <v>11498</v>
      </c>
      <c r="B11557">
        <v>40.508762400000002</v>
      </c>
      <c r="C11557">
        <v>99.959968599999996</v>
      </c>
      <c r="D11557">
        <v>-6.8881540000000001</v>
      </c>
      <c r="E11557">
        <v>32.172279400000001</v>
      </c>
      <c r="F11557">
        <v>25.283725700000002</v>
      </c>
      <c r="G11557">
        <v>-39.060512500000002</v>
      </c>
      <c r="H11557">
        <v>-7.0492524999999997</v>
      </c>
      <c r="I11557">
        <v>33.034050000000001</v>
      </c>
      <c r="J11557">
        <v>25.9842987</v>
      </c>
      <c r="K11557">
        <v>-40.0833054</v>
      </c>
      <c r="L11557">
        <v>-6.7373452</v>
      </c>
      <c r="M11557">
        <v>33.125423400000003</v>
      </c>
      <c r="N11557">
        <v>26.387884100000001</v>
      </c>
      <c r="O11557">
        <v>-39.862773900000001</v>
      </c>
      <c r="P11557">
        <v>0.64536800000000005</v>
      </c>
      <c r="Q11557">
        <v>21.0731258</v>
      </c>
      <c r="R11557">
        <v>21.718084300000001</v>
      </c>
      <c r="S11557">
        <v>-20.428237899999999</v>
      </c>
    </row>
    <row r="11558" spans="1:19" x14ac:dyDescent="0.3">
      <c r="A11558">
        <v>11499</v>
      </c>
      <c r="B11558">
        <v>43.215702100000001</v>
      </c>
      <c r="C11558">
        <v>99.968841600000005</v>
      </c>
      <c r="D11558">
        <v>-10.0032482</v>
      </c>
      <c r="E11558">
        <v>30.701274900000001</v>
      </c>
      <c r="F11558">
        <v>20.697628000000002</v>
      </c>
      <c r="G11558">
        <v>-40.704593699999997</v>
      </c>
      <c r="H11558">
        <v>-10.1233606</v>
      </c>
      <c r="I11558">
        <v>30.8146515</v>
      </c>
      <c r="J11558">
        <v>20.6907864</v>
      </c>
      <c r="K11558">
        <v>-40.937988300000001</v>
      </c>
      <c r="L11558">
        <v>-9.7597208000000002</v>
      </c>
      <c r="M11558">
        <v>29.972494099999999</v>
      </c>
      <c r="N11558">
        <v>20.212574</v>
      </c>
      <c r="O11558">
        <v>-39.7322159</v>
      </c>
      <c r="P11558">
        <v>-6.2832200000000005E-2</v>
      </c>
      <c r="Q11558">
        <v>21.733165700000001</v>
      </c>
      <c r="R11558">
        <v>21.669920000000001</v>
      </c>
      <c r="S11558">
        <v>-21.796474499999999</v>
      </c>
    </row>
    <row r="11559" spans="1:19" x14ac:dyDescent="0.3">
      <c r="A11559">
        <v>11500</v>
      </c>
      <c r="B11559">
        <v>48.841445899999997</v>
      </c>
      <c r="C11559">
        <v>99.971283</v>
      </c>
      <c r="D11559">
        <v>-12.956156699999999</v>
      </c>
      <c r="E11559">
        <v>25.466318099999999</v>
      </c>
      <c r="F11559">
        <v>12.509759900000001</v>
      </c>
      <c r="G11559">
        <v>-38.4225311</v>
      </c>
      <c r="H11559">
        <v>-12.910360300000001</v>
      </c>
      <c r="I11559">
        <v>24.6350002</v>
      </c>
      <c r="J11559">
        <v>11.724144900000001</v>
      </c>
      <c r="K11559">
        <v>-37.545307200000003</v>
      </c>
      <c r="L11559">
        <v>-12.5705233</v>
      </c>
      <c r="M11559">
        <v>23.003383599999999</v>
      </c>
      <c r="N11559">
        <v>10.4326601</v>
      </c>
      <c r="O11559">
        <v>-35.573909800000003</v>
      </c>
      <c r="P11559">
        <v>-1.8121843</v>
      </c>
      <c r="Q11559">
        <v>18.794330599999999</v>
      </c>
      <c r="R11559">
        <v>16.981710400000001</v>
      </c>
      <c r="S11559">
        <v>-20.607009900000001</v>
      </c>
    </row>
    <row r="11560" spans="1:19" x14ac:dyDescent="0.3">
      <c r="A11560">
        <v>11501</v>
      </c>
      <c r="B11560">
        <v>49.7969437</v>
      </c>
      <c r="C11560">
        <v>99.964515700000007</v>
      </c>
      <c r="D11560">
        <v>-12.9416218</v>
      </c>
      <c r="E11560">
        <v>23.501346600000002</v>
      </c>
      <c r="F11560">
        <v>10.5593243</v>
      </c>
      <c r="G11560">
        <v>-36.443016100000001</v>
      </c>
      <c r="H11560">
        <v>-12.9848728</v>
      </c>
      <c r="I11560">
        <v>22.5575142</v>
      </c>
      <c r="J11560">
        <v>9.5721407000000003</v>
      </c>
      <c r="K11560">
        <v>-35.542324100000002</v>
      </c>
      <c r="L11560">
        <v>-12.7217655</v>
      </c>
      <c r="M11560">
        <v>21.005085000000001</v>
      </c>
      <c r="N11560">
        <v>8.2831162999999997</v>
      </c>
      <c r="O11560">
        <v>-33.726848599999997</v>
      </c>
      <c r="P11560">
        <v>-2.6945554999999999</v>
      </c>
      <c r="Q11560">
        <v>17.566688500000001</v>
      </c>
      <c r="R11560">
        <v>14.871688799999999</v>
      </c>
      <c r="S11560">
        <v>-20.261747400000001</v>
      </c>
    </row>
    <row r="11561" spans="1:19" x14ac:dyDescent="0.3">
      <c r="A11561">
        <v>11502</v>
      </c>
      <c r="B11561">
        <v>48.950950599999999</v>
      </c>
      <c r="C11561">
        <v>99.964935299999993</v>
      </c>
      <c r="D11561">
        <v>-10.5335064</v>
      </c>
      <c r="E11561">
        <v>25.762935599999999</v>
      </c>
      <c r="F11561">
        <v>15.229031600000001</v>
      </c>
      <c r="G11561">
        <v>-36.296501200000002</v>
      </c>
      <c r="H11561">
        <v>-10.562937700000001</v>
      </c>
      <c r="I11561">
        <v>25.0991383</v>
      </c>
      <c r="J11561">
        <v>14.535697900000001</v>
      </c>
      <c r="K11561">
        <v>-35.6620293</v>
      </c>
      <c r="L11561">
        <v>-10.172113400000001</v>
      </c>
      <c r="M11561">
        <v>23.732475300000001</v>
      </c>
      <c r="N11561">
        <v>13.5601635</v>
      </c>
      <c r="O11561">
        <v>-33.904590599999999</v>
      </c>
      <c r="P11561">
        <v>-1.6004651999999999</v>
      </c>
      <c r="Q11561">
        <v>18.773616799999999</v>
      </c>
      <c r="R11561">
        <v>17.172718</v>
      </c>
      <c r="S11561">
        <v>-20.374576600000001</v>
      </c>
    </row>
    <row r="11562" spans="1:19" x14ac:dyDescent="0.3">
      <c r="A11562">
        <v>11503</v>
      </c>
      <c r="B11562">
        <v>46.275897999999998</v>
      </c>
      <c r="C11562">
        <v>99.9641953</v>
      </c>
      <c r="D11562">
        <v>-7.9273695999999996</v>
      </c>
      <c r="E11562">
        <v>28.889718999999999</v>
      </c>
      <c r="F11562">
        <v>20.961948400000001</v>
      </c>
      <c r="G11562">
        <v>-36.817161599999999</v>
      </c>
      <c r="H11562">
        <v>-7.8541021000000004</v>
      </c>
      <c r="I11562">
        <v>28.845642099999999</v>
      </c>
      <c r="J11562">
        <v>20.991039300000001</v>
      </c>
      <c r="K11562">
        <v>-36.699729900000001</v>
      </c>
      <c r="L11562">
        <v>-7.3665213999999999</v>
      </c>
      <c r="M11562">
        <v>28.062377900000001</v>
      </c>
      <c r="N11562">
        <v>20.6956539</v>
      </c>
      <c r="O11562">
        <v>-35.428897900000003</v>
      </c>
      <c r="P11562">
        <v>-0.1375866</v>
      </c>
      <c r="Q11562">
        <v>20.391664500000001</v>
      </c>
      <c r="R11562">
        <v>20.253658300000001</v>
      </c>
      <c r="S11562">
        <v>-20.529733700000001</v>
      </c>
    </row>
    <row r="11563" spans="1:19" x14ac:dyDescent="0.3">
      <c r="A11563">
        <v>11504</v>
      </c>
      <c r="B11563">
        <v>42.475936900000001</v>
      </c>
      <c r="C11563">
        <v>99.957664500000007</v>
      </c>
      <c r="D11563">
        <v>-5.5141907000000003</v>
      </c>
      <c r="E11563">
        <v>32.034141499999997</v>
      </c>
      <c r="F11563">
        <v>26.519546500000001</v>
      </c>
      <c r="G11563">
        <v>-37.548416099999997</v>
      </c>
      <c r="H11563">
        <v>-5.4695577999999996</v>
      </c>
      <c r="I11563">
        <v>32.794944800000003</v>
      </c>
      <c r="J11563">
        <v>27.324884399999998</v>
      </c>
      <c r="K11563">
        <v>-38.264507299999998</v>
      </c>
      <c r="L11563">
        <v>-4.9497723999999996</v>
      </c>
      <c r="M11563">
        <v>32.859966300000004</v>
      </c>
      <c r="N11563">
        <v>27.9099979</v>
      </c>
      <c r="O11563">
        <v>-37.809742</v>
      </c>
      <c r="P11563">
        <v>0.91862180000000004</v>
      </c>
      <c r="Q11563">
        <v>21.4849949</v>
      </c>
      <c r="R11563">
        <v>22.403211599999999</v>
      </c>
      <c r="S11563">
        <v>-20.566848799999999</v>
      </c>
    </row>
    <row r="11564" spans="1:19" x14ac:dyDescent="0.3">
      <c r="A11564">
        <v>11505</v>
      </c>
      <c r="B11564">
        <v>41.209983800000003</v>
      </c>
      <c r="C11564">
        <v>99.959442100000004</v>
      </c>
      <c r="D11564">
        <v>-5.6546906999999997</v>
      </c>
      <c r="E11564">
        <v>32.347904200000002</v>
      </c>
      <c r="F11564">
        <v>26.692815800000002</v>
      </c>
      <c r="G11564">
        <v>-38.002677900000002</v>
      </c>
      <c r="H11564">
        <v>-5.7444892000000003</v>
      </c>
      <c r="I11564">
        <v>33.250358599999998</v>
      </c>
      <c r="J11564">
        <v>27.5053673</v>
      </c>
      <c r="K11564">
        <v>-38.994853999999997</v>
      </c>
      <c r="L11564">
        <v>-5.3612165000000003</v>
      </c>
      <c r="M11564">
        <v>33.403228800000001</v>
      </c>
      <c r="N11564">
        <v>28.041809099999998</v>
      </c>
      <c r="O11564">
        <v>-38.7644424</v>
      </c>
      <c r="P11564">
        <v>0.9135567</v>
      </c>
      <c r="Q11564">
        <v>20.946540800000001</v>
      </c>
      <c r="R11564">
        <v>21.859689700000001</v>
      </c>
      <c r="S11564">
        <v>-20.033460600000002</v>
      </c>
    </row>
    <row r="11565" spans="1:19" x14ac:dyDescent="0.3">
      <c r="A11565">
        <v>11506</v>
      </c>
      <c r="B11565">
        <v>42.064716300000001</v>
      </c>
      <c r="C11565">
        <v>99.966003400000005</v>
      </c>
      <c r="D11565">
        <v>-8.5797214999999998</v>
      </c>
      <c r="E11565">
        <v>31.529855699999999</v>
      </c>
      <c r="F11565">
        <v>22.949733699999999</v>
      </c>
      <c r="G11565">
        <v>-40.109645800000003</v>
      </c>
      <c r="H11565">
        <v>-8.7434864000000001</v>
      </c>
      <c r="I11565">
        <v>31.924640700000001</v>
      </c>
      <c r="J11565">
        <v>23.180650700000001</v>
      </c>
      <c r="K11565">
        <v>-40.668113699999999</v>
      </c>
      <c r="L11565">
        <v>-8.4187507999999998</v>
      </c>
      <c r="M11565">
        <v>31.424631099999999</v>
      </c>
      <c r="N11565">
        <v>23.005678199999998</v>
      </c>
      <c r="O11565">
        <v>-39.843380000000003</v>
      </c>
      <c r="P11565">
        <v>0.42599300000000001</v>
      </c>
      <c r="Q11565">
        <v>21.867523200000001</v>
      </c>
      <c r="R11565">
        <v>22.293108</v>
      </c>
      <c r="S11565">
        <v>-21.4420033</v>
      </c>
    </row>
    <row r="11566" spans="1:19" x14ac:dyDescent="0.3">
      <c r="A11566">
        <v>11507</v>
      </c>
      <c r="B11566">
        <v>48.084953300000002</v>
      </c>
      <c r="C11566">
        <v>99.973907499999996</v>
      </c>
      <c r="D11566">
        <v>-12.082607299999999</v>
      </c>
      <c r="E11566">
        <v>26.691690399999999</v>
      </c>
      <c r="F11566">
        <v>14.608683600000001</v>
      </c>
      <c r="G11566">
        <v>-38.774352999999998</v>
      </c>
      <c r="H11566">
        <v>-12.0601234</v>
      </c>
      <c r="I11566">
        <v>26.0018806</v>
      </c>
      <c r="J11566">
        <v>13.9412556</v>
      </c>
      <c r="K11566">
        <v>-38.061954499999999</v>
      </c>
      <c r="L11566">
        <v>-11.7238407</v>
      </c>
      <c r="M11566">
        <v>24.418771700000001</v>
      </c>
      <c r="N11566">
        <v>12.6947317</v>
      </c>
      <c r="O11566">
        <v>-36.142612499999998</v>
      </c>
      <c r="P11566">
        <v>-1.1563886000000001</v>
      </c>
      <c r="Q11566">
        <v>19.587850599999999</v>
      </c>
      <c r="R11566">
        <v>18.4310379</v>
      </c>
      <c r="S11566">
        <v>-20.744731900000001</v>
      </c>
    </row>
    <row r="11567" spans="1:19" x14ac:dyDescent="0.3">
      <c r="A11567">
        <v>11508</v>
      </c>
      <c r="B11567">
        <v>49.847663900000001</v>
      </c>
      <c r="C11567">
        <v>99.966720600000002</v>
      </c>
      <c r="D11567">
        <v>-13.306707400000001</v>
      </c>
      <c r="E11567">
        <v>23.261167499999999</v>
      </c>
      <c r="F11567">
        <v>9.9540606</v>
      </c>
      <c r="G11567">
        <v>-36.567924499999997</v>
      </c>
      <c r="H11567">
        <v>-13.3314877</v>
      </c>
      <c r="I11567">
        <v>22.291713699999999</v>
      </c>
      <c r="J11567">
        <v>8.9597282000000007</v>
      </c>
      <c r="K11567">
        <v>-35.623138400000002</v>
      </c>
      <c r="L11567">
        <v>-13.110773999999999</v>
      </c>
      <c r="M11567">
        <v>20.699424700000002</v>
      </c>
      <c r="N11567">
        <v>7.5884514000000003</v>
      </c>
      <c r="O11567">
        <v>-33.810195899999997</v>
      </c>
      <c r="P11567">
        <v>-2.6327115999999999</v>
      </c>
      <c r="Q11567">
        <v>17.494586900000002</v>
      </c>
      <c r="R11567">
        <v>14.861430199999999</v>
      </c>
      <c r="S11567">
        <v>-20.127801900000001</v>
      </c>
    </row>
    <row r="11568" spans="1:19" x14ac:dyDescent="0.3">
      <c r="A11568">
        <v>11509</v>
      </c>
      <c r="B11568">
        <v>49.332603499999998</v>
      </c>
      <c r="C11568">
        <v>99.9645309</v>
      </c>
      <c r="D11568">
        <v>-11.6173687</v>
      </c>
      <c r="E11568">
        <v>24.4435501</v>
      </c>
      <c r="F11568">
        <v>12.8257809</v>
      </c>
      <c r="G11568">
        <v>-36.060974100000003</v>
      </c>
      <c r="H11568">
        <v>-11.7004366</v>
      </c>
      <c r="I11568">
        <v>23.6558533</v>
      </c>
      <c r="J11568">
        <v>11.954918899999999</v>
      </c>
      <c r="K11568">
        <v>-35.356239299999999</v>
      </c>
      <c r="L11568">
        <v>-11.398725499999999</v>
      </c>
      <c r="M11568">
        <v>22.2038689</v>
      </c>
      <c r="N11568">
        <v>10.804943099999999</v>
      </c>
      <c r="O11568">
        <v>-33.602596300000002</v>
      </c>
      <c r="P11568">
        <v>-2.2516786999999998</v>
      </c>
      <c r="Q11568">
        <v>18.136219000000001</v>
      </c>
      <c r="R11568">
        <v>15.8841</v>
      </c>
      <c r="S11568">
        <v>-20.388395299999999</v>
      </c>
    </row>
    <row r="11569" spans="1:19" x14ac:dyDescent="0.3">
      <c r="A11569">
        <v>11510</v>
      </c>
      <c r="B11569">
        <v>47.459663399999997</v>
      </c>
      <c r="C11569">
        <v>99.964889499999998</v>
      </c>
      <c r="D11569">
        <v>-8.7808743000000007</v>
      </c>
      <c r="E11569">
        <v>27.7929268</v>
      </c>
      <c r="F11569">
        <v>19.011653899999999</v>
      </c>
      <c r="G11569">
        <v>-36.573867800000002</v>
      </c>
      <c r="H11569">
        <v>-8.7461081000000007</v>
      </c>
      <c r="I11569">
        <v>27.476238299999999</v>
      </c>
      <c r="J11569">
        <v>18.729631399999999</v>
      </c>
      <c r="K11569">
        <v>-36.222324399999998</v>
      </c>
      <c r="L11569">
        <v>-8.2895374000000004</v>
      </c>
      <c r="M11569">
        <v>26.4292297</v>
      </c>
      <c r="N11569">
        <v>18.139492000000001</v>
      </c>
      <c r="O11569">
        <v>-34.718765300000001</v>
      </c>
      <c r="P11569">
        <v>-0.60009780000000001</v>
      </c>
      <c r="Q11569">
        <v>19.8432961</v>
      </c>
      <c r="R11569">
        <v>19.242776899999999</v>
      </c>
      <c r="S11569">
        <v>-20.443880100000001</v>
      </c>
    </row>
    <row r="11570" spans="1:19" x14ac:dyDescent="0.3">
      <c r="A11570">
        <v>11511</v>
      </c>
      <c r="B11570">
        <v>43.812412299999998</v>
      </c>
      <c r="C11570">
        <v>99.9585419</v>
      </c>
      <c r="D11570">
        <v>-6.4502500999999999</v>
      </c>
      <c r="E11570">
        <v>30.965633400000002</v>
      </c>
      <c r="F11570">
        <v>24.514986</v>
      </c>
      <c r="G11570">
        <v>-37.415965999999997</v>
      </c>
      <c r="H11570">
        <v>-6.3672795000000004</v>
      </c>
      <c r="I11570">
        <v>31.396121999999998</v>
      </c>
      <c r="J11570">
        <v>25.028341300000001</v>
      </c>
      <c r="K11570">
        <v>-37.7633972</v>
      </c>
      <c r="L11570">
        <v>-5.8622961</v>
      </c>
      <c r="M11570">
        <v>31.1801052</v>
      </c>
      <c r="N11570">
        <v>25.3176098</v>
      </c>
      <c r="O11570">
        <v>-37.0424042</v>
      </c>
      <c r="P11570">
        <v>0.61198509999999995</v>
      </c>
      <c r="Q11570">
        <v>21.270976999999998</v>
      </c>
      <c r="R11570">
        <v>21.882553099999999</v>
      </c>
      <c r="S11570">
        <v>-20.659469600000001</v>
      </c>
    </row>
    <row r="11571" spans="1:19" x14ac:dyDescent="0.3">
      <c r="A11571">
        <v>11512</v>
      </c>
      <c r="B11571">
        <v>41.399208100000003</v>
      </c>
      <c r="C11571">
        <v>99.957763700000001</v>
      </c>
      <c r="D11571">
        <v>-5.6489390999999998</v>
      </c>
      <c r="E11571">
        <v>32.430000300000003</v>
      </c>
      <c r="F11571">
        <v>26.780660600000001</v>
      </c>
      <c r="G11571">
        <v>-38.079021500000003</v>
      </c>
      <c r="H11571">
        <v>-5.6435170000000001</v>
      </c>
      <c r="I11571">
        <v>33.337299299999998</v>
      </c>
      <c r="J11571">
        <v>27.6932793</v>
      </c>
      <c r="K11571">
        <v>-38.980827300000001</v>
      </c>
      <c r="L11571">
        <v>-5.1927738000000003</v>
      </c>
      <c r="M11571">
        <v>33.547477700000002</v>
      </c>
      <c r="N11571">
        <v>28.354503600000001</v>
      </c>
      <c r="O11571">
        <v>-38.7402534</v>
      </c>
      <c r="P11571">
        <v>0.85336959999999995</v>
      </c>
      <c r="Q11571">
        <v>20.993967099999999</v>
      </c>
      <c r="R11571">
        <v>21.8469257</v>
      </c>
      <c r="S11571">
        <v>-20.141075099999998</v>
      </c>
    </row>
    <row r="11572" spans="1:19" x14ac:dyDescent="0.3">
      <c r="A11572">
        <v>11513</v>
      </c>
      <c r="B11572">
        <v>40.663597099999997</v>
      </c>
      <c r="C11572">
        <v>99.961158800000007</v>
      </c>
      <c r="D11572">
        <v>-7.5444921999999996</v>
      </c>
      <c r="E11572">
        <v>32.102210999999997</v>
      </c>
      <c r="F11572">
        <v>24.557317699999999</v>
      </c>
      <c r="G11572">
        <v>-39.646778099999999</v>
      </c>
      <c r="H11572">
        <v>-7.7171960000000004</v>
      </c>
      <c r="I11572">
        <v>32.863960300000002</v>
      </c>
      <c r="J11572">
        <v>25.146265</v>
      </c>
      <c r="K11572">
        <v>-40.581153899999997</v>
      </c>
      <c r="L11572">
        <v>-7.3914185000000003</v>
      </c>
      <c r="M11572">
        <v>32.811603499999997</v>
      </c>
      <c r="N11572">
        <v>25.419986699999999</v>
      </c>
      <c r="O11572">
        <v>-40.203025799999999</v>
      </c>
      <c r="P11572">
        <v>0.52073820000000004</v>
      </c>
      <c r="Q11572">
        <v>21.376562100000001</v>
      </c>
      <c r="R11572">
        <v>21.8968925</v>
      </c>
      <c r="S11572">
        <v>-20.856302299999999</v>
      </c>
    </row>
    <row r="11573" spans="1:19" x14ac:dyDescent="0.3">
      <c r="A11573">
        <v>11514</v>
      </c>
      <c r="B11573">
        <v>44.502933499999997</v>
      </c>
      <c r="C11573">
        <v>99.971122699999995</v>
      </c>
      <c r="D11573">
        <v>-10.8672085</v>
      </c>
      <c r="E11573">
        <v>29.837194400000001</v>
      </c>
      <c r="F11573">
        <v>18.9695854</v>
      </c>
      <c r="G11573">
        <v>-40.704464000000002</v>
      </c>
      <c r="H11573">
        <v>-10.8989286</v>
      </c>
      <c r="I11573">
        <v>29.735645300000002</v>
      </c>
      <c r="J11573">
        <v>18.836216</v>
      </c>
      <c r="K11573">
        <v>-40.634544400000003</v>
      </c>
      <c r="L11573">
        <v>-10.486611399999999</v>
      </c>
      <c r="M11573">
        <v>28.652582200000001</v>
      </c>
      <c r="N11573">
        <v>18.165771500000002</v>
      </c>
      <c r="O11573">
        <v>-39.139198299999997</v>
      </c>
      <c r="P11573">
        <v>-0.33975519999999998</v>
      </c>
      <c r="Q11573">
        <v>21.340949999999999</v>
      </c>
      <c r="R11573">
        <v>21.000782000000001</v>
      </c>
      <c r="S11573">
        <v>-21.681186700000001</v>
      </c>
    </row>
    <row r="11574" spans="1:19" x14ac:dyDescent="0.3">
      <c r="A11574">
        <v>11515</v>
      </c>
      <c r="B11574">
        <v>49.335002899999999</v>
      </c>
      <c r="C11574">
        <v>99.968940700000005</v>
      </c>
      <c r="D11574">
        <v>-13.204284700000001</v>
      </c>
      <c r="E11574">
        <v>24.8254719</v>
      </c>
      <c r="F11574">
        <v>11.6207876</v>
      </c>
      <c r="G11574">
        <v>-38.029808000000003</v>
      </c>
      <c r="H11574">
        <v>-13.166023300000001</v>
      </c>
      <c r="I11574">
        <v>23.894487399999999</v>
      </c>
      <c r="J11574">
        <v>10.727964399999999</v>
      </c>
      <c r="K11574">
        <v>-37.060451499999999</v>
      </c>
      <c r="L11574">
        <v>-12.841357199999999</v>
      </c>
      <c r="M11574">
        <v>22.245346099999999</v>
      </c>
      <c r="N11574">
        <v>9.4037886000000004</v>
      </c>
      <c r="O11574">
        <v>-35.086704300000001</v>
      </c>
      <c r="P11574">
        <v>-2.1949079</v>
      </c>
      <c r="Q11574">
        <v>18.3309669</v>
      </c>
      <c r="R11574">
        <v>16.135622000000001</v>
      </c>
      <c r="S11574">
        <v>-20.526372899999998</v>
      </c>
    </row>
    <row r="11575" spans="1:19" x14ac:dyDescent="0.3">
      <c r="A11575">
        <v>11516</v>
      </c>
      <c r="B11575">
        <v>49.8733711</v>
      </c>
      <c r="C11575">
        <v>99.9638901</v>
      </c>
      <c r="D11575">
        <v>-12.725525899999999</v>
      </c>
      <c r="E11575">
        <v>23.531517000000001</v>
      </c>
      <c r="F11575">
        <v>10.805592499999999</v>
      </c>
      <c r="G11575">
        <v>-36.257099199999999</v>
      </c>
      <c r="H11575">
        <v>-12.791499099999999</v>
      </c>
      <c r="I11575">
        <v>22.566310900000001</v>
      </c>
      <c r="J11575">
        <v>9.7743120000000001</v>
      </c>
      <c r="K11575">
        <v>-35.3577461</v>
      </c>
      <c r="L11575">
        <v>-12.5435772</v>
      </c>
      <c r="M11575">
        <v>21.013216</v>
      </c>
      <c r="N11575">
        <v>8.4694375999999991</v>
      </c>
      <c r="O11575">
        <v>-33.5567894</v>
      </c>
      <c r="P11575">
        <v>-2.7566921999999998</v>
      </c>
      <c r="Q11575">
        <v>17.614383700000001</v>
      </c>
      <c r="R11575">
        <v>14.857246399999999</v>
      </c>
      <c r="S11575">
        <v>-20.371578199999998</v>
      </c>
    </row>
    <row r="11576" spans="1:19" x14ac:dyDescent="0.3">
      <c r="A11576">
        <v>11517</v>
      </c>
      <c r="B11576">
        <v>48.850040399999997</v>
      </c>
      <c r="C11576">
        <v>99.965850799999998</v>
      </c>
      <c r="D11576">
        <v>-10.0320263</v>
      </c>
      <c r="E11576">
        <v>26.118347199999999</v>
      </c>
      <c r="F11576">
        <v>16.085920300000002</v>
      </c>
      <c r="G11576">
        <v>-36.150436399999997</v>
      </c>
      <c r="H11576">
        <v>-10.0483799</v>
      </c>
      <c r="I11576">
        <v>25.504688300000002</v>
      </c>
      <c r="J11576">
        <v>15.455807699999999</v>
      </c>
      <c r="K11576">
        <v>-35.553031900000001</v>
      </c>
      <c r="L11576">
        <v>-9.6552839000000006</v>
      </c>
      <c r="M11576">
        <v>24.173429500000001</v>
      </c>
      <c r="N11576">
        <v>14.517946200000001</v>
      </c>
      <c r="O11576">
        <v>-33.828716300000004</v>
      </c>
      <c r="P11576">
        <v>-1.3901165</v>
      </c>
      <c r="Q11576">
        <v>18.9552269</v>
      </c>
      <c r="R11576">
        <v>17.564678199999999</v>
      </c>
      <c r="S11576">
        <v>-20.345834700000001</v>
      </c>
    </row>
    <row r="11577" spans="1:19" x14ac:dyDescent="0.3">
      <c r="A11577">
        <v>11518</v>
      </c>
      <c r="B11577">
        <v>45.626079599999997</v>
      </c>
      <c r="C11577">
        <v>99.963607800000005</v>
      </c>
      <c r="D11577">
        <v>-7.4733191000000003</v>
      </c>
      <c r="E11577">
        <v>29.4528465</v>
      </c>
      <c r="F11577">
        <v>21.979127900000002</v>
      </c>
      <c r="G11577">
        <v>-36.926239000000002</v>
      </c>
      <c r="H11577">
        <v>-7.3796663000000002</v>
      </c>
      <c r="I11577">
        <v>29.5677643</v>
      </c>
      <c r="J11577">
        <v>22.1875973</v>
      </c>
      <c r="K11577">
        <v>-36.9474144</v>
      </c>
      <c r="L11577">
        <v>-6.8722466999999998</v>
      </c>
      <c r="M11577">
        <v>28.939096500000002</v>
      </c>
      <c r="N11577">
        <v>22.0666504</v>
      </c>
      <c r="O11577">
        <v>-35.811344099999999</v>
      </c>
      <c r="P11577">
        <v>7.7559299999999998E-2</v>
      </c>
      <c r="Q11577">
        <v>20.6697731</v>
      </c>
      <c r="R11577">
        <v>20.7469158</v>
      </c>
      <c r="S11577">
        <v>-20.592693300000001</v>
      </c>
    </row>
    <row r="11578" spans="1:19" x14ac:dyDescent="0.3">
      <c r="A11578">
        <v>11519</v>
      </c>
      <c r="B11578">
        <v>42.100196799999999</v>
      </c>
      <c r="C11578">
        <v>99.958793600000007</v>
      </c>
      <c r="D11578">
        <v>-5.5269699000000001</v>
      </c>
      <c r="E11578">
        <v>32.315086399999998</v>
      </c>
      <c r="F11578">
        <v>26.787715899999998</v>
      </c>
      <c r="G11578">
        <v>-37.842140200000003</v>
      </c>
      <c r="H11578">
        <v>-5.4710584000000004</v>
      </c>
      <c r="I11578">
        <v>33.1448593</v>
      </c>
      <c r="J11578">
        <v>27.673299799999999</v>
      </c>
      <c r="K11578">
        <v>-38.615924800000002</v>
      </c>
      <c r="L11578">
        <v>-4.9623556000000004</v>
      </c>
      <c r="M11578">
        <v>33.254837000000002</v>
      </c>
      <c r="N11578">
        <v>28.292282100000001</v>
      </c>
      <c r="O11578">
        <v>-38.217197400000003</v>
      </c>
      <c r="P11578">
        <v>0.87866339999999998</v>
      </c>
      <c r="Q11578">
        <v>21.424121899999999</v>
      </c>
      <c r="R11578">
        <v>22.302377700000001</v>
      </c>
      <c r="S11578">
        <v>-20.5459347</v>
      </c>
    </row>
    <row r="11579" spans="1:19" x14ac:dyDescent="0.3">
      <c r="A11579">
        <v>11520</v>
      </c>
      <c r="B11579">
        <v>41.1597328</v>
      </c>
      <c r="C11579">
        <v>99.9602127</v>
      </c>
      <c r="D11579">
        <v>-6.1301370000000004</v>
      </c>
      <c r="E11579">
        <v>32.228096000000001</v>
      </c>
      <c r="F11579">
        <v>26.097555199999999</v>
      </c>
      <c r="G11579">
        <v>-38.358310699999997</v>
      </c>
      <c r="H11579">
        <v>-6.1961718000000001</v>
      </c>
      <c r="I11579">
        <v>33.090049700000002</v>
      </c>
      <c r="J11579">
        <v>26.893381099999999</v>
      </c>
      <c r="K11579">
        <v>-39.286228199999996</v>
      </c>
      <c r="L11579">
        <v>-5.8326602000000003</v>
      </c>
      <c r="M11579">
        <v>33.210555999999997</v>
      </c>
      <c r="N11579">
        <v>27.3777008</v>
      </c>
      <c r="O11579">
        <v>-39.043220499999997</v>
      </c>
      <c r="P11579">
        <v>0.85927200000000004</v>
      </c>
      <c r="Q11579">
        <v>20.962284100000002</v>
      </c>
      <c r="R11579">
        <v>21.821145999999999</v>
      </c>
      <c r="S11579">
        <v>-20.103488899999999</v>
      </c>
    </row>
    <row r="11580" spans="1:19" x14ac:dyDescent="0.3">
      <c r="A11580">
        <v>11521</v>
      </c>
      <c r="B11580">
        <v>42.483325999999998</v>
      </c>
      <c r="C11580">
        <v>99.9674835</v>
      </c>
      <c r="D11580">
        <v>-9.1779346000000004</v>
      </c>
      <c r="E11580">
        <v>31.272327400000002</v>
      </c>
      <c r="F11580">
        <v>22.093992199999999</v>
      </c>
      <c r="G11580">
        <v>-40.450328800000001</v>
      </c>
      <c r="H11580">
        <v>-9.2969989999999996</v>
      </c>
      <c r="I11580">
        <v>31.576725</v>
      </c>
      <c r="J11580">
        <v>22.279222499999999</v>
      </c>
      <c r="K11580">
        <v>-40.873706800000001</v>
      </c>
      <c r="L11580">
        <v>-8.9402484999999992</v>
      </c>
      <c r="M11580">
        <v>30.952411699999999</v>
      </c>
      <c r="N11580">
        <v>22.011960999999999</v>
      </c>
      <c r="O11580">
        <v>-39.892662000000001</v>
      </c>
      <c r="P11580">
        <v>0.33204719999999999</v>
      </c>
      <c r="Q11580">
        <v>21.9625454</v>
      </c>
      <c r="R11580">
        <v>22.294185599999999</v>
      </c>
      <c r="S11580">
        <v>-21.6309757</v>
      </c>
    </row>
    <row r="11581" spans="1:19" x14ac:dyDescent="0.3">
      <c r="A11581">
        <v>11522</v>
      </c>
      <c r="B11581">
        <v>48.607444800000003</v>
      </c>
      <c r="C11581">
        <v>99.973793000000001</v>
      </c>
      <c r="D11581">
        <v>-12.508757599999999</v>
      </c>
      <c r="E11581">
        <v>26.161716500000001</v>
      </c>
      <c r="F11581">
        <v>13.6525593</v>
      </c>
      <c r="G11581">
        <v>-38.670528400000002</v>
      </c>
      <c r="H11581">
        <v>-12.4478817</v>
      </c>
      <c r="I11581">
        <v>25.400064499999999</v>
      </c>
      <c r="J11581">
        <v>12.951682999999999</v>
      </c>
      <c r="K11581">
        <v>-37.847896599999999</v>
      </c>
      <c r="L11581">
        <v>-12.090486500000001</v>
      </c>
      <c r="M11581">
        <v>23.759368899999998</v>
      </c>
      <c r="N11581">
        <v>11.668684000000001</v>
      </c>
      <c r="O11581">
        <v>-35.849857299999996</v>
      </c>
      <c r="P11581">
        <v>-1.2853786</v>
      </c>
      <c r="Q11581">
        <v>19.345115700000001</v>
      </c>
      <c r="R11581">
        <v>18.059307100000002</v>
      </c>
      <c r="S11581">
        <v>-20.630985299999999</v>
      </c>
    </row>
    <row r="11582" spans="1:19" x14ac:dyDescent="0.3">
      <c r="A11582">
        <v>11523</v>
      </c>
      <c r="B11582">
        <v>49.995349900000001</v>
      </c>
      <c r="C11582">
        <v>99.9651566</v>
      </c>
      <c r="D11582">
        <v>-13.3174419</v>
      </c>
      <c r="E11582">
        <v>23.145101499999999</v>
      </c>
      <c r="F11582">
        <v>9.8272590999999991</v>
      </c>
      <c r="G11582">
        <v>-36.462593099999999</v>
      </c>
      <c r="H11582">
        <v>-13.334752099999999</v>
      </c>
      <c r="I11582">
        <v>22.164707199999999</v>
      </c>
      <c r="J11582">
        <v>8.8294554000000005</v>
      </c>
      <c r="K11582">
        <v>-35.499393499999996</v>
      </c>
      <c r="L11582">
        <v>-13.0860672</v>
      </c>
      <c r="M11582">
        <v>20.584785499999999</v>
      </c>
      <c r="N11582">
        <v>7.4985185000000003</v>
      </c>
      <c r="O11582">
        <v>-33.670856499999999</v>
      </c>
      <c r="P11582">
        <v>-2.6684481999999998</v>
      </c>
      <c r="Q11582">
        <v>17.438417399999999</v>
      </c>
      <c r="R11582">
        <v>14.7695255</v>
      </c>
      <c r="S11582">
        <v>-20.1073685</v>
      </c>
    </row>
    <row r="11583" spans="1:19" x14ac:dyDescent="0.3">
      <c r="A11583">
        <v>11524</v>
      </c>
      <c r="B11583">
        <v>49.401893600000001</v>
      </c>
      <c r="C11583">
        <v>99.964462299999994</v>
      </c>
      <c r="D11583">
        <v>-11.323399500000001</v>
      </c>
      <c r="E11583">
        <v>24.6537857</v>
      </c>
      <c r="F11583">
        <v>13.329988500000001</v>
      </c>
      <c r="G11583">
        <v>-35.977241499999998</v>
      </c>
      <c r="H11583">
        <v>-11.3909492</v>
      </c>
      <c r="I11583">
        <v>23.879409800000001</v>
      </c>
      <c r="J11583">
        <v>12.4879608</v>
      </c>
      <c r="K11583">
        <v>-35.270309400000002</v>
      </c>
      <c r="L11583">
        <v>-11.0648594</v>
      </c>
      <c r="M11583">
        <v>22.4381962</v>
      </c>
      <c r="N11583">
        <v>11.3731375</v>
      </c>
      <c r="O11583">
        <v>-33.503051800000001</v>
      </c>
      <c r="P11583">
        <v>-2.0883392999999999</v>
      </c>
      <c r="Q11583">
        <v>18.275829300000002</v>
      </c>
      <c r="R11583">
        <v>16.1870537</v>
      </c>
      <c r="S11583">
        <v>-20.364666</v>
      </c>
    </row>
    <row r="11584" spans="1:19" x14ac:dyDescent="0.3">
      <c r="A11584">
        <v>11525</v>
      </c>
      <c r="B11584">
        <v>47.110977200000001</v>
      </c>
      <c r="C11584">
        <v>99.9655609</v>
      </c>
      <c r="D11584">
        <v>-8.5334044000000002</v>
      </c>
      <c r="E11584">
        <v>28.234264400000001</v>
      </c>
      <c r="F11584">
        <v>19.700464199999999</v>
      </c>
      <c r="G11584">
        <v>-36.767742200000001</v>
      </c>
      <c r="H11584">
        <v>-8.4325562000000005</v>
      </c>
      <c r="I11584">
        <v>28.0428104</v>
      </c>
      <c r="J11584">
        <v>19.609752700000001</v>
      </c>
      <c r="K11584">
        <v>-36.475341800000002</v>
      </c>
      <c r="L11584">
        <v>-7.9244909000000003</v>
      </c>
      <c r="M11584">
        <v>27.0897179</v>
      </c>
      <c r="N11584">
        <v>19.165027599999998</v>
      </c>
      <c r="O11584">
        <v>-35.014213599999998</v>
      </c>
      <c r="P11584">
        <v>-0.44084489999999998</v>
      </c>
      <c r="Q11584">
        <v>20.102039300000001</v>
      </c>
      <c r="R11584">
        <v>19.660772300000001</v>
      </c>
      <c r="S11584">
        <v>-20.543367400000001</v>
      </c>
    </row>
    <row r="11585" spans="1:19" x14ac:dyDescent="0.3">
      <c r="A11585">
        <v>11526</v>
      </c>
      <c r="B11585">
        <v>43.3895111</v>
      </c>
      <c r="C11585">
        <v>99.959198000000001</v>
      </c>
      <c r="D11585">
        <v>-6.1218338000000001</v>
      </c>
      <c r="E11585">
        <v>31.4255028</v>
      </c>
      <c r="F11585">
        <v>25.303272199999999</v>
      </c>
      <c r="G11585">
        <v>-37.547416699999999</v>
      </c>
      <c r="H11585">
        <v>-5.9936733000000002</v>
      </c>
      <c r="I11585">
        <v>31.979797399999999</v>
      </c>
      <c r="J11585">
        <v>25.985626199999999</v>
      </c>
      <c r="K11585">
        <v>-37.973472600000001</v>
      </c>
      <c r="L11585">
        <v>-5.4745058999999996</v>
      </c>
      <c r="M11585">
        <v>31.875553100000001</v>
      </c>
      <c r="N11585">
        <v>26.400844599999999</v>
      </c>
      <c r="O11585">
        <v>-37.3500595</v>
      </c>
      <c r="P11585">
        <v>0.74659989999999998</v>
      </c>
      <c r="Q11585">
        <v>21.4682751</v>
      </c>
      <c r="R11585">
        <v>22.214468</v>
      </c>
      <c r="S11585">
        <v>-20.722150800000001</v>
      </c>
    </row>
    <row r="11586" spans="1:19" x14ac:dyDescent="0.3">
      <c r="A11586">
        <v>11527</v>
      </c>
      <c r="B11586">
        <v>41.440544099999997</v>
      </c>
      <c r="C11586">
        <v>99.959075900000002</v>
      </c>
      <c r="D11586">
        <v>-5.4688910999999996</v>
      </c>
      <c r="E11586">
        <v>32.407569899999999</v>
      </c>
      <c r="F11586">
        <v>26.938274400000001</v>
      </c>
      <c r="G11586">
        <v>-37.876541099999997</v>
      </c>
      <c r="H11586">
        <v>-5.4691786999999996</v>
      </c>
      <c r="I11586">
        <v>33.345981600000002</v>
      </c>
      <c r="J11586">
        <v>27.876300799999999</v>
      </c>
      <c r="K11586">
        <v>-38.815162700000002</v>
      </c>
      <c r="L11586">
        <v>-5.0217466000000002</v>
      </c>
      <c r="M11586">
        <v>33.549640699999998</v>
      </c>
      <c r="N11586">
        <v>28.5276909</v>
      </c>
      <c r="O11586">
        <v>-38.571384399999999</v>
      </c>
      <c r="P11586">
        <v>0.87266719999999998</v>
      </c>
      <c r="Q11586">
        <v>20.947811099999999</v>
      </c>
      <c r="R11586">
        <v>21.820070300000001</v>
      </c>
      <c r="S11586">
        <v>-20.0756245</v>
      </c>
    </row>
    <row r="11587" spans="1:19" x14ac:dyDescent="0.3">
      <c r="A11587">
        <v>11528</v>
      </c>
      <c r="B11587">
        <v>40.954750099999998</v>
      </c>
      <c r="C11587">
        <v>99.962577800000005</v>
      </c>
      <c r="D11587">
        <v>-7.5875082000000003</v>
      </c>
      <c r="E11587">
        <v>32.094154400000001</v>
      </c>
      <c r="F11587">
        <v>24.5062447</v>
      </c>
      <c r="G11587">
        <v>-39.681736000000001</v>
      </c>
      <c r="H11587">
        <v>-7.7489914999999998</v>
      </c>
      <c r="I11587">
        <v>32.805629699999997</v>
      </c>
      <c r="J11587">
        <v>25.056140899999999</v>
      </c>
      <c r="K11587">
        <v>-40.5546188</v>
      </c>
      <c r="L11587">
        <v>-7.4125351999999998</v>
      </c>
      <c r="M11587">
        <v>32.672592199999997</v>
      </c>
      <c r="N11587">
        <v>25.259861000000001</v>
      </c>
      <c r="O11587">
        <v>-40.085132600000001</v>
      </c>
      <c r="P11587">
        <v>0.52106200000000003</v>
      </c>
      <c r="Q11587">
        <v>21.689197499999999</v>
      </c>
      <c r="R11587">
        <v>22.209850299999999</v>
      </c>
      <c r="S11587">
        <v>-21.168611500000001</v>
      </c>
    </row>
    <row r="11588" spans="1:19" x14ac:dyDescent="0.3">
      <c r="A11588">
        <v>11529</v>
      </c>
      <c r="B11588">
        <v>45.772468600000003</v>
      </c>
      <c r="C11588">
        <v>99.973174999999998</v>
      </c>
      <c r="D11588">
        <v>-11.0525532</v>
      </c>
      <c r="E11588">
        <v>28.967060100000001</v>
      </c>
      <c r="F11588">
        <v>17.914104500000001</v>
      </c>
      <c r="G11588">
        <v>-40.019672399999997</v>
      </c>
      <c r="H11588">
        <v>-11.053041500000001</v>
      </c>
      <c r="I11588">
        <v>28.678888300000001</v>
      </c>
      <c r="J11588">
        <v>17.625347099999999</v>
      </c>
      <c r="K11588">
        <v>-39.731895399999999</v>
      </c>
      <c r="L11588">
        <v>-10.6560354</v>
      </c>
      <c r="M11588">
        <v>27.409107200000001</v>
      </c>
      <c r="N11588">
        <v>16.752872499999999</v>
      </c>
      <c r="O11588">
        <v>-38.065147400000001</v>
      </c>
      <c r="P11588">
        <v>-0.50551740000000001</v>
      </c>
      <c r="Q11588">
        <v>20.950862900000001</v>
      </c>
      <c r="R11588">
        <v>20.4449291</v>
      </c>
      <c r="S11588">
        <v>-21.456859600000001</v>
      </c>
    </row>
    <row r="11589" spans="1:19" x14ac:dyDescent="0.3">
      <c r="A11589">
        <v>11530</v>
      </c>
      <c r="B11589">
        <v>49.595527599999997</v>
      </c>
      <c r="C11589">
        <v>99.969467199999997</v>
      </c>
      <c r="D11589">
        <v>-13.237144499999999</v>
      </c>
      <c r="E11589">
        <v>24.097957600000001</v>
      </c>
      <c r="F11589">
        <v>10.860413599999999</v>
      </c>
      <c r="G11589">
        <v>-37.335151699999997</v>
      </c>
      <c r="H11589">
        <v>-13.2110415</v>
      </c>
      <c r="I11589">
        <v>23.15868</v>
      </c>
      <c r="J11589">
        <v>9.9471396999999993</v>
      </c>
      <c r="K11589">
        <v>-36.369659400000003</v>
      </c>
      <c r="L11589">
        <v>-12.9471331</v>
      </c>
      <c r="M11589">
        <v>21.523979199999999</v>
      </c>
      <c r="N11589">
        <v>8.5766468000000007</v>
      </c>
      <c r="O11589">
        <v>-34.471111299999997</v>
      </c>
      <c r="P11589">
        <v>-2.3071687000000001</v>
      </c>
      <c r="Q11589">
        <v>18.058086400000001</v>
      </c>
      <c r="R11589">
        <v>15.7504787</v>
      </c>
      <c r="S11589">
        <v>-20.365755100000001</v>
      </c>
    </row>
    <row r="11590" spans="1:19" x14ac:dyDescent="0.3">
      <c r="A11590">
        <v>11531</v>
      </c>
      <c r="B11590">
        <v>49.634429900000001</v>
      </c>
      <c r="C11590">
        <v>99.964157099999994</v>
      </c>
      <c r="D11590">
        <v>-12.3384418</v>
      </c>
      <c r="E11590">
        <v>23.881954199999999</v>
      </c>
      <c r="F11590">
        <v>11.543113699999999</v>
      </c>
      <c r="G11590">
        <v>-36.220451400000002</v>
      </c>
      <c r="H11590">
        <v>-12.398515700000001</v>
      </c>
      <c r="I11590">
        <v>22.988759999999999</v>
      </c>
      <c r="J11590">
        <v>10.5897446</v>
      </c>
      <c r="K11590">
        <v>-35.387222299999998</v>
      </c>
      <c r="L11590">
        <v>-12.1294413</v>
      </c>
      <c r="M11590">
        <v>21.484417000000001</v>
      </c>
      <c r="N11590">
        <v>9.3547764000000004</v>
      </c>
      <c r="O11590">
        <v>-33.613857299999999</v>
      </c>
      <c r="P11590">
        <v>-2.5880694000000002</v>
      </c>
      <c r="Q11590">
        <v>17.855779600000002</v>
      </c>
      <c r="R11590">
        <v>15.267267199999999</v>
      </c>
      <c r="S11590">
        <v>-20.4443512</v>
      </c>
    </row>
    <row r="11591" spans="1:19" x14ac:dyDescent="0.3">
      <c r="A11591">
        <v>11532</v>
      </c>
      <c r="B11591">
        <v>48.214866600000001</v>
      </c>
      <c r="C11591">
        <v>99.966384899999994</v>
      </c>
      <c r="D11591">
        <v>-9.3248577000000008</v>
      </c>
      <c r="E11591">
        <v>27.0694084</v>
      </c>
      <c r="F11591">
        <v>17.744152100000001</v>
      </c>
      <c r="G11591">
        <v>-36.394325299999998</v>
      </c>
      <c r="H11591">
        <v>-9.2634524999999996</v>
      </c>
      <c r="I11591">
        <v>26.653125800000002</v>
      </c>
      <c r="J11591">
        <v>17.389173499999998</v>
      </c>
      <c r="K11591">
        <v>-35.916545900000003</v>
      </c>
      <c r="L11591">
        <v>-8.7884768999999991</v>
      </c>
      <c r="M11591">
        <v>25.4726982</v>
      </c>
      <c r="N11591">
        <v>16.684022899999999</v>
      </c>
      <c r="O11591">
        <v>-34.261177099999998</v>
      </c>
      <c r="P11591">
        <v>-0.87861330000000004</v>
      </c>
      <c r="Q11591">
        <v>19.550525700000001</v>
      </c>
      <c r="R11591">
        <v>18.671487800000001</v>
      </c>
      <c r="S11591">
        <v>-20.429626500000001</v>
      </c>
    </row>
    <row r="11592" spans="1:19" x14ac:dyDescent="0.3">
      <c r="A11592">
        <v>11533</v>
      </c>
      <c r="B11592">
        <v>45.285102799999997</v>
      </c>
      <c r="C11592">
        <v>99.965667699999997</v>
      </c>
      <c r="D11592">
        <v>-6.8256264</v>
      </c>
      <c r="E11592">
        <v>30.005315800000002</v>
      </c>
      <c r="F11592">
        <v>23.1792889</v>
      </c>
      <c r="G11592">
        <v>-36.831016499999997</v>
      </c>
      <c r="H11592">
        <v>-6.6755399999999998</v>
      </c>
      <c r="I11592">
        <v>30.268188500000001</v>
      </c>
      <c r="J11592">
        <v>23.592145899999998</v>
      </c>
      <c r="K11592">
        <v>-36.943717999999997</v>
      </c>
      <c r="L11592">
        <v>-6.1524644000000004</v>
      </c>
      <c r="M11592">
        <v>29.7428436</v>
      </c>
      <c r="N11592">
        <v>23.590181399999999</v>
      </c>
      <c r="O11592">
        <v>-35.895309400000002</v>
      </c>
      <c r="P11592">
        <v>0.5269026</v>
      </c>
      <c r="Q11592">
        <v>21.021736099999998</v>
      </c>
      <c r="R11592">
        <v>21.5482254</v>
      </c>
      <c r="S11592">
        <v>-20.495311699999998</v>
      </c>
    </row>
    <row r="11593" spans="1:19" x14ac:dyDescent="0.3">
      <c r="A11593">
        <v>11534</v>
      </c>
      <c r="B11593">
        <v>42.279846200000001</v>
      </c>
      <c r="C11593">
        <v>99.958572399999994</v>
      </c>
      <c r="D11593">
        <v>-5.2610983999999998</v>
      </c>
      <c r="E11593">
        <v>32.238033299999998</v>
      </c>
      <c r="F11593">
        <v>26.976537700000002</v>
      </c>
      <c r="G11593">
        <v>-37.499217999999999</v>
      </c>
      <c r="H11593">
        <v>-5.1724233999999996</v>
      </c>
      <c r="I11593">
        <v>33.046745299999998</v>
      </c>
      <c r="J11593">
        <v>27.873825100000001</v>
      </c>
      <c r="K11593">
        <v>-38.219184900000002</v>
      </c>
      <c r="L11593">
        <v>-4.6875834000000003</v>
      </c>
      <c r="M11593">
        <v>33.1883926</v>
      </c>
      <c r="N11593">
        <v>28.5006065</v>
      </c>
      <c r="O11593">
        <v>-37.875976600000001</v>
      </c>
      <c r="P11593">
        <v>1.0696189</v>
      </c>
      <c r="Q11593">
        <v>21.3617287</v>
      </c>
      <c r="R11593">
        <v>22.4309425</v>
      </c>
      <c r="S11593">
        <v>-20.292583499999999</v>
      </c>
    </row>
    <row r="11594" spans="1:19" x14ac:dyDescent="0.3">
      <c r="A11594">
        <v>11535</v>
      </c>
      <c r="B11594">
        <v>41.161239600000002</v>
      </c>
      <c r="C11594">
        <v>99.961074800000006</v>
      </c>
      <c r="D11594">
        <v>-6.0991650000000002</v>
      </c>
      <c r="E11594">
        <v>32.219841000000002</v>
      </c>
      <c r="F11594">
        <v>26.120275500000002</v>
      </c>
      <c r="G11594">
        <v>-38.319088000000001</v>
      </c>
      <c r="H11594">
        <v>-6.1428852000000003</v>
      </c>
      <c r="I11594">
        <v>33.073421500000002</v>
      </c>
      <c r="J11594">
        <v>26.930034599999999</v>
      </c>
      <c r="K11594">
        <v>-39.216316200000001</v>
      </c>
      <c r="L11594">
        <v>-5.8105210999999999</v>
      </c>
      <c r="M11594">
        <v>33.202835100000001</v>
      </c>
      <c r="N11594">
        <v>27.392110800000001</v>
      </c>
      <c r="O11594">
        <v>-39.013355300000001</v>
      </c>
      <c r="P11594">
        <v>0.95776119999999998</v>
      </c>
      <c r="Q11594">
        <v>21.060359999999999</v>
      </c>
      <c r="R11594">
        <v>22.017711599999998</v>
      </c>
      <c r="S11594">
        <v>-20.103076900000001</v>
      </c>
    </row>
    <row r="11595" spans="1:19" x14ac:dyDescent="0.3">
      <c r="A11595">
        <v>11536</v>
      </c>
      <c r="B11595">
        <v>43.285465199999997</v>
      </c>
      <c r="C11595">
        <v>99.970031700000007</v>
      </c>
      <c r="D11595">
        <v>-9.2591266999999995</v>
      </c>
      <c r="E11595">
        <v>30.908163099999999</v>
      </c>
      <c r="F11595">
        <v>21.648635899999999</v>
      </c>
      <c r="G11595">
        <v>-40.167354600000003</v>
      </c>
      <c r="H11595">
        <v>-9.3185873000000008</v>
      </c>
      <c r="I11595">
        <v>31.090353</v>
      </c>
      <c r="J11595">
        <v>21.771266900000001</v>
      </c>
      <c r="K11595">
        <v>-40.408927900000002</v>
      </c>
      <c r="L11595">
        <v>-8.9727029999999992</v>
      </c>
      <c r="M11595">
        <v>30.337368000000001</v>
      </c>
      <c r="N11595">
        <v>21.364467600000001</v>
      </c>
      <c r="O11595">
        <v>-39.310073899999999</v>
      </c>
      <c r="P11595">
        <v>0.35696559999999999</v>
      </c>
      <c r="Q11595">
        <v>21.853397399999999</v>
      </c>
      <c r="R11595">
        <v>22.209953299999999</v>
      </c>
      <c r="S11595">
        <v>-21.496904399999998</v>
      </c>
    </row>
    <row r="11596" spans="1:19" x14ac:dyDescent="0.3">
      <c r="A11596">
        <v>11537</v>
      </c>
      <c r="B11596">
        <v>49.0630989</v>
      </c>
      <c r="C11596">
        <v>99.973899799999998</v>
      </c>
      <c r="D11596">
        <v>-12.529883399999999</v>
      </c>
      <c r="E11596">
        <v>25.591291399999999</v>
      </c>
      <c r="F11596">
        <v>13.0610094</v>
      </c>
      <c r="G11596">
        <v>-38.121231100000003</v>
      </c>
      <c r="H11596">
        <v>-12.4449062</v>
      </c>
      <c r="I11596">
        <v>24.758693699999998</v>
      </c>
      <c r="J11596">
        <v>12.313289599999999</v>
      </c>
      <c r="K11596">
        <v>-37.203544600000001</v>
      </c>
      <c r="L11596">
        <v>-12.1400509</v>
      </c>
      <c r="M11596">
        <v>23.112648</v>
      </c>
      <c r="N11596">
        <v>10.9723978</v>
      </c>
      <c r="O11596">
        <v>-35.252696999999998</v>
      </c>
      <c r="P11596">
        <v>-1.383507</v>
      </c>
      <c r="Q11596">
        <v>19.041593599999999</v>
      </c>
      <c r="R11596">
        <v>17.6576576</v>
      </c>
      <c r="S11596">
        <v>-20.4255943</v>
      </c>
    </row>
    <row r="11597" spans="1:19" x14ac:dyDescent="0.3">
      <c r="A11597">
        <v>11538</v>
      </c>
      <c r="B11597">
        <v>49.975647000000002</v>
      </c>
      <c r="C11597">
        <v>99.966728200000006</v>
      </c>
      <c r="D11597">
        <v>-12.953199400000001</v>
      </c>
      <c r="E11597">
        <v>23.315797799999999</v>
      </c>
      <c r="F11597">
        <v>10.3621988</v>
      </c>
      <c r="G11597">
        <v>-36.269046799999998</v>
      </c>
      <c r="H11597">
        <v>-12.9527559</v>
      </c>
      <c r="I11597">
        <v>22.363227800000001</v>
      </c>
      <c r="J11597">
        <v>9.4099731000000002</v>
      </c>
      <c r="K11597">
        <v>-35.315921799999998</v>
      </c>
      <c r="L11597">
        <v>-12.724273699999999</v>
      </c>
      <c r="M11597">
        <v>20.801982899999999</v>
      </c>
      <c r="N11597">
        <v>8.0775108000000007</v>
      </c>
      <c r="O11597">
        <v>-33.526256600000004</v>
      </c>
      <c r="P11597">
        <v>-2.5012330999999999</v>
      </c>
      <c r="Q11597">
        <v>17.5886116</v>
      </c>
      <c r="R11597">
        <v>15.086935</v>
      </c>
      <c r="S11597">
        <v>-20.0903454</v>
      </c>
    </row>
    <row r="11598" spans="1:19" x14ac:dyDescent="0.3">
      <c r="A11598">
        <v>11539</v>
      </c>
      <c r="B11598">
        <v>49.4331551</v>
      </c>
      <c r="C11598">
        <v>99.966415400000002</v>
      </c>
      <c r="D11598">
        <v>-10.715783099999999</v>
      </c>
      <c r="E11598">
        <v>25.0018578</v>
      </c>
      <c r="F11598">
        <v>14.285674999999999</v>
      </c>
      <c r="G11598">
        <v>-35.7177048</v>
      </c>
      <c r="H11598">
        <v>-10.7639475</v>
      </c>
      <c r="I11598">
        <v>24.2640095</v>
      </c>
      <c r="J11598">
        <v>13.499562299999999</v>
      </c>
      <c r="K11598">
        <v>-35.027912100000002</v>
      </c>
      <c r="L11598">
        <v>-10.447709100000001</v>
      </c>
      <c r="M11598">
        <v>22.836456299999998</v>
      </c>
      <c r="N11598">
        <v>12.388545000000001</v>
      </c>
      <c r="O11598">
        <v>-33.284168200000003</v>
      </c>
      <c r="P11598">
        <v>-1.7078747000000001</v>
      </c>
      <c r="Q11598">
        <v>18.502727499999999</v>
      </c>
      <c r="R11598">
        <v>16.794422099999998</v>
      </c>
      <c r="S11598">
        <v>-20.211101500000002</v>
      </c>
    </row>
    <row r="11599" spans="1:19" x14ac:dyDescent="0.3">
      <c r="A11599">
        <v>11540</v>
      </c>
      <c r="B11599">
        <v>47.039634700000001</v>
      </c>
      <c r="C11599">
        <v>99.966072100000005</v>
      </c>
      <c r="D11599">
        <v>-8.1423512000000002</v>
      </c>
      <c r="E11599">
        <v>28.356800100000001</v>
      </c>
      <c r="F11599">
        <v>20.214048399999999</v>
      </c>
      <c r="G11599">
        <v>-36.499221800000001</v>
      </c>
      <c r="H11599">
        <v>-8.0619049</v>
      </c>
      <c r="I11599">
        <v>28.181758899999998</v>
      </c>
      <c r="J11599">
        <v>20.119352299999999</v>
      </c>
      <c r="K11599">
        <v>-36.243640900000003</v>
      </c>
      <c r="L11599">
        <v>-7.5916556999999996</v>
      </c>
      <c r="M11599">
        <v>27.252737</v>
      </c>
      <c r="N11599">
        <v>19.660879099999999</v>
      </c>
      <c r="O11599">
        <v>-34.8443909</v>
      </c>
      <c r="P11599">
        <v>-0.1569913</v>
      </c>
      <c r="Q11599">
        <v>20.2296181</v>
      </c>
      <c r="R11599">
        <v>20.072208400000001</v>
      </c>
      <c r="S11599">
        <v>-20.387090700000002</v>
      </c>
    </row>
    <row r="11600" spans="1:19" x14ac:dyDescent="0.3">
      <c r="A11600">
        <v>11541</v>
      </c>
      <c r="B11600">
        <v>43.373695400000003</v>
      </c>
      <c r="C11600">
        <v>99.960121200000003</v>
      </c>
      <c r="D11600">
        <v>-5.8894719999999996</v>
      </c>
      <c r="E11600">
        <v>31.521457699999999</v>
      </c>
      <c r="F11600">
        <v>25.6315861</v>
      </c>
      <c r="G11600">
        <v>-37.411014600000001</v>
      </c>
      <c r="H11600">
        <v>-5.7845301999999998</v>
      </c>
      <c r="I11600">
        <v>32.111999500000003</v>
      </c>
      <c r="J11600">
        <v>26.326969099999999</v>
      </c>
      <c r="K11600">
        <v>-37.896534000000003</v>
      </c>
      <c r="L11600">
        <v>-5.2592186999999999</v>
      </c>
      <c r="M11600">
        <v>31.9987888</v>
      </c>
      <c r="N11600">
        <v>26.739364599999998</v>
      </c>
      <c r="O11600">
        <v>-37.258003199999997</v>
      </c>
      <c r="P11600">
        <v>0.90858720000000004</v>
      </c>
      <c r="Q11600">
        <v>21.555406600000001</v>
      </c>
      <c r="R11600">
        <v>22.463583</v>
      </c>
      <c r="S11600">
        <v>-20.647293099999999</v>
      </c>
    </row>
    <row r="11601" spans="1:19" x14ac:dyDescent="0.3">
      <c r="A11601">
        <v>11542</v>
      </c>
      <c r="B11601">
        <v>41.536201499999997</v>
      </c>
      <c r="C11601">
        <v>99.958908100000002</v>
      </c>
      <c r="D11601">
        <v>-5.3792038</v>
      </c>
      <c r="E11601">
        <v>32.381828300000002</v>
      </c>
      <c r="F11601">
        <v>27.002223999999998</v>
      </c>
      <c r="G11601">
        <v>-37.761116000000001</v>
      </c>
      <c r="H11601">
        <v>-5.3978127999999996</v>
      </c>
      <c r="I11601">
        <v>33.296050999999999</v>
      </c>
      <c r="J11601">
        <v>27.8977413</v>
      </c>
      <c r="K11601">
        <v>-38.6938782</v>
      </c>
      <c r="L11601">
        <v>-4.9566412</v>
      </c>
      <c r="M11601">
        <v>33.479114500000001</v>
      </c>
      <c r="N11601">
        <v>28.522272099999999</v>
      </c>
      <c r="O11601">
        <v>-38.435752899999997</v>
      </c>
      <c r="P11601">
        <v>0.95571399999999995</v>
      </c>
      <c r="Q11601">
        <v>21.041059499999999</v>
      </c>
      <c r="R11601">
        <v>21.9963646</v>
      </c>
      <c r="S11601">
        <v>-20.085823099999999</v>
      </c>
    </row>
    <row r="11602" spans="1:19" x14ac:dyDescent="0.3">
      <c r="A11602">
        <v>11543</v>
      </c>
      <c r="B11602">
        <v>41.351596800000003</v>
      </c>
      <c r="C11602">
        <v>99.963432299999994</v>
      </c>
      <c r="D11602">
        <v>-7.6140733000000003</v>
      </c>
      <c r="E11602">
        <v>31.997064600000002</v>
      </c>
      <c r="F11602">
        <v>24.382587399999998</v>
      </c>
      <c r="G11602">
        <v>-39.611209899999999</v>
      </c>
      <c r="H11602">
        <v>-7.7745179999999996</v>
      </c>
      <c r="I11602">
        <v>32.6200829</v>
      </c>
      <c r="J11602">
        <v>24.8450603</v>
      </c>
      <c r="K11602">
        <v>-40.394596100000001</v>
      </c>
      <c r="L11602">
        <v>-7.4417175999999996</v>
      </c>
      <c r="M11602">
        <v>32.393806499999997</v>
      </c>
      <c r="N11602">
        <v>24.951892900000001</v>
      </c>
      <c r="O11602">
        <v>-39.835525500000003</v>
      </c>
      <c r="P11602">
        <v>0.66951660000000002</v>
      </c>
      <c r="Q11602">
        <v>21.891113300000001</v>
      </c>
      <c r="R11602">
        <v>22.560220699999999</v>
      </c>
      <c r="S11602">
        <v>-21.2220707</v>
      </c>
    </row>
    <row r="11603" spans="1:19" x14ac:dyDescent="0.3">
      <c r="A11603">
        <v>11544</v>
      </c>
      <c r="B11603">
        <v>46.716560399999999</v>
      </c>
      <c r="C11603">
        <v>99.975540199999998</v>
      </c>
      <c r="D11603">
        <v>-11.148654000000001</v>
      </c>
      <c r="E11603">
        <v>28.273294400000001</v>
      </c>
      <c r="F11603">
        <v>17.1242409</v>
      </c>
      <c r="G11603">
        <v>-39.422008499999997</v>
      </c>
      <c r="H11603">
        <v>-11.115005500000001</v>
      </c>
      <c r="I11603">
        <v>27.858850499999999</v>
      </c>
      <c r="J11603">
        <v>16.743343400000001</v>
      </c>
      <c r="K11603">
        <v>-38.9738197</v>
      </c>
      <c r="L11603">
        <v>-10.7485762</v>
      </c>
      <c r="M11603">
        <v>26.455928799999999</v>
      </c>
      <c r="N11603">
        <v>15.7071533</v>
      </c>
      <c r="O11603">
        <v>-37.204505900000001</v>
      </c>
      <c r="P11603">
        <v>-0.45530809999999999</v>
      </c>
      <c r="Q11603">
        <v>20.6812553</v>
      </c>
      <c r="R11603">
        <v>20.225526800000001</v>
      </c>
      <c r="S11603">
        <v>-21.137044899999999</v>
      </c>
    </row>
    <row r="11604" spans="1:19" x14ac:dyDescent="0.3">
      <c r="A11604">
        <v>11545</v>
      </c>
      <c r="B11604">
        <v>49.829402899999998</v>
      </c>
      <c r="C11604">
        <v>99.9703217</v>
      </c>
      <c r="D11604">
        <v>-13.095670699999999</v>
      </c>
      <c r="E11604">
        <v>23.8439598</v>
      </c>
      <c r="F11604">
        <v>10.7478914</v>
      </c>
      <c r="G11604">
        <v>-36.939681999999998</v>
      </c>
      <c r="H11604">
        <v>-13.0585346</v>
      </c>
      <c r="I11604">
        <v>22.901754400000002</v>
      </c>
      <c r="J11604">
        <v>9.8427209999999992</v>
      </c>
      <c r="K11604">
        <v>-35.960228000000001</v>
      </c>
      <c r="L11604">
        <v>-12.8155012</v>
      </c>
      <c r="M11604">
        <v>21.2660427</v>
      </c>
      <c r="N11604">
        <v>8.4503421999999997</v>
      </c>
      <c r="O11604">
        <v>-34.081543000000003</v>
      </c>
      <c r="P11604">
        <v>-2.1599727</v>
      </c>
      <c r="Q11604">
        <v>18.0062447</v>
      </c>
      <c r="R11604">
        <v>15.845834699999999</v>
      </c>
      <c r="S11604">
        <v>-20.166717500000001</v>
      </c>
    </row>
    <row r="11605" spans="1:19" x14ac:dyDescent="0.3">
      <c r="A11605">
        <v>11546</v>
      </c>
      <c r="B11605">
        <v>49.911003100000002</v>
      </c>
      <c r="C11605">
        <v>99.965309099999999</v>
      </c>
      <c r="D11605">
        <v>-12.139940299999999</v>
      </c>
      <c r="E11605">
        <v>23.586904499999999</v>
      </c>
      <c r="F11605">
        <v>11.4465637</v>
      </c>
      <c r="G11605">
        <v>-35.726902000000003</v>
      </c>
      <c r="H11605">
        <v>-12.2285042</v>
      </c>
      <c r="I11605">
        <v>22.6662064</v>
      </c>
      <c r="J11605">
        <v>10.4372015</v>
      </c>
      <c r="K11605">
        <v>-34.8946495</v>
      </c>
      <c r="L11605">
        <v>-12.0071964</v>
      </c>
      <c r="M11605">
        <v>21.131380100000001</v>
      </c>
      <c r="N11605">
        <v>9.1239834000000002</v>
      </c>
      <c r="O11605">
        <v>-33.138580300000001</v>
      </c>
      <c r="P11605">
        <v>-2.4557449999999998</v>
      </c>
      <c r="Q11605">
        <v>17.7863598</v>
      </c>
      <c r="R11605">
        <v>15.330174400000001</v>
      </c>
      <c r="S11605">
        <v>-20.242607100000001</v>
      </c>
    </row>
    <row r="11606" spans="1:19" x14ac:dyDescent="0.3">
      <c r="A11606">
        <v>11547</v>
      </c>
      <c r="B11606">
        <v>48.507041899999997</v>
      </c>
      <c r="C11606">
        <v>99.967163099999993</v>
      </c>
      <c r="D11606">
        <v>-9.2887410999999993</v>
      </c>
      <c r="E11606">
        <v>26.7147121</v>
      </c>
      <c r="F11606">
        <v>17.425571399999999</v>
      </c>
      <c r="G11606">
        <v>-36.003520999999999</v>
      </c>
      <c r="H11606">
        <v>-9.2435607999999991</v>
      </c>
      <c r="I11606">
        <v>26.247665399999999</v>
      </c>
      <c r="J11606">
        <v>17.003604899999999</v>
      </c>
      <c r="K11606">
        <v>-35.491191899999997</v>
      </c>
      <c r="L11606">
        <v>-8.8174267000000004</v>
      </c>
      <c r="M11606">
        <v>25.0320854</v>
      </c>
      <c r="N11606">
        <v>16.214458499999999</v>
      </c>
      <c r="O11606">
        <v>-33.849510199999997</v>
      </c>
      <c r="P11606">
        <v>-0.88666279999999997</v>
      </c>
      <c r="Q11606">
        <v>19.430904399999999</v>
      </c>
      <c r="R11606">
        <v>18.5438118</v>
      </c>
      <c r="S11606">
        <v>-20.318052300000002</v>
      </c>
    </row>
    <row r="11607" spans="1:19" x14ac:dyDescent="0.3">
      <c r="A11607">
        <v>11548</v>
      </c>
      <c r="B11607">
        <v>45.242832200000002</v>
      </c>
      <c r="C11607">
        <v>99.963768000000002</v>
      </c>
      <c r="D11607">
        <v>-6.4780989</v>
      </c>
      <c r="E11607">
        <v>30.219686500000002</v>
      </c>
      <c r="F11607">
        <v>23.7411919</v>
      </c>
      <c r="G11607">
        <v>-36.697868300000003</v>
      </c>
      <c r="H11607">
        <v>-6.3059816</v>
      </c>
      <c r="I11607">
        <v>30.502996400000001</v>
      </c>
      <c r="J11607">
        <v>24.196514100000002</v>
      </c>
      <c r="K11607">
        <v>-36.808975199999999</v>
      </c>
      <c r="L11607">
        <v>-5.7643538000000003</v>
      </c>
      <c r="M11607">
        <v>30.053583100000001</v>
      </c>
      <c r="N11607">
        <v>24.289028200000001</v>
      </c>
      <c r="O11607">
        <v>-35.8179321</v>
      </c>
      <c r="P11607">
        <v>0.72205759999999997</v>
      </c>
      <c r="Q11607">
        <v>21.157035799999999</v>
      </c>
      <c r="R11607">
        <v>21.878685000000001</v>
      </c>
      <c r="S11607">
        <v>-20.4354534</v>
      </c>
    </row>
    <row r="11608" spans="1:19" x14ac:dyDescent="0.3">
      <c r="A11608">
        <v>11549</v>
      </c>
      <c r="B11608">
        <v>42.328987099999999</v>
      </c>
      <c r="C11608">
        <v>99.959220900000005</v>
      </c>
      <c r="D11608">
        <v>-4.9966054</v>
      </c>
      <c r="E11608">
        <v>32.231639899999998</v>
      </c>
      <c r="F11608">
        <v>27.234634400000001</v>
      </c>
      <c r="G11608">
        <v>-37.2283325</v>
      </c>
      <c r="H11608">
        <v>-4.9240025999999997</v>
      </c>
      <c r="I11608">
        <v>33.071575199999998</v>
      </c>
      <c r="J11608">
        <v>28.1470737</v>
      </c>
      <c r="K11608">
        <v>-37.995586400000001</v>
      </c>
      <c r="L11608">
        <v>-4.4375086000000001</v>
      </c>
      <c r="M11608">
        <v>33.215084099999999</v>
      </c>
      <c r="N11608">
        <v>28.7773781</v>
      </c>
      <c r="O11608">
        <v>-37.652595499999997</v>
      </c>
      <c r="P11608">
        <v>1.2294265</v>
      </c>
      <c r="Q11608">
        <v>21.345943500000001</v>
      </c>
      <c r="R11608">
        <v>22.5749645</v>
      </c>
      <c r="S11608">
        <v>-20.116993000000001</v>
      </c>
    </row>
    <row r="11609" spans="1:19" x14ac:dyDescent="0.3">
      <c r="A11609">
        <v>11550</v>
      </c>
      <c r="B11609">
        <v>41.316799199999998</v>
      </c>
      <c r="C11609">
        <v>99.962326000000004</v>
      </c>
      <c r="D11609">
        <v>-5.9842142999999997</v>
      </c>
      <c r="E11609">
        <v>32.091392499999998</v>
      </c>
      <c r="F11609">
        <v>26.1067772</v>
      </c>
      <c r="G11609">
        <v>-38.075691200000001</v>
      </c>
      <c r="H11609">
        <v>-6.0528649999999997</v>
      </c>
      <c r="I11609">
        <v>32.973976100000002</v>
      </c>
      <c r="J11609">
        <v>26.920614199999999</v>
      </c>
      <c r="K11609">
        <v>-39.026847799999999</v>
      </c>
      <c r="L11609">
        <v>-5.6959343000000002</v>
      </c>
      <c r="M11609">
        <v>33.059902200000003</v>
      </c>
      <c r="N11609">
        <v>27.3637695</v>
      </c>
      <c r="O11609">
        <v>-38.755836500000001</v>
      </c>
      <c r="P11609">
        <v>1.1006597</v>
      </c>
      <c r="Q11609">
        <v>21.0308609</v>
      </c>
      <c r="R11609">
        <v>22.1311131</v>
      </c>
      <c r="S11609">
        <v>-19.9306774</v>
      </c>
    </row>
    <row r="11610" spans="1:19" x14ac:dyDescent="0.3">
      <c r="A11610">
        <v>11551</v>
      </c>
      <c r="B11610">
        <v>43.434272800000002</v>
      </c>
      <c r="C11610">
        <v>99.970840499999994</v>
      </c>
      <c r="D11610">
        <v>-9.1241626999999994</v>
      </c>
      <c r="E11610">
        <v>30.8324623</v>
      </c>
      <c r="F11610">
        <v>21.707899099999999</v>
      </c>
      <c r="G11610">
        <v>-39.956695600000003</v>
      </c>
      <c r="H11610">
        <v>-9.2001647999999996</v>
      </c>
      <c r="I11610">
        <v>31.034280800000001</v>
      </c>
      <c r="J11610">
        <v>21.833614300000001</v>
      </c>
      <c r="K11610">
        <v>-40.234428399999999</v>
      </c>
      <c r="L11610">
        <v>-8.8346576999999993</v>
      </c>
      <c r="M11610">
        <v>30.248271899999999</v>
      </c>
      <c r="N11610">
        <v>21.413412099999999</v>
      </c>
      <c r="O11610">
        <v>-39.082927699999999</v>
      </c>
      <c r="P11610">
        <v>0.43999060000000001</v>
      </c>
      <c r="Q11610">
        <v>21.854829800000001</v>
      </c>
      <c r="R11610">
        <v>22.294412600000001</v>
      </c>
      <c r="S11610">
        <v>-21.415313699999999</v>
      </c>
    </row>
    <row r="11611" spans="1:19" x14ac:dyDescent="0.3">
      <c r="A11611">
        <v>11552</v>
      </c>
      <c r="B11611">
        <v>49.089435600000002</v>
      </c>
      <c r="C11611">
        <v>99.974227900000002</v>
      </c>
      <c r="D11611">
        <v>-12.414416299999999</v>
      </c>
      <c r="E11611">
        <v>25.5953026</v>
      </c>
      <c r="F11611">
        <v>13.1804886</v>
      </c>
      <c r="G11611">
        <v>-38.009773299999999</v>
      </c>
      <c r="H11611">
        <v>-12.321085</v>
      </c>
      <c r="I11611">
        <v>24.778852499999999</v>
      </c>
      <c r="J11611">
        <v>12.457269699999999</v>
      </c>
      <c r="K11611">
        <v>-37.099891700000001</v>
      </c>
      <c r="L11611">
        <v>-12.014506300000001</v>
      </c>
      <c r="M11611">
        <v>23.142314899999999</v>
      </c>
      <c r="N11611">
        <v>11.1276093</v>
      </c>
      <c r="O11611">
        <v>-35.156822200000001</v>
      </c>
      <c r="P11611">
        <v>-1.33138</v>
      </c>
      <c r="Q11611">
        <v>19.036287300000001</v>
      </c>
      <c r="R11611">
        <v>17.7044754</v>
      </c>
      <c r="S11611">
        <v>-20.368160199999998</v>
      </c>
    </row>
    <row r="11612" spans="1:19" x14ac:dyDescent="0.3">
      <c r="A11612">
        <v>11553</v>
      </c>
      <c r="B11612">
        <v>50.113864900000003</v>
      </c>
      <c r="C11612">
        <v>99.966476400000005</v>
      </c>
      <c r="D11612">
        <v>-13.090499899999999</v>
      </c>
      <c r="E11612">
        <v>23.032300899999999</v>
      </c>
      <c r="F11612">
        <v>9.9413996000000004</v>
      </c>
      <c r="G11612">
        <v>-36.122852299999998</v>
      </c>
      <c r="H11612">
        <v>-13.0951357</v>
      </c>
      <c r="I11612">
        <v>22.0678825</v>
      </c>
      <c r="J11612">
        <v>8.9722462000000007</v>
      </c>
      <c r="K11612">
        <v>-35.162956200000004</v>
      </c>
      <c r="L11612">
        <v>-12.8693895</v>
      </c>
      <c r="M11612">
        <v>20.497732200000002</v>
      </c>
      <c r="N11612">
        <v>7.6281442999999998</v>
      </c>
      <c r="O11612">
        <v>-33.367122700000003</v>
      </c>
      <c r="P11612">
        <v>-2.5489449999999998</v>
      </c>
      <c r="Q11612">
        <v>17.439647699999998</v>
      </c>
      <c r="R11612">
        <v>14.8902588</v>
      </c>
      <c r="S11612">
        <v>-19.9890957</v>
      </c>
    </row>
    <row r="11613" spans="1:19" x14ac:dyDescent="0.3">
      <c r="A11613">
        <v>11554</v>
      </c>
      <c r="B11613">
        <v>49.6346664</v>
      </c>
      <c r="C11613">
        <v>99.966781600000004</v>
      </c>
      <c r="D11613">
        <v>-10.791389499999999</v>
      </c>
      <c r="E11613">
        <v>24.850273099999999</v>
      </c>
      <c r="F11613">
        <v>14.058484099999999</v>
      </c>
      <c r="G11613">
        <v>-35.641719799999997</v>
      </c>
      <c r="H11613">
        <v>-10.804460499999999</v>
      </c>
      <c r="I11613">
        <v>24.096839899999999</v>
      </c>
      <c r="J11613">
        <v>13.291879700000001</v>
      </c>
      <c r="K11613">
        <v>-34.901252700000001</v>
      </c>
      <c r="L11613">
        <v>-10.4811268</v>
      </c>
      <c r="M11613">
        <v>22.661815600000001</v>
      </c>
      <c r="N11613">
        <v>12.180490499999999</v>
      </c>
      <c r="O11613">
        <v>-33.142940500000002</v>
      </c>
      <c r="P11613">
        <v>-1.6721680000000001</v>
      </c>
      <c r="Q11613">
        <v>18.455431000000001</v>
      </c>
      <c r="R11613">
        <v>16.782825500000001</v>
      </c>
      <c r="S11613">
        <v>-20.128093700000001</v>
      </c>
    </row>
    <row r="11614" spans="1:19" x14ac:dyDescent="0.3">
      <c r="A11614">
        <v>11555</v>
      </c>
      <c r="B11614">
        <v>47.069110899999998</v>
      </c>
      <c r="C11614">
        <v>99.966491700000006</v>
      </c>
      <c r="D11614">
        <v>-8.1063212999999994</v>
      </c>
      <c r="E11614">
        <v>28.321207000000001</v>
      </c>
      <c r="F11614">
        <v>20.214487099999999</v>
      </c>
      <c r="G11614">
        <v>-36.427600900000002</v>
      </c>
      <c r="H11614">
        <v>-8.0063925000000005</v>
      </c>
      <c r="I11614">
        <v>28.1564674</v>
      </c>
      <c r="J11614">
        <v>20.1495724</v>
      </c>
      <c r="K11614">
        <v>-36.162838000000001</v>
      </c>
      <c r="L11614">
        <v>-7.5390663</v>
      </c>
      <c r="M11614">
        <v>27.2392979</v>
      </c>
      <c r="N11614">
        <v>19.700031299999999</v>
      </c>
      <c r="O11614">
        <v>-34.7783661</v>
      </c>
      <c r="P11614">
        <v>-0.1068399</v>
      </c>
      <c r="Q11614">
        <v>20.240428900000001</v>
      </c>
      <c r="R11614">
        <v>20.133171099999998</v>
      </c>
      <c r="S11614">
        <v>-20.347751599999999</v>
      </c>
    </row>
    <row r="11615" spans="1:19" x14ac:dyDescent="0.3">
      <c r="A11615">
        <v>11556</v>
      </c>
      <c r="B11615">
        <v>43.191368099999998</v>
      </c>
      <c r="C11615">
        <v>99.959312400000002</v>
      </c>
      <c r="D11615">
        <v>-6.0552001000000004</v>
      </c>
      <c r="E11615">
        <v>31.570034</v>
      </c>
      <c r="F11615">
        <v>25.5144348</v>
      </c>
      <c r="G11615">
        <v>-37.625316599999998</v>
      </c>
      <c r="H11615">
        <v>-5.9147033999999996</v>
      </c>
      <c r="I11615">
        <v>32.165241199999997</v>
      </c>
      <c r="J11615">
        <v>26.2500362</v>
      </c>
      <c r="K11615">
        <v>-38.079948399999999</v>
      </c>
      <c r="L11615">
        <v>-5.4014968999999997</v>
      </c>
      <c r="M11615">
        <v>32.105750999999998</v>
      </c>
      <c r="N11615">
        <v>26.704052000000001</v>
      </c>
      <c r="O11615">
        <v>-37.507247900000003</v>
      </c>
      <c r="P11615">
        <v>0.88046009999999997</v>
      </c>
      <c r="Q11615">
        <v>21.4992752</v>
      </c>
      <c r="R11615">
        <v>22.3793297</v>
      </c>
      <c r="S11615">
        <v>-20.6192913</v>
      </c>
    </row>
    <row r="11616" spans="1:19" x14ac:dyDescent="0.3">
      <c r="A11616">
        <v>11557</v>
      </c>
      <c r="B11616">
        <v>41.418277699999997</v>
      </c>
      <c r="C11616">
        <v>99.958915700000006</v>
      </c>
      <c r="D11616">
        <v>-5.6243973</v>
      </c>
      <c r="E11616">
        <v>32.237392399999997</v>
      </c>
      <c r="F11616">
        <v>26.6125984</v>
      </c>
      <c r="G11616">
        <v>-37.861873600000003</v>
      </c>
      <c r="H11616">
        <v>-5.6090783999999996</v>
      </c>
      <c r="I11616">
        <v>33.1751328</v>
      </c>
      <c r="J11616">
        <v>27.565551800000001</v>
      </c>
      <c r="K11616">
        <v>-38.7842178</v>
      </c>
      <c r="L11616">
        <v>-5.1724205000000003</v>
      </c>
      <c r="M11616">
        <v>33.396316499999998</v>
      </c>
      <c r="N11616">
        <v>28.223697699999999</v>
      </c>
      <c r="O11616">
        <v>-38.568736999999999</v>
      </c>
      <c r="P11616">
        <v>0.94929640000000004</v>
      </c>
      <c r="Q11616">
        <v>20.8019943</v>
      </c>
      <c r="R11616">
        <v>21.750881199999998</v>
      </c>
      <c r="S11616">
        <v>-19.853176099999999</v>
      </c>
    </row>
    <row r="11617" spans="1:19" x14ac:dyDescent="0.3">
      <c r="A11617">
        <v>11558</v>
      </c>
      <c r="B11617">
        <v>41.049469000000002</v>
      </c>
      <c r="C11617">
        <v>99.9629288</v>
      </c>
      <c r="D11617">
        <v>-7.8334513000000001</v>
      </c>
      <c r="E11617">
        <v>31.960006700000001</v>
      </c>
      <c r="F11617">
        <v>24.126153899999998</v>
      </c>
      <c r="G11617">
        <v>-39.793529499999998</v>
      </c>
      <c r="H11617">
        <v>-7.9862380000000002</v>
      </c>
      <c r="I11617">
        <v>32.632286100000002</v>
      </c>
      <c r="J11617">
        <v>24.645546</v>
      </c>
      <c r="K11617">
        <v>-40.618518799999997</v>
      </c>
      <c r="L11617">
        <v>-7.6546922000000004</v>
      </c>
      <c r="M11617">
        <v>32.461585999999997</v>
      </c>
      <c r="N11617">
        <v>24.806695900000001</v>
      </c>
      <c r="O11617">
        <v>-40.116279599999999</v>
      </c>
      <c r="P11617">
        <v>0.60951180000000005</v>
      </c>
      <c r="Q11617">
        <v>21.855167399999999</v>
      </c>
      <c r="R11617">
        <v>22.464269600000002</v>
      </c>
      <c r="S11617">
        <v>-21.2461281</v>
      </c>
    </row>
    <row r="11618" spans="1:19" x14ac:dyDescent="0.3">
      <c r="A11618">
        <v>11559</v>
      </c>
      <c r="B11618">
        <v>46.382499699999997</v>
      </c>
      <c r="C11618">
        <v>99.974411000000003</v>
      </c>
      <c r="D11618">
        <v>-11.3176022</v>
      </c>
      <c r="E11618">
        <v>28.520731000000001</v>
      </c>
      <c r="F11618">
        <v>17.2027283</v>
      </c>
      <c r="G11618">
        <v>-39.838390400000002</v>
      </c>
      <c r="H11618">
        <v>-11.264782</v>
      </c>
      <c r="I11618">
        <v>28.1568413</v>
      </c>
      <c r="J11618">
        <v>16.891559600000001</v>
      </c>
      <c r="K11618">
        <v>-39.421592699999998</v>
      </c>
      <c r="L11618">
        <v>-10.8543272</v>
      </c>
      <c r="M11618">
        <v>26.805212000000001</v>
      </c>
      <c r="N11618">
        <v>15.9506865</v>
      </c>
      <c r="O11618">
        <v>-37.659538300000001</v>
      </c>
      <c r="P11618">
        <v>-0.41726029999999997</v>
      </c>
      <c r="Q11618">
        <v>20.8237019</v>
      </c>
      <c r="R11618">
        <v>20.4060211</v>
      </c>
      <c r="S11618">
        <v>-21.241441699999999</v>
      </c>
    </row>
    <row r="11619" spans="1:19" x14ac:dyDescent="0.3">
      <c r="A11619">
        <v>11560</v>
      </c>
      <c r="B11619">
        <v>49.739852900000002</v>
      </c>
      <c r="C11619">
        <v>99.9694061</v>
      </c>
      <c r="D11619">
        <v>-13.065774899999999</v>
      </c>
      <c r="E11619">
        <v>24.192653700000001</v>
      </c>
      <c r="F11619">
        <v>11.126479099999999</v>
      </c>
      <c r="G11619">
        <v>-37.2584801</v>
      </c>
      <c r="H11619">
        <v>-12.987396199999999</v>
      </c>
      <c r="I11619">
        <v>23.2918129</v>
      </c>
      <c r="J11619">
        <v>10.303916900000001</v>
      </c>
      <c r="K11619">
        <v>-36.279151900000002</v>
      </c>
      <c r="L11619">
        <v>-12.662605299999999</v>
      </c>
      <c r="M11619">
        <v>21.680122399999998</v>
      </c>
      <c r="N11619">
        <v>9.0173167999999997</v>
      </c>
      <c r="O11619">
        <v>-34.34272</v>
      </c>
      <c r="P11619">
        <v>-2.0773215</v>
      </c>
      <c r="Q11619">
        <v>18.1177998</v>
      </c>
      <c r="R11619">
        <v>16.040039100000001</v>
      </c>
      <c r="S11619">
        <v>-20.1956177</v>
      </c>
    </row>
    <row r="11620" spans="1:19" x14ac:dyDescent="0.3">
      <c r="A11620">
        <v>11561</v>
      </c>
      <c r="B11620">
        <v>50.027023300000003</v>
      </c>
      <c r="C11620">
        <v>99.9653244</v>
      </c>
      <c r="D11620">
        <v>-12.0042849</v>
      </c>
      <c r="E11620">
        <v>23.678546900000001</v>
      </c>
      <c r="F11620">
        <v>11.673864399999999</v>
      </c>
      <c r="G11620">
        <v>-35.682884199999997</v>
      </c>
      <c r="H11620">
        <v>-12.0733061</v>
      </c>
      <c r="I11620">
        <v>22.766372700000002</v>
      </c>
      <c r="J11620">
        <v>10.692567800000001</v>
      </c>
      <c r="K11620">
        <v>-34.839622499999997</v>
      </c>
      <c r="L11620">
        <v>-11.821983299999999</v>
      </c>
      <c r="M11620">
        <v>21.230150200000001</v>
      </c>
      <c r="N11620">
        <v>9.4079685000000008</v>
      </c>
      <c r="O11620">
        <v>-33.052131699999997</v>
      </c>
      <c r="P11620">
        <v>-2.3833616000000002</v>
      </c>
      <c r="Q11620">
        <v>17.8165531</v>
      </c>
      <c r="R11620">
        <v>15.432751700000001</v>
      </c>
      <c r="S11620">
        <v>-20.2004166</v>
      </c>
    </row>
    <row r="11621" spans="1:19" x14ac:dyDescent="0.3">
      <c r="A11621">
        <v>11562</v>
      </c>
      <c r="B11621">
        <v>48.336479199999999</v>
      </c>
      <c r="C11621">
        <v>99.967193600000002</v>
      </c>
      <c r="D11621">
        <v>-9.1971722000000007</v>
      </c>
      <c r="E11621">
        <v>27.013936999999999</v>
      </c>
      <c r="F11621">
        <v>17.816362399999999</v>
      </c>
      <c r="G11621">
        <v>-36.211177800000002</v>
      </c>
      <c r="H11621">
        <v>-9.1211833999999996</v>
      </c>
      <c r="I11621">
        <v>26.600383799999999</v>
      </c>
      <c r="J11621">
        <v>17.478702500000001</v>
      </c>
      <c r="K11621">
        <v>-35.721538500000001</v>
      </c>
      <c r="L11621">
        <v>-8.6531000000000002</v>
      </c>
      <c r="M11621">
        <v>25.417577699999999</v>
      </c>
      <c r="N11621">
        <v>16.764278399999998</v>
      </c>
      <c r="O11621">
        <v>-34.0706749</v>
      </c>
      <c r="P11621">
        <v>-0.73445550000000004</v>
      </c>
      <c r="Q11621">
        <v>19.5728683</v>
      </c>
      <c r="R11621">
        <v>18.837986000000001</v>
      </c>
      <c r="S11621">
        <v>-20.307811699999998</v>
      </c>
    </row>
    <row r="11622" spans="1:19" x14ac:dyDescent="0.3">
      <c r="A11622">
        <v>11563</v>
      </c>
      <c r="B11622">
        <v>45.275032000000003</v>
      </c>
      <c r="C11622">
        <v>99.965072599999999</v>
      </c>
      <c r="D11622">
        <v>-6.6312575000000002</v>
      </c>
      <c r="E11622">
        <v>30.126277900000002</v>
      </c>
      <c r="F11622">
        <v>23.494621299999999</v>
      </c>
      <c r="G11622">
        <v>-36.757610300000003</v>
      </c>
      <c r="H11622">
        <v>-6.4306450000000002</v>
      </c>
      <c r="I11622">
        <v>30.4101219</v>
      </c>
      <c r="J11622">
        <v>23.978975299999998</v>
      </c>
      <c r="K11622">
        <v>-36.840763099999997</v>
      </c>
      <c r="L11622">
        <v>-5.8982706</v>
      </c>
      <c r="M11622">
        <v>29.948074299999998</v>
      </c>
      <c r="N11622">
        <v>24.049606300000001</v>
      </c>
      <c r="O11622">
        <v>-35.846351599999998</v>
      </c>
      <c r="P11622">
        <v>0.70491300000000001</v>
      </c>
      <c r="Q11622">
        <v>21.1224518</v>
      </c>
      <c r="R11622">
        <v>21.826953899999999</v>
      </c>
      <c r="S11622">
        <v>-20.418016399999999</v>
      </c>
    </row>
    <row r="11623" spans="1:19" x14ac:dyDescent="0.3">
      <c r="A11623">
        <v>11564</v>
      </c>
      <c r="B11623">
        <v>42.522849999999998</v>
      </c>
      <c r="C11623">
        <v>99.960205099999996</v>
      </c>
      <c r="D11623">
        <v>-4.9622849999999996</v>
      </c>
      <c r="E11623">
        <v>32.123405499999997</v>
      </c>
      <c r="F11623">
        <v>27.160724600000002</v>
      </c>
      <c r="G11623">
        <v>-37.085777299999997</v>
      </c>
      <c r="H11623">
        <v>-4.8514284999999999</v>
      </c>
      <c r="I11623">
        <v>32.963802299999998</v>
      </c>
      <c r="J11623">
        <v>28.111873599999999</v>
      </c>
      <c r="K11623">
        <v>-37.815246600000002</v>
      </c>
      <c r="L11623">
        <v>-4.3539481000000002</v>
      </c>
      <c r="M11623">
        <v>33.097553300000001</v>
      </c>
      <c r="N11623">
        <v>28.743402499999998</v>
      </c>
      <c r="O11623">
        <v>-37.451499900000002</v>
      </c>
      <c r="P11623">
        <v>1.2516683</v>
      </c>
      <c r="Q11623">
        <v>21.305481</v>
      </c>
      <c r="R11623">
        <v>22.556745500000002</v>
      </c>
      <c r="S11623">
        <v>-20.054286999999999</v>
      </c>
    </row>
    <row r="11624" spans="1:19" x14ac:dyDescent="0.3">
      <c r="A11624">
        <v>11565</v>
      </c>
      <c r="B11624">
        <v>41.397430399999998</v>
      </c>
      <c r="C11624">
        <v>99.962478599999997</v>
      </c>
      <c r="D11624">
        <v>-5.9036498000000002</v>
      </c>
      <c r="E11624">
        <v>32.0448685</v>
      </c>
      <c r="F11624">
        <v>26.140819499999999</v>
      </c>
      <c r="G11624">
        <v>-37.948600800000001</v>
      </c>
      <c r="H11624">
        <v>-5.9529085000000004</v>
      </c>
      <c r="I11624">
        <v>32.912639599999999</v>
      </c>
      <c r="J11624">
        <v>26.959228499999998</v>
      </c>
      <c r="K11624">
        <v>-38.865554799999998</v>
      </c>
      <c r="L11624">
        <v>-5.6129369999999996</v>
      </c>
      <c r="M11624">
        <v>33.008979799999999</v>
      </c>
      <c r="N11624">
        <v>27.3958473</v>
      </c>
      <c r="O11624">
        <v>-38.621917699999997</v>
      </c>
      <c r="P11624">
        <v>1.0994799</v>
      </c>
      <c r="Q11624">
        <v>21.040170700000001</v>
      </c>
      <c r="R11624">
        <v>22.139242200000002</v>
      </c>
      <c r="S11624">
        <v>-19.941165900000001</v>
      </c>
    </row>
    <row r="11625" spans="1:19" x14ac:dyDescent="0.3">
      <c r="A11625">
        <v>11566</v>
      </c>
      <c r="B11625">
        <v>43.623352099999998</v>
      </c>
      <c r="C11625">
        <v>99.970405600000007</v>
      </c>
      <c r="D11625">
        <v>-9.1058968999999994</v>
      </c>
      <c r="E11625">
        <v>30.7150459</v>
      </c>
      <c r="F11625">
        <v>21.608749400000001</v>
      </c>
      <c r="G11625">
        <v>-39.821006799999999</v>
      </c>
      <c r="H11625">
        <v>-9.1480999000000001</v>
      </c>
      <c r="I11625">
        <v>30.893350600000002</v>
      </c>
      <c r="J11625">
        <v>21.7447491</v>
      </c>
      <c r="K11625">
        <v>-40.0414314</v>
      </c>
      <c r="L11625">
        <v>-8.7783356000000001</v>
      </c>
      <c r="M11625">
        <v>30.119812</v>
      </c>
      <c r="N11625">
        <v>21.341280000000001</v>
      </c>
      <c r="O11625">
        <v>-38.8981438</v>
      </c>
      <c r="P11625">
        <v>0.48705399999999999</v>
      </c>
      <c r="Q11625">
        <v>21.8285713</v>
      </c>
      <c r="R11625">
        <v>22.315216100000001</v>
      </c>
      <c r="S11625">
        <v>-21.341991400000001</v>
      </c>
    </row>
    <row r="11626" spans="1:19" x14ac:dyDescent="0.3">
      <c r="A11626">
        <v>11567</v>
      </c>
      <c r="B11626">
        <v>49.393268599999999</v>
      </c>
      <c r="C11626">
        <v>99.974266099999994</v>
      </c>
      <c r="D11626">
        <v>-12.343392400000001</v>
      </c>
      <c r="E11626">
        <v>25.229238500000001</v>
      </c>
      <c r="F11626">
        <v>12.8854475</v>
      </c>
      <c r="G11626">
        <v>-37.572685200000002</v>
      </c>
      <c r="H11626">
        <v>-12.2729921</v>
      </c>
      <c r="I11626">
        <v>24.395633700000001</v>
      </c>
      <c r="J11626">
        <v>12.1221418</v>
      </c>
      <c r="K11626">
        <v>-36.668575300000001</v>
      </c>
      <c r="L11626">
        <v>-11.974287</v>
      </c>
      <c r="M11626">
        <v>22.733840900000001</v>
      </c>
      <c r="N11626">
        <v>10.759353600000001</v>
      </c>
      <c r="O11626">
        <v>-34.708122299999999</v>
      </c>
      <c r="P11626">
        <v>-1.3380759</v>
      </c>
      <c r="Q11626">
        <v>18.899591399999998</v>
      </c>
      <c r="R11626">
        <v>17.561084699999999</v>
      </c>
      <c r="S11626">
        <v>-20.238159199999998</v>
      </c>
    </row>
    <row r="11627" spans="1:19" x14ac:dyDescent="0.3">
      <c r="A11627">
        <v>11568</v>
      </c>
      <c r="B11627">
        <v>50.128608700000001</v>
      </c>
      <c r="C11627">
        <v>99.967056299999996</v>
      </c>
      <c r="D11627">
        <v>-12.882806799999999</v>
      </c>
      <c r="E11627">
        <v>23.0141411</v>
      </c>
      <c r="F11627">
        <v>10.130933799999999</v>
      </c>
      <c r="G11627">
        <v>-35.896995500000003</v>
      </c>
      <c r="H11627">
        <v>-12.910972599999999</v>
      </c>
      <c r="I11627">
        <v>22.060680399999999</v>
      </c>
      <c r="J11627">
        <v>9.1492052000000008</v>
      </c>
      <c r="K11627">
        <v>-34.971588099999998</v>
      </c>
      <c r="L11627">
        <v>-12.7045364</v>
      </c>
      <c r="M11627">
        <v>20.487827299999999</v>
      </c>
      <c r="N11627">
        <v>7.7830934999999997</v>
      </c>
      <c r="O11627">
        <v>-33.192367599999997</v>
      </c>
      <c r="P11627">
        <v>-2.4824502000000002</v>
      </c>
      <c r="Q11627">
        <v>17.506427800000001</v>
      </c>
      <c r="R11627">
        <v>15.023536699999999</v>
      </c>
      <c r="S11627">
        <v>-19.989383700000001</v>
      </c>
    </row>
    <row r="11628" spans="1:19" x14ac:dyDescent="0.3">
      <c r="A11628">
        <v>11569</v>
      </c>
      <c r="B11628">
        <v>49.795936599999997</v>
      </c>
      <c r="C11628">
        <v>99.966323900000006</v>
      </c>
      <c r="D11628">
        <v>-10.754424999999999</v>
      </c>
      <c r="E11628">
        <v>24.732080499999999</v>
      </c>
      <c r="F11628">
        <v>13.977256799999999</v>
      </c>
      <c r="G11628">
        <v>-35.486564600000001</v>
      </c>
      <c r="H11628">
        <v>-10.784360899999999</v>
      </c>
      <c r="I11628">
        <v>23.9587498</v>
      </c>
      <c r="J11628">
        <v>13.173891100000001</v>
      </c>
      <c r="K11628">
        <v>-34.7430649</v>
      </c>
      <c r="L11628">
        <v>-10.456556300000001</v>
      </c>
      <c r="M11628">
        <v>22.505342500000001</v>
      </c>
      <c r="N11628">
        <v>12.048583000000001</v>
      </c>
      <c r="O11628">
        <v>-32.9618988</v>
      </c>
      <c r="P11628">
        <v>-1.6585042000000001</v>
      </c>
      <c r="Q11628">
        <v>18.453783000000001</v>
      </c>
      <c r="R11628">
        <v>16.794843700000001</v>
      </c>
      <c r="S11628">
        <v>-20.112781500000001</v>
      </c>
    </row>
    <row r="11629" spans="1:19" x14ac:dyDescent="0.3">
      <c r="A11629">
        <v>11570</v>
      </c>
      <c r="B11629">
        <v>47.236831700000003</v>
      </c>
      <c r="C11629">
        <v>99.966362000000004</v>
      </c>
      <c r="D11629">
        <v>-7.952426</v>
      </c>
      <c r="E11629">
        <v>28.292169600000001</v>
      </c>
      <c r="F11629">
        <v>20.3393421</v>
      </c>
      <c r="G11629">
        <v>-36.244667100000001</v>
      </c>
      <c r="H11629">
        <v>-7.8351946000000003</v>
      </c>
      <c r="I11629">
        <v>28.120998400000001</v>
      </c>
      <c r="J11629">
        <v>20.285305000000001</v>
      </c>
      <c r="K11629">
        <v>-35.956176800000001</v>
      </c>
      <c r="L11629">
        <v>-7.3572974000000002</v>
      </c>
      <c r="M11629">
        <v>27.207849499999998</v>
      </c>
      <c r="N11629">
        <v>19.8503513</v>
      </c>
      <c r="O11629">
        <v>-34.565147400000001</v>
      </c>
      <c r="P11629">
        <v>-4.5197300000000003E-2</v>
      </c>
      <c r="Q11629">
        <v>20.2397575</v>
      </c>
      <c r="R11629">
        <v>20.1941433</v>
      </c>
      <c r="S11629">
        <v>-20.285438500000001</v>
      </c>
    </row>
    <row r="11630" spans="1:19" x14ac:dyDescent="0.3">
      <c r="A11630">
        <v>11571</v>
      </c>
      <c r="B11630">
        <v>43.294944800000003</v>
      </c>
      <c r="C11630">
        <v>99.960441599999996</v>
      </c>
      <c r="D11630">
        <v>-5.8536486999999999</v>
      </c>
      <c r="E11630">
        <v>31.468008000000001</v>
      </c>
      <c r="F11630">
        <v>25.613958400000001</v>
      </c>
      <c r="G11630">
        <v>-37.321739200000003</v>
      </c>
      <c r="H11630">
        <v>-5.7128606</v>
      </c>
      <c r="I11630">
        <v>32.090129900000001</v>
      </c>
      <c r="J11630">
        <v>26.37677</v>
      </c>
      <c r="K11630">
        <v>-37.802997599999998</v>
      </c>
      <c r="L11630">
        <v>-5.2030314999999998</v>
      </c>
      <c r="M11630">
        <v>32.028961199999998</v>
      </c>
      <c r="N11630">
        <v>26.8257294</v>
      </c>
      <c r="O11630">
        <v>-37.231986999999997</v>
      </c>
      <c r="P11630">
        <v>0.98178390000000004</v>
      </c>
      <c r="Q11630">
        <v>21.536945299999999</v>
      </c>
      <c r="R11630">
        <v>22.518322000000001</v>
      </c>
      <c r="S11630">
        <v>-20.555635500000001</v>
      </c>
    </row>
    <row r="11631" spans="1:19" x14ac:dyDescent="0.3">
      <c r="A11631">
        <v>11572</v>
      </c>
      <c r="B11631">
        <v>41.561786699999999</v>
      </c>
      <c r="C11631">
        <v>99.959457400000005</v>
      </c>
      <c r="D11631">
        <v>-5.5140675999999997</v>
      </c>
      <c r="E11631">
        <v>32.213947300000001</v>
      </c>
      <c r="F11631">
        <v>26.699482</v>
      </c>
      <c r="G11631">
        <v>-37.728099800000003</v>
      </c>
      <c r="H11631">
        <v>-5.4447502999999999</v>
      </c>
      <c r="I11631">
        <v>33.1207809</v>
      </c>
      <c r="J11631">
        <v>27.675533300000001</v>
      </c>
      <c r="K11631">
        <v>-38.565544099999997</v>
      </c>
      <c r="L11631">
        <v>-5.0384520999999998</v>
      </c>
      <c r="M11631">
        <v>33.361702000000001</v>
      </c>
      <c r="N11631">
        <v>28.323047599999999</v>
      </c>
      <c r="O11631">
        <v>-38.4001503</v>
      </c>
      <c r="P11631">
        <v>1.1119840000000001</v>
      </c>
      <c r="Q11631">
        <v>20.790035199999998</v>
      </c>
      <c r="R11631">
        <v>21.901611299999999</v>
      </c>
      <c r="S11631">
        <v>-19.678529699999999</v>
      </c>
    </row>
    <row r="11632" spans="1:19" x14ac:dyDescent="0.3">
      <c r="A11632">
        <v>11573</v>
      </c>
      <c r="B11632">
        <v>41.1101952</v>
      </c>
      <c r="C11632">
        <v>99.963829000000004</v>
      </c>
      <c r="D11632">
        <v>-7.7509788999999998</v>
      </c>
      <c r="E11632">
        <v>31.930805200000002</v>
      </c>
      <c r="F11632">
        <v>24.179428099999999</v>
      </c>
      <c r="G11632">
        <v>-39.681861900000001</v>
      </c>
      <c r="H11632">
        <v>-7.8757925000000002</v>
      </c>
      <c r="I11632">
        <v>32.621833799999997</v>
      </c>
      <c r="J11632">
        <v>24.745540600000002</v>
      </c>
      <c r="K11632">
        <v>-40.497627299999998</v>
      </c>
      <c r="L11632">
        <v>-7.5448570000000004</v>
      </c>
      <c r="M11632">
        <v>32.462074299999998</v>
      </c>
      <c r="N11632">
        <v>24.9170208</v>
      </c>
      <c r="O11632">
        <v>-40.0069351</v>
      </c>
      <c r="P11632">
        <v>0.7586328</v>
      </c>
      <c r="Q11632">
        <v>21.8121033</v>
      </c>
      <c r="R11632">
        <v>22.570331599999999</v>
      </c>
      <c r="S11632">
        <v>-21.053945500000001</v>
      </c>
    </row>
    <row r="11633" spans="1:19" x14ac:dyDescent="0.3">
      <c r="A11633">
        <v>11574</v>
      </c>
      <c r="B11633">
        <v>46.373214699999998</v>
      </c>
      <c r="C11633">
        <v>99.974716200000003</v>
      </c>
      <c r="D11633">
        <v>-11.369145400000001</v>
      </c>
      <c r="E11633">
        <v>28.523427999999999</v>
      </c>
      <c r="F11633">
        <v>17.1538811</v>
      </c>
      <c r="G11633">
        <v>-39.8926315</v>
      </c>
      <c r="H11633">
        <v>-11.3001041</v>
      </c>
      <c r="I11633">
        <v>28.146490100000001</v>
      </c>
      <c r="J11633">
        <v>16.845890000000001</v>
      </c>
      <c r="K11633">
        <v>-39.446559899999997</v>
      </c>
      <c r="L11633">
        <v>-10.908546400000001</v>
      </c>
      <c r="M11633">
        <v>26.800186199999999</v>
      </c>
      <c r="N11633">
        <v>15.8914413</v>
      </c>
      <c r="O11633">
        <v>-37.708736399999999</v>
      </c>
      <c r="P11633">
        <v>-0.24451200000000001</v>
      </c>
      <c r="Q11633">
        <v>20.9068966</v>
      </c>
      <c r="R11633">
        <v>20.6619682</v>
      </c>
      <c r="S11633">
        <v>-21.1518917</v>
      </c>
    </row>
    <row r="11634" spans="1:19" x14ac:dyDescent="0.3">
      <c r="A11634">
        <v>11575</v>
      </c>
      <c r="B11634">
        <v>49.998207100000002</v>
      </c>
      <c r="C11634">
        <v>99.970581100000004</v>
      </c>
      <c r="D11634">
        <v>-13.3994198</v>
      </c>
      <c r="E11634">
        <v>23.911211000000002</v>
      </c>
      <c r="F11634">
        <v>10.5113916</v>
      </c>
      <c r="G11634">
        <v>-37.310676600000001</v>
      </c>
      <c r="H11634">
        <v>-13.2586651</v>
      </c>
      <c r="I11634">
        <v>22.977291099999999</v>
      </c>
      <c r="J11634">
        <v>9.7181244000000007</v>
      </c>
      <c r="K11634">
        <v>-36.2358932</v>
      </c>
      <c r="L11634">
        <v>-12.937742200000001</v>
      </c>
      <c r="M11634">
        <v>21.343120599999999</v>
      </c>
      <c r="N11634">
        <v>8.4051799999999997</v>
      </c>
      <c r="O11634">
        <v>-34.280868499999997</v>
      </c>
      <c r="P11634">
        <v>-1.8952359999999999</v>
      </c>
      <c r="Q11634">
        <v>18.103099799999999</v>
      </c>
      <c r="R11634">
        <v>16.207428</v>
      </c>
      <c r="S11634">
        <v>-19.998836499999999</v>
      </c>
    </row>
    <row r="11635" spans="1:19" x14ac:dyDescent="0.3">
      <c r="A11635">
        <v>11576</v>
      </c>
      <c r="B11635">
        <v>49.988513900000001</v>
      </c>
      <c r="C11635">
        <v>99.965774499999995</v>
      </c>
      <c r="D11635">
        <v>-12.3089218</v>
      </c>
      <c r="E11635">
        <v>23.711385700000001</v>
      </c>
      <c r="F11635">
        <v>11.402063399999999</v>
      </c>
      <c r="G11635">
        <v>-36.020362900000002</v>
      </c>
      <c r="H11635">
        <v>-12.2959747</v>
      </c>
      <c r="I11635">
        <v>22.8137398</v>
      </c>
      <c r="J11635">
        <v>10.517263399999999</v>
      </c>
      <c r="K11635">
        <v>-35.109657300000002</v>
      </c>
      <c r="L11635">
        <v>-12.013154999999999</v>
      </c>
      <c r="M11635">
        <v>21.301710100000001</v>
      </c>
      <c r="N11635">
        <v>9.2883548999999999</v>
      </c>
      <c r="O11635">
        <v>-33.314861299999997</v>
      </c>
      <c r="P11635">
        <v>-2.1938898999999998</v>
      </c>
      <c r="Q11635">
        <v>17.852413200000001</v>
      </c>
      <c r="R11635">
        <v>15.658083</v>
      </c>
      <c r="S11635">
        <v>-20.046802499999998</v>
      </c>
    </row>
    <row r="11636" spans="1:19" x14ac:dyDescent="0.3">
      <c r="A11636">
        <v>11577</v>
      </c>
      <c r="B11636">
        <v>48.796760599999999</v>
      </c>
      <c r="C11636">
        <v>99.966888400000002</v>
      </c>
      <c r="D11636">
        <v>-9.5657853999999993</v>
      </c>
      <c r="E11636">
        <v>26.519577000000002</v>
      </c>
      <c r="F11636">
        <v>16.953392000000001</v>
      </c>
      <c r="G11636">
        <v>-36.085426300000002</v>
      </c>
      <c r="H11636">
        <v>-9.4929770999999992</v>
      </c>
      <c r="I11636">
        <v>25.993923200000001</v>
      </c>
      <c r="J11636">
        <v>16.5004463</v>
      </c>
      <c r="K11636">
        <v>-35.486869800000001</v>
      </c>
      <c r="L11636">
        <v>-9.0498961999999992</v>
      </c>
      <c r="M11636">
        <v>24.7367287</v>
      </c>
      <c r="N11636">
        <v>15.6866322</v>
      </c>
      <c r="O11636">
        <v>-33.7866249</v>
      </c>
      <c r="P11636">
        <v>-0.82181530000000003</v>
      </c>
      <c r="Q11636">
        <v>19.372407899999999</v>
      </c>
      <c r="R11636">
        <v>18.550165199999999</v>
      </c>
      <c r="S11636">
        <v>-20.194711699999999</v>
      </c>
    </row>
    <row r="11637" spans="1:19" x14ac:dyDescent="0.3">
      <c r="A11637">
        <v>11578</v>
      </c>
      <c r="B11637">
        <v>45.498416900000002</v>
      </c>
      <c r="C11637">
        <v>99.963798499999996</v>
      </c>
      <c r="D11637">
        <v>-7.0064516000000001</v>
      </c>
      <c r="E11637">
        <v>29.8901577</v>
      </c>
      <c r="F11637">
        <v>22.883312199999999</v>
      </c>
      <c r="G11637">
        <v>-36.896690399999997</v>
      </c>
      <c r="H11637">
        <v>-6.8235064000000003</v>
      </c>
      <c r="I11637">
        <v>30.102519999999998</v>
      </c>
      <c r="J11637">
        <v>23.278514900000001</v>
      </c>
      <c r="K11637">
        <v>-36.926017799999997</v>
      </c>
      <c r="L11637">
        <v>-6.2657571000000001</v>
      </c>
      <c r="M11637">
        <v>29.577808399999999</v>
      </c>
      <c r="N11637">
        <v>23.311849599999999</v>
      </c>
      <c r="O11637">
        <v>-35.843563099999997</v>
      </c>
      <c r="P11637">
        <v>0.58576740000000005</v>
      </c>
      <c r="Q11637">
        <v>21.051307699999999</v>
      </c>
      <c r="R11637">
        <v>21.636661499999999</v>
      </c>
      <c r="S11637">
        <v>-20.466014900000001</v>
      </c>
    </row>
    <row r="11638" spans="1:19" x14ac:dyDescent="0.3">
      <c r="A11638">
        <v>11579</v>
      </c>
      <c r="B11638">
        <v>42.7114525</v>
      </c>
      <c r="C11638">
        <v>99.959098800000007</v>
      </c>
      <c r="D11638">
        <v>-5.1546000999999997</v>
      </c>
      <c r="E11638">
        <v>32.004733999999999</v>
      </c>
      <c r="F11638">
        <v>26.8497314</v>
      </c>
      <c r="G11638">
        <v>-37.159416200000003</v>
      </c>
      <c r="H11638">
        <v>-5.0241251</v>
      </c>
      <c r="I11638">
        <v>32.797397599999996</v>
      </c>
      <c r="J11638">
        <v>27.7727699</v>
      </c>
      <c r="K11638">
        <v>-37.821533199999998</v>
      </c>
      <c r="L11638">
        <v>-4.5008526</v>
      </c>
      <c r="M11638">
        <v>32.9096756</v>
      </c>
      <c r="N11638">
        <v>28.408620800000001</v>
      </c>
      <c r="O11638">
        <v>-37.410530100000003</v>
      </c>
      <c r="P11638">
        <v>1.2115566</v>
      </c>
      <c r="Q11638">
        <v>21.357116699999999</v>
      </c>
      <c r="R11638">
        <v>22.5682659</v>
      </c>
      <c r="S11638">
        <v>-20.146032300000002</v>
      </c>
    </row>
    <row r="11639" spans="1:19" x14ac:dyDescent="0.3">
      <c r="A11639">
        <v>11580</v>
      </c>
      <c r="B11639">
        <v>41.605690000000003</v>
      </c>
      <c r="C11639">
        <v>99.961715699999999</v>
      </c>
      <c r="D11639">
        <v>-5.7541026999999998</v>
      </c>
      <c r="E11639">
        <v>31.873767900000001</v>
      </c>
      <c r="F11639">
        <v>26.119268399999999</v>
      </c>
      <c r="G11639">
        <v>-37.6279526</v>
      </c>
      <c r="H11639">
        <v>-5.7609205000000001</v>
      </c>
      <c r="I11639">
        <v>32.7697182</v>
      </c>
      <c r="J11639">
        <v>27.008300800000001</v>
      </c>
      <c r="K11639">
        <v>-38.530647299999998</v>
      </c>
      <c r="L11639">
        <v>-5.3809794999999996</v>
      </c>
      <c r="M11639">
        <v>32.907314300000003</v>
      </c>
      <c r="N11639">
        <v>27.5261326</v>
      </c>
      <c r="O11639">
        <v>-38.288291899999997</v>
      </c>
      <c r="P11639">
        <v>1.1956916</v>
      </c>
      <c r="Q11639">
        <v>20.8653297</v>
      </c>
      <c r="R11639">
        <v>22.060611699999999</v>
      </c>
      <c r="S11639">
        <v>-19.6701145</v>
      </c>
    </row>
    <row r="11640" spans="1:19" x14ac:dyDescent="0.3">
      <c r="A11640">
        <v>11581</v>
      </c>
      <c r="B11640">
        <v>43.221565200000001</v>
      </c>
      <c r="C11640">
        <v>99.970191999999997</v>
      </c>
      <c r="D11640">
        <v>-8.8410300999999993</v>
      </c>
      <c r="E11640">
        <v>30.9688683</v>
      </c>
      <c r="F11640">
        <v>22.127439500000001</v>
      </c>
      <c r="G11640">
        <v>-39.809974699999998</v>
      </c>
      <c r="H11640">
        <v>-8.8998498999999995</v>
      </c>
      <c r="I11640">
        <v>31.247386899999999</v>
      </c>
      <c r="J11640">
        <v>22.347042099999999</v>
      </c>
      <c r="K11640">
        <v>-40.147232099999997</v>
      </c>
      <c r="L11640">
        <v>-8.5243444000000004</v>
      </c>
      <c r="M11640">
        <v>30.5519009</v>
      </c>
      <c r="N11640">
        <v>22.027353300000001</v>
      </c>
      <c r="O11640">
        <v>-39.076240499999997</v>
      </c>
      <c r="P11640">
        <v>0.66653479999999998</v>
      </c>
      <c r="Q11640">
        <v>21.9472828</v>
      </c>
      <c r="R11640">
        <v>22.613409000000001</v>
      </c>
      <c r="S11640">
        <v>-21.2812214</v>
      </c>
    </row>
    <row r="11641" spans="1:19" x14ac:dyDescent="0.3">
      <c r="A11641">
        <v>11582</v>
      </c>
      <c r="B11641">
        <v>49.311729399999997</v>
      </c>
      <c r="C11641">
        <v>99.975372300000004</v>
      </c>
      <c r="D11641">
        <v>-12.282526000000001</v>
      </c>
      <c r="E11641">
        <v>25.596740700000002</v>
      </c>
      <c r="F11641">
        <v>13.313814199999999</v>
      </c>
      <c r="G11641">
        <v>-37.879325899999998</v>
      </c>
      <c r="H11641">
        <v>-12.17834</v>
      </c>
      <c r="I11641">
        <v>24.7749062</v>
      </c>
      <c r="J11641">
        <v>12.5960655</v>
      </c>
      <c r="K11641">
        <v>-36.953197500000002</v>
      </c>
      <c r="L11641">
        <v>-11.864131</v>
      </c>
      <c r="M11641">
        <v>23.102630600000001</v>
      </c>
      <c r="N11641">
        <v>11.2382984</v>
      </c>
      <c r="O11641">
        <v>-34.966762500000002</v>
      </c>
      <c r="P11641">
        <v>-1.0286932</v>
      </c>
      <c r="Q11641">
        <v>19.270765300000001</v>
      </c>
      <c r="R11641">
        <v>18.2416439</v>
      </c>
      <c r="S11641">
        <v>-20.299949600000001</v>
      </c>
    </row>
    <row r="11642" spans="1:19" x14ac:dyDescent="0.3">
      <c r="A11642">
        <v>11583</v>
      </c>
      <c r="B11642">
        <v>50.285896299999997</v>
      </c>
      <c r="C11642">
        <v>99.967979400000004</v>
      </c>
      <c r="D11642">
        <v>-12.971160899999999</v>
      </c>
      <c r="E11642">
        <v>23.036582899999999</v>
      </c>
      <c r="F11642">
        <v>10.065019599999999</v>
      </c>
      <c r="G11642">
        <v>-36.007789600000002</v>
      </c>
      <c r="H11642">
        <v>-12.936877300000001</v>
      </c>
      <c r="I11642">
        <v>22.082973500000001</v>
      </c>
      <c r="J11642">
        <v>9.1455974999999992</v>
      </c>
      <c r="K11642">
        <v>-35.019786799999999</v>
      </c>
      <c r="L11642">
        <v>-12.702715899999999</v>
      </c>
      <c r="M11642">
        <v>20.503582000000002</v>
      </c>
      <c r="N11642">
        <v>7.8006659000000003</v>
      </c>
      <c r="O11642">
        <v>-33.206298799999999</v>
      </c>
      <c r="P11642">
        <v>-2.3507011000000002</v>
      </c>
      <c r="Q11642">
        <v>17.536867099999998</v>
      </c>
      <c r="R11642">
        <v>15.1857252</v>
      </c>
      <c r="S11642">
        <v>-19.888071100000001</v>
      </c>
    </row>
    <row r="11643" spans="1:19" x14ac:dyDescent="0.3">
      <c r="A11643">
        <v>11584</v>
      </c>
      <c r="B11643">
        <v>49.970954900000002</v>
      </c>
      <c r="C11643">
        <v>99.966499299999995</v>
      </c>
      <c r="D11643">
        <v>-11.215942399999999</v>
      </c>
      <c r="E11643">
        <v>24.278457599999999</v>
      </c>
      <c r="F11643">
        <v>13.0621157</v>
      </c>
      <c r="G11643">
        <v>-35.494457199999999</v>
      </c>
      <c r="H11643">
        <v>-11.232480000000001</v>
      </c>
      <c r="I11643">
        <v>23.461944599999999</v>
      </c>
      <c r="J11643">
        <v>12.2289639</v>
      </c>
      <c r="K11643">
        <v>-34.694370300000003</v>
      </c>
      <c r="L11643">
        <v>-10.9251013</v>
      </c>
      <c r="M11643">
        <v>21.9823418</v>
      </c>
      <c r="N11643">
        <v>11.0570393</v>
      </c>
      <c r="O11643">
        <v>-32.9074478</v>
      </c>
      <c r="P11643">
        <v>-1.8845502999999999</v>
      </c>
      <c r="Q11643">
        <v>18.2032661</v>
      </c>
      <c r="R11643">
        <v>16.3182793</v>
      </c>
      <c r="S11643">
        <v>-20.088314100000002</v>
      </c>
    </row>
    <row r="11644" spans="1:19" x14ac:dyDescent="0.3">
      <c r="A11644">
        <v>11585</v>
      </c>
      <c r="B11644">
        <v>47.693534900000003</v>
      </c>
      <c r="C11644">
        <v>99.966476400000005</v>
      </c>
      <c r="D11644">
        <v>-8.4502124999999992</v>
      </c>
      <c r="E11644">
        <v>27.775329599999999</v>
      </c>
      <c r="F11644">
        <v>19.324718499999999</v>
      </c>
      <c r="G11644">
        <v>-36.225612599999998</v>
      </c>
      <c r="H11644">
        <v>-8.3589783000000004</v>
      </c>
      <c r="I11644">
        <v>27.489278800000001</v>
      </c>
      <c r="J11644">
        <v>19.129802699999999</v>
      </c>
      <c r="K11644">
        <v>-35.848239900000003</v>
      </c>
      <c r="L11644">
        <v>-7.8926214999999997</v>
      </c>
      <c r="M11644">
        <v>26.459766399999999</v>
      </c>
      <c r="N11644">
        <v>18.566944100000001</v>
      </c>
      <c r="O11644">
        <v>-34.352386500000001</v>
      </c>
      <c r="P11644">
        <v>-0.36524610000000002</v>
      </c>
      <c r="Q11644">
        <v>19.908239399999999</v>
      </c>
      <c r="R11644">
        <v>19.542573900000001</v>
      </c>
      <c r="S11644">
        <v>-20.2739735</v>
      </c>
    </row>
    <row r="11645" spans="1:19" x14ac:dyDescent="0.3">
      <c r="A11645">
        <v>11586</v>
      </c>
      <c r="B11645">
        <v>43.881637599999998</v>
      </c>
      <c r="C11645">
        <v>99.960182200000006</v>
      </c>
      <c r="D11645">
        <v>-6.1165241999999997</v>
      </c>
      <c r="E11645">
        <v>31.130447400000001</v>
      </c>
      <c r="F11645">
        <v>25.013525000000001</v>
      </c>
      <c r="G11645">
        <v>-37.247051200000001</v>
      </c>
      <c r="H11645">
        <v>-5.948175</v>
      </c>
      <c r="I11645">
        <v>31.639749500000001</v>
      </c>
      <c r="J11645">
        <v>25.691076299999999</v>
      </c>
      <c r="K11645">
        <v>-37.5879288</v>
      </c>
      <c r="L11645">
        <v>-5.4077253000000001</v>
      </c>
      <c r="M11645">
        <v>31.4805183</v>
      </c>
      <c r="N11645">
        <v>26.072591800000001</v>
      </c>
      <c r="O11645">
        <v>-36.888240799999998</v>
      </c>
      <c r="P11645">
        <v>0.88328220000000002</v>
      </c>
      <c r="Q11645">
        <v>21.421154000000001</v>
      </c>
      <c r="R11645">
        <v>22.304029499999999</v>
      </c>
      <c r="S11645">
        <v>-20.538349199999999</v>
      </c>
    </row>
    <row r="11646" spans="1:19" x14ac:dyDescent="0.3">
      <c r="A11646">
        <v>11587</v>
      </c>
      <c r="B11646">
        <v>41.609020200000003</v>
      </c>
      <c r="C11646">
        <v>99.959350599999993</v>
      </c>
      <c r="D11646">
        <v>-5.4812183000000001</v>
      </c>
      <c r="E11646">
        <v>32.2498741</v>
      </c>
      <c r="F11646">
        <v>26.768255199999999</v>
      </c>
      <c r="G11646">
        <v>-37.7311707</v>
      </c>
      <c r="H11646">
        <v>-5.4336833999999996</v>
      </c>
      <c r="I11646">
        <v>33.192913099999998</v>
      </c>
      <c r="J11646">
        <v>27.758728000000001</v>
      </c>
      <c r="K11646">
        <v>-38.626609799999997</v>
      </c>
      <c r="L11646">
        <v>-4.9711999999999996</v>
      </c>
      <c r="M11646">
        <v>33.410629299999997</v>
      </c>
      <c r="N11646">
        <v>28.439228100000001</v>
      </c>
      <c r="O11646">
        <v>-38.3818245</v>
      </c>
      <c r="P11646">
        <v>1.0093863000000001</v>
      </c>
      <c r="Q11646">
        <v>20.914587000000001</v>
      </c>
      <c r="R11646">
        <v>21.923564899999999</v>
      </c>
      <c r="S11646">
        <v>-19.905677799999999</v>
      </c>
    </row>
    <row r="11647" spans="1:19" x14ac:dyDescent="0.3">
      <c r="A11647">
        <v>11588</v>
      </c>
      <c r="B11647">
        <v>41.170711500000003</v>
      </c>
      <c r="C11647">
        <v>99.962600699999996</v>
      </c>
      <c r="D11647">
        <v>-7.6006684</v>
      </c>
      <c r="E11647">
        <v>31.9862404</v>
      </c>
      <c r="F11647">
        <v>24.3851719</v>
      </c>
      <c r="G11647">
        <v>-39.5869827</v>
      </c>
      <c r="H11647">
        <v>-7.7393178999999996</v>
      </c>
      <c r="I11647">
        <v>32.665603599999997</v>
      </c>
      <c r="J11647">
        <v>24.925785099999999</v>
      </c>
      <c r="K11647">
        <v>-40.404918700000003</v>
      </c>
      <c r="L11647">
        <v>-7.3952589</v>
      </c>
      <c r="M11647">
        <v>32.514213599999998</v>
      </c>
      <c r="N11647">
        <v>25.1187553</v>
      </c>
      <c r="O11647">
        <v>-39.909477199999998</v>
      </c>
      <c r="P11647">
        <v>0.63970229999999995</v>
      </c>
      <c r="Q11647">
        <v>21.7704983</v>
      </c>
      <c r="R11647">
        <v>22.409791899999998</v>
      </c>
      <c r="S11647">
        <v>-21.1312675</v>
      </c>
    </row>
    <row r="11648" spans="1:19" x14ac:dyDescent="0.3">
      <c r="A11648">
        <v>11589</v>
      </c>
      <c r="B11648">
        <v>46.084674800000002</v>
      </c>
      <c r="C11648">
        <v>99.973655699999995</v>
      </c>
      <c r="D11648">
        <v>-11.0845175</v>
      </c>
      <c r="E11648">
        <v>28.7855721</v>
      </c>
      <c r="F11648">
        <v>17.700655000000001</v>
      </c>
      <c r="G11648">
        <v>-39.870151499999999</v>
      </c>
      <c r="H11648">
        <v>-11.066857300000001</v>
      </c>
      <c r="I11648">
        <v>28.4720364</v>
      </c>
      <c r="J11648">
        <v>17.404680299999999</v>
      </c>
      <c r="K11648">
        <v>-39.538860300000003</v>
      </c>
      <c r="L11648">
        <v>-10.6532784</v>
      </c>
      <c r="M11648">
        <v>27.16329</v>
      </c>
      <c r="N11648">
        <v>16.509813300000001</v>
      </c>
      <c r="O11648">
        <v>-37.816570300000002</v>
      </c>
      <c r="P11648">
        <v>-0.33836470000000002</v>
      </c>
      <c r="Q11648">
        <v>20.970762300000001</v>
      </c>
      <c r="R11648">
        <v>20.631979000000001</v>
      </c>
      <c r="S11648">
        <v>-21.309606599999999</v>
      </c>
    </row>
    <row r="11649" spans="1:19" x14ac:dyDescent="0.3">
      <c r="A11649">
        <v>11590</v>
      </c>
      <c r="B11649">
        <v>49.895153000000001</v>
      </c>
      <c r="C11649">
        <v>99.970062299999995</v>
      </c>
      <c r="D11649">
        <v>-13.2435551</v>
      </c>
      <c r="E11649">
        <v>23.947113000000002</v>
      </c>
      <c r="F11649">
        <v>10.7031574</v>
      </c>
      <c r="G11649">
        <v>-37.1907158</v>
      </c>
      <c r="H11649">
        <v>-13.174354599999999</v>
      </c>
      <c r="I11649">
        <v>23.0093803</v>
      </c>
      <c r="J11649">
        <v>9.8345260999999997</v>
      </c>
      <c r="K11649">
        <v>-36.183669999999999</v>
      </c>
      <c r="L11649">
        <v>-12.8771868</v>
      </c>
      <c r="M11649">
        <v>21.3606491</v>
      </c>
      <c r="N11649">
        <v>8.4832620999999993</v>
      </c>
      <c r="O11649">
        <v>-34.237834900000003</v>
      </c>
      <c r="P11649">
        <v>-2.0997810000000001</v>
      </c>
      <c r="Q11649">
        <v>18.119983699999999</v>
      </c>
      <c r="R11649">
        <v>16.019763900000001</v>
      </c>
      <c r="S11649">
        <v>-20.220264400000001</v>
      </c>
    </row>
    <row r="11650" spans="1:19" x14ac:dyDescent="0.3">
      <c r="A11650">
        <v>11591</v>
      </c>
      <c r="B11650">
        <v>49.978294400000003</v>
      </c>
      <c r="C11650">
        <v>99.964981100000003</v>
      </c>
      <c r="D11650">
        <v>-12.3490105</v>
      </c>
      <c r="E11650">
        <v>23.532093</v>
      </c>
      <c r="F11650">
        <v>11.182682</v>
      </c>
      <c r="G11650">
        <v>-35.881156900000001</v>
      </c>
      <c r="H11650">
        <v>-12.421256100000001</v>
      </c>
      <c r="I11650">
        <v>22.625928900000002</v>
      </c>
      <c r="J11650">
        <v>10.2041731</v>
      </c>
      <c r="K11650">
        <v>-35.047126800000001</v>
      </c>
      <c r="L11650">
        <v>-12.148342100000001</v>
      </c>
      <c r="M11650">
        <v>21.076852800000001</v>
      </c>
      <c r="N11650">
        <v>8.9283104000000009</v>
      </c>
      <c r="O11650">
        <v>-33.225196799999999</v>
      </c>
      <c r="P11650">
        <v>-2.5284295000000001</v>
      </c>
      <c r="Q11650">
        <v>17.7799187</v>
      </c>
      <c r="R11650">
        <v>15.251047099999999</v>
      </c>
      <c r="S11650">
        <v>-20.308847400000001</v>
      </c>
    </row>
    <row r="11651" spans="1:19" x14ac:dyDescent="0.3">
      <c r="A11651">
        <v>11592</v>
      </c>
      <c r="B11651">
        <v>48.650444</v>
      </c>
      <c r="C11651">
        <v>99.9663544</v>
      </c>
      <c r="D11651">
        <v>-9.5843029000000008</v>
      </c>
      <c r="E11651">
        <v>26.6396446</v>
      </c>
      <c r="F11651">
        <v>17.054943099999999</v>
      </c>
      <c r="G11651">
        <v>-36.224010499999999</v>
      </c>
      <c r="H11651">
        <v>-9.5453939000000005</v>
      </c>
      <c r="I11651">
        <v>26.1357918</v>
      </c>
      <c r="J11651">
        <v>16.589897199999999</v>
      </c>
      <c r="K11651">
        <v>-35.681148499999999</v>
      </c>
      <c r="L11651">
        <v>-9.0809984000000004</v>
      </c>
      <c r="M11651">
        <v>24.871946300000001</v>
      </c>
      <c r="N11651">
        <v>15.7907505</v>
      </c>
      <c r="O11651">
        <v>-33.952949500000003</v>
      </c>
      <c r="P11651">
        <v>-1.0436232000000001</v>
      </c>
      <c r="Q11651">
        <v>19.343147299999998</v>
      </c>
      <c r="R11651">
        <v>18.299097100000001</v>
      </c>
      <c r="S11651">
        <v>-20.387258500000002</v>
      </c>
    </row>
    <row r="11652" spans="1:19" x14ac:dyDescent="0.3">
      <c r="A11652">
        <v>11593</v>
      </c>
      <c r="B11652">
        <v>45.530120799999999</v>
      </c>
      <c r="C11652">
        <v>99.963790900000006</v>
      </c>
      <c r="D11652">
        <v>-7.2562265000000004</v>
      </c>
      <c r="E11652">
        <v>29.727314</v>
      </c>
      <c r="F11652">
        <v>22.470687900000001</v>
      </c>
      <c r="G11652">
        <v>-36.983615899999997</v>
      </c>
      <c r="H11652">
        <v>-7.0973334000000001</v>
      </c>
      <c r="I11652">
        <v>29.908050500000002</v>
      </c>
      <c r="J11652">
        <v>22.8102169</v>
      </c>
      <c r="K11652">
        <v>-37.005378700000001</v>
      </c>
      <c r="L11652">
        <v>-6.5502639</v>
      </c>
      <c r="M11652">
        <v>29.344781900000001</v>
      </c>
      <c r="N11652">
        <v>22.794317199999998</v>
      </c>
      <c r="O11652">
        <v>-35.895046200000003</v>
      </c>
      <c r="P11652">
        <v>0.35563509999999998</v>
      </c>
      <c r="Q11652">
        <v>20.942777599999999</v>
      </c>
      <c r="R11652">
        <v>21.298000300000002</v>
      </c>
      <c r="S11652">
        <v>-20.587623600000001</v>
      </c>
    </row>
    <row r="11653" spans="1:19" x14ac:dyDescent="0.3">
      <c r="A11653">
        <v>11594</v>
      </c>
      <c r="B11653">
        <v>42.391410800000003</v>
      </c>
      <c r="C11653">
        <v>99.958335899999994</v>
      </c>
      <c r="D11653">
        <v>-5.5309134000000002</v>
      </c>
      <c r="E11653">
        <v>32.2034035</v>
      </c>
      <c r="F11653">
        <v>26.6720924</v>
      </c>
      <c r="G11653">
        <v>-37.734405500000001</v>
      </c>
      <c r="H11653">
        <v>-5.4199561999999997</v>
      </c>
      <c r="I11653">
        <v>33.036701200000003</v>
      </c>
      <c r="J11653">
        <v>27.616245299999999</v>
      </c>
      <c r="K11653">
        <v>-38.456668899999997</v>
      </c>
      <c r="L11653">
        <v>-4.8490209999999996</v>
      </c>
      <c r="M11653">
        <v>33.147792799999998</v>
      </c>
      <c r="N11653">
        <v>28.298572499999999</v>
      </c>
      <c r="O11653">
        <v>-37.996814700000002</v>
      </c>
      <c r="P11653">
        <v>0.95888220000000002</v>
      </c>
      <c r="Q11653">
        <v>21.3879509</v>
      </c>
      <c r="R11653">
        <v>22.346426000000001</v>
      </c>
      <c r="S11653">
        <v>-20.4295425</v>
      </c>
    </row>
    <row r="11654" spans="1:19" x14ac:dyDescent="0.3">
      <c r="A11654">
        <v>11595</v>
      </c>
      <c r="B11654">
        <v>41.288940400000001</v>
      </c>
      <c r="C11654">
        <v>99.960510299999996</v>
      </c>
      <c r="D11654">
        <v>-6.0165553000000003</v>
      </c>
      <c r="E11654">
        <v>32.223335300000002</v>
      </c>
      <c r="F11654">
        <v>26.206380800000002</v>
      </c>
      <c r="G11654">
        <v>-38.239978800000003</v>
      </c>
      <c r="H11654">
        <v>-6.0808482000000001</v>
      </c>
      <c r="I11654">
        <v>33.097332000000002</v>
      </c>
      <c r="J11654">
        <v>27.015981700000001</v>
      </c>
      <c r="K11654">
        <v>-39.1781845</v>
      </c>
      <c r="L11654">
        <v>-5.6913318999999998</v>
      </c>
      <c r="M11654">
        <v>33.203140300000001</v>
      </c>
      <c r="N11654">
        <v>27.511606199999999</v>
      </c>
      <c r="O11654">
        <v>-38.894474000000002</v>
      </c>
      <c r="P11654">
        <v>0.85971339999999996</v>
      </c>
      <c r="Q11654">
        <v>20.998836499999999</v>
      </c>
      <c r="R11654">
        <v>21.858140899999999</v>
      </c>
      <c r="S11654">
        <v>-20.1396008</v>
      </c>
    </row>
    <row r="11655" spans="1:19" x14ac:dyDescent="0.3">
      <c r="A11655">
        <v>11596</v>
      </c>
      <c r="B11655">
        <v>43.231002799999999</v>
      </c>
      <c r="C11655">
        <v>99.968551599999998</v>
      </c>
      <c r="D11655">
        <v>-9.0372752999999992</v>
      </c>
      <c r="E11655">
        <v>31.010433200000001</v>
      </c>
      <c r="F11655">
        <v>21.972761200000001</v>
      </c>
      <c r="G11655">
        <v>-40.047782900000001</v>
      </c>
      <c r="H11655">
        <v>-9.1221437000000005</v>
      </c>
      <c r="I11655">
        <v>31.2032776</v>
      </c>
      <c r="J11655">
        <v>22.0806313</v>
      </c>
      <c r="K11655">
        <v>-40.325405099999998</v>
      </c>
      <c r="L11655">
        <v>-8.7660856000000003</v>
      </c>
      <c r="M11655">
        <v>30.482212100000002</v>
      </c>
      <c r="N11655">
        <v>21.715927099999998</v>
      </c>
      <c r="O11655">
        <v>-39.248298599999998</v>
      </c>
      <c r="P11655">
        <v>0.1770629</v>
      </c>
      <c r="Q11655">
        <v>21.796300899999999</v>
      </c>
      <c r="R11655">
        <v>21.9729557</v>
      </c>
      <c r="S11655">
        <v>-21.6197166</v>
      </c>
    </row>
    <row r="11656" spans="1:19" x14ac:dyDescent="0.3">
      <c r="A11656">
        <v>11597</v>
      </c>
      <c r="B11656">
        <v>49.074500999999998</v>
      </c>
      <c r="C11656">
        <v>99.973342900000006</v>
      </c>
      <c r="D11656">
        <v>-12.3880386</v>
      </c>
      <c r="E11656">
        <v>25.5349331</v>
      </c>
      <c r="F11656">
        <v>13.1464949</v>
      </c>
      <c r="G11656">
        <v>-37.923026999999998</v>
      </c>
      <c r="H11656">
        <v>-12.3399067</v>
      </c>
      <c r="I11656">
        <v>24.717310000000001</v>
      </c>
      <c r="J11656">
        <v>12.376902599999999</v>
      </c>
      <c r="K11656">
        <v>-37.057163199999998</v>
      </c>
      <c r="L11656">
        <v>-12.028435699999999</v>
      </c>
      <c r="M11656">
        <v>23.071645700000001</v>
      </c>
      <c r="N11656">
        <v>11.0430107</v>
      </c>
      <c r="O11656">
        <v>-35.100082399999998</v>
      </c>
      <c r="P11656">
        <v>-1.5653515</v>
      </c>
      <c r="Q11656">
        <v>19.002018</v>
      </c>
      <c r="R11656">
        <v>17.436235400000001</v>
      </c>
      <c r="S11656">
        <v>-20.567863500000001</v>
      </c>
    </row>
    <row r="11657" spans="1:19" x14ac:dyDescent="0.3">
      <c r="A11657">
        <v>11598</v>
      </c>
      <c r="B11657">
        <v>49.982566800000001</v>
      </c>
      <c r="C11657">
        <v>99.965621900000002</v>
      </c>
      <c r="D11657">
        <v>-12.774513199999999</v>
      </c>
      <c r="E11657">
        <v>23.426654800000001</v>
      </c>
      <c r="F11657">
        <v>10.6517391</v>
      </c>
      <c r="G11657">
        <v>-36.201217700000001</v>
      </c>
      <c r="H11657">
        <v>-12.7884884</v>
      </c>
      <c r="I11657">
        <v>22.488925900000002</v>
      </c>
      <c r="J11657">
        <v>9.699935</v>
      </c>
      <c r="K11657">
        <v>-35.277355200000002</v>
      </c>
      <c r="L11657">
        <v>-12.5291128</v>
      </c>
      <c r="M11657">
        <v>20.938108400000001</v>
      </c>
      <c r="N11657">
        <v>8.4087934000000004</v>
      </c>
      <c r="O11657">
        <v>-33.467220300000001</v>
      </c>
      <c r="P11657">
        <v>-2.5876434000000001</v>
      </c>
      <c r="Q11657">
        <v>17.6256065</v>
      </c>
      <c r="R11657">
        <v>15.037521399999999</v>
      </c>
      <c r="S11657">
        <v>-20.213752700000001</v>
      </c>
    </row>
    <row r="11658" spans="1:19" x14ac:dyDescent="0.3">
      <c r="A11658">
        <v>11599</v>
      </c>
      <c r="B11658">
        <v>49.643775900000001</v>
      </c>
      <c r="C11658">
        <v>99.965690600000002</v>
      </c>
      <c r="D11658">
        <v>-10.779503800000001</v>
      </c>
      <c r="E11658">
        <v>24.918758400000002</v>
      </c>
      <c r="F11658">
        <v>14.1388569</v>
      </c>
      <c r="G11658">
        <v>-35.698318499999999</v>
      </c>
      <c r="H11658">
        <v>-10.825372700000001</v>
      </c>
      <c r="I11658">
        <v>24.1515369</v>
      </c>
      <c r="J11658">
        <v>13.3256636</v>
      </c>
      <c r="K11658">
        <v>-34.9768677</v>
      </c>
      <c r="L11658">
        <v>-10.4833736</v>
      </c>
      <c r="M11658">
        <v>22.698747600000001</v>
      </c>
      <c r="N11658">
        <v>12.215173699999999</v>
      </c>
      <c r="O11658">
        <v>-33.182121299999999</v>
      </c>
      <c r="P11658">
        <v>-1.8189808000000001</v>
      </c>
      <c r="Q11658">
        <v>18.485282900000001</v>
      </c>
      <c r="R11658">
        <v>16.665866900000001</v>
      </c>
      <c r="S11658">
        <v>-20.304760000000002</v>
      </c>
    </row>
    <row r="11659" spans="1:19" x14ac:dyDescent="0.3">
      <c r="A11659">
        <v>11600</v>
      </c>
      <c r="B11659">
        <v>47.2659035</v>
      </c>
      <c r="C11659">
        <v>99.965385400000002</v>
      </c>
      <c r="D11659">
        <v>-8.2313147000000004</v>
      </c>
      <c r="E11659">
        <v>28.142440799999999</v>
      </c>
      <c r="F11659">
        <v>19.910726499999999</v>
      </c>
      <c r="G11659">
        <v>-36.373828899999999</v>
      </c>
      <c r="H11659">
        <v>-8.1593122000000005</v>
      </c>
      <c r="I11659">
        <v>27.943136200000001</v>
      </c>
      <c r="J11659">
        <v>19.783323299999999</v>
      </c>
      <c r="K11659">
        <v>-36.102428400000001</v>
      </c>
      <c r="L11659">
        <v>-7.6654014999999998</v>
      </c>
      <c r="M11659">
        <v>26.985561400000002</v>
      </c>
      <c r="N11659">
        <v>19.319961500000002</v>
      </c>
      <c r="O11659">
        <v>-34.650962800000002</v>
      </c>
      <c r="P11659">
        <v>-0.3464081</v>
      </c>
      <c r="Q11659">
        <v>20.133379000000001</v>
      </c>
      <c r="R11659">
        <v>19.7865486</v>
      </c>
      <c r="S11659">
        <v>-20.480268500000001</v>
      </c>
    </row>
    <row r="11660" spans="1:19" x14ac:dyDescent="0.3">
      <c r="A11660">
        <v>11601</v>
      </c>
      <c r="B11660">
        <v>43.517879499999999</v>
      </c>
      <c r="C11660">
        <v>99.959220900000005</v>
      </c>
      <c r="D11660">
        <v>-5.8839002000000002</v>
      </c>
      <c r="E11660">
        <v>31.396709399999999</v>
      </c>
      <c r="F11660">
        <v>25.512411100000001</v>
      </c>
      <c r="G11660">
        <v>-37.280693100000001</v>
      </c>
      <c r="H11660">
        <v>-5.7791166</v>
      </c>
      <c r="I11660">
        <v>31.997940100000001</v>
      </c>
      <c r="J11660">
        <v>26.218326600000001</v>
      </c>
      <c r="K11660">
        <v>-37.777065299999997</v>
      </c>
      <c r="L11660">
        <v>-5.2098632</v>
      </c>
      <c r="M11660">
        <v>31.8816624</v>
      </c>
      <c r="N11660">
        <v>26.671600300000001</v>
      </c>
      <c r="O11660">
        <v>-37.091526000000002</v>
      </c>
      <c r="P11660">
        <v>0.78323259999999995</v>
      </c>
      <c r="Q11660">
        <v>21.511075999999999</v>
      </c>
      <c r="R11660">
        <v>22.293897600000001</v>
      </c>
      <c r="S11660">
        <v>-20.728319200000001</v>
      </c>
    </row>
    <row r="11661" spans="1:19" x14ac:dyDescent="0.3">
      <c r="A11661">
        <v>11602</v>
      </c>
      <c r="B11661">
        <v>41.627277399999997</v>
      </c>
      <c r="C11661">
        <v>99.958442700000006</v>
      </c>
      <c r="D11661">
        <v>-5.3879852000000001</v>
      </c>
      <c r="E11661">
        <v>32.334240000000001</v>
      </c>
      <c r="F11661">
        <v>26.9458561</v>
      </c>
      <c r="G11661">
        <v>-37.722312899999999</v>
      </c>
      <c r="H11661">
        <v>-5.3967485000000002</v>
      </c>
      <c r="I11661">
        <v>33.239036599999999</v>
      </c>
      <c r="J11661">
        <v>27.8417873</v>
      </c>
      <c r="K11661">
        <v>-38.635795600000002</v>
      </c>
      <c r="L11661">
        <v>-4.9411550000000002</v>
      </c>
      <c r="M11661">
        <v>33.420791600000001</v>
      </c>
      <c r="N11661">
        <v>28.4794369</v>
      </c>
      <c r="O11661">
        <v>-38.361946099999997</v>
      </c>
      <c r="P11661">
        <v>0.93251930000000005</v>
      </c>
      <c r="Q11661">
        <v>21.008112000000001</v>
      </c>
      <c r="R11661">
        <v>21.940219899999999</v>
      </c>
      <c r="S11661">
        <v>-20.076068899999999</v>
      </c>
    </row>
    <row r="11662" spans="1:19" x14ac:dyDescent="0.3">
      <c r="A11662">
        <v>11603</v>
      </c>
      <c r="B11662">
        <v>41.293674500000002</v>
      </c>
      <c r="C11662">
        <v>99.962539699999994</v>
      </c>
      <c r="D11662">
        <v>-7.6340294000000002</v>
      </c>
      <c r="E11662">
        <v>31.987274200000002</v>
      </c>
      <c r="F11662">
        <v>24.352846100000001</v>
      </c>
      <c r="G11662">
        <v>-39.621375999999998</v>
      </c>
      <c r="H11662">
        <v>-7.7939886999999999</v>
      </c>
      <c r="I11662">
        <v>32.624732999999999</v>
      </c>
      <c r="J11662">
        <v>24.8302479</v>
      </c>
      <c r="K11662">
        <v>-40.418720200000003</v>
      </c>
      <c r="L11662">
        <v>-7.4479227000000003</v>
      </c>
      <c r="M11662">
        <v>32.424331700000003</v>
      </c>
      <c r="N11662">
        <v>24.9762077</v>
      </c>
      <c r="O11662">
        <v>-39.8722572</v>
      </c>
      <c r="P11662">
        <v>0.60745470000000001</v>
      </c>
      <c r="Q11662">
        <v>21.895418200000002</v>
      </c>
      <c r="R11662">
        <v>22.502466200000001</v>
      </c>
      <c r="S11662">
        <v>-21.288436900000001</v>
      </c>
    </row>
    <row r="11663" spans="1:19" x14ac:dyDescent="0.3">
      <c r="A11663">
        <v>11604</v>
      </c>
      <c r="B11663">
        <v>46.5448685</v>
      </c>
      <c r="C11663">
        <v>99.974296600000002</v>
      </c>
      <c r="D11663">
        <v>-11.2987556</v>
      </c>
      <c r="E11663">
        <v>28.401031499999998</v>
      </c>
      <c r="F11663">
        <v>17.101877200000001</v>
      </c>
      <c r="G11663">
        <v>-39.699844400000003</v>
      </c>
      <c r="H11663">
        <v>-11.2518549</v>
      </c>
      <c r="I11663">
        <v>28.013427700000001</v>
      </c>
      <c r="J11663">
        <v>16.761072200000001</v>
      </c>
      <c r="K11663">
        <v>-39.265251200000002</v>
      </c>
      <c r="L11663">
        <v>-10.8425846</v>
      </c>
      <c r="M11663">
        <v>26.643066399999999</v>
      </c>
      <c r="N11663">
        <v>15.8002825</v>
      </c>
      <c r="O11663">
        <v>-37.485649100000003</v>
      </c>
      <c r="P11663">
        <v>-0.44394689999999998</v>
      </c>
      <c r="Q11663">
        <v>20.820402099999999</v>
      </c>
      <c r="R11663">
        <v>20.3760376</v>
      </c>
      <c r="S11663">
        <v>-21.2648315</v>
      </c>
    </row>
    <row r="11664" spans="1:19" x14ac:dyDescent="0.3">
      <c r="A11664">
        <v>11605</v>
      </c>
      <c r="B11664">
        <v>49.769046799999998</v>
      </c>
      <c r="C11664">
        <v>99.969841000000002</v>
      </c>
      <c r="D11664">
        <v>-13.225202599999999</v>
      </c>
      <c r="E11664">
        <v>24.2315407</v>
      </c>
      <c r="F11664">
        <v>11.0059404</v>
      </c>
      <c r="G11664">
        <v>-37.456798599999999</v>
      </c>
      <c r="H11664">
        <v>-13.126915</v>
      </c>
      <c r="I11664">
        <v>23.3312855</v>
      </c>
      <c r="J11664">
        <v>10.203870800000001</v>
      </c>
      <c r="K11664">
        <v>-36.458137499999999</v>
      </c>
      <c r="L11664">
        <v>-12.778359399999999</v>
      </c>
      <c r="M11664">
        <v>21.699667000000002</v>
      </c>
      <c r="N11664">
        <v>8.9211082000000008</v>
      </c>
      <c r="O11664">
        <v>-34.478023499999999</v>
      </c>
      <c r="P11664">
        <v>-2.0521476000000001</v>
      </c>
      <c r="Q11664">
        <v>18.275344799999999</v>
      </c>
      <c r="R11664">
        <v>16.222759199999999</v>
      </c>
      <c r="S11664">
        <v>-20.327989599999999</v>
      </c>
    </row>
    <row r="11665" spans="1:19" x14ac:dyDescent="0.3">
      <c r="A11665">
        <v>11606</v>
      </c>
      <c r="B11665">
        <v>49.943931599999999</v>
      </c>
      <c r="C11665">
        <v>99.9654922</v>
      </c>
      <c r="D11665">
        <v>-12.358760800000001</v>
      </c>
      <c r="E11665">
        <v>23.874862700000001</v>
      </c>
      <c r="F11665">
        <v>11.5157013</v>
      </c>
      <c r="G11665">
        <v>-36.233673099999997</v>
      </c>
      <c r="H11665">
        <v>-12.385894800000001</v>
      </c>
      <c r="I11665">
        <v>22.958248099999999</v>
      </c>
      <c r="J11665">
        <v>10.571852700000001</v>
      </c>
      <c r="K11665">
        <v>-35.344085700000001</v>
      </c>
      <c r="L11665">
        <v>-12.0917759</v>
      </c>
      <c r="M11665">
        <v>21.4031868</v>
      </c>
      <c r="N11665">
        <v>9.3112106000000008</v>
      </c>
      <c r="O11665">
        <v>-33.494960800000001</v>
      </c>
      <c r="P11665">
        <v>-2.4437928000000002</v>
      </c>
      <c r="Q11665">
        <v>17.9591007</v>
      </c>
      <c r="R11665">
        <v>15.514867799999999</v>
      </c>
      <c r="S11665">
        <v>-20.403392799999999</v>
      </c>
    </row>
    <row r="11666" spans="1:19" x14ac:dyDescent="0.3">
      <c r="A11666">
        <v>11607</v>
      </c>
      <c r="B11666">
        <v>48.658493</v>
      </c>
      <c r="C11666">
        <v>99.965705900000003</v>
      </c>
      <c r="D11666">
        <v>-9.6424274000000008</v>
      </c>
      <c r="E11666">
        <v>26.615814199999999</v>
      </c>
      <c r="F11666">
        <v>16.972988099999998</v>
      </c>
      <c r="G11666">
        <v>-36.258304600000002</v>
      </c>
      <c r="H11666">
        <v>-9.6019859000000007</v>
      </c>
      <c r="I11666">
        <v>26.110672000000001</v>
      </c>
      <c r="J11666">
        <v>16.508186299999998</v>
      </c>
      <c r="K11666">
        <v>-35.712623600000001</v>
      </c>
      <c r="L11666">
        <v>-9.1233587000000007</v>
      </c>
      <c r="M11666">
        <v>24.851400399999999</v>
      </c>
      <c r="N11666">
        <v>15.7278395</v>
      </c>
      <c r="O11666">
        <v>-33.974758100000003</v>
      </c>
      <c r="P11666">
        <v>-1.0746491</v>
      </c>
      <c r="Q11666">
        <v>19.385726900000002</v>
      </c>
      <c r="R11666">
        <v>18.310649900000001</v>
      </c>
      <c r="S11666">
        <v>-20.460866899999999</v>
      </c>
    </row>
    <row r="11667" spans="1:19" x14ac:dyDescent="0.3">
      <c r="A11667">
        <v>11608</v>
      </c>
      <c r="B11667">
        <v>45.565826399999999</v>
      </c>
      <c r="C11667">
        <v>99.9625092</v>
      </c>
      <c r="D11667">
        <v>-7.1943731</v>
      </c>
      <c r="E11667">
        <v>29.7054996</v>
      </c>
      <c r="F11667">
        <v>22.5107231</v>
      </c>
      <c r="G11667">
        <v>-36.899948100000003</v>
      </c>
      <c r="H11667">
        <v>-7.0674676999999999</v>
      </c>
      <c r="I11667">
        <v>29.8699741</v>
      </c>
      <c r="J11667">
        <v>22.802007700000001</v>
      </c>
      <c r="K11667">
        <v>-36.937438999999998</v>
      </c>
      <c r="L11667">
        <v>-6.5136656999999998</v>
      </c>
      <c r="M11667">
        <v>29.302373899999999</v>
      </c>
      <c r="N11667">
        <v>22.788509399999999</v>
      </c>
      <c r="O11667">
        <v>-35.816040000000001</v>
      </c>
      <c r="P11667">
        <v>0.31434069999999997</v>
      </c>
      <c r="Q11667">
        <v>20.935367599999999</v>
      </c>
      <c r="R11667">
        <v>21.2492962</v>
      </c>
      <c r="S11667">
        <v>-20.621507600000001</v>
      </c>
    </row>
    <row r="11668" spans="1:19" x14ac:dyDescent="0.3">
      <c r="A11668">
        <v>11609</v>
      </c>
      <c r="B11668">
        <v>42.309444399999997</v>
      </c>
      <c r="C11668">
        <v>99.9574432</v>
      </c>
      <c r="D11668">
        <v>-5.5433364000000003</v>
      </c>
      <c r="E11668">
        <v>32.232227299999998</v>
      </c>
      <c r="F11668">
        <v>26.688488</v>
      </c>
      <c r="G11668">
        <v>-37.775642400000002</v>
      </c>
      <c r="H11668">
        <v>-5.4648199000000002</v>
      </c>
      <c r="I11668">
        <v>33.045364399999997</v>
      </c>
      <c r="J11668">
        <v>27.5800476</v>
      </c>
      <c r="K11668">
        <v>-38.5101929</v>
      </c>
      <c r="L11668">
        <v>-4.9108305000000003</v>
      </c>
      <c r="M11668">
        <v>33.154979699999998</v>
      </c>
      <c r="N11668">
        <v>28.243951800000001</v>
      </c>
      <c r="O11668">
        <v>-38.065815000000001</v>
      </c>
      <c r="P11668">
        <v>0.88536789999999999</v>
      </c>
      <c r="Q11668">
        <v>21.479282399999999</v>
      </c>
      <c r="R11668">
        <v>22.364244500000002</v>
      </c>
      <c r="S11668">
        <v>-20.594389</v>
      </c>
    </row>
    <row r="11669" spans="1:19" x14ac:dyDescent="0.3">
      <c r="A11669">
        <v>11610</v>
      </c>
      <c r="B11669">
        <v>41.170505499999997</v>
      </c>
      <c r="C11669">
        <v>99.959762600000005</v>
      </c>
      <c r="D11669">
        <v>-6.0471811000000004</v>
      </c>
      <c r="E11669">
        <v>32.2296677</v>
      </c>
      <c r="F11669">
        <v>26.1820831</v>
      </c>
      <c r="G11669">
        <v>-38.276924100000002</v>
      </c>
      <c r="H11669">
        <v>-6.1482438999999998</v>
      </c>
      <c r="I11669">
        <v>33.141086600000001</v>
      </c>
      <c r="J11669">
        <v>26.9923401</v>
      </c>
      <c r="K11669">
        <v>-39.289333300000003</v>
      </c>
      <c r="L11669">
        <v>-5.7302055000000003</v>
      </c>
      <c r="M11669">
        <v>33.250945999999999</v>
      </c>
      <c r="N11669">
        <v>27.5205421</v>
      </c>
      <c r="O11669">
        <v>-38.981155399999999</v>
      </c>
      <c r="P11669">
        <v>0.77403149999999998</v>
      </c>
      <c r="Q11669">
        <v>20.984121300000002</v>
      </c>
      <c r="R11669">
        <v>21.757741899999999</v>
      </c>
      <c r="S11669">
        <v>-20.210565599999999</v>
      </c>
    </row>
    <row r="11670" spans="1:19" x14ac:dyDescent="0.3">
      <c r="A11670">
        <v>11611</v>
      </c>
      <c r="B11670">
        <v>42.398338299999999</v>
      </c>
      <c r="C11670">
        <v>99.966270399999999</v>
      </c>
      <c r="D11670">
        <v>-8.9506416000000009</v>
      </c>
      <c r="E11670">
        <v>31.3531914</v>
      </c>
      <c r="F11670">
        <v>22.402147299999999</v>
      </c>
      <c r="G11670">
        <v>-40.303901699999997</v>
      </c>
      <c r="H11670">
        <v>-9.0781431000000001</v>
      </c>
      <c r="I11670">
        <v>31.7157898</v>
      </c>
      <c r="J11670">
        <v>22.637146000000001</v>
      </c>
      <c r="K11670">
        <v>-40.793926200000001</v>
      </c>
      <c r="L11670">
        <v>-8.6845379000000005</v>
      </c>
      <c r="M11670">
        <v>31.143533699999999</v>
      </c>
      <c r="N11670">
        <v>22.458795500000001</v>
      </c>
      <c r="O11670">
        <v>-39.828071600000001</v>
      </c>
      <c r="P11670">
        <v>0.22484599999999999</v>
      </c>
      <c r="Q11670">
        <v>21.998889900000002</v>
      </c>
      <c r="R11670">
        <v>22.2233257</v>
      </c>
      <c r="S11670">
        <v>-21.774517100000001</v>
      </c>
    </row>
    <row r="11671" spans="1:19" x14ac:dyDescent="0.3">
      <c r="A11671">
        <v>11612</v>
      </c>
      <c r="B11671">
        <v>48.344551099999997</v>
      </c>
      <c r="C11671">
        <v>99.973152200000001</v>
      </c>
      <c r="D11671">
        <v>-12.1556149</v>
      </c>
      <c r="E11671">
        <v>26.551815000000001</v>
      </c>
      <c r="F11671">
        <v>14.3958025</v>
      </c>
      <c r="G11671">
        <v>-38.707485200000001</v>
      </c>
      <c r="H11671">
        <v>-12.065835999999999</v>
      </c>
      <c r="I11671">
        <v>25.848627100000002</v>
      </c>
      <c r="J11671">
        <v>13.7822905</v>
      </c>
      <c r="K11671">
        <v>-37.914417299999997</v>
      </c>
      <c r="L11671">
        <v>-11.690002399999999</v>
      </c>
      <c r="M11671">
        <v>24.288091699999999</v>
      </c>
      <c r="N11671">
        <v>12.597888899999999</v>
      </c>
      <c r="O11671">
        <v>-35.978096000000001</v>
      </c>
      <c r="P11671">
        <v>-1.2867274</v>
      </c>
      <c r="Q11671">
        <v>19.605258899999999</v>
      </c>
      <c r="R11671">
        <v>18.318103799999999</v>
      </c>
      <c r="S11671">
        <v>-20.892475099999999</v>
      </c>
    </row>
    <row r="11672" spans="1:19" x14ac:dyDescent="0.3">
      <c r="A11672">
        <v>11613</v>
      </c>
      <c r="B11672">
        <v>49.897281599999999</v>
      </c>
      <c r="C11672">
        <v>99.966941800000001</v>
      </c>
      <c r="D11672">
        <v>-12.8758392</v>
      </c>
      <c r="E11672">
        <v>23.737758599999999</v>
      </c>
      <c r="F11672">
        <v>10.861520799999999</v>
      </c>
      <c r="G11672">
        <v>-36.613647499999999</v>
      </c>
      <c r="H11672">
        <v>-12.864054700000001</v>
      </c>
      <c r="I11672">
        <v>22.8059349</v>
      </c>
      <c r="J11672">
        <v>9.9413795</v>
      </c>
      <c r="K11672">
        <v>-35.669929500000002</v>
      </c>
      <c r="L11672">
        <v>-12.5808125</v>
      </c>
      <c r="M11672">
        <v>21.224712400000001</v>
      </c>
      <c r="N11672">
        <v>8.6437016</v>
      </c>
      <c r="O11672">
        <v>-33.805519099999998</v>
      </c>
      <c r="P11672">
        <v>-2.5226448000000001</v>
      </c>
      <c r="Q11672">
        <v>17.854366299999999</v>
      </c>
      <c r="R11672">
        <v>15.3312788</v>
      </c>
      <c r="S11672">
        <v>-20.377511999999999</v>
      </c>
    </row>
    <row r="11673" spans="1:19" x14ac:dyDescent="0.3">
      <c r="A11673">
        <v>11614</v>
      </c>
      <c r="B11673">
        <v>50.234874699999999</v>
      </c>
      <c r="C11673">
        <v>99.966613800000005</v>
      </c>
      <c r="D11673">
        <v>-11.2612963</v>
      </c>
      <c r="E11673">
        <v>24.092910799999999</v>
      </c>
      <c r="F11673">
        <v>12.831217799999999</v>
      </c>
      <c r="G11673">
        <v>-35.3542633</v>
      </c>
      <c r="H11673">
        <v>-11.3650351</v>
      </c>
      <c r="I11673">
        <v>23.1747169</v>
      </c>
      <c r="J11673">
        <v>11.8091793</v>
      </c>
      <c r="K11673">
        <v>-34.539699599999999</v>
      </c>
      <c r="L11673">
        <v>-11.114286399999999</v>
      </c>
      <c r="M11673">
        <v>21.595558199999999</v>
      </c>
      <c r="N11673">
        <v>10.481071500000001</v>
      </c>
      <c r="O11673">
        <v>-32.709842700000003</v>
      </c>
      <c r="P11673">
        <v>-2.0940964000000002</v>
      </c>
      <c r="Q11673">
        <v>18.199502899999999</v>
      </c>
      <c r="R11673">
        <v>16.1049671</v>
      </c>
      <c r="S11673">
        <v>-20.294096</v>
      </c>
    </row>
    <row r="11674" spans="1:19" x14ac:dyDescent="0.3">
      <c r="A11674">
        <v>11615</v>
      </c>
      <c r="B11674">
        <v>48.2251701</v>
      </c>
      <c r="C11674">
        <v>99.964881899999995</v>
      </c>
      <c r="D11674">
        <v>-8.8559751999999996</v>
      </c>
      <c r="E11674">
        <v>27.0241203</v>
      </c>
      <c r="F11674">
        <v>18.167747500000001</v>
      </c>
      <c r="G11674">
        <v>-35.880165099999999</v>
      </c>
      <c r="H11674">
        <v>-8.8665056</v>
      </c>
      <c r="I11674">
        <v>26.599130599999999</v>
      </c>
      <c r="J11674">
        <v>17.732124299999999</v>
      </c>
      <c r="K11674">
        <v>-35.465606700000002</v>
      </c>
      <c r="L11674">
        <v>-8.4314289000000002</v>
      </c>
      <c r="M11674">
        <v>25.4450951</v>
      </c>
      <c r="N11674">
        <v>17.013469700000002</v>
      </c>
      <c r="O11674">
        <v>-33.876529699999999</v>
      </c>
      <c r="P11674">
        <v>-0.77697369999999999</v>
      </c>
      <c r="Q11674">
        <v>19.589479399999998</v>
      </c>
      <c r="R11674">
        <v>18.812080399999999</v>
      </c>
      <c r="S11674">
        <v>-20.366941499999999</v>
      </c>
    </row>
    <row r="11675" spans="1:19" x14ac:dyDescent="0.3">
      <c r="A11675">
        <v>11616</v>
      </c>
      <c r="B11675">
        <v>44.1375198</v>
      </c>
      <c r="C11675">
        <v>99.959709200000006</v>
      </c>
      <c r="D11675">
        <v>-6.4274849999999999</v>
      </c>
      <c r="E11675">
        <v>30.898889499999999</v>
      </c>
      <c r="F11675">
        <v>24.471004499999999</v>
      </c>
      <c r="G11675">
        <v>-37.326454200000001</v>
      </c>
      <c r="H11675">
        <v>-6.3436731999999996</v>
      </c>
      <c r="I11675">
        <v>31.322641399999998</v>
      </c>
      <c r="J11675">
        <v>24.978469799999999</v>
      </c>
      <c r="K11675">
        <v>-37.666313199999998</v>
      </c>
      <c r="L11675">
        <v>-5.7860006999999998</v>
      </c>
      <c r="M11675">
        <v>31.031255699999999</v>
      </c>
      <c r="N11675">
        <v>25.245054199999998</v>
      </c>
      <c r="O11675">
        <v>-36.817253100000002</v>
      </c>
      <c r="P11675">
        <v>0.55669800000000003</v>
      </c>
      <c r="Q11675">
        <v>21.395565000000001</v>
      </c>
      <c r="R11675">
        <v>21.951852800000001</v>
      </c>
      <c r="S11675">
        <v>-20.8393421</v>
      </c>
    </row>
    <row r="11676" spans="1:19" x14ac:dyDescent="0.3">
      <c r="A11676">
        <v>11617</v>
      </c>
      <c r="B11676">
        <v>41.741478000000001</v>
      </c>
      <c r="C11676">
        <v>99.956123399999996</v>
      </c>
      <c r="D11676">
        <v>-5.4564618999999999</v>
      </c>
      <c r="E11676">
        <v>32.483238200000002</v>
      </c>
      <c r="F11676">
        <v>27.026378600000001</v>
      </c>
      <c r="G11676">
        <v>-37.939785000000001</v>
      </c>
      <c r="H11676">
        <v>-5.4876003000000004</v>
      </c>
      <c r="I11676">
        <v>33.3231544</v>
      </c>
      <c r="J11676">
        <v>27.8350525</v>
      </c>
      <c r="K11676">
        <v>-38.810760500000001</v>
      </c>
      <c r="L11676">
        <v>-4.9957098999999996</v>
      </c>
      <c r="M11676">
        <v>33.469352700000002</v>
      </c>
      <c r="N11676">
        <v>28.473440199999999</v>
      </c>
      <c r="O11676">
        <v>-38.465061200000001</v>
      </c>
      <c r="P11676">
        <v>0.67099960000000003</v>
      </c>
      <c r="Q11676">
        <v>21.367978999999998</v>
      </c>
      <c r="R11676">
        <v>22.038570400000001</v>
      </c>
      <c r="S11676">
        <v>-20.697454499999999</v>
      </c>
    </row>
    <row r="11677" spans="1:19" x14ac:dyDescent="0.3">
      <c r="A11677">
        <v>11618</v>
      </c>
      <c r="B11677">
        <v>41.012107800000003</v>
      </c>
      <c r="C11677">
        <v>99.960311899999994</v>
      </c>
      <c r="D11677">
        <v>-7.2908859000000001</v>
      </c>
      <c r="E11677">
        <v>32.203216599999998</v>
      </c>
      <c r="F11677">
        <v>24.911932</v>
      </c>
      <c r="G11677">
        <v>-39.4941788</v>
      </c>
      <c r="H11677">
        <v>-7.4706025</v>
      </c>
      <c r="I11677">
        <v>32.920741999999997</v>
      </c>
      <c r="J11677">
        <v>25.4496422</v>
      </c>
      <c r="K11677">
        <v>-40.391345999999999</v>
      </c>
      <c r="L11677">
        <v>-7.1020497999999996</v>
      </c>
      <c r="M11677">
        <v>32.822357199999999</v>
      </c>
      <c r="N11677">
        <v>25.720104200000002</v>
      </c>
      <c r="O11677">
        <v>-39.924408</v>
      </c>
      <c r="P11677">
        <v>0.53042230000000001</v>
      </c>
      <c r="Q11677">
        <v>21.840126000000001</v>
      </c>
      <c r="R11677">
        <v>22.3701401</v>
      </c>
      <c r="S11677">
        <v>-21.310178799999999</v>
      </c>
    </row>
    <row r="11678" spans="1:19" x14ac:dyDescent="0.3">
      <c r="A11678">
        <v>11619</v>
      </c>
      <c r="B11678">
        <v>44.794967700000001</v>
      </c>
      <c r="C11678">
        <v>99.971504199999998</v>
      </c>
      <c r="D11678">
        <v>-10.737731</v>
      </c>
      <c r="E11678">
        <v>29.771301300000001</v>
      </c>
      <c r="F11678">
        <v>19.033170699999999</v>
      </c>
      <c r="G11678">
        <v>-40.509098100000003</v>
      </c>
      <c r="H11678">
        <v>-10.7398729</v>
      </c>
      <c r="I11678">
        <v>29.6805515</v>
      </c>
      <c r="J11678">
        <v>18.940177899999998</v>
      </c>
      <c r="K11678">
        <v>-40.420394899999998</v>
      </c>
      <c r="L11678">
        <v>-10.2854156</v>
      </c>
      <c r="M11678">
        <v>28.581512499999999</v>
      </c>
      <c r="N11678">
        <v>18.2958946</v>
      </c>
      <c r="O11678">
        <v>-38.866931899999997</v>
      </c>
      <c r="P11678">
        <v>-8.0271099999999998E-2</v>
      </c>
      <c r="Q11678">
        <v>21.633733700000001</v>
      </c>
      <c r="R11678">
        <v>21.553051</v>
      </c>
      <c r="S11678">
        <v>-21.7144814</v>
      </c>
    </row>
    <row r="11679" spans="1:19" x14ac:dyDescent="0.3">
      <c r="A11679">
        <v>11620</v>
      </c>
      <c r="B11679">
        <v>49.779823299999997</v>
      </c>
      <c r="C11679">
        <v>99.971549999999993</v>
      </c>
      <c r="D11679">
        <v>-13.350914</v>
      </c>
      <c r="E11679">
        <v>24.3697701</v>
      </c>
      <c r="F11679">
        <v>11.0184555</v>
      </c>
      <c r="G11679">
        <v>-37.720729800000001</v>
      </c>
      <c r="H11679">
        <v>-13.247613899999999</v>
      </c>
      <c r="I11679">
        <v>23.457391699999999</v>
      </c>
      <c r="J11679">
        <v>10.209278100000001</v>
      </c>
      <c r="K11679">
        <v>-36.704944599999997</v>
      </c>
      <c r="L11679">
        <v>-12.9024763</v>
      </c>
      <c r="M11679">
        <v>21.771797200000002</v>
      </c>
      <c r="N11679">
        <v>8.8691186999999996</v>
      </c>
      <c r="O11679">
        <v>-34.6742706</v>
      </c>
      <c r="P11679">
        <v>-1.8873972000000001</v>
      </c>
      <c r="Q11679">
        <v>18.570474600000001</v>
      </c>
      <c r="R11679">
        <v>16.682643899999999</v>
      </c>
      <c r="S11679">
        <v>-20.4583683</v>
      </c>
    </row>
    <row r="11680" spans="1:19" x14ac:dyDescent="0.3">
      <c r="A11680">
        <v>11621</v>
      </c>
      <c r="B11680">
        <v>49.992973300000003</v>
      </c>
      <c r="C11680">
        <v>99.964843799999997</v>
      </c>
      <c r="D11680">
        <v>-13.121673599999999</v>
      </c>
      <c r="E11680">
        <v>23.2174549</v>
      </c>
      <c r="F11680">
        <v>10.0953789</v>
      </c>
      <c r="G11680">
        <v>-36.339179999999999</v>
      </c>
      <c r="H11680">
        <v>-13.1266222</v>
      </c>
      <c r="I11680">
        <v>22.2752914</v>
      </c>
      <c r="J11680">
        <v>9.1481686</v>
      </c>
      <c r="K11680">
        <v>-35.401847799999999</v>
      </c>
      <c r="L11680">
        <v>-12.8479662</v>
      </c>
      <c r="M11680">
        <v>20.723453500000002</v>
      </c>
      <c r="N11680">
        <v>7.8752871000000004</v>
      </c>
      <c r="O11680">
        <v>-33.571422599999998</v>
      </c>
      <c r="P11680">
        <v>-2.7377902999999999</v>
      </c>
      <c r="Q11680">
        <v>17.680294</v>
      </c>
      <c r="R11680">
        <v>14.9420605</v>
      </c>
      <c r="S11680">
        <v>-20.4185886</v>
      </c>
    </row>
    <row r="11681" spans="1:19" x14ac:dyDescent="0.3">
      <c r="A11681">
        <v>11622</v>
      </c>
      <c r="B11681">
        <v>49.466865499999997</v>
      </c>
      <c r="C11681">
        <v>99.965293900000006</v>
      </c>
      <c r="D11681">
        <v>-10.822543100000001</v>
      </c>
      <c r="E11681">
        <v>25.315296199999999</v>
      </c>
      <c r="F11681">
        <v>14.492352500000001</v>
      </c>
      <c r="G11681">
        <v>-36.137901300000003</v>
      </c>
      <c r="H11681">
        <v>-10.826562900000001</v>
      </c>
      <c r="I11681">
        <v>24.577350599999999</v>
      </c>
      <c r="J11681">
        <v>13.750287999999999</v>
      </c>
      <c r="K11681">
        <v>-35.4038696</v>
      </c>
      <c r="L11681">
        <v>-10.430044199999999</v>
      </c>
      <c r="M11681">
        <v>23.1450806</v>
      </c>
      <c r="N11681">
        <v>12.7148352</v>
      </c>
      <c r="O11681">
        <v>-33.575126599999997</v>
      </c>
      <c r="P11681">
        <v>-1.7974030000000001</v>
      </c>
      <c r="Q11681">
        <v>18.768245700000001</v>
      </c>
      <c r="R11681">
        <v>16.970409400000001</v>
      </c>
      <c r="S11681">
        <v>-20.566143</v>
      </c>
    </row>
    <row r="11682" spans="1:19" x14ac:dyDescent="0.3">
      <c r="A11682">
        <v>11623</v>
      </c>
      <c r="B11682">
        <v>46.618274700000001</v>
      </c>
      <c r="C11682">
        <v>99.964141799999993</v>
      </c>
      <c r="D11682">
        <v>-8.0984134999999995</v>
      </c>
      <c r="E11682">
        <v>28.707696899999998</v>
      </c>
      <c r="F11682">
        <v>20.608882900000001</v>
      </c>
      <c r="G11682">
        <v>-36.806186699999998</v>
      </c>
      <c r="H11682">
        <v>-7.9958520000000002</v>
      </c>
      <c r="I11682">
        <v>28.641826600000002</v>
      </c>
      <c r="J11682">
        <v>20.645475399999999</v>
      </c>
      <c r="K11682">
        <v>-36.6376572</v>
      </c>
      <c r="L11682">
        <v>-7.4517616999999996</v>
      </c>
      <c r="M11682">
        <v>27.812755599999999</v>
      </c>
      <c r="N11682">
        <v>20.360796000000001</v>
      </c>
      <c r="O11682">
        <v>-35.264518700000004</v>
      </c>
      <c r="P11682">
        <v>-0.30015429999999999</v>
      </c>
      <c r="Q11682">
        <v>20.4458199</v>
      </c>
      <c r="R11682">
        <v>20.1452484</v>
      </c>
      <c r="S11682">
        <v>-20.746458100000002</v>
      </c>
    </row>
    <row r="11683" spans="1:19" x14ac:dyDescent="0.3">
      <c r="A11683">
        <v>11624</v>
      </c>
      <c r="B11683">
        <v>42.683067299999998</v>
      </c>
      <c r="C11683">
        <v>99.956565900000001</v>
      </c>
      <c r="D11683">
        <v>-6.0114049999999999</v>
      </c>
      <c r="E11683">
        <v>31.9242287</v>
      </c>
      <c r="F11683">
        <v>25.912424099999999</v>
      </c>
      <c r="G11683">
        <v>-37.935714699999998</v>
      </c>
      <c r="H11683">
        <v>-5.8963327000000003</v>
      </c>
      <c r="I11683">
        <v>32.6338577</v>
      </c>
      <c r="J11683">
        <v>26.737024300000002</v>
      </c>
      <c r="K11683">
        <v>-38.530193300000001</v>
      </c>
      <c r="L11683">
        <v>-5.3184284999999996</v>
      </c>
      <c r="M11683">
        <v>32.675495099999999</v>
      </c>
      <c r="N11683">
        <v>27.356866799999999</v>
      </c>
      <c r="O11683">
        <v>-37.993919400000003</v>
      </c>
      <c r="P11683">
        <v>0.62929520000000005</v>
      </c>
      <c r="Q11683">
        <v>21.6259956</v>
      </c>
      <c r="R11683">
        <v>22.254878999999999</v>
      </c>
      <c r="S11683">
        <v>-20.9971733</v>
      </c>
    </row>
    <row r="11684" spans="1:19" x14ac:dyDescent="0.3">
      <c r="A11684">
        <v>11625</v>
      </c>
      <c r="B11684">
        <v>41.235774999999997</v>
      </c>
      <c r="C11684">
        <v>99.958084099999994</v>
      </c>
      <c r="D11684">
        <v>-6.0240416999999997</v>
      </c>
      <c r="E11684">
        <v>32.307365400000002</v>
      </c>
      <c r="F11684">
        <v>26.2829227</v>
      </c>
      <c r="G11684">
        <v>-38.331489599999998</v>
      </c>
      <c r="H11684">
        <v>-6.0517721</v>
      </c>
      <c r="I11684">
        <v>33.2234573</v>
      </c>
      <c r="J11684">
        <v>27.171184499999999</v>
      </c>
      <c r="K11684">
        <v>-39.275241899999997</v>
      </c>
      <c r="L11684">
        <v>-5.5982599000000004</v>
      </c>
      <c r="M11684">
        <v>33.4015007</v>
      </c>
      <c r="N11684">
        <v>27.803045300000001</v>
      </c>
      <c r="O11684">
        <v>-38.9997635</v>
      </c>
      <c r="P11684">
        <v>0.61617889999999997</v>
      </c>
      <c r="Q11684">
        <v>20.982336</v>
      </c>
      <c r="R11684">
        <v>21.598104500000002</v>
      </c>
      <c r="S11684">
        <v>-20.366634399999999</v>
      </c>
    </row>
    <row r="11685" spans="1:19" x14ac:dyDescent="0.3">
      <c r="A11685">
        <v>11626</v>
      </c>
      <c r="B11685">
        <v>41.7674065</v>
      </c>
      <c r="C11685">
        <v>99.964706399999997</v>
      </c>
      <c r="D11685">
        <v>-8.6825390000000002</v>
      </c>
      <c r="E11685">
        <v>31.751337100000001</v>
      </c>
      <c r="F11685">
        <v>23.068393700000001</v>
      </c>
      <c r="G11685">
        <v>-40.4339485</v>
      </c>
      <c r="H11685">
        <v>-8.7797517999999997</v>
      </c>
      <c r="I11685">
        <v>32.219970699999998</v>
      </c>
      <c r="J11685">
        <v>23.439718200000002</v>
      </c>
      <c r="K11685">
        <v>-40.999713900000003</v>
      </c>
      <c r="L11685">
        <v>-8.4086466000000009</v>
      </c>
      <c r="M11685">
        <v>31.823116299999999</v>
      </c>
      <c r="N11685">
        <v>23.414270399999999</v>
      </c>
      <c r="O11685">
        <v>-40.2317581</v>
      </c>
      <c r="P11685">
        <v>0.2308886</v>
      </c>
      <c r="Q11685">
        <v>22.028751400000001</v>
      </c>
      <c r="R11685">
        <v>22.259233500000001</v>
      </c>
      <c r="S11685">
        <v>-21.7983379</v>
      </c>
    </row>
    <row r="11686" spans="1:19" x14ac:dyDescent="0.3">
      <c r="A11686">
        <v>11627</v>
      </c>
      <c r="B11686">
        <v>47.605640399999999</v>
      </c>
      <c r="C11686">
        <v>99.974670399999994</v>
      </c>
      <c r="D11686">
        <v>-12.260949099999999</v>
      </c>
      <c r="E11686">
        <v>27.278900100000001</v>
      </c>
      <c r="F11686">
        <v>15.0175505</v>
      </c>
      <c r="G11686">
        <v>-39.539909399999999</v>
      </c>
      <c r="H11686">
        <v>-12.1594944</v>
      </c>
      <c r="I11686">
        <v>26.696905099999999</v>
      </c>
      <c r="J11686">
        <v>14.536911</v>
      </c>
      <c r="K11686">
        <v>-38.856349899999998</v>
      </c>
      <c r="L11686">
        <v>-11.7447882</v>
      </c>
      <c r="M11686">
        <v>25.166647000000001</v>
      </c>
      <c r="N11686">
        <v>13.421658499999999</v>
      </c>
      <c r="O11686">
        <v>-36.911434200000002</v>
      </c>
      <c r="P11686">
        <v>-1.0620963999999999</v>
      </c>
      <c r="Q11686">
        <v>20.1821518</v>
      </c>
      <c r="R11686">
        <v>19.119630799999999</v>
      </c>
      <c r="S11686">
        <v>-21.244733799999999</v>
      </c>
    </row>
    <row r="11687" spans="1:19" x14ac:dyDescent="0.3">
      <c r="A11687">
        <v>11628</v>
      </c>
      <c r="B11687">
        <v>49.845512399999997</v>
      </c>
      <c r="C11687">
        <v>99.968154900000002</v>
      </c>
      <c r="D11687">
        <v>-13.592268000000001</v>
      </c>
      <c r="E11687">
        <v>23.735515599999999</v>
      </c>
      <c r="F11687">
        <v>10.142844200000001</v>
      </c>
      <c r="G11687">
        <v>-37.327827499999998</v>
      </c>
      <c r="H11687">
        <v>-13.494631800000001</v>
      </c>
      <c r="I11687">
        <v>22.825372699999999</v>
      </c>
      <c r="J11687">
        <v>9.3302373999999997</v>
      </c>
      <c r="K11687">
        <v>-36.319938700000002</v>
      </c>
      <c r="L11687">
        <v>-13.1419373</v>
      </c>
      <c r="M11687">
        <v>21.217784900000002</v>
      </c>
      <c r="N11687">
        <v>8.0756502000000001</v>
      </c>
      <c r="O11687">
        <v>-34.359726000000002</v>
      </c>
      <c r="P11687">
        <v>-2.5521569</v>
      </c>
      <c r="Q11687">
        <v>17.895307500000001</v>
      </c>
      <c r="R11687">
        <v>15.3427095</v>
      </c>
      <c r="S11687">
        <v>-20.447963699999999</v>
      </c>
    </row>
    <row r="11688" spans="1:19" x14ac:dyDescent="0.3">
      <c r="A11688">
        <v>11629</v>
      </c>
      <c r="B11688">
        <v>50.045249900000002</v>
      </c>
      <c r="C11688">
        <v>99.965316799999997</v>
      </c>
      <c r="D11688">
        <v>-12.1905699</v>
      </c>
      <c r="E11688">
        <v>23.824340800000002</v>
      </c>
      <c r="F11688">
        <v>11.6333714</v>
      </c>
      <c r="G11688">
        <v>-36.014965099999998</v>
      </c>
      <c r="H11688">
        <v>-12.1999531</v>
      </c>
      <c r="I11688">
        <v>22.9278221</v>
      </c>
      <c r="J11688">
        <v>10.7273712</v>
      </c>
      <c r="K11688">
        <v>-35.127716100000001</v>
      </c>
      <c r="L11688">
        <v>-11.8899689</v>
      </c>
      <c r="M11688">
        <v>21.395307500000001</v>
      </c>
      <c r="N11688">
        <v>9.5051374000000006</v>
      </c>
      <c r="O11688">
        <v>-33.2852745</v>
      </c>
      <c r="P11688">
        <v>-2.5752877999999999</v>
      </c>
      <c r="Q11688">
        <v>17.937934899999998</v>
      </c>
      <c r="R11688">
        <v>15.362203600000001</v>
      </c>
      <c r="S11688">
        <v>-20.5137234</v>
      </c>
    </row>
    <row r="11689" spans="1:19" x14ac:dyDescent="0.3">
      <c r="A11689">
        <v>11630</v>
      </c>
      <c r="B11689">
        <v>48.064594300000003</v>
      </c>
      <c r="C11689">
        <v>99.965446499999999</v>
      </c>
      <c r="D11689">
        <v>-9.4266415000000006</v>
      </c>
      <c r="E11689">
        <v>27.204639400000001</v>
      </c>
      <c r="F11689">
        <v>17.7775955</v>
      </c>
      <c r="G11689">
        <v>-36.631343800000003</v>
      </c>
      <c r="H11689">
        <v>-9.3309612000000008</v>
      </c>
      <c r="I11689">
        <v>26.8158417</v>
      </c>
      <c r="J11689">
        <v>17.484378800000002</v>
      </c>
      <c r="K11689">
        <v>-36.146774299999997</v>
      </c>
      <c r="L11689">
        <v>-8.8235148999999993</v>
      </c>
      <c r="M11689">
        <v>25.679576900000001</v>
      </c>
      <c r="N11689">
        <v>16.855861699999998</v>
      </c>
      <c r="O11689">
        <v>-34.503089899999999</v>
      </c>
      <c r="P11689">
        <v>-0.98229900000000003</v>
      </c>
      <c r="Q11689">
        <v>19.7191601</v>
      </c>
      <c r="R11689">
        <v>18.736438799999998</v>
      </c>
      <c r="S11689">
        <v>-20.701950100000001</v>
      </c>
    </row>
    <row r="11690" spans="1:19" x14ac:dyDescent="0.3">
      <c r="A11690">
        <v>11631</v>
      </c>
      <c r="B11690">
        <v>44.444038399999997</v>
      </c>
      <c r="C11690">
        <v>99.960815400000001</v>
      </c>
      <c r="D11690">
        <v>-7.1101584000000004</v>
      </c>
      <c r="E11690">
        <v>30.717264199999999</v>
      </c>
      <c r="F11690">
        <v>23.606704700000002</v>
      </c>
      <c r="G11690">
        <v>-37.827499400000001</v>
      </c>
      <c r="H11690">
        <v>-6.9176992999999998</v>
      </c>
      <c r="I11690">
        <v>31.0827484</v>
      </c>
      <c r="J11690">
        <v>24.164545100000002</v>
      </c>
      <c r="K11690">
        <v>-38.000438699999997</v>
      </c>
      <c r="L11690">
        <v>-6.3088379000000003</v>
      </c>
      <c r="M11690">
        <v>30.731821100000001</v>
      </c>
      <c r="N11690">
        <v>24.422784799999999</v>
      </c>
      <c r="O11690">
        <v>-37.040657000000003</v>
      </c>
      <c r="P11690">
        <v>0.26583240000000002</v>
      </c>
      <c r="Q11690">
        <v>21.379848500000001</v>
      </c>
      <c r="R11690">
        <v>21.645267499999999</v>
      </c>
      <c r="S11690">
        <v>-21.1144924</v>
      </c>
    </row>
    <row r="11691" spans="1:19" x14ac:dyDescent="0.3">
      <c r="A11691">
        <v>11632</v>
      </c>
      <c r="B11691">
        <v>41.797092399999997</v>
      </c>
      <c r="C11691">
        <v>99.957832300000007</v>
      </c>
      <c r="D11691">
        <v>-5.7366929000000004</v>
      </c>
      <c r="E11691">
        <v>32.450119000000001</v>
      </c>
      <c r="F11691">
        <v>26.713024099999998</v>
      </c>
      <c r="G11691">
        <v>-38.186897299999998</v>
      </c>
      <c r="H11691">
        <v>-5.6699847999999999</v>
      </c>
      <c r="I11691">
        <v>33.339401199999998</v>
      </c>
      <c r="J11691">
        <v>27.6689148</v>
      </c>
      <c r="K11691">
        <v>-39.009391800000003</v>
      </c>
      <c r="L11691">
        <v>-5.1270800000000003</v>
      </c>
      <c r="M11691">
        <v>33.500476800000001</v>
      </c>
      <c r="N11691">
        <v>28.373195599999999</v>
      </c>
      <c r="O11691">
        <v>-38.627552000000001</v>
      </c>
      <c r="P11691">
        <v>0.58950930000000001</v>
      </c>
      <c r="Q11691">
        <v>21.3221931</v>
      </c>
      <c r="R11691">
        <v>21.9112911</v>
      </c>
      <c r="S11691">
        <v>-20.733158100000001</v>
      </c>
    </row>
    <row r="11692" spans="1:19" x14ac:dyDescent="0.3">
      <c r="A11692">
        <v>11633</v>
      </c>
      <c r="B11692">
        <v>40.849151599999999</v>
      </c>
      <c r="C11692">
        <v>99.9608688</v>
      </c>
      <c r="D11692">
        <v>-7.0477914999999998</v>
      </c>
      <c r="E11692">
        <v>32.180297899999999</v>
      </c>
      <c r="F11692">
        <v>25.1321087</v>
      </c>
      <c r="G11692">
        <v>-39.228164700000001</v>
      </c>
      <c r="H11692">
        <v>-7.1476936000000002</v>
      </c>
      <c r="I11692">
        <v>33.044025400000002</v>
      </c>
      <c r="J11692">
        <v>25.8958321</v>
      </c>
      <c r="K11692">
        <v>-40.1917191</v>
      </c>
      <c r="L11692">
        <v>-6.7460646999999998</v>
      </c>
      <c r="M11692">
        <v>33.080295599999999</v>
      </c>
      <c r="N11692">
        <v>26.334030200000001</v>
      </c>
      <c r="O11692">
        <v>-39.826355</v>
      </c>
      <c r="P11692">
        <v>0.42483470000000001</v>
      </c>
      <c r="Q11692">
        <v>21.362432500000001</v>
      </c>
      <c r="R11692">
        <v>21.786859499999998</v>
      </c>
      <c r="S11692">
        <v>-20.938074100000001</v>
      </c>
    </row>
    <row r="11693" spans="1:19" x14ac:dyDescent="0.3">
      <c r="A11693">
        <v>11634</v>
      </c>
      <c r="B11693">
        <v>43.5378799</v>
      </c>
      <c r="C11693">
        <v>99.969467199999997</v>
      </c>
      <c r="D11693">
        <v>-10.207489000000001</v>
      </c>
      <c r="E11693">
        <v>30.713622999999998</v>
      </c>
      <c r="F11693">
        <v>20.505735399999999</v>
      </c>
      <c r="G11693">
        <v>-40.921180700000001</v>
      </c>
      <c r="H11693">
        <v>-10.222804999999999</v>
      </c>
      <c r="I11693">
        <v>30.839374500000002</v>
      </c>
      <c r="J11693">
        <v>20.616071699999999</v>
      </c>
      <c r="K11693">
        <v>-41.062156700000003</v>
      </c>
      <c r="L11693">
        <v>-9.7687702000000005</v>
      </c>
      <c r="M11693">
        <v>29.9818268</v>
      </c>
      <c r="N11693">
        <v>20.2128525</v>
      </c>
      <c r="O11693">
        <v>-39.750591300000004</v>
      </c>
      <c r="P11693">
        <v>-0.1059131</v>
      </c>
      <c r="Q11693">
        <v>21.964639699999999</v>
      </c>
      <c r="R11693">
        <v>21.858314499999999</v>
      </c>
      <c r="S11693">
        <v>-22.071025800000001</v>
      </c>
    </row>
    <row r="11694" spans="1:19" x14ac:dyDescent="0.3">
      <c r="A11694">
        <v>11635</v>
      </c>
      <c r="B11694">
        <v>49.223712900000002</v>
      </c>
      <c r="C11694">
        <v>99.973388700000001</v>
      </c>
      <c r="D11694">
        <v>-13.0889387</v>
      </c>
      <c r="E11694">
        <v>25.327541400000001</v>
      </c>
      <c r="F11694">
        <v>12.238202100000001</v>
      </c>
      <c r="G11694">
        <v>-38.416530600000002</v>
      </c>
      <c r="H11694">
        <v>-12.9525547</v>
      </c>
      <c r="I11694">
        <v>24.5047073</v>
      </c>
      <c r="J11694">
        <v>11.551655800000001</v>
      </c>
      <c r="K11694">
        <v>-37.4572067</v>
      </c>
      <c r="L11694">
        <v>-12.566940300000001</v>
      </c>
      <c r="M11694">
        <v>22.8387089</v>
      </c>
      <c r="N11694">
        <v>10.2715683</v>
      </c>
      <c r="O11694">
        <v>-35.405647299999998</v>
      </c>
      <c r="P11694">
        <v>-1.7981450999999999</v>
      </c>
      <c r="Q11694">
        <v>19.0096989</v>
      </c>
      <c r="R11694">
        <v>17.211122499999998</v>
      </c>
      <c r="S11694">
        <v>-20.808338200000001</v>
      </c>
    </row>
    <row r="11695" spans="1:19" x14ac:dyDescent="0.3">
      <c r="A11695">
        <v>11636</v>
      </c>
      <c r="B11695">
        <v>49.890037499999998</v>
      </c>
      <c r="C11695">
        <v>99.966400100000001</v>
      </c>
      <c r="D11695">
        <v>-13.408940299999999</v>
      </c>
      <c r="E11695">
        <v>23.4184895</v>
      </c>
      <c r="F11695">
        <v>10.0091515</v>
      </c>
      <c r="G11695">
        <v>-36.827476500000003</v>
      </c>
      <c r="H11695">
        <v>-13.360708199999999</v>
      </c>
      <c r="I11695">
        <v>22.489810899999998</v>
      </c>
      <c r="J11695">
        <v>9.1286038999999999</v>
      </c>
      <c r="K11695">
        <v>-35.850456200000004</v>
      </c>
      <c r="L11695">
        <v>-13.0552387</v>
      </c>
      <c r="M11695">
        <v>20.9193344</v>
      </c>
      <c r="N11695">
        <v>7.8638940000000002</v>
      </c>
      <c r="O11695">
        <v>-33.9745712</v>
      </c>
      <c r="P11695">
        <v>-2.8317266000000001</v>
      </c>
      <c r="Q11695">
        <v>17.713247299999999</v>
      </c>
      <c r="R11695">
        <v>14.8810787</v>
      </c>
      <c r="S11695">
        <v>-20.545476900000001</v>
      </c>
    </row>
    <row r="11696" spans="1:19" x14ac:dyDescent="0.3">
      <c r="A11696">
        <v>11637</v>
      </c>
      <c r="B11696">
        <v>49.243339499999998</v>
      </c>
      <c r="C11696">
        <v>99.965057400000006</v>
      </c>
      <c r="D11696">
        <v>-11.431924800000001</v>
      </c>
      <c r="E11696">
        <v>25.1057892</v>
      </c>
      <c r="F11696">
        <v>13.6734676</v>
      </c>
      <c r="G11696">
        <v>-36.537773100000003</v>
      </c>
      <c r="H11696">
        <v>-11.418862300000001</v>
      </c>
      <c r="I11696">
        <v>24.397615399999999</v>
      </c>
      <c r="J11696">
        <v>12.978251500000001</v>
      </c>
      <c r="K11696">
        <v>-35.816433000000004</v>
      </c>
      <c r="L11696">
        <v>-10.999377300000001</v>
      </c>
      <c r="M11696">
        <v>22.975421900000001</v>
      </c>
      <c r="N11696">
        <v>11.975846300000001</v>
      </c>
      <c r="O11696">
        <v>-33.974800100000003</v>
      </c>
      <c r="P11696">
        <v>-2.1315938999999999</v>
      </c>
      <c r="Q11696">
        <v>18.677003899999999</v>
      </c>
      <c r="R11696">
        <v>16.544975300000001</v>
      </c>
      <c r="S11696">
        <v>-20.8090954</v>
      </c>
    </row>
    <row r="11697" spans="1:19" x14ac:dyDescent="0.3">
      <c r="A11697">
        <v>11638</v>
      </c>
      <c r="B11697">
        <v>46.495639799999999</v>
      </c>
      <c r="C11697">
        <v>99.963981599999997</v>
      </c>
      <c r="D11697">
        <v>-8.6130724000000001</v>
      </c>
      <c r="E11697">
        <v>28.870477699999999</v>
      </c>
      <c r="F11697">
        <v>20.2570038</v>
      </c>
      <c r="G11697">
        <v>-37.483619699999998</v>
      </c>
      <c r="H11697">
        <v>-8.4263229000000006</v>
      </c>
      <c r="I11697">
        <v>28.810323700000001</v>
      </c>
      <c r="J11697">
        <v>20.383503000000001</v>
      </c>
      <c r="K11697">
        <v>-37.236625699999998</v>
      </c>
      <c r="L11697">
        <v>-7.8281679000000004</v>
      </c>
      <c r="M11697">
        <v>27.994327500000001</v>
      </c>
      <c r="N11697">
        <v>20.165958400000001</v>
      </c>
      <c r="O11697">
        <v>-35.822490700000003</v>
      </c>
      <c r="P11697">
        <v>-0.47911520000000002</v>
      </c>
      <c r="Q11697">
        <v>20.535655999999999</v>
      </c>
      <c r="R11697">
        <v>20.056119899999999</v>
      </c>
      <c r="S11697">
        <v>-21.015255</v>
      </c>
    </row>
    <row r="11698" spans="1:19" x14ac:dyDescent="0.3">
      <c r="A11698">
        <v>11639</v>
      </c>
      <c r="B11698">
        <v>42.772090900000002</v>
      </c>
      <c r="C11698">
        <v>99.958442700000006</v>
      </c>
      <c r="D11698">
        <v>-6.3990802999999996</v>
      </c>
      <c r="E11698">
        <v>31.872676800000001</v>
      </c>
      <c r="F11698">
        <v>25.473196000000002</v>
      </c>
      <c r="G11698">
        <v>-38.271835299999999</v>
      </c>
      <c r="H11698">
        <v>-6.2448788000000004</v>
      </c>
      <c r="I11698">
        <v>32.560081500000003</v>
      </c>
      <c r="J11698">
        <v>26.3147068</v>
      </c>
      <c r="K11698">
        <v>-38.804962199999999</v>
      </c>
      <c r="L11698">
        <v>-5.6531019000000002</v>
      </c>
      <c r="M11698">
        <v>32.543174700000002</v>
      </c>
      <c r="N11698">
        <v>26.8898735</v>
      </c>
      <c r="O11698">
        <v>-38.196277600000002</v>
      </c>
      <c r="P11698">
        <v>0.52137060000000002</v>
      </c>
      <c r="Q11698">
        <v>21.691165900000001</v>
      </c>
      <c r="R11698">
        <v>22.212125799999999</v>
      </c>
      <c r="S11698">
        <v>-21.170269000000001</v>
      </c>
    </row>
    <row r="11699" spans="1:19" x14ac:dyDescent="0.3">
      <c r="A11699">
        <v>11640</v>
      </c>
      <c r="B11699">
        <v>41.3724785</v>
      </c>
      <c r="C11699">
        <v>99.959877000000006</v>
      </c>
      <c r="D11699">
        <v>-5.9782280999999999</v>
      </c>
      <c r="E11699">
        <v>32.474983199999997</v>
      </c>
      <c r="F11699">
        <v>26.496358900000001</v>
      </c>
      <c r="G11699">
        <v>-38.453300499999997</v>
      </c>
      <c r="H11699">
        <v>-5.8986225000000001</v>
      </c>
      <c r="I11699">
        <v>33.426971399999999</v>
      </c>
      <c r="J11699">
        <v>27.527847300000001</v>
      </c>
      <c r="K11699">
        <v>-39.325599699999998</v>
      </c>
      <c r="L11699">
        <v>-5.4064893999999999</v>
      </c>
      <c r="M11699">
        <v>33.628868099999998</v>
      </c>
      <c r="N11699">
        <v>28.2221832</v>
      </c>
      <c r="O11699">
        <v>-39.035362200000002</v>
      </c>
      <c r="P11699">
        <v>0.65011609999999997</v>
      </c>
      <c r="Q11699">
        <v>20.917684600000001</v>
      </c>
      <c r="R11699">
        <v>21.5673885</v>
      </c>
      <c r="S11699">
        <v>-20.268047299999999</v>
      </c>
    </row>
    <row r="11700" spans="1:19" x14ac:dyDescent="0.3">
      <c r="A11700">
        <v>11641</v>
      </c>
      <c r="B11700">
        <v>40.801654800000001</v>
      </c>
      <c r="C11700">
        <v>99.961616500000005</v>
      </c>
      <c r="D11700">
        <v>-7.8545647000000001</v>
      </c>
      <c r="E11700">
        <v>32.212833400000001</v>
      </c>
      <c r="F11700">
        <v>24.3578644</v>
      </c>
      <c r="G11700">
        <v>-40.067466699999997</v>
      </c>
      <c r="H11700">
        <v>-7.9755507000000003</v>
      </c>
      <c r="I11700">
        <v>32.945327800000001</v>
      </c>
      <c r="J11700">
        <v>24.969274500000001</v>
      </c>
      <c r="K11700">
        <v>-40.920871699999999</v>
      </c>
      <c r="L11700">
        <v>-7.6009874000000002</v>
      </c>
      <c r="M11700">
        <v>32.848209400000002</v>
      </c>
      <c r="N11700">
        <v>25.247024499999998</v>
      </c>
      <c r="O11700">
        <v>-40.449195899999999</v>
      </c>
      <c r="P11700">
        <v>0.24205989999999999</v>
      </c>
      <c r="Q11700">
        <v>21.642536199999999</v>
      </c>
      <c r="R11700">
        <v>21.884187699999998</v>
      </c>
      <c r="S11700">
        <v>-21.4009514</v>
      </c>
    </row>
    <row r="11701" spans="1:19" x14ac:dyDescent="0.3">
      <c r="A11701">
        <v>11642</v>
      </c>
      <c r="B11701">
        <v>45.059146900000002</v>
      </c>
      <c r="C11701">
        <v>99.972091699999993</v>
      </c>
      <c r="D11701">
        <v>-11.103631999999999</v>
      </c>
      <c r="E11701">
        <v>29.575613000000001</v>
      </c>
      <c r="F11701">
        <v>18.471580500000002</v>
      </c>
      <c r="G11701">
        <v>-40.679305999999997</v>
      </c>
      <c r="H11701">
        <v>-11.0880718</v>
      </c>
      <c r="I11701">
        <v>29.398733100000001</v>
      </c>
      <c r="J11701">
        <v>18.310161600000001</v>
      </c>
      <c r="K11701">
        <v>-40.486774400000002</v>
      </c>
      <c r="L11701">
        <v>-10.6455784</v>
      </c>
      <c r="M11701">
        <v>28.2269173</v>
      </c>
      <c r="N11701">
        <v>17.581134800000001</v>
      </c>
      <c r="O11701">
        <v>-38.8724937</v>
      </c>
      <c r="P11701">
        <v>-0.64011039999999997</v>
      </c>
      <c r="Q11701">
        <v>21.3275547</v>
      </c>
      <c r="R11701">
        <v>20.687027</v>
      </c>
      <c r="S11701">
        <v>-21.9681435</v>
      </c>
    </row>
    <row r="11702" spans="1:19" x14ac:dyDescent="0.3">
      <c r="A11702">
        <v>11643</v>
      </c>
      <c r="B11702">
        <v>49.4092445</v>
      </c>
      <c r="C11702">
        <v>99.970443700000004</v>
      </c>
      <c r="D11702">
        <v>-13.5302124</v>
      </c>
      <c r="E11702">
        <v>24.6002388</v>
      </c>
      <c r="F11702">
        <v>11.069624900000001</v>
      </c>
      <c r="G11702">
        <v>-38.130496999999998</v>
      </c>
      <c r="H11702">
        <v>-13.416539200000001</v>
      </c>
      <c r="I11702">
        <v>23.702926600000001</v>
      </c>
      <c r="J11702">
        <v>10.2858868</v>
      </c>
      <c r="K11702">
        <v>-37.119403800000001</v>
      </c>
      <c r="L11702">
        <v>-13.066429100000001</v>
      </c>
      <c r="M11702">
        <v>22.0625839</v>
      </c>
      <c r="N11702">
        <v>8.9959526000000007</v>
      </c>
      <c r="O11702">
        <v>-35.129013100000002</v>
      </c>
      <c r="P11702">
        <v>-2.3540451999999998</v>
      </c>
      <c r="Q11702">
        <v>18.4469566</v>
      </c>
      <c r="R11702">
        <v>16.092472099999998</v>
      </c>
      <c r="S11702">
        <v>-20.8014984</v>
      </c>
    </row>
    <row r="11703" spans="1:19" x14ac:dyDescent="0.3">
      <c r="A11703">
        <v>11644</v>
      </c>
      <c r="B11703">
        <v>49.767810799999999</v>
      </c>
      <c r="C11703">
        <v>99.965408300000007</v>
      </c>
      <c r="D11703">
        <v>-13.050497099999999</v>
      </c>
      <c r="E11703">
        <v>23.676408800000001</v>
      </c>
      <c r="F11703">
        <v>10.6255121</v>
      </c>
      <c r="G11703">
        <v>-36.726955400000001</v>
      </c>
      <c r="H11703">
        <v>-13.038088800000001</v>
      </c>
      <c r="I11703">
        <v>22.767042199999999</v>
      </c>
      <c r="J11703">
        <v>9.7284527000000001</v>
      </c>
      <c r="K11703">
        <v>-35.805065200000001</v>
      </c>
      <c r="L11703">
        <v>-12.7254162</v>
      </c>
      <c r="M11703">
        <v>21.2171421</v>
      </c>
      <c r="N11703">
        <v>8.4915295000000004</v>
      </c>
      <c r="O11703">
        <v>-33.942558300000002</v>
      </c>
      <c r="P11703">
        <v>-2.9569931</v>
      </c>
      <c r="Q11703">
        <v>17.781261400000002</v>
      </c>
      <c r="R11703">
        <v>14.823823900000001</v>
      </c>
      <c r="S11703">
        <v>-20.738758099999998</v>
      </c>
    </row>
    <row r="11704" spans="1:19" x14ac:dyDescent="0.3">
      <c r="A11704">
        <v>11645</v>
      </c>
      <c r="B11704">
        <v>48.965766899999998</v>
      </c>
      <c r="C11704">
        <v>99.965950000000007</v>
      </c>
      <c r="D11704">
        <v>-10.6554918</v>
      </c>
      <c r="E11704">
        <v>25.950769399999999</v>
      </c>
      <c r="F11704">
        <v>15.294878000000001</v>
      </c>
      <c r="G11704">
        <v>-36.606319399999997</v>
      </c>
      <c r="H11704">
        <v>-10.6153469</v>
      </c>
      <c r="I11704">
        <v>25.3196716</v>
      </c>
      <c r="J11704">
        <v>14.703825</v>
      </c>
      <c r="K11704">
        <v>-35.934974699999998</v>
      </c>
      <c r="L11704">
        <v>-10.1687727</v>
      </c>
      <c r="M11704">
        <v>23.9536686</v>
      </c>
      <c r="N11704">
        <v>13.7846966</v>
      </c>
      <c r="O11704">
        <v>-34.122436499999999</v>
      </c>
      <c r="P11704">
        <v>-1.7745966</v>
      </c>
      <c r="Q11704">
        <v>19.0025063</v>
      </c>
      <c r="R11704">
        <v>17.227476100000001</v>
      </c>
      <c r="S11704">
        <v>-20.777597400000001</v>
      </c>
    </row>
    <row r="11705" spans="1:19" x14ac:dyDescent="0.3">
      <c r="A11705">
        <v>11646</v>
      </c>
      <c r="B11705">
        <v>45.830299400000001</v>
      </c>
      <c r="C11705">
        <v>99.962547299999997</v>
      </c>
      <c r="D11705">
        <v>-8.2738495000000007</v>
      </c>
      <c r="E11705">
        <v>29.319559099999999</v>
      </c>
      <c r="F11705">
        <v>21.045311000000002</v>
      </c>
      <c r="G11705">
        <v>-37.593482999999999</v>
      </c>
      <c r="H11705">
        <v>-8.1275425000000006</v>
      </c>
      <c r="I11705">
        <v>29.3343925</v>
      </c>
      <c r="J11705">
        <v>21.2063503</v>
      </c>
      <c r="K11705">
        <v>-37.461917900000003</v>
      </c>
      <c r="L11705">
        <v>-7.5755986999999996</v>
      </c>
      <c r="M11705">
        <v>28.6362801</v>
      </c>
      <c r="N11705">
        <v>21.060482</v>
      </c>
      <c r="O11705">
        <v>-36.211875900000003</v>
      </c>
      <c r="P11705">
        <v>-0.4070531</v>
      </c>
      <c r="Q11705">
        <v>20.700183899999999</v>
      </c>
      <c r="R11705">
        <v>20.292711300000001</v>
      </c>
      <c r="S11705">
        <v>-21.107721300000001</v>
      </c>
    </row>
    <row r="11706" spans="1:19" x14ac:dyDescent="0.3">
      <c r="A11706">
        <v>11647</v>
      </c>
      <c r="B11706">
        <v>42.133251199999997</v>
      </c>
      <c r="C11706">
        <v>99.9560776</v>
      </c>
      <c r="D11706">
        <v>-6.3470588000000001</v>
      </c>
      <c r="E11706">
        <v>32.3562698</v>
      </c>
      <c r="F11706">
        <v>26.00881</v>
      </c>
      <c r="G11706">
        <v>-38.703407300000002</v>
      </c>
      <c r="H11706">
        <v>-6.2520533</v>
      </c>
      <c r="I11706">
        <v>33.112403899999997</v>
      </c>
      <c r="J11706">
        <v>26.859844200000001</v>
      </c>
      <c r="K11706">
        <v>-39.364463800000003</v>
      </c>
      <c r="L11706">
        <v>-5.6585473999999998</v>
      </c>
      <c r="M11706">
        <v>33.177204099999997</v>
      </c>
      <c r="N11706">
        <v>27.5184593</v>
      </c>
      <c r="O11706">
        <v>-38.835750599999997</v>
      </c>
      <c r="P11706">
        <v>0.36376399999999998</v>
      </c>
      <c r="Q11706">
        <v>21.670581800000001</v>
      </c>
      <c r="R11706">
        <v>22.033935499999998</v>
      </c>
      <c r="S11706">
        <v>-21.3072929</v>
      </c>
    </row>
    <row r="11707" spans="1:19" x14ac:dyDescent="0.3">
      <c r="A11707">
        <v>11648</v>
      </c>
      <c r="B11707">
        <v>40.924484300000003</v>
      </c>
      <c r="C11707">
        <v>99.959243799999996</v>
      </c>
      <c r="D11707">
        <v>-6.5411530000000004</v>
      </c>
      <c r="E11707">
        <v>32.398876199999997</v>
      </c>
      <c r="F11707">
        <v>25.857324599999998</v>
      </c>
      <c r="G11707">
        <v>-38.940109300000003</v>
      </c>
      <c r="H11707">
        <v>-6.5303129999999996</v>
      </c>
      <c r="I11707">
        <v>33.318244900000003</v>
      </c>
      <c r="J11707">
        <v>26.787429800000002</v>
      </c>
      <c r="K11707">
        <v>-39.848556500000001</v>
      </c>
      <c r="L11707">
        <v>-6.0991068000000004</v>
      </c>
      <c r="M11707">
        <v>33.501869200000002</v>
      </c>
      <c r="N11707">
        <v>27.402561200000001</v>
      </c>
      <c r="O11707">
        <v>-39.600974999999998</v>
      </c>
      <c r="P11707">
        <v>0.39381090000000002</v>
      </c>
      <c r="Q11707">
        <v>20.970541000000001</v>
      </c>
      <c r="R11707">
        <v>21.363939299999998</v>
      </c>
      <c r="S11707">
        <v>-20.577207600000001</v>
      </c>
    </row>
    <row r="11708" spans="1:19" x14ac:dyDescent="0.3">
      <c r="A11708">
        <v>11649</v>
      </c>
      <c r="B11708">
        <v>41.449275999999998</v>
      </c>
      <c r="C11708">
        <v>99.965385400000002</v>
      </c>
      <c r="D11708">
        <v>-9.1003550999999998</v>
      </c>
      <c r="E11708">
        <v>31.8824425</v>
      </c>
      <c r="F11708">
        <v>22.781690600000001</v>
      </c>
      <c r="G11708">
        <v>-40.982872</v>
      </c>
      <c r="H11708">
        <v>-9.2107115000000004</v>
      </c>
      <c r="I11708">
        <v>32.374965699999997</v>
      </c>
      <c r="J11708">
        <v>23.163747799999999</v>
      </c>
      <c r="K11708">
        <v>-41.585662800000001</v>
      </c>
      <c r="L11708">
        <v>-8.8311843999999997</v>
      </c>
      <c r="M11708">
        <v>31.956268300000001</v>
      </c>
      <c r="N11708">
        <v>23.124879799999999</v>
      </c>
      <c r="O11708">
        <v>-40.787452700000003</v>
      </c>
      <c r="P11708">
        <v>3.9328500000000002E-2</v>
      </c>
      <c r="Q11708">
        <v>22.1830368</v>
      </c>
      <c r="R11708">
        <v>22.2219582</v>
      </c>
      <c r="S11708">
        <v>-22.1441841</v>
      </c>
    </row>
    <row r="11709" spans="1:19" x14ac:dyDescent="0.3">
      <c r="A11709">
        <v>11650</v>
      </c>
      <c r="B11709">
        <v>47.887958500000003</v>
      </c>
      <c r="C11709">
        <v>99.974441499999998</v>
      </c>
      <c r="D11709">
        <v>-12.600122499999999</v>
      </c>
      <c r="E11709">
        <v>27.009815199999998</v>
      </c>
      <c r="F11709">
        <v>14.4092913</v>
      </c>
      <c r="G11709">
        <v>-39.609993000000003</v>
      </c>
      <c r="H11709">
        <v>-12.515870100000001</v>
      </c>
      <c r="I11709">
        <v>26.3504486</v>
      </c>
      <c r="J11709">
        <v>13.834077799999999</v>
      </c>
      <c r="K11709">
        <v>-38.866264299999997</v>
      </c>
      <c r="L11709">
        <v>-12.1036024</v>
      </c>
      <c r="M11709">
        <v>24.747219099999999</v>
      </c>
      <c r="N11709">
        <v>12.6434145</v>
      </c>
      <c r="O11709">
        <v>-36.850818599999997</v>
      </c>
      <c r="P11709">
        <v>-1.3543829999999999</v>
      </c>
      <c r="Q11709">
        <v>20.071582800000002</v>
      </c>
      <c r="R11709">
        <v>18.716774000000001</v>
      </c>
      <c r="S11709">
        <v>-21.426452600000001</v>
      </c>
    </row>
    <row r="11710" spans="1:19" x14ac:dyDescent="0.3">
      <c r="A11710">
        <v>11651</v>
      </c>
      <c r="B11710">
        <v>49.832542400000001</v>
      </c>
      <c r="C11710">
        <v>99.967285200000006</v>
      </c>
      <c r="D11710">
        <v>-13.887353900000001</v>
      </c>
      <c r="E11710">
        <v>23.5222263</v>
      </c>
      <c r="F11710">
        <v>9.6344709000000002</v>
      </c>
      <c r="G11710">
        <v>-37.409626000000003</v>
      </c>
      <c r="H11710">
        <v>-13.7844772</v>
      </c>
      <c r="I11710">
        <v>22.5916462</v>
      </c>
      <c r="J11710">
        <v>8.8066692</v>
      </c>
      <c r="K11710">
        <v>-36.376060500000001</v>
      </c>
      <c r="L11710">
        <v>-13.4395504</v>
      </c>
      <c r="M11710">
        <v>20.993165999999999</v>
      </c>
      <c r="N11710">
        <v>7.5534147999999997</v>
      </c>
      <c r="O11710">
        <v>-34.432712600000002</v>
      </c>
      <c r="P11710">
        <v>-2.8051617000000002</v>
      </c>
      <c r="Q11710">
        <v>17.810924499999999</v>
      </c>
      <c r="R11710">
        <v>15.0053225</v>
      </c>
      <c r="S11710">
        <v>-20.6165886</v>
      </c>
    </row>
    <row r="11711" spans="1:19" x14ac:dyDescent="0.3">
      <c r="A11711">
        <v>11652</v>
      </c>
      <c r="B11711">
        <v>49.800987200000002</v>
      </c>
      <c r="C11711">
        <v>99.964050299999997</v>
      </c>
      <c r="D11711">
        <v>-12.646528200000001</v>
      </c>
      <c r="E11711">
        <v>23.826725</v>
      </c>
      <c r="F11711">
        <v>11.1797991</v>
      </c>
      <c r="G11711">
        <v>-36.4733047</v>
      </c>
      <c r="H11711">
        <v>-12.6628819</v>
      </c>
      <c r="I11711">
        <v>22.928541200000002</v>
      </c>
      <c r="J11711">
        <v>10.2651596</v>
      </c>
      <c r="K11711">
        <v>-35.591361999999997</v>
      </c>
      <c r="L11711">
        <v>-12.334520299999999</v>
      </c>
      <c r="M11711">
        <v>21.398794200000001</v>
      </c>
      <c r="N11711">
        <v>9.0640736000000004</v>
      </c>
      <c r="O11711">
        <v>-33.733314499999999</v>
      </c>
      <c r="P11711">
        <v>-2.8566411</v>
      </c>
      <c r="Q11711">
        <v>17.958948100000001</v>
      </c>
      <c r="R11711">
        <v>15.1018648</v>
      </c>
      <c r="S11711">
        <v>-20.816091499999999</v>
      </c>
    </row>
    <row r="11712" spans="1:19" x14ac:dyDescent="0.3">
      <c r="A11712">
        <v>11653</v>
      </c>
      <c r="B11712">
        <v>47.974441499999998</v>
      </c>
      <c r="C11712">
        <v>99.963989299999994</v>
      </c>
      <c r="D11712">
        <v>-9.9137888000000007</v>
      </c>
      <c r="E11712">
        <v>27.270862600000001</v>
      </c>
      <c r="F11712">
        <v>17.3566742</v>
      </c>
      <c r="G11712">
        <v>-37.184715300000001</v>
      </c>
      <c r="H11712">
        <v>-9.7939863000000003</v>
      </c>
      <c r="I11712">
        <v>26.867569</v>
      </c>
      <c r="J11712">
        <v>17.0730839</v>
      </c>
      <c r="K11712">
        <v>-36.661521899999997</v>
      </c>
      <c r="L11712">
        <v>-9.2330599000000007</v>
      </c>
      <c r="M11712">
        <v>25.723047300000001</v>
      </c>
      <c r="N11712">
        <v>16.489788099999998</v>
      </c>
      <c r="O11712">
        <v>-34.956108100000002</v>
      </c>
      <c r="P11712">
        <v>-1.2659739000000001</v>
      </c>
      <c r="Q11712">
        <v>19.7671566</v>
      </c>
      <c r="R11712">
        <v>18.500757199999999</v>
      </c>
      <c r="S11712">
        <v>-21.0336189</v>
      </c>
    </row>
    <row r="11713" spans="1:19" x14ac:dyDescent="0.3">
      <c r="A11713">
        <v>11654</v>
      </c>
      <c r="B11713">
        <v>44.650886499999999</v>
      </c>
      <c r="C11713">
        <v>99.961463899999998</v>
      </c>
      <c r="D11713">
        <v>-7.3723006</v>
      </c>
      <c r="E11713">
        <v>30.537561400000001</v>
      </c>
      <c r="F11713">
        <v>23.164859799999999</v>
      </c>
      <c r="G11713">
        <v>-37.909938799999999</v>
      </c>
      <c r="H11713">
        <v>-7.1779450999999996</v>
      </c>
      <c r="I11713">
        <v>30.851818099999999</v>
      </c>
      <c r="J11713">
        <v>23.673376099999999</v>
      </c>
      <c r="K11713">
        <v>-38.0297585</v>
      </c>
      <c r="L11713">
        <v>-6.5649613999999996</v>
      </c>
      <c r="M11713">
        <v>30.434421499999999</v>
      </c>
      <c r="N11713">
        <v>23.869260799999999</v>
      </c>
      <c r="O11713">
        <v>-36.999381999999997</v>
      </c>
      <c r="P11713">
        <v>0.1297044</v>
      </c>
      <c r="Q11713">
        <v>21.3199501</v>
      </c>
      <c r="R11713">
        <v>21.449241600000001</v>
      </c>
      <c r="S11713">
        <v>-21.190721499999999</v>
      </c>
    </row>
    <row r="11714" spans="1:19" x14ac:dyDescent="0.3">
      <c r="A11714">
        <v>11655</v>
      </c>
      <c r="B11714">
        <v>41.889495799999999</v>
      </c>
      <c r="C11714">
        <v>99.957290599999993</v>
      </c>
      <c r="D11714">
        <v>-6.0035996000000003</v>
      </c>
      <c r="E11714">
        <v>32.434539800000003</v>
      </c>
      <c r="F11714">
        <v>26.430538200000001</v>
      </c>
      <c r="G11714">
        <v>-38.438220999999999</v>
      </c>
      <c r="H11714">
        <v>-5.8957229</v>
      </c>
      <c r="I11714">
        <v>33.259471900000001</v>
      </c>
      <c r="J11714">
        <v>27.363250699999998</v>
      </c>
      <c r="K11714">
        <v>-39.1552048</v>
      </c>
      <c r="L11714">
        <v>-5.3576478999999999</v>
      </c>
      <c r="M11714">
        <v>33.407310500000001</v>
      </c>
      <c r="N11714">
        <v>28.049463299999999</v>
      </c>
      <c r="O11714">
        <v>-38.764961200000002</v>
      </c>
      <c r="P11714">
        <v>0.5265611</v>
      </c>
      <c r="Q11714">
        <v>21.427539800000002</v>
      </c>
      <c r="R11714">
        <v>21.953691500000001</v>
      </c>
      <c r="S11714">
        <v>-20.901454900000001</v>
      </c>
    </row>
    <row r="11715" spans="1:19" x14ac:dyDescent="0.3">
      <c r="A11715">
        <v>11656</v>
      </c>
      <c r="B11715">
        <v>40.817604099999997</v>
      </c>
      <c r="C11715">
        <v>99.960052500000003</v>
      </c>
      <c r="D11715">
        <v>-7.0462483999999996</v>
      </c>
      <c r="E11715">
        <v>32.294681500000003</v>
      </c>
      <c r="F11715">
        <v>25.2480297</v>
      </c>
      <c r="G11715">
        <v>-39.341011000000002</v>
      </c>
      <c r="H11715">
        <v>-7.0913591</v>
      </c>
      <c r="I11715">
        <v>33.135230999999997</v>
      </c>
      <c r="J11715">
        <v>26.043371199999999</v>
      </c>
      <c r="K11715">
        <v>-40.226593000000001</v>
      </c>
      <c r="L11715">
        <v>-6.7063370000000004</v>
      </c>
      <c r="M11715">
        <v>33.223453499999998</v>
      </c>
      <c r="N11715">
        <v>26.516916299999998</v>
      </c>
      <c r="O11715">
        <v>-39.929786700000001</v>
      </c>
      <c r="P11715">
        <v>0.4061534</v>
      </c>
      <c r="Q11715">
        <v>21.2363663</v>
      </c>
      <c r="R11715">
        <v>21.642106999999999</v>
      </c>
      <c r="S11715">
        <v>-20.830690400000002</v>
      </c>
    </row>
    <row r="11716" spans="1:19" x14ac:dyDescent="0.3">
      <c r="A11716">
        <v>11657</v>
      </c>
      <c r="B11716">
        <v>42.5362206</v>
      </c>
      <c r="C11716">
        <v>99.966987599999996</v>
      </c>
      <c r="D11716">
        <v>-9.8398552000000006</v>
      </c>
      <c r="E11716">
        <v>31.313068399999999</v>
      </c>
      <c r="F11716">
        <v>21.472812699999999</v>
      </c>
      <c r="G11716">
        <v>-41.1529922</v>
      </c>
      <c r="H11716">
        <v>-9.8921652000000009</v>
      </c>
      <c r="I11716">
        <v>31.594497700000002</v>
      </c>
      <c r="J11716">
        <v>21.701833700000002</v>
      </c>
      <c r="K11716">
        <v>-41.486648600000002</v>
      </c>
      <c r="L11716">
        <v>-9.4541035000000004</v>
      </c>
      <c r="M11716">
        <v>30.9333916</v>
      </c>
      <c r="N11716">
        <v>21.479089699999999</v>
      </c>
      <c r="O11716">
        <v>-40.3874931</v>
      </c>
      <c r="P11716">
        <v>-0.1135347</v>
      </c>
      <c r="Q11716">
        <v>22.167623500000001</v>
      </c>
      <c r="R11716">
        <v>22.053676599999999</v>
      </c>
      <c r="S11716">
        <v>-22.2816315</v>
      </c>
    </row>
    <row r="11717" spans="1:19" x14ac:dyDescent="0.3">
      <c r="A11717">
        <v>11658</v>
      </c>
      <c r="B11717">
        <v>48.349266100000001</v>
      </c>
      <c r="C11717">
        <v>99.973617599999997</v>
      </c>
      <c r="D11717">
        <v>-12.7799063</v>
      </c>
      <c r="E11717">
        <v>26.4771976</v>
      </c>
      <c r="F11717">
        <v>13.6968899</v>
      </c>
      <c r="G11717">
        <v>-39.257160200000001</v>
      </c>
      <c r="H11717">
        <v>-12.655613900000001</v>
      </c>
      <c r="I11717">
        <v>25.7822475</v>
      </c>
      <c r="J11717">
        <v>13.126136799999999</v>
      </c>
      <c r="K11717">
        <v>-38.437812800000003</v>
      </c>
      <c r="L11717">
        <v>-12.214574799999999</v>
      </c>
      <c r="M11717">
        <v>24.1724739</v>
      </c>
      <c r="N11717">
        <v>11.957698799999999</v>
      </c>
      <c r="O11717">
        <v>-36.387050600000002</v>
      </c>
      <c r="P11717">
        <v>-1.5428192999999999</v>
      </c>
      <c r="Q11717">
        <v>19.658628499999999</v>
      </c>
      <c r="R11717">
        <v>18.115381200000002</v>
      </c>
      <c r="S11717">
        <v>-21.201936700000001</v>
      </c>
    </row>
    <row r="11718" spans="1:19" x14ac:dyDescent="0.3">
      <c r="A11718">
        <v>11659</v>
      </c>
      <c r="B11718">
        <v>49.925155599999997</v>
      </c>
      <c r="C11718">
        <v>99.966934199999997</v>
      </c>
      <c r="D11718">
        <v>-13.629580499999999</v>
      </c>
      <c r="E11718">
        <v>23.531293900000001</v>
      </c>
      <c r="F11718">
        <v>9.9013147000000004</v>
      </c>
      <c r="G11718">
        <v>-37.160926799999999</v>
      </c>
      <c r="H11718">
        <v>-13.561395600000001</v>
      </c>
      <c r="I11718">
        <v>22.595165300000001</v>
      </c>
      <c r="J11718">
        <v>9.0332699000000005</v>
      </c>
      <c r="K11718">
        <v>-36.156494100000003</v>
      </c>
      <c r="L11718">
        <v>-13.2216129</v>
      </c>
      <c r="M11718">
        <v>20.987138699999999</v>
      </c>
      <c r="N11718">
        <v>7.765326</v>
      </c>
      <c r="O11718">
        <v>-34.208751700000001</v>
      </c>
      <c r="P11718">
        <v>-2.8081149999999999</v>
      </c>
      <c r="Q11718">
        <v>17.846252400000001</v>
      </c>
      <c r="R11718">
        <v>15.037694</v>
      </c>
      <c r="S11718">
        <v>-20.654869099999999</v>
      </c>
    </row>
    <row r="11719" spans="1:19" x14ac:dyDescent="0.3">
      <c r="A11719">
        <v>11660</v>
      </c>
      <c r="B11719">
        <v>49.540626500000002</v>
      </c>
      <c r="C11719">
        <v>99.965011599999997</v>
      </c>
      <c r="D11719">
        <v>-11.7049685</v>
      </c>
      <c r="E11719">
        <v>24.810379000000001</v>
      </c>
      <c r="F11719">
        <v>13.105010999999999</v>
      </c>
      <c r="G11719">
        <v>-36.5154037</v>
      </c>
      <c r="H11719">
        <v>-11.6892719</v>
      </c>
      <c r="I11719">
        <v>24.021346999999999</v>
      </c>
      <c r="J11719">
        <v>12.331574399999999</v>
      </c>
      <c r="K11719">
        <v>-35.710563700000002</v>
      </c>
      <c r="L11719">
        <v>-11.293312999999999</v>
      </c>
      <c r="M11719">
        <v>22.548278799999999</v>
      </c>
      <c r="N11719">
        <v>11.2547636</v>
      </c>
      <c r="O11719">
        <v>-33.8415909</v>
      </c>
      <c r="P11719">
        <v>-2.2944729000000001</v>
      </c>
      <c r="Q11719">
        <v>18.496521000000001</v>
      </c>
      <c r="R11719">
        <v>16.201610599999999</v>
      </c>
      <c r="S11719">
        <v>-20.7914925</v>
      </c>
    </row>
    <row r="11720" spans="1:19" x14ac:dyDescent="0.3">
      <c r="A11720">
        <v>11661</v>
      </c>
      <c r="B11720">
        <v>47.431629200000003</v>
      </c>
      <c r="C11720">
        <v>99.964988700000006</v>
      </c>
      <c r="D11720">
        <v>-9.2490749000000001</v>
      </c>
      <c r="E11720">
        <v>27.975799599999998</v>
      </c>
      <c r="F11720">
        <v>18.726326</v>
      </c>
      <c r="G11720">
        <v>-37.224941299999998</v>
      </c>
      <c r="H11720">
        <v>-9.1331272000000006</v>
      </c>
      <c r="I11720">
        <v>27.6877651</v>
      </c>
      <c r="J11720">
        <v>18.554138200000001</v>
      </c>
      <c r="K11720">
        <v>-36.820869399999999</v>
      </c>
      <c r="L11720">
        <v>-8.5812510999999994</v>
      </c>
      <c r="M11720">
        <v>26.632099199999999</v>
      </c>
      <c r="N11720">
        <v>18.050645800000002</v>
      </c>
      <c r="O11720">
        <v>-35.213352200000003</v>
      </c>
      <c r="P11720">
        <v>-0.8304743</v>
      </c>
      <c r="Q11720">
        <v>20.092601800000001</v>
      </c>
      <c r="R11720">
        <v>19.261707300000001</v>
      </c>
      <c r="S11720">
        <v>-20.923564899999999</v>
      </c>
    </row>
    <row r="11721" spans="1:19" x14ac:dyDescent="0.3">
      <c r="A11721">
        <v>11662</v>
      </c>
      <c r="B11721">
        <v>43.853344</v>
      </c>
      <c r="C11721">
        <v>99.958137500000007</v>
      </c>
      <c r="D11721">
        <v>-7.2807487999999996</v>
      </c>
      <c r="E11721">
        <v>31.053424799999998</v>
      </c>
      <c r="F11721">
        <v>23.772273999999999</v>
      </c>
      <c r="G11721">
        <v>-38.334247599999998</v>
      </c>
      <c r="H11721">
        <v>-7.1240797000000002</v>
      </c>
      <c r="I11721">
        <v>31.460369100000001</v>
      </c>
      <c r="J11721">
        <v>24.335788699999998</v>
      </c>
      <c r="K11721">
        <v>-38.584446</v>
      </c>
      <c r="L11721">
        <v>-6.5146470000000001</v>
      </c>
      <c r="M11721">
        <v>31.188228599999999</v>
      </c>
      <c r="N11721">
        <v>24.673383699999999</v>
      </c>
      <c r="O11721">
        <v>-37.702880899999997</v>
      </c>
      <c r="P11721">
        <v>0.23311879999999999</v>
      </c>
      <c r="Q11721">
        <v>21.556062699999998</v>
      </c>
      <c r="R11721">
        <v>21.788772600000001</v>
      </c>
      <c r="S11721">
        <v>-21.323421499999998</v>
      </c>
    </row>
    <row r="11722" spans="1:19" x14ac:dyDescent="0.3">
      <c r="A11722">
        <v>11663</v>
      </c>
      <c r="B11722">
        <v>41.286922500000003</v>
      </c>
      <c r="C11722">
        <v>99.956428500000001</v>
      </c>
      <c r="D11722">
        <v>-6.2904023999999996</v>
      </c>
      <c r="E11722">
        <v>32.647624999999998</v>
      </c>
      <c r="F11722">
        <v>26.356822999999999</v>
      </c>
      <c r="G11722">
        <v>-38.938106500000004</v>
      </c>
      <c r="H11722">
        <v>-6.2483925999999999</v>
      </c>
      <c r="I11722">
        <v>33.541435200000002</v>
      </c>
      <c r="J11722">
        <v>27.292541499999999</v>
      </c>
      <c r="K11722">
        <v>-39.789833100000003</v>
      </c>
      <c r="L11722">
        <v>-5.7112230999999998</v>
      </c>
      <c r="M11722">
        <v>33.722099299999996</v>
      </c>
      <c r="N11722">
        <v>28.010677300000001</v>
      </c>
      <c r="O11722">
        <v>-39.433326700000002</v>
      </c>
      <c r="P11722">
        <v>0.3662068</v>
      </c>
      <c r="Q11722">
        <v>21.384883899999998</v>
      </c>
      <c r="R11722">
        <v>21.750680899999999</v>
      </c>
      <c r="S11722">
        <v>-21.0191555</v>
      </c>
    </row>
    <row r="11723" spans="1:19" x14ac:dyDescent="0.3">
      <c r="A11723">
        <v>11664</v>
      </c>
      <c r="B11723">
        <v>40.617473599999997</v>
      </c>
      <c r="C11723">
        <v>99.9602127</v>
      </c>
      <c r="D11723">
        <v>-7.9818192000000003</v>
      </c>
      <c r="E11723">
        <v>32.329235099999998</v>
      </c>
      <c r="F11723">
        <v>24.347019199999998</v>
      </c>
      <c r="G11723">
        <v>-40.311134299999999</v>
      </c>
      <c r="H11723">
        <v>-8.1128283000000003</v>
      </c>
      <c r="I11723">
        <v>33.0862999</v>
      </c>
      <c r="J11723">
        <v>24.972967100000002</v>
      </c>
      <c r="K11723">
        <v>-41.199119600000003</v>
      </c>
      <c r="L11723">
        <v>-7.7075806</v>
      </c>
      <c r="M11723">
        <v>33.014289900000001</v>
      </c>
      <c r="N11723">
        <v>25.306507100000001</v>
      </c>
      <c r="O11723">
        <v>-40.7218704</v>
      </c>
      <c r="P11723">
        <v>0.1633203</v>
      </c>
      <c r="Q11723">
        <v>21.831249199999998</v>
      </c>
      <c r="R11723">
        <v>21.9941578</v>
      </c>
      <c r="S11723">
        <v>-21.668403600000001</v>
      </c>
    </row>
    <row r="11724" spans="1:19" x14ac:dyDescent="0.3">
      <c r="A11724">
        <v>11665</v>
      </c>
      <c r="B11724">
        <v>44.530799899999998</v>
      </c>
      <c r="C11724">
        <v>99.9707413</v>
      </c>
      <c r="D11724">
        <v>-11.2374887</v>
      </c>
      <c r="E11724">
        <v>30.0642815</v>
      </c>
      <c r="F11724">
        <v>18.826396899999999</v>
      </c>
      <c r="G11724">
        <v>-41.301834100000001</v>
      </c>
      <c r="H11724">
        <v>-11.2080164</v>
      </c>
      <c r="I11724">
        <v>29.963003199999999</v>
      </c>
      <c r="J11724">
        <v>18.754487999999998</v>
      </c>
      <c r="K11724">
        <v>-41.170990000000003</v>
      </c>
      <c r="L11724">
        <v>-10.715116500000001</v>
      </c>
      <c r="M11724">
        <v>28.860668199999999</v>
      </c>
      <c r="N11724">
        <v>18.145357099999998</v>
      </c>
      <c r="O11724">
        <v>-39.575786600000001</v>
      </c>
      <c r="P11724">
        <v>-0.46260180000000001</v>
      </c>
      <c r="Q11724">
        <v>21.768964799999999</v>
      </c>
      <c r="R11724">
        <v>21.305948300000001</v>
      </c>
      <c r="S11724">
        <v>-22.2320423</v>
      </c>
    </row>
    <row r="11725" spans="1:19" x14ac:dyDescent="0.3">
      <c r="A11725">
        <v>11666</v>
      </c>
      <c r="B11725">
        <v>49.536674499999997</v>
      </c>
      <c r="C11725">
        <v>99.971008299999994</v>
      </c>
      <c r="D11725">
        <v>-13.744860600000001</v>
      </c>
      <c r="E11725">
        <v>24.723077799999999</v>
      </c>
      <c r="F11725">
        <v>10.9778175</v>
      </c>
      <c r="G11725">
        <v>-38.467987100000002</v>
      </c>
      <c r="H11725">
        <v>-13.5819168</v>
      </c>
      <c r="I11725">
        <v>23.817142499999999</v>
      </c>
      <c r="J11725">
        <v>10.2347269</v>
      </c>
      <c r="K11725">
        <v>-37.398994399999999</v>
      </c>
      <c r="L11725">
        <v>-13.182167099999999</v>
      </c>
      <c r="M11725">
        <v>22.1436195</v>
      </c>
      <c r="N11725">
        <v>8.9612522000000006</v>
      </c>
      <c r="O11725">
        <v>-35.325786600000001</v>
      </c>
      <c r="P11725">
        <v>-2.1905732000000002</v>
      </c>
      <c r="Q11725">
        <v>18.689926100000001</v>
      </c>
      <c r="R11725">
        <v>16.498916600000001</v>
      </c>
      <c r="S11725">
        <v>-20.8809948</v>
      </c>
    </row>
    <row r="11726" spans="1:19" x14ac:dyDescent="0.3">
      <c r="A11726">
        <v>11667</v>
      </c>
      <c r="B11726">
        <v>49.896614100000001</v>
      </c>
      <c r="C11726">
        <v>99.964065599999998</v>
      </c>
      <c r="D11726">
        <v>-13.5936565</v>
      </c>
      <c r="E11726">
        <v>23.267643</v>
      </c>
      <c r="F11726">
        <v>9.6735897000000008</v>
      </c>
      <c r="G11726">
        <v>-36.861347199999997</v>
      </c>
      <c r="H11726">
        <v>-13.567182499999999</v>
      </c>
      <c r="I11726">
        <v>22.317523999999999</v>
      </c>
      <c r="J11726">
        <v>8.7498454999999993</v>
      </c>
      <c r="K11726">
        <v>-35.884639700000001</v>
      </c>
      <c r="L11726">
        <v>-13.2454433</v>
      </c>
      <c r="M11726">
        <v>20.756525</v>
      </c>
      <c r="N11726">
        <v>7.5108842999999998</v>
      </c>
      <c r="O11726">
        <v>-34.001968400000003</v>
      </c>
      <c r="P11726">
        <v>-3.0816333</v>
      </c>
      <c r="Q11726">
        <v>17.656908000000001</v>
      </c>
      <c r="R11726">
        <v>14.5748262</v>
      </c>
      <c r="S11726">
        <v>-20.739042300000001</v>
      </c>
    </row>
    <row r="11727" spans="1:19" x14ac:dyDescent="0.3">
      <c r="A11727">
        <v>11668</v>
      </c>
      <c r="B11727">
        <v>49.225471499999998</v>
      </c>
      <c r="C11727">
        <v>99.964034999999996</v>
      </c>
      <c r="D11727">
        <v>-11.350832</v>
      </c>
      <c r="E11727">
        <v>25.3724861</v>
      </c>
      <c r="F11727">
        <v>14.0212526</v>
      </c>
      <c r="G11727">
        <v>-36.7233734</v>
      </c>
      <c r="H11727">
        <v>-11.321630499999999</v>
      </c>
      <c r="I11727">
        <v>24.684322399999999</v>
      </c>
      <c r="J11727">
        <v>13.362193100000001</v>
      </c>
      <c r="K11727">
        <v>-36.005912799999997</v>
      </c>
      <c r="L11727">
        <v>-10.842067699999999</v>
      </c>
      <c r="M11727">
        <v>23.2704983</v>
      </c>
      <c r="N11727">
        <v>12.428230299999999</v>
      </c>
      <c r="O11727">
        <v>-34.112567900000002</v>
      </c>
      <c r="P11727">
        <v>-2.1158731</v>
      </c>
      <c r="Q11727">
        <v>18.8154526</v>
      </c>
      <c r="R11727">
        <v>16.699142500000001</v>
      </c>
      <c r="S11727">
        <v>-20.931819900000001</v>
      </c>
    </row>
    <row r="11728" spans="1:19" x14ac:dyDescent="0.3">
      <c r="A11728">
        <v>11669</v>
      </c>
      <c r="B11728">
        <v>46.584899900000003</v>
      </c>
      <c r="C11728">
        <v>99.962852499999997</v>
      </c>
      <c r="D11728">
        <v>-8.5403967000000005</v>
      </c>
      <c r="E11728">
        <v>28.7889862</v>
      </c>
      <c r="F11728">
        <v>20.2481899</v>
      </c>
      <c r="G11728">
        <v>-37.329452500000002</v>
      </c>
      <c r="H11728">
        <v>-8.4105281999999999</v>
      </c>
      <c r="I11728">
        <v>28.704624200000001</v>
      </c>
      <c r="J11728">
        <v>20.293596300000001</v>
      </c>
      <c r="K11728">
        <v>-37.115135199999997</v>
      </c>
      <c r="L11728">
        <v>-7.8076653</v>
      </c>
      <c r="M11728">
        <v>27.858509099999999</v>
      </c>
      <c r="N11728">
        <v>20.050643900000001</v>
      </c>
      <c r="O11728">
        <v>-35.666175799999998</v>
      </c>
      <c r="P11728">
        <v>-0.53446879999999997</v>
      </c>
      <c r="Q11728">
        <v>20.513332399999999</v>
      </c>
      <c r="R11728">
        <v>19.9784431</v>
      </c>
      <c r="S11728">
        <v>-21.0482826</v>
      </c>
    </row>
    <row r="11729" spans="1:19" x14ac:dyDescent="0.3">
      <c r="A11729">
        <v>11670</v>
      </c>
      <c r="B11729">
        <v>43.062343599999998</v>
      </c>
      <c r="C11729">
        <v>99.957382199999998</v>
      </c>
      <c r="D11729">
        <v>-6.3377628000000001</v>
      </c>
      <c r="E11729">
        <v>31.808975199999999</v>
      </c>
      <c r="F11729">
        <v>25.470813799999998</v>
      </c>
      <c r="G11729">
        <v>-38.146820099999999</v>
      </c>
      <c r="H11729">
        <v>-6.2107058000000004</v>
      </c>
      <c r="I11729">
        <v>32.432384499999998</v>
      </c>
      <c r="J11729">
        <v>26.221181900000001</v>
      </c>
      <c r="K11729">
        <v>-38.643096900000003</v>
      </c>
      <c r="L11729">
        <v>-5.5997323999999997</v>
      </c>
      <c r="M11729">
        <v>32.358787499999998</v>
      </c>
      <c r="N11729">
        <v>26.7588501</v>
      </c>
      <c r="O11729">
        <v>-37.958519000000003</v>
      </c>
      <c r="P11729">
        <v>0.49182510000000002</v>
      </c>
      <c r="Q11729">
        <v>21.7324333</v>
      </c>
      <c r="R11729">
        <v>22.223850299999999</v>
      </c>
      <c r="S11729">
        <v>-21.241083100000001</v>
      </c>
    </row>
    <row r="11730" spans="1:19" x14ac:dyDescent="0.3">
      <c r="A11730">
        <v>11671</v>
      </c>
      <c r="B11730">
        <v>41.3918648</v>
      </c>
      <c r="C11730">
        <v>99.957778899999994</v>
      </c>
      <c r="D11730">
        <v>-6.0049801</v>
      </c>
      <c r="E11730">
        <v>32.510044100000002</v>
      </c>
      <c r="F11730">
        <v>26.504663499999999</v>
      </c>
      <c r="G11730">
        <v>-38.515106199999998</v>
      </c>
      <c r="H11730">
        <v>-5.9626513000000001</v>
      </c>
      <c r="I11730">
        <v>33.414691900000001</v>
      </c>
      <c r="J11730">
        <v>27.451541899999999</v>
      </c>
      <c r="K11730">
        <v>-39.377346000000003</v>
      </c>
      <c r="L11730">
        <v>-5.4636312</v>
      </c>
      <c r="M11730">
        <v>33.603626300000002</v>
      </c>
      <c r="N11730">
        <v>28.139795299999999</v>
      </c>
      <c r="O11730">
        <v>-39.067253100000002</v>
      </c>
      <c r="P11730">
        <v>0.53030739999999998</v>
      </c>
      <c r="Q11730">
        <v>21.104579900000001</v>
      </c>
      <c r="R11730">
        <v>21.634479500000001</v>
      </c>
      <c r="S11730">
        <v>-20.574749000000001</v>
      </c>
    </row>
    <row r="11731" spans="1:19" x14ac:dyDescent="0.3">
      <c r="A11731">
        <v>11672</v>
      </c>
      <c r="B11731">
        <v>41.223197900000002</v>
      </c>
      <c r="C11731">
        <v>99.962470999999994</v>
      </c>
      <c r="D11731">
        <v>-8.2721090000000004</v>
      </c>
      <c r="E11731">
        <v>32.109184300000003</v>
      </c>
      <c r="F11731">
        <v>23.836673699999999</v>
      </c>
      <c r="G11731">
        <v>-40.381366700000001</v>
      </c>
      <c r="H11731">
        <v>-8.3742218000000008</v>
      </c>
      <c r="I11731">
        <v>32.721443200000003</v>
      </c>
      <c r="J11731">
        <v>24.3467178</v>
      </c>
      <c r="K11731">
        <v>-41.095661200000002</v>
      </c>
      <c r="L11731">
        <v>-7.9779191000000003</v>
      </c>
      <c r="M11731">
        <v>32.489982599999998</v>
      </c>
      <c r="N11731">
        <v>24.511861799999998</v>
      </c>
      <c r="O11731">
        <v>-40.467903100000001</v>
      </c>
      <c r="P11731">
        <v>0.1812716</v>
      </c>
      <c r="Q11731">
        <v>21.997789399999998</v>
      </c>
      <c r="R11731">
        <v>22.178651800000001</v>
      </c>
      <c r="S11731">
        <v>-21.8169918</v>
      </c>
    </row>
    <row r="11732" spans="1:19" x14ac:dyDescent="0.3">
      <c r="A11732">
        <v>11673</v>
      </c>
      <c r="B11732">
        <v>46.481941200000001</v>
      </c>
      <c r="C11732">
        <v>99.972763099999995</v>
      </c>
      <c r="D11732">
        <v>-11.7855434</v>
      </c>
      <c r="E11732">
        <v>28.515543000000001</v>
      </c>
      <c r="F11732">
        <v>16.729599</v>
      </c>
      <c r="G11732">
        <v>-40.301147499999999</v>
      </c>
      <c r="H11732">
        <v>-11.7015285</v>
      </c>
      <c r="I11732">
        <v>28.107519100000001</v>
      </c>
      <c r="J11732">
        <v>16.4054909</v>
      </c>
      <c r="K11732">
        <v>-39.809013399999998</v>
      </c>
      <c r="L11732">
        <v>-11.227917700000001</v>
      </c>
      <c r="M11732">
        <v>26.7322807</v>
      </c>
      <c r="N11732">
        <v>15.5041628</v>
      </c>
      <c r="O11732">
        <v>-37.960197399999998</v>
      </c>
      <c r="P11732">
        <v>-0.86966449999999995</v>
      </c>
      <c r="Q11732">
        <v>20.884342199999999</v>
      </c>
      <c r="R11732">
        <v>20.014255500000001</v>
      </c>
      <c r="S11732">
        <v>-21.754489899999999</v>
      </c>
    </row>
    <row r="11733" spans="1:19" x14ac:dyDescent="0.3">
      <c r="A11733">
        <v>11674</v>
      </c>
      <c r="B11733">
        <v>49.862243700000001</v>
      </c>
      <c r="C11733">
        <v>99.968490599999996</v>
      </c>
      <c r="D11733">
        <v>-13.7564878</v>
      </c>
      <c r="E11733">
        <v>23.991598100000001</v>
      </c>
      <c r="F11733">
        <v>10.234710700000001</v>
      </c>
      <c r="G11733">
        <v>-37.748138400000002</v>
      </c>
      <c r="H11733">
        <v>-13.6404371</v>
      </c>
      <c r="I11733">
        <v>23.045337700000001</v>
      </c>
      <c r="J11733">
        <v>9.4043989000000003</v>
      </c>
      <c r="K11733">
        <v>-36.685710899999997</v>
      </c>
      <c r="L11733">
        <v>-13.2705479</v>
      </c>
      <c r="M11733">
        <v>21.395938900000001</v>
      </c>
      <c r="N11733">
        <v>8.1251917000000002</v>
      </c>
      <c r="O11733">
        <v>-34.666484799999999</v>
      </c>
      <c r="P11733">
        <v>-2.5242898</v>
      </c>
      <c r="Q11733">
        <v>18.168538999999999</v>
      </c>
      <c r="R11733">
        <v>15.643809299999999</v>
      </c>
      <c r="S11733">
        <v>-20.693332699999999</v>
      </c>
    </row>
    <row r="11734" spans="1:19" x14ac:dyDescent="0.3">
      <c r="A11734">
        <v>11675</v>
      </c>
      <c r="B11734">
        <v>50.059848799999997</v>
      </c>
      <c r="C11734">
        <v>99.963302600000006</v>
      </c>
      <c r="D11734">
        <v>-13.034375199999999</v>
      </c>
      <c r="E11734">
        <v>23.321741100000001</v>
      </c>
      <c r="F11734">
        <v>10.2869644</v>
      </c>
      <c r="G11734">
        <v>-36.356163000000002</v>
      </c>
      <c r="H11734">
        <v>-13.0190716</v>
      </c>
      <c r="I11734">
        <v>22.370704700000001</v>
      </c>
      <c r="J11734">
        <v>9.3511313999999999</v>
      </c>
      <c r="K11734">
        <v>-35.389717099999999</v>
      </c>
      <c r="L11734">
        <v>-12.7095184</v>
      </c>
      <c r="M11734">
        <v>20.841329600000002</v>
      </c>
      <c r="N11734">
        <v>8.1316117999999999</v>
      </c>
      <c r="O11734">
        <v>-33.550849900000003</v>
      </c>
      <c r="P11734">
        <v>-2.9683343999999998</v>
      </c>
      <c r="Q11734">
        <v>17.6953964</v>
      </c>
      <c r="R11734">
        <v>14.7266178</v>
      </c>
      <c r="S11734">
        <v>-20.664234199999999</v>
      </c>
    </row>
    <row r="11735" spans="1:19" x14ac:dyDescent="0.3">
      <c r="A11735">
        <v>11676</v>
      </c>
      <c r="B11735">
        <v>48.940879799999998</v>
      </c>
      <c r="C11735">
        <v>99.964523299999996</v>
      </c>
      <c r="D11735">
        <v>-10.3733912</v>
      </c>
      <c r="E11735">
        <v>26.1873264</v>
      </c>
      <c r="F11735">
        <v>15.8135347</v>
      </c>
      <c r="G11735">
        <v>-36.560775800000002</v>
      </c>
      <c r="H11735">
        <v>-10.31427</v>
      </c>
      <c r="I11735">
        <v>25.566501599999999</v>
      </c>
      <c r="J11735">
        <v>15.25173</v>
      </c>
      <c r="K11735">
        <v>-35.880729700000003</v>
      </c>
      <c r="L11735">
        <v>-9.8439960000000006</v>
      </c>
      <c r="M11735">
        <v>24.246957800000001</v>
      </c>
      <c r="N11735">
        <v>14.4027586</v>
      </c>
      <c r="O11735">
        <v>-34.090949999999999</v>
      </c>
      <c r="P11735">
        <v>-1.6347843</v>
      </c>
      <c r="Q11735">
        <v>19.1569939</v>
      </c>
      <c r="R11735">
        <v>17.521778099999999</v>
      </c>
      <c r="S11735">
        <v>-20.7922707</v>
      </c>
    </row>
    <row r="11736" spans="1:19" x14ac:dyDescent="0.3">
      <c r="A11736">
        <v>11677</v>
      </c>
      <c r="B11736">
        <v>45.635528600000001</v>
      </c>
      <c r="C11736">
        <v>99.960563699999994</v>
      </c>
      <c r="D11736">
        <v>-8.0072907999999998</v>
      </c>
      <c r="E11736">
        <v>29.5187016</v>
      </c>
      <c r="F11736">
        <v>21.511011100000001</v>
      </c>
      <c r="G11736">
        <v>-37.526065799999998</v>
      </c>
      <c r="H11736">
        <v>-7.9001694000000002</v>
      </c>
      <c r="I11736">
        <v>29.596170399999998</v>
      </c>
      <c r="J11736">
        <v>21.6955013</v>
      </c>
      <c r="K11736">
        <v>-37.496330299999997</v>
      </c>
      <c r="L11736">
        <v>-7.3042679000000001</v>
      </c>
      <c r="M11736">
        <v>28.947223699999999</v>
      </c>
      <c r="N11736">
        <v>21.642753599999999</v>
      </c>
      <c r="O11736">
        <v>-36.2514915</v>
      </c>
      <c r="P11736">
        <v>-0.29100019999999999</v>
      </c>
      <c r="Q11736">
        <v>20.856197399999999</v>
      </c>
      <c r="R11736">
        <v>20.564779300000001</v>
      </c>
      <c r="S11736">
        <v>-21.1476784</v>
      </c>
    </row>
    <row r="11737" spans="1:19" x14ac:dyDescent="0.3">
      <c r="A11737">
        <v>11678</v>
      </c>
      <c r="B11737">
        <v>42.0986786</v>
      </c>
      <c r="C11737">
        <v>99.954643200000007</v>
      </c>
      <c r="D11737">
        <v>-6.2669820999999999</v>
      </c>
      <c r="E11737">
        <v>32.412891399999999</v>
      </c>
      <c r="F11737">
        <v>26.1455135</v>
      </c>
      <c r="G11737">
        <v>-38.679954500000001</v>
      </c>
      <c r="H11737">
        <v>-6.1802343999999998</v>
      </c>
      <c r="I11737">
        <v>33.185890200000003</v>
      </c>
      <c r="J11737">
        <v>27.005157499999999</v>
      </c>
      <c r="K11737">
        <v>-39.366126999999999</v>
      </c>
      <c r="L11737">
        <v>-5.5613951999999998</v>
      </c>
      <c r="M11737">
        <v>33.277130100000001</v>
      </c>
      <c r="N11737">
        <v>27.715536100000001</v>
      </c>
      <c r="O11737">
        <v>-38.8385277</v>
      </c>
      <c r="P11737">
        <v>0.36659409999999998</v>
      </c>
      <c r="Q11737">
        <v>21.654088999999999</v>
      </c>
      <c r="R11737">
        <v>22.020277</v>
      </c>
      <c r="S11737">
        <v>-21.287973399999998</v>
      </c>
    </row>
    <row r="11738" spans="1:19" x14ac:dyDescent="0.3">
      <c r="A11738">
        <v>11679</v>
      </c>
      <c r="B11738">
        <v>40.862434399999998</v>
      </c>
      <c r="C11738">
        <v>99.957595800000007</v>
      </c>
      <c r="D11738">
        <v>-6.6049147000000001</v>
      </c>
      <c r="E11738">
        <v>32.521621699999997</v>
      </c>
      <c r="F11738">
        <v>25.9163113</v>
      </c>
      <c r="G11738">
        <v>-39.126621200000002</v>
      </c>
      <c r="H11738">
        <v>-6.6882523999999997</v>
      </c>
      <c r="I11738">
        <v>33.420673399999998</v>
      </c>
      <c r="J11738">
        <v>26.731922099999998</v>
      </c>
      <c r="K11738">
        <v>-40.1089287</v>
      </c>
      <c r="L11738">
        <v>-6.2214521999999999</v>
      </c>
      <c r="M11738">
        <v>33.542350800000001</v>
      </c>
      <c r="N11738">
        <v>27.320697800000001</v>
      </c>
      <c r="O11738">
        <v>-39.763797799999999</v>
      </c>
      <c r="P11738">
        <v>0.2187895</v>
      </c>
      <c r="Q11738">
        <v>21.246723200000002</v>
      </c>
      <c r="R11738">
        <v>21.465099299999999</v>
      </c>
      <c r="S11738">
        <v>-21.0284081</v>
      </c>
    </row>
    <row r="11739" spans="1:19" x14ac:dyDescent="0.3">
      <c r="A11739">
        <v>11680</v>
      </c>
      <c r="B11739">
        <v>42.180793799999996</v>
      </c>
      <c r="C11739">
        <v>99.964912400000003</v>
      </c>
      <c r="D11739">
        <v>-9.4532909000000007</v>
      </c>
      <c r="E11739">
        <v>31.628622100000001</v>
      </c>
      <c r="F11739">
        <v>22.174932500000001</v>
      </c>
      <c r="G11739">
        <v>-41.0819817</v>
      </c>
      <c r="H11739">
        <v>-9.5584126000000005</v>
      </c>
      <c r="I11739">
        <v>31.9645081</v>
      </c>
      <c r="J11739">
        <v>22.4055939</v>
      </c>
      <c r="K11739">
        <v>-41.522903399999997</v>
      </c>
      <c r="L11739">
        <v>-9.1241883999999995</v>
      </c>
      <c r="M11739">
        <v>31.382970799999999</v>
      </c>
      <c r="N11739">
        <v>22.258579300000001</v>
      </c>
      <c r="O11739">
        <v>-40.507160200000001</v>
      </c>
      <c r="P11739">
        <v>-0.14816299999999999</v>
      </c>
      <c r="Q11739">
        <v>22.1658516</v>
      </c>
      <c r="R11739">
        <v>22.017276800000001</v>
      </c>
      <c r="S11739">
        <v>-22.314489399999999</v>
      </c>
    </row>
    <row r="11740" spans="1:19" x14ac:dyDescent="0.3">
      <c r="A11740">
        <v>11681</v>
      </c>
      <c r="B11740">
        <v>48.299694100000004</v>
      </c>
      <c r="C11740">
        <v>99.972946199999996</v>
      </c>
      <c r="D11740">
        <v>-12.7722759</v>
      </c>
      <c r="E11740">
        <v>26.5792751</v>
      </c>
      <c r="F11740">
        <v>13.806600599999999</v>
      </c>
      <c r="G11740">
        <v>-39.351600599999998</v>
      </c>
      <c r="H11740">
        <v>-12.6689968</v>
      </c>
      <c r="I11740">
        <v>25.854755399999998</v>
      </c>
      <c r="J11740">
        <v>13.185257</v>
      </c>
      <c r="K11740">
        <v>-38.523704500000001</v>
      </c>
      <c r="L11740">
        <v>-12.242445</v>
      </c>
      <c r="M11740">
        <v>24.239574399999999</v>
      </c>
      <c r="N11740">
        <v>11.9969292</v>
      </c>
      <c r="O11740">
        <v>-36.482017499999998</v>
      </c>
      <c r="P11740">
        <v>-1.5885053</v>
      </c>
      <c r="Q11740">
        <v>19.792707400000001</v>
      </c>
      <c r="R11740">
        <v>18.2037735</v>
      </c>
      <c r="S11740">
        <v>-21.381702400000002</v>
      </c>
    </row>
    <row r="11741" spans="1:19" x14ac:dyDescent="0.3">
      <c r="A11741">
        <v>11682</v>
      </c>
      <c r="B11741">
        <v>49.947238900000002</v>
      </c>
      <c r="C11741">
        <v>99.965637200000003</v>
      </c>
      <c r="D11741">
        <v>-13.730181699999999</v>
      </c>
      <c r="E11741">
        <v>23.461471599999999</v>
      </c>
      <c r="F11741">
        <v>9.7308874000000003</v>
      </c>
      <c r="G11741">
        <v>-37.191699999999997</v>
      </c>
      <c r="H11741">
        <v>-13.6606474</v>
      </c>
      <c r="I11741">
        <v>22.504192400000001</v>
      </c>
      <c r="J11741">
        <v>8.8430461999999999</v>
      </c>
      <c r="K11741">
        <v>-36.164775800000001</v>
      </c>
      <c r="L11741">
        <v>-13.317041400000001</v>
      </c>
      <c r="M11741">
        <v>20.9077625</v>
      </c>
      <c r="N11741">
        <v>7.5905203999999999</v>
      </c>
      <c r="O11741">
        <v>-34.224800100000003</v>
      </c>
      <c r="P11741">
        <v>-2.9232241999999999</v>
      </c>
      <c r="Q11741">
        <v>17.784204500000001</v>
      </c>
      <c r="R11741">
        <v>14.8605375</v>
      </c>
      <c r="S11741">
        <v>-20.7079296</v>
      </c>
    </row>
    <row r="11742" spans="1:19" x14ac:dyDescent="0.3">
      <c r="A11742">
        <v>11683</v>
      </c>
      <c r="B11742">
        <v>50.0514984</v>
      </c>
      <c r="C11742">
        <v>99.963485700000007</v>
      </c>
      <c r="D11742">
        <v>-12.192977000000001</v>
      </c>
      <c r="E11742">
        <v>23.8769417</v>
      </c>
      <c r="F11742">
        <v>11.683565099999999</v>
      </c>
      <c r="G11742">
        <v>-36.069972999999997</v>
      </c>
      <c r="H11742">
        <v>-12.2317486</v>
      </c>
      <c r="I11742">
        <v>22.991910900000001</v>
      </c>
      <c r="J11742">
        <v>10.7596636</v>
      </c>
      <c r="K11742">
        <v>-35.223606099999998</v>
      </c>
      <c r="L11742">
        <v>-11.868449200000001</v>
      </c>
      <c r="M11742">
        <v>21.453235599999999</v>
      </c>
      <c r="N11742">
        <v>9.5845851999999994</v>
      </c>
      <c r="O11742">
        <v>-33.321685799999997</v>
      </c>
      <c r="P11742">
        <v>-2.6939673000000002</v>
      </c>
      <c r="Q11742">
        <v>18.041810999999999</v>
      </c>
      <c r="R11742">
        <v>15.3474016</v>
      </c>
      <c r="S11742">
        <v>-20.736278500000001</v>
      </c>
    </row>
    <row r="11743" spans="1:19" x14ac:dyDescent="0.3">
      <c r="A11743">
        <v>11684</v>
      </c>
      <c r="B11743">
        <v>48.311920200000003</v>
      </c>
      <c r="C11743">
        <v>99.963127099999994</v>
      </c>
      <c r="D11743">
        <v>-9.5019483999999999</v>
      </c>
      <c r="E11743">
        <v>27.023443199999999</v>
      </c>
      <c r="F11743">
        <v>17.521093400000002</v>
      </c>
      <c r="G11743">
        <v>-36.5254555</v>
      </c>
      <c r="H11743">
        <v>-9.4583472999999998</v>
      </c>
      <c r="I11743">
        <v>26.5716438</v>
      </c>
      <c r="J11743">
        <v>17.112794900000001</v>
      </c>
      <c r="K11743">
        <v>-36.029956800000001</v>
      </c>
      <c r="L11743">
        <v>-8.9277353000000002</v>
      </c>
      <c r="M11743">
        <v>25.3896294</v>
      </c>
      <c r="N11743">
        <v>16.461694699999999</v>
      </c>
      <c r="O11743">
        <v>-34.317363700000001</v>
      </c>
      <c r="P11743">
        <v>-1.247903</v>
      </c>
      <c r="Q11743">
        <v>19.5977058</v>
      </c>
      <c r="R11743">
        <v>18.349376700000001</v>
      </c>
      <c r="S11743">
        <v>-20.846099899999999</v>
      </c>
    </row>
    <row r="11744" spans="1:19" x14ac:dyDescent="0.3">
      <c r="A11744">
        <v>11685</v>
      </c>
      <c r="B11744">
        <v>44.577262900000001</v>
      </c>
      <c r="C11744">
        <v>99.957199099999997</v>
      </c>
      <c r="D11744">
        <v>-6.7927002999999999</v>
      </c>
      <c r="E11744">
        <v>30.6580868</v>
      </c>
      <c r="F11744">
        <v>23.864986399999999</v>
      </c>
      <c r="G11744">
        <v>-37.450866699999999</v>
      </c>
      <c r="H11744">
        <v>-6.6756042999999998</v>
      </c>
      <c r="I11744">
        <v>31.000579800000001</v>
      </c>
      <c r="J11744">
        <v>24.324474299999999</v>
      </c>
      <c r="K11744">
        <v>-37.676181800000002</v>
      </c>
      <c r="L11744">
        <v>-6.0399370000000001</v>
      </c>
      <c r="M11744">
        <v>30.6592293</v>
      </c>
      <c r="N11744">
        <v>24.619091000000001</v>
      </c>
      <c r="O11744">
        <v>-36.699165299999997</v>
      </c>
      <c r="P11744">
        <v>0.20420720000000001</v>
      </c>
      <c r="Q11744">
        <v>21.324687999999998</v>
      </c>
      <c r="R11744">
        <v>21.528482400000001</v>
      </c>
      <c r="S11744">
        <v>-21.120958300000002</v>
      </c>
    </row>
    <row r="11745" spans="1:19" x14ac:dyDescent="0.3">
      <c r="A11745">
        <v>11686</v>
      </c>
      <c r="B11745">
        <v>41.952068300000001</v>
      </c>
      <c r="C11745">
        <v>99.954780600000007</v>
      </c>
      <c r="D11745">
        <v>-5.5099530000000003</v>
      </c>
      <c r="E11745">
        <v>32.5593796</v>
      </c>
      <c r="F11745">
        <v>27.049020800000001</v>
      </c>
      <c r="G11745">
        <v>-38.069412200000002</v>
      </c>
      <c r="H11745">
        <v>-5.4525838000000002</v>
      </c>
      <c r="I11745">
        <v>33.405891400000002</v>
      </c>
      <c r="J11745">
        <v>27.952810299999999</v>
      </c>
      <c r="K11745">
        <v>-38.858486200000002</v>
      </c>
      <c r="L11745">
        <v>-4.8804654999999997</v>
      </c>
      <c r="M11745">
        <v>33.585933699999998</v>
      </c>
      <c r="N11745">
        <v>28.705265000000001</v>
      </c>
      <c r="O11745">
        <v>-38.466403999999997</v>
      </c>
      <c r="P11745">
        <v>0.59236060000000001</v>
      </c>
      <c r="Q11745">
        <v>21.379983899999999</v>
      </c>
      <c r="R11745">
        <v>21.971933400000001</v>
      </c>
      <c r="S11745">
        <v>-20.788097400000002</v>
      </c>
    </row>
    <row r="11746" spans="1:19" x14ac:dyDescent="0.3">
      <c r="A11746">
        <v>11687</v>
      </c>
      <c r="B11746">
        <v>41.108165700000001</v>
      </c>
      <c r="C11746">
        <v>99.958999599999999</v>
      </c>
      <c r="D11746">
        <v>-6.9395088999999999</v>
      </c>
      <c r="E11746">
        <v>32.2663765</v>
      </c>
      <c r="F11746">
        <v>25.326469400000001</v>
      </c>
      <c r="G11746">
        <v>-39.2059669</v>
      </c>
      <c r="H11746">
        <v>-7.0657110000000003</v>
      </c>
      <c r="I11746">
        <v>33.053855900000002</v>
      </c>
      <c r="J11746">
        <v>25.987644199999998</v>
      </c>
      <c r="K11746">
        <v>-40.1195679</v>
      </c>
      <c r="L11746">
        <v>-6.6381439999999996</v>
      </c>
      <c r="M11746">
        <v>33.042835199999999</v>
      </c>
      <c r="N11746">
        <v>26.404495199999999</v>
      </c>
      <c r="O11746">
        <v>-39.680976899999997</v>
      </c>
      <c r="P11746">
        <v>0.34957460000000001</v>
      </c>
      <c r="Q11746">
        <v>21.520627999999999</v>
      </c>
      <c r="R11746">
        <v>21.8697929</v>
      </c>
      <c r="S11746">
        <v>-21.171527900000001</v>
      </c>
    </row>
    <row r="11747" spans="1:19" x14ac:dyDescent="0.3">
      <c r="A11747">
        <v>11688</v>
      </c>
      <c r="B11747">
        <v>44.146400499999999</v>
      </c>
      <c r="C11747">
        <v>99.969161999999997</v>
      </c>
      <c r="D11747">
        <v>-10.2830276</v>
      </c>
      <c r="E11747">
        <v>30.4019203</v>
      </c>
      <c r="F11747">
        <v>20.1184902</v>
      </c>
      <c r="G11747">
        <v>-40.685012800000003</v>
      </c>
      <c r="H11747">
        <v>-10.299791300000001</v>
      </c>
      <c r="I11747">
        <v>30.422130599999999</v>
      </c>
      <c r="J11747">
        <v>20.1218395</v>
      </c>
      <c r="K11747">
        <v>-40.721900900000001</v>
      </c>
      <c r="L11747">
        <v>-9.8245477999999995</v>
      </c>
      <c r="M11747">
        <v>29.467763900000001</v>
      </c>
      <c r="N11747">
        <v>19.643018699999999</v>
      </c>
      <c r="O11747">
        <v>-39.292316399999997</v>
      </c>
      <c r="P11747">
        <v>-0.25023469999999998</v>
      </c>
      <c r="Q11747">
        <v>21.824207300000001</v>
      </c>
      <c r="R11747">
        <v>21.573558800000001</v>
      </c>
      <c r="S11747">
        <v>-22.074918700000001</v>
      </c>
    </row>
    <row r="11748" spans="1:19" x14ac:dyDescent="0.3">
      <c r="A11748">
        <v>11689</v>
      </c>
      <c r="B11748">
        <v>49.567329399999998</v>
      </c>
      <c r="C11748">
        <v>99.970809900000006</v>
      </c>
      <c r="D11748">
        <v>-13.155029300000001</v>
      </c>
      <c r="E11748">
        <v>24.964424099999999</v>
      </c>
      <c r="F11748">
        <v>11.808996199999999</v>
      </c>
      <c r="G11748">
        <v>-38.119506800000003</v>
      </c>
      <c r="H11748">
        <v>-13.051118900000001</v>
      </c>
      <c r="I11748">
        <v>24.059896500000001</v>
      </c>
      <c r="J11748">
        <v>11.0082779</v>
      </c>
      <c r="K11748">
        <v>-37.110958099999998</v>
      </c>
      <c r="L11748">
        <v>-12.669931399999999</v>
      </c>
      <c r="M11748">
        <v>22.380504599999998</v>
      </c>
      <c r="N11748">
        <v>9.7103748000000003</v>
      </c>
      <c r="O11748">
        <v>-35.050437899999999</v>
      </c>
      <c r="P11748">
        <v>-2.0508560999999998</v>
      </c>
      <c r="Q11748">
        <v>18.804416700000001</v>
      </c>
      <c r="R11748">
        <v>16.753126099999999</v>
      </c>
      <c r="S11748">
        <v>-20.855770100000001</v>
      </c>
    </row>
    <row r="11749" spans="1:19" x14ac:dyDescent="0.3">
      <c r="A11749">
        <v>11690</v>
      </c>
      <c r="B11749">
        <v>50.114906300000001</v>
      </c>
      <c r="C11749">
        <v>99.963264499999994</v>
      </c>
      <c r="D11749">
        <v>-13.4196653</v>
      </c>
      <c r="E11749">
        <v>23.102666899999999</v>
      </c>
      <c r="F11749">
        <v>9.6825990999999991</v>
      </c>
      <c r="G11749">
        <v>-36.522376999999999</v>
      </c>
      <c r="H11749">
        <v>-13.388339</v>
      </c>
      <c r="I11749">
        <v>22.1571426</v>
      </c>
      <c r="J11749">
        <v>8.7683029000000001</v>
      </c>
      <c r="K11749">
        <v>-35.545417800000003</v>
      </c>
      <c r="L11749">
        <v>-13.047554</v>
      </c>
      <c r="M11749">
        <v>20.609947200000001</v>
      </c>
      <c r="N11749">
        <v>7.5621934</v>
      </c>
      <c r="O11749">
        <v>-33.657501199999999</v>
      </c>
      <c r="P11749">
        <v>-3.0357973999999999</v>
      </c>
      <c r="Q11749">
        <v>17.571073500000001</v>
      </c>
      <c r="R11749">
        <v>14.534833000000001</v>
      </c>
      <c r="S11749">
        <v>-20.607378000000001</v>
      </c>
    </row>
    <row r="11750" spans="1:19" x14ac:dyDescent="0.3">
      <c r="A11750">
        <v>11691</v>
      </c>
      <c r="B11750">
        <v>49.692024199999999</v>
      </c>
      <c r="C11750">
        <v>99.9643631</v>
      </c>
      <c r="D11750">
        <v>-11.0489435</v>
      </c>
      <c r="E11750">
        <v>25.068998300000001</v>
      </c>
      <c r="F11750">
        <v>14.0196562</v>
      </c>
      <c r="G11750">
        <v>-36.118003799999997</v>
      </c>
      <c r="H11750">
        <v>-11.0314207</v>
      </c>
      <c r="I11750">
        <v>24.317596399999999</v>
      </c>
      <c r="J11750">
        <v>13.2856731</v>
      </c>
      <c r="K11750">
        <v>-35.348968499999998</v>
      </c>
      <c r="L11750">
        <v>-10.593040500000001</v>
      </c>
      <c r="M11750">
        <v>22.873081200000001</v>
      </c>
      <c r="N11750">
        <v>12.279840500000001</v>
      </c>
      <c r="O11750">
        <v>-33.466121700000002</v>
      </c>
      <c r="P11750">
        <v>-2.0394542000000002</v>
      </c>
      <c r="Q11750">
        <v>18.670795399999999</v>
      </c>
      <c r="R11750">
        <v>16.630908999999999</v>
      </c>
      <c r="S11750">
        <v>-20.710750600000001</v>
      </c>
    </row>
    <row r="11751" spans="1:19" x14ac:dyDescent="0.3">
      <c r="A11751">
        <v>11692</v>
      </c>
      <c r="B11751">
        <v>47.119846299999999</v>
      </c>
      <c r="C11751">
        <v>99.961982699999993</v>
      </c>
      <c r="D11751">
        <v>-8.4069146999999997</v>
      </c>
      <c r="E11751">
        <v>28.324792899999998</v>
      </c>
      <c r="F11751">
        <v>19.9174805</v>
      </c>
      <c r="G11751">
        <v>-36.731780999999998</v>
      </c>
      <c r="H11751">
        <v>-8.3204087999999992</v>
      </c>
      <c r="I11751">
        <v>28.152215999999999</v>
      </c>
      <c r="J11751">
        <v>19.8313065</v>
      </c>
      <c r="K11751">
        <v>-36.472602799999997</v>
      </c>
      <c r="L11751">
        <v>-7.7384300000000001</v>
      </c>
      <c r="M11751">
        <v>27.244161600000002</v>
      </c>
      <c r="N11751">
        <v>19.505535099999999</v>
      </c>
      <c r="O11751">
        <v>-34.9825935</v>
      </c>
      <c r="P11751">
        <v>-0.59274519999999997</v>
      </c>
      <c r="Q11751">
        <v>20.280841800000001</v>
      </c>
      <c r="R11751">
        <v>19.687675500000001</v>
      </c>
      <c r="S11751">
        <v>-20.874071099999998</v>
      </c>
    </row>
    <row r="11752" spans="1:19" x14ac:dyDescent="0.3">
      <c r="A11752">
        <v>11693</v>
      </c>
      <c r="B11752">
        <v>43.090789800000003</v>
      </c>
      <c r="C11752">
        <v>99.9555206</v>
      </c>
      <c r="D11752">
        <v>-6.3296932999999997</v>
      </c>
      <c r="E11752">
        <v>31.826206200000001</v>
      </c>
      <c r="F11752">
        <v>25.496110900000001</v>
      </c>
      <c r="G11752">
        <v>-38.155979199999997</v>
      </c>
      <c r="H11752">
        <v>-6.2047981999999999</v>
      </c>
      <c r="I11752">
        <v>32.434845000000003</v>
      </c>
      <c r="J11752">
        <v>26.229547499999999</v>
      </c>
      <c r="K11752">
        <v>-38.639648399999999</v>
      </c>
      <c r="L11752">
        <v>-5.5736308000000001</v>
      </c>
      <c r="M11752">
        <v>32.379367799999997</v>
      </c>
      <c r="N11752">
        <v>26.8055363</v>
      </c>
      <c r="O11752">
        <v>-37.952995299999998</v>
      </c>
      <c r="P11752">
        <v>0.39544810000000002</v>
      </c>
      <c r="Q11752">
        <v>21.718381900000001</v>
      </c>
      <c r="R11752">
        <v>22.113422400000001</v>
      </c>
      <c r="S11752">
        <v>-21.3234119</v>
      </c>
    </row>
    <row r="11753" spans="1:19" x14ac:dyDescent="0.3">
      <c r="A11753">
        <v>11694</v>
      </c>
      <c r="B11753">
        <v>41.405670200000003</v>
      </c>
      <c r="C11753">
        <v>99.955307000000005</v>
      </c>
      <c r="D11753">
        <v>-5.8820366999999996</v>
      </c>
      <c r="E11753">
        <v>32.555011700000001</v>
      </c>
      <c r="F11753">
        <v>26.672573100000001</v>
      </c>
      <c r="G11753">
        <v>-38.437130000000003</v>
      </c>
      <c r="H11753">
        <v>-5.8924064999999999</v>
      </c>
      <c r="I11753">
        <v>33.452617600000004</v>
      </c>
      <c r="J11753">
        <v>27.559711499999999</v>
      </c>
      <c r="K11753">
        <v>-39.345035600000003</v>
      </c>
      <c r="L11753">
        <v>-5.3611139999999997</v>
      </c>
      <c r="M11753">
        <v>33.642158500000001</v>
      </c>
      <c r="N11753">
        <v>28.280841800000001</v>
      </c>
      <c r="O11753">
        <v>-39.003273</v>
      </c>
      <c r="P11753">
        <v>0.32872220000000002</v>
      </c>
      <c r="Q11753">
        <v>21.200176200000001</v>
      </c>
      <c r="R11753">
        <v>21.528490099999999</v>
      </c>
      <c r="S11753">
        <v>-20.871934899999999</v>
      </c>
    </row>
    <row r="11754" spans="1:19" x14ac:dyDescent="0.3">
      <c r="A11754">
        <v>11695</v>
      </c>
      <c r="B11754">
        <v>41.535026600000002</v>
      </c>
      <c r="C11754">
        <v>99.960624699999997</v>
      </c>
      <c r="D11754">
        <v>-8.1243724999999998</v>
      </c>
      <c r="E11754">
        <v>32.135940599999998</v>
      </c>
      <c r="F11754">
        <v>24.011165600000002</v>
      </c>
      <c r="G11754">
        <v>-40.260383599999997</v>
      </c>
      <c r="H11754">
        <v>-8.2405348000000007</v>
      </c>
      <c r="I11754">
        <v>32.694328300000002</v>
      </c>
      <c r="J11754">
        <v>24.453289000000002</v>
      </c>
      <c r="K11754">
        <v>-40.934852599999999</v>
      </c>
      <c r="L11754">
        <v>-7.8010573000000001</v>
      </c>
      <c r="M11754">
        <v>32.428203600000003</v>
      </c>
      <c r="N11754">
        <v>24.626947399999999</v>
      </c>
      <c r="O11754">
        <v>-40.2292633</v>
      </c>
      <c r="P11754">
        <v>6.7229300000000006E-2</v>
      </c>
      <c r="Q11754">
        <v>22.020076799999998</v>
      </c>
      <c r="R11754">
        <v>22.086894999999998</v>
      </c>
      <c r="S11754">
        <v>-21.953321500000001</v>
      </c>
    </row>
    <row r="11755" spans="1:19" x14ac:dyDescent="0.3">
      <c r="A11755">
        <v>11696</v>
      </c>
      <c r="B11755">
        <v>46.8575363</v>
      </c>
      <c r="C11755">
        <v>99.972427400000001</v>
      </c>
      <c r="D11755">
        <v>-11.660345100000001</v>
      </c>
      <c r="E11755">
        <v>28.332698799999999</v>
      </c>
      <c r="F11755">
        <v>16.671955100000002</v>
      </c>
      <c r="G11755">
        <v>-39.993102999999998</v>
      </c>
      <c r="H11755">
        <v>-11.583766900000001</v>
      </c>
      <c r="I11755">
        <v>27.875875499999999</v>
      </c>
      <c r="J11755">
        <v>16.2916107</v>
      </c>
      <c r="K11755">
        <v>-39.459602400000001</v>
      </c>
      <c r="L11755">
        <v>-11.105867399999999</v>
      </c>
      <c r="M11755">
        <v>26.464075099999999</v>
      </c>
      <c r="N11755">
        <v>15.358009300000001</v>
      </c>
      <c r="O11755">
        <v>-37.569938700000002</v>
      </c>
      <c r="P11755">
        <v>-0.93843399999999999</v>
      </c>
      <c r="Q11755">
        <v>20.764061000000002</v>
      </c>
      <c r="R11755">
        <v>19.825204800000002</v>
      </c>
      <c r="S11755">
        <v>-21.702978099999999</v>
      </c>
    </row>
    <row r="11756" spans="1:19" x14ac:dyDescent="0.3">
      <c r="A11756">
        <v>11697</v>
      </c>
      <c r="B11756">
        <v>50.097282399999997</v>
      </c>
      <c r="C11756">
        <v>99.966392499999998</v>
      </c>
      <c r="D11756">
        <v>-13.6697998</v>
      </c>
      <c r="E11756">
        <v>23.645809199999999</v>
      </c>
      <c r="F11756">
        <v>9.9756125999999998</v>
      </c>
      <c r="G11756">
        <v>-37.315662400000001</v>
      </c>
      <c r="H11756">
        <v>-13.5866756</v>
      </c>
      <c r="I11756">
        <v>22.668893799999999</v>
      </c>
      <c r="J11756">
        <v>9.0817165000000006</v>
      </c>
      <c r="K11756">
        <v>-36.255504600000002</v>
      </c>
      <c r="L11756">
        <v>-13.2221479</v>
      </c>
      <c r="M11756">
        <v>21.030958200000001</v>
      </c>
      <c r="N11756">
        <v>7.8086114000000002</v>
      </c>
      <c r="O11756">
        <v>-34.2531052</v>
      </c>
      <c r="P11756">
        <v>-2.7316992</v>
      </c>
      <c r="Q11756">
        <v>17.9340382</v>
      </c>
      <c r="R11756">
        <v>15.201896700000001</v>
      </c>
      <c r="S11756">
        <v>-20.666240699999999</v>
      </c>
    </row>
    <row r="11757" spans="1:19" x14ac:dyDescent="0.3">
      <c r="A11757">
        <v>11698</v>
      </c>
      <c r="B11757">
        <v>50.318183900000001</v>
      </c>
      <c r="C11757">
        <v>99.962745699999999</v>
      </c>
      <c r="D11757">
        <v>-12.685560199999999</v>
      </c>
      <c r="E11757">
        <v>23.311861</v>
      </c>
      <c r="F11757">
        <v>10.625902200000001</v>
      </c>
      <c r="G11757">
        <v>-35.997470900000003</v>
      </c>
      <c r="H11757">
        <v>-12.689826</v>
      </c>
      <c r="I11757">
        <v>22.362537400000001</v>
      </c>
      <c r="J11757">
        <v>9.6722096999999998</v>
      </c>
      <c r="K11757">
        <v>-35.052303299999998</v>
      </c>
      <c r="L11757">
        <v>-12.3524885</v>
      </c>
      <c r="M11757">
        <v>20.819642999999999</v>
      </c>
      <c r="N11757">
        <v>8.4669551999999992</v>
      </c>
      <c r="O11757">
        <v>-33.172130600000003</v>
      </c>
      <c r="P11757">
        <v>-2.9627256000000002</v>
      </c>
      <c r="Q11757">
        <v>17.6652241</v>
      </c>
      <c r="R11757">
        <v>14.7020521</v>
      </c>
      <c r="S11757">
        <v>-20.628452299999999</v>
      </c>
    </row>
    <row r="11758" spans="1:19" x14ac:dyDescent="0.3">
      <c r="A11758">
        <v>11699</v>
      </c>
      <c r="B11758">
        <v>48.915798199999998</v>
      </c>
      <c r="C11758">
        <v>99.964378400000001</v>
      </c>
      <c r="D11758">
        <v>-9.9102067999999992</v>
      </c>
      <c r="E11758">
        <v>26.369552599999999</v>
      </c>
      <c r="F11758">
        <v>16.4589462</v>
      </c>
      <c r="G11758">
        <v>-36.279823299999997</v>
      </c>
      <c r="H11758">
        <v>-9.8254985999999995</v>
      </c>
      <c r="I11758">
        <v>25.8523979</v>
      </c>
      <c r="J11758">
        <v>16.026401499999999</v>
      </c>
      <c r="K11758">
        <v>-35.677864100000001</v>
      </c>
      <c r="L11758">
        <v>-9.2883929999999992</v>
      </c>
      <c r="M11758">
        <v>24.594457599999998</v>
      </c>
      <c r="N11758">
        <v>15.305865300000001</v>
      </c>
      <c r="O11758">
        <v>-33.882854500000001</v>
      </c>
      <c r="P11758">
        <v>-1.4039723</v>
      </c>
      <c r="Q11758">
        <v>19.396846799999999</v>
      </c>
      <c r="R11758">
        <v>17.992443099999999</v>
      </c>
      <c r="S11758">
        <v>-20.801311500000001</v>
      </c>
    </row>
    <row r="11759" spans="1:19" x14ac:dyDescent="0.3">
      <c r="A11759">
        <v>11700</v>
      </c>
      <c r="B11759">
        <v>45.454719500000003</v>
      </c>
      <c r="C11759">
        <v>99.960670500000006</v>
      </c>
      <c r="D11759">
        <v>-7.1310091</v>
      </c>
      <c r="E11759">
        <v>30.1182804</v>
      </c>
      <c r="F11759">
        <v>22.986871699999998</v>
      </c>
      <c r="G11759">
        <v>-37.249366799999997</v>
      </c>
      <c r="H11759">
        <v>-6.9265280000000002</v>
      </c>
      <c r="I11759">
        <v>30.3386192</v>
      </c>
      <c r="J11759">
        <v>23.411592500000001</v>
      </c>
      <c r="K11759">
        <v>-37.265140500000001</v>
      </c>
      <c r="L11759">
        <v>-6.2793030999999999</v>
      </c>
      <c r="M11759">
        <v>29.846523300000001</v>
      </c>
      <c r="N11759">
        <v>23.567020400000001</v>
      </c>
      <c r="O11759">
        <v>-36.125827800000003</v>
      </c>
      <c r="P11759">
        <v>0.14092579999999999</v>
      </c>
      <c r="Q11759">
        <v>21.169796000000002</v>
      </c>
      <c r="R11759">
        <v>21.310306499999999</v>
      </c>
      <c r="S11759">
        <v>-21.029350300000001</v>
      </c>
    </row>
    <row r="11760" spans="1:19" x14ac:dyDescent="0.3">
      <c r="A11760">
        <v>11701</v>
      </c>
      <c r="B11760">
        <v>42.679481500000001</v>
      </c>
      <c r="C11760">
        <v>99.9567184</v>
      </c>
      <c r="D11760">
        <v>-5.3763547000000003</v>
      </c>
      <c r="E11760">
        <v>32.3386116</v>
      </c>
      <c r="F11760">
        <v>26.9618568</v>
      </c>
      <c r="G11760">
        <v>-37.715049700000002</v>
      </c>
      <c r="H11760">
        <v>-5.2301492999999999</v>
      </c>
      <c r="I11760">
        <v>33.105838800000001</v>
      </c>
      <c r="J11760">
        <v>27.875186899999999</v>
      </c>
      <c r="K11760">
        <v>-38.335998500000002</v>
      </c>
      <c r="L11760">
        <v>-4.6318884000000002</v>
      </c>
      <c r="M11760">
        <v>33.209999099999997</v>
      </c>
      <c r="N11760">
        <v>28.5779076</v>
      </c>
      <c r="O11760">
        <v>-37.8418846</v>
      </c>
      <c r="P11760">
        <v>0.72093799999999997</v>
      </c>
      <c r="Q11760">
        <v>21.610229499999999</v>
      </c>
      <c r="R11760">
        <v>22.330760999999999</v>
      </c>
      <c r="S11760">
        <v>-20.889766699999999</v>
      </c>
    </row>
    <row r="11761" spans="1:19" x14ac:dyDescent="0.3">
      <c r="A11761">
        <v>11702</v>
      </c>
      <c r="B11761">
        <v>41.496479000000001</v>
      </c>
      <c r="C11761">
        <v>99.959182699999999</v>
      </c>
      <c r="D11761">
        <v>-5.9612856000000001</v>
      </c>
      <c r="E11761">
        <v>32.335899400000002</v>
      </c>
      <c r="F11761">
        <v>26.374216100000002</v>
      </c>
      <c r="G11761">
        <v>-38.297267900000001</v>
      </c>
      <c r="H11761">
        <v>-5.9631124</v>
      </c>
      <c r="I11761">
        <v>33.211639400000003</v>
      </c>
      <c r="J11761">
        <v>27.248025899999998</v>
      </c>
      <c r="K11761">
        <v>-39.1747589</v>
      </c>
      <c r="L11761">
        <v>-5.5032281999999997</v>
      </c>
      <c r="M11761">
        <v>33.341331500000003</v>
      </c>
      <c r="N11761">
        <v>27.837905899999999</v>
      </c>
      <c r="O11761">
        <v>-38.844566299999997</v>
      </c>
      <c r="P11761">
        <v>0.61604080000000006</v>
      </c>
      <c r="Q11761">
        <v>21.183176</v>
      </c>
      <c r="R11761">
        <v>21.7988052</v>
      </c>
      <c r="S11761">
        <v>-20.5676117</v>
      </c>
    </row>
    <row r="11762" spans="1:19" x14ac:dyDescent="0.3">
      <c r="A11762">
        <v>11703</v>
      </c>
      <c r="B11762">
        <v>42.604946099999999</v>
      </c>
      <c r="C11762">
        <v>99.966140699999997</v>
      </c>
      <c r="D11762">
        <v>-8.7702398000000006</v>
      </c>
      <c r="E11762">
        <v>31.5682106</v>
      </c>
      <c r="F11762">
        <v>22.7975712</v>
      </c>
      <c r="G11762">
        <v>-40.338523899999998</v>
      </c>
      <c r="H11762">
        <v>-8.8295888999999992</v>
      </c>
      <c r="I11762">
        <v>31.9462948</v>
      </c>
      <c r="J11762">
        <v>23.1162071</v>
      </c>
      <c r="K11762">
        <v>-40.775871299999999</v>
      </c>
      <c r="L11762">
        <v>-8.3744955000000001</v>
      </c>
      <c r="M11762">
        <v>31.3904934</v>
      </c>
      <c r="N11762">
        <v>23.0157986</v>
      </c>
      <c r="O11762">
        <v>-39.764991799999997</v>
      </c>
      <c r="P11762">
        <v>0.1828486</v>
      </c>
      <c r="Q11762">
        <v>22.190078700000001</v>
      </c>
      <c r="R11762">
        <v>22.372518500000002</v>
      </c>
      <c r="S11762">
        <v>-22.007701900000001</v>
      </c>
    </row>
    <row r="11763" spans="1:19" x14ac:dyDescent="0.3">
      <c r="A11763">
        <v>11704</v>
      </c>
      <c r="B11763">
        <v>48.546817799999999</v>
      </c>
      <c r="C11763">
        <v>99.974288900000005</v>
      </c>
      <c r="D11763">
        <v>-12.170839300000001</v>
      </c>
      <c r="E11763">
        <v>26.6370735</v>
      </c>
      <c r="F11763">
        <v>14.465833699999999</v>
      </c>
      <c r="G11763">
        <v>-38.807968099999997</v>
      </c>
      <c r="H11763">
        <v>-12.0429239</v>
      </c>
      <c r="I11763">
        <v>25.9481468</v>
      </c>
      <c r="J11763">
        <v>13.904724099999999</v>
      </c>
      <c r="K11763">
        <v>-37.991024000000003</v>
      </c>
      <c r="L11763">
        <v>-11.615713100000001</v>
      </c>
      <c r="M11763">
        <v>24.3488197</v>
      </c>
      <c r="N11763">
        <v>12.732904400000001</v>
      </c>
      <c r="O11763">
        <v>-35.9645309</v>
      </c>
      <c r="P11763">
        <v>-1.3036989999999999</v>
      </c>
      <c r="Q11763">
        <v>19.804433800000002</v>
      </c>
      <c r="R11763">
        <v>18.500309000000001</v>
      </c>
      <c r="S11763">
        <v>-21.108619699999998</v>
      </c>
    </row>
    <row r="11764" spans="1:19" x14ac:dyDescent="0.3">
      <c r="A11764">
        <v>11705</v>
      </c>
      <c r="B11764">
        <v>50.2380371</v>
      </c>
      <c r="C11764">
        <v>99.966812099999999</v>
      </c>
      <c r="D11764">
        <v>-13.4170427</v>
      </c>
      <c r="E11764">
        <v>23.301652900000001</v>
      </c>
      <c r="F11764">
        <v>9.8842105999999994</v>
      </c>
      <c r="G11764">
        <v>-36.718742399999996</v>
      </c>
      <c r="H11764">
        <v>-13.3473568</v>
      </c>
      <c r="I11764">
        <v>22.334735899999998</v>
      </c>
      <c r="J11764">
        <v>8.9868813000000003</v>
      </c>
      <c r="K11764">
        <v>-35.682033500000003</v>
      </c>
      <c r="L11764">
        <v>-13.028480500000001</v>
      </c>
      <c r="M11764">
        <v>20.724653199999999</v>
      </c>
      <c r="N11764">
        <v>7.6959723999999996</v>
      </c>
      <c r="O11764">
        <v>-33.7531319</v>
      </c>
      <c r="P11764">
        <v>-2.7680647</v>
      </c>
      <c r="Q11764">
        <v>17.724496800000001</v>
      </c>
      <c r="R11764">
        <v>14.9559841</v>
      </c>
      <c r="S11764">
        <v>-20.493062999999999</v>
      </c>
    </row>
    <row r="11765" spans="1:19" x14ac:dyDescent="0.3">
      <c r="A11765">
        <v>11706</v>
      </c>
      <c r="B11765">
        <v>50.1656914</v>
      </c>
      <c r="C11765">
        <v>99.964798000000002</v>
      </c>
      <c r="D11765">
        <v>-11.8902254</v>
      </c>
      <c r="E11765">
        <v>23.933193200000002</v>
      </c>
      <c r="F11765">
        <v>12.042569200000001</v>
      </c>
      <c r="G11765">
        <v>-35.823471099999999</v>
      </c>
      <c r="H11765">
        <v>-11.886243800000001</v>
      </c>
      <c r="I11765">
        <v>23.04533</v>
      </c>
      <c r="J11765">
        <v>11.158587499999999</v>
      </c>
      <c r="K11765">
        <v>-34.931522399999999</v>
      </c>
      <c r="L11765">
        <v>-11.5538311</v>
      </c>
      <c r="M11765">
        <v>21.530361200000002</v>
      </c>
      <c r="N11765">
        <v>9.9763298000000002</v>
      </c>
      <c r="O11765">
        <v>-33.084190399999997</v>
      </c>
      <c r="P11765">
        <v>-2.5251123999999998</v>
      </c>
      <c r="Q11765">
        <v>18.061029399999999</v>
      </c>
      <c r="R11765">
        <v>15.535474799999999</v>
      </c>
      <c r="S11765">
        <v>-20.586643200000001</v>
      </c>
    </row>
    <row r="11766" spans="1:19" x14ac:dyDescent="0.3">
      <c r="A11766">
        <v>11707</v>
      </c>
      <c r="B11766">
        <v>48.458198500000002</v>
      </c>
      <c r="C11766">
        <v>99.965477000000007</v>
      </c>
      <c r="D11766">
        <v>-9.1439543000000008</v>
      </c>
      <c r="E11766">
        <v>27.166708</v>
      </c>
      <c r="F11766">
        <v>18.022354100000001</v>
      </c>
      <c r="G11766">
        <v>-36.310726199999998</v>
      </c>
      <c r="H11766">
        <v>-9.0554875999999993</v>
      </c>
      <c r="I11766">
        <v>26.728159000000002</v>
      </c>
      <c r="J11766">
        <v>17.672172499999999</v>
      </c>
      <c r="K11766">
        <v>-35.783622700000002</v>
      </c>
      <c r="L11766">
        <v>-8.5406894999999992</v>
      </c>
      <c r="M11766">
        <v>25.545156500000001</v>
      </c>
      <c r="N11766">
        <v>17.0042686</v>
      </c>
      <c r="O11766">
        <v>-34.085849799999998</v>
      </c>
      <c r="P11766">
        <v>-0.99610109999999996</v>
      </c>
      <c r="Q11766">
        <v>19.687223400000001</v>
      </c>
      <c r="R11766">
        <v>18.690698600000001</v>
      </c>
      <c r="S11766">
        <v>-20.683814999999999</v>
      </c>
    </row>
    <row r="11767" spans="1:19" x14ac:dyDescent="0.3">
      <c r="A11767">
        <v>11708</v>
      </c>
      <c r="B11767">
        <v>44.810016599999997</v>
      </c>
      <c r="C11767">
        <v>99.960594200000003</v>
      </c>
      <c r="D11767">
        <v>-7.0207924999999998</v>
      </c>
      <c r="E11767">
        <v>30.357288400000002</v>
      </c>
      <c r="F11767">
        <v>23.336093900000002</v>
      </c>
      <c r="G11767">
        <v>-37.378158599999999</v>
      </c>
      <c r="H11767">
        <v>-6.8383330999999998</v>
      </c>
      <c r="I11767">
        <v>30.668644</v>
      </c>
      <c r="J11767">
        <v>23.829807299999999</v>
      </c>
      <c r="K11767">
        <v>-37.506965600000001</v>
      </c>
      <c r="L11767">
        <v>-6.2474455999999998</v>
      </c>
      <c r="M11767">
        <v>30.285526300000001</v>
      </c>
      <c r="N11767">
        <v>24.037877999999999</v>
      </c>
      <c r="O11767">
        <v>-36.532966600000002</v>
      </c>
      <c r="P11767">
        <v>0.2232104</v>
      </c>
      <c r="Q11767">
        <v>21.292949700000001</v>
      </c>
      <c r="R11767">
        <v>21.515745200000001</v>
      </c>
      <c r="S11767">
        <v>-21.0702152</v>
      </c>
    </row>
    <row r="11768" spans="1:19" x14ac:dyDescent="0.3">
      <c r="A11768">
        <v>11709</v>
      </c>
      <c r="B11768">
        <v>42.066551199999999</v>
      </c>
      <c r="C11768">
        <v>99.955390899999998</v>
      </c>
      <c r="D11768">
        <v>-5.7317266</v>
      </c>
      <c r="E11768">
        <v>32.429470100000003</v>
      </c>
      <c r="F11768">
        <v>26.697341900000001</v>
      </c>
      <c r="G11768">
        <v>-38.161277800000001</v>
      </c>
      <c r="H11768">
        <v>-5.6131000999999996</v>
      </c>
      <c r="I11768">
        <v>33.259586300000002</v>
      </c>
      <c r="J11768">
        <v>27.645986600000001</v>
      </c>
      <c r="K11768">
        <v>-38.872699699999998</v>
      </c>
      <c r="L11768">
        <v>-5.0358261999999998</v>
      </c>
      <c r="M11768">
        <v>33.441226999999998</v>
      </c>
      <c r="N11768">
        <v>28.405201000000002</v>
      </c>
      <c r="O11768">
        <v>-38.477058399999997</v>
      </c>
      <c r="P11768">
        <v>0.5458404</v>
      </c>
      <c r="Q11768">
        <v>21.381730999999998</v>
      </c>
      <c r="R11768">
        <v>21.927160300000001</v>
      </c>
      <c r="S11768">
        <v>-20.836366699999999</v>
      </c>
    </row>
    <row r="11769" spans="1:19" x14ac:dyDescent="0.3">
      <c r="A11769">
        <v>11710</v>
      </c>
      <c r="B11769">
        <v>41.176467899999999</v>
      </c>
      <c r="C11769">
        <v>99.958572399999994</v>
      </c>
      <c r="D11769">
        <v>-6.6911849999999999</v>
      </c>
      <c r="E11769">
        <v>32.297607399999997</v>
      </c>
      <c r="F11769">
        <v>25.606023799999999</v>
      </c>
      <c r="G11769">
        <v>-38.988868699999998</v>
      </c>
      <c r="H11769">
        <v>-6.7764559000000002</v>
      </c>
      <c r="I11769">
        <v>33.116405499999999</v>
      </c>
      <c r="J11769">
        <v>26.339452699999999</v>
      </c>
      <c r="K11769">
        <v>-39.892871900000003</v>
      </c>
      <c r="L11769">
        <v>-6.3342213999999997</v>
      </c>
      <c r="M11769">
        <v>33.161838500000002</v>
      </c>
      <c r="N11769">
        <v>26.827419299999999</v>
      </c>
      <c r="O11769">
        <v>-39.4960594</v>
      </c>
      <c r="P11769">
        <v>0.38765349999999998</v>
      </c>
      <c r="Q11769">
        <v>21.382587399999998</v>
      </c>
      <c r="R11769">
        <v>21.769828799999999</v>
      </c>
      <c r="S11769">
        <v>-20.9954109</v>
      </c>
    </row>
    <row r="11770" spans="1:19" x14ac:dyDescent="0.3">
      <c r="A11770">
        <v>11711</v>
      </c>
      <c r="B11770">
        <v>43.404212999999999</v>
      </c>
      <c r="C11770">
        <v>99.967269900000005</v>
      </c>
      <c r="D11770">
        <v>-9.7037449000000002</v>
      </c>
      <c r="E11770">
        <v>30.981933600000001</v>
      </c>
      <c r="F11770">
        <v>21.277790100000001</v>
      </c>
      <c r="G11770">
        <v>-40.685749100000002</v>
      </c>
      <c r="H11770">
        <v>-9.7071933999999995</v>
      </c>
      <c r="I11770">
        <v>31.139181099999998</v>
      </c>
      <c r="J11770">
        <v>21.431486100000001</v>
      </c>
      <c r="K11770">
        <v>-40.8463554</v>
      </c>
      <c r="L11770">
        <v>-9.2511539000000003</v>
      </c>
      <c r="M11770">
        <v>30.387592300000001</v>
      </c>
      <c r="N11770">
        <v>21.136236199999999</v>
      </c>
      <c r="O11770">
        <v>-39.638748200000002</v>
      </c>
      <c r="P11770">
        <v>-0.13486490000000001</v>
      </c>
      <c r="Q11770">
        <v>22.035068500000001</v>
      </c>
      <c r="R11770">
        <v>21.8997955</v>
      </c>
      <c r="S11770">
        <v>-22.1704121</v>
      </c>
    </row>
    <row r="11771" spans="1:19" x14ac:dyDescent="0.3">
      <c r="A11771">
        <v>11712</v>
      </c>
      <c r="B11771">
        <v>49.037971499999998</v>
      </c>
      <c r="C11771">
        <v>99.972496000000007</v>
      </c>
      <c r="D11771">
        <v>-12.722706799999999</v>
      </c>
      <c r="E11771">
        <v>25.806289700000001</v>
      </c>
      <c r="F11771">
        <v>13.083181400000001</v>
      </c>
      <c r="G11771">
        <v>-38.529052700000001</v>
      </c>
      <c r="H11771">
        <v>-12.584897</v>
      </c>
      <c r="I11771">
        <v>25.011747400000001</v>
      </c>
      <c r="J11771">
        <v>12.4263525</v>
      </c>
      <c r="K11771">
        <v>-37.5965919</v>
      </c>
      <c r="L11771">
        <v>-12.1735811</v>
      </c>
      <c r="M11771">
        <v>23.384912499999999</v>
      </c>
      <c r="N11771">
        <v>11.2111301</v>
      </c>
      <c r="O11771">
        <v>-35.558494600000003</v>
      </c>
      <c r="P11771">
        <v>-1.7595601999999999</v>
      </c>
      <c r="Q11771">
        <v>19.2654991</v>
      </c>
      <c r="R11771">
        <v>17.505504599999998</v>
      </c>
      <c r="S11771">
        <v>-21.0255489</v>
      </c>
    </row>
    <row r="11772" spans="1:19" x14ac:dyDescent="0.3">
      <c r="A11772">
        <v>11713</v>
      </c>
      <c r="B11772">
        <v>50.257061</v>
      </c>
      <c r="C11772">
        <v>99.9655609</v>
      </c>
      <c r="D11772">
        <v>-13.1345034</v>
      </c>
      <c r="E11772">
        <v>23.380125</v>
      </c>
      <c r="F11772">
        <v>10.245224</v>
      </c>
      <c r="G11772">
        <v>-36.514679000000001</v>
      </c>
      <c r="H11772">
        <v>-13.082057000000001</v>
      </c>
      <c r="I11772">
        <v>22.408052399999999</v>
      </c>
      <c r="J11772">
        <v>9.3254967000000004</v>
      </c>
      <c r="K11772">
        <v>-35.490047500000003</v>
      </c>
      <c r="L11772">
        <v>-12.765932100000001</v>
      </c>
      <c r="M11772">
        <v>20.822864500000001</v>
      </c>
      <c r="N11772">
        <v>8.0567311999999998</v>
      </c>
      <c r="O11772">
        <v>-33.588798500000003</v>
      </c>
      <c r="P11772">
        <v>-2.8960471000000001</v>
      </c>
      <c r="Q11772">
        <v>17.695636700000001</v>
      </c>
      <c r="R11772">
        <v>14.7991457</v>
      </c>
      <c r="S11772">
        <v>-20.5921898</v>
      </c>
    </row>
    <row r="11773" spans="1:19" x14ac:dyDescent="0.3">
      <c r="A11773">
        <v>11714</v>
      </c>
      <c r="B11773">
        <v>50.163215600000001</v>
      </c>
      <c r="C11773">
        <v>99.965202300000001</v>
      </c>
      <c r="D11773">
        <v>-11.2175951</v>
      </c>
      <c r="E11773">
        <v>24.452755</v>
      </c>
      <c r="F11773">
        <v>13.2347622</v>
      </c>
      <c r="G11773">
        <v>-35.670406300000003</v>
      </c>
      <c r="H11773">
        <v>-11.229666699999999</v>
      </c>
      <c r="I11773">
        <v>23.605806399999999</v>
      </c>
      <c r="J11773">
        <v>12.3756409</v>
      </c>
      <c r="K11773">
        <v>-34.8354225</v>
      </c>
      <c r="L11773">
        <v>-10.862573599999999</v>
      </c>
      <c r="M11773">
        <v>22.0916271</v>
      </c>
      <c r="N11773">
        <v>11.228855100000001</v>
      </c>
      <c r="O11773">
        <v>-32.954200700000001</v>
      </c>
      <c r="P11773">
        <v>-2.2020160999999998</v>
      </c>
      <c r="Q11773">
        <v>18.398641600000001</v>
      </c>
      <c r="R11773">
        <v>16.196187999999999</v>
      </c>
      <c r="S11773">
        <v>-20.601154300000001</v>
      </c>
    </row>
    <row r="11774" spans="1:19" x14ac:dyDescent="0.3">
      <c r="A11774">
        <v>11715</v>
      </c>
      <c r="B11774">
        <v>47.7297096</v>
      </c>
      <c r="C11774">
        <v>99.9651566</v>
      </c>
      <c r="D11774">
        <v>-8.6348132999999994</v>
      </c>
      <c r="E11774">
        <v>27.848226499999999</v>
      </c>
      <c r="F11774">
        <v>19.213014600000001</v>
      </c>
      <c r="G11774">
        <v>-36.4831085</v>
      </c>
      <c r="H11774">
        <v>-8.5132113</v>
      </c>
      <c r="I11774">
        <v>27.583221399999999</v>
      </c>
      <c r="J11774">
        <v>19.069513300000001</v>
      </c>
      <c r="K11774">
        <v>-36.096412700000002</v>
      </c>
      <c r="L11774">
        <v>-7.9672346000000003</v>
      </c>
      <c r="M11774">
        <v>26.560775799999998</v>
      </c>
      <c r="N11774">
        <v>18.593341800000001</v>
      </c>
      <c r="O11774">
        <v>-34.528015099999998</v>
      </c>
      <c r="P11774">
        <v>-0.75059370000000003</v>
      </c>
      <c r="Q11774">
        <v>20.054481500000001</v>
      </c>
      <c r="R11774">
        <v>19.303463000000001</v>
      </c>
      <c r="S11774">
        <v>-20.805561099999998</v>
      </c>
    </row>
    <row r="11775" spans="1:19" x14ac:dyDescent="0.3">
      <c r="A11775">
        <v>11716</v>
      </c>
      <c r="B11775">
        <v>43.792205799999998</v>
      </c>
      <c r="C11775">
        <v>99.958694499999993</v>
      </c>
      <c r="D11775">
        <v>-6.1332373999999996</v>
      </c>
      <c r="E11775">
        <v>31.427063</v>
      </c>
      <c r="F11775">
        <v>25.293424600000002</v>
      </c>
      <c r="G11775">
        <v>-37.560382799999999</v>
      </c>
      <c r="H11775">
        <v>-5.9676752000000004</v>
      </c>
      <c r="I11775">
        <v>31.994197799999998</v>
      </c>
      <c r="J11775">
        <v>26.026022000000001</v>
      </c>
      <c r="K11775">
        <v>-37.961875900000003</v>
      </c>
      <c r="L11775">
        <v>-5.3242139999999996</v>
      </c>
      <c r="M11775">
        <v>31.841634800000001</v>
      </c>
      <c r="N11775">
        <v>26.517221500000002</v>
      </c>
      <c r="O11775">
        <v>-37.165855399999998</v>
      </c>
      <c r="P11775">
        <v>0.51779129999999995</v>
      </c>
      <c r="Q11775">
        <v>21.665014299999999</v>
      </c>
      <c r="R11775">
        <v>22.1823959</v>
      </c>
      <c r="S11775">
        <v>-21.1476994</v>
      </c>
    </row>
    <row r="11776" spans="1:19" x14ac:dyDescent="0.3">
      <c r="A11776">
        <v>11717</v>
      </c>
      <c r="B11776">
        <v>41.892082199999997</v>
      </c>
      <c r="C11776">
        <v>99.957328799999999</v>
      </c>
      <c r="D11776">
        <v>-5.3890799999999999</v>
      </c>
      <c r="E11776">
        <v>32.4342422</v>
      </c>
      <c r="F11776">
        <v>27.0447655</v>
      </c>
      <c r="G11776">
        <v>-37.823402399999999</v>
      </c>
      <c r="H11776">
        <v>-5.3274055000000002</v>
      </c>
      <c r="I11776">
        <v>33.335578900000002</v>
      </c>
      <c r="J11776">
        <v>28.007675200000001</v>
      </c>
      <c r="K11776">
        <v>-38.662994400000002</v>
      </c>
      <c r="L11776">
        <v>-4.7886119000000003</v>
      </c>
      <c r="M11776">
        <v>33.525329599999999</v>
      </c>
      <c r="N11776">
        <v>28.736520800000001</v>
      </c>
      <c r="O11776">
        <v>-38.313941999999997</v>
      </c>
      <c r="P11776">
        <v>0.58138849999999997</v>
      </c>
      <c r="Q11776">
        <v>21.247263</v>
      </c>
      <c r="R11776">
        <v>21.828239400000001</v>
      </c>
      <c r="S11776">
        <v>-20.666351299999999</v>
      </c>
    </row>
    <row r="11777" spans="1:19" x14ac:dyDescent="0.3">
      <c r="A11777">
        <v>11718</v>
      </c>
      <c r="B11777">
        <v>41.3246574</v>
      </c>
      <c r="C11777">
        <v>99.960929899999996</v>
      </c>
      <c r="D11777">
        <v>-7.3619370000000002</v>
      </c>
      <c r="E11777">
        <v>32.131164599999998</v>
      </c>
      <c r="F11777">
        <v>24.7688332</v>
      </c>
      <c r="G11777">
        <v>-39.493179300000001</v>
      </c>
      <c r="H11777">
        <v>-7.4602918999999996</v>
      </c>
      <c r="I11777">
        <v>32.851135300000003</v>
      </c>
      <c r="J11777">
        <v>25.390344599999999</v>
      </c>
      <c r="K11777">
        <v>-40.311424299999999</v>
      </c>
      <c r="L11777">
        <v>-7.0339403000000003</v>
      </c>
      <c r="M11777">
        <v>32.744808200000001</v>
      </c>
      <c r="N11777">
        <v>25.710666700000001</v>
      </c>
      <c r="O11777">
        <v>-39.778747600000003</v>
      </c>
      <c r="P11777">
        <v>0.38841439999999999</v>
      </c>
      <c r="Q11777">
        <v>21.8682613</v>
      </c>
      <c r="R11777">
        <v>22.256269499999998</v>
      </c>
      <c r="S11777">
        <v>-21.4803219</v>
      </c>
    </row>
    <row r="11778" spans="1:19" x14ac:dyDescent="0.3">
      <c r="A11778">
        <v>11719</v>
      </c>
      <c r="B11778">
        <v>45.420906100000003</v>
      </c>
      <c r="C11778">
        <v>99.972488400000003</v>
      </c>
      <c r="D11778">
        <v>-10.7186947</v>
      </c>
      <c r="E11778">
        <v>29.602472299999999</v>
      </c>
      <c r="F11778">
        <v>18.883379000000001</v>
      </c>
      <c r="G11778">
        <v>-40.3212318</v>
      </c>
      <c r="H11778">
        <v>-10.636828400000001</v>
      </c>
      <c r="I11778">
        <v>29.444751700000001</v>
      </c>
      <c r="J11778">
        <v>18.8074245</v>
      </c>
      <c r="K11778">
        <v>-40.081554400000002</v>
      </c>
      <c r="L11778">
        <v>-10.1517429</v>
      </c>
      <c r="M11778">
        <v>28.292980199999999</v>
      </c>
      <c r="N11778">
        <v>18.141040799999999</v>
      </c>
      <c r="O11778">
        <v>-38.444724999999998</v>
      </c>
      <c r="P11778">
        <v>-0.34210669999999999</v>
      </c>
      <c r="Q11778">
        <v>21.519178400000001</v>
      </c>
      <c r="R11778">
        <v>21.176656699999999</v>
      </c>
      <c r="S11778">
        <v>-21.861763</v>
      </c>
    </row>
    <row r="11779" spans="1:19" x14ac:dyDescent="0.3">
      <c r="A11779">
        <v>11720</v>
      </c>
      <c r="B11779">
        <v>49.922088600000002</v>
      </c>
      <c r="C11779">
        <v>99.972137500000002</v>
      </c>
      <c r="D11779">
        <v>-13.215704000000001</v>
      </c>
      <c r="E11779">
        <v>24.482923499999998</v>
      </c>
      <c r="F11779">
        <v>11.266817100000001</v>
      </c>
      <c r="G11779">
        <v>-37.698673200000002</v>
      </c>
      <c r="H11779">
        <v>-13.056108500000001</v>
      </c>
      <c r="I11779">
        <v>23.572855000000001</v>
      </c>
      <c r="J11779">
        <v>10.516246799999999</v>
      </c>
      <c r="K11779">
        <v>-36.628898599999999</v>
      </c>
      <c r="L11779">
        <v>-12.692055699999999</v>
      </c>
      <c r="M11779">
        <v>21.898790399999999</v>
      </c>
      <c r="N11779">
        <v>9.2065344000000007</v>
      </c>
      <c r="O11779">
        <v>-34.590846999999997</v>
      </c>
      <c r="P11779">
        <v>-2.1147106</v>
      </c>
      <c r="Q11779">
        <v>18.567363700000001</v>
      </c>
      <c r="R11779">
        <v>16.452215200000001</v>
      </c>
      <c r="S11779">
        <v>-20.6825695</v>
      </c>
    </row>
    <row r="11780" spans="1:19" x14ac:dyDescent="0.3">
      <c r="A11780">
        <v>11721</v>
      </c>
      <c r="B11780">
        <v>50.256191299999998</v>
      </c>
      <c r="C11780">
        <v>99.965652500000004</v>
      </c>
      <c r="D11780">
        <v>-12.999570800000001</v>
      </c>
      <c r="E11780">
        <v>23.339010200000001</v>
      </c>
      <c r="F11780">
        <v>10.339041699999999</v>
      </c>
      <c r="G11780">
        <v>-36.338630700000003</v>
      </c>
      <c r="H11780">
        <v>-12.950953500000001</v>
      </c>
      <c r="I11780">
        <v>22.3858757</v>
      </c>
      <c r="J11780">
        <v>9.4344243999999993</v>
      </c>
      <c r="K11780">
        <v>-35.336769099999998</v>
      </c>
      <c r="L11780">
        <v>-12.6388111</v>
      </c>
      <c r="M11780">
        <v>20.816801099999999</v>
      </c>
      <c r="N11780">
        <v>8.1777905999999998</v>
      </c>
      <c r="O11780">
        <v>-33.455615999999999</v>
      </c>
      <c r="P11780">
        <v>-2.8711680999999998</v>
      </c>
      <c r="Q11780">
        <v>17.762495000000001</v>
      </c>
      <c r="R11780">
        <v>14.890881500000001</v>
      </c>
      <c r="S11780">
        <v>-20.634164800000001</v>
      </c>
    </row>
    <row r="11781" spans="1:19" x14ac:dyDescent="0.3">
      <c r="A11781">
        <v>11722</v>
      </c>
      <c r="B11781">
        <v>49.574218799999997</v>
      </c>
      <c r="C11781">
        <v>99.966041599999997</v>
      </c>
      <c r="D11781">
        <v>-10.4647732</v>
      </c>
      <c r="E11781">
        <v>25.6488762</v>
      </c>
      <c r="F11781">
        <v>15.183703400000001</v>
      </c>
      <c r="G11781">
        <v>-36.113712300000003</v>
      </c>
      <c r="H11781">
        <v>-10.3887711</v>
      </c>
      <c r="I11781">
        <v>24.958763099999999</v>
      </c>
      <c r="J11781">
        <v>14.5694914</v>
      </c>
      <c r="K11781">
        <v>-35.347492199999998</v>
      </c>
      <c r="L11781">
        <v>-9.9329815000000004</v>
      </c>
      <c r="M11781">
        <v>23.560232200000002</v>
      </c>
      <c r="N11781">
        <v>13.6270504</v>
      </c>
      <c r="O11781">
        <v>-33.4932175</v>
      </c>
      <c r="P11781">
        <v>-1.7216290999999999</v>
      </c>
      <c r="Q11781">
        <v>18.959562300000002</v>
      </c>
      <c r="R11781">
        <v>17.237499199999998</v>
      </c>
      <c r="S11781">
        <v>-20.6816864</v>
      </c>
    </row>
    <row r="11782" spans="1:19" x14ac:dyDescent="0.3">
      <c r="A11782">
        <v>11723</v>
      </c>
      <c r="B11782">
        <v>47.0154991</v>
      </c>
      <c r="C11782">
        <v>99.964584400000007</v>
      </c>
      <c r="D11782">
        <v>-7.903276</v>
      </c>
      <c r="E11782">
        <v>28.577676799999999</v>
      </c>
      <c r="F11782">
        <v>20.673999800000001</v>
      </c>
      <c r="G11782">
        <v>-36.481025700000004</v>
      </c>
      <c r="H11782">
        <v>-7.7726439999999997</v>
      </c>
      <c r="I11782">
        <v>28.4851685</v>
      </c>
      <c r="J11782">
        <v>20.712028499999999</v>
      </c>
      <c r="K11782">
        <v>-36.257793399999997</v>
      </c>
      <c r="L11782">
        <v>-7.2093762999999997</v>
      </c>
      <c r="M11782">
        <v>27.6286068</v>
      </c>
      <c r="N11782">
        <v>20.4190331</v>
      </c>
      <c r="O11782">
        <v>-34.837986000000001</v>
      </c>
      <c r="P11782">
        <v>-0.2900489</v>
      </c>
      <c r="Q11782">
        <v>20.480915100000001</v>
      </c>
      <c r="R11782">
        <v>20.190448799999999</v>
      </c>
      <c r="S11782">
        <v>-20.771448100000001</v>
      </c>
    </row>
    <row r="11783" spans="1:19" x14ac:dyDescent="0.3">
      <c r="A11783">
        <v>11724</v>
      </c>
      <c r="B11783">
        <v>43.156440699999997</v>
      </c>
      <c r="C11783">
        <v>99.956710799999996</v>
      </c>
      <c r="D11783">
        <v>-5.8480195999999998</v>
      </c>
      <c r="E11783">
        <v>31.936763800000001</v>
      </c>
      <c r="F11783">
        <v>26.088342699999998</v>
      </c>
      <c r="G11783">
        <v>-37.784866299999997</v>
      </c>
      <c r="H11783">
        <v>-5.6808319000000003</v>
      </c>
      <c r="I11783">
        <v>32.601127599999998</v>
      </c>
      <c r="J11783">
        <v>26.919794100000001</v>
      </c>
      <c r="K11783">
        <v>-38.281967199999997</v>
      </c>
      <c r="L11783">
        <v>-5.0516572000000002</v>
      </c>
      <c r="M11783">
        <v>32.599536899999997</v>
      </c>
      <c r="N11783">
        <v>27.547674199999999</v>
      </c>
      <c r="O11783">
        <v>-37.651191699999998</v>
      </c>
      <c r="P11783">
        <v>0.63286169999999997</v>
      </c>
      <c r="Q11783">
        <v>21.737949400000002</v>
      </c>
      <c r="R11783">
        <v>22.370401399999999</v>
      </c>
      <c r="S11783">
        <v>-21.1055603</v>
      </c>
    </row>
    <row r="11784" spans="1:19" x14ac:dyDescent="0.3">
      <c r="A11784">
        <v>11725</v>
      </c>
      <c r="B11784">
        <v>41.611789700000003</v>
      </c>
      <c r="C11784">
        <v>99.957618699999998</v>
      </c>
      <c r="D11784">
        <v>-5.7336663999999997</v>
      </c>
      <c r="E11784">
        <v>32.328304299999999</v>
      </c>
      <c r="F11784">
        <v>26.594238300000001</v>
      </c>
      <c r="G11784">
        <v>-38.0620537</v>
      </c>
      <c r="H11784">
        <v>-5.7000207999999999</v>
      </c>
      <c r="I11784">
        <v>33.230121599999997</v>
      </c>
      <c r="J11784">
        <v>27.529598199999999</v>
      </c>
      <c r="K11784">
        <v>-38.9301453</v>
      </c>
      <c r="L11784">
        <v>-5.2026472000000004</v>
      </c>
      <c r="M11784">
        <v>33.419719700000002</v>
      </c>
      <c r="N11784">
        <v>28.216873199999998</v>
      </c>
      <c r="O11784">
        <v>-38.622363999999997</v>
      </c>
      <c r="P11784">
        <v>0.52749400000000002</v>
      </c>
      <c r="Q11784">
        <v>21.116090799999998</v>
      </c>
      <c r="R11784">
        <v>21.643171299999999</v>
      </c>
      <c r="S11784">
        <v>-20.589071300000001</v>
      </c>
    </row>
    <row r="11785" spans="1:19" x14ac:dyDescent="0.3">
      <c r="A11785">
        <v>11726</v>
      </c>
      <c r="B11785">
        <v>41.690345800000003</v>
      </c>
      <c r="C11785">
        <v>99.962951700000005</v>
      </c>
      <c r="D11785">
        <v>-8.1955013000000001</v>
      </c>
      <c r="E11785">
        <v>31.9257469</v>
      </c>
      <c r="F11785">
        <v>23.7298431</v>
      </c>
      <c r="G11785">
        <v>-40.121318799999997</v>
      </c>
      <c r="H11785">
        <v>-8.2637253000000008</v>
      </c>
      <c r="I11785">
        <v>32.480102500000001</v>
      </c>
      <c r="J11785">
        <v>24.2158756</v>
      </c>
      <c r="K11785">
        <v>-40.743820200000002</v>
      </c>
      <c r="L11785">
        <v>-7.8514695000000003</v>
      </c>
      <c r="M11785">
        <v>32.198123899999999</v>
      </c>
      <c r="N11785">
        <v>24.346454600000001</v>
      </c>
      <c r="O11785">
        <v>-40.049594900000002</v>
      </c>
      <c r="P11785">
        <v>0.21363409999999999</v>
      </c>
      <c r="Q11785">
        <v>22.044288600000002</v>
      </c>
      <c r="R11785">
        <v>22.257515000000001</v>
      </c>
      <c r="S11785">
        <v>-21.831129099999998</v>
      </c>
    </row>
    <row r="11786" spans="1:19" x14ac:dyDescent="0.3">
      <c r="A11786">
        <v>11727</v>
      </c>
      <c r="B11786">
        <v>46.964389799999999</v>
      </c>
      <c r="C11786">
        <v>99.973640399999994</v>
      </c>
      <c r="D11786">
        <v>-11.6296062</v>
      </c>
      <c r="E11786">
        <v>28.168218599999999</v>
      </c>
      <c r="F11786">
        <v>16.538211799999999</v>
      </c>
      <c r="G11786">
        <v>-39.797885899999997</v>
      </c>
      <c r="H11786">
        <v>-11.516386000000001</v>
      </c>
      <c r="I11786">
        <v>27.740200000000002</v>
      </c>
      <c r="J11786">
        <v>16.223312400000001</v>
      </c>
      <c r="K11786">
        <v>-39.256546</v>
      </c>
      <c r="L11786">
        <v>-11.0353374</v>
      </c>
      <c r="M11786">
        <v>26.336521099999999</v>
      </c>
      <c r="N11786">
        <v>15.300984400000001</v>
      </c>
      <c r="O11786">
        <v>-37.371860499999997</v>
      </c>
      <c r="P11786">
        <v>-0.88604289999999997</v>
      </c>
      <c r="Q11786">
        <v>20.718753800000002</v>
      </c>
      <c r="R11786">
        <v>19.832288699999999</v>
      </c>
      <c r="S11786">
        <v>-21.605277999999998</v>
      </c>
    </row>
    <row r="11787" spans="1:19" x14ac:dyDescent="0.3">
      <c r="A11787">
        <v>11728</v>
      </c>
      <c r="B11787">
        <v>49.9740982</v>
      </c>
      <c r="C11787">
        <v>99.969161999999997</v>
      </c>
      <c r="D11787">
        <v>-13.2268572</v>
      </c>
      <c r="E11787">
        <v>24.087800999999999</v>
      </c>
      <c r="F11787">
        <v>10.860542300000001</v>
      </c>
      <c r="G11787">
        <v>-37.314704900000002</v>
      </c>
      <c r="H11787">
        <v>-13.121757499999999</v>
      </c>
      <c r="I11787">
        <v>23.170070599999999</v>
      </c>
      <c r="J11787">
        <v>10.047812499999999</v>
      </c>
      <c r="K11787">
        <v>-36.291767100000001</v>
      </c>
      <c r="L11787">
        <v>-12.755865099999999</v>
      </c>
      <c r="M11787">
        <v>21.532710999999999</v>
      </c>
      <c r="N11787">
        <v>8.7766447000000003</v>
      </c>
      <c r="O11787">
        <v>-34.288574199999999</v>
      </c>
      <c r="P11787">
        <v>-2.4853268000000002</v>
      </c>
      <c r="Q11787">
        <v>18.210048700000002</v>
      </c>
      <c r="R11787">
        <v>15.7242794</v>
      </c>
      <c r="S11787">
        <v>-20.695873299999999</v>
      </c>
    </row>
    <row r="11788" spans="1:19" x14ac:dyDescent="0.3">
      <c r="A11788">
        <v>11729</v>
      </c>
      <c r="B11788">
        <v>50.1135254</v>
      </c>
      <c r="C11788">
        <v>99.965599100000006</v>
      </c>
      <c r="D11788">
        <v>-12.1481552</v>
      </c>
      <c r="E11788">
        <v>23.932085000000001</v>
      </c>
      <c r="F11788">
        <v>11.7835293</v>
      </c>
      <c r="G11788">
        <v>-36.080295599999999</v>
      </c>
      <c r="H11788">
        <v>-12.125064800000001</v>
      </c>
      <c r="I11788">
        <v>23.053194000000001</v>
      </c>
      <c r="J11788">
        <v>10.9276295</v>
      </c>
      <c r="K11788">
        <v>-35.178199800000002</v>
      </c>
      <c r="L11788">
        <v>-11.7777548</v>
      </c>
      <c r="M11788">
        <v>21.521011399999999</v>
      </c>
      <c r="N11788">
        <v>9.7430573000000003</v>
      </c>
      <c r="O11788">
        <v>-33.298767099999999</v>
      </c>
      <c r="P11788">
        <v>-2.6012073</v>
      </c>
      <c r="Q11788">
        <v>18.093578300000001</v>
      </c>
      <c r="R11788">
        <v>15.491928100000001</v>
      </c>
      <c r="S11788">
        <v>-20.695285800000001</v>
      </c>
    </row>
    <row r="11789" spans="1:19" x14ac:dyDescent="0.3">
      <c r="A11789">
        <v>11730</v>
      </c>
      <c r="B11789">
        <v>48.625968899999997</v>
      </c>
      <c r="C11789">
        <v>99.965660099999994</v>
      </c>
      <c r="D11789">
        <v>-9.7378941000000001</v>
      </c>
      <c r="E11789">
        <v>26.830257400000001</v>
      </c>
      <c r="F11789">
        <v>17.091966599999999</v>
      </c>
      <c r="G11789">
        <v>-36.568218199999997</v>
      </c>
      <c r="H11789">
        <v>-9.6590337999999996</v>
      </c>
      <c r="I11789">
        <v>26.326664000000001</v>
      </c>
      <c r="J11789">
        <v>16.667129500000001</v>
      </c>
      <c r="K11789">
        <v>-35.985660600000003</v>
      </c>
      <c r="L11789">
        <v>-9.1465311000000007</v>
      </c>
      <c r="M11789">
        <v>25.068073299999998</v>
      </c>
      <c r="N11789">
        <v>15.921340900000001</v>
      </c>
      <c r="O11789">
        <v>-34.214607200000003</v>
      </c>
      <c r="P11789">
        <v>-1.31633</v>
      </c>
      <c r="Q11789">
        <v>19.537267700000001</v>
      </c>
      <c r="R11789">
        <v>18.2205105</v>
      </c>
      <c r="S11789">
        <v>-20.854085900000001</v>
      </c>
    </row>
    <row r="11790" spans="1:19" x14ac:dyDescent="0.3">
      <c r="A11790">
        <v>11731</v>
      </c>
      <c r="B11790">
        <v>45.512088800000001</v>
      </c>
      <c r="C11790">
        <v>99.961875899999995</v>
      </c>
      <c r="D11790">
        <v>-7.3905038999999997</v>
      </c>
      <c r="E11790">
        <v>29.848789199999999</v>
      </c>
      <c r="F11790">
        <v>22.457885699999999</v>
      </c>
      <c r="G11790">
        <v>-37.239364600000002</v>
      </c>
      <c r="H11790">
        <v>-7.2036728999999999</v>
      </c>
      <c r="I11790">
        <v>30.027111099999999</v>
      </c>
      <c r="J11790">
        <v>22.822937</v>
      </c>
      <c r="K11790">
        <v>-37.230777699999997</v>
      </c>
      <c r="L11790">
        <v>-6.6056923999999997</v>
      </c>
      <c r="M11790">
        <v>29.489780400000001</v>
      </c>
      <c r="N11790">
        <v>22.883888200000001</v>
      </c>
      <c r="O11790">
        <v>-36.095474199999998</v>
      </c>
      <c r="P11790">
        <v>-1.0166E-2</v>
      </c>
      <c r="Q11790">
        <v>21.097024900000001</v>
      </c>
      <c r="R11790">
        <v>21.0864449</v>
      </c>
      <c r="S11790">
        <v>-21.1076698</v>
      </c>
    </row>
    <row r="11791" spans="1:19" x14ac:dyDescent="0.3">
      <c r="A11791">
        <v>11732</v>
      </c>
      <c r="B11791">
        <v>42.111118300000001</v>
      </c>
      <c r="C11791">
        <v>99.956527699999995</v>
      </c>
      <c r="D11791">
        <v>-5.5492859000000001</v>
      </c>
      <c r="E11791">
        <v>32.417713200000001</v>
      </c>
      <c r="F11791">
        <v>26.8680229</v>
      </c>
      <c r="G11791">
        <v>-37.967079200000001</v>
      </c>
      <c r="H11791">
        <v>-5.4133439000000001</v>
      </c>
      <c r="I11791">
        <v>33.283225999999999</v>
      </c>
      <c r="J11791">
        <v>27.869378999999999</v>
      </c>
      <c r="K11791">
        <v>-38.696582800000002</v>
      </c>
      <c r="L11791">
        <v>-4.8359345999999999</v>
      </c>
      <c r="M11791">
        <v>33.4793892</v>
      </c>
      <c r="N11791">
        <v>28.643255199999999</v>
      </c>
      <c r="O11791">
        <v>-38.3153267</v>
      </c>
      <c r="P11791">
        <v>0.52384629999999999</v>
      </c>
      <c r="Q11791">
        <v>21.483882900000001</v>
      </c>
      <c r="R11791">
        <v>22.007320400000001</v>
      </c>
      <c r="S11791">
        <v>-20.9605122</v>
      </c>
    </row>
    <row r="11792" spans="1:19" x14ac:dyDescent="0.3">
      <c r="A11792">
        <v>11733</v>
      </c>
      <c r="B11792">
        <v>41.162090300000003</v>
      </c>
      <c r="C11792">
        <v>99.960540800000004</v>
      </c>
      <c r="D11792">
        <v>-6.6497335</v>
      </c>
      <c r="E11792">
        <v>32.164268499999999</v>
      </c>
      <c r="F11792">
        <v>25.5141335</v>
      </c>
      <c r="G11792">
        <v>-38.814079300000003</v>
      </c>
      <c r="H11792">
        <v>-6.6878485999999997</v>
      </c>
      <c r="I11792">
        <v>33.040130599999998</v>
      </c>
      <c r="J11792">
        <v>26.351781800000001</v>
      </c>
      <c r="K11792">
        <v>-39.7279816</v>
      </c>
      <c r="L11792">
        <v>-6.2580175000000002</v>
      </c>
      <c r="M11792">
        <v>33.1201401</v>
      </c>
      <c r="N11792">
        <v>26.8619232</v>
      </c>
      <c r="O11792">
        <v>-39.378158599999999</v>
      </c>
      <c r="P11792">
        <v>0.35911789999999999</v>
      </c>
      <c r="Q11792">
        <v>21.335746799999999</v>
      </c>
      <c r="R11792">
        <v>21.694450400000001</v>
      </c>
      <c r="S11792">
        <v>-20.977104199999999</v>
      </c>
    </row>
    <row r="11793" spans="1:19" x14ac:dyDescent="0.3">
      <c r="A11793">
        <v>11734</v>
      </c>
      <c r="B11793">
        <v>43.461666100000002</v>
      </c>
      <c r="C11793">
        <v>99.969337499999995</v>
      </c>
      <c r="D11793">
        <v>-9.8312950000000008</v>
      </c>
      <c r="E11793">
        <v>30.894931799999998</v>
      </c>
      <c r="F11793">
        <v>21.063236199999999</v>
      </c>
      <c r="G11793">
        <v>-40.726287800000001</v>
      </c>
      <c r="H11793">
        <v>-9.8306121999999991</v>
      </c>
      <c r="I11793">
        <v>31.074276000000001</v>
      </c>
      <c r="J11793">
        <v>21.243165999999999</v>
      </c>
      <c r="K11793">
        <v>-40.904869099999999</v>
      </c>
      <c r="L11793">
        <v>-9.3674631000000002</v>
      </c>
      <c r="M11793">
        <v>30.275690099999998</v>
      </c>
      <c r="N11793">
        <v>20.9080315</v>
      </c>
      <c r="O11793">
        <v>-39.643150300000002</v>
      </c>
      <c r="P11793">
        <v>-9.3016399999999999E-2</v>
      </c>
      <c r="Q11793">
        <v>22.086988399999999</v>
      </c>
      <c r="R11793">
        <v>21.993564599999999</v>
      </c>
      <c r="S11793">
        <v>-22.180481</v>
      </c>
    </row>
    <row r="11794" spans="1:19" x14ac:dyDescent="0.3">
      <c r="A11794">
        <v>11735</v>
      </c>
      <c r="B11794">
        <v>49.293468500000003</v>
      </c>
      <c r="C11794">
        <v>99.973770099999996</v>
      </c>
      <c r="D11794">
        <v>-13.054257399999999</v>
      </c>
      <c r="E11794">
        <v>25.460353900000001</v>
      </c>
      <c r="F11794">
        <v>12.405695</v>
      </c>
      <c r="G11794">
        <v>-38.5146637</v>
      </c>
      <c r="H11794">
        <v>-12.9044819</v>
      </c>
      <c r="I11794">
        <v>24.636646299999999</v>
      </c>
      <c r="J11794">
        <v>11.7316608</v>
      </c>
      <c r="K11794">
        <v>-37.541076699999998</v>
      </c>
      <c r="L11794">
        <v>-12.4970493</v>
      </c>
      <c r="M11794">
        <v>22.951217700000001</v>
      </c>
      <c r="N11794">
        <v>10.453969000000001</v>
      </c>
      <c r="O11794">
        <v>-35.4482651</v>
      </c>
      <c r="P11794">
        <v>-1.7655088999999999</v>
      </c>
      <c r="Q11794">
        <v>19.2502365</v>
      </c>
      <c r="R11794">
        <v>17.484294899999998</v>
      </c>
      <c r="S11794">
        <v>-21.016239200000001</v>
      </c>
    </row>
    <row r="11795" spans="1:19" x14ac:dyDescent="0.3">
      <c r="A11795">
        <v>11736</v>
      </c>
      <c r="B11795">
        <v>50.172958399999999</v>
      </c>
      <c r="C11795">
        <v>99.9662857</v>
      </c>
      <c r="D11795">
        <v>-13.5470276</v>
      </c>
      <c r="E11795">
        <v>23.336565</v>
      </c>
      <c r="F11795">
        <v>9.7891378000000007</v>
      </c>
      <c r="G11795">
        <v>-36.883644099999998</v>
      </c>
      <c r="H11795">
        <v>-13.4523592</v>
      </c>
      <c r="I11795">
        <v>22.3766079</v>
      </c>
      <c r="J11795">
        <v>8.9237499000000007</v>
      </c>
      <c r="K11795">
        <v>-35.828899399999997</v>
      </c>
      <c r="L11795">
        <v>-13.1148729</v>
      </c>
      <c r="M11795">
        <v>20.7855682</v>
      </c>
      <c r="N11795">
        <v>7.6704955000000004</v>
      </c>
      <c r="O11795">
        <v>-33.900444</v>
      </c>
      <c r="P11795">
        <v>-2.8994243000000002</v>
      </c>
      <c r="Q11795">
        <v>17.739421799999999</v>
      </c>
      <c r="R11795">
        <v>14.8395519</v>
      </c>
      <c r="S11795">
        <v>-20.639348999999999</v>
      </c>
    </row>
    <row r="11796" spans="1:19" x14ac:dyDescent="0.3">
      <c r="A11796">
        <v>11737</v>
      </c>
      <c r="B11796">
        <v>49.625564599999997</v>
      </c>
      <c r="C11796">
        <v>99.964538599999997</v>
      </c>
      <c r="D11796">
        <v>-11.4582958</v>
      </c>
      <c r="E11796">
        <v>24.862628900000001</v>
      </c>
      <c r="F11796">
        <v>13.403933500000001</v>
      </c>
      <c r="G11796">
        <v>-36.320987700000003</v>
      </c>
      <c r="H11796">
        <v>-11.393445</v>
      </c>
      <c r="I11796">
        <v>24.111690500000002</v>
      </c>
      <c r="J11796">
        <v>12.717745799999999</v>
      </c>
      <c r="K11796">
        <v>-35.505088800000003</v>
      </c>
      <c r="L11796">
        <v>-10.961407700000001</v>
      </c>
      <c r="M11796">
        <v>22.690017699999999</v>
      </c>
      <c r="N11796">
        <v>11.728407900000001</v>
      </c>
      <c r="O11796">
        <v>-33.651424400000003</v>
      </c>
      <c r="P11796">
        <v>-2.2683751999999999</v>
      </c>
      <c r="Q11796">
        <v>18.552568399999998</v>
      </c>
      <c r="R11796">
        <v>16.2837563</v>
      </c>
      <c r="S11796">
        <v>-20.821441700000001</v>
      </c>
    </row>
    <row r="11797" spans="1:19" x14ac:dyDescent="0.3">
      <c r="A11797">
        <v>11738</v>
      </c>
      <c r="B11797">
        <v>47.430019399999999</v>
      </c>
      <c r="C11797">
        <v>99.965568500000003</v>
      </c>
      <c r="D11797">
        <v>-8.6093769000000009</v>
      </c>
      <c r="E11797">
        <v>28.195354500000001</v>
      </c>
      <c r="F11797">
        <v>19.585580799999999</v>
      </c>
      <c r="G11797">
        <v>-36.804801900000001</v>
      </c>
      <c r="H11797">
        <v>-8.4627972000000007</v>
      </c>
      <c r="I11797">
        <v>27.981639900000001</v>
      </c>
      <c r="J11797">
        <v>19.5183468</v>
      </c>
      <c r="K11797">
        <v>-36.4444199</v>
      </c>
      <c r="L11797">
        <v>-7.8988494999999999</v>
      </c>
      <c r="M11797">
        <v>26.994619400000001</v>
      </c>
      <c r="N11797">
        <v>19.095569600000001</v>
      </c>
      <c r="O11797">
        <v>-34.893470800000003</v>
      </c>
      <c r="P11797">
        <v>-0.65252840000000001</v>
      </c>
      <c r="Q11797">
        <v>20.228801700000002</v>
      </c>
      <c r="R11797">
        <v>19.5758495</v>
      </c>
      <c r="S11797">
        <v>-20.8818169</v>
      </c>
    </row>
    <row r="11798" spans="1:19" x14ac:dyDescent="0.3">
      <c r="A11798">
        <v>11739</v>
      </c>
      <c r="B11798">
        <v>43.867515599999997</v>
      </c>
      <c r="C11798">
        <v>99.958793600000007</v>
      </c>
      <c r="D11798">
        <v>-6.3900328000000002</v>
      </c>
      <c r="E11798">
        <v>31.240909599999998</v>
      </c>
      <c r="F11798">
        <v>24.850475299999999</v>
      </c>
      <c r="G11798">
        <v>-37.6310158</v>
      </c>
      <c r="H11798">
        <v>-6.1968078999999996</v>
      </c>
      <c r="I11798">
        <v>31.787130399999999</v>
      </c>
      <c r="J11798">
        <v>25.589824700000001</v>
      </c>
      <c r="K11798">
        <v>-37.983940099999998</v>
      </c>
      <c r="L11798">
        <v>-5.5546917999999996</v>
      </c>
      <c r="M11798">
        <v>31.6275692</v>
      </c>
      <c r="N11798">
        <v>26.072677599999999</v>
      </c>
      <c r="O11798">
        <v>-37.182262399999999</v>
      </c>
      <c r="P11798">
        <v>0.47499039999999998</v>
      </c>
      <c r="Q11798">
        <v>21.5940552</v>
      </c>
      <c r="R11798">
        <v>22.068633999999999</v>
      </c>
      <c r="S11798">
        <v>-21.1195393</v>
      </c>
    </row>
    <row r="11799" spans="1:19" x14ac:dyDescent="0.3">
      <c r="A11799">
        <v>11740</v>
      </c>
      <c r="B11799">
        <v>41.723701499999997</v>
      </c>
      <c r="C11799">
        <v>99.958908100000002</v>
      </c>
      <c r="D11799">
        <v>-5.6786241999999998</v>
      </c>
      <c r="E11799">
        <v>32.409610700000002</v>
      </c>
      <c r="F11799">
        <v>26.730585099999999</v>
      </c>
      <c r="G11799">
        <v>-38.0883179</v>
      </c>
      <c r="H11799">
        <v>-5.5554094000000003</v>
      </c>
      <c r="I11799">
        <v>33.327632899999998</v>
      </c>
      <c r="J11799">
        <v>27.771719000000001</v>
      </c>
      <c r="K11799">
        <v>-38.883049</v>
      </c>
      <c r="L11799">
        <v>-5.0468383000000001</v>
      </c>
      <c r="M11799">
        <v>33.5475426</v>
      </c>
      <c r="N11799">
        <v>28.500503500000001</v>
      </c>
      <c r="O11799">
        <v>-38.594383200000003</v>
      </c>
      <c r="P11799">
        <v>0.62477210000000005</v>
      </c>
      <c r="Q11799">
        <v>21.155618700000002</v>
      </c>
      <c r="R11799">
        <v>21.779979699999998</v>
      </c>
      <c r="S11799">
        <v>-20.531322500000002</v>
      </c>
    </row>
    <row r="11800" spans="1:19" x14ac:dyDescent="0.3">
      <c r="A11800">
        <v>11741</v>
      </c>
      <c r="B11800">
        <v>41.374153100000001</v>
      </c>
      <c r="C11800">
        <v>99.963088999999997</v>
      </c>
      <c r="D11800">
        <v>-7.6356834999999998</v>
      </c>
      <c r="E11800">
        <v>32.1176186</v>
      </c>
      <c r="F11800">
        <v>24.481536899999998</v>
      </c>
      <c r="G11800">
        <v>-39.753379799999998</v>
      </c>
      <c r="H11800">
        <v>-7.7081327000000002</v>
      </c>
      <c r="I11800">
        <v>32.785949700000003</v>
      </c>
      <c r="J11800">
        <v>25.077320100000001</v>
      </c>
      <c r="K11800">
        <v>-40.494079599999999</v>
      </c>
      <c r="L11800">
        <v>-7.3198594999999997</v>
      </c>
      <c r="M11800">
        <v>32.621139499999998</v>
      </c>
      <c r="N11800">
        <v>25.301078799999999</v>
      </c>
      <c r="O11800">
        <v>-39.9409943</v>
      </c>
      <c r="P11800">
        <v>0.2501525</v>
      </c>
      <c r="Q11800">
        <v>21.878499999999999</v>
      </c>
      <c r="R11800">
        <v>22.128240600000002</v>
      </c>
      <c r="S11800">
        <v>-21.628820399999999</v>
      </c>
    </row>
    <row r="11801" spans="1:19" x14ac:dyDescent="0.3">
      <c r="A11801">
        <v>11742</v>
      </c>
      <c r="B11801">
        <v>45.959037799999997</v>
      </c>
      <c r="C11801">
        <v>99.973243699999998</v>
      </c>
      <c r="D11801">
        <v>-11.1050644</v>
      </c>
      <c r="E11801">
        <v>29.073267000000001</v>
      </c>
      <c r="F11801">
        <v>17.967800100000002</v>
      </c>
      <c r="G11801">
        <v>-40.178386699999997</v>
      </c>
      <c r="H11801">
        <v>-11.039735800000001</v>
      </c>
      <c r="I11801">
        <v>28.796619400000001</v>
      </c>
      <c r="J11801">
        <v>17.756381999999999</v>
      </c>
      <c r="K11801">
        <v>-39.8363266</v>
      </c>
      <c r="L11801">
        <v>-10.576014499999999</v>
      </c>
      <c r="M11801">
        <v>27.523178099999999</v>
      </c>
      <c r="N11801">
        <v>16.946964300000001</v>
      </c>
      <c r="O11801">
        <v>-38.0991936</v>
      </c>
      <c r="P11801">
        <v>-0.64684739999999996</v>
      </c>
      <c r="Q11801">
        <v>21.167762799999998</v>
      </c>
      <c r="R11801">
        <v>20.520496399999999</v>
      </c>
      <c r="S11801">
        <v>-21.8150902</v>
      </c>
    </row>
    <row r="11802" spans="1:19" x14ac:dyDescent="0.3">
      <c r="A11802">
        <v>11743</v>
      </c>
      <c r="B11802">
        <v>49.845317799999997</v>
      </c>
      <c r="C11802">
        <v>99.969802900000005</v>
      </c>
      <c r="D11802">
        <v>-13.3659496</v>
      </c>
      <c r="E11802">
        <v>24.224506399999999</v>
      </c>
      <c r="F11802">
        <v>10.858157200000001</v>
      </c>
      <c r="G11802">
        <v>-37.590507500000001</v>
      </c>
      <c r="H11802">
        <v>-13.262855500000001</v>
      </c>
      <c r="I11802">
        <v>23.300701100000001</v>
      </c>
      <c r="J11802">
        <v>10.037347799999999</v>
      </c>
      <c r="K11802">
        <v>-36.563499499999999</v>
      </c>
      <c r="L11802">
        <v>-12.9052124</v>
      </c>
      <c r="M11802">
        <v>21.6441154</v>
      </c>
      <c r="N11802">
        <v>8.7387037000000003</v>
      </c>
      <c r="O11802">
        <v>-34.549323999999999</v>
      </c>
      <c r="P11802">
        <v>-2.4438775000000001</v>
      </c>
      <c r="Q11802">
        <v>18.295265199999999</v>
      </c>
      <c r="R11802">
        <v>15.850947400000001</v>
      </c>
      <c r="S11802">
        <v>-20.7396393</v>
      </c>
    </row>
    <row r="11803" spans="1:19" x14ac:dyDescent="0.3">
      <c r="A11803">
        <v>11744</v>
      </c>
      <c r="B11803">
        <v>50.197254200000003</v>
      </c>
      <c r="C11803">
        <v>99.964782700000001</v>
      </c>
      <c r="D11803">
        <v>-12.747676800000001</v>
      </c>
      <c r="E11803">
        <v>23.3216228</v>
      </c>
      <c r="F11803">
        <v>10.5735464</v>
      </c>
      <c r="G11803">
        <v>-36.0693512</v>
      </c>
      <c r="H11803">
        <v>-12.755992900000001</v>
      </c>
      <c r="I11803">
        <v>22.3885498</v>
      </c>
      <c r="J11803">
        <v>9.6320581000000001</v>
      </c>
      <c r="K11803">
        <v>-35.1444817</v>
      </c>
      <c r="L11803">
        <v>-12.4494734</v>
      </c>
      <c r="M11803">
        <v>20.829097699999998</v>
      </c>
      <c r="N11803">
        <v>8.3794249999999995</v>
      </c>
      <c r="O11803">
        <v>-33.278572099999998</v>
      </c>
      <c r="P11803">
        <v>-2.9775361999999999</v>
      </c>
      <c r="Q11803">
        <v>17.724615100000001</v>
      </c>
      <c r="R11803">
        <v>14.7466335</v>
      </c>
      <c r="S11803">
        <v>-20.702655799999999</v>
      </c>
    </row>
    <row r="11804" spans="1:19" x14ac:dyDescent="0.3">
      <c r="A11804">
        <v>11745</v>
      </c>
      <c r="B11804">
        <v>48.775447800000002</v>
      </c>
      <c r="C11804">
        <v>99.965446499999999</v>
      </c>
      <c r="D11804">
        <v>-10.065564200000001</v>
      </c>
      <c r="E11804">
        <v>26.424154300000001</v>
      </c>
      <c r="F11804">
        <v>16.3581924</v>
      </c>
      <c r="G11804">
        <v>-36.489784200000003</v>
      </c>
      <c r="H11804">
        <v>-9.9868869999999994</v>
      </c>
      <c r="I11804">
        <v>25.901866900000002</v>
      </c>
      <c r="J11804">
        <v>15.9144802</v>
      </c>
      <c r="K11804">
        <v>-35.888717700000001</v>
      </c>
      <c r="L11804">
        <v>-9.4755383000000002</v>
      </c>
      <c r="M11804">
        <v>24.625394799999999</v>
      </c>
      <c r="N11804">
        <v>15.1496563</v>
      </c>
      <c r="O11804">
        <v>-34.100933099999999</v>
      </c>
      <c r="P11804">
        <v>-1.4697610999999999</v>
      </c>
      <c r="Q11804">
        <v>19.3845253</v>
      </c>
      <c r="R11804">
        <v>17.914337199999999</v>
      </c>
      <c r="S11804">
        <v>-20.8547783</v>
      </c>
    </row>
    <row r="11805" spans="1:19" x14ac:dyDescent="0.3">
      <c r="A11805">
        <v>11746</v>
      </c>
      <c r="B11805">
        <v>45.486217500000002</v>
      </c>
      <c r="C11805">
        <v>99.961990400000005</v>
      </c>
      <c r="D11805">
        <v>-7.6545892000000002</v>
      </c>
      <c r="E11805">
        <v>29.850179700000002</v>
      </c>
      <c r="F11805">
        <v>22.1951942</v>
      </c>
      <c r="G11805">
        <v>-37.504840899999998</v>
      </c>
      <c r="H11805">
        <v>-7.4675912999999996</v>
      </c>
      <c r="I11805">
        <v>30.0025063</v>
      </c>
      <c r="J11805">
        <v>22.534414300000002</v>
      </c>
      <c r="K11805">
        <v>-37.470085099999999</v>
      </c>
      <c r="L11805">
        <v>-6.8678359999999996</v>
      </c>
      <c r="M11805">
        <v>29.4350281</v>
      </c>
      <c r="N11805">
        <v>22.566987999999998</v>
      </c>
      <c r="O11805">
        <v>-36.302860299999999</v>
      </c>
      <c r="P11805">
        <v>-5.8248500000000002E-2</v>
      </c>
      <c r="Q11805">
        <v>21.077259099999999</v>
      </c>
      <c r="R11805">
        <v>21.018596599999999</v>
      </c>
      <c r="S11805">
        <v>-21.1359882</v>
      </c>
    </row>
    <row r="11806" spans="1:19" x14ac:dyDescent="0.3">
      <c r="A11806">
        <v>11747</v>
      </c>
      <c r="B11806">
        <v>42.3886337</v>
      </c>
      <c r="C11806">
        <v>99.956153900000004</v>
      </c>
      <c r="D11806">
        <v>-5.91256</v>
      </c>
      <c r="E11806">
        <v>32.412567099999997</v>
      </c>
      <c r="F11806">
        <v>26.499607099999999</v>
      </c>
      <c r="G11806">
        <v>-38.325206799999997</v>
      </c>
      <c r="H11806">
        <v>-5.7838849999999997</v>
      </c>
      <c r="I11806">
        <v>33.170318600000002</v>
      </c>
      <c r="J11806">
        <v>27.385934800000001</v>
      </c>
      <c r="K11806">
        <v>-38.954212200000001</v>
      </c>
      <c r="L11806">
        <v>-5.1789731999999997</v>
      </c>
      <c r="M11806">
        <v>33.2556686</v>
      </c>
      <c r="N11806">
        <v>28.076492300000002</v>
      </c>
      <c r="O11806">
        <v>-38.434638999999997</v>
      </c>
      <c r="P11806">
        <v>0.4555303</v>
      </c>
      <c r="Q11806">
        <v>21.758863399999999</v>
      </c>
      <c r="R11806">
        <v>22.213985399999999</v>
      </c>
      <c r="S11806">
        <v>-21.303812000000001</v>
      </c>
    </row>
    <row r="11807" spans="1:19" x14ac:dyDescent="0.3">
      <c r="A11807">
        <v>11748</v>
      </c>
      <c r="B11807">
        <v>41.122901900000002</v>
      </c>
      <c r="C11807">
        <v>99.957427999999993</v>
      </c>
      <c r="D11807">
        <v>-6.3904505</v>
      </c>
      <c r="E11807">
        <v>32.415214499999998</v>
      </c>
      <c r="F11807">
        <v>26.0243626</v>
      </c>
      <c r="G11807">
        <v>-38.805740399999998</v>
      </c>
      <c r="H11807">
        <v>-6.4588175000000003</v>
      </c>
      <c r="I11807">
        <v>33.295326199999998</v>
      </c>
      <c r="J11807">
        <v>26.836010000000002</v>
      </c>
      <c r="K11807">
        <v>-39.754146599999999</v>
      </c>
      <c r="L11807">
        <v>-5.9855409000000002</v>
      </c>
      <c r="M11807">
        <v>33.413509400000002</v>
      </c>
      <c r="N11807">
        <v>27.427768700000001</v>
      </c>
      <c r="O11807">
        <v>-39.399051700000001</v>
      </c>
      <c r="P11807">
        <v>0.19782440000000001</v>
      </c>
      <c r="Q11807">
        <v>21.356746699999999</v>
      </c>
      <c r="R11807">
        <v>21.554159200000001</v>
      </c>
      <c r="S11807">
        <v>-21.159400900000001</v>
      </c>
    </row>
    <row r="11808" spans="1:19" x14ac:dyDescent="0.3">
      <c r="A11808">
        <v>11749</v>
      </c>
      <c r="B11808">
        <v>42.467895499999997</v>
      </c>
      <c r="C11808">
        <v>99.966026299999996</v>
      </c>
      <c r="D11808">
        <v>-9.2011690000000002</v>
      </c>
      <c r="E11808">
        <v>31.492691000000001</v>
      </c>
      <c r="F11808">
        <v>22.2911243</v>
      </c>
      <c r="G11808">
        <v>-40.693931599999999</v>
      </c>
      <c r="H11808">
        <v>-9.2777004000000005</v>
      </c>
      <c r="I11808">
        <v>31.851739899999998</v>
      </c>
      <c r="J11808">
        <v>22.573539700000001</v>
      </c>
      <c r="K11808">
        <v>-41.129424999999998</v>
      </c>
      <c r="L11808">
        <v>-8.8240756999999999</v>
      </c>
      <c r="M11808">
        <v>31.264209699999999</v>
      </c>
      <c r="N11808">
        <v>22.439933799999999</v>
      </c>
      <c r="O11808">
        <v>-40.088283500000003</v>
      </c>
      <c r="P11808">
        <v>-5.0312599999999999E-2</v>
      </c>
      <c r="Q11808">
        <v>22.184860199999999</v>
      </c>
      <c r="R11808">
        <v>22.1341362</v>
      </c>
      <c r="S11808">
        <v>-22.235645300000002</v>
      </c>
    </row>
    <row r="11809" spans="1:19" x14ac:dyDescent="0.3">
      <c r="A11809">
        <v>11750</v>
      </c>
      <c r="B11809">
        <v>48.3907089</v>
      </c>
      <c r="C11809">
        <v>99.973266600000002</v>
      </c>
      <c r="D11809">
        <v>-12.3418741</v>
      </c>
      <c r="E11809">
        <v>26.6649742</v>
      </c>
      <c r="F11809">
        <v>14.322702400000001</v>
      </c>
      <c r="G11809">
        <v>-39.006904599999999</v>
      </c>
      <c r="H11809">
        <v>-12.2385769</v>
      </c>
      <c r="I11809">
        <v>25.978237199999999</v>
      </c>
      <c r="J11809">
        <v>13.7391644</v>
      </c>
      <c r="K11809">
        <v>-38.216770199999999</v>
      </c>
      <c r="L11809">
        <v>-11.798906300000001</v>
      </c>
      <c r="M11809">
        <v>24.3810349</v>
      </c>
      <c r="N11809">
        <v>12.5819283</v>
      </c>
      <c r="O11809">
        <v>-36.179939300000001</v>
      </c>
      <c r="P11809">
        <v>-1.5626416000000001</v>
      </c>
      <c r="Q11809">
        <v>19.802021</v>
      </c>
      <c r="R11809">
        <v>18.238954499999998</v>
      </c>
      <c r="S11809">
        <v>-21.3651543</v>
      </c>
    </row>
    <row r="11810" spans="1:19" x14ac:dyDescent="0.3">
      <c r="A11810">
        <v>11751</v>
      </c>
      <c r="B11810">
        <v>49.983966799999997</v>
      </c>
      <c r="C11810">
        <v>99.965637200000003</v>
      </c>
      <c r="D11810">
        <v>-13.3556089</v>
      </c>
      <c r="E11810">
        <v>23.4945488</v>
      </c>
      <c r="F11810">
        <v>10.138540300000001</v>
      </c>
      <c r="G11810">
        <v>-36.850204499999997</v>
      </c>
      <c r="H11810">
        <v>-13.3153763</v>
      </c>
      <c r="I11810">
        <v>22.535739899999999</v>
      </c>
      <c r="J11810">
        <v>9.2198629000000007</v>
      </c>
      <c r="K11810">
        <v>-35.851051300000002</v>
      </c>
      <c r="L11810">
        <v>-13.002479599999999</v>
      </c>
      <c r="M11810">
        <v>20.9505558</v>
      </c>
      <c r="N11810">
        <v>7.9478759999999999</v>
      </c>
      <c r="O11810">
        <v>-33.953033400000002</v>
      </c>
      <c r="P11810">
        <v>-3.0020625999999999</v>
      </c>
      <c r="Q11810">
        <v>17.781198499999999</v>
      </c>
      <c r="R11810">
        <v>14.7786884</v>
      </c>
      <c r="S11810">
        <v>-20.783761999999999</v>
      </c>
    </row>
    <row r="11811" spans="1:19" x14ac:dyDescent="0.3">
      <c r="A11811">
        <v>11752</v>
      </c>
      <c r="B11811">
        <v>50.006034900000003</v>
      </c>
      <c r="C11811">
        <v>99.965133699999996</v>
      </c>
      <c r="D11811">
        <v>-11.7589273</v>
      </c>
      <c r="E11811">
        <v>24.284099600000001</v>
      </c>
      <c r="F11811">
        <v>12.524770699999999</v>
      </c>
      <c r="G11811">
        <v>-36.043079400000003</v>
      </c>
      <c r="H11811">
        <v>-11.765989299999999</v>
      </c>
      <c r="I11811">
        <v>23.415878299999999</v>
      </c>
      <c r="J11811">
        <v>11.6493883</v>
      </c>
      <c r="K11811">
        <v>-35.181816099999999</v>
      </c>
      <c r="L11811">
        <v>-11.4159937</v>
      </c>
      <c r="M11811">
        <v>21.891958200000001</v>
      </c>
      <c r="N11811">
        <v>10.4757652</v>
      </c>
      <c r="O11811">
        <v>-33.307956699999998</v>
      </c>
      <c r="P11811">
        <v>-2.5573815999999998</v>
      </c>
      <c r="Q11811">
        <v>18.2640457</v>
      </c>
      <c r="R11811">
        <v>15.7062244</v>
      </c>
      <c r="S11811">
        <v>-20.821926099999999</v>
      </c>
    </row>
    <row r="11812" spans="1:19" x14ac:dyDescent="0.3">
      <c r="A11812">
        <v>11753</v>
      </c>
      <c r="B11812">
        <v>48.009353599999997</v>
      </c>
      <c r="C11812">
        <v>99.964660600000002</v>
      </c>
      <c r="D11812">
        <v>-8.9820270999999998</v>
      </c>
      <c r="E11812">
        <v>27.526172599999999</v>
      </c>
      <c r="F11812">
        <v>18.5437431</v>
      </c>
      <c r="G11812">
        <v>-36.508262600000002</v>
      </c>
      <c r="H11812">
        <v>-8.8984679999999994</v>
      </c>
      <c r="I11812">
        <v>27.1829739</v>
      </c>
      <c r="J11812">
        <v>18.284008</v>
      </c>
      <c r="K11812">
        <v>-36.081417100000003</v>
      </c>
      <c r="L11812">
        <v>-8.3520403000000005</v>
      </c>
      <c r="M11812">
        <v>26.0760994</v>
      </c>
      <c r="N11812">
        <v>17.723857899999999</v>
      </c>
      <c r="O11812">
        <v>-34.428138699999998</v>
      </c>
      <c r="P11812">
        <v>-0.9857707</v>
      </c>
      <c r="Q11812">
        <v>19.893421199999999</v>
      </c>
      <c r="R11812">
        <v>18.907226600000001</v>
      </c>
      <c r="S11812">
        <v>-20.879678699999999</v>
      </c>
    </row>
    <row r="11813" spans="1:19" x14ac:dyDescent="0.3">
      <c r="A11813">
        <v>11754</v>
      </c>
      <c r="B11813">
        <v>43.8856392</v>
      </c>
      <c r="C11813">
        <v>99.958869899999996</v>
      </c>
      <c r="D11813">
        <v>-6.3406954000000004</v>
      </c>
      <c r="E11813">
        <v>31.2180882</v>
      </c>
      <c r="F11813">
        <v>24.876995099999998</v>
      </c>
      <c r="G11813">
        <v>-37.5588646</v>
      </c>
      <c r="H11813">
        <v>-6.1782651</v>
      </c>
      <c r="I11813">
        <v>31.756881700000001</v>
      </c>
      <c r="J11813">
        <v>25.578113599999998</v>
      </c>
      <c r="K11813">
        <v>-37.935150100000001</v>
      </c>
      <c r="L11813">
        <v>-5.5436496999999996</v>
      </c>
      <c r="M11813">
        <v>31.5760136</v>
      </c>
      <c r="N11813">
        <v>26.0321617</v>
      </c>
      <c r="O11813">
        <v>-37.119663199999998</v>
      </c>
      <c r="P11813">
        <v>0.39250940000000001</v>
      </c>
      <c r="Q11813">
        <v>21.6126404</v>
      </c>
      <c r="R11813">
        <v>22.004737899999999</v>
      </c>
      <c r="S11813">
        <v>-21.220605899999999</v>
      </c>
    </row>
    <row r="11814" spans="1:19" x14ac:dyDescent="0.3">
      <c r="A11814">
        <v>11755</v>
      </c>
      <c r="B11814">
        <v>41.834785500000002</v>
      </c>
      <c r="C11814">
        <v>99.957267799999997</v>
      </c>
      <c r="D11814">
        <v>-5.4999074999999999</v>
      </c>
      <c r="E11814">
        <v>32.466236100000003</v>
      </c>
      <c r="F11814">
        <v>26.965927099999998</v>
      </c>
      <c r="G11814">
        <v>-37.966224699999998</v>
      </c>
      <c r="H11814">
        <v>-5.4135879999999998</v>
      </c>
      <c r="I11814">
        <v>33.376975999999999</v>
      </c>
      <c r="J11814">
        <v>27.9628868</v>
      </c>
      <c r="K11814">
        <v>-38.790569300000001</v>
      </c>
      <c r="L11814">
        <v>-4.8664617999999997</v>
      </c>
      <c r="M11814">
        <v>33.583938600000003</v>
      </c>
      <c r="N11814">
        <v>28.717275600000001</v>
      </c>
      <c r="O11814">
        <v>-38.450397500000001</v>
      </c>
      <c r="P11814">
        <v>0.58209279999999997</v>
      </c>
      <c r="Q11814">
        <v>21.194250100000001</v>
      </c>
      <c r="R11814">
        <v>21.775932300000001</v>
      </c>
      <c r="S11814">
        <v>-20.612636599999998</v>
      </c>
    </row>
    <row r="11815" spans="1:19" x14ac:dyDescent="0.3">
      <c r="A11815">
        <v>11756</v>
      </c>
      <c r="B11815">
        <v>41.2936172</v>
      </c>
      <c r="C11815">
        <v>99.961051900000001</v>
      </c>
      <c r="D11815">
        <v>-7.2644447999999997</v>
      </c>
      <c r="E11815">
        <v>32.174110400000004</v>
      </c>
      <c r="F11815">
        <v>24.909261699999998</v>
      </c>
      <c r="G11815">
        <v>-39.438629200000001</v>
      </c>
      <c r="H11815">
        <v>-7.3362493999999998</v>
      </c>
      <c r="I11815">
        <v>32.895397199999998</v>
      </c>
      <c r="J11815">
        <v>25.558651000000001</v>
      </c>
      <c r="K11815">
        <v>-40.231647500000001</v>
      </c>
      <c r="L11815">
        <v>-6.9327002000000002</v>
      </c>
      <c r="M11815">
        <v>32.823745700000003</v>
      </c>
      <c r="N11815">
        <v>25.890844300000001</v>
      </c>
      <c r="O11815">
        <v>-39.756446799999999</v>
      </c>
      <c r="P11815">
        <v>0.30727539999999998</v>
      </c>
      <c r="Q11815">
        <v>21.6501579</v>
      </c>
      <c r="R11815">
        <v>21.957019800000001</v>
      </c>
      <c r="S11815">
        <v>-21.343357099999999</v>
      </c>
    </row>
    <row r="11816" spans="1:19" x14ac:dyDescent="0.3">
      <c r="A11816">
        <v>11757</v>
      </c>
      <c r="B11816">
        <v>45.256092099999996</v>
      </c>
      <c r="C11816">
        <v>99.971549999999993</v>
      </c>
      <c r="D11816">
        <v>-10.6392574</v>
      </c>
      <c r="E11816">
        <v>29.653619800000001</v>
      </c>
      <c r="F11816">
        <v>19.013963700000001</v>
      </c>
      <c r="G11816">
        <v>-40.292941999999996</v>
      </c>
      <c r="H11816">
        <v>-10.601149599999999</v>
      </c>
      <c r="I11816">
        <v>29.4931278</v>
      </c>
      <c r="J11816">
        <v>18.891475700000001</v>
      </c>
      <c r="K11816">
        <v>-40.094249699999999</v>
      </c>
      <c r="L11816">
        <v>-10.137033499999999</v>
      </c>
      <c r="M11816">
        <v>28.357776600000001</v>
      </c>
      <c r="N11816">
        <v>18.220542900000002</v>
      </c>
      <c r="O11816">
        <v>-38.4948044</v>
      </c>
      <c r="P11816">
        <v>-0.50688909999999998</v>
      </c>
      <c r="Q11816">
        <v>21.448200199999999</v>
      </c>
      <c r="R11816">
        <v>20.940895099999999</v>
      </c>
      <c r="S11816">
        <v>-21.955568299999999</v>
      </c>
    </row>
    <row r="11817" spans="1:19" x14ac:dyDescent="0.3">
      <c r="A11817">
        <v>11758</v>
      </c>
      <c r="B11817">
        <v>49.635631600000004</v>
      </c>
      <c r="C11817">
        <v>99.970130900000001</v>
      </c>
      <c r="D11817">
        <v>-13.0638781</v>
      </c>
      <c r="E11817">
        <v>24.6885376</v>
      </c>
      <c r="F11817">
        <v>11.6242599</v>
      </c>
      <c r="G11817">
        <v>-37.752468100000002</v>
      </c>
      <c r="H11817">
        <v>-12.978490799999999</v>
      </c>
      <c r="I11817">
        <v>23.779895799999998</v>
      </c>
      <c r="J11817">
        <v>10.800904299999999</v>
      </c>
      <c r="K11817">
        <v>-36.7583275</v>
      </c>
      <c r="L11817">
        <v>-12.624047300000001</v>
      </c>
      <c r="M11817">
        <v>22.125650400000001</v>
      </c>
      <c r="N11817">
        <v>9.5014018999999994</v>
      </c>
      <c r="O11817">
        <v>-34.7496948</v>
      </c>
      <c r="P11817">
        <v>-2.3379197</v>
      </c>
      <c r="Q11817">
        <v>18.524541899999999</v>
      </c>
      <c r="R11817">
        <v>16.1861839</v>
      </c>
      <c r="S11817">
        <v>-20.862958899999999</v>
      </c>
    </row>
    <row r="11818" spans="1:19" x14ac:dyDescent="0.3">
      <c r="A11818">
        <v>11759</v>
      </c>
      <c r="B11818">
        <v>49.9901123</v>
      </c>
      <c r="C11818">
        <v>99.964172399999995</v>
      </c>
      <c r="D11818">
        <v>-12.8982744</v>
      </c>
      <c r="E11818">
        <v>23.367509800000001</v>
      </c>
      <c r="F11818">
        <v>10.468834899999999</v>
      </c>
      <c r="G11818">
        <v>-36.2658348</v>
      </c>
      <c r="H11818">
        <v>-12.916564899999999</v>
      </c>
      <c r="I11818">
        <v>22.444763200000001</v>
      </c>
      <c r="J11818">
        <v>9.5276966000000005</v>
      </c>
      <c r="K11818">
        <v>-35.361263299999997</v>
      </c>
      <c r="L11818">
        <v>-12.6107836</v>
      </c>
      <c r="M11818">
        <v>20.900522200000001</v>
      </c>
      <c r="N11818">
        <v>8.2895365000000005</v>
      </c>
      <c r="O11818">
        <v>-33.511310600000002</v>
      </c>
      <c r="P11818">
        <v>-3.0882051000000001</v>
      </c>
      <c r="Q11818">
        <v>17.687324499999999</v>
      </c>
      <c r="R11818">
        <v>14.5986729</v>
      </c>
      <c r="S11818">
        <v>-20.776031499999998</v>
      </c>
    </row>
    <row r="11819" spans="1:19" x14ac:dyDescent="0.3">
      <c r="A11819">
        <v>11760</v>
      </c>
      <c r="B11819">
        <v>49.305896799999999</v>
      </c>
      <c r="C11819">
        <v>99.966423000000006</v>
      </c>
      <c r="D11819">
        <v>-10.4724789</v>
      </c>
      <c r="E11819">
        <v>25.756494499999999</v>
      </c>
      <c r="F11819">
        <v>15.2836151</v>
      </c>
      <c r="G11819">
        <v>-36.229034400000003</v>
      </c>
      <c r="H11819">
        <v>-10.4316216</v>
      </c>
      <c r="I11819">
        <v>25.108089400000001</v>
      </c>
      <c r="J11819">
        <v>14.675967200000001</v>
      </c>
      <c r="K11819">
        <v>-35.539665200000002</v>
      </c>
      <c r="L11819">
        <v>-9.9809713000000002</v>
      </c>
      <c r="M11819">
        <v>23.714673999999999</v>
      </c>
      <c r="N11819">
        <v>13.733503300000001</v>
      </c>
      <c r="O11819">
        <v>-33.695644399999999</v>
      </c>
      <c r="P11819">
        <v>-1.8240000999999999</v>
      </c>
      <c r="Q11819">
        <v>19.011403999999999</v>
      </c>
      <c r="R11819">
        <v>17.186975499999999</v>
      </c>
      <c r="S11819">
        <v>-20.8359013</v>
      </c>
    </row>
    <row r="11820" spans="1:19" x14ac:dyDescent="0.3">
      <c r="A11820">
        <v>11761</v>
      </c>
      <c r="B11820">
        <v>46.097587599999997</v>
      </c>
      <c r="C11820">
        <v>99.962676999999999</v>
      </c>
      <c r="D11820">
        <v>-8.0118694000000001</v>
      </c>
      <c r="E11820">
        <v>29.2158661</v>
      </c>
      <c r="F11820">
        <v>21.203596099999999</v>
      </c>
      <c r="G11820">
        <v>-37.227806100000002</v>
      </c>
      <c r="H11820">
        <v>-7.8834076</v>
      </c>
      <c r="I11820">
        <v>29.2496948</v>
      </c>
      <c r="J11820">
        <v>21.3657875</v>
      </c>
      <c r="K11820">
        <v>-37.133087199999999</v>
      </c>
      <c r="L11820">
        <v>-7.2911986999999998</v>
      </c>
      <c r="M11820">
        <v>28.524334</v>
      </c>
      <c r="N11820">
        <v>21.232936899999999</v>
      </c>
      <c r="O11820">
        <v>-35.815532699999999</v>
      </c>
      <c r="P11820">
        <v>-0.38545560000000001</v>
      </c>
      <c r="Q11820">
        <v>20.743122100000001</v>
      </c>
      <c r="R11820">
        <v>20.357250199999999</v>
      </c>
      <c r="S11820">
        <v>-21.129062699999999</v>
      </c>
    </row>
    <row r="11821" spans="1:19" x14ac:dyDescent="0.3">
      <c r="A11821">
        <v>11762</v>
      </c>
      <c r="B11821">
        <v>42.282375299999998</v>
      </c>
      <c r="C11821">
        <v>99.955551099999994</v>
      </c>
      <c r="D11821">
        <v>-6.0882849999999999</v>
      </c>
      <c r="E11821">
        <v>32.294933299999997</v>
      </c>
      <c r="F11821">
        <v>26.206243499999999</v>
      </c>
      <c r="G11821">
        <v>-38.383300800000001</v>
      </c>
      <c r="H11821">
        <v>-5.9753655999999999</v>
      </c>
      <c r="I11821">
        <v>33.071773499999999</v>
      </c>
      <c r="J11821">
        <v>27.095907199999999</v>
      </c>
      <c r="K11821">
        <v>-39.047142000000001</v>
      </c>
      <c r="L11821">
        <v>-5.3624524999999998</v>
      </c>
      <c r="M11821">
        <v>33.167289699999998</v>
      </c>
      <c r="N11821">
        <v>27.804637899999999</v>
      </c>
      <c r="O11821">
        <v>-38.529739399999997</v>
      </c>
      <c r="P11821">
        <v>0.36741639999999998</v>
      </c>
      <c r="Q11821">
        <v>21.697515500000002</v>
      </c>
      <c r="R11821">
        <v>22.064523699999999</v>
      </c>
      <c r="S11821">
        <v>-21.330575899999999</v>
      </c>
    </row>
    <row r="11822" spans="1:19" x14ac:dyDescent="0.3">
      <c r="A11822">
        <v>11763</v>
      </c>
      <c r="B11822">
        <v>41.103965799999997</v>
      </c>
      <c r="C11822">
        <v>99.958282499999996</v>
      </c>
      <c r="D11822">
        <v>-6.3371719999999998</v>
      </c>
      <c r="E11822">
        <v>32.357612600000003</v>
      </c>
      <c r="F11822">
        <v>26.0200405</v>
      </c>
      <c r="G11822">
        <v>-38.6948662</v>
      </c>
      <c r="H11822">
        <v>-6.3372121000000003</v>
      </c>
      <c r="I11822">
        <v>33.283100099999999</v>
      </c>
      <c r="J11822">
        <v>26.9453888</v>
      </c>
      <c r="K11822">
        <v>-39.6203194</v>
      </c>
      <c r="L11822">
        <v>-5.8693422999999996</v>
      </c>
      <c r="M11822">
        <v>33.464885700000004</v>
      </c>
      <c r="N11822">
        <v>27.595346500000002</v>
      </c>
      <c r="O11822">
        <v>-39.3342247</v>
      </c>
      <c r="P11822">
        <v>0.2722039</v>
      </c>
      <c r="Q11822">
        <v>21.086345699999999</v>
      </c>
      <c r="R11822">
        <v>21.3581352</v>
      </c>
      <c r="S11822">
        <v>-20.814620999999999</v>
      </c>
    </row>
    <row r="11823" spans="1:19" x14ac:dyDescent="0.3">
      <c r="A11823">
        <v>11764</v>
      </c>
      <c r="B11823">
        <v>41.774642900000003</v>
      </c>
      <c r="C11823">
        <v>99.964630099999994</v>
      </c>
      <c r="D11823">
        <v>-8.9237309000000007</v>
      </c>
      <c r="E11823">
        <v>31.844409899999999</v>
      </c>
      <c r="F11823">
        <v>22.920276600000001</v>
      </c>
      <c r="G11823">
        <v>-40.768211399999998</v>
      </c>
      <c r="H11823">
        <v>-9.0132341</v>
      </c>
      <c r="I11823">
        <v>32.328823100000001</v>
      </c>
      <c r="J11823">
        <v>23.315088299999999</v>
      </c>
      <c r="K11823">
        <v>-41.342048599999998</v>
      </c>
      <c r="L11823">
        <v>-8.5792522000000009</v>
      </c>
      <c r="M11823">
        <v>31.898309699999999</v>
      </c>
      <c r="N11823">
        <v>23.318853399999998</v>
      </c>
      <c r="O11823">
        <v>-40.477554300000001</v>
      </c>
      <c r="P11823">
        <v>-9.6392099999999994E-2</v>
      </c>
      <c r="Q11823">
        <v>22.197650899999999</v>
      </c>
      <c r="R11823">
        <v>22.100849199999999</v>
      </c>
      <c r="S11823">
        <v>-22.2945213</v>
      </c>
    </row>
    <row r="11824" spans="1:19" x14ac:dyDescent="0.3">
      <c r="A11824">
        <v>11765</v>
      </c>
      <c r="B11824">
        <v>47.568298300000002</v>
      </c>
      <c r="C11824">
        <v>99.973052999999993</v>
      </c>
      <c r="D11824">
        <v>-12.215079299999999</v>
      </c>
      <c r="E11824">
        <v>27.499221800000001</v>
      </c>
      <c r="F11824">
        <v>15.28374</v>
      </c>
      <c r="G11824">
        <v>-39.714359299999998</v>
      </c>
      <c r="H11824">
        <v>-12.114025099999999</v>
      </c>
      <c r="I11824">
        <v>26.939809799999999</v>
      </c>
      <c r="J11824">
        <v>14.825284</v>
      </c>
      <c r="K11824">
        <v>-39.0537949</v>
      </c>
      <c r="L11824">
        <v>-11.630531299999999</v>
      </c>
      <c r="M11824">
        <v>25.4227104</v>
      </c>
      <c r="N11824">
        <v>13.791981699999999</v>
      </c>
      <c r="O11824">
        <v>-37.053245500000003</v>
      </c>
      <c r="P11824">
        <v>-1.3738357999999999</v>
      </c>
      <c r="Q11824">
        <v>20.3032951</v>
      </c>
      <c r="R11824">
        <v>18.929035200000001</v>
      </c>
      <c r="S11824">
        <v>-21.677617999999999</v>
      </c>
    </row>
    <row r="11825" spans="1:19" x14ac:dyDescent="0.3">
      <c r="A11825">
        <v>11766</v>
      </c>
      <c r="B11825">
        <v>49.952323900000003</v>
      </c>
      <c r="C11825">
        <v>99.965827899999994</v>
      </c>
      <c r="D11825">
        <v>-13.5573254</v>
      </c>
      <c r="E11825">
        <v>23.626094800000001</v>
      </c>
      <c r="F11825">
        <v>10.068368899999999</v>
      </c>
      <c r="G11825">
        <v>-37.183471699999998</v>
      </c>
      <c r="H11825">
        <v>-13.4900436</v>
      </c>
      <c r="I11825">
        <v>22.667202</v>
      </c>
      <c r="J11825">
        <v>9.1766567000000006</v>
      </c>
      <c r="K11825">
        <v>-36.157180799999999</v>
      </c>
      <c r="L11825">
        <v>-13.1461229</v>
      </c>
      <c r="M11825">
        <v>21.066717100000002</v>
      </c>
      <c r="N11825">
        <v>7.9203938999999997</v>
      </c>
      <c r="O11825">
        <v>-34.212840999999997</v>
      </c>
      <c r="P11825">
        <v>-2.9762623000000001</v>
      </c>
      <c r="Q11825">
        <v>17.877525299999999</v>
      </c>
      <c r="R11825">
        <v>14.900819800000001</v>
      </c>
      <c r="S11825">
        <v>-20.854289999999999</v>
      </c>
    </row>
    <row r="11826" spans="1:19" x14ac:dyDescent="0.3">
      <c r="A11826">
        <v>11767</v>
      </c>
      <c r="B11826">
        <v>49.893760700000001</v>
      </c>
      <c r="C11826">
        <v>99.963516200000001</v>
      </c>
      <c r="D11826">
        <v>-12.090093599999999</v>
      </c>
      <c r="E11826">
        <v>24.072515500000002</v>
      </c>
      <c r="F11826">
        <v>11.9820232</v>
      </c>
      <c r="G11826">
        <v>-36.162666299999998</v>
      </c>
      <c r="H11826">
        <v>-12.110312499999999</v>
      </c>
      <c r="I11826">
        <v>23.212743799999998</v>
      </c>
      <c r="J11826">
        <v>11.101930599999999</v>
      </c>
      <c r="K11826">
        <v>-35.323001900000001</v>
      </c>
      <c r="L11826">
        <v>-11.7432804</v>
      </c>
      <c r="M11826">
        <v>21.706302600000001</v>
      </c>
      <c r="N11826">
        <v>9.9628209999999999</v>
      </c>
      <c r="O11826">
        <v>-33.449581100000003</v>
      </c>
      <c r="P11826">
        <v>-2.7981674999999999</v>
      </c>
      <c r="Q11826">
        <v>18.121688800000001</v>
      </c>
      <c r="R11826">
        <v>15.3230801</v>
      </c>
      <c r="S11826">
        <v>-20.9203568</v>
      </c>
    </row>
    <row r="11827" spans="1:19" x14ac:dyDescent="0.3">
      <c r="A11827">
        <v>11768</v>
      </c>
      <c r="B11827">
        <v>48.1513214</v>
      </c>
      <c r="C11827">
        <v>99.964836099999999</v>
      </c>
      <c r="D11827">
        <v>-9.3905010000000004</v>
      </c>
      <c r="E11827">
        <v>27.402627899999999</v>
      </c>
      <c r="F11827">
        <v>18.011728300000001</v>
      </c>
      <c r="G11827">
        <v>-36.793197599999999</v>
      </c>
      <c r="H11827">
        <v>-9.2740916999999996</v>
      </c>
      <c r="I11827">
        <v>27.013650899999998</v>
      </c>
      <c r="J11827">
        <v>17.7390556</v>
      </c>
      <c r="K11827">
        <v>-36.2877121</v>
      </c>
      <c r="L11827">
        <v>-8.7117547999999996</v>
      </c>
      <c r="M11827">
        <v>25.865783700000001</v>
      </c>
      <c r="N11827">
        <v>17.153829600000002</v>
      </c>
      <c r="O11827">
        <v>-34.577537499999998</v>
      </c>
      <c r="P11827">
        <v>-1.1729372</v>
      </c>
      <c r="Q11827">
        <v>19.819404599999999</v>
      </c>
      <c r="R11827">
        <v>18.6460419</v>
      </c>
      <c r="S11827">
        <v>-20.992830300000001</v>
      </c>
    </row>
    <row r="11828" spans="1:19" x14ac:dyDescent="0.3">
      <c r="A11828">
        <v>11769</v>
      </c>
      <c r="B11828">
        <v>44.587493899999998</v>
      </c>
      <c r="C11828">
        <v>99.959304799999998</v>
      </c>
      <c r="D11828">
        <v>-6.7868867000000002</v>
      </c>
      <c r="E11828">
        <v>30.680191000000001</v>
      </c>
      <c r="F11828">
        <v>23.892902400000001</v>
      </c>
      <c r="G11828">
        <v>-37.467155499999997</v>
      </c>
      <c r="H11828">
        <v>-6.5977487999999997</v>
      </c>
      <c r="I11828">
        <v>31.054103900000001</v>
      </c>
      <c r="J11828">
        <v>24.455852499999999</v>
      </c>
      <c r="K11828">
        <v>-37.651851700000002</v>
      </c>
      <c r="L11828">
        <v>-5.9697499000000001</v>
      </c>
      <c r="M11828">
        <v>30.738193500000001</v>
      </c>
      <c r="N11828">
        <v>24.7682438</v>
      </c>
      <c r="O11828">
        <v>-36.707939099999997</v>
      </c>
      <c r="P11828">
        <v>0.22852700000000001</v>
      </c>
      <c r="Q11828">
        <v>21.430976900000001</v>
      </c>
      <c r="R11828">
        <v>21.6590919</v>
      </c>
      <c r="S11828">
        <v>-21.202926600000001</v>
      </c>
    </row>
    <row r="11829" spans="1:19" x14ac:dyDescent="0.3">
      <c r="A11829">
        <v>11770</v>
      </c>
      <c r="B11829">
        <v>41.961631799999999</v>
      </c>
      <c r="C11829">
        <v>99.956642200000005</v>
      </c>
      <c r="D11829">
        <v>-5.4807835000000003</v>
      </c>
      <c r="E11829">
        <v>32.474937400000002</v>
      </c>
      <c r="F11829">
        <v>26.993753399999999</v>
      </c>
      <c r="G11829">
        <v>-37.955806699999997</v>
      </c>
      <c r="H11829">
        <v>-5.3657947000000004</v>
      </c>
      <c r="I11829">
        <v>33.3463402</v>
      </c>
      <c r="J11829">
        <v>27.980047200000001</v>
      </c>
      <c r="K11829">
        <v>-38.712146799999999</v>
      </c>
      <c r="L11829">
        <v>-4.8217974000000003</v>
      </c>
      <c r="M11829">
        <v>33.5581131</v>
      </c>
      <c r="N11829">
        <v>28.736110700000001</v>
      </c>
      <c r="O11829">
        <v>-38.379905700000002</v>
      </c>
      <c r="P11829">
        <v>0.57264649999999995</v>
      </c>
      <c r="Q11829">
        <v>21.354652399999999</v>
      </c>
      <c r="R11829">
        <v>21.9268894</v>
      </c>
      <c r="S11829">
        <v>-20.782482099999999</v>
      </c>
    </row>
    <row r="11830" spans="1:19" x14ac:dyDescent="0.3">
      <c r="A11830">
        <v>11771</v>
      </c>
      <c r="B11830">
        <v>41.162345899999998</v>
      </c>
      <c r="C11830">
        <v>99.960731499999994</v>
      </c>
      <c r="D11830">
        <v>-7.0722022000000004</v>
      </c>
      <c r="E11830">
        <v>32.096763600000003</v>
      </c>
      <c r="F11830">
        <v>25.024158499999999</v>
      </c>
      <c r="G11830">
        <v>-39.169044499999998</v>
      </c>
      <c r="H11830">
        <v>-7.1320747999999998</v>
      </c>
      <c r="I11830">
        <v>32.9117508</v>
      </c>
      <c r="J11830">
        <v>25.7791748</v>
      </c>
      <c r="K11830">
        <v>-40.043823199999999</v>
      </c>
      <c r="L11830">
        <v>-6.7088951999999997</v>
      </c>
      <c r="M11830">
        <v>32.9204407</v>
      </c>
      <c r="N11830">
        <v>26.211343800000002</v>
      </c>
      <c r="O11830">
        <v>-39.629333500000001</v>
      </c>
      <c r="P11830">
        <v>0.41223500000000002</v>
      </c>
      <c r="Q11830">
        <v>21.500081999999999</v>
      </c>
      <c r="R11830">
        <v>21.911907200000002</v>
      </c>
      <c r="S11830">
        <v>-21.088321700000002</v>
      </c>
    </row>
    <row r="11831" spans="1:19" x14ac:dyDescent="0.3">
      <c r="A11831">
        <v>11772</v>
      </c>
      <c r="B11831">
        <v>44.683815000000003</v>
      </c>
      <c r="C11831">
        <v>99.971038800000002</v>
      </c>
      <c r="D11831">
        <v>-10.527692800000001</v>
      </c>
      <c r="E11831">
        <v>30.0464439</v>
      </c>
      <c r="F11831">
        <v>19.518352499999999</v>
      </c>
      <c r="G11831">
        <v>-40.574203500000003</v>
      </c>
      <c r="H11831">
        <v>-10.489982599999999</v>
      </c>
      <c r="I11831">
        <v>29.983409900000002</v>
      </c>
      <c r="J11831">
        <v>19.4929256</v>
      </c>
      <c r="K11831">
        <v>-40.473365800000003</v>
      </c>
      <c r="L11831">
        <v>-10.0238104</v>
      </c>
      <c r="M11831">
        <v>28.943552</v>
      </c>
      <c r="N11831">
        <v>18.919544200000001</v>
      </c>
      <c r="O11831">
        <v>-38.967365299999997</v>
      </c>
      <c r="P11831">
        <v>-0.30818849999999998</v>
      </c>
      <c r="Q11831">
        <v>21.748281500000001</v>
      </c>
      <c r="R11831">
        <v>21.4396801</v>
      </c>
      <c r="S11831">
        <v>-22.056945800000001</v>
      </c>
    </row>
    <row r="11832" spans="1:19" x14ac:dyDescent="0.3">
      <c r="A11832">
        <v>11773</v>
      </c>
      <c r="B11832">
        <v>49.530750300000001</v>
      </c>
      <c r="C11832">
        <v>99.971359300000003</v>
      </c>
      <c r="D11832">
        <v>-13.2581711</v>
      </c>
      <c r="E11832">
        <v>24.927063</v>
      </c>
      <c r="F11832">
        <v>11.6684933</v>
      </c>
      <c r="G11832">
        <v>-38.185279800000004</v>
      </c>
      <c r="H11832">
        <v>-13.098772</v>
      </c>
      <c r="I11832">
        <v>24.066354799999999</v>
      </c>
      <c r="J11832">
        <v>10.967083000000001</v>
      </c>
      <c r="K11832">
        <v>-37.165065800000001</v>
      </c>
      <c r="L11832">
        <v>-12.688195199999999</v>
      </c>
      <c r="M11832">
        <v>22.418781299999999</v>
      </c>
      <c r="N11832">
        <v>9.7303876999999996</v>
      </c>
      <c r="O11832">
        <v>-35.1069794</v>
      </c>
      <c r="P11832">
        <v>-2.0841669999999999</v>
      </c>
      <c r="Q11832">
        <v>18.8031158</v>
      </c>
      <c r="R11832">
        <v>16.7185135</v>
      </c>
      <c r="S11832">
        <v>-20.8877773</v>
      </c>
    </row>
    <row r="11833" spans="1:19" x14ac:dyDescent="0.3">
      <c r="A11833">
        <v>11774</v>
      </c>
      <c r="B11833">
        <v>50.016708399999999</v>
      </c>
      <c r="C11833">
        <v>99.965194699999998</v>
      </c>
      <c r="D11833">
        <v>-13.193441399999999</v>
      </c>
      <c r="E11833">
        <v>23.528636899999999</v>
      </c>
      <c r="F11833">
        <v>10.334796000000001</v>
      </c>
      <c r="G11833">
        <v>-36.722129799999998</v>
      </c>
      <c r="H11833">
        <v>-13.131403000000001</v>
      </c>
      <c r="I11833">
        <v>22.617498399999999</v>
      </c>
      <c r="J11833">
        <v>9.4855947</v>
      </c>
      <c r="K11833">
        <v>-35.748832700000001</v>
      </c>
      <c r="L11833">
        <v>-12.7715359</v>
      </c>
      <c r="M11833">
        <v>21.063083599999999</v>
      </c>
      <c r="N11833">
        <v>8.2913475000000005</v>
      </c>
      <c r="O11833">
        <v>-33.834617600000001</v>
      </c>
      <c r="P11833">
        <v>-2.9367975999999998</v>
      </c>
      <c r="Q11833">
        <v>17.836973199999999</v>
      </c>
      <c r="R11833">
        <v>14.8997326</v>
      </c>
      <c r="S11833">
        <v>-20.774274800000001</v>
      </c>
    </row>
    <row r="11834" spans="1:19" x14ac:dyDescent="0.3">
      <c r="A11834">
        <v>11775</v>
      </c>
      <c r="B11834">
        <v>49.430271099999999</v>
      </c>
      <c r="C11834">
        <v>99.965003999999993</v>
      </c>
      <c r="D11834">
        <v>-10.861267099999999</v>
      </c>
      <c r="E11834">
        <v>25.507928799999998</v>
      </c>
      <c r="F11834">
        <v>14.6462612</v>
      </c>
      <c r="G11834">
        <v>-36.369255099999997</v>
      </c>
      <c r="H11834">
        <v>-10.8120861</v>
      </c>
      <c r="I11834">
        <v>24.804313700000002</v>
      </c>
      <c r="J11834">
        <v>13.991725000000001</v>
      </c>
      <c r="K11834">
        <v>-35.616355900000002</v>
      </c>
      <c r="L11834">
        <v>-10.356415699999999</v>
      </c>
      <c r="M11834">
        <v>23.396274600000002</v>
      </c>
      <c r="N11834">
        <v>13.039659500000001</v>
      </c>
      <c r="O11834">
        <v>-33.752693200000003</v>
      </c>
      <c r="P11834">
        <v>-1.9365931000000001</v>
      </c>
      <c r="Q11834">
        <v>18.929103900000001</v>
      </c>
      <c r="R11834">
        <v>16.992075</v>
      </c>
      <c r="S11834">
        <v>-20.8661919</v>
      </c>
    </row>
    <row r="11835" spans="1:19" x14ac:dyDescent="0.3">
      <c r="A11835">
        <v>11776</v>
      </c>
      <c r="B11835">
        <v>46.857799499999999</v>
      </c>
      <c r="C11835">
        <v>99.962089500000005</v>
      </c>
      <c r="D11835">
        <v>-8.3963604000000007</v>
      </c>
      <c r="E11835">
        <v>28.4338017</v>
      </c>
      <c r="F11835">
        <v>20.037038800000001</v>
      </c>
      <c r="G11835">
        <v>-36.830238299999998</v>
      </c>
      <c r="H11835">
        <v>-8.2905101999999999</v>
      </c>
      <c r="I11835">
        <v>28.298898699999999</v>
      </c>
      <c r="J11835">
        <v>20.007890700000001</v>
      </c>
      <c r="K11835">
        <v>-36.589389799999999</v>
      </c>
      <c r="L11835">
        <v>-7.7284303000000003</v>
      </c>
      <c r="M11835">
        <v>27.448108699999999</v>
      </c>
      <c r="N11835">
        <v>19.7194748</v>
      </c>
      <c r="O11835">
        <v>-35.176536599999999</v>
      </c>
      <c r="P11835">
        <v>-0.64984620000000004</v>
      </c>
      <c r="Q11835">
        <v>20.392887099999999</v>
      </c>
      <c r="R11835">
        <v>19.742616699999999</v>
      </c>
      <c r="S11835">
        <v>-21.043216699999999</v>
      </c>
    </row>
    <row r="11836" spans="1:19" x14ac:dyDescent="0.3">
      <c r="A11836">
        <v>11777</v>
      </c>
      <c r="B11836">
        <v>42.506187400000002</v>
      </c>
      <c r="C11836">
        <v>99.954704300000003</v>
      </c>
      <c r="D11836">
        <v>-6.4572991999999996</v>
      </c>
      <c r="E11836">
        <v>32.128448499999998</v>
      </c>
      <c r="F11836">
        <v>25.670749699999998</v>
      </c>
      <c r="G11836">
        <v>-38.585826900000001</v>
      </c>
      <c r="H11836">
        <v>-6.3209710000000001</v>
      </c>
      <c r="I11836">
        <v>32.846096000000003</v>
      </c>
      <c r="J11836">
        <v>26.5246277</v>
      </c>
      <c r="K11836">
        <v>-39.167076100000003</v>
      </c>
      <c r="L11836">
        <v>-5.6722593000000003</v>
      </c>
      <c r="M11836">
        <v>32.8937302</v>
      </c>
      <c r="N11836">
        <v>27.221273400000001</v>
      </c>
      <c r="O11836">
        <v>-38.5659943</v>
      </c>
      <c r="P11836">
        <v>0.24449190000000001</v>
      </c>
      <c r="Q11836">
        <v>21.737939799999999</v>
      </c>
      <c r="R11836">
        <v>21.9820213</v>
      </c>
      <c r="S11836">
        <v>-21.493923200000001</v>
      </c>
    </row>
    <row r="11837" spans="1:19" x14ac:dyDescent="0.3">
      <c r="A11837">
        <v>11778</v>
      </c>
      <c r="B11837">
        <v>41.092678100000001</v>
      </c>
      <c r="C11837">
        <v>99.958114600000002</v>
      </c>
      <c r="D11837">
        <v>-6.7481127000000001</v>
      </c>
      <c r="E11837">
        <v>32.328392000000001</v>
      </c>
      <c r="F11837">
        <v>25.579881700000001</v>
      </c>
      <c r="G11837">
        <v>-39.076587699999997</v>
      </c>
      <c r="H11837">
        <v>-6.7486557999999999</v>
      </c>
      <c r="I11837">
        <v>33.237571699999997</v>
      </c>
      <c r="J11837">
        <v>26.488418599999999</v>
      </c>
      <c r="K11837">
        <v>-39.9862289</v>
      </c>
      <c r="L11837">
        <v>-6.2435945999999998</v>
      </c>
      <c r="M11837">
        <v>33.373451199999998</v>
      </c>
      <c r="N11837">
        <v>27.129653900000001</v>
      </c>
      <c r="O11837">
        <v>-39.6170464</v>
      </c>
      <c r="P11837">
        <v>0.17484520000000001</v>
      </c>
      <c r="Q11837">
        <v>21.210681900000001</v>
      </c>
      <c r="R11837">
        <v>21.385114699999999</v>
      </c>
      <c r="S11837">
        <v>-21.036315900000002</v>
      </c>
    </row>
    <row r="11838" spans="1:19" x14ac:dyDescent="0.3">
      <c r="A11838">
        <v>11779</v>
      </c>
      <c r="B11838">
        <v>41.793476099999999</v>
      </c>
      <c r="C11838">
        <v>99.963432299999994</v>
      </c>
      <c r="D11838">
        <v>-9.3287782999999997</v>
      </c>
      <c r="E11838">
        <v>31.728542300000001</v>
      </c>
      <c r="F11838">
        <v>22.3993626</v>
      </c>
      <c r="G11838">
        <v>-41.057395900000003</v>
      </c>
      <c r="H11838">
        <v>-9.3980683999999997</v>
      </c>
      <c r="I11838">
        <v>32.178249399999999</v>
      </c>
      <c r="J11838">
        <v>22.779680299999999</v>
      </c>
      <c r="K11838">
        <v>-41.576305400000003</v>
      </c>
      <c r="L11838">
        <v>-8.9405842</v>
      </c>
      <c r="M11838">
        <v>31.739238700000001</v>
      </c>
      <c r="N11838">
        <v>22.7984562</v>
      </c>
      <c r="O11838">
        <v>-40.679824799999999</v>
      </c>
      <c r="P11838">
        <v>-0.1880058</v>
      </c>
      <c r="Q11838">
        <v>22.192117700000001</v>
      </c>
      <c r="R11838">
        <v>22.003702199999999</v>
      </c>
      <c r="S11838">
        <v>-22.380600000000001</v>
      </c>
    </row>
    <row r="11839" spans="1:19" x14ac:dyDescent="0.3">
      <c r="A11839">
        <v>11780</v>
      </c>
      <c r="B11839">
        <v>47.7582703</v>
      </c>
      <c r="C11839">
        <v>99.971878099999998</v>
      </c>
      <c r="D11839">
        <v>-12.5027466</v>
      </c>
      <c r="E11839">
        <v>27.316904099999999</v>
      </c>
      <c r="F11839">
        <v>14.8137569</v>
      </c>
      <c r="G11839">
        <v>-39.819709799999998</v>
      </c>
      <c r="H11839">
        <v>-12.375857399999999</v>
      </c>
      <c r="I11839">
        <v>26.692752800000001</v>
      </c>
      <c r="J11839">
        <v>14.3163958</v>
      </c>
      <c r="K11839">
        <v>-39.068565399999997</v>
      </c>
      <c r="L11839">
        <v>-11.886549</v>
      </c>
      <c r="M11839">
        <v>25.1645279</v>
      </c>
      <c r="N11839">
        <v>13.2777786</v>
      </c>
      <c r="O11839">
        <v>-37.051074999999997</v>
      </c>
      <c r="P11839">
        <v>-1.5346746</v>
      </c>
      <c r="Q11839">
        <v>20.1985645</v>
      </c>
      <c r="R11839">
        <v>18.6634636</v>
      </c>
      <c r="S11839">
        <v>-21.7337265</v>
      </c>
    </row>
    <row r="11840" spans="1:19" x14ac:dyDescent="0.3">
      <c r="A11840">
        <v>11781</v>
      </c>
      <c r="B11840">
        <v>49.8415222</v>
      </c>
      <c r="C11840">
        <v>99.965782200000007</v>
      </c>
      <c r="D11840">
        <v>-13.5222034</v>
      </c>
      <c r="E11840">
        <v>24.027395200000001</v>
      </c>
      <c r="F11840">
        <v>10.504792200000001</v>
      </c>
      <c r="G11840">
        <v>-37.549648300000001</v>
      </c>
      <c r="H11840">
        <v>-13.423686</v>
      </c>
      <c r="I11840">
        <v>23.103105500000002</v>
      </c>
      <c r="J11840">
        <v>9.6789207000000008</v>
      </c>
      <c r="K11840">
        <v>-36.526733399999998</v>
      </c>
      <c r="L11840">
        <v>-13.0143833</v>
      </c>
      <c r="M11840">
        <v>21.505039199999999</v>
      </c>
      <c r="N11840">
        <v>8.4904547000000008</v>
      </c>
      <c r="O11840">
        <v>-34.519420599999997</v>
      </c>
      <c r="P11840">
        <v>-2.9451643999999999</v>
      </c>
      <c r="Q11840">
        <v>18.0607109</v>
      </c>
      <c r="R11840">
        <v>15.115102800000001</v>
      </c>
      <c r="S11840">
        <v>-21.0063782</v>
      </c>
    </row>
    <row r="11841" spans="1:19" x14ac:dyDescent="0.3">
      <c r="A11841">
        <v>11782</v>
      </c>
      <c r="B11841">
        <v>49.959663399999997</v>
      </c>
      <c r="C11841">
        <v>99.964096100000006</v>
      </c>
      <c r="D11841">
        <v>-11.9468546</v>
      </c>
      <c r="E11841">
        <v>24.337585399999998</v>
      </c>
      <c r="F11841">
        <v>12.390333200000001</v>
      </c>
      <c r="G11841">
        <v>-36.284500100000002</v>
      </c>
      <c r="H11841">
        <v>-11.9474316</v>
      </c>
      <c r="I11841">
        <v>23.495719900000001</v>
      </c>
      <c r="J11841">
        <v>11.547788600000001</v>
      </c>
      <c r="K11841">
        <v>-35.443100000000001</v>
      </c>
      <c r="L11841">
        <v>-11.5342026</v>
      </c>
      <c r="M11841">
        <v>21.9706306</v>
      </c>
      <c r="N11841">
        <v>10.4362268</v>
      </c>
      <c r="O11841">
        <v>-33.504829399999998</v>
      </c>
      <c r="P11841">
        <v>-2.6224685000000001</v>
      </c>
      <c r="Q11841">
        <v>18.339922000000001</v>
      </c>
      <c r="R11841">
        <v>15.717010500000001</v>
      </c>
      <c r="S11841">
        <v>-20.962888700000001</v>
      </c>
    </row>
    <row r="11842" spans="1:19" x14ac:dyDescent="0.3">
      <c r="A11842">
        <v>11783</v>
      </c>
      <c r="B11842">
        <v>47.811599700000002</v>
      </c>
      <c r="C11842">
        <v>99.964546200000001</v>
      </c>
      <c r="D11842">
        <v>-9.3207339999999999</v>
      </c>
      <c r="E11842">
        <v>27.740985899999998</v>
      </c>
      <c r="F11842">
        <v>18.419851300000001</v>
      </c>
      <c r="G11842">
        <v>-37.061786699999999</v>
      </c>
      <c r="H11842">
        <v>-9.1818047000000007</v>
      </c>
      <c r="I11842">
        <v>27.436935399999999</v>
      </c>
      <c r="J11842">
        <v>18.254632900000001</v>
      </c>
      <c r="K11842">
        <v>-36.618713399999997</v>
      </c>
      <c r="L11842">
        <v>-8.5743770999999995</v>
      </c>
      <c r="M11842">
        <v>26.348140699999998</v>
      </c>
      <c r="N11842">
        <v>17.773565300000001</v>
      </c>
      <c r="O11842">
        <v>-34.9225159</v>
      </c>
      <c r="P11842">
        <v>-1.0661604</v>
      </c>
      <c r="Q11842">
        <v>20.0411854</v>
      </c>
      <c r="R11842">
        <v>18.974597899999999</v>
      </c>
      <c r="S11842">
        <v>-21.10783</v>
      </c>
    </row>
    <row r="11843" spans="1:19" x14ac:dyDescent="0.3">
      <c r="A11843">
        <v>11784</v>
      </c>
      <c r="B11843">
        <v>44.209007300000003</v>
      </c>
      <c r="C11843">
        <v>99.9587097</v>
      </c>
      <c r="D11843">
        <v>-6.8189912000000001</v>
      </c>
      <c r="E11843">
        <v>31.0513306</v>
      </c>
      <c r="F11843">
        <v>24.231941200000001</v>
      </c>
      <c r="G11843">
        <v>-37.870399499999998</v>
      </c>
      <c r="H11843">
        <v>-6.6018324000000002</v>
      </c>
      <c r="I11843">
        <v>31.504282</v>
      </c>
      <c r="J11843">
        <v>24.901947</v>
      </c>
      <c r="K11843">
        <v>-38.106113399999998</v>
      </c>
      <c r="L11843">
        <v>-5.9345808</v>
      </c>
      <c r="M11843">
        <v>31.257614100000001</v>
      </c>
      <c r="N11843">
        <v>25.322832099999999</v>
      </c>
      <c r="O11843">
        <v>-37.1921921</v>
      </c>
      <c r="P11843">
        <v>0.2216225</v>
      </c>
      <c r="Q11843">
        <v>21.593549700000001</v>
      </c>
      <c r="R11843">
        <v>21.814760199999998</v>
      </c>
      <c r="S11843">
        <v>-21.372404100000001</v>
      </c>
    </row>
    <row r="11844" spans="1:19" x14ac:dyDescent="0.3">
      <c r="A11844">
        <v>11785</v>
      </c>
      <c r="B11844">
        <v>41.884819</v>
      </c>
      <c r="C11844">
        <v>99.956542999999996</v>
      </c>
      <c r="D11844">
        <v>-5.60989</v>
      </c>
      <c r="E11844">
        <v>32.4996796</v>
      </c>
      <c r="F11844">
        <v>26.889392900000001</v>
      </c>
      <c r="G11844">
        <v>-38.1096535</v>
      </c>
      <c r="H11844">
        <v>-5.5015383</v>
      </c>
      <c r="I11844">
        <v>33.415733299999999</v>
      </c>
      <c r="J11844">
        <v>27.9136925</v>
      </c>
      <c r="K11844">
        <v>-38.9172783</v>
      </c>
      <c r="L11844">
        <v>-4.9106145000000003</v>
      </c>
      <c r="M11844">
        <v>33.623931900000002</v>
      </c>
      <c r="N11844">
        <v>28.713115699999999</v>
      </c>
      <c r="O11844">
        <v>-38.534538300000001</v>
      </c>
      <c r="P11844">
        <v>0.53627340000000001</v>
      </c>
      <c r="Q11844">
        <v>21.299272500000001</v>
      </c>
      <c r="R11844">
        <v>21.8351364</v>
      </c>
      <c r="S11844">
        <v>-20.763477300000002</v>
      </c>
    </row>
    <row r="11845" spans="1:19" x14ac:dyDescent="0.3">
      <c r="A11845">
        <v>11786</v>
      </c>
      <c r="B11845">
        <v>41.335151699999997</v>
      </c>
      <c r="C11845">
        <v>99.960571299999998</v>
      </c>
      <c r="D11845">
        <v>-7.2136788000000003</v>
      </c>
      <c r="E11845">
        <v>32.206638300000002</v>
      </c>
      <c r="F11845">
        <v>24.9925575</v>
      </c>
      <c r="G11845">
        <v>-39.420387300000002</v>
      </c>
      <c r="H11845">
        <v>-7.2672410000000003</v>
      </c>
      <c r="I11845">
        <v>32.967628499999996</v>
      </c>
      <c r="J11845">
        <v>25.699886299999999</v>
      </c>
      <c r="K11845">
        <v>-40.234870899999997</v>
      </c>
      <c r="L11845">
        <v>-6.8137068999999997</v>
      </c>
      <c r="M11845">
        <v>32.915550199999998</v>
      </c>
      <c r="N11845">
        <v>26.101642600000002</v>
      </c>
      <c r="O11845">
        <v>-39.729255700000003</v>
      </c>
      <c r="P11845">
        <v>0.257552</v>
      </c>
      <c r="Q11845">
        <v>21.639453899999999</v>
      </c>
      <c r="R11845">
        <v>21.8965931</v>
      </c>
      <c r="S11845">
        <v>-21.382375700000001</v>
      </c>
    </row>
    <row r="11846" spans="1:19" x14ac:dyDescent="0.3">
      <c r="A11846">
        <v>11787</v>
      </c>
      <c r="B11846">
        <v>45.2719193</v>
      </c>
      <c r="C11846">
        <v>99.971496599999995</v>
      </c>
      <c r="D11846">
        <v>-10.623089800000001</v>
      </c>
      <c r="E11846">
        <v>29.6896095</v>
      </c>
      <c r="F11846">
        <v>19.066120099999999</v>
      </c>
      <c r="G11846">
        <v>-40.312763199999999</v>
      </c>
      <c r="H11846">
        <v>-10.583914800000001</v>
      </c>
      <c r="I11846">
        <v>29.538112600000002</v>
      </c>
      <c r="J11846">
        <v>18.953693399999999</v>
      </c>
      <c r="K11846">
        <v>-40.121997800000003</v>
      </c>
      <c r="L11846">
        <v>-10.104707700000001</v>
      </c>
      <c r="M11846">
        <v>28.400396300000001</v>
      </c>
      <c r="N11846">
        <v>18.295492200000002</v>
      </c>
      <c r="O11846">
        <v>-38.505104099999997</v>
      </c>
      <c r="P11846">
        <v>-0.58885469999999995</v>
      </c>
      <c r="Q11846">
        <v>21.462833400000001</v>
      </c>
      <c r="R11846">
        <v>20.873561899999999</v>
      </c>
      <c r="S11846">
        <v>-22.052167900000001</v>
      </c>
    </row>
    <row r="11847" spans="1:19" x14ac:dyDescent="0.3">
      <c r="A11847">
        <v>11788</v>
      </c>
      <c r="B11847">
        <v>49.689579000000002</v>
      </c>
      <c r="C11847">
        <v>99.969833399999999</v>
      </c>
      <c r="D11847">
        <v>-13.119127300000001</v>
      </c>
      <c r="E11847">
        <v>24.761142700000001</v>
      </c>
      <c r="F11847">
        <v>11.641614000000001</v>
      </c>
      <c r="G11847">
        <v>-37.880317699999999</v>
      </c>
      <c r="H11847">
        <v>-13.004175200000001</v>
      </c>
      <c r="I11847">
        <v>23.860303900000002</v>
      </c>
      <c r="J11847">
        <v>10.8556309</v>
      </c>
      <c r="K11847">
        <v>-36.864421800000002</v>
      </c>
      <c r="L11847">
        <v>-12.610177999999999</v>
      </c>
      <c r="M11847">
        <v>22.2078533</v>
      </c>
      <c r="N11847">
        <v>9.5974751000000005</v>
      </c>
      <c r="O11847">
        <v>-34.818027499999999</v>
      </c>
      <c r="P11847">
        <v>-2.3421555000000001</v>
      </c>
      <c r="Q11847">
        <v>18.618288</v>
      </c>
      <c r="R11847">
        <v>16.2756939</v>
      </c>
      <c r="S11847">
        <v>-20.960941300000002</v>
      </c>
    </row>
    <row r="11848" spans="1:19" x14ac:dyDescent="0.3">
      <c r="A11848">
        <v>11789</v>
      </c>
      <c r="B11848">
        <v>49.868263200000001</v>
      </c>
      <c r="C11848">
        <v>99.964218099999997</v>
      </c>
      <c r="D11848">
        <v>-12.8054714</v>
      </c>
      <c r="E11848">
        <v>23.8620968</v>
      </c>
      <c r="F11848">
        <v>11.0562229</v>
      </c>
      <c r="G11848">
        <v>-36.667614</v>
      </c>
      <c r="H11848">
        <v>-12.784237900000001</v>
      </c>
      <c r="I11848">
        <v>22.953363400000001</v>
      </c>
      <c r="J11848">
        <v>10.1686239</v>
      </c>
      <c r="K11848">
        <v>-35.737541200000003</v>
      </c>
      <c r="L11848">
        <v>-12.4334545</v>
      </c>
      <c r="M11848">
        <v>21.415151600000002</v>
      </c>
      <c r="N11848">
        <v>8.9814968000000004</v>
      </c>
      <c r="O11848">
        <v>-33.8486099</v>
      </c>
      <c r="P11848">
        <v>-2.9675012000000001</v>
      </c>
      <c r="Q11848">
        <v>17.963886299999999</v>
      </c>
      <c r="R11848">
        <v>14.9959431</v>
      </c>
      <c r="S11848">
        <v>-20.931890500000002</v>
      </c>
    </row>
    <row r="11849" spans="1:19" x14ac:dyDescent="0.3">
      <c r="A11849">
        <v>11790</v>
      </c>
      <c r="B11849">
        <v>49.469402299999999</v>
      </c>
      <c r="C11849">
        <v>99.965454100000002</v>
      </c>
      <c r="D11849">
        <v>-10.6745214</v>
      </c>
      <c r="E11849">
        <v>25.670110699999999</v>
      </c>
      <c r="F11849">
        <v>14.995190600000001</v>
      </c>
      <c r="G11849">
        <v>-36.344692199999997</v>
      </c>
      <c r="H11849">
        <v>-10.6417027</v>
      </c>
      <c r="I11849">
        <v>24.958553299999998</v>
      </c>
      <c r="J11849">
        <v>14.31635</v>
      </c>
      <c r="K11849">
        <v>-35.6002121</v>
      </c>
      <c r="L11849">
        <v>-10.1877823</v>
      </c>
      <c r="M11849">
        <v>23.527786299999999</v>
      </c>
      <c r="N11849">
        <v>13.3398056</v>
      </c>
      <c r="O11849">
        <v>-33.715568500000003</v>
      </c>
      <c r="P11849">
        <v>-1.9422204000000001</v>
      </c>
      <c r="Q11849">
        <v>18.969045600000001</v>
      </c>
      <c r="R11849">
        <v>17.026392000000001</v>
      </c>
      <c r="S11849">
        <v>-20.911760300000001</v>
      </c>
    </row>
    <row r="11850" spans="1:19" x14ac:dyDescent="0.3">
      <c r="A11850">
        <v>11791</v>
      </c>
      <c r="B11850">
        <v>46.5763435</v>
      </c>
      <c r="C11850">
        <v>99.960762000000003</v>
      </c>
      <c r="D11850">
        <v>-8.1008262999999996</v>
      </c>
      <c r="E11850">
        <v>28.6879578</v>
      </c>
      <c r="F11850">
        <v>20.586734799999999</v>
      </c>
      <c r="G11850">
        <v>-36.788856500000001</v>
      </c>
      <c r="H11850">
        <v>-8.0073775999999999</v>
      </c>
      <c r="I11850">
        <v>28.6232662</v>
      </c>
      <c r="J11850">
        <v>20.615388899999999</v>
      </c>
      <c r="K11850">
        <v>-36.630626700000001</v>
      </c>
      <c r="L11850">
        <v>-7.4262494999999999</v>
      </c>
      <c r="M11850">
        <v>27.847808799999999</v>
      </c>
      <c r="N11850">
        <v>20.421358099999999</v>
      </c>
      <c r="O11850">
        <v>-35.274055500000003</v>
      </c>
      <c r="P11850">
        <v>-0.57546799999999998</v>
      </c>
      <c r="Q11850">
        <v>20.533050500000002</v>
      </c>
      <c r="R11850">
        <v>19.957164800000001</v>
      </c>
      <c r="S11850">
        <v>-21.109003099999999</v>
      </c>
    </row>
    <row r="11851" spans="1:19" x14ac:dyDescent="0.3">
      <c r="A11851">
        <v>11792</v>
      </c>
      <c r="B11851">
        <v>42.6372833</v>
      </c>
      <c r="C11851">
        <v>99.954605099999995</v>
      </c>
      <c r="D11851">
        <v>-6.1768413000000004</v>
      </c>
      <c r="E11851">
        <v>32.290638000000001</v>
      </c>
      <c r="F11851">
        <v>26.113393800000001</v>
      </c>
      <c r="G11851">
        <v>-38.467556000000002</v>
      </c>
      <c r="H11851">
        <v>-6.0531473</v>
      </c>
      <c r="I11851">
        <v>33.010238600000001</v>
      </c>
      <c r="J11851">
        <v>26.956594500000001</v>
      </c>
      <c r="K11851">
        <v>-39.0633926</v>
      </c>
      <c r="L11851">
        <v>-5.3761368000000003</v>
      </c>
      <c r="M11851">
        <v>33.038848899999998</v>
      </c>
      <c r="N11851">
        <v>27.662515599999999</v>
      </c>
      <c r="O11851">
        <v>-38.414989499999997</v>
      </c>
      <c r="P11851">
        <v>0.35457660000000002</v>
      </c>
      <c r="Q11851">
        <v>21.813445999999999</v>
      </c>
      <c r="R11851">
        <v>22.167610199999999</v>
      </c>
      <c r="S11851">
        <v>-21.459340999999998</v>
      </c>
    </row>
    <row r="11852" spans="1:19" x14ac:dyDescent="0.3">
      <c r="A11852">
        <v>11793</v>
      </c>
      <c r="B11852">
        <v>41.244987500000001</v>
      </c>
      <c r="C11852">
        <v>99.956001299999997</v>
      </c>
      <c r="D11852">
        <v>-6.4898085999999999</v>
      </c>
      <c r="E11852">
        <v>32.278999300000002</v>
      </c>
      <c r="F11852">
        <v>25.788791700000001</v>
      </c>
      <c r="G11852">
        <v>-38.768886600000002</v>
      </c>
      <c r="H11852">
        <v>-6.4852777000000001</v>
      </c>
      <c r="I11852">
        <v>33.175937699999999</v>
      </c>
      <c r="J11852">
        <v>26.690160800000001</v>
      </c>
      <c r="K11852">
        <v>-39.661216699999997</v>
      </c>
      <c r="L11852">
        <v>-5.9656725000000002</v>
      </c>
      <c r="M11852">
        <v>33.352603899999998</v>
      </c>
      <c r="N11852">
        <v>27.386734000000001</v>
      </c>
      <c r="O11852">
        <v>-39.318275499999999</v>
      </c>
      <c r="P11852">
        <v>0.21226709999999999</v>
      </c>
      <c r="Q11852">
        <v>21.1036663</v>
      </c>
      <c r="R11852">
        <v>21.315519299999998</v>
      </c>
      <c r="S11852">
        <v>-20.8918781</v>
      </c>
    </row>
    <row r="11853" spans="1:19" x14ac:dyDescent="0.3">
      <c r="A11853">
        <v>11794</v>
      </c>
      <c r="B11853">
        <v>41.889362300000002</v>
      </c>
      <c r="C11853">
        <v>99.962936400000004</v>
      </c>
      <c r="D11853">
        <v>-9.0872936000000006</v>
      </c>
      <c r="E11853">
        <v>31.6815128</v>
      </c>
      <c r="F11853">
        <v>22.593816799999999</v>
      </c>
      <c r="G11853">
        <v>-40.768878899999997</v>
      </c>
      <c r="H11853">
        <v>-9.1746224999999999</v>
      </c>
      <c r="I11853">
        <v>32.134986900000001</v>
      </c>
      <c r="J11853">
        <v>22.959865600000001</v>
      </c>
      <c r="K11853">
        <v>-41.309596999999997</v>
      </c>
      <c r="L11853">
        <v>-8.7177792000000007</v>
      </c>
      <c r="M11853">
        <v>31.7050266</v>
      </c>
      <c r="N11853">
        <v>22.987045299999998</v>
      </c>
      <c r="O11853">
        <v>-40.422805799999999</v>
      </c>
      <c r="P11853">
        <v>-0.19346559999999999</v>
      </c>
      <c r="Q11853">
        <v>22.076570499999999</v>
      </c>
      <c r="R11853">
        <v>21.8826942</v>
      </c>
      <c r="S11853">
        <v>-22.270509700000002</v>
      </c>
    </row>
    <row r="11854" spans="1:19" x14ac:dyDescent="0.3">
      <c r="A11854">
        <v>11795</v>
      </c>
      <c r="B11854">
        <v>47.850563000000001</v>
      </c>
      <c r="C11854">
        <v>99.971023599999995</v>
      </c>
      <c r="D11854">
        <v>-12.489759400000001</v>
      </c>
      <c r="E11854">
        <v>27.267970999999999</v>
      </c>
      <c r="F11854">
        <v>14.777812000000001</v>
      </c>
      <c r="G11854">
        <v>-39.757785800000001</v>
      </c>
      <c r="H11854">
        <v>-12.3649874</v>
      </c>
      <c r="I11854">
        <v>26.628086100000001</v>
      </c>
      <c r="J11854">
        <v>14.262598000000001</v>
      </c>
      <c r="K11854">
        <v>-38.993026700000001</v>
      </c>
      <c r="L11854">
        <v>-11.8639612</v>
      </c>
      <c r="M11854">
        <v>25.101589199999999</v>
      </c>
      <c r="N11854">
        <v>13.237428700000001</v>
      </c>
      <c r="O11854">
        <v>-36.965553300000003</v>
      </c>
      <c r="P11854">
        <v>-1.5618968</v>
      </c>
      <c r="Q11854">
        <v>20.134082800000002</v>
      </c>
      <c r="R11854">
        <v>18.5717602</v>
      </c>
      <c r="S11854">
        <v>-21.696468400000001</v>
      </c>
    </row>
    <row r="11855" spans="1:19" x14ac:dyDescent="0.3">
      <c r="A11855">
        <v>11796</v>
      </c>
      <c r="B11855">
        <v>49.9874115</v>
      </c>
      <c r="C11855">
        <v>99.964828499999996</v>
      </c>
      <c r="D11855">
        <v>-13.7457628</v>
      </c>
      <c r="E11855">
        <v>23.6875553</v>
      </c>
      <c r="F11855">
        <v>9.9413918999999993</v>
      </c>
      <c r="G11855">
        <v>-37.433364900000001</v>
      </c>
      <c r="H11855">
        <v>-13.6439238</v>
      </c>
      <c r="I11855">
        <v>22.724317599999999</v>
      </c>
      <c r="J11855">
        <v>9.0798930999999996</v>
      </c>
      <c r="K11855">
        <v>-36.368179300000001</v>
      </c>
      <c r="L11855">
        <v>-13.2530336</v>
      </c>
      <c r="M11855">
        <v>21.1286545</v>
      </c>
      <c r="N11855">
        <v>7.8754225</v>
      </c>
      <c r="O11855">
        <v>-34.381687200000002</v>
      </c>
      <c r="P11855">
        <v>-3.0306823000000001</v>
      </c>
      <c r="Q11855">
        <v>17.914571800000001</v>
      </c>
      <c r="R11855">
        <v>14.8834476</v>
      </c>
      <c r="S11855">
        <v>-20.945754999999998</v>
      </c>
    </row>
    <row r="11856" spans="1:19" x14ac:dyDescent="0.3">
      <c r="A11856">
        <v>11797</v>
      </c>
      <c r="B11856">
        <v>50.049892399999997</v>
      </c>
      <c r="C11856">
        <v>99.962257399999999</v>
      </c>
      <c r="D11856">
        <v>-12.129315399999999</v>
      </c>
      <c r="E11856">
        <v>24.040277499999998</v>
      </c>
      <c r="F11856">
        <v>11.910561599999999</v>
      </c>
      <c r="G11856">
        <v>-36.1696472</v>
      </c>
      <c r="H11856">
        <v>-12.1213751</v>
      </c>
      <c r="I11856">
        <v>23.1813927</v>
      </c>
      <c r="J11856">
        <v>11.059517899999999</v>
      </c>
      <c r="K11856">
        <v>-35.302711500000001</v>
      </c>
      <c r="L11856">
        <v>-11.7025156</v>
      </c>
      <c r="M11856">
        <v>21.683429700000001</v>
      </c>
      <c r="N11856">
        <v>9.9807129000000003</v>
      </c>
      <c r="O11856">
        <v>-33.3859444</v>
      </c>
      <c r="P11856">
        <v>-2.7871606</v>
      </c>
      <c r="Q11856">
        <v>18.1540775</v>
      </c>
      <c r="R11856">
        <v>15.3664732</v>
      </c>
      <c r="S11856">
        <v>-20.941738099999998</v>
      </c>
    </row>
    <row r="11857" spans="1:19" x14ac:dyDescent="0.3">
      <c r="A11857">
        <v>11798</v>
      </c>
      <c r="B11857">
        <v>47.820217100000001</v>
      </c>
      <c r="C11857">
        <v>99.962684600000003</v>
      </c>
      <c r="D11857">
        <v>-9.3387632000000007</v>
      </c>
      <c r="E11857">
        <v>27.742029200000001</v>
      </c>
      <c r="F11857">
        <v>18.4028645</v>
      </c>
      <c r="G11857">
        <v>-37.080856300000001</v>
      </c>
      <c r="H11857">
        <v>-9.1972503999999997</v>
      </c>
      <c r="I11857">
        <v>27.4322205</v>
      </c>
      <c r="J11857">
        <v>18.234470399999999</v>
      </c>
      <c r="K11857">
        <v>-36.629447900000002</v>
      </c>
      <c r="L11857">
        <v>-8.5648022000000008</v>
      </c>
      <c r="M11857">
        <v>26.3692055</v>
      </c>
      <c r="N11857">
        <v>17.804203000000001</v>
      </c>
      <c r="O11857">
        <v>-34.9340057</v>
      </c>
      <c r="P11857">
        <v>-1.1051531999999999</v>
      </c>
      <c r="Q11857">
        <v>20.038353000000001</v>
      </c>
      <c r="R11857">
        <v>18.932773600000001</v>
      </c>
      <c r="S11857">
        <v>-21.143993399999999</v>
      </c>
    </row>
    <row r="11858" spans="1:19" x14ac:dyDescent="0.3">
      <c r="A11858">
        <v>11799</v>
      </c>
      <c r="B11858">
        <v>43.901115400000002</v>
      </c>
      <c r="C11858">
        <v>99.958480800000004</v>
      </c>
      <c r="D11858">
        <v>-6.9843168000000002</v>
      </c>
      <c r="E11858">
        <v>31.163070699999999</v>
      </c>
      <c r="F11858">
        <v>24.1783562</v>
      </c>
      <c r="G11858">
        <v>-38.147468600000003</v>
      </c>
      <c r="H11858">
        <v>-6.7935958000000003</v>
      </c>
      <c r="I11858">
        <v>31.671619400000001</v>
      </c>
      <c r="J11858">
        <v>24.877523400000001</v>
      </c>
      <c r="K11858">
        <v>-38.465217600000003</v>
      </c>
      <c r="L11858">
        <v>-6.105721</v>
      </c>
      <c r="M11858">
        <v>31.440923699999999</v>
      </c>
      <c r="N11858">
        <v>25.3350048</v>
      </c>
      <c r="O11858">
        <v>-37.546646099999997</v>
      </c>
      <c r="P11858">
        <v>9.7688300000000006E-2</v>
      </c>
      <c r="Q11858">
        <v>21.647642099999999</v>
      </c>
      <c r="R11858">
        <v>21.744918800000001</v>
      </c>
      <c r="S11858">
        <v>-21.550432199999999</v>
      </c>
    </row>
    <row r="11859" spans="1:19" x14ac:dyDescent="0.3">
      <c r="A11859">
        <v>11800</v>
      </c>
      <c r="B11859">
        <v>41.798603100000001</v>
      </c>
      <c r="C11859">
        <v>99.956428500000001</v>
      </c>
      <c r="D11859">
        <v>-5.8713927000000004</v>
      </c>
      <c r="E11859">
        <v>32.5489082</v>
      </c>
      <c r="F11859">
        <v>26.677112600000001</v>
      </c>
      <c r="G11859">
        <v>-38.4203835</v>
      </c>
      <c r="H11859">
        <v>-5.7386198000000004</v>
      </c>
      <c r="I11859">
        <v>33.462760899999999</v>
      </c>
      <c r="J11859">
        <v>27.7236443</v>
      </c>
      <c r="K11859">
        <v>-39.201393099999997</v>
      </c>
      <c r="L11859">
        <v>-5.1346159</v>
      </c>
      <c r="M11859">
        <v>33.673233000000003</v>
      </c>
      <c r="N11859">
        <v>28.538417800000001</v>
      </c>
      <c r="O11859">
        <v>-38.807853700000003</v>
      </c>
      <c r="P11859">
        <v>0.33715430000000002</v>
      </c>
      <c r="Q11859">
        <v>21.321590400000002</v>
      </c>
      <c r="R11859">
        <v>21.658334700000001</v>
      </c>
      <c r="S11859">
        <v>-20.984914799999999</v>
      </c>
    </row>
    <row r="11860" spans="1:19" x14ac:dyDescent="0.3">
      <c r="A11860">
        <v>11801</v>
      </c>
      <c r="B11860">
        <v>41.212059000000004</v>
      </c>
      <c r="C11860">
        <v>99.959915199999998</v>
      </c>
      <c r="D11860">
        <v>-7.4040856000000002</v>
      </c>
      <c r="E11860">
        <v>32.251213100000001</v>
      </c>
      <c r="F11860">
        <v>24.846727399999999</v>
      </c>
      <c r="G11860">
        <v>-39.6553726</v>
      </c>
      <c r="H11860">
        <v>-7.4351563000000001</v>
      </c>
      <c r="I11860">
        <v>33.031623799999998</v>
      </c>
      <c r="J11860">
        <v>25.5959644</v>
      </c>
      <c r="K11860">
        <v>-40.466777800000003</v>
      </c>
      <c r="L11860">
        <v>-6.9592527999999998</v>
      </c>
      <c r="M11860">
        <v>33.006553599999997</v>
      </c>
      <c r="N11860">
        <v>26.047100100000002</v>
      </c>
      <c r="O11860">
        <v>-39.965812700000001</v>
      </c>
      <c r="P11860">
        <v>9.5924499999999996E-2</v>
      </c>
      <c r="Q11860">
        <v>21.6313362</v>
      </c>
      <c r="R11860">
        <v>21.7268486</v>
      </c>
      <c r="S11860">
        <v>-21.535884899999999</v>
      </c>
    </row>
    <row r="11861" spans="1:19" x14ac:dyDescent="0.3">
      <c r="A11861">
        <v>11802</v>
      </c>
      <c r="B11861">
        <v>45.018940000000001</v>
      </c>
      <c r="C11861">
        <v>99.970733600000003</v>
      </c>
      <c r="D11861">
        <v>-10.6919279</v>
      </c>
      <c r="E11861">
        <v>29.965005900000001</v>
      </c>
      <c r="F11861">
        <v>19.2726784</v>
      </c>
      <c r="G11861">
        <v>-40.656997699999998</v>
      </c>
      <c r="H11861">
        <v>-10.614424700000001</v>
      </c>
      <c r="I11861">
        <v>29.829929400000001</v>
      </c>
      <c r="J11861">
        <v>19.215007799999999</v>
      </c>
      <c r="K11861">
        <v>-40.444328300000002</v>
      </c>
      <c r="L11861">
        <v>-10.128772700000001</v>
      </c>
      <c r="M11861">
        <v>28.748882299999998</v>
      </c>
      <c r="N11861">
        <v>18.619913100000002</v>
      </c>
      <c r="O11861">
        <v>-38.877654999999997</v>
      </c>
      <c r="P11861">
        <v>-0.63222840000000002</v>
      </c>
      <c r="Q11861">
        <v>21.604455900000001</v>
      </c>
      <c r="R11861">
        <v>20.9718132</v>
      </c>
      <c r="S11861">
        <v>-22.237163500000001</v>
      </c>
    </row>
    <row r="11862" spans="1:19" x14ac:dyDescent="0.3">
      <c r="A11862">
        <v>11803</v>
      </c>
      <c r="B11862">
        <v>49.781970999999999</v>
      </c>
      <c r="C11862">
        <v>99.969909700000002</v>
      </c>
      <c r="D11862">
        <v>-13.3006516</v>
      </c>
      <c r="E11862">
        <v>24.715595199999999</v>
      </c>
      <c r="F11862">
        <v>11.4145451</v>
      </c>
      <c r="G11862">
        <v>-38.016296400000002</v>
      </c>
      <c r="H11862">
        <v>-13.158452</v>
      </c>
      <c r="I11862">
        <v>23.795755400000001</v>
      </c>
      <c r="J11862">
        <v>10.636801699999999</v>
      </c>
      <c r="K11862">
        <v>-36.954143500000001</v>
      </c>
      <c r="L11862">
        <v>-12.7521477</v>
      </c>
      <c r="M11862">
        <v>22.1306744</v>
      </c>
      <c r="N11862">
        <v>9.3783282999999997</v>
      </c>
      <c r="O11862">
        <v>-34.882820100000004</v>
      </c>
      <c r="P11862">
        <v>-2.447562</v>
      </c>
      <c r="Q11862">
        <v>18.607887300000002</v>
      </c>
      <c r="R11862">
        <v>16.159887300000001</v>
      </c>
      <c r="S11862">
        <v>-21.055950200000002</v>
      </c>
    </row>
    <row r="11863" spans="1:19" x14ac:dyDescent="0.3">
      <c r="A11863">
        <v>11804</v>
      </c>
      <c r="B11863">
        <v>50.089630100000001</v>
      </c>
      <c r="C11863">
        <v>99.963973999999993</v>
      </c>
      <c r="D11863">
        <v>-13.210990900000001</v>
      </c>
      <c r="E11863">
        <v>23.4002476</v>
      </c>
      <c r="F11863">
        <v>10.188856100000001</v>
      </c>
      <c r="G11863">
        <v>-36.611289999999997</v>
      </c>
      <c r="H11863">
        <v>-13.1881409</v>
      </c>
      <c r="I11863">
        <v>22.451320599999999</v>
      </c>
      <c r="J11863">
        <v>9.2626781000000005</v>
      </c>
      <c r="K11863">
        <v>-35.639400500000001</v>
      </c>
      <c r="L11863">
        <v>-12.8457747</v>
      </c>
      <c r="M11863">
        <v>20.8832436</v>
      </c>
      <c r="N11863">
        <v>8.0372725000000003</v>
      </c>
      <c r="O11863">
        <v>-33.729022999999998</v>
      </c>
      <c r="P11863">
        <v>-3.2147554999999999</v>
      </c>
      <c r="Q11863">
        <v>17.797643699999998</v>
      </c>
      <c r="R11863">
        <v>14.5824432</v>
      </c>
      <c r="S11863">
        <v>-21.012905100000001</v>
      </c>
    </row>
    <row r="11864" spans="1:19" x14ac:dyDescent="0.3">
      <c r="A11864">
        <v>11805</v>
      </c>
      <c r="B11864">
        <v>49.191959400000002</v>
      </c>
      <c r="C11864">
        <v>99.964218099999997</v>
      </c>
      <c r="D11864">
        <v>-10.988534</v>
      </c>
      <c r="E11864">
        <v>25.668329199999999</v>
      </c>
      <c r="F11864">
        <v>14.679395700000001</v>
      </c>
      <c r="G11864">
        <v>-36.656921400000002</v>
      </c>
      <c r="H11864">
        <v>-10.9095745</v>
      </c>
      <c r="I11864">
        <v>25.025827400000001</v>
      </c>
      <c r="J11864">
        <v>14.1157532</v>
      </c>
      <c r="K11864">
        <v>-35.935360000000003</v>
      </c>
      <c r="L11864">
        <v>-10.401698100000001</v>
      </c>
      <c r="M11864">
        <v>23.664234199999999</v>
      </c>
      <c r="N11864">
        <v>13.2623348</v>
      </c>
      <c r="O11864">
        <v>-34.065933200000003</v>
      </c>
      <c r="P11864">
        <v>-2.0559270000000001</v>
      </c>
      <c r="Q11864">
        <v>19.105714800000001</v>
      </c>
      <c r="R11864">
        <v>17.049354600000001</v>
      </c>
      <c r="S11864">
        <v>-21.162137999999999</v>
      </c>
    </row>
    <row r="11865" spans="1:19" x14ac:dyDescent="0.3">
      <c r="A11865">
        <v>11806</v>
      </c>
      <c r="B11865">
        <v>46.1290817</v>
      </c>
      <c r="C11865">
        <v>99.961250300000003</v>
      </c>
      <c r="D11865">
        <v>-8.1739779000000006</v>
      </c>
      <c r="E11865">
        <v>29.3749027</v>
      </c>
      <c r="F11865">
        <v>21.200523400000002</v>
      </c>
      <c r="G11865">
        <v>-37.548954000000002</v>
      </c>
      <c r="H11865">
        <v>-7.9534744999999996</v>
      </c>
      <c r="I11865">
        <v>29.423625900000001</v>
      </c>
      <c r="J11865">
        <v>21.469652199999999</v>
      </c>
      <c r="K11865">
        <v>-37.377086599999998</v>
      </c>
      <c r="L11865">
        <v>-7.2869520000000003</v>
      </c>
      <c r="M11865">
        <v>28.748016400000001</v>
      </c>
      <c r="N11865">
        <v>21.460859299999999</v>
      </c>
      <c r="O11865">
        <v>-36.034965499999998</v>
      </c>
      <c r="P11865">
        <v>-0.39798210000000001</v>
      </c>
      <c r="Q11865">
        <v>20.8775978</v>
      </c>
      <c r="R11865">
        <v>20.4792004</v>
      </c>
      <c r="S11865">
        <v>-21.2760639</v>
      </c>
    </row>
    <row r="11866" spans="1:19" x14ac:dyDescent="0.3">
      <c r="A11866">
        <v>11807</v>
      </c>
      <c r="B11866">
        <v>42.800819400000002</v>
      </c>
      <c r="C11866">
        <v>99.9563141</v>
      </c>
      <c r="D11866">
        <v>-6.2998437999999997</v>
      </c>
      <c r="E11866">
        <v>32.134712200000003</v>
      </c>
      <c r="F11866">
        <v>25.834466899999999</v>
      </c>
      <c r="G11866">
        <v>-38.434638999999997</v>
      </c>
      <c r="H11866">
        <v>-6.1196073999999996</v>
      </c>
      <c r="I11866">
        <v>32.8260498</v>
      </c>
      <c r="J11866">
        <v>26.705942199999999</v>
      </c>
      <c r="K11866">
        <v>-38.945667299999997</v>
      </c>
      <c r="L11866">
        <v>-5.4671664</v>
      </c>
      <c r="M11866">
        <v>32.840652499999997</v>
      </c>
      <c r="N11866">
        <v>27.373285299999999</v>
      </c>
      <c r="O11866">
        <v>-38.307811700000002</v>
      </c>
      <c r="P11866">
        <v>0.35262280000000001</v>
      </c>
      <c r="Q11866">
        <v>21.8286476</v>
      </c>
      <c r="R11866">
        <v>22.180862399999999</v>
      </c>
      <c r="S11866">
        <v>-21.4764996</v>
      </c>
    </row>
    <row r="11867" spans="1:19" x14ac:dyDescent="0.3">
      <c r="A11867">
        <v>11808</v>
      </c>
      <c r="B11867">
        <v>41.3751259</v>
      </c>
      <c r="C11867">
        <v>99.957710300000002</v>
      </c>
      <c r="D11867">
        <v>-6.3769802999999996</v>
      </c>
      <c r="E11867">
        <v>32.411171000000003</v>
      </c>
      <c r="F11867">
        <v>26.033786800000001</v>
      </c>
      <c r="G11867">
        <v>-38.7882271</v>
      </c>
      <c r="H11867">
        <v>-6.3481698</v>
      </c>
      <c r="I11867">
        <v>33.309726699999999</v>
      </c>
      <c r="J11867">
        <v>26.9610558</v>
      </c>
      <c r="K11867">
        <v>-39.657901799999998</v>
      </c>
      <c r="L11867">
        <v>-5.8173237000000002</v>
      </c>
      <c r="M11867">
        <v>33.454589800000001</v>
      </c>
      <c r="N11867">
        <v>27.6370659</v>
      </c>
      <c r="O11867">
        <v>-39.271915399999997</v>
      </c>
      <c r="P11867">
        <v>0.27720470000000003</v>
      </c>
      <c r="Q11867">
        <v>21.261417399999999</v>
      </c>
      <c r="R11867">
        <v>21.538211799999999</v>
      </c>
      <c r="S11867">
        <v>-20.984691600000001</v>
      </c>
    </row>
    <row r="11868" spans="1:19" x14ac:dyDescent="0.3">
      <c r="A11868">
        <v>11809</v>
      </c>
      <c r="B11868">
        <v>41.787788399999997</v>
      </c>
      <c r="C11868">
        <v>99.962661699999998</v>
      </c>
      <c r="D11868">
        <v>-8.7254600999999994</v>
      </c>
      <c r="E11868">
        <v>31.9183311</v>
      </c>
      <c r="F11868">
        <v>23.192474399999998</v>
      </c>
      <c r="G11868">
        <v>-40.643867499999999</v>
      </c>
      <c r="H11868">
        <v>-8.8043919000000006</v>
      </c>
      <c r="I11868">
        <v>32.402458199999998</v>
      </c>
      <c r="J11868">
        <v>23.597568500000001</v>
      </c>
      <c r="K11868">
        <v>-41.2068443</v>
      </c>
      <c r="L11868">
        <v>-8.3570022999999996</v>
      </c>
      <c r="M11868">
        <v>32.026561700000002</v>
      </c>
      <c r="N11868">
        <v>23.6693611</v>
      </c>
      <c r="O11868">
        <v>-40.383567800000002</v>
      </c>
      <c r="P11868">
        <v>-0.16896939999999999</v>
      </c>
      <c r="Q11868">
        <v>22.124193200000001</v>
      </c>
      <c r="R11868">
        <v>21.954813000000001</v>
      </c>
      <c r="S11868">
        <v>-22.2936382</v>
      </c>
    </row>
    <row r="11869" spans="1:19" x14ac:dyDescent="0.3">
      <c r="A11869">
        <v>11810</v>
      </c>
      <c r="B11869">
        <v>47.2969589</v>
      </c>
      <c r="C11869">
        <v>99.973060599999997</v>
      </c>
      <c r="D11869">
        <v>-12.155650100000001</v>
      </c>
      <c r="E11869">
        <v>27.842563599999998</v>
      </c>
      <c r="F11869">
        <v>15.6865082</v>
      </c>
      <c r="G11869">
        <v>-39.998268099999997</v>
      </c>
      <c r="H11869">
        <v>-12.018137899999999</v>
      </c>
      <c r="I11869">
        <v>27.314518</v>
      </c>
      <c r="J11869">
        <v>15.2958775</v>
      </c>
      <c r="K11869">
        <v>-39.332614900000003</v>
      </c>
      <c r="L11869">
        <v>-11.530486099999999</v>
      </c>
      <c r="M11869">
        <v>25.8474331</v>
      </c>
      <c r="N11869">
        <v>14.3167448</v>
      </c>
      <c r="O11869">
        <v>-37.377918200000003</v>
      </c>
      <c r="P11869">
        <v>-1.3455968</v>
      </c>
      <c r="Q11869">
        <v>20.489307400000001</v>
      </c>
      <c r="R11869">
        <v>19.143285800000001</v>
      </c>
      <c r="S11869">
        <v>-21.835388200000001</v>
      </c>
    </row>
    <row r="11870" spans="1:19" x14ac:dyDescent="0.3">
      <c r="A11870">
        <v>11811</v>
      </c>
      <c r="B11870">
        <v>49.882080100000003</v>
      </c>
      <c r="C11870">
        <v>99.967262300000002</v>
      </c>
      <c r="D11870">
        <v>-13.722852700000001</v>
      </c>
      <c r="E11870">
        <v>24.079916000000001</v>
      </c>
      <c r="F11870">
        <v>10.356661799999999</v>
      </c>
      <c r="G11870">
        <v>-37.802818299999998</v>
      </c>
      <c r="H11870">
        <v>-13.5723629</v>
      </c>
      <c r="I11870">
        <v>23.141220100000002</v>
      </c>
      <c r="J11870">
        <v>9.5683536999999994</v>
      </c>
      <c r="K11870">
        <v>-36.713516200000001</v>
      </c>
      <c r="L11870">
        <v>-13.1659145</v>
      </c>
      <c r="M11870">
        <v>21.525775899999999</v>
      </c>
      <c r="N11870">
        <v>8.3596629999999994</v>
      </c>
      <c r="O11870">
        <v>-34.691692400000001</v>
      </c>
      <c r="P11870">
        <v>-2.8630990999999999</v>
      </c>
      <c r="Q11870">
        <v>18.1762047</v>
      </c>
      <c r="R11870">
        <v>15.312665000000001</v>
      </c>
      <c r="S11870">
        <v>-21.039804499999999</v>
      </c>
    </row>
    <row r="11871" spans="1:19" x14ac:dyDescent="0.3">
      <c r="A11871">
        <v>11812</v>
      </c>
      <c r="B11871">
        <v>50.043956799999997</v>
      </c>
      <c r="C11871">
        <v>99.964981100000003</v>
      </c>
      <c r="D11871">
        <v>-12.540515900000001</v>
      </c>
      <c r="E11871">
        <v>24.011432599999999</v>
      </c>
      <c r="F11871">
        <v>11.4705181</v>
      </c>
      <c r="G11871">
        <v>-36.552005800000003</v>
      </c>
      <c r="H11871">
        <v>-12.502164799999999</v>
      </c>
      <c r="I11871">
        <v>23.105672800000001</v>
      </c>
      <c r="J11871">
        <v>10.6030064</v>
      </c>
      <c r="K11871">
        <v>-35.607776600000001</v>
      </c>
      <c r="L11871">
        <v>-12.130807900000001</v>
      </c>
      <c r="M11871">
        <v>21.551940900000002</v>
      </c>
      <c r="N11871">
        <v>9.4209347000000001</v>
      </c>
      <c r="O11871">
        <v>-33.6827507</v>
      </c>
      <c r="P11871">
        <v>-2.9051707000000002</v>
      </c>
      <c r="Q11871">
        <v>18.186227800000001</v>
      </c>
      <c r="R11871">
        <v>15.280616800000001</v>
      </c>
      <c r="S11871">
        <v>-21.091899900000001</v>
      </c>
    </row>
    <row r="11872" spans="1:19" x14ac:dyDescent="0.3">
      <c r="A11872">
        <v>11813</v>
      </c>
      <c r="B11872">
        <v>48.238857299999999</v>
      </c>
      <c r="C11872">
        <v>99.964424100000002</v>
      </c>
      <c r="D11872">
        <v>-9.8690443000000005</v>
      </c>
      <c r="E11872">
        <v>27.060455300000001</v>
      </c>
      <c r="F11872">
        <v>17.191013300000002</v>
      </c>
      <c r="G11872">
        <v>-36.9295616</v>
      </c>
      <c r="H11872">
        <v>-9.7543439999999997</v>
      </c>
      <c r="I11872">
        <v>26.6671181</v>
      </c>
      <c r="J11872">
        <v>16.912275300000001</v>
      </c>
      <c r="K11872">
        <v>-36.4214287</v>
      </c>
      <c r="L11872">
        <v>-9.1610698999999993</v>
      </c>
      <c r="M11872">
        <v>25.489330299999999</v>
      </c>
      <c r="N11872">
        <v>16.328060199999999</v>
      </c>
      <c r="O11872">
        <v>-34.650398299999999</v>
      </c>
      <c r="P11872">
        <v>-1.3613074999999999</v>
      </c>
      <c r="Q11872">
        <v>19.801153200000002</v>
      </c>
      <c r="R11872">
        <v>18.439418799999999</v>
      </c>
      <c r="S11872">
        <v>-21.162952400000002</v>
      </c>
    </row>
    <row r="11873" spans="1:19" x14ac:dyDescent="0.3">
      <c r="A11873">
        <v>11814</v>
      </c>
      <c r="B11873">
        <v>44.548191099999997</v>
      </c>
      <c r="C11873">
        <v>99.958717300000004</v>
      </c>
      <c r="D11873">
        <v>-7.5970086999999999</v>
      </c>
      <c r="E11873">
        <v>30.668487500000001</v>
      </c>
      <c r="F11873">
        <v>23.071077299999999</v>
      </c>
      <c r="G11873">
        <v>-38.265567799999999</v>
      </c>
      <c r="H11873">
        <v>-7.3789319999999998</v>
      </c>
      <c r="I11873">
        <v>30.993005799999999</v>
      </c>
      <c r="J11873">
        <v>23.6135731</v>
      </c>
      <c r="K11873">
        <v>-38.371925400000002</v>
      </c>
      <c r="L11873">
        <v>-6.6999063000000003</v>
      </c>
      <c r="M11873">
        <v>30.615777999999999</v>
      </c>
      <c r="N11873">
        <v>23.915672300000001</v>
      </c>
      <c r="O11873">
        <v>-37.315681499999997</v>
      </c>
      <c r="P11873">
        <v>-7.1848499999999996E-2</v>
      </c>
      <c r="Q11873">
        <v>21.4412956</v>
      </c>
      <c r="R11873">
        <v>21.3690338</v>
      </c>
      <c r="S11873">
        <v>-21.513622300000002</v>
      </c>
    </row>
    <row r="11874" spans="1:19" x14ac:dyDescent="0.3">
      <c r="A11874">
        <v>11815</v>
      </c>
      <c r="B11874">
        <v>41.8181686</v>
      </c>
      <c r="C11874">
        <v>99.955108600000003</v>
      </c>
      <c r="D11874">
        <v>-6.4040632000000004</v>
      </c>
      <c r="E11874">
        <v>32.585090600000001</v>
      </c>
      <c r="F11874">
        <v>26.180624000000002</v>
      </c>
      <c r="G11874">
        <v>-38.9892349</v>
      </c>
      <c r="H11874">
        <v>-6.2640609999999999</v>
      </c>
      <c r="I11874">
        <v>33.4114456</v>
      </c>
      <c r="J11874">
        <v>27.1468849</v>
      </c>
      <c r="K11874">
        <v>-39.675514200000002</v>
      </c>
      <c r="L11874">
        <v>-5.6445455999999998</v>
      </c>
      <c r="M11874">
        <v>33.567409499999997</v>
      </c>
      <c r="N11874">
        <v>27.9226627</v>
      </c>
      <c r="O11874">
        <v>-39.211952199999999</v>
      </c>
      <c r="P11874">
        <v>0.21391589999999999</v>
      </c>
      <c r="Q11874">
        <v>21.6003361</v>
      </c>
      <c r="R11874">
        <v>21.813840899999999</v>
      </c>
      <c r="S11874">
        <v>-21.386897999999999</v>
      </c>
    </row>
    <row r="11875" spans="1:19" x14ac:dyDescent="0.3">
      <c r="A11875">
        <v>11816</v>
      </c>
      <c r="B11875">
        <v>40.887016299999999</v>
      </c>
      <c r="C11875">
        <v>99.958816499999998</v>
      </c>
      <c r="D11875">
        <v>-7.5312805000000003</v>
      </c>
      <c r="E11875">
        <v>32.319603000000001</v>
      </c>
      <c r="F11875">
        <v>24.787921900000001</v>
      </c>
      <c r="G11875">
        <v>-39.850959799999998</v>
      </c>
      <c r="H11875">
        <v>-7.5476669999999997</v>
      </c>
      <c r="I11875">
        <v>33.147926300000002</v>
      </c>
      <c r="J11875">
        <v>25.599758099999999</v>
      </c>
      <c r="K11875">
        <v>-40.695594800000002</v>
      </c>
      <c r="L11875">
        <v>-7.0738586999999997</v>
      </c>
      <c r="M11875">
        <v>33.199890099999998</v>
      </c>
      <c r="N11875">
        <v>26.125829700000001</v>
      </c>
      <c r="O11875">
        <v>-40.273750300000003</v>
      </c>
      <c r="P11875">
        <v>3.93417E-2</v>
      </c>
      <c r="Q11875">
        <v>21.537166599999999</v>
      </c>
      <c r="R11875">
        <v>21.576097499999999</v>
      </c>
      <c r="S11875">
        <v>-21.498302500000001</v>
      </c>
    </row>
    <row r="11876" spans="1:19" x14ac:dyDescent="0.3">
      <c r="A11876">
        <v>11817</v>
      </c>
      <c r="B11876">
        <v>43.5471535</v>
      </c>
      <c r="C11876">
        <v>99.968452499999998</v>
      </c>
      <c r="D11876">
        <v>-10.5041399</v>
      </c>
      <c r="E11876">
        <v>30.844486199999999</v>
      </c>
      <c r="F11876">
        <v>20.339948700000001</v>
      </c>
      <c r="G11876">
        <v>-41.348693799999999</v>
      </c>
      <c r="H11876">
        <v>-10.482476200000001</v>
      </c>
      <c r="I11876">
        <v>30.9573708</v>
      </c>
      <c r="J11876">
        <v>20.474391900000001</v>
      </c>
      <c r="K11876">
        <v>-41.439823199999999</v>
      </c>
      <c r="L11876">
        <v>-9.9715252000000003</v>
      </c>
      <c r="M11876">
        <v>30.092571299999999</v>
      </c>
      <c r="N11876">
        <v>20.120845800000001</v>
      </c>
      <c r="O11876">
        <v>-40.064098399999999</v>
      </c>
      <c r="P11876">
        <v>-0.4759678</v>
      </c>
      <c r="Q11876">
        <v>22.052883099999999</v>
      </c>
      <c r="R11876">
        <v>21.576503800000001</v>
      </c>
      <c r="S11876">
        <v>-22.529329300000001</v>
      </c>
    </row>
    <row r="11877" spans="1:19" x14ac:dyDescent="0.3">
      <c r="A11877">
        <v>11818</v>
      </c>
      <c r="B11877">
        <v>49.1692848</v>
      </c>
      <c r="C11877">
        <v>99.972213699999998</v>
      </c>
      <c r="D11877">
        <v>-13.317482</v>
      </c>
      <c r="E11877">
        <v>25.756326699999999</v>
      </c>
      <c r="F11877">
        <v>12.438445099999999</v>
      </c>
      <c r="G11877">
        <v>-39.073860199999999</v>
      </c>
      <c r="H11877">
        <v>-13.110611</v>
      </c>
      <c r="I11877">
        <v>24.934740099999999</v>
      </c>
      <c r="J11877">
        <v>11.8236284</v>
      </c>
      <c r="K11877">
        <v>-38.045291900000002</v>
      </c>
      <c r="L11877">
        <v>-12.632854500000001</v>
      </c>
      <c r="M11877">
        <v>23.2754993</v>
      </c>
      <c r="N11877">
        <v>10.6424456</v>
      </c>
      <c r="O11877">
        <v>-35.9083519</v>
      </c>
      <c r="P11877">
        <v>-2.0699388999999999</v>
      </c>
      <c r="Q11877">
        <v>19.291761399999999</v>
      </c>
      <c r="R11877">
        <v>17.221389800000001</v>
      </c>
      <c r="S11877">
        <v>-21.362196000000001</v>
      </c>
    </row>
    <row r="11878" spans="1:19" x14ac:dyDescent="0.3">
      <c r="A11878">
        <v>11819</v>
      </c>
      <c r="B11878">
        <v>49.845973999999998</v>
      </c>
      <c r="C11878">
        <v>99.965660099999994</v>
      </c>
      <c r="D11878">
        <v>-13.4567204</v>
      </c>
      <c r="E11878">
        <v>24.0028267</v>
      </c>
      <c r="F11878">
        <v>10.545704799999999</v>
      </c>
      <c r="G11878">
        <v>-37.459594699999997</v>
      </c>
      <c r="H11878">
        <v>-13.348134</v>
      </c>
      <c r="I11878">
        <v>23.065658599999999</v>
      </c>
      <c r="J11878">
        <v>9.7170258</v>
      </c>
      <c r="K11878">
        <v>-36.413730600000001</v>
      </c>
      <c r="L11878">
        <v>-12.963028</v>
      </c>
      <c r="M11878">
        <v>21.487426800000001</v>
      </c>
      <c r="N11878">
        <v>8.5241985000000007</v>
      </c>
      <c r="O11878">
        <v>-34.450454700000002</v>
      </c>
      <c r="P11878">
        <v>-3.0380297000000001</v>
      </c>
      <c r="Q11878">
        <v>18.052501700000001</v>
      </c>
      <c r="R11878">
        <v>15.0140276</v>
      </c>
      <c r="S11878">
        <v>-21.091033899999999</v>
      </c>
    </row>
    <row r="11879" spans="1:19" x14ac:dyDescent="0.3">
      <c r="A11879">
        <v>11820</v>
      </c>
      <c r="B11879">
        <v>49.6354446</v>
      </c>
      <c r="C11879">
        <v>99.963829000000004</v>
      </c>
      <c r="D11879">
        <v>-11.9195232</v>
      </c>
      <c r="E11879">
        <v>24.839519500000002</v>
      </c>
      <c r="F11879">
        <v>12.9195957</v>
      </c>
      <c r="G11879">
        <v>-36.759098100000003</v>
      </c>
      <c r="H11879">
        <v>-11.875303300000001</v>
      </c>
      <c r="I11879">
        <v>24.018268599999999</v>
      </c>
      <c r="J11879">
        <v>12.1424656</v>
      </c>
      <c r="K11879">
        <v>-35.893516499999997</v>
      </c>
      <c r="L11879">
        <v>-11.4461966</v>
      </c>
      <c r="M11879">
        <v>22.537763600000002</v>
      </c>
      <c r="N11879">
        <v>11.091363899999999</v>
      </c>
      <c r="O11879">
        <v>-33.983959200000001</v>
      </c>
      <c r="P11879">
        <v>-2.6160342999999999</v>
      </c>
      <c r="Q11879">
        <v>18.552047699999999</v>
      </c>
      <c r="R11879">
        <v>15.9355745</v>
      </c>
      <c r="S11879">
        <v>-21.168579099999999</v>
      </c>
    </row>
    <row r="11880" spans="1:19" x14ac:dyDescent="0.3">
      <c r="A11880">
        <v>11821</v>
      </c>
      <c r="B11880">
        <v>47.728984799999999</v>
      </c>
      <c r="C11880">
        <v>99.963851899999995</v>
      </c>
      <c r="D11880">
        <v>-9.4315566999999998</v>
      </c>
      <c r="E11880">
        <v>27.737813899999999</v>
      </c>
      <c r="F11880">
        <v>18.305858600000001</v>
      </c>
      <c r="G11880">
        <v>-37.1694374</v>
      </c>
      <c r="H11880">
        <v>-9.3107500000000005</v>
      </c>
      <c r="I11880">
        <v>27.405315399999999</v>
      </c>
      <c r="J11880">
        <v>18.094066600000001</v>
      </c>
      <c r="K11880">
        <v>-36.716037800000002</v>
      </c>
      <c r="L11880">
        <v>-8.7258844</v>
      </c>
      <c r="M11880">
        <v>26.315893200000001</v>
      </c>
      <c r="N11880">
        <v>17.5898094</v>
      </c>
      <c r="O11880">
        <v>-35.041778600000001</v>
      </c>
      <c r="P11880">
        <v>-1.2273593</v>
      </c>
      <c r="Q11880">
        <v>20.015191999999999</v>
      </c>
      <c r="R11880">
        <v>18.787406900000001</v>
      </c>
      <c r="S11880">
        <v>-21.243038200000001</v>
      </c>
    </row>
    <row r="11881" spans="1:19" x14ac:dyDescent="0.3">
      <c r="A11881">
        <v>11822</v>
      </c>
      <c r="B11881">
        <v>43.815422099999999</v>
      </c>
      <c r="C11881">
        <v>99.956939700000007</v>
      </c>
      <c r="D11881">
        <v>-6.9381342000000004</v>
      </c>
      <c r="E11881">
        <v>31.265140500000001</v>
      </c>
      <c r="F11881">
        <v>24.3266068</v>
      </c>
      <c r="G11881">
        <v>-38.203353900000003</v>
      </c>
      <c r="H11881">
        <v>-6.7476082000000002</v>
      </c>
      <c r="I11881">
        <v>31.775928499999999</v>
      </c>
      <c r="J11881">
        <v>25.0278168</v>
      </c>
      <c r="K11881">
        <v>-38.523532899999999</v>
      </c>
      <c r="L11881">
        <v>-6.0509900999999999</v>
      </c>
      <c r="M11881">
        <v>31.581130999999999</v>
      </c>
      <c r="N11881">
        <v>25.5299397</v>
      </c>
      <c r="O11881">
        <v>-37.632118200000001</v>
      </c>
      <c r="P11881">
        <v>7.7699799999999999E-2</v>
      </c>
      <c r="Q11881">
        <v>21.6600742</v>
      </c>
      <c r="R11881">
        <v>21.737363800000001</v>
      </c>
      <c r="S11881">
        <v>-21.582851399999999</v>
      </c>
    </row>
    <row r="11882" spans="1:19" x14ac:dyDescent="0.3">
      <c r="A11882">
        <v>11823</v>
      </c>
      <c r="B11882">
        <v>41.5997238</v>
      </c>
      <c r="C11882">
        <v>99.956649799999994</v>
      </c>
      <c r="D11882">
        <v>-6.1456099000000002</v>
      </c>
      <c r="E11882">
        <v>32.540443400000001</v>
      </c>
      <c r="F11882">
        <v>26.394430199999999</v>
      </c>
      <c r="G11882">
        <v>-38.686134299999999</v>
      </c>
      <c r="H11882">
        <v>-6.0495481</v>
      </c>
      <c r="I11882">
        <v>33.450656899999998</v>
      </c>
      <c r="J11882">
        <v>27.4006042</v>
      </c>
      <c r="K11882">
        <v>-39.500213600000002</v>
      </c>
      <c r="L11882">
        <v>-5.4612207000000001</v>
      </c>
      <c r="M11882">
        <v>33.636200000000002</v>
      </c>
      <c r="N11882">
        <v>28.174779900000001</v>
      </c>
      <c r="O11882">
        <v>-39.097419700000003</v>
      </c>
      <c r="P11882">
        <v>0.27631850000000002</v>
      </c>
      <c r="Q11882">
        <v>21.339738799999999</v>
      </c>
      <c r="R11882">
        <v>21.6156483</v>
      </c>
      <c r="S11882">
        <v>-21.063898099999999</v>
      </c>
    </row>
    <row r="11883" spans="1:19" x14ac:dyDescent="0.3">
      <c r="A11883">
        <v>11824</v>
      </c>
      <c r="B11883">
        <v>41.120208699999999</v>
      </c>
      <c r="C11883">
        <v>99.9604645</v>
      </c>
      <c r="D11883">
        <v>-7.9947824000000001</v>
      </c>
      <c r="E11883">
        <v>32.2195587</v>
      </c>
      <c r="F11883">
        <v>24.224376700000001</v>
      </c>
      <c r="G11883">
        <v>-40.2144203</v>
      </c>
      <c r="H11883">
        <v>-8.0617160999999999</v>
      </c>
      <c r="I11883">
        <v>32.946800199999998</v>
      </c>
      <c r="J11883">
        <v>24.884586299999999</v>
      </c>
      <c r="K11883">
        <v>-41.008510600000001</v>
      </c>
      <c r="L11883">
        <v>-7.5835676000000003</v>
      </c>
      <c r="M11883">
        <v>32.827354399999997</v>
      </c>
      <c r="N11883">
        <v>25.2435875</v>
      </c>
      <c r="O11883">
        <v>-40.410922999999997</v>
      </c>
      <c r="P11883">
        <v>-2.6765799999999999E-2</v>
      </c>
      <c r="Q11883">
        <v>21.857137699999999</v>
      </c>
      <c r="R11883">
        <v>21.8299618</v>
      </c>
      <c r="S11883">
        <v>-21.8843803</v>
      </c>
    </row>
    <row r="11884" spans="1:19" x14ac:dyDescent="0.3">
      <c r="A11884">
        <v>11825</v>
      </c>
      <c r="B11884">
        <v>45.612251299999997</v>
      </c>
      <c r="C11884">
        <v>99.971916199999995</v>
      </c>
      <c r="D11884">
        <v>-11.429345100000001</v>
      </c>
      <c r="E11884">
        <v>29.356182100000002</v>
      </c>
      <c r="F11884">
        <v>17.926437400000001</v>
      </c>
      <c r="G11884">
        <v>-40.785591099999998</v>
      </c>
      <c r="H11884">
        <v>-11.3541794</v>
      </c>
      <c r="I11884">
        <v>29.108074200000001</v>
      </c>
      <c r="J11884">
        <v>17.753395099999999</v>
      </c>
      <c r="K11884">
        <v>-40.462223100000003</v>
      </c>
      <c r="L11884">
        <v>-10.8466597</v>
      </c>
      <c r="M11884">
        <v>27.863882100000001</v>
      </c>
      <c r="N11884">
        <v>17.017023099999999</v>
      </c>
      <c r="O11884">
        <v>-38.7105484</v>
      </c>
      <c r="P11884">
        <v>-0.89937880000000003</v>
      </c>
      <c r="Q11884">
        <v>21.388059599999998</v>
      </c>
      <c r="R11884">
        <v>20.488265999999999</v>
      </c>
      <c r="S11884">
        <v>-22.287921900000001</v>
      </c>
    </row>
    <row r="11885" spans="1:19" x14ac:dyDescent="0.3">
      <c r="A11885">
        <v>11826</v>
      </c>
      <c r="B11885">
        <v>49.969444299999999</v>
      </c>
      <c r="C11885">
        <v>99.969245900000004</v>
      </c>
      <c r="D11885">
        <v>-14.0300159</v>
      </c>
      <c r="E11885">
        <v>23.984760300000001</v>
      </c>
      <c r="F11885">
        <v>9.9543456999999993</v>
      </c>
      <c r="G11885">
        <v>-38.014823900000003</v>
      </c>
      <c r="H11885">
        <v>-13.8721876</v>
      </c>
      <c r="I11885">
        <v>23.024953799999999</v>
      </c>
      <c r="J11885">
        <v>9.1522664999999996</v>
      </c>
      <c r="K11885">
        <v>-36.897079499999997</v>
      </c>
      <c r="L11885">
        <v>-13.476572000000001</v>
      </c>
      <c r="M11885">
        <v>21.345941499999999</v>
      </c>
      <c r="N11885">
        <v>7.8691696999999996</v>
      </c>
      <c r="O11885">
        <v>-34.822513600000001</v>
      </c>
      <c r="P11885">
        <v>-2.7097166000000001</v>
      </c>
      <c r="Q11885">
        <v>18.308052100000001</v>
      </c>
      <c r="R11885">
        <v>15.597894699999999</v>
      </c>
      <c r="S11885">
        <v>-21.018268599999999</v>
      </c>
    </row>
    <row r="11886" spans="1:19" x14ac:dyDescent="0.3">
      <c r="A11886">
        <v>11827</v>
      </c>
      <c r="B11886">
        <v>50.021736099999998</v>
      </c>
      <c r="C11886">
        <v>99.963523899999998</v>
      </c>
      <c r="D11886">
        <v>-13.6875401</v>
      </c>
      <c r="E11886">
        <v>23.204113</v>
      </c>
      <c r="F11886">
        <v>9.5161733999999996</v>
      </c>
      <c r="G11886">
        <v>-36.891700700000001</v>
      </c>
      <c r="H11886">
        <v>-13.6191225</v>
      </c>
      <c r="I11886">
        <v>22.275840800000001</v>
      </c>
      <c r="J11886">
        <v>8.6562175999999997</v>
      </c>
      <c r="K11886">
        <v>-35.894893600000003</v>
      </c>
      <c r="L11886">
        <v>-13.241020199999999</v>
      </c>
      <c r="M11886">
        <v>20.727193799999998</v>
      </c>
      <c r="N11886">
        <v>7.4859723999999996</v>
      </c>
      <c r="O11886">
        <v>-33.968208300000001</v>
      </c>
      <c r="P11886">
        <v>-3.3948282999999999</v>
      </c>
      <c r="Q11886">
        <v>17.631435400000001</v>
      </c>
      <c r="R11886">
        <v>14.236162200000001</v>
      </c>
      <c r="S11886">
        <v>-21.026767700000001</v>
      </c>
    </row>
    <row r="11887" spans="1:19" x14ac:dyDescent="0.3">
      <c r="A11887">
        <v>11828</v>
      </c>
      <c r="B11887">
        <v>49.077773999999998</v>
      </c>
      <c r="C11887">
        <v>99.963539100000006</v>
      </c>
      <c r="D11887">
        <v>-11.153616899999999</v>
      </c>
      <c r="E11887">
        <v>25.7246761</v>
      </c>
      <c r="F11887">
        <v>14.5706606</v>
      </c>
      <c r="G11887">
        <v>-36.878353099999998</v>
      </c>
      <c r="H11887">
        <v>-11.0318041</v>
      </c>
      <c r="I11887">
        <v>25.1185665</v>
      </c>
      <c r="J11887">
        <v>14.086262700000001</v>
      </c>
      <c r="K11887">
        <v>-36.150325799999997</v>
      </c>
      <c r="L11887">
        <v>-10.48176</v>
      </c>
      <c r="M11887">
        <v>23.796011</v>
      </c>
      <c r="N11887">
        <v>13.314050699999999</v>
      </c>
      <c r="O11887">
        <v>-34.277771000000001</v>
      </c>
      <c r="P11887">
        <v>-2.0887475000000002</v>
      </c>
      <c r="Q11887">
        <v>19.110273400000001</v>
      </c>
      <c r="R11887">
        <v>17.021093400000002</v>
      </c>
      <c r="S11887">
        <v>-21.199516299999999</v>
      </c>
    </row>
    <row r="11888" spans="1:19" x14ac:dyDescent="0.3">
      <c r="A11888">
        <v>11829</v>
      </c>
      <c r="B11888">
        <v>45.717369099999999</v>
      </c>
      <c r="C11888">
        <v>99.962326000000004</v>
      </c>
      <c r="D11888">
        <v>-8.6178492999999996</v>
      </c>
      <c r="E11888">
        <v>29.590292000000002</v>
      </c>
      <c r="F11888">
        <v>20.972044</v>
      </c>
      <c r="G11888">
        <v>-38.208213800000003</v>
      </c>
      <c r="H11888">
        <v>-8.3819865999999994</v>
      </c>
      <c r="I11888">
        <v>29.7043705</v>
      </c>
      <c r="J11888">
        <v>21.3218861</v>
      </c>
      <c r="K11888">
        <v>-38.086341900000001</v>
      </c>
      <c r="L11888">
        <v>-7.6832475999999996</v>
      </c>
      <c r="M11888">
        <v>29.031986199999999</v>
      </c>
      <c r="N11888">
        <v>21.348535500000001</v>
      </c>
      <c r="O11888">
        <v>-36.715232800000003</v>
      </c>
      <c r="P11888">
        <v>-0.5581528</v>
      </c>
      <c r="Q11888">
        <v>21.015644099999999</v>
      </c>
      <c r="R11888">
        <v>20.457075100000001</v>
      </c>
      <c r="S11888">
        <v>-21.574277899999998</v>
      </c>
    </row>
    <row r="11889" spans="1:19" x14ac:dyDescent="0.3">
      <c r="A11889">
        <v>11830</v>
      </c>
      <c r="B11889">
        <v>42.523716</v>
      </c>
      <c r="C11889">
        <v>99.956337000000005</v>
      </c>
      <c r="D11889">
        <v>-6.9952974000000001</v>
      </c>
      <c r="E11889">
        <v>32.144020099999999</v>
      </c>
      <c r="F11889">
        <v>25.148321200000002</v>
      </c>
      <c r="G11889">
        <v>-39.139396699999999</v>
      </c>
      <c r="H11889">
        <v>-6.7984533000000003</v>
      </c>
      <c r="I11889">
        <v>32.847065000000001</v>
      </c>
      <c r="J11889">
        <v>26.0481148</v>
      </c>
      <c r="K11889">
        <v>-39.645519299999997</v>
      </c>
      <c r="L11889">
        <v>-6.1178346000000001</v>
      </c>
      <c r="M11889">
        <v>32.846740699999998</v>
      </c>
      <c r="N11889">
        <v>26.728708300000001</v>
      </c>
      <c r="O11889">
        <v>-38.964576700000002</v>
      </c>
      <c r="P11889">
        <v>4.3117000000000003E-2</v>
      </c>
      <c r="Q11889">
        <v>21.8648186</v>
      </c>
      <c r="R11889">
        <v>21.907526000000001</v>
      </c>
      <c r="S11889">
        <v>-21.8221779</v>
      </c>
    </row>
    <row r="11890" spans="1:19" x14ac:dyDescent="0.3">
      <c r="A11890">
        <v>11831</v>
      </c>
      <c r="B11890">
        <v>41.0732079</v>
      </c>
      <c r="C11890">
        <v>99.956954999999994</v>
      </c>
      <c r="D11890">
        <v>-6.9222144999999999</v>
      </c>
      <c r="E11890">
        <v>32.557422600000002</v>
      </c>
      <c r="F11890">
        <v>25.634807599999998</v>
      </c>
      <c r="G11890">
        <v>-39.479713400000001</v>
      </c>
      <c r="H11890">
        <v>-6.8383737</v>
      </c>
      <c r="I11890">
        <v>33.481212599999999</v>
      </c>
      <c r="J11890">
        <v>26.642339700000001</v>
      </c>
      <c r="K11890">
        <v>-40.3195877</v>
      </c>
      <c r="L11890">
        <v>-6.2721052000000004</v>
      </c>
      <c r="M11890">
        <v>33.665267900000003</v>
      </c>
      <c r="N11890">
        <v>27.392963399999999</v>
      </c>
      <c r="O11890">
        <v>-39.937377900000001</v>
      </c>
      <c r="P11890">
        <v>-3.6817000000000003E-2</v>
      </c>
      <c r="Q11890">
        <v>21.2214794</v>
      </c>
      <c r="R11890">
        <v>21.184249900000001</v>
      </c>
      <c r="S11890">
        <v>-21.258777599999998</v>
      </c>
    </row>
    <row r="11891" spans="1:19" x14ac:dyDescent="0.3">
      <c r="A11891">
        <v>11832</v>
      </c>
      <c r="B11891">
        <v>40.947914099999998</v>
      </c>
      <c r="C11891">
        <v>99.960189799999995</v>
      </c>
      <c r="D11891">
        <v>-9.0551499999999994</v>
      </c>
      <c r="E11891">
        <v>32.2243195</v>
      </c>
      <c r="F11891">
        <v>23.1687698</v>
      </c>
      <c r="G11891">
        <v>-41.2795372</v>
      </c>
      <c r="H11891">
        <v>-9.1126757000000005</v>
      </c>
      <c r="I11891">
        <v>32.827716799999997</v>
      </c>
      <c r="J11891">
        <v>23.714540499999998</v>
      </c>
      <c r="K11891">
        <v>-41.9403839</v>
      </c>
      <c r="L11891">
        <v>-8.6506881999999994</v>
      </c>
      <c r="M11891">
        <v>32.613563499999998</v>
      </c>
      <c r="N11891">
        <v>23.962673200000001</v>
      </c>
      <c r="O11891">
        <v>-41.264247900000001</v>
      </c>
      <c r="P11891">
        <v>-0.35451569999999999</v>
      </c>
      <c r="Q11891">
        <v>22.2109852</v>
      </c>
      <c r="R11891">
        <v>21.856056200000001</v>
      </c>
      <c r="S11891">
        <v>-22.5659752</v>
      </c>
    </row>
    <row r="11892" spans="1:19" x14ac:dyDescent="0.3">
      <c r="A11892">
        <v>11833</v>
      </c>
      <c r="B11892">
        <v>46.5509567</v>
      </c>
      <c r="C11892">
        <v>99.972557100000003</v>
      </c>
      <c r="D11892">
        <v>-12.4148903</v>
      </c>
      <c r="E11892">
        <v>28.428421</v>
      </c>
      <c r="F11892">
        <v>16.013130199999999</v>
      </c>
      <c r="G11892">
        <v>-40.843368499999997</v>
      </c>
      <c r="H11892">
        <v>-12.271131499999999</v>
      </c>
      <c r="I11892">
        <v>28.003713600000001</v>
      </c>
      <c r="J11892">
        <v>15.732083299999999</v>
      </c>
      <c r="K11892">
        <v>-40.274807000000003</v>
      </c>
      <c r="L11892">
        <v>-11.7363558</v>
      </c>
      <c r="M11892">
        <v>26.598907499999999</v>
      </c>
      <c r="N11892">
        <v>14.862353300000001</v>
      </c>
      <c r="O11892">
        <v>-38.335262299999997</v>
      </c>
      <c r="P11892">
        <v>-1.3318326</v>
      </c>
      <c r="Q11892">
        <v>20.9069176</v>
      </c>
      <c r="R11892">
        <v>19.574661299999999</v>
      </c>
      <c r="S11892">
        <v>-22.239232999999999</v>
      </c>
    </row>
    <row r="11893" spans="1:19" x14ac:dyDescent="0.3">
      <c r="A11893">
        <v>11834</v>
      </c>
      <c r="B11893">
        <v>49.737876900000003</v>
      </c>
      <c r="C11893">
        <v>99.968063400000005</v>
      </c>
      <c r="D11893">
        <v>-14.1414089</v>
      </c>
      <c r="E11893">
        <v>24.106174500000002</v>
      </c>
      <c r="F11893">
        <v>9.9643688000000008</v>
      </c>
      <c r="G11893">
        <v>-38.2476311</v>
      </c>
      <c r="H11893">
        <v>-13.9524794</v>
      </c>
      <c r="I11893">
        <v>23.182199499999999</v>
      </c>
      <c r="J11893">
        <v>9.2292193999999999</v>
      </c>
      <c r="K11893">
        <v>-37.134613000000002</v>
      </c>
      <c r="L11893">
        <v>-13.5255299</v>
      </c>
      <c r="M11893">
        <v>21.558765399999999</v>
      </c>
      <c r="N11893">
        <v>8.0330372000000008</v>
      </c>
      <c r="O11893">
        <v>-35.0842934</v>
      </c>
      <c r="P11893">
        <v>-2.9155099</v>
      </c>
      <c r="Q11893">
        <v>18.26408</v>
      </c>
      <c r="R11893">
        <v>15.3481293</v>
      </c>
      <c r="S11893">
        <v>-21.180093800000002</v>
      </c>
    </row>
    <row r="11894" spans="1:19" x14ac:dyDescent="0.3">
      <c r="A11894">
        <v>11835</v>
      </c>
      <c r="B11894">
        <v>49.857997900000001</v>
      </c>
      <c r="C11894">
        <v>99.964027400000006</v>
      </c>
      <c r="D11894">
        <v>-13.2125959</v>
      </c>
      <c r="E11894">
        <v>23.846485099999999</v>
      </c>
      <c r="F11894">
        <v>10.633489600000001</v>
      </c>
      <c r="G11894">
        <v>-37.059131600000001</v>
      </c>
      <c r="H11894">
        <v>-13.1210203</v>
      </c>
      <c r="I11894">
        <v>22.954744300000002</v>
      </c>
      <c r="J11894">
        <v>9.8332233000000002</v>
      </c>
      <c r="K11894">
        <v>-36.075706500000003</v>
      </c>
      <c r="L11894">
        <v>-12.7130919</v>
      </c>
      <c r="M11894">
        <v>21.428680400000001</v>
      </c>
      <c r="N11894">
        <v>8.7153872999999997</v>
      </c>
      <c r="O11894">
        <v>-34.141773200000003</v>
      </c>
      <c r="P11894">
        <v>-3.2373012999999999</v>
      </c>
      <c r="Q11894">
        <v>17.928499200000001</v>
      </c>
      <c r="R11894">
        <v>14.6907549</v>
      </c>
      <c r="S11894">
        <v>-21.166307400000001</v>
      </c>
    </row>
    <row r="11895" spans="1:19" x14ac:dyDescent="0.3">
      <c r="A11895">
        <v>11836</v>
      </c>
      <c r="B11895">
        <v>48.962665600000001</v>
      </c>
      <c r="C11895">
        <v>99.964706399999997</v>
      </c>
      <c r="D11895">
        <v>-10.856256500000001</v>
      </c>
      <c r="E11895">
        <v>26.232751799999999</v>
      </c>
      <c r="F11895">
        <v>15.3760967</v>
      </c>
      <c r="G11895">
        <v>-37.089073200000001</v>
      </c>
      <c r="H11895">
        <v>-10.733965899999999</v>
      </c>
      <c r="I11895">
        <v>25.616573299999999</v>
      </c>
      <c r="J11895">
        <v>14.882107700000001</v>
      </c>
      <c r="K11895">
        <v>-36.350498199999997</v>
      </c>
      <c r="L11895">
        <v>-10.1970472</v>
      </c>
      <c r="M11895">
        <v>24.276172599999999</v>
      </c>
      <c r="N11895">
        <v>14.0789261</v>
      </c>
      <c r="O11895">
        <v>-34.4732208</v>
      </c>
      <c r="P11895">
        <v>-2.005074</v>
      </c>
      <c r="Q11895">
        <v>19.215084099999999</v>
      </c>
      <c r="R11895">
        <v>17.2095795</v>
      </c>
      <c r="S11895">
        <v>-21.2206516</v>
      </c>
    </row>
    <row r="11896" spans="1:19" x14ac:dyDescent="0.3">
      <c r="A11896">
        <v>11837</v>
      </c>
      <c r="B11896">
        <v>46.052425399999997</v>
      </c>
      <c r="C11896">
        <v>99.961143500000006</v>
      </c>
      <c r="D11896">
        <v>-8.1969689999999993</v>
      </c>
      <c r="E11896">
        <v>29.414485899999999</v>
      </c>
      <c r="F11896">
        <v>21.2171135</v>
      </c>
      <c r="G11896">
        <v>-37.611522700000002</v>
      </c>
      <c r="H11896">
        <v>-7.9839238999999997</v>
      </c>
      <c r="I11896">
        <v>29.476303099999999</v>
      </c>
      <c r="J11896">
        <v>21.491878499999999</v>
      </c>
      <c r="K11896">
        <v>-37.4602127</v>
      </c>
      <c r="L11896">
        <v>-7.3135785999999996</v>
      </c>
      <c r="M11896">
        <v>28.806127499999999</v>
      </c>
      <c r="N11896">
        <v>21.4923477</v>
      </c>
      <c r="O11896">
        <v>-36.119709</v>
      </c>
      <c r="P11896">
        <v>-0.51324939999999997</v>
      </c>
      <c r="Q11896">
        <v>20.8889599</v>
      </c>
      <c r="R11896">
        <v>20.375297499999999</v>
      </c>
      <c r="S11896">
        <v>-21.402696599999999</v>
      </c>
    </row>
    <row r="11897" spans="1:19" x14ac:dyDescent="0.3">
      <c r="A11897">
        <v>11838</v>
      </c>
      <c r="B11897">
        <v>42.5692825</v>
      </c>
      <c r="C11897">
        <v>99.9563141</v>
      </c>
      <c r="D11897">
        <v>-6.1891664999999998</v>
      </c>
      <c r="E11897">
        <v>32.369838700000003</v>
      </c>
      <c r="F11897">
        <v>26.180271099999999</v>
      </c>
      <c r="G11897">
        <v>-38.559085799999998</v>
      </c>
      <c r="H11897">
        <v>-6.0039014999999996</v>
      </c>
      <c r="I11897">
        <v>33.126773800000002</v>
      </c>
      <c r="J11897">
        <v>27.1223755</v>
      </c>
      <c r="K11897">
        <v>-39.130683900000001</v>
      </c>
      <c r="L11897">
        <v>-5.3330016000000002</v>
      </c>
      <c r="M11897">
        <v>33.187530500000001</v>
      </c>
      <c r="N11897">
        <v>27.854330099999999</v>
      </c>
      <c r="O11897">
        <v>-38.520538299999998</v>
      </c>
      <c r="P11897">
        <v>0.24471589999999999</v>
      </c>
      <c r="Q11897">
        <v>21.839267700000001</v>
      </c>
      <c r="R11897">
        <v>22.0835762</v>
      </c>
      <c r="S11897">
        <v>-21.595027900000002</v>
      </c>
    </row>
    <row r="11898" spans="1:19" x14ac:dyDescent="0.3">
      <c r="A11898">
        <v>11839</v>
      </c>
      <c r="B11898">
        <v>41.374237100000002</v>
      </c>
      <c r="C11898">
        <v>99.957832300000007</v>
      </c>
      <c r="D11898">
        <v>-6.4051818999999997</v>
      </c>
      <c r="E11898">
        <v>32.515491500000003</v>
      </c>
      <c r="F11898">
        <v>26.1099052</v>
      </c>
      <c r="G11898">
        <v>-38.920753499999996</v>
      </c>
      <c r="H11898">
        <v>-6.3458294999999998</v>
      </c>
      <c r="I11898">
        <v>33.417873399999998</v>
      </c>
      <c r="J11898">
        <v>27.071544599999999</v>
      </c>
      <c r="K11898">
        <v>-39.763710000000003</v>
      </c>
      <c r="L11898">
        <v>-5.8018909000000001</v>
      </c>
      <c r="M11898">
        <v>33.5724144</v>
      </c>
      <c r="N11898">
        <v>27.7703247</v>
      </c>
      <c r="O11898">
        <v>-39.374305700000001</v>
      </c>
      <c r="P11898">
        <v>0.12835479999999999</v>
      </c>
      <c r="Q11898">
        <v>21.272071799999999</v>
      </c>
      <c r="R11898">
        <v>21.400013000000001</v>
      </c>
      <c r="S11898">
        <v>-21.144193600000001</v>
      </c>
    </row>
    <row r="11899" spans="1:19" x14ac:dyDescent="0.3">
      <c r="A11899">
        <v>11840</v>
      </c>
      <c r="B11899">
        <v>41.909671799999998</v>
      </c>
      <c r="C11899">
        <v>99.963676500000005</v>
      </c>
      <c r="D11899">
        <v>-8.8479481</v>
      </c>
      <c r="E11899">
        <v>31.975423800000002</v>
      </c>
      <c r="F11899">
        <v>23.127071399999998</v>
      </c>
      <c r="G11899">
        <v>-40.823440599999998</v>
      </c>
      <c r="H11899">
        <v>-8.8909531000000008</v>
      </c>
      <c r="I11899">
        <v>32.470737499999998</v>
      </c>
      <c r="J11899">
        <v>23.579280900000001</v>
      </c>
      <c r="K11899">
        <v>-41.361682899999998</v>
      </c>
      <c r="L11899">
        <v>-8.3993034000000009</v>
      </c>
      <c r="M11899">
        <v>32.062313099999997</v>
      </c>
      <c r="N11899">
        <v>23.6628094</v>
      </c>
      <c r="O11899">
        <v>-40.461612700000003</v>
      </c>
      <c r="P11899">
        <v>-0.2236197</v>
      </c>
      <c r="Q11899">
        <v>22.224883999999999</v>
      </c>
      <c r="R11899">
        <v>22.000854499999999</v>
      </c>
      <c r="S11899">
        <v>-22.448978400000001</v>
      </c>
    </row>
    <row r="11900" spans="1:19" x14ac:dyDescent="0.3">
      <c r="A11900">
        <v>11841</v>
      </c>
      <c r="B11900">
        <v>47.7681732</v>
      </c>
      <c r="C11900">
        <v>99.973670999999996</v>
      </c>
      <c r="D11900">
        <v>-12.227991100000001</v>
      </c>
      <c r="E11900">
        <v>27.515056600000001</v>
      </c>
      <c r="F11900">
        <v>15.286664999999999</v>
      </c>
      <c r="G11900">
        <v>-39.743102999999998</v>
      </c>
      <c r="H11900">
        <v>-12.0722656</v>
      </c>
      <c r="I11900">
        <v>26.9265556</v>
      </c>
      <c r="J11900">
        <v>14.853792199999999</v>
      </c>
      <c r="K11900">
        <v>-38.998779300000002</v>
      </c>
      <c r="L11900">
        <v>-11.5863008</v>
      </c>
      <c r="M11900">
        <v>25.402616500000001</v>
      </c>
      <c r="N11900">
        <v>13.816116299999999</v>
      </c>
      <c r="O11900">
        <v>-36.9889145</v>
      </c>
      <c r="P11900">
        <v>-1.4958221</v>
      </c>
      <c r="Q11900">
        <v>20.343738599999998</v>
      </c>
      <c r="R11900">
        <v>18.8474903</v>
      </c>
      <c r="S11900">
        <v>-21.8400459</v>
      </c>
    </row>
    <row r="11901" spans="1:19" x14ac:dyDescent="0.3">
      <c r="A11901">
        <v>11842</v>
      </c>
      <c r="B11901">
        <v>49.966667200000003</v>
      </c>
      <c r="C11901">
        <v>99.967414899999994</v>
      </c>
      <c r="D11901">
        <v>-13.8434296</v>
      </c>
      <c r="E11901">
        <v>23.7004509</v>
      </c>
      <c r="F11901">
        <v>9.8566189000000008</v>
      </c>
      <c r="G11901">
        <v>-37.5439224</v>
      </c>
      <c r="H11901">
        <v>-13.699407600000001</v>
      </c>
      <c r="I11901">
        <v>22.768362</v>
      </c>
      <c r="J11901">
        <v>9.0684527999999993</v>
      </c>
      <c r="K11901">
        <v>-36.4677048</v>
      </c>
      <c r="L11901">
        <v>-13.311038</v>
      </c>
      <c r="M11901">
        <v>21.159610700000002</v>
      </c>
      <c r="N11901">
        <v>7.8483720000000003</v>
      </c>
      <c r="O11901">
        <v>-34.470649700000003</v>
      </c>
      <c r="P11901">
        <v>-3.0443003000000002</v>
      </c>
      <c r="Q11901">
        <v>17.982381799999999</v>
      </c>
      <c r="R11901">
        <v>14.9376373</v>
      </c>
      <c r="S11901">
        <v>-21.0271835</v>
      </c>
    </row>
    <row r="11902" spans="1:19" x14ac:dyDescent="0.3">
      <c r="A11902">
        <v>11843</v>
      </c>
      <c r="B11902">
        <v>49.935691800000001</v>
      </c>
      <c r="C11902">
        <v>99.964118999999997</v>
      </c>
      <c r="D11902">
        <v>-12.8009281</v>
      </c>
      <c r="E11902">
        <v>23.771448100000001</v>
      </c>
      <c r="F11902">
        <v>10.9701214</v>
      </c>
      <c r="G11902">
        <v>-36.572425799999998</v>
      </c>
      <c r="H11902">
        <v>-12.735505099999999</v>
      </c>
      <c r="I11902">
        <v>22.916103400000001</v>
      </c>
      <c r="J11902">
        <v>10.1800976</v>
      </c>
      <c r="K11902">
        <v>-35.651546500000002</v>
      </c>
      <c r="L11902">
        <v>-12.331777600000001</v>
      </c>
      <c r="M11902">
        <v>21.410533900000001</v>
      </c>
      <c r="N11902">
        <v>9.078557</v>
      </c>
      <c r="O11902">
        <v>-33.7423134</v>
      </c>
      <c r="P11902">
        <v>-3.1286491999999999</v>
      </c>
      <c r="Q11902">
        <v>17.933624300000002</v>
      </c>
      <c r="R11902">
        <v>14.804530099999999</v>
      </c>
      <c r="S11902">
        <v>-21.062776599999999</v>
      </c>
    </row>
    <row r="11903" spans="1:19" x14ac:dyDescent="0.3">
      <c r="A11903">
        <v>11844</v>
      </c>
      <c r="B11903">
        <v>49.014976500000003</v>
      </c>
      <c r="C11903">
        <v>99.965133699999996</v>
      </c>
      <c r="D11903">
        <v>-10.276646599999999</v>
      </c>
      <c r="E11903">
        <v>26.422922100000001</v>
      </c>
      <c r="F11903">
        <v>16.145870200000001</v>
      </c>
      <c r="G11903">
        <v>-36.699626899999998</v>
      </c>
      <c r="H11903">
        <v>-10.1760511</v>
      </c>
      <c r="I11903">
        <v>25.8510475</v>
      </c>
      <c r="J11903">
        <v>15.6744976</v>
      </c>
      <c r="K11903">
        <v>-36.027061500000002</v>
      </c>
      <c r="L11903">
        <v>-9.6268157999999993</v>
      </c>
      <c r="M11903">
        <v>24.523300200000001</v>
      </c>
      <c r="N11903">
        <v>14.8962831</v>
      </c>
      <c r="O11903">
        <v>-34.150115999999997</v>
      </c>
      <c r="P11903">
        <v>-1.7663066000000001</v>
      </c>
      <c r="Q11903">
        <v>19.338235900000001</v>
      </c>
      <c r="R11903">
        <v>17.571498900000002</v>
      </c>
      <c r="S11903">
        <v>-21.1050377</v>
      </c>
    </row>
    <row r="11904" spans="1:19" x14ac:dyDescent="0.3">
      <c r="A11904">
        <v>11845</v>
      </c>
      <c r="B11904">
        <v>45.858825699999997</v>
      </c>
      <c r="C11904">
        <v>99.960006699999994</v>
      </c>
      <c r="D11904">
        <v>-7.9426332000000004</v>
      </c>
      <c r="E11904">
        <v>29.584240000000001</v>
      </c>
      <c r="F11904">
        <v>21.641208599999999</v>
      </c>
      <c r="G11904">
        <v>-37.526950800000002</v>
      </c>
      <c r="H11904">
        <v>-7.7502594</v>
      </c>
      <c r="I11904">
        <v>29.675449400000002</v>
      </c>
      <c r="J11904">
        <v>21.9246883</v>
      </c>
      <c r="K11904">
        <v>-37.4256897</v>
      </c>
      <c r="L11904">
        <v>-7.0903343999999997</v>
      </c>
      <c r="M11904">
        <v>29.058691</v>
      </c>
      <c r="N11904">
        <v>21.9681587</v>
      </c>
      <c r="O11904">
        <v>-36.149028800000004</v>
      </c>
      <c r="P11904">
        <v>-0.43918370000000001</v>
      </c>
      <c r="Q11904">
        <v>20.966762500000002</v>
      </c>
      <c r="R11904">
        <v>20.527160599999998</v>
      </c>
      <c r="S11904">
        <v>-21.406427399999998</v>
      </c>
    </row>
    <row r="11905" spans="1:19" x14ac:dyDescent="0.3">
      <c r="A11905">
        <v>11846</v>
      </c>
      <c r="B11905">
        <v>42.347694400000002</v>
      </c>
      <c r="C11905">
        <v>99.954971299999997</v>
      </c>
      <c r="D11905">
        <v>-6.1343012000000003</v>
      </c>
      <c r="E11905">
        <v>32.488819100000001</v>
      </c>
      <c r="F11905">
        <v>26.354120300000002</v>
      </c>
      <c r="G11905">
        <v>-38.6232033</v>
      </c>
      <c r="H11905">
        <v>-5.9509349</v>
      </c>
      <c r="I11905">
        <v>33.280853299999997</v>
      </c>
      <c r="J11905">
        <v>27.329422000000001</v>
      </c>
      <c r="K11905">
        <v>-39.231796299999999</v>
      </c>
      <c r="L11905">
        <v>-5.2782340000000003</v>
      </c>
      <c r="M11905">
        <v>33.403591200000001</v>
      </c>
      <c r="N11905">
        <v>28.125162100000001</v>
      </c>
      <c r="O11905">
        <v>-38.6818314</v>
      </c>
      <c r="P11905">
        <v>0.21054780000000001</v>
      </c>
      <c r="Q11905">
        <v>21.758636500000001</v>
      </c>
      <c r="R11905">
        <v>21.968771</v>
      </c>
      <c r="S11905">
        <v>-21.548564899999999</v>
      </c>
    </row>
    <row r="11906" spans="1:19" x14ac:dyDescent="0.3">
      <c r="A11906">
        <v>11847</v>
      </c>
      <c r="B11906">
        <v>41.186393700000004</v>
      </c>
      <c r="C11906">
        <v>99.958000200000001</v>
      </c>
      <c r="D11906">
        <v>-6.6709908999999996</v>
      </c>
      <c r="E11906">
        <v>32.325485200000003</v>
      </c>
      <c r="F11906">
        <v>25.654092800000001</v>
      </c>
      <c r="G11906">
        <v>-38.996559099999999</v>
      </c>
      <c r="H11906">
        <v>-6.6396036</v>
      </c>
      <c r="I11906">
        <v>33.244419100000002</v>
      </c>
      <c r="J11906">
        <v>26.604314800000001</v>
      </c>
      <c r="K11906">
        <v>-39.884025600000001</v>
      </c>
      <c r="L11906">
        <v>-6.1167660000000001</v>
      </c>
      <c r="M11906">
        <v>33.399589499999998</v>
      </c>
      <c r="N11906">
        <v>27.282619499999999</v>
      </c>
      <c r="O11906">
        <v>-39.516353600000002</v>
      </c>
      <c r="P11906">
        <v>6.7612599999999995E-2</v>
      </c>
      <c r="Q11906">
        <v>21.216857900000001</v>
      </c>
      <c r="R11906">
        <v>21.284057600000001</v>
      </c>
      <c r="S11906">
        <v>-21.149723099999999</v>
      </c>
    </row>
    <row r="11907" spans="1:19" x14ac:dyDescent="0.3">
      <c r="A11907">
        <v>11848</v>
      </c>
      <c r="B11907">
        <v>41.919776900000002</v>
      </c>
      <c r="C11907">
        <v>99.963554400000007</v>
      </c>
      <c r="D11907">
        <v>-9.2737941999999993</v>
      </c>
      <c r="E11907">
        <v>31.7574921</v>
      </c>
      <c r="F11907">
        <v>22.483299299999999</v>
      </c>
      <c r="G11907">
        <v>-41.031353000000003</v>
      </c>
      <c r="H11907">
        <v>-9.3083801000000008</v>
      </c>
      <c r="I11907">
        <v>32.221244800000001</v>
      </c>
      <c r="J11907">
        <v>22.912365000000001</v>
      </c>
      <c r="K11907">
        <v>-41.529609700000002</v>
      </c>
      <c r="L11907">
        <v>-8.8178634999999996</v>
      </c>
      <c r="M11907">
        <v>31.7877598</v>
      </c>
      <c r="N11907">
        <v>22.969694100000002</v>
      </c>
      <c r="O11907">
        <v>-40.605621300000003</v>
      </c>
      <c r="P11907">
        <v>-0.23636180000000001</v>
      </c>
      <c r="Q11907">
        <v>22.298349399999999</v>
      </c>
      <c r="R11907">
        <v>22.0615749</v>
      </c>
      <c r="S11907">
        <v>-22.535186800000002</v>
      </c>
    </row>
    <row r="11908" spans="1:19" x14ac:dyDescent="0.3">
      <c r="A11908">
        <v>11849</v>
      </c>
      <c r="B11908">
        <v>47.944736499999998</v>
      </c>
      <c r="C11908">
        <v>99.973724399999995</v>
      </c>
      <c r="D11908">
        <v>-12.563859000000001</v>
      </c>
      <c r="E11908">
        <v>27.307148000000002</v>
      </c>
      <c r="F11908">
        <v>14.7428913</v>
      </c>
      <c r="G11908">
        <v>-39.8710594</v>
      </c>
      <c r="H11908">
        <v>-12.3891268</v>
      </c>
      <c r="I11908">
        <v>26.7209015</v>
      </c>
      <c r="J11908">
        <v>14.3312759</v>
      </c>
      <c r="K11908">
        <v>-39.109981500000004</v>
      </c>
      <c r="L11908">
        <v>-11.850410500000001</v>
      </c>
      <c r="M11908">
        <v>25.158073399999999</v>
      </c>
      <c r="N11908">
        <v>13.3074627</v>
      </c>
      <c r="O11908">
        <v>-37.0084801</v>
      </c>
      <c r="P11908">
        <v>-1.5272918</v>
      </c>
      <c r="Q11908">
        <v>20.277494399999998</v>
      </c>
      <c r="R11908">
        <v>18.749774899999998</v>
      </c>
      <c r="S11908">
        <v>-21.805273100000001</v>
      </c>
    </row>
    <row r="11909" spans="1:19" x14ac:dyDescent="0.3">
      <c r="A11909">
        <v>11850</v>
      </c>
      <c r="B11909">
        <v>49.952369699999998</v>
      </c>
      <c r="C11909">
        <v>99.966323900000006</v>
      </c>
      <c r="D11909">
        <v>-13.8566179</v>
      </c>
      <c r="E11909">
        <v>23.872219099999999</v>
      </c>
      <c r="F11909">
        <v>10.015202499999999</v>
      </c>
      <c r="G11909">
        <v>-37.728881800000003</v>
      </c>
      <c r="H11909">
        <v>-13.689944300000001</v>
      </c>
      <c r="I11909">
        <v>22.972370099999999</v>
      </c>
      <c r="J11909">
        <v>9.2819233000000008</v>
      </c>
      <c r="K11909">
        <v>-36.662250499999999</v>
      </c>
      <c r="L11909">
        <v>-13.2291317</v>
      </c>
      <c r="M11909">
        <v>21.3763924</v>
      </c>
      <c r="N11909">
        <v>8.1470585</v>
      </c>
      <c r="O11909">
        <v>-34.605522200000003</v>
      </c>
      <c r="P11909">
        <v>-3.0093873000000002</v>
      </c>
      <c r="Q11909">
        <v>18.015819499999999</v>
      </c>
      <c r="R11909">
        <v>15.005991</v>
      </c>
      <c r="S11909">
        <v>-21.025709200000001</v>
      </c>
    </row>
    <row r="11910" spans="1:19" x14ac:dyDescent="0.3">
      <c r="A11910">
        <v>11851</v>
      </c>
      <c r="B11910">
        <v>50.248409299999999</v>
      </c>
      <c r="C11910">
        <v>99.964782700000001</v>
      </c>
      <c r="D11910">
        <v>-12.596244799999999</v>
      </c>
      <c r="E11910">
        <v>23.959171300000001</v>
      </c>
      <c r="F11910">
        <v>11.362527800000001</v>
      </c>
      <c r="G11910">
        <v>-36.555469500000001</v>
      </c>
      <c r="H11910">
        <v>-12.526125</v>
      </c>
      <c r="I11910">
        <v>23.049154300000001</v>
      </c>
      <c r="J11910">
        <v>10.522532500000001</v>
      </c>
      <c r="K11910">
        <v>-35.575221999999997</v>
      </c>
      <c r="L11910">
        <v>-12.1137075</v>
      </c>
      <c r="M11910">
        <v>21.483951600000001</v>
      </c>
      <c r="N11910">
        <v>9.3700428000000002</v>
      </c>
      <c r="O11910">
        <v>-33.597660099999999</v>
      </c>
      <c r="P11910">
        <v>-2.9948172999999998</v>
      </c>
      <c r="Q11910">
        <v>18.037185699999998</v>
      </c>
      <c r="R11910">
        <v>15.0419254</v>
      </c>
      <c r="S11910">
        <v>-21.032505</v>
      </c>
    </row>
    <row r="11911" spans="1:19" x14ac:dyDescent="0.3">
      <c r="A11911">
        <v>11852</v>
      </c>
      <c r="B11911">
        <v>49.474945099999999</v>
      </c>
      <c r="C11911">
        <v>99.964386000000005</v>
      </c>
      <c r="D11911">
        <v>-10.2616739</v>
      </c>
      <c r="E11911">
        <v>25.860910400000002</v>
      </c>
      <c r="F11911">
        <v>15.598834</v>
      </c>
      <c r="G11911">
        <v>-36.122642499999998</v>
      </c>
      <c r="H11911">
        <v>-10.1895332</v>
      </c>
      <c r="I11911">
        <v>25.216026299999999</v>
      </c>
      <c r="J11911">
        <v>15.0259953</v>
      </c>
      <c r="K11911">
        <v>-35.4055252</v>
      </c>
      <c r="L11911">
        <v>-9.6784735000000008</v>
      </c>
      <c r="M11911">
        <v>23.856580699999999</v>
      </c>
      <c r="N11911">
        <v>14.177906999999999</v>
      </c>
      <c r="O11911">
        <v>-33.535053300000001</v>
      </c>
      <c r="P11911">
        <v>-1.8863350999999999</v>
      </c>
      <c r="Q11911">
        <v>19.1067085</v>
      </c>
      <c r="R11911">
        <v>17.219942100000001</v>
      </c>
      <c r="S11911">
        <v>-20.993541700000002</v>
      </c>
    </row>
    <row r="11912" spans="1:19" x14ac:dyDescent="0.3">
      <c r="A11912">
        <v>11853</v>
      </c>
      <c r="B11912">
        <v>45.070819899999996</v>
      </c>
      <c r="C11912">
        <v>99.956764199999995</v>
      </c>
      <c r="D11912">
        <v>-7.1647300999999999</v>
      </c>
      <c r="E11912">
        <v>30.196975699999999</v>
      </c>
      <c r="F11912">
        <v>23.031845100000002</v>
      </c>
      <c r="G11912">
        <v>-37.361778299999997</v>
      </c>
      <c r="H11912">
        <v>-6.9909568000000002</v>
      </c>
      <c r="I11912">
        <v>30.495294600000001</v>
      </c>
      <c r="J11912">
        <v>23.503833799999999</v>
      </c>
      <c r="K11912">
        <v>-37.4862404</v>
      </c>
      <c r="L11912">
        <v>-6.2961992999999996</v>
      </c>
      <c r="M11912">
        <v>30.108938200000001</v>
      </c>
      <c r="N11912">
        <v>23.8125401</v>
      </c>
      <c r="O11912">
        <v>-36.405139900000002</v>
      </c>
      <c r="P11912">
        <v>-0.33401389999999997</v>
      </c>
      <c r="Q11912">
        <v>21.170126</v>
      </c>
      <c r="R11912">
        <v>20.835697199999998</v>
      </c>
      <c r="S11912">
        <v>-21.504619600000002</v>
      </c>
    </row>
    <row r="11913" spans="1:19" x14ac:dyDescent="0.3">
      <c r="A11913">
        <v>11854</v>
      </c>
      <c r="B11913">
        <v>42.087188699999999</v>
      </c>
      <c r="C11913">
        <v>99.953384400000004</v>
      </c>
      <c r="D11913">
        <v>-5.7015510000000003</v>
      </c>
      <c r="E11913">
        <v>32.393798799999999</v>
      </c>
      <c r="F11913">
        <v>26.691848799999999</v>
      </c>
      <c r="G11913">
        <v>-38.095436100000001</v>
      </c>
      <c r="H11913">
        <v>-5.5404429000000004</v>
      </c>
      <c r="I11913">
        <v>33.309051500000002</v>
      </c>
      <c r="J11913">
        <v>27.768106499999998</v>
      </c>
      <c r="K11913">
        <v>-38.849498699999998</v>
      </c>
      <c r="L11913">
        <v>-4.8658847999999999</v>
      </c>
      <c r="M11913">
        <v>33.562881500000003</v>
      </c>
      <c r="N11913">
        <v>28.696798300000001</v>
      </c>
      <c r="O11913">
        <v>-38.428764299999997</v>
      </c>
      <c r="P11913">
        <v>0.17706620000000001</v>
      </c>
      <c r="Q11913">
        <v>21.272443800000001</v>
      </c>
      <c r="R11913">
        <v>21.4491005</v>
      </c>
      <c r="S11913">
        <v>-21.095857599999999</v>
      </c>
    </row>
    <row r="11914" spans="1:19" x14ac:dyDescent="0.3">
      <c r="A11914">
        <v>11855</v>
      </c>
      <c r="B11914">
        <v>41.487171199999999</v>
      </c>
      <c r="C11914">
        <v>99.959686300000001</v>
      </c>
      <c r="D11914">
        <v>-7.0640855</v>
      </c>
      <c r="E11914">
        <v>31.960437800000001</v>
      </c>
      <c r="F11914">
        <v>24.8959522</v>
      </c>
      <c r="G11914">
        <v>-39.024600999999997</v>
      </c>
      <c r="H11914">
        <v>-7.0002046</v>
      </c>
      <c r="I11914">
        <v>32.833801299999998</v>
      </c>
      <c r="J11914">
        <v>25.833099399999998</v>
      </c>
      <c r="K11914">
        <v>-39.834007300000003</v>
      </c>
      <c r="L11914">
        <v>-6.4672875000000003</v>
      </c>
      <c r="M11914">
        <v>32.911201499999997</v>
      </c>
      <c r="N11914">
        <v>26.443710299999999</v>
      </c>
      <c r="O11914">
        <v>-39.378486600000002</v>
      </c>
      <c r="P11914">
        <v>5.1525300000000003E-2</v>
      </c>
      <c r="Q11914">
        <v>21.196933699999999</v>
      </c>
      <c r="R11914">
        <v>21.248046899999999</v>
      </c>
      <c r="S11914">
        <v>-21.145887399999999</v>
      </c>
    </row>
    <row r="11915" spans="1:19" x14ac:dyDescent="0.3">
      <c r="A11915">
        <v>11856</v>
      </c>
      <c r="B11915">
        <v>44.406292000000001</v>
      </c>
      <c r="C11915">
        <v>99.969558699999993</v>
      </c>
      <c r="D11915">
        <v>-10.371435200000001</v>
      </c>
      <c r="E11915">
        <v>30.418422700000001</v>
      </c>
      <c r="F11915">
        <v>20.0465889</v>
      </c>
      <c r="G11915">
        <v>-40.789924599999999</v>
      </c>
      <c r="H11915">
        <v>-10.315179799999999</v>
      </c>
      <c r="I11915">
        <v>30.429510100000002</v>
      </c>
      <c r="J11915">
        <v>20.113832500000001</v>
      </c>
      <c r="K11915">
        <v>-40.744667100000001</v>
      </c>
      <c r="L11915">
        <v>-9.7936153000000008</v>
      </c>
      <c r="M11915">
        <v>29.465753599999999</v>
      </c>
      <c r="N11915">
        <v>19.671939800000001</v>
      </c>
      <c r="O11915">
        <v>-39.2593727</v>
      </c>
      <c r="P11915">
        <v>-0.61403580000000002</v>
      </c>
      <c r="Q11915">
        <v>21.827661500000001</v>
      </c>
      <c r="R11915">
        <v>21.213213</v>
      </c>
      <c r="S11915">
        <v>-22.442174900000001</v>
      </c>
    </row>
    <row r="11916" spans="1:19" x14ac:dyDescent="0.3">
      <c r="A11916">
        <v>11857</v>
      </c>
      <c r="B11916">
        <v>49.948181200000001</v>
      </c>
      <c r="C11916">
        <v>99.970237699999998</v>
      </c>
      <c r="D11916">
        <v>-13.5944948</v>
      </c>
      <c r="E11916">
        <v>24.6159496</v>
      </c>
      <c r="F11916">
        <v>11.021055199999999</v>
      </c>
      <c r="G11916">
        <v>-38.2104912</v>
      </c>
      <c r="H11916">
        <v>-13.413729699999999</v>
      </c>
      <c r="I11916">
        <v>23.700801800000001</v>
      </c>
      <c r="J11916">
        <v>10.2865734</v>
      </c>
      <c r="K11916">
        <v>-37.114475300000002</v>
      </c>
      <c r="L11916">
        <v>-12.954379100000001</v>
      </c>
      <c r="M11916">
        <v>22.005308200000002</v>
      </c>
      <c r="N11916">
        <v>9.0507287999999999</v>
      </c>
      <c r="O11916">
        <v>-34.959690100000003</v>
      </c>
      <c r="P11916">
        <v>-2.5113751999999998</v>
      </c>
      <c r="Q11916">
        <v>18.674224899999999</v>
      </c>
      <c r="R11916">
        <v>16.162410699999999</v>
      </c>
      <c r="S11916">
        <v>-21.1861</v>
      </c>
    </row>
    <row r="11917" spans="1:19" x14ac:dyDescent="0.3">
      <c r="A11917">
        <v>11858</v>
      </c>
      <c r="B11917">
        <v>49.879051199999999</v>
      </c>
      <c r="C11917">
        <v>99.963592500000004</v>
      </c>
      <c r="D11917">
        <v>-13.263545000000001</v>
      </c>
      <c r="E11917">
        <v>24.0310764</v>
      </c>
      <c r="F11917">
        <v>10.7671299</v>
      </c>
      <c r="G11917">
        <v>-37.294670099999998</v>
      </c>
      <c r="H11917">
        <v>-13.077467</v>
      </c>
      <c r="I11917">
        <v>23.203754400000001</v>
      </c>
      <c r="J11917">
        <v>10.1257868</v>
      </c>
      <c r="K11917">
        <v>-36.281162299999998</v>
      </c>
      <c r="L11917">
        <v>-12.5687151</v>
      </c>
      <c r="M11917">
        <v>21.7234573</v>
      </c>
      <c r="N11917">
        <v>9.1545428999999992</v>
      </c>
      <c r="O11917">
        <v>-34.292171500000002</v>
      </c>
      <c r="P11917">
        <v>-3.1298458999999998</v>
      </c>
      <c r="Q11917">
        <v>17.9991646</v>
      </c>
      <c r="R11917">
        <v>14.8688784</v>
      </c>
      <c r="S11917">
        <v>-21.129514700000001</v>
      </c>
    </row>
    <row r="11918" spans="1:19" x14ac:dyDescent="0.3">
      <c r="A11918">
        <v>11859</v>
      </c>
      <c r="B11918">
        <v>49.282966600000002</v>
      </c>
      <c r="C11918">
        <v>99.9641266</v>
      </c>
      <c r="D11918">
        <v>-10.950366000000001</v>
      </c>
      <c r="E11918">
        <v>25.922595999999999</v>
      </c>
      <c r="F11918">
        <v>14.9718304</v>
      </c>
      <c r="G11918">
        <v>-36.873024000000001</v>
      </c>
      <c r="H11918">
        <v>-10.7946043</v>
      </c>
      <c r="I11918">
        <v>25.319105100000002</v>
      </c>
      <c r="J11918">
        <v>14.524002100000001</v>
      </c>
      <c r="K11918">
        <v>-36.113666500000001</v>
      </c>
      <c r="L11918">
        <v>-10.1997643</v>
      </c>
      <c r="M11918">
        <v>23.976085699999999</v>
      </c>
      <c r="N11918">
        <v>13.776121099999999</v>
      </c>
      <c r="O11918">
        <v>-34.175849900000003</v>
      </c>
      <c r="P11918">
        <v>-2.0811658</v>
      </c>
      <c r="Q11918">
        <v>19.157337200000001</v>
      </c>
      <c r="R11918">
        <v>17.075738900000001</v>
      </c>
      <c r="S11918">
        <v>-21.239000300000001</v>
      </c>
    </row>
    <row r="11919" spans="1:19" x14ac:dyDescent="0.3">
      <c r="A11919">
        <v>11860</v>
      </c>
      <c r="B11919">
        <v>45.871616400000001</v>
      </c>
      <c r="C11919">
        <v>99.962631200000004</v>
      </c>
      <c r="D11919">
        <v>-8.4649725</v>
      </c>
      <c r="E11919">
        <v>29.5527248</v>
      </c>
      <c r="F11919">
        <v>21.087352800000001</v>
      </c>
      <c r="G11919">
        <v>-38.0177689</v>
      </c>
      <c r="H11919">
        <v>-8.2016934999999993</v>
      </c>
      <c r="I11919">
        <v>29.684650399999999</v>
      </c>
      <c r="J11919">
        <v>21.482454300000001</v>
      </c>
      <c r="K11919">
        <v>-37.886329699999997</v>
      </c>
      <c r="L11919">
        <v>-7.4806061000000001</v>
      </c>
      <c r="M11919">
        <v>29.0213261</v>
      </c>
      <c r="N11919">
        <v>21.540515899999999</v>
      </c>
      <c r="O11919">
        <v>-36.501930199999997</v>
      </c>
      <c r="P11919">
        <v>-0.66293380000000002</v>
      </c>
      <c r="Q11919">
        <v>20.9620037</v>
      </c>
      <c r="R11919">
        <v>20.2986526</v>
      </c>
      <c r="S11919">
        <v>-21.625419600000001</v>
      </c>
    </row>
    <row r="11920" spans="1:19" x14ac:dyDescent="0.3">
      <c r="A11920">
        <v>11861</v>
      </c>
      <c r="B11920">
        <v>42.376415299999998</v>
      </c>
      <c r="C11920">
        <v>99.955573999999999</v>
      </c>
      <c r="D11920">
        <v>-6.4936805</v>
      </c>
      <c r="E11920">
        <v>32.0649643</v>
      </c>
      <c r="F11920">
        <v>25.570884700000001</v>
      </c>
      <c r="G11920">
        <v>-38.558731100000003</v>
      </c>
      <c r="H11920">
        <v>-6.2706270000000002</v>
      </c>
      <c r="I11920">
        <v>32.9200211</v>
      </c>
      <c r="J11920">
        <v>26.648899100000001</v>
      </c>
      <c r="K11920">
        <v>-39.190654799999997</v>
      </c>
      <c r="L11920">
        <v>-5.5573487000000004</v>
      </c>
      <c r="M11920">
        <v>33.063350700000001</v>
      </c>
      <c r="N11920">
        <v>27.505807900000001</v>
      </c>
      <c r="O11920">
        <v>-38.620704699999997</v>
      </c>
      <c r="P11920">
        <v>6.3770999999999994E-2</v>
      </c>
      <c r="Q11920">
        <v>21.466350599999998</v>
      </c>
      <c r="R11920">
        <v>21.529708899999999</v>
      </c>
      <c r="S11920">
        <v>-21.403057100000002</v>
      </c>
    </row>
    <row r="11921" spans="1:19" x14ac:dyDescent="0.3">
      <c r="A11921">
        <v>11862</v>
      </c>
      <c r="B11921">
        <v>41.351756999999999</v>
      </c>
      <c r="C11921">
        <v>99.959030200000001</v>
      </c>
      <c r="D11921">
        <v>-6.7629479999999997</v>
      </c>
      <c r="E11921">
        <v>32.0948639</v>
      </c>
      <c r="F11921">
        <v>25.331516300000001</v>
      </c>
      <c r="G11921">
        <v>-38.857894899999998</v>
      </c>
      <c r="H11921">
        <v>-6.6018229000000002</v>
      </c>
      <c r="I11921">
        <v>33.076026900000002</v>
      </c>
      <c r="J11921">
        <v>26.473703400000002</v>
      </c>
      <c r="K11921">
        <v>-39.677852600000001</v>
      </c>
      <c r="L11921">
        <v>-6.0387092000000004</v>
      </c>
      <c r="M11921">
        <v>33.304027599999998</v>
      </c>
      <c r="N11921">
        <v>27.2651176</v>
      </c>
      <c r="O11921">
        <v>-39.342735300000001</v>
      </c>
      <c r="P11921">
        <v>5.2288800000000003E-2</v>
      </c>
      <c r="Q11921">
        <v>20.844507199999999</v>
      </c>
      <c r="R11921">
        <v>20.896381399999999</v>
      </c>
      <c r="S11921">
        <v>-20.792699800000001</v>
      </c>
    </row>
    <row r="11922" spans="1:19" x14ac:dyDescent="0.3">
      <c r="A11922">
        <v>11863</v>
      </c>
      <c r="B11922">
        <v>42.565086399999998</v>
      </c>
      <c r="C11922">
        <v>99.966743500000007</v>
      </c>
      <c r="D11922">
        <v>-9.3891820999999993</v>
      </c>
      <c r="E11922">
        <v>31.4588623</v>
      </c>
      <c r="F11922">
        <v>22.069280599999999</v>
      </c>
      <c r="G11922">
        <v>-40.848121599999999</v>
      </c>
      <c r="H11922">
        <v>-9.3984536999999992</v>
      </c>
      <c r="I11922">
        <v>31.840026900000002</v>
      </c>
      <c r="J11922">
        <v>22.441072500000001</v>
      </c>
      <c r="K11922">
        <v>-41.2384682</v>
      </c>
      <c r="L11922">
        <v>-8.9036989000000002</v>
      </c>
      <c r="M11922">
        <v>31.259258299999999</v>
      </c>
      <c r="N11922">
        <v>22.3553581</v>
      </c>
      <c r="O11922">
        <v>-40.162956200000004</v>
      </c>
      <c r="P11922">
        <v>-0.51256259999999998</v>
      </c>
      <c r="Q11922">
        <v>21.9974785</v>
      </c>
      <c r="R11922">
        <v>21.484504699999999</v>
      </c>
      <c r="S11922">
        <v>-22.510517100000001</v>
      </c>
    </row>
    <row r="11923" spans="1:19" x14ac:dyDescent="0.3">
      <c r="A11923">
        <v>11864</v>
      </c>
      <c r="B11923">
        <v>48.585842100000001</v>
      </c>
      <c r="C11923">
        <v>99.971374499999996</v>
      </c>
      <c r="D11923">
        <v>-12.865026500000001</v>
      </c>
      <c r="E11923">
        <v>26.541906399999998</v>
      </c>
      <c r="F11923">
        <v>13.676478400000001</v>
      </c>
      <c r="G11923">
        <v>-39.406986199999999</v>
      </c>
      <c r="H11923">
        <v>-12.6920834</v>
      </c>
      <c r="I11923">
        <v>25.812671699999999</v>
      </c>
      <c r="J11923">
        <v>13.120084800000001</v>
      </c>
      <c r="K11923">
        <v>-38.504699700000003</v>
      </c>
      <c r="L11923">
        <v>-12.179043800000001</v>
      </c>
      <c r="M11923">
        <v>24.213373199999999</v>
      </c>
      <c r="N11923">
        <v>12.0341301</v>
      </c>
      <c r="O11923">
        <v>-36.392417899999998</v>
      </c>
      <c r="P11923">
        <v>-2.0914508999999999</v>
      </c>
      <c r="Q11923">
        <v>19.633441900000001</v>
      </c>
      <c r="R11923">
        <v>17.541561099999999</v>
      </c>
      <c r="S11923">
        <v>-21.725383799999999</v>
      </c>
    </row>
    <row r="11924" spans="1:19" x14ac:dyDescent="0.3">
      <c r="A11924">
        <v>11865</v>
      </c>
      <c r="B11924">
        <v>49.683006300000002</v>
      </c>
      <c r="C11924">
        <v>99.965164200000004</v>
      </c>
      <c r="D11924">
        <v>-13.395202599999999</v>
      </c>
      <c r="E11924">
        <v>24.331109999999999</v>
      </c>
      <c r="F11924">
        <v>10.935506800000001</v>
      </c>
      <c r="G11924">
        <v>-37.726360300000003</v>
      </c>
      <c r="H11924">
        <v>-13.1986256</v>
      </c>
      <c r="I11924">
        <v>23.481842</v>
      </c>
      <c r="J11924">
        <v>10.282717699999999</v>
      </c>
      <c r="K11924">
        <v>-36.680408499999999</v>
      </c>
      <c r="L11924">
        <v>-12.7209702</v>
      </c>
      <c r="M11924">
        <v>21.975856799999999</v>
      </c>
      <c r="N11924">
        <v>9.2546864000000006</v>
      </c>
      <c r="O11924">
        <v>-34.696826899999998</v>
      </c>
      <c r="P11924">
        <v>-3.1877525000000002</v>
      </c>
      <c r="Q11924">
        <v>18.050180399999999</v>
      </c>
      <c r="R11924">
        <v>14.8619843</v>
      </c>
      <c r="S11924">
        <v>-21.238433799999999</v>
      </c>
    </row>
    <row r="11925" spans="1:19" x14ac:dyDescent="0.3">
      <c r="A11925">
        <v>11866</v>
      </c>
      <c r="B11925">
        <v>49.326374100000002</v>
      </c>
      <c r="C11925">
        <v>99.9640579</v>
      </c>
      <c r="D11925">
        <v>-11.446758300000001</v>
      </c>
      <c r="E11925">
        <v>25.537130399999999</v>
      </c>
      <c r="F11925">
        <v>14.0899734</v>
      </c>
      <c r="G11925">
        <v>-36.983951599999997</v>
      </c>
      <c r="H11925">
        <v>-11.3024845</v>
      </c>
      <c r="I11925">
        <v>24.864246399999999</v>
      </c>
      <c r="J11925">
        <v>13.561264</v>
      </c>
      <c r="K11925">
        <v>-36.166687000000003</v>
      </c>
      <c r="L11925">
        <v>-10.761980100000001</v>
      </c>
      <c r="M11925">
        <v>23.490261100000001</v>
      </c>
      <c r="N11925">
        <v>12.7280788</v>
      </c>
      <c r="O11925">
        <v>-34.252243</v>
      </c>
      <c r="P11925">
        <v>-2.4412872999999999</v>
      </c>
      <c r="Q11925">
        <v>18.836400999999999</v>
      </c>
      <c r="R11925">
        <v>16.3946781</v>
      </c>
      <c r="S11925">
        <v>-21.278184899999999</v>
      </c>
    </row>
    <row r="11926" spans="1:19" x14ac:dyDescent="0.3">
      <c r="A11926">
        <v>11867</v>
      </c>
      <c r="B11926">
        <v>46.5432129</v>
      </c>
      <c r="C11926">
        <v>99.9629288</v>
      </c>
      <c r="D11926">
        <v>-8.8579369000000003</v>
      </c>
      <c r="E11926">
        <v>28.949626899999998</v>
      </c>
      <c r="F11926">
        <v>20.0912933</v>
      </c>
      <c r="G11926">
        <v>-37.807632400000003</v>
      </c>
      <c r="H11926">
        <v>-8.6120844000000005</v>
      </c>
      <c r="I11926">
        <v>28.912405</v>
      </c>
      <c r="J11926">
        <v>20.299823799999999</v>
      </c>
      <c r="K11926">
        <v>-37.524471300000002</v>
      </c>
      <c r="L11926">
        <v>-7.9274931000000004</v>
      </c>
      <c r="M11926">
        <v>28.1097717</v>
      </c>
      <c r="N11926">
        <v>20.182079300000002</v>
      </c>
      <c r="O11926">
        <v>-36.037261999999998</v>
      </c>
      <c r="P11926">
        <v>-0.9428552</v>
      </c>
      <c r="Q11926">
        <v>20.612690000000001</v>
      </c>
      <c r="R11926">
        <v>19.669414499999998</v>
      </c>
      <c r="S11926">
        <v>-21.556028399999999</v>
      </c>
    </row>
    <row r="11927" spans="1:19" x14ac:dyDescent="0.3">
      <c r="A11927">
        <v>11868</v>
      </c>
      <c r="B11927">
        <v>42.926780700000002</v>
      </c>
      <c r="C11927">
        <v>99.956680300000002</v>
      </c>
      <c r="D11927">
        <v>-6.4168843999999998</v>
      </c>
      <c r="E11927">
        <v>31.9098091</v>
      </c>
      <c r="F11927">
        <v>25.492519399999999</v>
      </c>
      <c r="G11927">
        <v>-38.326770799999998</v>
      </c>
      <c r="H11927">
        <v>-6.1932130000000001</v>
      </c>
      <c r="I11927">
        <v>32.645622299999999</v>
      </c>
      <c r="J11927">
        <v>26.451910000000002</v>
      </c>
      <c r="K11927">
        <v>-38.838844299999998</v>
      </c>
      <c r="L11927">
        <v>-5.4949741000000003</v>
      </c>
      <c r="M11927">
        <v>32.675796499999997</v>
      </c>
      <c r="N11927">
        <v>27.180622100000001</v>
      </c>
      <c r="O11927">
        <v>-38.170772599999999</v>
      </c>
      <c r="P11927">
        <v>0.10605050000000001</v>
      </c>
      <c r="Q11927">
        <v>21.6557198</v>
      </c>
      <c r="R11927">
        <v>21.761360199999999</v>
      </c>
      <c r="S11927">
        <v>-21.550146099999999</v>
      </c>
    </row>
    <row r="11928" spans="1:19" x14ac:dyDescent="0.3">
      <c r="A11928">
        <v>11869</v>
      </c>
      <c r="B11928">
        <v>41.478809400000003</v>
      </c>
      <c r="C11928">
        <v>99.9582367</v>
      </c>
      <c r="D11928">
        <v>-6.2224779000000003</v>
      </c>
      <c r="E11928">
        <v>32.225719499999997</v>
      </c>
      <c r="F11928">
        <v>26.0028419</v>
      </c>
      <c r="G11928">
        <v>-38.448276499999999</v>
      </c>
      <c r="H11928">
        <v>-6.0872688000000004</v>
      </c>
      <c r="I11928">
        <v>33.223655700000002</v>
      </c>
      <c r="J11928">
        <v>27.135885200000001</v>
      </c>
      <c r="K11928">
        <v>-39.3109283</v>
      </c>
      <c r="L11928">
        <v>-5.5122346999999996</v>
      </c>
      <c r="M11928">
        <v>33.471542399999997</v>
      </c>
      <c r="N11928">
        <v>27.9591064</v>
      </c>
      <c r="O11928">
        <v>-38.9837761</v>
      </c>
      <c r="P11928">
        <v>0.21822639999999999</v>
      </c>
      <c r="Q11928">
        <v>20.925167099999999</v>
      </c>
      <c r="R11928">
        <v>21.1429787</v>
      </c>
      <c r="S11928">
        <v>-20.707418400000002</v>
      </c>
    </row>
    <row r="11929" spans="1:19" x14ac:dyDescent="0.3">
      <c r="A11929">
        <v>11870</v>
      </c>
      <c r="B11929">
        <v>42.257526400000003</v>
      </c>
      <c r="C11929">
        <v>99.965187099999994</v>
      </c>
      <c r="D11929">
        <v>-8.6417952000000007</v>
      </c>
      <c r="E11929">
        <v>31.784198799999999</v>
      </c>
      <c r="F11929">
        <v>23.141998300000001</v>
      </c>
      <c r="G11929">
        <v>-40.426063499999998</v>
      </c>
      <c r="H11929">
        <v>-8.6616172999999996</v>
      </c>
      <c r="I11929">
        <v>32.283424400000001</v>
      </c>
      <c r="J11929">
        <v>23.621307399999999</v>
      </c>
      <c r="K11929">
        <v>-40.945030199999998</v>
      </c>
      <c r="L11929">
        <v>-8.1595306000000001</v>
      </c>
      <c r="M11929">
        <v>31.846248599999999</v>
      </c>
      <c r="N11929">
        <v>23.6865196</v>
      </c>
      <c r="O11929">
        <v>-40.005775499999999</v>
      </c>
      <c r="P11929">
        <v>-0.26895550000000001</v>
      </c>
      <c r="Q11929">
        <v>21.993185</v>
      </c>
      <c r="R11929">
        <v>21.723815900000002</v>
      </c>
      <c r="S11929">
        <v>-22.262615199999999</v>
      </c>
    </row>
    <row r="11930" spans="1:19" x14ac:dyDescent="0.3">
      <c r="A11930">
        <v>11871</v>
      </c>
      <c r="B11930">
        <v>48.095256800000001</v>
      </c>
      <c r="C11930">
        <v>99.972908000000004</v>
      </c>
      <c r="D11930">
        <v>-12.124629000000001</v>
      </c>
      <c r="E11930">
        <v>27.278467200000001</v>
      </c>
      <c r="F11930">
        <v>15.1534376</v>
      </c>
      <c r="G11930">
        <v>-39.403148700000003</v>
      </c>
      <c r="H11930">
        <v>-11.9992523</v>
      </c>
      <c r="I11930">
        <v>26.640340800000001</v>
      </c>
      <c r="J11930">
        <v>14.640586900000001</v>
      </c>
      <c r="K11930">
        <v>-38.639549299999999</v>
      </c>
      <c r="L11930">
        <v>-11.5140209</v>
      </c>
      <c r="M11930">
        <v>25.079227400000001</v>
      </c>
      <c r="N11930">
        <v>13.5650043</v>
      </c>
      <c r="O11930">
        <v>-36.593238800000002</v>
      </c>
      <c r="P11930">
        <v>-1.7031196</v>
      </c>
      <c r="Q11930">
        <v>20.076671600000001</v>
      </c>
      <c r="R11930">
        <v>18.373123199999998</v>
      </c>
      <c r="S11930">
        <v>-21.780279199999999</v>
      </c>
    </row>
    <row r="11931" spans="1:19" x14ac:dyDescent="0.3">
      <c r="A11931">
        <v>11872</v>
      </c>
      <c r="B11931">
        <v>49.827499400000001</v>
      </c>
      <c r="C11931">
        <v>99.966423000000006</v>
      </c>
      <c r="D11931">
        <v>-13.388026200000001</v>
      </c>
      <c r="E11931">
        <v>24.107204400000001</v>
      </c>
      <c r="F11931">
        <v>10.7187757</v>
      </c>
      <c r="G11931">
        <v>-37.495281200000001</v>
      </c>
      <c r="H11931">
        <v>-13.2613754</v>
      </c>
      <c r="I11931">
        <v>23.200817099999998</v>
      </c>
      <c r="J11931">
        <v>9.9389438999999999</v>
      </c>
      <c r="K11931">
        <v>-36.462127700000003</v>
      </c>
      <c r="L11931">
        <v>-12.8547993</v>
      </c>
      <c r="M11931">
        <v>21.624378199999999</v>
      </c>
      <c r="N11931">
        <v>8.7693805999999999</v>
      </c>
      <c r="O11931">
        <v>-34.479175599999998</v>
      </c>
      <c r="P11931">
        <v>-3.1191759000000001</v>
      </c>
      <c r="Q11931">
        <v>18.044803600000002</v>
      </c>
      <c r="R11931">
        <v>14.9251842</v>
      </c>
      <c r="S11931">
        <v>-21.164484000000002</v>
      </c>
    </row>
    <row r="11932" spans="1:19" x14ac:dyDescent="0.3">
      <c r="A11932">
        <v>11873</v>
      </c>
      <c r="B11932">
        <v>49.574852</v>
      </c>
      <c r="C11932">
        <v>99.9640579</v>
      </c>
      <c r="D11932">
        <v>-12.043952000000001</v>
      </c>
      <c r="E11932">
        <v>24.6780109</v>
      </c>
      <c r="F11932">
        <v>12.633659400000001</v>
      </c>
      <c r="G11932">
        <v>-36.722015399999997</v>
      </c>
      <c r="H11932">
        <v>-11.9822369</v>
      </c>
      <c r="I11932">
        <v>23.9186573</v>
      </c>
      <c r="J11932">
        <v>11.9359217</v>
      </c>
      <c r="K11932">
        <v>-35.900840799999997</v>
      </c>
      <c r="L11932">
        <v>-11.517128</v>
      </c>
      <c r="M11932">
        <v>22.46208</v>
      </c>
      <c r="N11932">
        <v>10.9447536</v>
      </c>
      <c r="O11932">
        <v>-33.979209900000001</v>
      </c>
      <c r="P11932">
        <v>-2.8597698</v>
      </c>
      <c r="Q11932">
        <v>18.450590099999999</v>
      </c>
      <c r="R11932">
        <v>15.5903797</v>
      </c>
      <c r="S11932">
        <v>-21.310859700000002</v>
      </c>
    </row>
    <row r="11933" spans="1:19" x14ac:dyDescent="0.3">
      <c r="A11933">
        <v>11874</v>
      </c>
      <c r="B11933">
        <v>47.387840300000001</v>
      </c>
      <c r="C11933">
        <v>99.964034999999996</v>
      </c>
      <c r="D11933">
        <v>-9.2118319999999994</v>
      </c>
      <c r="E11933">
        <v>28.107446700000001</v>
      </c>
      <c r="F11933">
        <v>18.8952141</v>
      </c>
      <c r="G11933">
        <v>-37.319343600000003</v>
      </c>
      <c r="H11933">
        <v>-9.0140151999999993</v>
      </c>
      <c r="I11933">
        <v>27.9147091</v>
      </c>
      <c r="J11933">
        <v>18.900196099999999</v>
      </c>
      <c r="K11933">
        <v>-36.9286995</v>
      </c>
      <c r="L11933">
        <v>-8.3596906999999998</v>
      </c>
      <c r="M11933">
        <v>26.9360809</v>
      </c>
      <c r="N11933">
        <v>18.5761909</v>
      </c>
      <c r="O11933">
        <v>-35.295768700000004</v>
      </c>
      <c r="P11933">
        <v>-1.1168598999999999</v>
      </c>
      <c r="Q11933">
        <v>20.228828400000001</v>
      </c>
      <c r="R11933">
        <v>19.111545599999999</v>
      </c>
      <c r="S11933">
        <v>-21.3461742</v>
      </c>
    </row>
    <row r="11934" spans="1:19" x14ac:dyDescent="0.3">
      <c r="A11934">
        <v>11875</v>
      </c>
      <c r="B11934">
        <v>43.856590300000001</v>
      </c>
      <c r="C11934">
        <v>99.958694499999993</v>
      </c>
      <c r="D11934">
        <v>-6.6954718</v>
      </c>
      <c r="E11934">
        <v>31.258096699999999</v>
      </c>
      <c r="F11934">
        <v>24.562225300000001</v>
      </c>
      <c r="G11934">
        <v>-37.953647599999996</v>
      </c>
      <c r="H11934">
        <v>-6.4505296000000003</v>
      </c>
      <c r="I11934">
        <v>31.825613000000001</v>
      </c>
      <c r="J11934">
        <v>25.374584200000001</v>
      </c>
      <c r="K11934">
        <v>-38.276145900000003</v>
      </c>
      <c r="L11934">
        <v>-5.7560349000000004</v>
      </c>
      <c r="M11934">
        <v>31.673391299999999</v>
      </c>
      <c r="N11934">
        <v>25.917156200000001</v>
      </c>
      <c r="O11934">
        <v>-37.429428100000003</v>
      </c>
      <c r="P11934">
        <v>0.13378370000000001</v>
      </c>
      <c r="Q11934">
        <v>21.603773100000002</v>
      </c>
      <c r="R11934">
        <v>21.737148300000001</v>
      </c>
      <c r="S11934">
        <v>-21.470468499999999</v>
      </c>
    </row>
    <row r="11935" spans="1:19" x14ac:dyDescent="0.3">
      <c r="A11935">
        <v>11876</v>
      </c>
      <c r="B11935">
        <v>41.725254100000001</v>
      </c>
      <c r="C11935">
        <v>99.957908599999996</v>
      </c>
      <c r="D11935">
        <v>-5.9934797</v>
      </c>
      <c r="E11935">
        <v>32.375324200000001</v>
      </c>
      <c r="F11935">
        <v>26.381444900000002</v>
      </c>
      <c r="G11935">
        <v>-38.368888900000002</v>
      </c>
      <c r="H11935">
        <v>-5.8395127999999996</v>
      </c>
      <c r="I11935">
        <v>33.344982100000003</v>
      </c>
      <c r="J11935">
        <v>27.5049706</v>
      </c>
      <c r="K11935">
        <v>-39.184501599999997</v>
      </c>
      <c r="L11935">
        <v>-5.2343931000000001</v>
      </c>
      <c r="M11935">
        <v>33.572315199999998</v>
      </c>
      <c r="N11935">
        <v>28.3377266</v>
      </c>
      <c r="O11935">
        <v>-38.806709300000001</v>
      </c>
      <c r="P11935">
        <v>0.31206040000000002</v>
      </c>
      <c r="Q11935">
        <v>21.128972999999998</v>
      </c>
      <c r="R11935">
        <v>21.440622300000001</v>
      </c>
      <c r="S11935">
        <v>-20.8173943</v>
      </c>
    </row>
    <row r="11936" spans="1:19" x14ac:dyDescent="0.3">
      <c r="A11936">
        <v>11877</v>
      </c>
      <c r="B11936">
        <v>41.479393000000002</v>
      </c>
      <c r="C11936">
        <v>99.962745699999999</v>
      </c>
      <c r="D11936">
        <v>-8.0026273999999997</v>
      </c>
      <c r="E11936">
        <v>31.948406200000001</v>
      </c>
      <c r="F11936">
        <v>23.945379299999999</v>
      </c>
      <c r="G11936">
        <v>-39.951107</v>
      </c>
      <c r="H11936">
        <v>-8.0146332000000005</v>
      </c>
      <c r="I11936">
        <v>32.649597200000002</v>
      </c>
      <c r="J11936">
        <v>24.634466199999999</v>
      </c>
      <c r="K11936">
        <v>-40.6642303</v>
      </c>
      <c r="L11936">
        <v>-7.548934</v>
      </c>
      <c r="M11936">
        <v>32.491497000000003</v>
      </c>
      <c r="N11936">
        <v>24.942365599999999</v>
      </c>
      <c r="O11936">
        <v>-40.040432000000003</v>
      </c>
      <c r="P11936">
        <v>-4.1960200000000003E-2</v>
      </c>
      <c r="Q11936">
        <v>21.758504899999998</v>
      </c>
      <c r="R11936">
        <v>21.716135000000001</v>
      </c>
      <c r="S11936">
        <v>-21.8009415</v>
      </c>
    </row>
    <row r="11937" spans="1:19" x14ac:dyDescent="0.3">
      <c r="A11937">
        <v>11878</v>
      </c>
      <c r="B11937">
        <v>46.292324100000002</v>
      </c>
      <c r="C11937">
        <v>99.972701999999998</v>
      </c>
      <c r="D11937">
        <v>-11.460428200000001</v>
      </c>
      <c r="E11937">
        <v>28.8128815</v>
      </c>
      <c r="F11937">
        <v>17.352050800000001</v>
      </c>
      <c r="G11937">
        <v>-40.273372700000003</v>
      </c>
      <c r="H11937">
        <v>-11.338089</v>
      </c>
      <c r="I11937">
        <v>28.484264400000001</v>
      </c>
      <c r="J11937">
        <v>17.145675700000002</v>
      </c>
      <c r="K11937">
        <v>-39.822319</v>
      </c>
      <c r="L11937">
        <v>-10.8348055</v>
      </c>
      <c r="M11937">
        <v>27.184091599999999</v>
      </c>
      <c r="N11937">
        <v>16.349086799999998</v>
      </c>
      <c r="O11937">
        <v>-38.018898</v>
      </c>
      <c r="P11937">
        <v>-1.1450427000000001</v>
      </c>
      <c r="Q11937">
        <v>21.0047569</v>
      </c>
      <c r="R11937">
        <v>19.8592911</v>
      </c>
      <c r="S11937">
        <v>-22.150279999999999</v>
      </c>
    </row>
    <row r="11938" spans="1:19" x14ac:dyDescent="0.3">
      <c r="A11938">
        <v>11879</v>
      </c>
      <c r="B11938">
        <v>49.680087999999998</v>
      </c>
      <c r="C11938">
        <v>99.967948899999996</v>
      </c>
      <c r="D11938">
        <v>-13.3937788</v>
      </c>
      <c r="E11938">
        <v>24.554281199999998</v>
      </c>
      <c r="F11938">
        <v>11.160105700000001</v>
      </c>
      <c r="G11938">
        <v>-37.948112500000001</v>
      </c>
      <c r="H11938">
        <v>-13.240872400000001</v>
      </c>
      <c r="I11938">
        <v>23.663661999999999</v>
      </c>
      <c r="J11938">
        <v>10.422290800000001</v>
      </c>
      <c r="K11938">
        <v>-36.904472400000003</v>
      </c>
      <c r="L11938">
        <v>-12.810374299999999</v>
      </c>
      <c r="M11938">
        <v>22.060606</v>
      </c>
      <c r="N11938">
        <v>9.2500315000000004</v>
      </c>
      <c r="O11938">
        <v>-34.870979300000002</v>
      </c>
      <c r="P11938">
        <v>-2.9052231000000002</v>
      </c>
      <c r="Q11938">
        <v>18.317691799999999</v>
      </c>
      <c r="R11938">
        <v>15.412027399999999</v>
      </c>
      <c r="S11938">
        <v>-21.2234154</v>
      </c>
    </row>
    <row r="11939" spans="1:19" x14ac:dyDescent="0.3">
      <c r="A11939">
        <v>11880</v>
      </c>
      <c r="B11939">
        <v>49.868419600000003</v>
      </c>
      <c r="C11939">
        <v>99.964027400000006</v>
      </c>
      <c r="D11939">
        <v>-12.588965399999999</v>
      </c>
      <c r="E11939">
        <v>24.094722699999998</v>
      </c>
      <c r="F11939">
        <v>11.5053549</v>
      </c>
      <c r="G11939">
        <v>-36.683738699999999</v>
      </c>
      <c r="H11939">
        <v>-12.524873700000001</v>
      </c>
      <c r="I11939">
        <v>23.237596499999999</v>
      </c>
      <c r="J11939">
        <v>10.712221100000001</v>
      </c>
      <c r="K11939">
        <v>-35.762413000000002</v>
      </c>
      <c r="L11939">
        <v>-12.114108999999999</v>
      </c>
      <c r="M11939">
        <v>21.7326546</v>
      </c>
      <c r="N11939">
        <v>9.6183452999999997</v>
      </c>
      <c r="O11939">
        <v>-33.846763600000003</v>
      </c>
      <c r="P11939">
        <v>-3.1263428000000002</v>
      </c>
      <c r="Q11939">
        <v>18.077282</v>
      </c>
      <c r="R11939">
        <v>14.9504976</v>
      </c>
      <c r="S11939">
        <v>-21.204128300000001</v>
      </c>
    </row>
    <row r="11940" spans="1:19" x14ac:dyDescent="0.3">
      <c r="A11940">
        <v>11881</v>
      </c>
      <c r="B11940">
        <v>48.189888000000003</v>
      </c>
      <c r="C11940">
        <v>99.9650879</v>
      </c>
      <c r="D11940">
        <v>-9.9097548</v>
      </c>
      <c r="E11940">
        <v>27.151742899999999</v>
      </c>
      <c r="F11940">
        <v>17.241584799999998</v>
      </c>
      <c r="G11940">
        <v>-37.061561599999997</v>
      </c>
      <c r="H11940">
        <v>-9.7528000000000006</v>
      </c>
      <c r="I11940">
        <v>26.746521000000001</v>
      </c>
      <c r="J11940">
        <v>16.993221299999998</v>
      </c>
      <c r="K11940">
        <v>-36.499290500000001</v>
      </c>
      <c r="L11940">
        <v>-9.1797447000000005</v>
      </c>
      <c r="M11940">
        <v>25.585239399999999</v>
      </c>
      <c r="N11940">
        <v>16.405292500000002</v>
      </c>
      <c r="O11940">
        <v>-34.7649841</v>
      </c>
      <c r="P11940">
        <v>-1.5901384000000001</v>
      </c>
      <c r="Q11940">
        <v>19.682527499999999</v>
      </c>
      <c r="R11940">
        <v>18.0919609</v>
      </c>
      <c r="S11940">
        <v>-21.273155200000001</v>
      </c>
    </row>
    <row r="11941" spans="1:19" x14ac:dyDescent="0.3">
      <c r="A11941">
        <v>11882</v>
      </c>
      <c r="B11941">
        <v>44.673439000000002</v>
      </c>
      <c r="C11941">
        <v>99.960365300000007</v>
      </c>
      <c r="D11941">
        <v>-7.5537704999999997</v>
      </c>
      <c r="E11941">
        <v>30.460041</v>
      </c>
      <c r="F11941">
        <v>22.9058685</v>
      </c>
      <c r="G11941">
        <v>-38.013881699999999</v>
      </c>
      <c r="H11941">
        <v>-7.3163476000000003</v>
      </c>
      <c r="I11941">
        <v>30.801509899999999</v>
      </c>
      <c r="J11941">
        <v>23.4846611</v>
      </c>
      <c r="K11941">
        <v>-38.117847400000002</v>
      </c>
      <c r="L11941">
        <v>-6.6530427999999997</v>
      </c>
      <c r="M11941">
        <v>30.419671999999998</v>
      </c>
      <c r="N11941">
        <v>23.766429899999999</v>
      </c>
      <c r="O11941">
        <v>-37.072715799999997</v>
      </c>
      <c r="P11941">
        <v>-0.25545020000000002</v>
      </c>
      <c r="Q11941">
        <v>21.338459</v>
      </c>
      <c r="R11941">
        <v>21.082592000000002</v>
      </c>
      <c r="S11941">
        <v>-21.594387099999999</v>
      </c>
    </row>
    <row r="11942" spans="1:19" x14ac:dyDescent="0.3">
      <c r="A11942">
        <v>11883</v>
      </c>
      <c r="B11942">
        <v>41.575462299999998</v>
      </c>
      <c r="C11942">
        <v>99.957138099999995</v>
      </c>
      <c r="D11942">
        <v>-6.2668780999999996</v>
      </c>
      <c r="E11942">
        <v>32.501403799999999</v>
      </c>
      <c r="F11942">
        <v>26.2341251</v>
      </c>
      <c r="G11942">
        <v>-38.768363999999998</v>
      </c>
      <c r="H11942">
        <v>-6.1197767000000001</v>
      </c>
      <c r="I11942">
        <v>33.4572334</v>
      </c>
      <c r="J11942">
        <v>27.3369541</v>
      </c>
      <c r="K11942">
        <v>-39.577018700000004</v>
      </c>
      <c r="L11942">
        <v>-5.5015086999999996</v>
      </c>
      <c r="M11942">
        <v>33.674831400000002</v>
      </c>
      <c r="N11942">
        <v>28.1731224</v>
      </c>
      <c r="O11942">
        <v>-39.176338200000004</v>
      </c>
      <c r="P11942">
        <v>0.1211272</v>
      </c>
      <c r="Q11942">
        <v>21.426319100000001</v>
      </c>
      <c r="R11942">
        <v>21.547031400000002</v>
      </c>
      <c r="S11942">
        <v>-21.3056679</v>
      </c>
    </row>
    <row r="11943" spans="1:19" x14ac:dyDescent="0.3">
      <c r="A11943">
        <v>11884</v>
      </c>
      <c r="B11943">
        <v>41.081405599999997</v>
      </c>
      <c r="C11943">
        <v>99.960494999999995</v>
      </c>
      <c r="D11943">
        <v>-7.7371100999999998</v>
      </c>
      <c r="E11943">
        <v>32.205398600000002</v>
      </c>
      <c r="F11943">
        <v>24.467891699999999</v>
      </c>
      <c r="G11943">
        <v>-39.942588800000003</v>
      </c>
      <c r="H11943">
        <v>-7.7202248999999998</v>
      </c>
      <c r="I11943">
        <v>33.001171100000001</v>
      </c>
      <c r="J11943">
        <v>25.280446999999999</v>
      </c>
      <c r="K11943">
        <v>-40.721393599999999</v>
      </c>
      <c r="L11943">
        <v>-7.2444091000000004</v>
      </c>
      <c r="M11943">
        <v>32.998107900000001</v>
      </c>
      <c r="N11943">
        <v>25.753498100000002</v>
      </c>
      <c r="O11943">
        <v>-40.242515599999997</v>
      </c>
      <c r="P11943">
        <v>-0.1245173</v>
      </c>
      <c r="Q11943">
        <v>21.6146545</v>
      </c>
      <c r="R11943">
        <v>21.489725100000001</v>
      </c>
      <c r="S11943">
        <v>-21.739650699999999</v>
      </c>
    </row>
    <row r="11944" spans="1:19" x14ac:dyDescent="0.3">
      <c r="A11944">
        <v>11885</v>
      </c>
      <c r="B11944">
        <v>45.0397873</v>
      </c>
      <c r="C11944">
        <v>99.971389799999997</v>
      </c>
      <c r="D11944">
        <v>-11.0740376</v>
      </c>
      <c r="E11944">
        <v>29.853174200000002</v>
      </c>
      <c r="F11944">
        <v>18.7787361</v>
      </c>
      <c r="G11944">
        <v>-40.927280400000001</v>
      </c>
      <c r="H11944">
        <v>-10.991968200000001</v>
      </c>
      <c r="I11944">
        <v>29.713428499999999</v>
      </c>
      <c r="J11944">
        <v>18.720962499999999</v>
      </c>
      <c r="K11944">
        <v>-40.705368</v>
      </c>
      <c r="L11944">
        <v>-10.4829712</v>
      </c>
      <c r="M11944">
        <v>28.585601799999999</v>
      </c>
      <c r="N11944">
        <v>18.102428400000001</v>
      </c>
      <c r="O11944">
        <v>-39.068573000000001</v>
      </c>
      <c r="P11944">
        <v>-0.85785619999999996</v>
      </c>
      <c r="Q11944">
        <v>21.592807799999999</v>
      </c>
      <c r="R11944">
        <v>20.734537100000001</v>
      </c>
      <c r="S11944">
        <v>-22.451145199999999</v>
      </c>
    </row>
    <row r="11945" spans="1:19" x14ac:dyDescent="0.3">
      <c r="A11945">
        <v>11886</v>
      </c>
      <c r="B11945">
        <v>49.607776600000001</v>
      </c>
      <c r="C11945">
        <v>99.969886799999998</v>
      </c>
      <c r="D11945">
        <v>-13.5728045</v>
      </c>
      <c r="E11945">
        <v>24.765413299999999</v>
      </c>
      <c r="F11945">
        <v>11.192208300000001</v>
      </c>
      <c r="G11945">
        <v>-38.338264500000001</v>
      </c>
      <c r="H11945">
        <v>-13.3931913</v>
      </c>
      <c r="I11945">
        <v>23.8655987</v>
      </c>
      <c r="J11945">
        <v>10.471908600000001</v>
      </c>
      <c r="K11945">
        <v>-37.2587318</v>
      </c>
      <c r="L11945">
        <v>-12.9694386</v>
      </c>
      <c r="M11945">
        <v>22.223384899999999</v>
      </c>
      <c r="N11945">
        <v>9.2537459999999996</v>
      </c>
      <c r="O11945">
        <v>-35.192821500000001</v>
      </c>
      <c r="P11945">
        <v>-2.716094</v>
      </c>
      <c r="Q11945">
        <v>18.588190099999998</v>
      </c>
      <c r="R11945">
        <v>15.871656400000001</v>
      </c>
      <c r="S11945">
        <v>-21.304782899999999</v>
      </c>
    </row>
    <row r="11946" spans="1:19" x14ac:dyDescent="0.3">
      <c r="A11946">
        <v>11887</v>
      </c>
      <c r="B11946">
        <v>49.6681442</v>
      </c>
      <c r="C11946">
        <v>99.964210499999993</v>
      </c>
      <c r="D11946">
        <v>-13.153856299999999</v>
      </c>
      <c r="E11946">
        <v>23.9772453</v>
      </c>
      <c r="F11946">
        <v>10.8229895</v>
      </c>
      <c r="G11946">
        <v>-37.131156900000001</v>
      </c>
      <c r="H11946">
        <v>-13.0536242</v>
      </c>
      <c r="I11946">
        <v>23.121711699999999</v>
      </c>
      <c r="J11946">
        <v>10.0675869</v>
      </c>
      <c r="K11946">
        <v>-36.175277700000002</v>
      </c>
      <c r="L11946">
        <v>-12.643136999999999</v>
      </c>
      <c r="M11946">
        <v>21.626075700000001</v>
      </c>
      <c r="N11946">
        <v>8.9827423</v>
      </c>
      <c r="O11946">
        <v>-34.2692184</v>
      </c>
      <c r="P11946">
        <v>-3.3248665000000002</v>
      </c>
      <c r="Q11946">
        <v>17.947809199999998</v>
      </c>
      <c r="R11946">
        <v>14.622497600000001</v>
      </c>
      <c r="S11946">
        <v>-21.273178099999999</v>
      </c>
    </row>
    <row r="11947" spans="1:19" x14ac:dyDescent="0.3">
      <c r="A11947">
        <v>11888</v>
      </c>
      <c r="B11947">
        <v>48.435920699999997</v>
      </c>
      <c r="C11947">
        <v>99.964584400000007</v>
      </c>
      <c r="D11947">
        <v>-10.5458012</v>
      </c>
      <c r="E11947">
        <v>26.685733800000001</v>
      </c>
      <c r="F11947">
        <v>16.139530199999999</v>
      </c>
      <c r="G11947">
        <v>-37.231590300000001</v>
      </c>
      <c r="H11947">
        <v>-10.391490900000001</v>
      </c>
      <c r="I11947">
        <v>26.2277527</v>
      </c>
      <c r="J11947">
        <v>15.8357592</v>
      </c>
      <c r="K11947">
        <v>-36.6192055</v>
      </c>
      <c r="L11947">
        <v>-9.7941512999999993</v>
      </c>
      <c r="M11947">
        <v>25.0008011</v>
      </c>
      <c r="N11947">
        <v>15.2064495</v>
      </c>
      <c r="O11947">
        <v>-34.794956200000001</v>
      </c>
      <c r="P11947">
        <v>-1.8802932999999999</v>
      </c>
      <c r="Q11947">
        <v>19.524171800000001</v>
      </c>
      <c r="R11947">
        <v>17.643447900000002</v>
      </c>
      <c r="S11947">
        <v>-21.404956800000001</v>
      </c>
    </row>
    <row r="11948" spans="1:19" x14ac:dyDescent="0.3">
      <c r="A11948">
        <v>11889</v>
      </c>
      <c r="B11948">
        <v>45.295497900000001</v>
      </c>
      <c r="C11948">
        <v>99.961921700000005</v>
      </c>
      <c r="D11948">
        <v>-8.0011177</v>
      </c>
      <c r="E11948">
        <v>30.067195900000002</v>
      </c>
      <c r="F11948">
        <v>22.065677600000001</v>
      </c>
      <c r="G11948">
        <v>-38.0683899</v>
      </c>
      <c r="H11948">
        <v>-7.7146659</v>
      </c>
      <c r="I11948">
        <v>30.307947200000001</v>
      </c>
      <c r="J11948">
        <v>22.592779199999999</v>
      </c>
      <c r="K11948">
        <v>-38.022598299999999</v>
      </c>
      <c r="L11948">
        <v>-7.0149321999999996</v>
      </c>
      <c r="M11948">
        <v>29.796096800000001</v>
      </c>
      <c r="N11948">
        <v>22.780961999999999</v>
      </c>
      <c r="O11948">
        <v>-36.811027500000002</v>
      </c>
      <c r="P11948">
        <v>-0.4053467</v>
      </c>
      <c r="Q11948">
        <v>21.203241299999998</v>
      </c>
      <c r="R11948">
        <v>20.797479599999999</v>
      </c>
      <c r="S11948">
        <v>-21.609065999999999</v>
      </c>
    </row>
    <row r="11949" spans="1:19" x14ac:dyDescent="0.3">
      <c r="A11949">
        <v>11890</v>
      </c>
      <c r="B11949">
        <v>42.345729800000001</v>
      </c>
      <c r="C11949">
        <v>99.957145699999998</v>
      </c>
      <c r="D11949">
        <v>-6.0483073999999997</v>
      </c>
      <c r="E11949">
        <v>32.264007599999999</v>
      </c>
      <c r="F11949">
        <v>26.215297700000001</v>
      </c>
      <c r="G11949">
        <v>-38.312396999999997</v>
      </c>
      <c r="H11949">
        <v>-5.8205394999999998</v>
      </c>
      <c r="I11949">
        <v>33.118320500000003</v>
      </c>
      <c r="J11949">
        <v>27.2972775</v>
      </c>
      <c r="K11949">
        <v>-38.938865700000001</v>
      </c>
      <c r="L11949">
        <v>-5.1716905000000004</v>
      </c>
      <c r="M11949">
        <v>33.283149700000003</v>
      </c>
      <c r="N11949">
        <v>28.111257599999998</v>
      </c>
      <c r="O11949">
        <v>-38.454841600000002</v>
      </c>
      <c r="P11949">
        <v>0.26344309999999999</v>
      </c>
      <c r="Q11949">
        <v>21.516788500000001</v>
      </c>
      <c r="R11949">
        <v>21.779819499999999</v>
      </c>
      <c r="S11949">
        <v>-21.253820399999999</v>
      </c>
    </row>
    <row r="11950" spans="1:19" x14ac:dyDescent="0.3">
      <c r="A11950">
        <v>11891</v>
      </c>
      <c r="B11950">
        <v>41.435081500000003</v>
      </c>
      <c r="C11950">
        <v>99.959846499999998</v>
      </c>
      <c r="D11950">
        <v>-6.7221641999999999</v>
      </c>
      <c r="E11950">
        <v>32.117126499999998</v>
      </c>
      <c r="F11950">
        <v>25.3945656</v>
      </c>
      <c r="G11950">
        <v>-38.839370700000003</v>
      </c>
      <c r="H11950">
        <v>-6.6259474999999997</v>
      </c>
      <c r="I11950">
        <v>33.023380299999999</v>
      </c>
      <c r="J11950">
        <v>26.3969326</v>
      </c>
      <c r="K11950">
        <v>-39.6493301</v>
      </c>
      <c r="L11950">
        <v>-6.1108418000000002</v>
      </c>
      <c r="M11950">
        <v>33.165313699999999</v>
      </c>
      <c r="N11950">
        <v>27.0542698</v>
      </c>
      <c r="O11950">
        <v>-39.276157400000002</v>
      </c>
      <c r="P11950">
        <v>0.17013139999999999</v>
      </c>
      <c r="Q11950">
        <v>21.109441799999999</v>
      </c>
      <c r="R11950">
        <v>21.279161500000001</v>
      </c>
      <c r="S11950">
        <v>-20.939788799999999</v>
      </c>
    </row>
    <row r="11951" spans="1:19" x14ac:dyDescent="0.3">
      <c r="A11951">
        <v>11892</v>
      </c>
      <c r="B11951">
        <v>43.410270699999998</v>
      </c>
      <c r="C11951">
        <v>99.968551599999998</v>
      </c>
      <c r="D11951">
        <v>-9.7118997999999994</v>
      </c>
      <c r="E11951">
        <v>30.9756775</v>
      </c>
      <c r="F11951">
        <v>21.263378100000001</v>
      </c>
      <c r="G11951">
        <v>-40.687645000000003</v>
      </c>
      <c r="H11951">
        <v>-9.6805696000000001</v>
      </c>
      <c r="I11951">
        <v>31.174285900000001</v>
      </c>
      <c r="J11951">
        <v>21.493213699999998</v>
      </c>
      <c r="K11951">
        <v>-40.854831699999998</v>
      </c>
      <c r="L11951">
        <v>-9.2093352999999993</v>
      </c>
      <c r="M11951">
        <v>30.4309349</v>
      </c>
      <c r="N11951">
        <v>21.221399300000002</v>
      </c>
      <c r="O11951">
        <v>-39.640273999999998</v>
      </c>
      <c r="P11951">
        <v>-0.4493801</v>
      </c>
      <c r="Q11951">
        <v>21.9697742</v>
      </c>
      <c r="R11951">
        <v>21.519981399999999</v>
      </c>
      <c r="S11951">
        <v>-22.419628100000001</v>
      </c>
    </row>
    <row r="11952" spans="1:19" x14ac:dyDescent="0.3">
      <c r="A11952">
        <v>11893</v>
      </c>
      <c r="B11952">
        <v>49.011131300000002</v>
      </c>
      <c r="C11952">
        <v>99.972854600000005</v>
      </c>
      <c r="D11952">
        <v>-12.8601332</v>
      </c>
      <c r="E11952">
        <v>25.9566345</v>
      </c>
      <c r="F11952">
        <v>13.0961018</v>
      </c>
      <c r="G11952">
        <v>-38.8168182</v>
      </c>
      <c r="H11952">
        <v>-12.683309599999999</v>
      </c>
      <c r="I11952">
        <v>25.180316900000001</v>
      </c>
      <c r="J11952">
        <v>12.4965086</v>
      </c>
      <c r="K11952">
        <v>-37.863571200000003</v>
      </c>
      <c r="L11952">
        <v>-12.2306499</v>
      </c>
      <c r="M11952">
        <v>23.548709899999999</v>
      </c>
      <c r="N11952">
        <v>11.317861600000001</v>
      </c>
      <c r="O11952">
        <v>-35.779365499999997</v>
      </c>
      <c r="P11952">
        <v>-2.1306832</v>
      </c>
      <c r="Q11952">
        <v>19.334743499999998</v>
      </c>
      <c r="R11952">
        <v>17.203624699999999</v>
      </c>
      <c r="S11952">
        <v>-21.465917600000001</v>
      </c>
    </row>
    <row r="11953" spans="1:19" x14ac:dyDescent="0.3">
      <c r="A11953">
        <v>11894</v>
      </c>
      <c r="B11953">
        <v>49.680751800000003</v>
      </c>
      <c r="C11953">
        <v>99.966201799999993</v>
      </c>
      <c r="D11953">
        <v>-13.3264484</v>
      </c>
      <c r="E11953">
        <v>23.933305699999998</v>
      </c>
      <c r="F11953">
        <v>10.6064577</v>
      </c>
      <c r="G11953">
        <v>-37.2598038</v>
      </c>
      <c r="H11953">
        <v>-13.220220599999999</v>
      </c>
      <c r="I11953">
        <v>23.067232099999998</v>
      </c>
      <c r="J11953">
        <v>9.8465098999999991</v>
      </c>
      <c r="K11953">
        <v>-36.287391700000001</v>
      </c>
      <c r="L11953">
        <v>-12.8335133</v>
      </c>
      <c r="M11953">
        <v>21.531637199999999</v>
      </c>
      <c r="N11953">
        <v>8.6979237000000005</v>
      </c>
      <c r="O11953">
        <v>-34.365150499999999</v>
      </c>
      <c r="P11953">
        <v>-3.2566123</v>
      </c>
      <c r="Q11953">
        <v>17.909038500000001</v>
      </c>
      <c r="R11953">
        <v>14.6519823</v>
      </c>
      <c r="S11953">
        <v>-21.1661568</v>
      </c>
    </row>
    <row r="11954" spans="1:19" x14ac:dyDescent="0.3">
      <c r="A11954">
        <v>11895</v>
      </c>
      <c r="B11954">
        <v>49.068660700000002</v>
      </c>
      <c r="C11954">
        <v>99.965881300000007</v>
      </c>
      <c r="D11954">
        <v>-11.440916100000001</v>
      </c>
      <c r="E11954">
        <v>25.520790099999999</v>
      </c>
      <c r="F11954">
        <v>14.0794725</v>
      </c>
      <c r="G11954">
        <v>-36.961765300000003</v>
      </c>
      <c r="H11954">
        <v>-11.332284899999999</v>
      </c>
      <c r="I11954">
        <v>24.874404899999998</v>
      </c>
      <c r="J11954">
        <v>13.541623100000001</v>
      </c>
      <c r="K11954">
        <v>-36.206642199999997</v>
      </c>
      <c r="L11954">
        <v>-10.8515978</v>
      </c>
      <c r="M11954">
        <v>23.4985085</v>
      </c>
      <c r="N11954">
        <v>12.646708500000001</v>
      </c>
      <c r="O11954">
        <v>-34.350105300000003</v>
      </c>
      <c r="P11954">
        <v>-2.4737387000000002</v>
      </c>
      <c r="Q11954">
        <v>18.8931465</v>
      </c>
      <c r="R11954">
        <v>16.418972</v>
      </c>
      <c r="S11954">
        <v>-21.367384000000001</v>
      </c>
    </row>
    <row r="11955" spans="1:19" x14ac:dyDescent="0.3">
      <c r="A11955">
        <v>11896</v>
      </c>
      <c r="B11955">
        <v>46.545127899999997</v>
      </c>
      <c r="C11955">
        <v>99.964004500000001</v>
      </c>
      <c r="D11955">
        <v>-8.7419252000000007</v>
      </c>
      <c r="E11955">
        <v>28.962259299999999</v>
      </c>
      <c r="F11955">
        <v>20.219930600000001</v>
      </c>
      <c r="G11955">
        <v>-37.704250299999998</v>
      </c>
      <c r="H11955">
        <v>-8.4599046999999992</v>
      </c>
      <c r="I11955">
        <v>28.933849299999999</v>
      </c>
      <c r="J11955">
        <v>20.473445900000002</v>
      </c>
      <c r="K11955">
        <v>-37.393737799999997</v>
      </c>
      <c r="L11955">
        <v>-7.8024988000000004</v>
      </c>
      <c r="M11955">
        <v>28.1569061</v>
      </c>
      <c r="N11955">
        <v>20.354204200000002</v>
      </c>
      <c r="O11955">
        <v>-35.959403999999999</v>
      </c>
      <c r="P11955">
        <v>-0.78526770000000001</v>
      </c>
      <c r="Q11955">
        <v>20.685447700000001</v>
      </c>
      <c r="R11955">
        <v>19.8997612</v>
      </c>
      <c r="S11955">
        <v>-21.471198999999999</v>
      </c>
    </row>
    <row r="11956" spans="1:19" x14ac:dyDescent="0.3">
      <c r="A11956">
        <v>11897</v>
      </c>
      <c r="B11956">
        <v>42.947563199999998</v>
      </c>
      <c r="C11956">
        <v>99.958274799999998</v>
      </c>
      <c r="D11956">
        <v>-6.6765952000000004</v>
      </c>
      <c r="E11956">
        <v>31.900314300000002</v>
      </c>
      <c r="F11956">
        <v>25.223321899999998</v>
      </c>
      <c r="G11956">
        <v>-38.576988200000002</v>
      </c>
      <c r="H11956">
        <v>-6.4240655999999996</v>
      </c>
      <c r="I11956">
        <v>32.589798000000002</v>
      </c>
      <c r="J11956">
        <v>26.1652317</v>
      </c>
      <c r="K11956">
        <v>-39.013866399999998</v>
      </c>
      <c r="L11956">
        <v>-5.759798</v>
      </c>
      <c r="M11956">
        <v>32.581428500000001</v>
      </c>
      <c r="N11956">
        <v>26.821432099999999</v>
      </c>
      <c r="O11956">
        <v>-38.3412285</v>
      </c>
      <c r="P11956">
        <v>9.1521199999999997E-2</v>
      </c>
      <c r="Q11956">
        <v>21.793371199999999</v>
      </c>
      <c r="R11956">
        <v>21.884481399999999</v>
      </c>
      <c r="S11956">
        <v>-21.702327700000001</v>
      </c>
    </row>
    <row r="11957" spans="1:19" x14ac:dyDescent="0.3">
      <c r="A11957">
        <v>11898</v>
      </c>
      <c r="B11957">
        <v>41.320308699999998</v>
      </c>
      <c r="C11957">
        <v>99.959281899999993</v>
      </c>
      <c r="D11957">
        <v>-6.5539025999999998</v>
      </c>
      <c r="E11957">
        <v>32.428993200000001</v>
      </c>
      <c r="F11957">
        <v>25.874689100000001</v>
      </c>
      <c r="G11957">
        <v>-38.982975000000003</v>
      </c>
      <c r="H11957">
        <v>-6.4056449000000004</v>
      </c>
      <c r="I11957">
        <v>33.363368999999999</v>
      </c>
      <c r="J11957">
        <v>26.9572258</v>
      </c>
      <c r="K11957">
        <v>-39.769020099999999</v>
      </c>
      <c r="L11957">
        <v>-5.8788647999999997</v>
      </c>
      <c r="M11957">
        <v>33.573127700000001</v>
      </c>
      <c r="N11957">
        <v>27.694067</v>
      </c>
      <c r="O11957">
        <v>-39.451991999999997</v>
      </c>
      <c r="P11957">
        <v>9.4874E-2</v>
      </c>
      <c r="Q11957">
        <v>21.1864262</v>
      </c>
      <c r="R11957">
        <v>21.280883800000002</v>
      </c>
      <c r="S11957">
        <v>-21.0920296</v>
      </c>
    </row>
    <row r="11958" spans="1:19" x14ac:dyDescent="0.3">
      <c r="A11958">
        <v>11899</v>
      </c>
      <c r="B11958">
        <v>41.529571500000003</v>
      </c>
      <c r="C11958">
        <v>99.963790900000006</v>
      </c>
      <c r="D11958">
        <v>-8.8897896000000003</v>
      </c>
      <c r="E11958">
        <v>31.956705100000001</v>
      </c>
      <c r="F11958">
        <v>23.066513100000002</v>
      </c>
      <c r="G11958">
        <v>-40.846565200000001</v>
      </c>
      <c r="H11958">
        <v>-8.9029264000000001</v>
      </c>
      <c r="I11958">
        <v>32.521522500000003</v>
      </c>
      <c r="J11958">
        <v>23.6180916</v>
      </c>
      <c r="K11958">
        <v>-41.424434699999999</v>
      </c>
      <c r="L11958">
        <v>-8.4481143999999997</v>
      </c>
      <c r="M11958">
        <v>32.215206100000003</v>
      </c>
      <c r="N11958">
        <v>23.766895300000002</v>
      </c>
      <c r="O11958">
        <v>-40.663322399999998</v>
      </c>
      <c r="P11958">
        <v>-0.31098029999999999</v>
      </c>
      <c r="Q11958">
        <v>22.062608699999998</v>
      </c>
      <c r="R11958">
        <v>21.751216899999999</v>
      </c>
      <c r="S11958">
        <v>-22.374065399999999</v>
      </c>
    </row>
    <row r="11959" spans="1:19" x14ac:dyDescent="0.3">
      <c r="A11959">
        <v>11900</v>
      </c>
      <c r="B11959">
        <v>46.950866699999999</v>
      </c>
      <c r="C11959">
        <v>99.972747799999993</v>
      </c>
      <c r="D11959">
        <v>-12.2055521</v>
      </c>
      <c r="E11959">
        <v>28.134784700000001</v>
      </c>
      <c r="F11959">
        <v>15.9288311</v>
      </c>
      <c r="G11959">
        <v>-40.3403931</v>
      </c>
      <c r="H11959">
        <v>-12.0634785</v>
      </c>
      <c r="I11959">
        <v>27.654789000000001</v>
      </c>
      <c r="J11959">
        <v>15.590809800000001</v>
      </c>
      <c r="K11959">
        <v>-39.718223600000002</v>
      </c>
      <c r="L11959">
        <v>-11.5573473</v>
      </c>
      <c r="M11959">
        <v>26.224603699999999</v>
      </c>
      <c r="N11959">
        <v>14.6670561</v>
      </c>
      <c r="O11959">
        <v>-37.781951900000003</v>
      </c>
      <c r="P11959">
        <v>-1.5441258</v>
      </c>
      <c r="Q11959">
        <v>20.584934199999999</v>
      </c>
      <c r="R11959">
        <v>19.0403862</v>
      </c>
      <c r="S11959">
        <v>-22.129549000000001</v>
      </c>
    </row>
    <row r="11960" spans="1:19" x14ac:dyDescent="0.3">
      <c r="A11960">
        <v>11901</v>
      </c>
      <c r="B11960">
        <v>49.659347500000003</v>
      </c>
      <c r="C11960">
        <v>99.968009899999998</v>
      </c>
      <c r="D11960">
        <v>-13.7724285</v>
      </c>
      <c r="E11960">
        <v>24.250720999999999</v>
      </c>
      <c r="F11960">
        <v>10.477895699999999</v>
      </c>
      <c r="G11960">
        <v>-38.023201</v>
      </c>
      <c r="H11960">
        <v>-13.6184292</v>
      </c>
      <c r="I11960">
        <v>23.336072900000001</v>
      </c>
      <c r="J11960">
        <v>9.7171430999999995</v>
      </c>
      <c r="K11960">
        <v>-36.954444899999999</v>
      </c>
      <c r="L11960">
        <v>-13.2177258</v>
      </c>
      <c r="M11960">
        <v>21.728117000000001</v>
      </c>
      <c r="N11960">
        <v>8.5101919000000006</v>
      </c>
      <c r="O11960">
        <v>-34.945838899999998</v>
      </c>
      <c r="P11960">
        <v>-3.1595194000000002</v>
      </c>
      <c r="Q11960">
        <v>18.148803699999998</v>
      </c>
      <c r="R11960">
        <v>14.9888382</v>
      </c>
      <c r="S11960">
        <v>-21.308822599999999</v>
      </c>
    </row>
    <row r="11961" spans="1:19" x14ac:dyDescent="0.3">
      <c r="A11961">
        <v>11902</v>
      </c>
      <c r="B11961">
        <v>49.786567699999999</v>
      </c>
      <c r="C11961">
        <v>99.964843799999997</v>
      </c>
      <c r="D11961">
        <v>-12.4660625</v>
      </c>
      <c r="E11961">
        <v>24.244707099999999</v>
      </c>
      <c r="F11961">
        <v>11.7782421</v>
      </c>
      <c r="G11961">
        <v>-36.710815400000001</v>
      </c>
      <c r="H11961">
        <v>-12.3865719</v>
      </c>
      <c r="I11961">
        <v>23.4136639</v>
      </c>
      <c r="J11961">
        <v>11.026592300000001</v>
      </c>
      <c r="K11961">
        <v>-35.800178500000001</v>
      </c>
      <c r="L11961">
        <v>-11.974137300000001</v>
      </c>
      <c r="M11961">
        <v>21.921564100000001</v>
      </c>
      <c r="N11961">
        <v>9.9472255999999994</v>
      </c>
      <c r="O11961">
        <v>-33.895698500000002</v>
      </c>
      <c r="P11961">
        <v>-3.0732343000000002</v>
      </c>
      <c r="Q11961">
        <v>18.208846999999999</v>
      </c>
      <c r="R11961">
        <v>15.13517</v>
      </c>
      <c r="S11961">
        <v>-21.282583200000001</v>
      </c>
    </row>
    <row r="11962" spans="1:19" x14ac:dyDescent="0.3">
      <c r="A11962">
        <v>11903</v>
      </c>
      <c r="B11962">
        <v>47.809253699999999</v>
      </c>
      <c r="C11962">
        <v>99.965461700000006</v>
      </c>
      <c r="D11962">
        <v>-9.4403018999999997</v>
      </c>
      <c r="E11962">
        <v>27.736989999999999</v>
      </c>
      <c r="F11962">
        <v>18.296287499999998</v>
      </c>
      <c r="G11962">
        <v>-37.177360499999999</v>
      </c>
      <c r="H11962">
        <v>-9.2167434999999998</v>
      </c>
      <c r="I11962">
        <v>27.482910199999999</v>
      </c>
      <c r="J11962">
        <v>18.265667000000001</v>
      </c>
      <c r="K11962">
        <v>-36.699626899999998</v>
      </c>
      <c r="L11962">
        <v>-8.5722599000000006</v>
      </c>
      <c r="M11962">
        <v>26.434490199999999</v>
      </c>
      <c r="N11962">
        <v>17.862033799999999</v>
      </c>
      <c r="O11962">
        <v>-35.006751999999999</v>
      </c>
      <c r="P11962">
        <v>-1.2113788000000001</v>
      </c>
      <c r="Q11962">
        <v>20.091733900000001</v>
      </c>
      <c r="R11962">
        <v>18.8799305</v>
      </c>
      <c r="S11962">
        <v>-21.303600299999999</v>
      </c>
    </row>
    <row r="11963" spans="1:19" x14ac:dyDescent="0.3">
      <c r="A11963">
        <v>11904</v>
      </c>
      <c r="B11963">
        <v>44.356285100000001</v>
      </c>
      <c r="C11963">
        <v>99.961021400000007</v>
      </c>
      <c r="D11963">
        <v>-7.0967039999999999</v>
      </c>
      <c r="E11963">
        <v>30.950637799999999</v>
      </c>
      <c r="F11963">
        <v>23.853530899999999</v>
      </c>
      <c r="G11963">
        <v>-38.047416699999999</v>
      </c>
      <c r="H11963">
        <v>-6.8359766000000004</v>
      </c>
      <c r="I11963">
        <v>31.3884373</v>
      </c>
      <c r="J11963">
        <v>24.551960000000001</v>
      </c>
      <c r="K11963">
        <v>-38.224407200000002</v>
      </c>
      <c r="L11963">
        <v>-6.1621113000000003</v>
      </c>
      <c r="M11963">
        <v>31.086715699999999</v>
      </c>
      <c r="N11963">
        <v>24.9244041</v>
      </c>
      <c r="O11963">
        <v>-37.248828899999999</v>
      </c>
      <c r="P11963">
        <v>4.7876000000000004E-3</v>
      </c>
      <c r="Q11963">
        <v>21.570651999999999</v>
      </c>
      <c r="R11963">
        <v>21.575029399999998</v>
      </c>
      <c r="S11963">
        <v>-21.5663433</v>
      </c>
    </row>
    <row r="11964" spans="1:19" x14ac:dyDescent="0.3">
      <c r="A11964">
        <v>11905</v>
      </c>
      <c r="B11964">
        <v>42.101387000000003</v>
      </c>
      <c r="C11964">
        <v>99.958389299999993</v>
      </c>
      <c r="D11964">
        <v>-5.8505082000000002</v>
      </c>
      <c r="E11964">
        <v>32.540912599999999</v>
      </c>
      <c r="F11964">
        <v>26.6900063</v>
      </c>
      <c r="G11964">
        <v>-38.3915024</v>
      </c>
      <c r="H11964">
        <v>-5.6574960000000001</v>
      </c>
      <c r="I11964">
        <v>33.436050399999999</v>
      </c>
      <c r="J11964">
        <v>27.778051399999999</v>
      </c>
      <c r="K11964">
        <v>-39.093555500000001</v>
      </c>
      <c r="L11964">
        <v>-5.0328759999999999</v>
      </c>
      <c r="M11964">
        <v>33.604370099999997</v>
      </c>
      <c r="N11964">
        <v>28.5712948</v>
      </c>
      <c r="O11964">
        <v>-38.637245200000002</v>
      </c>
      <c r="P11964">
        <v>0.32410109999999998</v>
      </c>
      <c r="Q11964">
        <v>21.452096900000001</v>
      </c>
      <c r="R11964">
        <v>21.775787399999999</v>
      </c>
      <c r="S11964">
        <v>-21.128471399999999</v>
      </c>
    </row>
    <row r="11965" spans="1:19" x14ac:dyDescent="0.3">
      <c r="A11965">
        <v>11906</v>
      </c>
      <c r="B11965">
        <v>41.227489499999997</v>
      </c>
      <c r="C11965">
        <v>99.961219799999995</v>
      </c>
      <c r="D11965">
        <v>-6.9496589000000002</v>
      </c>
      <c r="E11965">
        <v>32.326454200000001</v>
      </c>
      <c r="F11965">
        <v>25.3764</v>
      </c>
      <c r="G11965">
        <v>-39.276191699999998</v>
      </c>
      <c r="H11965">
        <v>-6.9113974999999996</v>
      </c>
      <c r="I11965">
        <v>33.178802500000003</v>
      </c>
      <c r="J11965">
        <v>26.266901000000001</v>
      </c>
      <c r="K11965">
        <v>-40.090202300000001</v>
      </c>
      <c r="L11965">
        <v>-6.4494895999999997</v>
      </c>
      <c r="M11965">
        <v>33.2421036</v>
      </c>
      <c r="N11965">
        <v>26.792413700000001</v>
      </c>
      <c r="O11965">
        <v>-39.6915932</v>
      </c>
      <c r="P11965">
        <v>0.1102485</v>
      </c>
      <c r="Q11965">
        <v>21.456867200000001</v>
      </c>
      <c r="R11965">
        <v>21.566703799999999</v>
      </c>
      <c r="S11965">
        <v>-21.347095499999998</v>
      </c>
    </row>
    <row r="11966" spans="1:19" x14ac:dyDescent="0.3">
      <c r="A11966">
        <v>11907</v>
      </c>
      <c r="B11966">
        <v>43.931873299999999</v>
      </c>
      <c r="C11966">
        <v>99.970626800000005</v>
      </c>
      <c r="D11966">
        <v>-10.0855236</v>
      </c>
      <c r="E11966">
        <v>30.7510014</v>
      </c>
      <c r="F11966">
        <v>20.6650791</v>
      </c>
      <c r="G11966">
        <v>-40.836589799999999</v>
      </c>
      <c r="H11966">
        <v>-10.025527</v>
      </c>
      <c r="I11966">
        <v>30.8612118</v>
      </c>
      <c r="J11966">
        <v>20.835184099999999</v>
      </c>
      <c r="K11966">
        <v>-40.886714900000001</v>
      </c>
      <c r="L11966">
        <v>-9.5312766999999994</v>
      </c>
      <c r="M11966">
        <v>29.9768486</v>
      </c>
      <c r="N11966">
        <v>20.445373499999999</v>
      </c>
      <c r="O11966">
        <v>-39.508129099999998</v>
      </c>
      <c r="P11966">
        <v>-0.48988310000000002</v>
      </c>
      <c r="Q11966">
        <v>21.9514122</v>
      </c>
      <c r="R11966">
        <v>21.4611187</v>
      </c>
      <c r="S11966">
        <v>-22.4417744</v>
      </c>
    </row>
    <row r="11967" spans="1:19" x14ac:dyDescent="0.3">
      <c r="A11967">
        <v>11908</v>
      </c>
      <c r="B11967">
        <v>49.412323000000001</v>
      </c>
      <c r="C11967">
        <v>99.972885099999999</v>
      </c>
      <c r="D11967">
        <v>-13.097547499999999</v>
      </c>
      <c r="E11967">
        <v>25.423105199999998</v>
      </c>
      <c r="F11967">
        <v>12.325158099999999</v>
      </c>
      <c r="G11967">
        <v>-38.520702399999998</v>
      </c>
      <c r="H11967">
        <v>-12.9142504</v>
      </c>
      <c r="I11967">
        <v>24.575094199999999</v>
      </c>
      <c r="J11967">
        <v>11.6603432</v>
      </c>
      <c r="K11967">
        <v>-37.489284499999997</v>
      </c>
      <c r="L11967">
        <v>-12.4936218</v>
      </c>
      <c r="M11967">
        <v>22.907074000000001</v>
      </c>
      <c r="N11967">
        <v>10.4132509</v>
      </c>
      <c r="O11967">
        <v>-35.400691999999999</v>
      </c>
      <c r="P11967">
        <v>-2.2580952999999999</v>
      </c>
      <c r="Q11967">
        <v>19.027851099999999</v>
      </c>
      <c r="R11967">
        <v>16.769321399999999</v>
      </c>
      <c r="S11967">
        <v>-21.286441799999999</v>
      </c>
    </row>
    <row r="11968" spans="1:19" x14ac:dyDescent="0.3">
      <c r="A11968">
        <v>11909</v>
      </c>
      <c r="B11968">
        <v>50.022209199999999</v>
      </c>
      <c r="C11968">
        <v>99.966384899999994</v>
      </c>
      <c r="D11968">
        <v>-13.396896399999999</v>
      </c>
      <c r="E11968">
        <v>23.5012054</v>
      </c>
      <c r="F11968">
        <v>10.1039104</v>
      </c>
      <c r="G11968">
        <v>-36.898151400000003</v>
      </c>
      <c r="H11968">
        <v>-13.2856121</v>
      </c>
      <c r="I11968">
        <v>22.5748119</v>
      </c>
      <c r="J11968">
        <v>9.2887000999999998</v>
      </c>
      <c r="K11968">
        <v>-35.860359199999998</v>
      </c>
      <c r="L11968">
        <v>-12.944569599999999</v>
      </c>
      <c r="M11968">
        <v>21.020753899999999</v>
      </c>
      <c r="N11968">
        <v>8.0759840000000001</v>
      </c>
      <c r="O11968">
        <v>-33.9653244</v>
      </c>
      <c r="P11968">
        <v>-3.2805176</v>
      </c>
      <c r="Q11968">
        <v>17.7354679</v>
      </c>
      <c r="R11968">
        <v>14.454504</v>
      </c>
      <c r="S11968">
        <v>-21.016489</v>
      </c>
    </row>
    <row r="11969" spans="1:19" x14ac:dyDescent="0.3">
      <c r="A11969">
        <v>11910</v>
      </c>
      <c r="B11969">
        <v>49.849586500000001</v>
      </c>
      <c r="C11969">
        <v>99.966125500000004</v>
      </c>
      <c r="D11969">
        <v>-11.494741400000001</v>
      </c>
      <c r="E11969">
        <v>24.691104899999999</v>
      </c>
      <c r="F11969">
        <v>13.195963900000001</v>
      </c>
      <c r="G11969">
        <v>-36.185905499999997</v>
      </c>
      <c r="H11969">
        <v>-11.441720999999999</v>
      </c>
      <c r="I11969">
        <v>23.889430999999998</v>
      </c>
      <c r="J11969">
        <v>12.4472094</v>
      </c>
      <c r="K11969">
        <v>-35.3311043</v>
      </c>
      <c r="L11969">
        <v>-11.0532141</v>
      </c>
      <c r="M11969">
        <v>22.410717000000002</v>
      </c>
      <c r="N11969">
        <v>11.357304600000001</v>
      </c>
      <c r="O11969">
        <v>-33.463935900000003</v>
      </c>
      <c r="P11969">
        <v>-2.5350210999999998</v>
      </c>
      <c r="Q11969">
        <v>18.580841100000001</v>
      </c>
      <c r="R11969">
        <v>16.0453835</v>
      </c>
      <c r="S11969">
        <v>-21.1163597</v>
      </c>
    </row>
    <row r="11970" spans="1:19" x14ac:dyDescent="0.3">
      <c r="A11970">
        <v>11911</v>
      </c>
      <c r="B11970">
        <v>47.096031199999999</v>
      </c>
      <c r="C11970">
        <v>99.964370700000003</v>
      </c>
      <c r="D11970">
        <v>-8.6946429999999992</v>
      </c>
      <c r="E11970">
        <v>28.377944899999999</v>
      </c>
      <c r="F11970">
        <v>19.682901399999999</v>
      </c>
      <c r="G11970">
        <v>-37.072658500000003</v>
      </c>
      <c r="H11970">
        <v>-8.4869517999999999</v>
      </c>
      <c r="I11970">
        <v>28.2618771</v>
      </c>
      <c r="J11970">
        <v>19.7744255</v>
      </c>
      <c r="K11970">
        <v>-36.748806000000002</v>
      </c>
      <c r="L11970">
        <v>-7.8652481999999999</v>
      </c>
      <c r="M11970">
        <v>27.380245200000001</v>
      </c>
      <c r="N11970">
        <v>19.514800999999999</v>
      </c>
      <c r="O11970">
        <v>-35.245491000000001</v>
      </c>
      <c r="P11970">
        <v>-0.86597190000000002</v>
      </c>
      <c r="Q11970">
        <v>20.400335299999998</v>
      </c>
      <c r="R11970">
        <v>19.5339451</v>
      </c>
      <c r="S11970">
        <v>-21.266796100000001</v>
      </c>
    </row>
    <row r="11971" spans="1:19" x14ac:dyDescent="0.3">
      <c r="A11971">
        <v>11912</v>
      </c>
      <c r="B11971">
        <v>43.111854600000001</v>
      </c>
      <c r="C11971">
        <v>99.957191499999993</v>
      </c>
      <c r="D11971">
        <v>-6.3415708999999998</v>
      </c>
      <c r="E11971">
        <v>31.859090800000001</v>
      </c>
      <c r="F11971">
        <v>25.5171223</v>
      </c>
      <c r="G11971">
        <v>-38.2007446</v>
      </c>
      <c r="H11971">
        <v>-6.1178732</v>
      </c>
      <c r="I11971">
        <v>32.530036899999999</v>
      </c>
      <c r="J11971">
        <v>26.411663099999998</v>
      </c>
      <c r="K11971">
        <v>-38.647911100000002</v>
      </c>
      <c r="L11971">
        <v>-5.4573131000000004</v>
      </c>
      <c r="M11971">
        <v>32.5243301</v>
      </c>
      <c r="N11971">
        <v>27.066812500000001</v>
      </c>
      <c r="O11971">
        <v>-37.981639899999998</v>
      </c>
      <c r="P11971">
        <v>0.22469449999999999</v>
      </c>
      <c r="Q11971">
        <v>21.809698099999999</v>
      </c>
      <c r="R11971">
        <v>22.0339794</v>
      </c>
      <c r="S11971">
        <v>-21.585475899999999</v>
      </c>
    </row>
    <row r="11972" spans="1:19" x14ac:dyDescent="0.3">
      <c r="A11972">
        <v>11913</v>
      </c>
      <c r="B11972">
        <v>41.719154400000001</v>
      </c>
      <c r="C11972">
        <v>99.958633399999997</v>
      </c>
      <c r="D11972">
        <v>-6.0488166999999997</v>
      </c>
      <c r="E11972">
        <v>32.368568400000001</v>
      </c>
      <c r="F11972">
        <v>26.3193512</v>
      </c>
      <c r="G11972">
        <v>-38.417465200000002</v>
      </c>
      <c r="H11972">
        <v>-5.8824959000000003</v>
      </c>
      <c r="I11972">
        <v>33.298789999999997</v>
      </c>
      <c r="J11972">
        <v>27.4157963</v>
      </c>
      <c r="K11972">
        <v>-39.181297299999997</v>
      </c>
      <c r="L11972">
        <v>-5.32376</v>
      </c>
      <c r="M11972">
        <v>33.517848999999998</v>
      </c>
      <c r="N11972">
        <v>28.193887700000001</v>
      </c>
      <c r="O11972">
        <v>-38.8416061</v>
      </c>
      <c r="P11972">
        <v>0.3055775</v>
      </c>
      <c r="Q11972">
        <v>21.084152199999998</v>
      </c>
      <c r="R11972">
        <v>21.389316600000001</v>
      </c>
      <c r="S11972">
        <v>-20.779054599999998</v>
      </c>
    </row>
    <row r="11973" spans="1:19" x14ac:dyDescent="0.3">
      <c r="A11973">
        <v>11914</v>
      </c>
      <c r="B11973">
        <v>41.208252000000002</v>
      </c>
      <c r="C11973">
        <v>99.962226900000005</v>
      </c>
      <c r="D11973">
        <v>-8.0570430999999996</v>
      </c>
      <c r="E11973">
        <v>32.0782776</v>
      </c>
      <c r="F11973">
        <v>24.0208321</v>
      </c>
      <c r="G11973">
        <v>-40.135395099999997</v>
      </c>
      <c r="H11973">
        <v>-8.0644922000000001</v>
      </c>
      <c r="I11973">
        <v>32.793720200000003</v>
      </c>
      <c r="J11973">
        <v>24.728727299999999</v>
      </c>
      <c r="K11973">
        <v>-40.858207700000001</v>
      </c>
      <c r="L11973">
        <v>-7.6248155000000004</v>
      </c>
      <c r="M11973">
        <v>32.684330000000003</v>
      </c>
      <c r="N11973">
        <v>25.059314700000002</v>
      </c>
      <c r="O11973">
        <v>-40.3091431</v>
      </c>
      <c r="P11973">
        <v>-8.0125000000000005E-3</v>
      </c>
      <c r="Q11973">
        <v>21.9061165</v>
      </c>
      <c r="R11973">
        <v>21.8976936</v>
      </c>
      <c r="S11973">
        <v>-21.914608000000001</v>
      </c>
    </row>
    <row r="11974" spans="1:19" x14ac:dyDescent="0.3">
      <c r="A11974">
        <v>11915</v>
      </c>
      <c r="B11974">
        <v>45.9182968</v>
      </c>
      <c r="C11974">
        <v>99.973480199999997</v>
      </c>
      <c r="D11974">
        <v>-11.2597237</v>
      </c>
      <c r="E11974">
        <v>29.195949599999999</v>
      </c>
      <c r="F11974">
        <v>17.935825300000001</v>
      </c>
      <c r="G11974">
        <v>-40.455726599999998</v>
      </c>
      <c r="H11974">
        <v>-11.127744699999999</v>
      </c>
      <c r="I11974">
        <v>28.9440727</v>
      </c>
      <c r="J11974">
        <v>17.815826399999999</v>
      </c>
      <c r="K11974">
        <v>-40.071784999999998</v>
      </c>
      <c r="L11974">
        <v>-10.6252689</v>
      </c>
      <c r="M11974">
        <v>27.69491</v>
      </c>
      <c r="N11974">
        <v>17.0694427</v>
      </c>
      <c r="O11974">
        <v>-38.320182799999998</v>
      </c>
      <c r="P11974">
        <v>-0.97231540000000005</v>
      </c>
      <c r="Q11974">
        <v>21.246938700000001</v>
      </c>
      <c r="R11974">
        <v>20.274206199999998</v>
      </c>
      <c r="S11974">
        <v>-22.219734200000001</v>
      </c>
    </row>
    <row r="11975" spans="1:19" x14ac:dyDescent="0.3">
      <c r="A11975">
        <v>11916</v>
      </c>
      <c r="B11975">
        <v>49.559513099999997</v>
      </c>
      <c r="C11975">
        <v>99.970123299999997</v>
      </c>
      <c r="D11975">
        <v>-13.202075000000001</v>
      </c>
      <c r="E11975">
        <v>24.836646999999999</v>
      </c>
      <c r="F11975">
        <v>11.634172400000001</v>
      </c>
      <c r="G11975">
        <v>-38.038776400000003</v>
      </c>
      <c r="H11975">
        <v>-13.054145800000001</v>
      </c>
      <c r="I11975">
        <v>23.974916499999999</v>
      </c>
      <c r="J11975">
        <v>10.9202709</v>
      </c>
      <c r="K11975">
        <v>-37.029003099999997</v>
      </c>
      <c r="L11975">
        <v>-12.635881400000001</v>
      </c>
      <c r="M11975">
        <v>22.348524099999999</v>
      </c>
      <c r="N11975">
        <v>9.7124442999999996</v>
      </c>
      <c r="O11975">
        <v>-34.984409300000003</v>
      </c>
      <c r="P11975">
        <v>-2.6883995999999999</v>
      </c>
      <c r="Q11975">
        <v>18.537195199999999</v>
      </c>
      <c r="R11975">
        <v>15.8483562</v>
      </c>
      <c r="S11975">
        <v>-21.226093299999999</v>
      </c>
    </row>
    <row r="11976" spans="1:19" x14ac:dyDescent="0.3">
      <c r="A11976">
        <v>11917</v>
      </c>
      <c r="B11976">
        <v>50.033222199999997</v>
      </c>
      <c r="C11976">
        <v>99.965965299999993</v>
      </c>
      <c r="D11976">
        <v>-12.8159761</v>
      </c>
      <c r="E11976">
        <v>23.814827000000001</v>
      </c>
      <c r="F11976">
        <v>10.9984503</v>
      </c>
      <c r="G11976">
        <v>-36.630855599999997</v>
      </c>
      <c r="H11976">
        <v>-12.7949305</v>
      </c>
      <c r="I11976">
        <v>22.901725800000001</v>
      </c>
      <c r="J11976">
        <v>10.1062946</v>
      </c>
      <c r="K11976">
        <v>-35.6965942</v>
      </c>
      <c r="L11976">
        <v>-12.441972700000001</v>
      </c>
      <c r="M11976">
        <v>21.3134403</v>
      </c>
      <c r="N11976">
        <v>8.8712672999999995</v>
      </c>
      <c r="O11976">
        <v>-33.755413099999998</v>
      </c>
      <c r="P11976">
        <v>-3.1873338000000002</v>
      </c>
      <c r="Q11976">
        <v>17.986713399999999</v>
      </c>
      <c r="R11976">
        <v>14.798933</v>
      </c>
      <c r="S11976">
        <v>-21.1745491</v>
      </c>
    </row>
    <row r="11977" spans="1:19" x14ac:dyDescent="0.3">
      <c r="A11977">
        <v>11918</v>
      </c>
      <c r="B11977">
        <v>49.669029199999997</v>
      </c>
      <c r="C11977">
        <v>99.966003400000005</v>
      </c>
      <c r="D11977">
        <v>-10.599952699999999</v>
      </c>
      <c r="E11977">
        <v>25.510311099999999</v>
      </c>
      <c r="F11977">
        <v>14.909959799999999</v>
      </c>
      <c r="G11977">
        <v>-36.110324900000002</v>
      </c>
      <c r="H11977">
        <v>-10.557119399999999</v>
      </c>
      <c r="I11977">
        <v>24.799671199999999</v>
      </c>
      <c r="J11977">
        <v>14.242053</v>
      </c>
      <c r="K11977">
        <v>-35.3567429</v>
      </c>
      <c r="L11977">
        <v>-10.0987797</v>
      </c>
      <c r="M11977">
        <v>23.358236300000002</v>
      </c>
      <c r="N11977">
        <v>13.2592564</v>
      </c>
      <c r="O11977">
        <v>-33.457016000000003</v>
      </c>
      <c r="P11977">
        <v>-2.1044242</v>
      </c>
      <c r="Q11977">
        <v>18.889526400000001</v>
      </c>
      <c r="R11977">
        <v>16.784668</v>
      </c>
      <c r="S11977">
        <v>-20.994447699999998</v>
      </c>
    </row>
    <row r="11978" spans="1:19" x14ac:dyDescent="0.3">
      <c r="A11978">
        <v>11919</v>
      </c>
      <c r="B11978">
        <v>46.542839100000002</v>
      </c>
      <c r="C11978">
        <v>99.963050800000005</v>
      </c>
      <c r="D11978">
        <v>-8.0823660000000004</v>
      </c>
      <c r="E11978">
        <v>28.8278313</v>
      </c>
      <c r="F11978">
        <v>20.745065700000001</v>
      </c>
      <c r="G11978">
        <v>-36.910270699999998</v>
      </c>
      <c r="H11978">
        <v>-7.9356475</v>
      </c>
      <c r="I11978">
        <v>28.805059400000001</v>
      </c>
      <c r="J11978">
        <v>20.8689079</v>
      </c>
      <c r="K11978">
        <v>-36.740688300000002</v>
      </c>
      <c r="L11978">
        <v>-7.3441567000000001</v>
      </c>
      <c r="M11978">
        <v>28.032587100000001</v>
      </c>
      <c r="N11978">
        <v>20.6882305</v>
      </c>
      <c r="O11978">
        <v>-35.376743300000001</v>
      </c>
      <c r="P11978">
        <v>-0.68340679999999998</v>
      </c>
      <c r="Q11978">
        <v>20.576429399999999</v>
      </c>
      <c r="R11978">
        <v>19.892600999999999</v>
      </c>
      <c r="S11978">
        <v>-21.2603188</v>
      </c>
    </row>
    <row r="11979" spans="1:19" x14ac:dyDescent="0.3">
      <c r="A11979">
        <v>11920</v>
      </c>
      <c r="B11979">
        <v>42.686653100000001</v>
      </c>
      <c r="C11979">
        <v>99.955932599999997</v>
      </c>
      <c r="D11979">
        <v>-6.2016840000000002</v>
      </c>
      <c r="E11979">
        <v>32.253715499999998</v>
      </c>
      <c r="F11979">
        <v>26.051626200000001</v>
      </c>
      <c r="G11979">
        <v>-38.455474899999999</v>
      </c>
      <c r="H11979">
        <v>-6.0106111000000002</v>
      </c>
      <c r="I11979">
        <v>32.977741199999997</v>
      </c>
      <c r="J11979">
        <v>26.966629000000001</v>
      </c>
      <c r="K11979">
        <v>-38.988361400000002</v>
      </c>
      <c r="L11979">
        <v>-5.3512639999999996</v>
      </c>
      <c r="M11979">
        <v>33.032691999999997</v>
      </c>
      <c r="N11979">
        <v>27.681224799999999</v>
      </c>
      <c r="O11979">
        <v>-38.383949299999998</v>
      </c>
      <c r="P11979">
        <v>0.18699769999999999</v>
      </c>
      <c r="Q11979">
        <v>21.798118599999999</v>
      </c>
      <c r="R11979">
        <v>21.984703100000001</v>
      </c>
      <c r="S11979">
        <v>-21.6115952</v>
      </c>
    </row>
    <row r="11980" spans="1:19" x14ac:dyDescent="0.3">
      <c r="A11980">
        <v>11921</v>
      </c>
      <c r="B11980">
        <v>41.549678800000002</v>
      </c>
      <c r="C11980">
        <v>99.959121699999997</v>
      </c>
      <c r="D11980">
        <v>-6.3901814999999997</v>
      </c>
      <c r="E11980">
        <v>32.371803300000003</v>
      </c>
      <c r="F11980">
        <v>25.981222200000001</v>
      </c>
      <c r="G11980">
        <v>-38.762065900000003</v>
      </c>
      <c r="H11980">
        <v>-6.3034505999999997</v>
      </c>
      <c r="I11980">
        <v>33.262554199999997</v>
      </c>
      <c r="J11980">
        <v>26.958606700000001</v>
      </c>
      <c r="K11980">
        <v>-39.566013300000002</v>
      </c>
      <c r="L11980">
        <v>-5.7695407999999997</v>
      </c>
      <c r="M11980">
        <v>33.3986588</v>
      </c>
      <c r="N11980">
        <v>27.628917699999999</v>
      </c>
      <c r="O11980">
        <v>-39.168201400000001</v>
      </c>
      <c r="P11980">
        <v>0.1931013</v>
      </c>
      <c r="Q11980">
        <v>21.2501812</v>
      </c>
      <c r="R11980">
        <v>21.4428673</v>
      </c>
      <c r="S11980">
        <v>-21.057556200000001</v>
      </c>
    </row>
    <row r="11981" spans="1:19" x14ac:dyDescent="0.3">
      <c r="A11981">
        <v>11922</v>
      </c>
      <c r="B11981">
        <v>42.337787599999999</v>
      </c>
      <c r="C11981">
        <v>99.965988199999998</v>
      </c>
      <c r="D11981">
        <v>-8.9448757000000008</v>
      </c>
      <c r="E11981">
        <v>31.777826300000001</v>
      </c>
      <c r="F11981">
        <v>22.832553900000001</v>
      </c>
      <c r="G11981">
        <v>-40.7227745</v>
      </c>
      <c r="H11981">
        <v>-8.9562483000000004</v>
      </c>
      <c r="I11981">
        <v>32.208827999999997</v>
      </c>
      <c r="J11981">
        <v>23.2520828</v>
      </c>
      <c r="K11981">
        <v>-41.165069600000002</v>
      </c>
      <c r="L11981">
        <v>-8.4715977000000002</v>
      </c>
      <c r="M11981">
        <v>31.707534800000001</v>
      </c>
      <c r="N11981">
        <v>23.2357388</v>
      </c>
      <c r="O11981">
        <v>-40.179130600000001</v>
      </c>
      <c r="P11981">
        <v>-0.17298350000000001</v>
      </c>
      <c r="Q11981">
        <v>22.221843700000001</v>
      </c>
      <c r="R11981">
        <v>22.0484467</v>
      </c>
      <c r="S11981">
        <v>-22.395299900000001</v>
      </c>
    </row>
    <row r="11982" spans="1:19" x14ac:dyDescent="0.3">
      <c r="A11982">
        <v>11923</v>
      </c>
      <c r="B11982">
        <v>48.1500244</v>
      </c>
      <c r="C11982">
        <v>99.9751282</v>
      </c>
      <c r="D11982">
        <v>-12.372320200000001</v>
      </c>
      <c r="E11982">
        <v>27.198507299999999</v>
      </c>
      <c r="F11982">
        <v>14.825787500000001</v>
      </c>
      <c r="G11982">
        <v>-39.570884700000001</v>
      </c>
      <c r="H11982">
        <v>-12.2134743</v>
      </c>
      <c r="I11982">
        <v>26.5609322</v>
      </c>
      <c r="J11982">
        <v>14.3469563</v>
      </c>
      <c r="K11982">
        <v>-38.774360700000003</v>
      </c>
      <c r="L11982">
        <v>-11.740366</v>
      </c>
      <c r="M11982">
        <v>24.959855999999998</v>
      </c>
      <c r="N11982">
        <v>13.2192898</v>
      </c>
      <c r="O11982">
        <v>-36.700218200000002</v>
      </c>
      <c r="P11982">
        <v>-1.4532514999999999</v>
      </c>
      <c r="Q11982">
        <v>20.254715000000001</v>
      </c>
      <c r="R11982">
        <v>18.8010406</v>
      </c>
      <c r="S11982">
        <v>-21.708454100000001</v>
      </c>
    </row>
    <row r="11983" spans="1:19" x14ac:dyDescent="0.3">
      <c r="A11983">
        <v>11924</v>
      </c>
      <c r="B11983">
        <v>50.199718500000003</v>
      </c>
      <c r="C11983">
        <v>99.968856799999998</v>
      </c>
      <c r="D11983">
        <v>-13.650083499999999</v>
      </c>
      <c r="E11983">
        <v>23.726825699999999</v>
      </c>
      <c r="F11983">
        <v>10.076344499999999</v>
      </c>
      <c r="G11983">
        <v>-37.376960799999999</v>
      </c>
      <c r="H11983">
        <v>-13.4978313</v>
      </c>
      <c r="I11983">
        <v>22.792205800000001</v>
      </c>
      <c r="J11983">
        <v>9.2938766000000008</v>
      </c>
      <c r="K11983">
        <v>-36.289974200000003</v>
      </c>
      <c r="L11983">
        <v>-13.1015348</v>
      </c>
      <c r="M11983">
        <v>21.146305099999999</v>
      </c>
      <c r="N11983">
        <v>8.0445689999999992</v>
      </c>
      <c r="O11983">
        <v>-34.2478409</v>
      </c>
      <c r="P11983">
        <v>-2.8782763</v>
      </c>
      <c r="Q11983">
        <v>18.075710300000001</v>
      </c>
      <c r="R11983">
        <v>15.196991000000001</v>
      </c>
      <c r="S11983">
        <v>-20.954486800000002</v>
      </c>
    </row>
    <row r="11984" spans="1:19" x14ac:dyDescent="0.3">
      <c r="A11984">
        <v>11925</v>
      </c>
      <c r="B11984">
        <v>50.202552799999999</v>
      </c>
      <c r="C11984">
        <v>99.965614299999999</v>
      </c>
      <c r="D11984">
        <v>-12.603044499999999</v>
      </c>
      <c r="E11984">
        <v>23.787326799999999</v>
      </c>
      <c r="F11984">
        <v>11.1838818</v>
      </c>
      <c r="G11984">
        <v>-36.390426599999998</v>
      </c>
      <c r="H11984">
        <v>-12.5606928</v>
      </c>
      <c r="I11984">
        <v>22.8835297</v>
      </c>
      <c r="J11984">
        <v>10.322336200000001</v>
      </c>
      <c r="K11984">
        <v>-35.444164299999997</v>
      </c>
      <c r="L11984">
        <v>-12.1870098</v>
      </c>
      <c r="M11984">
        <v>21.3130074</v>
      </c>
      <c r="N11984">
        <v>9.1257953999999994</v>
      </c>
      <c r="O11984">
        <v>-33.500019100000003</v>
      </c>
      <c r="P11984">
        <v>-3.0786308999999998</v>
      </c>
      <c r="Q11984">
        <v>17.991876600000001</v>
      </c>
      <c r="R11984">
        <v>14.912801699999999</v>
      </c>
      <c r="S11984">
        <v>-21.071010600000001</v>
      </c>
    </row>
    <row r="11985" spans="1:19" x14ac:dyDescent="0.3">
      <c r="A11985">
        <v>11926</v>
      </c>
      <c r="B11985">
        <v>49.119377100000001</v>
      </c>
      <c r="C11985">
        <v>99.965675399999995</v>
      </c>
      <c r="D11985">
        <v>-10.138227499999999</v>
      </c>
      <c r="E11985">
        <v>26.3516598</v>
      </c>
      <c r="F11985">
        <v>16.2130318</v>
      </c>
      <c r="G11985">
        <v>-36.489948300000002</v>
      </c>
      <c r="H11985">
        <v>-10.023241000000001</v>
      </c>
      <c r="I11985">
        <v>25.787952400000002</v>
      </c>
      <c r="J11985">
        <v>15.7642059</v>
      </c>
      <c r="K11985">
        <v>-35.8111496</v>
      </c>
      <c r="L11985">
        <v>-9.4809675000000002</v>
      </c>
      <c r="M11985">
        <v>24.469903899999998</v>
      </c>
      <c r="N11985">
        <v>14.9887342</v>
      </c>
      <c r="O11985">
        <v>-33.950866699999999</v>
      </c>
      <c r="P11985">
        <v>-1.7386348</v>
      </c>
      <c r="Q11985">
        <v>19.3561096</v>
      </c>
      <c r="R11985">
        <v>17.617044400000001</v>
      </c>
      <c r="S11985">
        <v>-21.095237699999998</v>
      </c>
    </row>
    <row r="11986" spans="1:19" x14ac:dyDescent="0.3">
      <c r="A11986">
        <v>11927</v>
      </c>
      <c r="B11986">
        <v>45.308174100000002</v>
      </c>
      <c r="C11986">
        <v>99.961021400000007</v>
      </c>
      <c r="D11986">
        <v>-7.2833772000000003</v>
      </c>
      <c r="E11986">
        <v>30.239955899999998</v>
      </c>
      <c r="F11986">
        <v>22.9561806</v>
      </c>
      <c r="G11986">
        <v>-37.523410800000001</v>
      </c>
      <c r="H11986">
        <v>-7.0169144000000001</v>
      </c>
      <c r="I11986">
        <v>30.542324099999998</v>
      </c>
      <c r="J11986">
        <v>23.5249138</v>
      </c>
      <c r="K11986">
        <v>-37.559234600000003</v>
      </c>
      <c r="L11986">
        <v>-6.3071294</v>
      </c>
      <c r="M11986">
        <v>30.097640999999999</v>
      </c>
      <c r="N11986">
        <v>23.790313699999999</v>
      </c>
      <c r="O11986">
        <v>-36.404769899999998</v>
      </c>
      <c r="P11986">
        <v>-0.15487029999999999</v>
      </c>
      <c r="Q11986">
        <v>21.2742805</v>
      </c>
      <c r="R11986">
        <v>21.118993799999998</v>
      </c>
      <c r="S11986">
        <v>-21.429628399999999</v>
      </c>
    </row>
    <row r="11987" spans="1:19" x14ac:dyDescent="0.3">
      <c r="A11987">
        <v>11928</v>
      </c>
      <c r="B11987">
        <v>42.427536000000003</v>
      </c>
      <c r="C11987">
        <v>99.956665000000001</v>
      </c>
      <c r="D11987">
        <v>-5.6067662</v>
      </c>
      <c r="E11987">
        <v>32.415004699999997</v>
      </c>
      <c r="F11987">
        <v>26.807840299999999</v>
      </c>
      <c r="G11987">
        <v>-38.021858199999997</v>
      </c>
      <c r="H11987">
        <v>-5.4114174999999998</v>
      </c>
      <c r="I11987">
        <v>33.2821426</v>
      </c>
      <c r="J11987">
        <v>27.870227799999999</v>
      </c>
      <c r="K11987">
        <v>-38.693573000000001</v>
      </c>
      <c r="L11987">
        <v>-4.7518267999999999</v>
      </c>
      <c r="M11987">
        <v>33.450161000000001</v>
      </c>
      <c r="N11987">
        <v>28.6981316</v>
      </c>
      <c r="O11987">
        <v>-38.201988200000002</v>
      </c>
      <c r="P11987">
        <v>0.32347799999999999</v>
      </c>
      <c r="Q11987">
        <v>21.534782400000001</v>
      </c>
      <c r="R11987">
        <v>21.857852900000001</v>
      </c>
      <c r="S11987">
        <v>-21.2117805</v>
      </c>
    </row>
    <row r="11988" spans="1:19" x14ac:dyDescent="0.3">
      <c r="A11988">
        <v>11929</v>
      </c>
      <c r="B11988">
        <v>41.509418500000002</v>
      </c>
      <c r="C11988">
        <v>99.961135900000002</v>
      </c>
      <c r="D11988">
        <v>-6.4806800000000004</v>
      </c>
      <c r="E11988">
        <v>32.143154099999997</v>
      </c>
      <c r="F11988">
        <v>25.662075000000002</v>
      </c>
      <c r="G11988">
        <v>-38.623916600000001</v>
      </c>
      <c r="H11988">
        <v>-6.4127159000000002</v>
      </c>
      <c r="I11988">
        <v>33.075023700000003</v>
      </c>
      <c r="J11988">
        <v>26.661808000000001</v>
      </c>
      <c r="K11988">
        <v>-39.487743399999999</v>
      </c>
      <c r="L11988">
        <v>-5.8938012000000004</v>
      </c>
      <c r="M11988">
        <v>33.187297800000003</v>
      </c>
      <c r="N11988">
        <v>27.293298700000001</v>
      </c>
      <c r="O11988">
        <v>-39.081100499999998</v>
      </c>
      <c r="P11988">
        <v>0.23562920000000001</v>
      </c>
      <c r="Q11988">
        <v>21.160413699999999</v>
      </c>
      <c r="R11988">
        <v>21.3956318</v>
      </c>
      <c r="S11988">
        <v>-20.9252605</v>
      </c>
    </row>
    <row r="11989" spans="1:19" x14ac:dyDescent="0.3">
      <c r="A11989">
        <v>11930</v>
      </c>
      <c r="B11989">
        <v>42.892963399999999</v>
      </c>
      <c r="C11989">
        <v>99.967407199999997</v>
      </c>
      <c r="D11989">
        <v>-9.2469920999999999</v>
      </c>
      <c r="E11989">
        <v>31.3828335</v>
      </c>
      <c r="F11989">
        <v>22.1354446</v>
      </c>
      <c r="G11989">
        <v>-40.6299019</v>
      </c>
      <c r="H11989">
        <v>-9.2333364000000007</v>
      </c>
      <c r="I11989">
        <v>31.727687800000002</v>
      </c>
      <c r="J11989">
        <v>22.4938526</v>
      </c>
      <c r="K11989">
        <v>-40.961013800000003</v>
      </c>
      <c r="L11989">
        <v>-8.7321606000000003</v>
      </c>
      <c r="M11989">
        <v>31.1114712</v>
      </c>
      <c r="N11989">
        <v>22.379110300000001</v>
      </c>
      <c r="O11989">
        <v>-39.843635599999999</v>
      </c>
      <c r="P11989">
        <v>-0.2154585</v>
      </c>
      <c r="Q11989">
        <v>22.1791725</v>
      </c>
      <c r="R11989">
        <v>21.963300700000001</v>
      </c>
      <c r="S11989">
        <v>-22.395105399999998</v>
      </c>
    </row>
    <row r="11990" spans="1:19" x14ac:dyDescent="0.3">
      <c r="A11990">
        <v>11931</v>
      </c>
      <c r="B11990">
        <v>48.57967</v>
      </c>
      <c r="C11990">
        <v>99.974243200000004</v>
      </c>
      <c r="D11990">
        <v>-12.4475803</v>
      </c>
      <c r="E11990">
        <v>26.645183599999999</v>
      </c>
      <c r="F11990">
        <v>14.1972027</v>
      </c>
      <c r="G11990">
        <v>-39.092815399999999</v>
      </c>
      <c r="H11990">
        <v>-12.2932749</v>
      </c>
      <c r="I11990">
        <v>25.975467699999999</v>
      </c>
      <c r="J11990">
        <v>13.681692099999999</v>
      </c>
      <c r="K11990">
        <v>-38.268692000000001</v>
      </c>
      <c r="L11990">
        <v>-11.804645499999999</v>
      </c>
      <c r="M11990">
        <v>24.3551559</v>
      </c>
      <c r="N11990">
        <v>12.550309199999999</v>
      </c>
      <c r="O11990">
        <v>-36.1598015</v>
      </c>
      <c r="P11990">
        <v>-1.6546106</v>
      </c>
      <c r="Q11990">
        <v>19.837158200000001</v>
      </c>
      <c r="R11990">
        <v>18.1821175</v>
      </c>
      <c r="S11990">
        <v>-21.492260000000002</v>
      </c>
    </row>
    <row r="11991" spans="1:19" x14ac:dyDescent="0.3">
      <c r="A11991">
        <v>11932</v>
      </c>
      <c r="B11991">
        <v>49.937671700000003</v>
      </c>
      <c r="C11991">
        <v>99.967468299999993</v>
      </c>
      <c r="D11991">
        <v>-13.4138155</v>
      </c>
      <c r="E11991">
        <v>23.9085255</v>
      </c>
      <c r="F11991">
        <v>10.4943104</v>
      </c>
      <c r="G11991">
        <v>-37.322391500000002</v>
      </c>
      <c r="H11991">
        <v>-13.282862700000001</v>
      </c>
      <c r="I11991">
        <v>23.025703400000001</v>
      </c>
      <c r="J11991">
        <v>9.7423391000000006</v>
      </c>
      <c r="K11991">
        <v>-36.308498399999998</v>
      </c>
      <c r="L11991">
        <v>-12.8695831</v>
      </c>
      <c r="M11991">
        <v>21.436649299999999</v>
      </c>
      <c r="N11991">
        <v>8.5668669000000008</v>
      </c>
      <c r="O11991">
        <v>-34.3062325</v>
      </c>
      <c r="P11991">
        <v>-2.9538101999999999</v>
      </c>
      <c r="Q11991">
        <v>18.039096799999999</v>
      </c>
      <c r="R11991">
        <v>15.084843599999999</v>
      </c>
      <c r="S11991">
        <v>-20.993410099999998</v>
      </c>
    </row>
    <row r="11992" spans="1:19" x14ac:dyDescent="0.3">
      <c r="A11992">
        <v>11933</v>
      </c>
      <c r="B11992">
        <v>50.170787799999999</v>
      </c>
      <c r="C11992">
        <v>99.965843199999995</v>
      </c>
      <c r="D11992">
        <v>-11.9503632</v>
      </c>
      <c r="E11992">
        <v>24.316101100000001</v>
      </c>
      <c r="F11992">
        <v>12.3653393</v>
      </c>
      <c r="G11992">
        <v>-36.2665176</v>
      </c>
      <c r="H11992">
        <v>-11.883263599999999</v>
      </c>
      <c r="I11992">
        <v>23.467431999999999</v>
      </c>
      <c r="J11992">
        <v>11.5836668</v>
      </c>
      <c r="K11992">
        <v>-35.350639299999997</v>
      </c>
      <c r="L11992">
        <v>-11.465319600000001</v>
      </c>
      <c r="M11992">
        <v>21.932836500000001</v>
      </c>
      <c r="N11992">
        <v>10.4673166</v>
      </c>
      <c r="O11992">
        <v>-33.398155199999998</v>
      </c>
      <c r="P11992">
        <v>-2.650255</v>
      </c>
      <c r="Q11992">
        <v>18.3888435</v>
      </c>
      <c r="R11992">
        <v>15.7381487</v>
      </c>
      <c r="S11992">
        <v>-21.0395985</v>
      </c>
    </row>
    <row r="11993" spans="1:19" x14ac:dyDescent="0.3">
      <c r="A11993">
        <v>11934</v>
      </c>
      <c r="B11993">
        <v>48.432620999999997</v>
      </c>
      <c r="C11993">
        <v>99.964584400000007</v>
      </c>
      <c r="D11993">
        <v>-9.3686322999999998</v>
      </c>
      <c r="E11993">
        <v>27.280736900000001</v>
      </c>
      <c r="F11993">
        <v>17.9117031</v>
      </c>
      <c r="G11993">
        <v>-36.649436999999999</v>
      </c>
      <c r="H11993">
        <v>-9.1968411999999997</v>
      </c>
      <c r="I11993">
        <v>26.898717900000001</v>
      </c>
      <c r="J11993">
        <v>17.701377900000001</v>
      </c>
      <c r="K11993">
        <v>-36.095527599999997</v>
      </c>
      <c r="L11993">
        <v>-8.5849905</v>
      </c>
      <c r="M11993">
        <v>25.759841900000001</v>
      </c>
      <c r="N11993">
        <v>17.174652099999999</v>
      </c>
      <c r="O11993">
        <v>-34.344833399999999</v>
      </c>
      <c r="P11993">
        <v>-1.2160673</v>
      </c>
      <c r="Q11993">
        <v>19.8567848</v>
      </c>
      <c r="R11993">
        <v>18.640293100000001</v>
      </c>
      <c r="S11993">
        <v>-21.073339499999999</v>
      </c>
    </row>
    <row r="11994" spans="1:19" x14ac:dyDescent="0.3">
      <c r="A11994">
        <v>11935</v>
      </c>
      <c r="B11994">
        <v>44.4147186</v>
      </c>
      <c r="C11994">
        <v>99.959671</v>
      </c>
      <c r="D11994">
        <v>-7.1112618000000003</v>
      </c>
      <c r="E11994">
        <v>31.000371900000001</v>
      </c>
      <c r="F11994">
        <v>23.888711900000001</v>
      </c>
      <c r="G11994">
        <v>-38.111709599999998</v>
      </c>
      <c r="H11994">
        <v>-6.8331976000000001</v>
      </c>
      <c r="I11994">
        <v>31.417301200000001</v>
      </c>
      <c r="J11994">
        <v>24.583599100000001</v>
      </c>
      <c r="K11994">
        <v>-38.250495899999997</v>
      </c>
      <c r="L11994">
        <v>-6.1394415000000002</v>
      </c>
      <c r="M11994">
        <v>31.129779800000001</v>
      </c>
      <c r="N11994">
        <v>24.990135200000001</v>
      </c>
      <c r="O11994">
        <v>-37.2692184</v>
      </c>
      <c r="P11994">
        <v>4.9030999999999998E-2</v>
      </c>
      <c r="Q11994">
        <v>21.608951600000001</v>
      </c>
      <c r="R11994">
        <v>21.657569899999999</v>
      </c>
      <c r="S11994">
        <v>-21.5603981</v>
      </c>
    </row>
    <row r="11995" spans="1:19" x14ac:dyDescent="0.3">
      <c r="A11995">
        <v>11936</v>
      </c>
      <c r="B11995">
        <v>42.204109199999998</v>
      </c>
      <c r="C11995">
        <v>99.957626300000001</v>
      </c>
      <c r="D11995">
        <v>-5.9883289</v>
      </c>
      <c r="E11995">
        <v>32.518531799999998</v>
      </c>
      <c r="F11995">
        <v>26.529804200000001</v>
      </c>
      <c r="G11995">
        <v>-38.506946599999999</v>
      </c>
      <c r="H11995">
        <v>-5.7803116000000001</v>
      </c>
      <c r="I11995">
        <v>33.392681099999997</v>
      </c>
      <c r="J11995">
        <v>27.611871699999998</v>
      </c>
      <c r="K11995">
        <v>-39.173004200000001</v>
      </c>
      <c r="L11995">
        <v>-5.1243029</v>
      </c>
      <c r="M11995">
        <v>33.546726200000002</v>
      </c>
      <c r="N11995">
        <v>28.422225999999998</v>
      </c>
      <c r="O11995">
        <v>-38.671031999999997</v>
      </c>
      <c r="P11995">
        <v>0.21180299999999999</v>
      </c>
      <c r="Q11995">
        <v>21.401012399999999</v>
      </c>
      <c r="R11995">
        <v>21.612401999999999</v>
      </c>
      <c r="S11995">
        <v>-21.189683899999999</v>
      </c>
    </row>
    <row r="11996" spans="1:19" x14ac:dyDescent="0.3">
      <c r="A11996">
        <v>11937</v>
      </c>
      <c r="B11996">
        <v>41.115566299999998</v>
      </c>
      <c r="C11996">
        <v>99.960746799999995</v>
      </c>
      <c r="D11996">
        <v>-7.2749305</v>
      </c>
      <c r="E11996">
        <v>32.117523200000001</v>
      </c>
      <c r="F11996">
        <v>24.842193600000002</v>
      </c>
      <c r="G11996">
        <v>-39.392528499999997</v>
      </c>
      <c r="H11996">
        <v>-7.2459854999999997</v>
      </c>
      <c r="I11996">
        <v>33.021183000000001</v>
      </c>
      <c r="J11996">
        <v>25.774700200000002</v>
      </c>
      <c r="K11996">
        <v>-40.26717</v>
      </c>
      <c r="L11996">
        <v>-6.7396531</v>
      </c>
      <c r="M11996">
        <v>33.090858500000003</v>
      </c>
      <c r="N11996">
        <v>26.351003599999999</v>
      </c>
      <c r="O11996">
        <v>-39.830509200000002</v>
      </c>
      <c r="P11996">
        <v>0.1231768</v>
      </c>
      <c r="Q11996">
        <v>21.433256100000001</v>
      </c>
      <c r="R11996">
        <v>21.556020700000001</v>
      </c>
      <c r="S11996">
        <v>-21.3105583</v>
      </c>
    </row>
    <row r="11997" spans="1:19" x14ac:dyDescent="0.3">
      <c r="A11997">
        <v>11938</v>
      </c>
      <c r="B11997">
        <v>43.223560300000003</v>
      </c>
      <c r="C11997">
        <v>99.967651399999994</v>
      </c>
      <c r="D11997">
        <v>-10.0601349</v>
      </c>
      <c r="E11997">
        <v>31.149211900000001</v>
      </c>
      <c r="F11997">
        <v>21.0886803</v>
      </c>
      <c r="G11997">
        <v>-41.209415399999997</v>
      </c>
      <c r="H11997">
        <v>-9.9872074000000008</v>
      </c>
      <c r="I11997">
        <v>31.3840179</v>
      </c>
      <c r="J11997">
        <v>21.396310799999998</v>
      </c>
      <c r="K11997">
        <v>-41.371204400000003</v>
      </c>
      <c r="L11997">
        <v>-9.4506397</v>
      </c>
      <c r="M11997">
        <v>30.66506</v>
      </c>
      <c r="N11997">
        <v>21.214221999999999</v>
      </c>
      <c r="O11997">
        <v>-40.115699800000002</v>
      </c>
      <c r="P11997">
        <v>-0.27730470000000002</v>
      </c>
      <c r="Q11997">
        <v>22.262138400000001</v>
      </c>
      <c r="R11997">
        <v>21.984424600000001</v>
      </c>
      <c r="S11997">
        <v>-22.539920800000001</v>
      </c>
    </row>
    <row r="11998" spans="1:19" x14ac:dyDescent="0.3">
      <c r="A11998">
        <v>11939</v>
      </c>
      <c r="B11998">
        <v>49.226890599999997</v>
      </c>
      <c r="C11998">
        <v>99.974204999999998</v>
      </c>
      <c r="D11998">
        <v>-13.0810213</v>
      </c>
      <c r="E11998">
        <v>26.117425900000001</v>
      </c>
      <c r="F11998">
        <v>13.036001199999999</v>
      </c>
      <c r="G11998">
        <v>-39.198497799999998</v>
      </c>
      <c r="H11998">
        <v>-12.820978200000001</v>
      </c>
      <c r="I11998">
        <v>25.329564999999999</v>
      </c>
      <c r="J11998">
        <v>12.5080881</v>
      </c>
      <c r="K11998">
        <v>-38.150489800000003</v>
      </c>
      <c r="L11998">
        <v>-12.3136463</v>
      </c>
      <c r="M11998">
        <v>23.656913800000002</v>
      </c>
      <c r="N11998">
        <v>11.3430672</v>
      </c>
      <c r="O11998">
        <v>-35.970558199999999</v>
      </c>
      <c r="P11998">
        <v>-1.7754935999999999</v>
      </c>
      <c r="Q11998">
        <v>19.6215172</v>
      </c>
      <c r="R11998">
        <v>17.845592499999999</v>
      </c>
      <c r="S11998">
        <v>-21.397500999999998</v>
      </c>
    </row>
    <row r="11999" spans="1:19" x14ac:dyDescent="0.3">
      <c r="A11999">
        <v>11940</v>
      </c>
      <c r="B11999">
        <v>50.164012900000003</v>
      </c>
      <c r="C11999">
        <v>99.967117299999998</v>
      </c>
      <c r="D11999">
        <v>-13.7066193</v>
      </c>
      <c r="E11999">
        <v>23.748968099999999</v>
      </c>
      <c r="F11999">
        <v>10.0419502</v>
      </c>
      <c r="G11999">
        <v>-37.455635100000002</v>
      </c>
      <c r="H11999">
        <v>-13.5007401</v>
      </c>
      <c r="I11999">
        <v>22.836673699999999</v>
      </c>
      <c r="J11999">
        <v>9.3354330000000001</v>
      </c>
      <c r="K11999">
        <v>-36.337348900000002</v>
      </c>
      <c r="L11999">
        <v>-13.0588408</v>
      </c>
      <c r="M11999">
        <v>21.2535591</v>
      </c>
      <c r="N11999">
        <v>8.1945171000000006</v>
      </c>
      <c r="O11999">
        <v>-34.312400799999999</v>
      </c>
      <c r="P11999">
        <v>-2.9712751000000002</v>
      </c>
      <c r="Q11999">
        <v>17.9654484</v>
      </c>
      <c r="R11999">
        <v>14.993728600000001</v>
      </c>
      <c r="S11999">
        <v>-20.937225300000001</v>
      </c>
    </row>
    <row r="12000" spans="1:19" x14ac:dyDescent="0.3">
      <c r="A12000">
        <v>11941</v>
      </c>
      <c r="B12000">
        <v>50.386703500000003</v>
      </c>
      <c r="C12000">
        <v>99.965835600000005</v>
      </c>
      <c r="D12000">
        <v>-12.089987799999999</v>
      </c>
      <c r="E12000">
        <v>24.199022299999999</v>
      </c>
      <c r="F12000">
        <v>12.1086349</v>
      </c>
      <c r="G12000">
        <v>-36.289066300000002</v>
      </c>
      <c r="H12000">
        <v>-11.9934406</v>
      </c>
      <c r="I12000">
        <v>23.3281879</v>
      </c>
      <c r="J12000">
        <v>11.3342457</v>
      </c>
      <c r="K12000">
        <v>-35.321571400000003</v>
      </c>
      <c r="L12000">
        <v>-11.552983299999999</v>
      </c>
      <c r="M12000">
        <v>21.773900999999999</v>
      </c>
      <c r="N12000">
        <v>10.220718400000001</v>
      </c>
      <c r="O12000">
        <v>-33.326881399999998</v>
      </c>
      <c r="P12000">
        <v>-2.6554475000000002</v>
      </c>
      <c r="Q12000">
        <v>18.409526799999998</v>
      </c>
      <c r="R12000">
        <v>15.7536392</v>
      </c>
      <c r="S12000">
        <v>-21.065471599999999</v>
      </c>
    </row>
    <row r="12001" spans="1:19" x14ac:dyDescent="0.3">
      <c r="A12001">
        <v>11942</v>
      </c>
      <c r="B12001">
        <v>47.944603000000001</v>
      </c>
      <c r="C12001">
        <v>99.963012699999993</v>
      </c>
      <c r="D12001">
        <v>-9.0826034999999994</v>
      </c>
      <c r="E12001">
        <v>27.843664199999999</v>
      </c>
      <c r="F12001">
        <v>18.7606602</v>
      </c>
      <c r="G12001">
        <v>-36.926334400000002</v>
      </c>
      <c r="H12001">
        <v>-8.8555202000000008</v>
      </c>
      <c r="I12001">
        <v>27.584430699999999</v>
      </c>
      <c r="J12001">
        <v>18.728404999999999</v>
      </c>
      <c r="K12001">
        <v>-36.439918499999997</v>
      </c>
      <c r="L12001">
        <v>-8.1767158999999996</v>
      </c>
      <c r="M12001">
        <v>26.579555500000001</v>
      </c>
      <c r="N12001">
        <v>18.402641299999999</v>
      </c>
      <c r="O12001">
        <v>-34.756271400000003</v>
      </c>
      <c r="P12001">
        <v>-1.018065</v>
      </c>
      <c r="Q12001">
        <v>20.1309814</v>
      </c>
      <c r="R12001">
        <v>19.112493499999999</v>
      </c>
      <c r="S12001">
        <v>-21.149534200000002</v>
      </c>
    </row>
    <row r="12002" spans="1:19" x14ac:dyDescent="0.3">
      <c r="A12002">
        <v>11943</v>
      </c>
      <c r="B12002">
        <v>44.092124900000002</v>
      </c>
      <c r="C12002">
        <v>99.956993100000005</v>
      </c>
      <c r="D12002">
        <v>-6.4852676000000002</v>
      </c>
      <c r="E12002">
        <v>31.467746699999999</v>
      </c>
      <c r="F12002">
        <v>24.982082399999999</v>
      </c>
      <c r="G12002">
        <v>-37.953098300000001</v>
      </c>
      <c r="H12002">
        <v>-6.2326278999999998</v>
      </c>
      <c r="I12002">
        <v>31.984365499999999</v>
      </c>
      <c r="J12002">
        <v>25.7512398</v>
      </c>
      <c r="K12002">
        <v>-38.216995199999999</v>
      </c>
      <c r="L12002">
        <v>-5.4987731000000002</v>
      </c>
      <c r="M12002">
        <v>31.814426399999999</v>
      </c>
      <c r="N12002">
        <v>26.315454500000001</v>
      </c>
      <c r="O12002">
        <v>-37.313198100000001</v>
      </c>
      <c r="P12002">
        <v>0.22092390000000001</v>
      </c>
      <c r="Q12002">
        <v>21.704778699999999</v>
      </c>
      <c r="R12002">
        <v>21.925294900000001</v>
      </c>
      <c r="S12002">
        <v>-21.484331099999999</v>
      </c>
    </row>
    <row r="12003" spans="1:19" x14ac:dyDescent="0.3">
      <c r="A12003">
        <v>11944</v>
      </c>
      <c r="B12003">
        <v>42.133388500000002</v>
      </c>
      <c r="C12003">
        <v>99.956893899999997</v>
      </c>
      <c r="D12003">
        <v>-5.69876</v>
      </c>
      <c r="E12003">
        <v>32.3796082</v>
      </c>
      <c r="F12003">
        <v>26.6804466</v>
      </c>
      <c r="G12003">
        <v>-38.078453099999997</v>
      </c>
      <c r="H12003">
        <v>-5.5105848000000002</v>
      </c>
      <c r="I12003">
        <v>33.317970299999999</v>
      </c>
      <c r="J12003">
        <v>27.806881000000001</v>
      </c>
      <c r="K12003">
        <v>-38.828559900000002</v>
      </c>
      <c r="L12003">
        <v>-4.8565225999999999</v>
      </c>
      <c r="M12003">
        <v>33.535926799999999</v>
      </c>
      <c r="N12003">
        <v>28.679203000000001</v>
      </c>
      <c r="O12003">
        <v>-38.392448399999999</v>
      </c>
      <c r="P12003">
        <v>0.28057759999999998</v>
      </c>
      <c r="Q12003">
        <v>21.158548400000001</v>
      </c>
      <c r="R12003">
        <v>21.438713100000001</v>
      </c>
      <c r="S12003">
        <v>-20.878448500000001</v>
      </c>
    </row>
    <row r="12004" spans="1:19" x14ac:dyDescent="0.3">
      <c r="A12004">
        <v>11945</v>
      </c>
      <c r="B12004">
        <v>41.490547200000002</v>
      </c>
      <c r="C12004">
        <v>99.960800199999994</v>
      </c>
      <c r="D12004">
        <v>-7.3806561999999998</v>
      </c>
      <c r="E12004">
        <v>32.035511</v>
      </c>
      <c r="F12004">
        <v>24.6544533</v>
      </c>
      <c r="G12004">
        <v>-39.416244499999998</v>
      </c>
      <c r="H12004">
        <v>-7.3355575000000002</v>
      </c>
      <c r="I12004">
        <v>32.851180999999997</v>
      </c>
      <c r="J12004">
        <v>25.515121499999999</v>
      </c>
      <c r="K12004">
        <v>-40.186733199999999</v>
      </c>
      <c r="L12004">
        <v>-6.8144492999999997</v>
      </c>
      <c r="M12004">
        <v>32.844310800000002</v>
      </c>
      <c r="N12004">
        <v>26.029659299999999</v>
      </c>
      <c r="O12004">
        <v>-39.658760100000002</v>
      </c>
      <c r="P12004">
        <v>0.14430219999999999</v>
      </c>
      <c r="Q12004">
        <v>21.5946617</v>
      </c>
      <c r="R12004">
        <v>21.7385521</v>
      </c>
      <c r="S12004">
        <v>-21.4508343</v>
      </c>
    </row>
    <row r="12005" spans="1:19" x14ac:dyDescent="0.3">
      <c r="A12005">
        <v>11946</v>
      </c>
      <c r="B12005">
        <v>44.950233500000003</v>
      </c>
      <c r="C12005">
        <v>99.970840499999994</v>
      </c>
      <c r="D12005">
        <v>-10.508851099999999</v>
      </c>
      <c r="E12005">
        <v>30.188762700000002</v>
      </c>
      <c r="F12005">
        <v>19.6795139</v>
      </c>
      <c r="G12005">
        <v>-40.697677599999999</v>
      </c>
      <c r="H12005">
        <v>-10.4025841</v>
      </c>
      <c r="I12005">
        <v>30.151748699999999</v>
      </c>
      <c r="J12005">
        <v>19.748666799999999</v>
      </c>
      <c r="K12005">
        <v>-40.554309799999999</v>
      </c>
      <c r="L12005">
        <v>-9.8353987000000007</v>
      </c>
      <c r="M12005">
        <v>29.1033726</v>
      </c>
      <c r="N12005">
        <v>19.267772699999998</v>
      </c>
      <c r="O12005">
        <v>-38.9387665</v>
      </c>
      <c r="P12005">
        <v>-0.4623794</v>
      </c>
      <c r="Q12005">
        <v>21.832187699999999</v>
      </c>
      <c r="R12005">
        <v>21.369398100000002</v>
      </c>
      <c r="S12005">
        <v>-22.295047799999999</v>
      </c>
    </row>
    <row r="12006" spans="1:19" x14ac:dyDescent="0.3">
      <c r="A12006">
        <v>11947</v>
      </c>
      <c r="B12006">
        <v>50.0553551</v>
      </c>
      <c r="C12006">
        <v>99.972366300000004</v>
      </c>
      <c r="D12006">
        <v>-13.282849300000001</v>
      </c>
      <c r="E12006">
        <v>24.995805699999998</v>
      </c>
      <c r="F12006">
        <v>11.7125568</v>
      </c>
      <c r="G12006">
        <v>-38.278705600000002</v>
      </c>
      <c r="H12006">
        <v>-13.0462875</v>
      </c>
      <c r="I12006">
        <v>24.0991879</v>
      </c>
      <c r="J12006">
        <v>11.0524044</v>
      </c>
      <c r="K12006">
        <v>-37.145420100000003</v>
      </c>
      <c r="L12006">
        <v>-12.564963300000001</v>
      </c>
      <c r="M12006">
        <v>22.387710599999998</v>
      </c>
      <c r="N12006">
        <v>9.8225470000000001</v>
      </c>
      <c r="O12006">
        <v>-34.952674899999998</v>
      </c>
      <c r="P12006">
        <v>-2.1387341000000002</v>
      </c>
      <c r="Q12006">
        <v>18.948486299999999</v>
      </c>
      <c r="R12006">
        <v>16.8093185</v>
      </c>
      <c r="S12006">
        <v>-21.087717099999999</v>
      </c>
    </row>
    <row r="12007" spans="1:19" x14ac:dyDescent="0.3">
      <c r="A12007">
        <v>11948</v>
      </c>
      <c r="B12007">
        <v>50.402984600000003</v>
      </c>
      <c r="C12007">
        <v>99.966728200000006</v>
      </c>
      <c r="D12007">
        <v>-13.2823563</v>
      </c>
      <c r="E12007">
        <v>23.662883799999999</v>
      </c>
      <c r="F12007">
        <v>10.380128900000001</v>
      </c>
      <c r="G12007">
        <v>-36.945289600000002</v>
      </c>
      <c r="H12007">
        <v>-13.110754</v>
      </c>
      <c r="I12007">
        <v>22.743577999999999</v>
      </c>
      <c r="J12007">
        <v>9.6323223000000002</v>
      </c>
      <c r="K12007">
        <v>-35.854270900000003</v>
      </c>
      <c r="L12007">
        <v>-12.6758633</v>
      </c>
      <c r="M12007">
        <v>21.155326800000001</v>
      </c>
      <c r="N12007">
        <v>8.4792652000000004</v>
      </c>
      <c r="O12007">
        <v>-33.831192000000001</v>
      </c>
      <c r="P12007">
        <v>-2.9636239999999998</v>
      </c>
      <c r="Q12007">
        <v>17.946519899999998</v>
      </c>
      <c r="R12007">
        <v>14.9824524</v>
      </c>
      <c r="S12007">
        <v>-20.9106445</v>
      </c>
    </row>
    <row r="12008" spans="1:19" x14ac:dyDescent="0.3">
      <c r="A12008">
        <v>11949</v>
      </c>
      <c r="B12008">
        <v>50.225063300000002</v>
      </c>
      <c r="C12008">
        <v>99.9656296</v>
      </c>
      <c r="D12008">
        <v>-11.302676200000001</v>
      </c>
      <c r="E12008">
        <v>24.7817726</v>
      </c>
      <c r="F12008">
        <v>13.478698700000001</v>
      </c>
      <c r="G12008">
        <v>-36.084507000000002</v>
      </c>
      <c r="H12008">
        <v>-11.2138176</v>
      </c>
      <c r="I12008">
        <v>23.999368700000002</v>
      </c>
      <c r="J12008">
        <v>12.7850523</v>
      </c>
      <c r="K12008">
        <v>-35.213134799999999</v>
      </c>
      <c r="L12008">
        <v>-10.7224646</v>
      </c>
      <c r="M12008">
        <v>22.4955654</v>
      </c>
      <c r="N12008">
        <v>11.7729015</v>
      </c>
      <c r="O12008">
        <v>-33.2180252</v>
      </c>
      <c r="P12008">
        <v>-2.258534</v>
      </c>
      <c r="Q12008">
        <v>18.7304955</v>
      </c>
      <c r="R12008">
        <v>16.471527099999999</v>
      </c>
      <c r="S12008">
        <v>-20.989526699999999</v>
      </c>
    </row>
    <row r="12009" spans="1:19" x14ac:dyDescent="0.3">
      <c r="A12009">
        <v>11950</v>
      </c>
      <c r="B12009">
        <v>47.240772200000002</v>
      </c>
      <c r="C12009">
        <v>99.961265600000004</v>
      </c>
      <c r="D12009">
        <v>-8.7191647999999997</v>
      </c>
      <c r="E12009">
        <v>28.371663999999999</v>
      </c>
      <c r="F12009">
        <v>19.652097699999999</v>
      </c>
      <c r="G12009">
        <v>-37.090900400000002</v>
      </c>
      <c r="H12009">
        <v>-8.5141925999999994</v>
      </c>
      <c r="I12009">
        <v>28.229961400000001</v>
      </c>
      <c r="J12009">
        <v>19.7152672</v>
      </c>
      <c r="K12009">
        <v>-36.744129200000003</v>
      </c>
      <c r="L12009">
        <v>-7.834136</v>
      </c>
      <c r="M12009">
        <v>27.3604336</v>
      </c>
      <c r="N12009">
        <v>19.526096299999999</v>
      </c>
      <c r="O12009">
        <v>-35.194568599999997</v>
      </c>
      <c r="P12009">
        <v>-0.86572979999999999</v>
      </c>
      <c r="Q12009">
        <v>20.429391899999999</v>
      </c>
      <c r="R12009">
        <v>19.563241999999999</v>
      </c>
      <c r="S12009">
        <v>-21.295604699999998</v>
      </c>
    </row>
    <row r="12010" spans="1:19" x14ac:dyDescent="0.3">
      <c r="A12010">
        <v>11951</v>
      </c>
      <c r="B12010">
        <v>43.1826668</v>
      </c>
      <c r="C12010">
        <v>99.9540863</v>
      </c>
      <c r="D12010">
        <v>-6.5031004000000001</v>
      </c>
      <c r="E12010">
        <v>32.102024100000001</v>
      </c>
      <c r="F12010">
        <v>25.598522200000001</v>
      </c>
      <c r="G12010">
        <v>-38.605201700000002</v>
      </c>
      <c r="H12010">
        <v>-6.2418431999999999</v>
      </c>
      <c r="I12010">
        <v>32.756187400000002</v>
      </c>
      <c r="J12010">
        <v>26.513839699999998</v>
      </c>
      <c r="K12010">
        <v>-38.998035399999999</v>
      </c>
      <c r="L12010">
        <v>-5.4860334000000002</v>
      </c>
      <c r="M12010">
        <v>32.764453899999999</v>
      </c>
      <c r="N12010">
        <v>27.278217300000001</v>
      </c>
      <c r="O12010">
        <v>-38.250480699999997</v>
      </c>
      <c r="P12010">
        <v>0.10216459999999999</v>
      </c>
      <c r="Q12010">
        <v>21.851871500000001</v>
      </c>
      <c r="R12010">
        <v>21.9536266</v>
      </c>
      <c r="S12010">
        <v>-21.750183100000001</v>
      </c>
    </row>
    <row r="12011" spans="1:19" x14ac:dyDescent="0.3">
      <c r="A12011">
        <v>11952</v>
      </c>
      <c r="B12011">
        <v>41.915908799999997</v>
      </c>
      <c r="C12011">
        <v>99.957321199999996</v>
      </c>
      <c r="D12011">
        <v>-6.1030148999999998</v>
      </c>
      <c r="E12011">
        <v>32.356441500000003</v>
      </c>
      <c r="F12011">
        <v>26.253025099999999</v>
      </c>
      <c r="G12011">
        <v>-38.459533700000001</v>
      </c>
      <c r="H12011">
        <v>-5.9529009000000004</v>
      </c>
      <c r="I12011">
        <v>33.300140399999997</v>
      </c>
      <c r="J12011">
        <v>27.3467369</v>
      </c>
      <c r="K12011">
        <v>-39.253044099999997</v>
      </c>
      <c r="L12011">
        <v>-5.2981461999999997</v>
      </c>
      <c r="M12011">
        <v>33.4786377</v>
      </c>
      <c r="N12011">
        <v>28.180288300000001</v>
      </c>
      <c r="O12011">
        <v>-38.776783000000002</v>
      </c>
      <c r="P12011">
        <v>0.1141789</v>
      </c>
      <c r="Q12011">
        <v>21.133197800000001</v>
      </c>
      <c r="R12011">
        <v>21.246959700000001</v>
      </c>
      <c r="S12011">
        <v>-21.0194969</v>
      </c>
    </row>
    <row r="12012" spans="1:19" x14ac:dyDescent="0.3">
      <c r="A12012">
        <v>11953</v>
      </c>
      <c r="B12012">
        <v>41.745078999999997</v>
      </c>
      <c r="C12012">
        <v>99.962570200000002</v>
      </c>
      <c r="D12012">
        <v>-8.3015404000000004</v>
      </c>
      <c r="E12012">
        <v>31.9083443</v>
      </c>
      <c r="F12012">
        <v>23.606403400000001</v>
      </c>
      <c r="G12012">
        <v>-40.209960899999999</v>
      </c>
      <c r="H12012">
        <v>-8.2920131999999995</v>
      </c>
      <c r="I12012">
        <v>32.573829699999997</v>
      </c>
      <c r="J12012">
        <v>24.281314800000001</v>
      </c>
      <c r="K12012">
        <v>-40.8658371</v>
      </c>
      <c r="L12012">
        <v>-7.7570189999999997</v>
      </c>
      <c r="M12012">
        <v>32.345054599999997</v>
      </c>
      <c r="N12012">
        <v>24.587837199999999</v>
      </c>
      <c r="O12012">
        <v>-40.102073699999998</v>
      </c>
      <c r="P12012">
        <v>-2.41566E-2</v>
      </c>
      <c r="Q12012">
        <v>22.014125799999999</v>
      </c>
      <c r="R12012">
        <v>21.989559199999999</v>
      </c>
      <c r="S12012">
        <v>-22.0387573</v>
      </c>
    </row>
    <row r="12013" spans="1:19" x14ac:dyDescent="0.3">
      <c r="A12013">
        <v>11954</v>
      </c>
      <c r="B12013">
        <v>46.773002599999998</v>
      </c>
      <c r="C12013">
        <v>99.973312399999998</v>
      </c>
      <c r="D12013">
        <v>-11.6670809</v>
      </c>
      <c r="E12013">
        <v>28.650722500000001</v>
      </c>
      <c r="F12013">
        <v>16.983242000000001</v>
      </c>
      <c r="G12013">
        <v>-40.317863500000001</v>
      </c>
      <c r="H12013">
        <v>-11.4864731</v>
      </c>
      <c r="I12013">
        <v>28.291665999999999</v>
      </c>
      <c r="J12013">
        <v>16.804691300000002</v>
      </c>
      <c r="K12013">
        <v>-39.778099099999999</v>
      </c>
      <c r="L12013">
        <v>-10.9160042</v>
      </c>
      <c r="M12013">
        <v>26.927352899999999</v>
      </c>
      <c r="N12013">
        <v>16.011150399999998</v>
      </c>
      <c r="O12013">
        <v>-37.8433609</v>
      </c>
      <c r="P12013">
        <v>-0.96006210000000003</v>
      </c>
      <c r="Q12013">
        <v>21.1282043</v>
      </c>
      <c r="R12013">
        <v>20.167722699999999</v>
      </c>
      <c r="S12013">
        <v>-22.088748899999999</v>
      </c>
    </row>
    <row r="12014" spans="1:19" x14ac:dyDescent="0.3">
      <c r="A12014">
        <v>11955</v>
      </c>
      <c r="B12014">
        <v>50.1202927</v>
      </c>
      <c r="C12014">
        <v>99.968627900000001</v>
      </c>
      <c r="D12014">
        <v>-13.5936384</v>
      </c>
      <c r="E12014">
        <v>24.374675799999999</v>
      </c>
      <c r="F12014">
        <v>10.7806368</v>
      </c>
      <c r="G12014">
        <v>-37.9683609</v>
      </c>
      <c r="H12014">
        <v>-13.3400803</v>
      </c>
      <c r="I12014">
        <v>23.501888300000001</v>
      </c>
      <c r="J12014">
        <v>10.161306400000001</v>
      </c>
      <c r="K12014">
        <v>-36.841907499999998</v>
      </c>
      <c r="L12014">
        <v>-12.815315200000001</v>
      </c>
      <c r="M12014">
        <v>21.880735399999999</v>
      </c>
      <c r="N12014">
        <v>9.0652237000000007</v>
      </c>
      <c r="O12014">
        <v>-34.696052600000002</v>
      </c>
      <c r="P12014">
        <v>-2.6160743000000002</v>
      </c>
      <c r="Q12014">
        <v>18.441820100000001</v>
      </c>
      <c r="R12014">
        <v>15.825303999999999</v>
      </c>
      <c r="S12014">
        <v>-21.0583916</v>
      </c>
    </row>
    <row r="12015" spans="1:19" x14ac:dyDescent="0.3">
      <c r="A12015">
        <v>11956</v>
      </c>
      <c r="B12015">
        <v>50.0913124</v>
      </c>
      <c r="C12015">
        <v>99.965591399999994</v>
      </c>
      <c r="D12015">
        <v>-12.645518300000001</v>
      </c>
      <c r="E12015">
        <v>24.564418799999999</v>
      </c>
      <c r="F12015">
        <v>11.918498</v>
      </c>
      <c r="G12015">
        <v>-37.209987599999998</v>
      </c>
      <c r="H12015">
        <v>-12.470050799999999</v>
      </c>
      <c r="I12015">
        <v>23.702091200000002</v>
      </c>
      <c r="J12015">
        <v>11.231539700000001</v>
      </c>
      <c r="K12015">
        <v>-36.1720848</v>
      </c>
      <c r="L12015">
        <v>-11.971201900000001</v>
      </c>
      <c r="M12015">
        <v>22.1595707</v>
      </c>
      <c r="N12015">
        <v>10.1881685</v>
      </c>
      <c r="O12015">
        <v>-34.130775499999999</v>
      </c>
      <c r="P12015">
        <v>-2.8259115000000001</v>
      </c>
      <c r="Q12015">
        <v>18.386959099999999</v>
      </c>
      <c r="R12015">
        <v>15.560606</v>
      </c>
      <c r="S12015">
        <v>-21.213369400000001</v>
      </c>
    </row>
    <row r="12016" spans="1:19" x14ac:dyDescent="0.3">
      <c r="A12016">
        <v>11957</v>
      </c>
      <c r="B12016">
        <v>48.765697500000002</v>
      </c>
      <c r="C12016">
        <v>99.9634705</v>
      </c>
      <c r="D12016">
        <v>-10.4617538</v>
      </c>
      <c r="E12016">
        <v>26.6902103</v>
      </c>
      <c r="F12016">
        <v>16.228054</v>
      </c>
      <c r="G12016">
        <v>-37.152027099999998</v>
      </c>
      <c r="H12016">
        <v>-10.2210541</v>
      </c>
      <c r="I12016">
        <v>26.242629999999998</v>
      </c>
      <c r="J12016">
        <v>16.0210762</v>
      </c>
      <c r="K12016">
        <v>-36.463645900000003</v>
      </c>
      <c r="L12016">
        <v>-9.5426464000000006</v>
      </c>
      <c r="M12016">
        <v>25.048015599999999</v>
      </c>
      <c r="N12016">
        <v>15.5051699</v>
      </c>
      <c r="O12016">
        <v>-34.590660100000001</v>
      </c>
      <c r="P12016">
        <v>-1.6153652999999999</v>
      </c>
      <c r="Q12016">
        <v>19.784643200000001</v>
      </c>
      <c r="R12016">
        <v>18.168848000000001</v>
      </c>
      <c r="S12016">
        <v>-21.400497399999999</v>
      </c>
    </row>
    <row r="12017" spans="1:19" x14ac:dyDescent="0.3">
      <c r="A12017">
        <v>11958</v>
      </c>
      <c r="B12017">
        <v>44.813301099999997</v>
      </c>
      <c r="C12017">
        <v>99.959350599999993</v>
      </c>
      <c r="D12017">
        <v>-7.7582474000000001</v>
      </c>
      <c r="E12017">
        <v>30.734512299999999</v>
      </c>
      <c r="F12017">
        <v>22.975864399999999</v>
      </c>
      <c r="G12017">
        <v>-38.492835999999997</v>
      </c>
      <c r="H12017">
        <v>-7.4110312</v>
      </c>
      <c r="I12017">
        <v>31.124548000000001</v>
      </c>
      <c r="J12017">
        <v>23.713016499999998</v>
      </c>
      <c r="K12017">
        <v>-38.535575899999998</v>
      </c>
      <c r="L12017">
        <v>-6.5963507000000003</v>
      </c>
      <c r="M12017">
        <v>30.7605705</v>
      </c>
      <c r="N12017">
        <v>24.1640224</v>
      </c>
      <c r="O12017">
        <v>-37.356926000000001</v>
      </c>
      <c r="P12017">
        <v>-0.19933439999999999</v>
      </c>
      <c r="Q12017">
        <v>21.577022599999999</v>
      </c>
      <c r="R12017">
        <v>21.377273599999999</v>
      </c>
      <c r="S12017">
        <v>-21.776832599999999</v>
      </c>
    </row>
    <row r="12018" spans="1:19" x14ac:dyDescent="0.3">
      <c r="A12018">
        <v>11959</v>
      </c>
      <c r="B12018">
        <v>42.355548900000002</v>
      </c>
      <c r="C12018">
        <v>99.9552841</v>
      </c>
      <c r="D12018">
        <v>-6.3337355000000004</v>
      </c>
      <c r="E12018">
        <v>32.353611000000001</v>
      </c>
      <c r="F12018">
        <v>26.019470200000001</v>
      </c>
      <c r="G12018">
        <v>-38.687419900000002</v>
      </c>
      <c r="H12018">
        <v>-6.1040935999999997</v>
      </c>
      <c r="I12018">
        <v>33.210273700000002</v>
      </c>
      <c r="J12018">
        <v>27.105678600000001</v>
      </c>
      <c r="K12018">
        <v>-39.314373000000003</v>
      </c>
      <c r="L12018">
        <v>-5.3720502999999997</v>
      </c>
      <c r="M12018">
        <v>33.3570633</v>
      </c>
      <c r="N12018">
        <v>27.984811799999999</v>
      </c>
      <c r="O12018">
        <v>-38.7291107</v>
      </c>
      <c r="P12018">
        <v>7.7001500000000001E-2</v>
      </c>
      <c r="Q12018">
        <v>21.476905800000001</v>
      </c>
      <c r="R12018">
        <v>21.553493499999998</v>
      </c>
      <c r="S12018">
        <v>-21.400381100000001</v>
      </c>
    </row>
    <row r="12019" spans="1:19" x14ac:dyDescent="0.3">
      <c r="A12019">
        <v>11960</v>
      </c>
      <c r="B12019">
        <v>41.217441600000001</v>
      </c>
      <c r="C12019">
        <v>99.959274300000004</v>
      </c>
      <c r="D12019">
        <v>-7.3147726000000004</v>
      </c>
      <c r="E12019">
        <v>32.076835600000003</v>
      </c>
      <c r="F12019">
        <v>24.7616558</v>
      </c>
      <c r="G12019">
        <v>-39.391677899999998</v>
      </c>
      <c r="H12019">
        <v>-7.2284484000000004</v>
      </c>
      <c r="I12019">
        <v>33.029499100000002</v>
      </c>
      <c r="J12019">
        <v>25.800548599999999</v>
      </c>
      <c r="K12019">
        <v>-40.257945999999997</v>
      </c>
      <c r="L12019">
        <v>-6.6402612000000003</v>
      </c>
      <c r="M12019">
        <v>33.150154100000002</v>
      </c>
      <c r="N12019">
        <v>26.509695099999998</v>
      </c>
      <c r="O12019">
        <v>-39.790416700000002</v>
      </c>
      <c r="P12019">
        <v>-3.0558599999999998E-2</v>
      </c>
      <c r="Q12019">
        <v>21.210071599999999</v>
      </c>
      <c r="R12019">
        <v>21.179099999999998</v>
      </c>
      <c r="S12019">
        <v>-21.241107899999999</v>
      </c>
    </row>
    <row r="12020" spans="1:19" x14ac:dyDescent="0.3">
      <c r="A12020">
        <v>11961</v>
      </c>
      <c r="B12020">
        <v>43.0978432</v>
      </c>
      <c r="C12020">
        <v>99.967994700000006</v>
      </c>
      <c r="D12020">
        <v>-10.164465</v>
      </c>
      <c r="E12020">
        <v>31.2076359</v>
      </c>
      <c r="F12020">
        <v>21.042770399999998</v>
      </c>
      <c r="G12020">
        <v>-41.372169499999998</v>
      </c>
      <c r="H12020">
        <v>-10.103593800000001</v>
      </c>
      <c r="I12020">
        <v>31.484142299999998</v>
      </c>
      <c r="J12020">
        <v>21.380048800000001</v>
      </c>
      <c r="K12020">
        <v>-41.587722800000002</v>
      </c>
      <c r="L12020">
        <v>-9.5404978000000007</v>
      </c>
      <c r="M12020">
        <v>30.757324199999999</v>
      </c>
      <c r="N12020">
        <v>21.216629000000001</v>
      </c>
      <c r="O12020">
        <v>-40.297824900000002</v>
      </c>
      <c r="P12020">
        <v>-0.48481619999999997</v>
      </c>
      <c r="Q12020">
        <v>22.215621899999999</v>
      </c>
      <c r="R12020">
        <v>21.730394400000002</v>
      </c>
      <c r="S12020">
        <v>-22.7009106</v>
      </c>
    </row>
    <row r="12021" spans="1:19" x14ac:dyDescent="0.3">
      <c r="A12021">
        <v>11962</v>
      </c>
      <c r="B12021">
        <v>49.530940999999999</v>
      </c>
      <c r="C12021">
        <v>99.973968499999998</v>
      </c>
      <c r="D12021">
        <v>-13.2849836</v>
      </c>
      <c r="E12021">
        <v>25.780109400000001</v>
      </c>
      <c r="F12021">
        <v>12.4947243</v>
      </c>
      <c r="G12021">
        <v>-39.065139799999997</v>
      </c>
      <c r="H12021">
        <v>-13.069831799999999</v>
      </c>
      <c r="I12021">
        <v>24.929599799999998</v>
      </c>
      <c r="J12021">
        <v>11.859271</v>
      </c>
      <c r="K12021">
        <v>-37.999378200000002</v>
      </c>
      <c r="L12021">
        <v>-12.5727262</v>
      </c>
      <c r="M12021">
        <v>23.184619900000001</v>
      </c>
      <c r="N12021">
        <v>10.6116943</v>
      </c>
      <c r="O12021">
        <v>-35.757347099999997</v>
      </c>
      <c r="P12021">
        <v>-2.0647272999999999</v>
      </c>
      <c r="Q12021">
        <v>19.542379400000002</v>
      </c>
      <c r="R12021">
        <v>17.477220500000001</v>
      </c>
      <c r="S12021">
        <v>-21.607601200000001</v>
      </c>
    </row>
    <row r="12022" spans="1:19" x14ac:dyDescent="0.3">
      <c r="A12022">
        <v>11963</v>
      </c>
      <c r="B12022">
        <v>50.0194397</v>
      </c>
      <c r="C12022">
        <v>99.965309099999999</v>
      </c>
      <c r="D12022">
        <v>-13.768794099999999</v>
      </c>
      <c r="E12022">
        <v>23.691762900000001</v>
      </c>
      <c r="F12022">
        <v>9.9225692999999993</v>
      </c>
      <c r="G12022">
        <v>-37.460605600000001</v>
      </c>
      <c r="H12022">
        <v>-13.5706501</v>
      </c>
      <c r="I12022">
        <v>22.822765400000002</v>
      </c>
      <c r="J12022">
        <v>9.2516165000000008</v>
      </c>
      <c r="K12022">
        <v>-36.393348699999997</v>
      </c>
      <c r="L12022">
        <v>-13.0895128</v>
      </c>
      <c r="M12022">
        <v>21.2835331</v>
      </c>
      <c r="N12022">
        <v>8.1938209999999998</v>
      </c>
      <c r="O12022">
        <v>-34.373046899999999</v>
      </c>
      <c r="P12022">
        <v>-3.2022824000000001</v>
      </c>
      <c r="Q12022">
        <v>17.986061100000001</v>
      </c>
      <c r="R12022">
        <v>14.783334699999999</v>
      </c>
      <c r="S12022">
        <v>-21.188846600000002</v>
      </c>
    </row>
    <row r="12023" spans="1:19" x14ac:dyDescent="0.3">
      <c r="A12023">
        <v>11964</v>
      </c>
      <c r="B12023">
        <v>50.228813199999998</v>
      </c>
      <c r="C12023">
        <v>99.965408300000007</v>
      </c>
      <c r="D12023">
        <v>-11.8852081</v>
      </c>
      <c r="E12023">
        <v>24.620058100000001</v>
      </c>
      <c r="F12023">
        <v>12.734446500000001</v>
      </c>
      <c r="G12023">
        <v>-36.505317699999999</v>
      </c>
      <c r="H12023">
        <v>-11.7597799</v>
      </c>
      <c r="I12023">
        <v>23.8043613</v>
      </c>
      <c r="J12023">
        <v>12.0440807</v>
      </c>
      <c r="K12023">
        <v>-35.5640869</v>
      </c>
      <c r="L12023">
        <v>-11.2556543</v>
      </c>
      <c r="M12023">
        <v>22.281331999999999</v>
      </c>
      <c r="N12023">
        <v>11.025479300000001</v>
      </c>
      <c r="O12023">
        <v>-33.536983499999998</v>
      </c>
      <c r="P12023">
        <v>-2.5908055000000001</v>
      </c>
      <c r="Q12023">
        <v>18.663362500000002</v>
      </c>
      <c r="R12023">
        <v>16.072120699999999</v>
      </c>
      <c r="S12023">
        <v>-21.254667300000001</v>
      </c>
    </row>
    <row r="12024" spans="1:19" x14ac:dyDescent="0.3">
      <c r="A12024">
        <v>11965</v>
      </c>
      <c r="B12024">
        <v>47.351085699999999</v>
      </c>
      <c r="C12024">
        <v>99.9625092</v>
      </c>
      <c r="D12024">
        <v>-8.9344549000000004</v>
      </c>
      <c r="E12024">
        <v>28.435268399999998</v>
      </c>
      <c r="F12024">
        <v>19.500413900000002</v>
      </c>
      <c r="G12024">
        <v>-37.3697929</v>
      </c>
      <c r="H12024">
        <v>-8.6196680000000008</v>
      </c>
      <c r="I12024">
        <v>28.361154599999999</v>
      </c>
      <c r="J12024">
        <v>19.740987799999999</v>
      </c>
      <c r="K12024">
        <v>-36.980800600000002</v>
      </c>
      <c r="L12024">
        <v>-7.8407144999999998</v>
      </c>
      <c r="M12024">
        <v>27.505071600000001</v>
      </c>
      <c r="N12024">
        <v>19.664157899999999</v>
      </c>
      <c r="O12024">
        <v>-35.345787000000001</v>
      </c>
      <c r="P12024">
        <v>-0.80688510000000002</v>
      </c>
      <c r="Q12024">
        <v>20.587095300000001</v>
      </c>
      <c r="R12024">
        <v>19.779789000000001</v>
      </c>
      <c r="S12024">
        <v>-21.394466399999999</v>
      </c>
    </row>
    <row r="12025" spans="1:19" x14ac:dyDescent="0.3">
      <c r="A12025">
        <v>11966</v>
      </c>
      <c r="B12025">
        <v>43.648502299999997</v>
      </c>
      <c r="C12025">
        <v>99.957084699999996</v>
      </c>
      <c r="D12025">
        <v>-6.7507963000000002</v>
      </c>
      <c r="E12025">
        <v>31.7441654</v>
      </c>
      <c r="F12025">
        <v>24.992969500000001</v>
      </c>
      <c r="G12025">
        <v>-38.495044700000001</v>
      </c>
      <c r="H12025">
        <v>-6.4318643</v>
      </c>
      <c r="I12025">
        <v>32.334636699999997</v>
      </c>
      <c r="J12025">
        <v>25.9022732</v>
      </c>
      <c r="K12025">
        <v>-38.7665024</v>
      </c>
      <c r="L12025">
        <v>-5.6834021000000003</v>
      </c>
      <c r="M12025">
        <v>32.250976600000001</v>
      </c>
      <c r="N12025">
        <v>26.567377100000002</v>
      </c>
      <c r="O12025">
        <v>-37.9343796</v>
      </c>
      <c r="P12025">
        <v>0.1302672</v>
      </c>
      <c r="Q12025">
        <v>21.865001700000001</v>
      </c>
      <c r="R12025">
        <v>21.994857799999998</v>
      </c>
      <c r="S12025">
        <v>-21.735206600000001</v>
      </c>
    </row>
    <row r="12026" spans="1:19" x14ac:dyDescent="0.3">
      <c r="A12026">
        <v>11967</v>
      </c>
      <c r="B12026">
        <v>42.092159299999999</v>
      </c>
      <c r="C12026">
        <v>99.957832300000007</v>
      </c>
      <c r="D12026">
        <v>-6.0813765999999996</v>
      </c>
      <c r="E12026">
        <v>32.406227100000002</v>
      </c>
      <c r="F12026">
        <v>26.324451400000001</v>
      </c>
      <c r="G12026">
        <v>-38.487686199999999</v>
      </c>
      <c r="H12026">
        <v>-5.8606385999999997</v>
      </c>
      <c r="I12026">
        <v>33.3301163</v>
      </c>
      <c r="J12026">
        <v>27.4689789</v>
      </c>
      <c r="K12026">
        <v>-39.190761600000002</v>
      </c>
      <c r="L12026">
        <v>-5.1958698999999999</v>
      </c>
      <c r="M12026">
        <v>33.517967200000001</v>
      </c>
      <c r="N12026">
        <v>28.3218994</v>
      </c>
      <c r="O12026">
        <v>-38.713836700000002</v>
      </c>
      <c r="P12026">
        <v>0.18314820000000001</v>
      </c>
      <c r="Q12026">
        <v>21.233276400000001</v>
      </c>
      <c r="R12026">
        <v>21.4160118</v>
      </c>
      <c r="S12026">
        <v>-21.0506077</v>
      </c>
    </row>
    <row r="12027" spans="1:19" x14ac:dyDescent="0.3">
      <c r="A12027">
        <v>11968</v>
      </c>
      <c r="B12027">
        <v>41.534584000000002</v>
      </c>
      <c r="C12027">
        <v>99.961448700000005</v>
      </c>
      <c r="D12027">
        <v>-7.9582987000000003</v>
      </c>
      <c r="E12027">
        <v>32.037910500000002</v>
      </c>
      <c r="F12027">
        <v>24.079215999999999</v>
      </c>
      <c r="G12027">
        <v>-39.996288300000003</v>
      </c>
      <c r="H12027">
        <v>-7.9125418999999999</v>
      </c>
      <c r="I12027">
        <v>32.787696799999999</v>
      </c>
      <c r="J12027">
        <v>24.874652900000001</v>
      </c>
      <c r="K12027">
        <v>-40.700233500000003</v>
      </c>
      <c r="L12027">
        <v>-7.3725370999999997</v>
      </c>
      <c r="M12027">
        <v>32.685241699999999</v>
      </c>
      <c r="N12027">
        <v>25.312503800000002</v>
      </c>
      <c r="O12027">
        <v>-40.057777399999999</v>
      </c>
      <c r="P12027">
        <v>-2.6979E-3</v>
      </c>
      <c r="Q12027">
        <v>21.861286199999999</v>
      </c>
      <c r="R12027">
        <v>21.8581772</v>
      </c>
      <c r="S12027">
        <v>-21.864460000000001</v>
      </c>
    </row>
    <row r="12028" spans="1:19" x14ac:dyDescent="0.3">
      <c r="A12028">
        <v>11969</v>
      </c>
      <c r="B12028">
        <v>46.158042899999998</v>
      </c>
      <c r="C12028">
        <v>99.972701999999998</v>
      </c>
      <c r="D12028">
        <v>-11.268167500000001</v>
      </c>
      <c r="E12028">
        <v>29.2969303</v>
      </c>
      <c r="F12028">
        <v>18.028362300000001</v>
      </c>
      <c r="G12028">
        <v>-40.565162700000002</v>
      </c>
      <c r="H12028">
        <v>-11.0907812</v>
      </c>
      <c r="I12028">
        <v>29.0313816</v>
      </c>
      <c r="J12028">
        <v>17.9400978</v>
      </c>
      <c r="K12028">
        <v>-40.122127499999998</v>
      </c>
      <c r="L12028">
        <v>-10.5259581</v>
      </c>
      <c r="M12028">
        <v>27.7741051</v>
      </c>
      <c r="N12028">
        <v>17.247949599999998</v>
      </c>
      <c r="O12028">
        <v>-38.3000641</v>
      </c>
      <c r="P12028">
        <v>-0.80882730000000003</v>
      </c>
      <c r="Q12028">
        <v>21.412950500000001</v>
      </c>
      <c r="R12028">
        <v>20.603708300000001</v>
      </c>
      <c r="S12028">
        <v>-22.2222595</v>
      </c>
    </row>
    <row r="12029" spans="1:19" x14ac:dyDescent="0.3">
      <c r="A12029">
        <v>11970</v>
      </c>
      <c r="B12029">
        <v>50.226692200000002</v>
      </c>
      <c r="C12029">
        <v>99.970657299999999</v>
      </c>
      <c r="D12029">
        <v>-13.4202271</v>
      </c>
      <c r="E12029">
        <v>24.469158199999999</v>
      </c>
      <c r="F12029">
        <v>11.0485296</v>
      </c>
      <c r="G12029">
        <v>-37.889438599999998</v>
      </c>
      <c r="H12029">
        <v>-13.1692991</v>
      </c>
      <c r="I12029">
        <v>23.559721</v>
      </c>
      <c r="J12029">
        <v>10.3899221</v>
      </c>
      <c r="K12029">
        <v>-36.7289581</v>
      </c>
      <c r="L12029">
        <v>-12.6972685</v>
      </c>
      <c r="M12029">
        <v>21.898309699999999</v>
      </c>
      <c r="N12029">
        <v>9.2008410000000005</v>
      </c>
      <c r="O12029">
        <v>-34.595581099999997</v>
      </c>
      <c r="P12029">
        <v>-2.4820218000000001</v>
      </c>
      <c r="Q12029">
        <v>18.579366700000001</v>
      </c>
      <c r="R12029">
        <v>16.096908599999999</v>
      </c>
      <c r="S12029">
        <v>-21.0618877</v>
      </c>
    </row>
    <row r="12030" spans="1:19" x14ac:dyDescent="0.3">
      <c r="A12030">
        <v>11971</v>
      </c>
      <c r="B12030">
        <v>50.145091999999998</v>
      </c>
      <c r="C12030">
        <v>99.965751600000004</v>
      </c>
      <c r="D12030">
        <v>-12.8407955</v>
      </c>
      <c r="E12030">
        <v>24.1391563</v>
      </c>
      <c r="F12030">
        <v>11.2979593</v>
      </c>
      <c r="G12030">
        <v>-36.980003400000001</v>
      </c>
      <c r="H12030">
        <v>-12.6823769</v>
      </c>
      <c r="I12030">
        <v>23.2977028</v>
      </c>
      <c r="J12030">
        <v>10.6148252</v>
      </c>
      <c r="K12030">
        <v>-35.980022400000003</v>
      </c>
      <c r="L12030">
        <v>-12.1899567</v>
      </c>
      <c r="M12030">
        <v>21.7547359</v>
      </c>
      <c r="N12030">
        <v>9.5645790000000002</v>
      </c>
      <c r="O12030">
        <v>-33.944694499999997</v>
      </c>
      <c r="P12030">
        <v>-2.9287955999999999</v>
      </c>
      <c r="Q12030">
        <v>18.184726699999999</v>
      </c>
      <c r="R12030">
        <v>15.255488400000001</v>
      </c>
      <c r="S12030">
        <v>-21.114023199999998</v>
      </c>
    </row>
    <row r="12031" spans="1:19" x14ac:dyDescent="0.3">
      <c r="A12031">
        <v>11972</v>
      </c>
      <c r="B12031">
        <v>49.445060699999999</v>
      </c>
      <c r="C12031">
        <v>99.964065599999998</v>
      </c>
      <c r="D12031">
        <v>-10.7550259</v>
      </c>
      <c r="E12031">
        <v>25.950649299999998</v>
      </c>
      <c r="F12031">
        <v>15.1952257</v>
      </c>
      <c r="G12031">
        <v>-36.705738099999998</v>
      </c>
      <c r="H12031">
        <v>-10.5786123</v>
      </c>
      <c r="I12031">
        <v>25.362468700000001</v>
      </c>
      <c r="J12031">
        <v>14.7833557</v>
      </c>
      <c r="K12031">
        <v>-35.941036199999999</v>
      </c>
      <c r="L12031">
        <v>-9.9493275000000008</v>
      </c>
      <c r="M12031">
        <v>24.023628200000001</v>
      </c>
      <c r="N12031">
        <v>14.074102399999999</v>
      </c>
      <c r="O12031">
        <v>-33.972953799999999</v>
      </c>
      <c r="P12031">
        <v>-1.9047769000000001</v>
      </c>
      <c r="Q12031">
        <v>19.314117400000001</v>
      </c>
      <c r="R12031">
        <v>17.408908799999999</v>
      </c>
      <c r="S12031">
        <v>-21.219387099999999</v>
      </c>
    </row>
    <row r="12032" spans="1:19" x14ac:dyDescent="0.3">
      <c r="A12032">
        <v>11973</v>
      </c>
      <c r="B12032">
        <v>46.273780799999997</v>
      </c>
      <c r="C12032">
        <v>99.959251399999999</v>
      </c>
      <c r="D12032">
        <v>-8.0173664000000002</v>
      </c>
      <c r="E12032">
        <v>29.557815600000001</v>
      </c>
      <c r="F12032">
        <v>21.540046700000001</v>
      </c>
      <c r="G12032">
        <v>-37.575252499999998</v>
      </c>
      <c r="H12032">
        <v>-7.7408571000000004</v>
      </c>
      <c r="I12032">
        <v>29.668453199999998</v>
      </c>
      <c r="J12032">
        <v>21.9270973</v>
      </c>
      <c r="K12032">
        <v>-37.409297899999999</v>
      </c>
      <c r="L12032">
        <v>-6.9490828999999996</v>
      </c>
      <c r="M12032">
        <v>29.037326799999999</v>
      </c>
      <c r="N12032">
        <v>22.0880413</v>
      </c>
      <c r="O12032">
        <v>-35.9864082</v>
      </c>
      <c r="P12032">
        <v>-0.46865950000000001</v>
      </c>
      <c r="Q12032">
        <v>21.0167313</v>
      </c>
      <c r="R12032">
        <v>20.547657000000001</v>
      </c>
      <c r="S12032">
        <v>-21.4858723</v>
      </c>
    </row>
    <row r="12033" spans="1:19" x14ac:dyDescent="0.3">
      <c r="A12033">
        <v>11974</v>
      </c>
      <c r="B12033">
        <v>42.802906</v>
      </c>
      <c r="C12033">
        <v>99.955612200000004</v>
      </c>
      <c r="D12033">
        <v>-5.9798020999999997</v>
      </c>
      <c r="E12033">
        <v>32.333488500000001</v>
      </c>
      <c r="F12033">
        <v>26.353286700000002</v>
      </c>
      <c r="G12033">
        <v>-38.313373599999998</v>
      </c>
      <c r="H12033">
        <v>-5.7567057999999998</v>
      </c>
      <c r="I12033">
        <v>33.1531448</v>
      </c>
      <c r="J12033">
        <v>27.395940800000002</v>
      </c>
      <c r="K12033">
        <v>-38.909858700000001</v>
      </c>
      <c r="L12033">
        <v>-4.9915953000000002</v>
      </c>
      <c r="M12033">
        <v>33.238510099999999</v>
      </c>
      <c r="N12033">
        <v>28.2467136</v>
      </c>
      <c r="O12033">
        <v>-38.230106399999997</v>
      </c>
      <c r="P12033">
        <v>0.21116560000000001</v>
      </c>
      <c r="Q12033">
        <v>21.802143099999999</v>
      </c>
      <c r="R12033">
        <v>22.012899399999998</v>
      </c>
      <c r="S12033">
        <v>-21.591455499999999</v>
      </c>
    </row>
    <row r="12034" spans="1:19" x14ac:dyDescent="0.3">
      <c r="A12034">
        <v>11975</v>
      </c>
      <c r="B12034">
        <v>41.719154400000001</v>
      </c>
      <c r="C12034">
        <v>99.958366400000003</v>
      </c>
      <c r="D12034">
        <v>-6.3827143</v>
      </c>
      <c r="E12034">
        <v>32.183231399999997</v>
      </c>
      <c r="F12034">
        <v>25.800115600000002</v>
      </c>
      <c r="G12034">
        <v>-38.566024800000001</v>
      </c>
      <c r="H12034">
        <v>-6.2423124000000003</v>
      </c>
      <c r="I12034">
        <v>33.146545400000001</v>
      </c>
      <c r="J12034">
        <v>26.9037361</v>
      </c>
      <c r="K12034">
        <v>-39.388862600000003</v>
      </c>
      <c r="L12034">
        <v>-5.6208029000000002</v>
      </c>
      <c r="M12034">
        <v>33.326995799999999</v>
      </c>
      <c r="N12034">
        <v>27.7059879</v>
      </c>
      <c r="O12034">
        <v>-38.947792100000001</v>
      </c>
      <c r="P12034">
        <v>0.14912030000000001</v>
      </c>
      <c r="Q12034">
        <v>21.078987099999999</v>
      </c>
      <c r="R12034">
        <v>21.227695499999999</v>
      </c>
      <c r="S12034">
        <v>-20.930347399999999</v>
      </c>
    </row>
    <row r="12035" spans="1:19" x14ac:dyDescent="0.3">
      <c r="A12035">
        <v>11976</v>
      </c>
      <c r="B12035">
        <v>42.389961200000002</v>
      </c>
      <c r="C12035">
        <v>99.963760399999998</v>
      </c>
      <c r="D12035">
        <v>-8.9445829000000003</v>
      </c>
      <c r="E12035">
        <v>31.685222599999999</v>
      </c>
      <c r="F12035">
        <v>22.740240100000001</v>
      </c>
      <c r="G12035">
        <v>-40.629875200000001</v>
      </c>
      <c r="H12035">
        <v>-8.8928727999999992</v>
      </c>
      <c r="I12035">
        <v>32.147369400000002</v>
      </c>
      <c r="J12035">
        <v>23.2539978</v>
      </c>
      <c r="K12035">
        <v>-41.040233600000001</v>
      </c>
      <c r="L12035">
        <v>-8.3582725999999994</v>
      </c>
      <c r="M12035">
        <v>31.7349949</v>
      </c>
      <c r="N12035">
        <v>23.376522099999999</v>
      </c>
      <c r="O12035">
        <v>-40.093269300000003</v>
      </c>
      <c r="P12035">
        <v>-0.24241670000000001</v>
      </c>
      <c r="Q12035">
        <v>22.099546400000001</v>
      </c>
      <c r="R12035">
        <v>21.856719999999999</v>
      </c>
      <c r="S12035">
        <v>-22.342441600000001</v>
      </c>
    </row>
    <row r="12036" spans="1:19" x14ac:dyDescent="0.3">
      <c r="A12036">
        <v>11977</v>
      </c>
      <c r="B12036">
        <v>48.367485000000002</v>
      </c>
      <c r="C12036">
        <v>99.973243699999998</v>
      </c>
      <c r="D12036">
        <v>-12.2857609</v>
      </c>
      <c r="E12036">
        <v>27.192846299999999</v>
      </c>
      <c r="F12036">
        <v>14.9066849</v>
      </c>
      <c r="G12036">
        <v>-39.4786644</v>
      </c>
      <c r="H12036">
        <v>-12.093749000000001</v>
      </c>
      <c r="I12036">
        <v>26.5639076</v>
      </c>
      <c r="J12036">
        <v>14.4696579</v>
      </c>
      <c r="K12036">
        <v>-38.657611799999998</v>
      </c>
      <c r="L12036">
        <v>-11.5429935</v>
      </c>
      <c r="M12036">
        <v>24.988201100000001</v>
      </c>
      <c r="N12036">
        <v>13.4450102</v>
      </c>
      <c r="O12036">
        <v>-36.531196600000001</v>
      </c>
      <c r="P12036">
        <v>-1.594733</v>
      </c>
      <c r="Q12036">
        <v>20.167646399999999</v>
      </c>
      <c r="R12036">
        <v>18.572486900000001</v>
      </c>
      <c r="S12036">
        <v>-21.762867</v>
      </c>
    </row>
    <row r="12037" spans="1:19" x14ac:dyDescent="0.3">
      <c r="A12037">
        <v>11978</v>
      </c>
      <c r="B12037">
        <v>50.1803703</v>
      </c>
      <c r="C12037">
        <v>99.966964700000005</v>
      </c>
      <c r="D12037">
        <v>-13.3496246</v>
      </c>
      <c r="E12037">
        <v>24.2123718</v>
      </c>
      <c r="F12037">
        <v>10.862348600000001</v>
      </c>
      <c r="G12037">
        <v>-37.562049899999998</v>
      </c>
      <c r="H12037">
        <v>-13.141950599999999</v>
      </c>
      <c r="I12037">
        <v>23.328706700000001</v>
      </c>
      <c r="J12037">
        <v>10.186253499999999</v>
      </c>
      <c r="K12037">
        <v>-36.470596299999997</v>
      </c>
      <c r="L12037">
        <v>-12.636758800000001</v>
      </c>
      <c r="M12037">
        <v>21.733165700000001</v>
      </c>
      <c r="N12037">
        <v>9.0962086000000006</v>
      </c>
      <c r="O12037">
        <v>-34.369926499999998</v>
      </c>
      <c r="P12037">
        <v>-2.8920534</v>
      </c>
      <c r="Q12037">
        <v>18.2353764</v>
      </c>
      <c r="R12037">
        <v>15.3428802</v>
      </c>
      <c r="S12037">
        <v>-21.127929699999999</v>
      </c>
    </row>
    <row r="12038" spans="1:19" x14ac:dyDescent="0.3">
      <c r="A12038">
        <v>11979</v>
      </c>
      <c r="B12038">
        <v>49.973121599999999</v>
      </c>
      <c r="C12038">
        <v>99.965461700000006</v>
      </c>
      <c r="D12038">
        <v>-11.9982176</v>
      </c>
      <c r="E12038">
        <v>24.791616399999999</v>
      </c>
      <c r="F12038">
        <v>12.7930002</v>
      </c>
      <c r="G12038">
        <v>-36.789886500000001</v>
      </c>
      <c r="H12038">
        <v>-11.8542042</v>
      </c>
      <c r="I12038">
        <v>24.012867</v>
      </c>
      <c r="J12038">
        <v>12.1581621</v>
      </c>
      <c r="K12038">
        <v>-35.8670197</v>
      </c>
      <c r="L12038">
        <v>-11.3345509</v>
      </c>
      <c r="M12038">
        <v>22.517419799999999</v>
      </c>
      <c r="N12038">
        <v>11.182668700000001</v>
      </c>
      <c r="O12038">
        <v>-33.851970700000003</v>
      </c>
      <c r="P12038">
        <v>-2.6537329999999999</v>
      </c>
      <c r="Q12038">
        <v>18.6104412</v>
      </c>
      <c r="R12038">
        <v>15.956270200000001</v>
      </c>
      <c r="S12038">
        <v>-21.264675100000002</v>
      </c>
    </row>
    <row r="12039" spans="1:19" x14ac:dyDescent="0.3">
      <c r="A12039">
        <v>11980</v>
      </c>
      <c r="B12039">
        <v>47.9824409</v>
      </c>
      <c r="C12039">
        <v>99.964477500000001</v>
      </c>
      <c r="D12039">
        <v>-9.3724813000000005</v>
      </c>
      <c r="E12039">
        <v>27.8203125</v>
      </c>
      <c r="F12039">
        <v>18.447431600000002</v>
      </c>
      <c r="G12039">
        <v>-37.192859599999998</v>
      </c>
      <c r="H12039">
        <v>-9.1033497000000008</v>
      </c>
      <c r="I12039">
        <v>27.610101700000001</v>
      </c>
      <c r="J12039">
        <v>18.5062523</v>
      </c>
      <c r="K12039">
        <v>-36.713424699999997</v>
      </c>
      <c r="L12039">
        <v>-8.3586006000000008</v>
      </c>
      <c r="M12039">
        <v>26.575580599999999</v>
      </c>
      <c r="N12039">
        <v>18.216777799999999</v>
      </c>
      <c r="O12039">
        <v>-34.934177400000003</v>
      </c>
      <c r="P12039">
        <v>-1.0551454</v>
      </c>
      <c r="Q12039">
        <v>20.2769756</v>
      </c>
      <c r="R12039">
        <v>19.221408799999999</v>
      </c>
      <c r="S12039">
        <v>-21.332607299999999</v>
      </c>
    </row>
    <row r="12040" spans="1:19" x14ac:dyDescent="0.3">
      <c r="A12040">
        <v>11981</v>
      </c>
      <c r="B12040">
        <v>44.405246699999999</v>
      </c>
      <c r="C12040">
        <v>99.959564200000003</v>
      </c>
      <c r="D12040">
        <v>-7.2928924999999998</v>
      </c>
      <c r="E12040">
        <v>31.027486799999998</v>
      </c>
      <c r="F12040">
        <v>23.734195700000001</v>
      </c>
      <c r="G12040">
        <v>-38.3204536</v>
      </c>
      <c r="H12040">
        <v>-6.9676580000000001</v>
      </c>
      <c r="I12040">
        <v>31.499170299999999</v>
      </c>
      <c r="J12040">
        <v>24.531011599999999</v>
      </c>
      <c r="K12040">
        <v>-38.466823599999998</v>
      </c>
      <c r="L12040">
        <v>-6.1999754999999999</v>
      </c>
      <c r="M12040">
        <v>31.229024899999999</v>
      </c>
      <c r="N12040">
        <v>25.028850599999998</v>
      </c>
      <c r="O12040">
        <v>-37.4290047</v>
      </c>
      <c r="P12040">
        <v>1.8663E-3</v>
      </c>
      <c r="Q12040">
        <v>21.692270300000001</v>
      </c>
      <c r="R12040">
        <v>21.6937237</v>
      </c>
      <c r="S12040">
        <v>-21.690879800000001</v>
      </c>
    </row>
    <row r="12041" spans="1:19" x14ac:dyDescent="0.3">
      <c r="A12041">
        <v>11982</v>
      </c>
      <c r="B12041">
        <v>42.076820400000003</v>
      </c>
      <c r="C12041">
        <v>99.955985999999996</v>
      </c>
      <c r="D12041">
        <v>-6.2075719999999999</v>
      </c>
      <c r="E12041">
        <v>32.5141335</v>
      </c>
      <c r="F12041">
        <v>26.306161899999999</v>
      </c>
      <c r="G12041">
        <v>-38.7217865</v>
      </c>
      <c r="H12041">
        <v>-5.9916983000000004</v>
      </c>
      <c r="I12041">
        <v>33.417800900000003</v>
      </c>
      <c r="J12041">
        <v>27.425602000000001</v>
      </c>
      <c r="K12041">
        <v>-39.4095078</v>
      </c>
      <c r="L12041">
        <v>-5.2916837000000001</v>
      </c>
      <c r="M12041">
        <v>33.6046829</v>
      </c>
      <c r="N12041">
        <v>28.312795600000001</v>
      </c>
      <c r="O12041">
        <v>-38.896366100000002</v>
      </c>
      <c r="P12041">
        <v>0.16501489999999999</v>
      </c>
      <c r="Q12041">
        <v>21.440471599999999</v>
      </c>
      <c r="R12041">
        <v>21.605073900000001</v>
      </c>
      <c r="S12041">
        <v>-21.275932300000001</v>
      </c>
    </row>
    <row r="12042" spans="1:19" x14ac:dyDescent="0.3">
      <c r="A12042">
        <v>11983</v>
      </c>
      <c r="B12042">
        <v>41.2694969</v>
      </c>
      <c r="C12042">
        <v>99.960037200000002</v>
      </c>
      <c r="D12042">
        <v>-7.4789380999999997</v>
      </c>
      <c r="E12042">
        <v>32.199401899999998</v>
      </c>
      <c r="F12042">
        <v>24.720064199999999</v>
      </c>
      <c r="G12042">
        <v>-39.678417199999998</v>
      </c>
      <c r="H12042">
        <v>-7.3909101000000001</v>
      </c>
      <c r="I12042">
        <v>33.073081999999999</v>
      </c>
      <c r="J12042">
        <v>25.681671099999999</v>
      </c>
      <c r="K12042">
        <v>-40.463989300000001</v>
      </c>
      <c r="L12042">
        <v>-6.8359021999999996</v>
      </c>
      <c r="M12042">
        <v>33.134361300000002</v>
      </c>
      <c r="N12042">
        <v>26.298263500000001</v>
      </c>
      <c r="O12042">
        <v>-39.9702682</v>
      </c>
      <c r="P12042">
        <v>-6.7813999999999999E-3</v>
      </c>
      <c r="Q12042">
        <v>21.4403915</v>
      </c>
      <c r="R12042">
        <v>21.433197</v>
      </c>
      <c r="S12042">
        <v>-21.447648999999998</v>
      </c>
    </row>
    <row r="12043" spans="1:19" x14ac:dyDescent="0.3">
      <c r="A12043">
        <v>11984</v>
      </c>
      <c r="B12043">
        <v>44.068252600000001</v>
      </c>
      <c r="C12043">
        <v>99.969078100000004</v>
      </c>
      <c r="D12043">
        <v>-10.498498</v>
      </c>
      <c r="E12043">
        <v>30.685199699999998</v>
      </c>
      <c r="F12043">
        <v>20.1863022</v>
      </c>
      <c r="G12043">
        <v>-41.183761599999997</v>
      </c>
      <c r="H12043">
        <v>-10.394720100000001</v>
      </c>
      <c r="I12043">
        <v>30.766470000000002</v>
      </c>
      <c r="J12043">
        <v>20.371250199999999</v>
      </c>
      <c r="K12043">
        <v>-41.161163299999998</v>
      </c>
      <c r="L12043">
        <v>-9.8340472999999999</v>
      </c>
      <c r="M12043">
        <v>29.8726406</v>
      </c>
      <c r="N12043">
        <v>20.038389200000001</v>
      </c>
      <c r="O12043">
        <v>-39.706687899999999</v>
      </c>
      <c r="P12043">
        <v>-0.56263490000000005</v>
      </c>
      <c r="Q12043">
        <v>21.965477</v>
      </c>
      <c r="R12043">
        <v>21.402429600000001</v>
      </c>
      <c r="S12043">
        <v>-22.528589199999999</v>
      </c>
    </row>
    <row r="12044" spans="1:19" x14ac:dyDescent="0.3">
      <c r="A12044">
        <v>11985</v>
      </c>
      <c r="B12044">
        <v>49.633914900000001</v>
      </c>
      <c r="C12044">
        <v>99.972335799999996</v>
      </c>
      <c r="D12044">
        <v>-13.289068200000001</v>
      </c>
      <c r="E12044">
        <v>25.4510918</v>
      </c>
      <c r="F12044">
        <v>12.161623000000001</v>
      </c>
      <c r="G12044">
        <v>-38.740211500000001</v>
      </c>
      <c r="H12044">
        <v>-13.0615053</v>
      </c>
      <c r="I12044">
        <v>24.606800100000001</v>
      </c>
      <c r="J12044">
        <v>11.544794100000001</v>
      </c>
      <c r="K12044">
        <v>-37.668250999999998</v>
      </c>
      <c r="L12044">
        <v>-12.5526733</v>
      </c>
      <c r="M12044">
        <v>22.9131699</v>
      </c>
      <c r="N12044">
        <v>10.360296200000001</v>
      </c>
      <c r="O12044">
        <v>-35.465843200000002</v>
      </c>
      <c r="P12044">
        <v>-2.189924</v>
      </c>
      <c r="Q12044">
        <v>19.199682200000002</v>
      </c>
      <c r="R12044">
        <v>17.009326900000001</v>
      </c>
      <c r="S12044">
        <v>-21.3901024</v>
      </c>
    </row>
    <row r="12045" spans="1:19" x14ac:dyDescent="0.3">
      <c r="A12045">
        <v>11986</v>
      </c>
      <c r="B12045">
        <v>50.067543000000001</v>
      </c>
      <c r="C12045">
        <v>99.966064500000002</v>
      </c>
      <c r="D12045">
        <v>-13.315325700000001</v>
      </c>
      <c r="E12045">
        <v>24.0211048</v>
      </c>
      <c r="F12045">
        <v>10.7053776</v>
      </c>
      <c r="G12045">
        <v>-37.336475399999998</v>
      </c>
      <c r="H12045">
        <v>-13.127110500000001</v>
      </c>
      <c r="I12045">
        <v>23.150850299999998</v>
      </c>
      <c r="J12045">
        <v>10.023241000000001</v>
      </c>
      <c r="K12045">
        <v>-36.277900700000004</v>
      </c>
      <c r="L12045">
        <v>-12.6514177</v>
      </c>
      <c r="M12045">
        <v>21.599798199999999</v>
      </c>
      <c r="N12045">
        <v>8.9481812000000005</v>
      </c>
      <c r="O12045">
        <v>-34.251216900000003</v>
      </c>
      <c r="P12045">
        <v>-3.0291049000000001</v>
      </c>
      <c r="Q12045">
        <v>18.102090799999999</v>
      </c>
      <c r="R12045">
        <v>15.072542199999999</v>
      </c>
      <c r="S12045">
        <v>-21.131694799999998</v>
      </c>
    </row>
    <row r="12046" spans="1:19" x14ac:dyDescent="0.3">
      <c r="A12046">
        <v>11987</v>
      </c>
      <c r="B12046">
        <v>49.747829400000001</v>
      </c>
      <c r="C12046">
        <v>99.9655609</v>
      </c>
      <c r="D12046">
        <v>-11.353175200000001</v>
      </c>
      <c r="E12046">
        <v>25.317579299999998</v>
      </c>
      <c r="F12046">
        <v>13.964006400000001</v>
      </c>
      <c r="G12046">
        <v>-36.670814499999999</v>
      </c>
      <c r="H12046">
        <v>-11.177827799999999</v>
      </c>
      <c r="I12046">
        <v>24.6326866</v>
      </c>
      <c r="J12046">
        <v>13.454356199999999</v>
      </c>
      <c r="K12046">
        <v>-35.810462999999999</v>
      </c>
      <c r="L12046">
        <v>-10.620785700000001</v>
      </c>
      <c r="M12046">
        <v>23.217597999999999</v>
      </c>
      <c r="N12046">
        <v>12.5966129</v>
      </c>
      <c r="O12046">
        <v>-33.838386499999999</v>
      </c>
      <c r="P12046">
        <v>-2.2223367999999999</v>
      </c>
      <c r="Q12046">
        <v>18.986953700000001</v>
      </c>
      <c r="R12046">
        <v>16.764179200000001</v>
      </c>
      <c r="S12046">
        <v>-21.209783600000002</v>
      </c>
    </row>
    <row r="12047" spans="1:19" x14ac:dyDescent="0.3">
      <c r="A12047">
        <v>11988</v>
      </c>
      <c r="B12047">
        <v>46.833202399999998</v>
      </c>
      <c r="C12047">
        <v>99.963462800000002</v>
      </c>
      <c r="D12047">
        <v>-8.5459394</v>
      </c>
      <c r="E12047">
        <v>28.960287099999999</v>
      </c>
      <c r="F12047">
        <v>20.413946200000002</v>
      </c>
      <c r="G12047">
        <v>-37.5062943</v>
      </c>
      <c r="H12047">
        <v>-8.2127456999999993</v>
      </c>
      <c r="I12047">
        <v>28.975543999999999</v>
      </c>
      <c r="J12047">
        <v>20.762298600000001</v>
      </c>
      <c r="K12047">
        <v>-37.188270600000003</v>
      </c>
      <c r="L12047">
        <v>-7.4625830999999998</v>
      </c>
      <c r="M12047">
        <v>28.212551099999999</v>
      </c>
      <c r="N12047">
        <v>20.749769199999999</v>
      </c>
      <c r="O12047">
        <v>-35.675136600000002</v>
      </c>
      <c r="P12047">
        <v>-0.52778639999999999</v>
      </c>
      <c r="Q12047">
        <v>20.821859400000001</v>
      </c>
      <c r="R12047">
        <v>20.293655399999999</v>
      </c>
      <c r="S12047">
        <v>-21.3501282</v>
      </c>
    </row>
    <row r="12048" spans="1:19" x14ac:dyDescent="0.3">
      <c r="A12048">
        <v>11989</v>
      </c>
      <c r="B12048">
        <v>43.655014000000001</v>
      </c>
      <c r="C12048">
        <v>99.959358199999997</v>
      </c>
      <c r="D12048">
        <v>-6.2353997000000003</v>
      </c>
      <c r="E12048">
        <v>31.743881200000001</v>
      </c>
      <c r="F12048">
        <v>25.508081399999998</v>
      </c>
      <c r="G12048">
        <v>-37.979362500000001</v>
      </c>
      <c r="H12048">
        <v>-5.9199028</v>
      </c>
      <c r="I12048">
        <v>32.410518600000003</v>
      </c>
      <c r="J12048">
        <v>26.490116100000002</v>
      </c>
      <c r="K12048">
        <v>-38.330425300000002</v>
      </c>
      <c r="L12048">
        <v>-5.1952218999999999</v>
      </c>
      <c r="M12048">
        <v>32.356166799999997</v>
      </c>
      <c r="N12048">
        <v>27.160745599999998</v>
      </c>
      <c r="O12048">
        <v>-37.551391600000002</v>
      </c>
      <c r="P12048">
        <v>0.4155066</v>
      </c>
      <c r="Q12048">
        <v>21.860258099999999</v>
      </c>
      <c r="R12048">
        <v>22.275356299999999</v>
      </c>
      <c r="S12048">
        <v>-21.445224799999998</v>
      </c>
    </row>
    <row r="12049" spans="1:19" x14ac:dyDescent="0.3">
      <c r="A12049">
        <v>11990</v>
      </c>
      <c r="B12049">
        <v>42.347404500000003</v>
      </c>
      <c r="C12049">
        <v>99.959617600000001</v>
      </c>
      <c r="D12049">
        <v>-5.6469716999999999</v>
      </c>
      <c r="E12049">
        <v>32.298042299999999</v>
      </c>
      <c r="F12049">
        <v>26.650670999999999</v>
      </c>
      <c r="G12049">
        <v>-37.945095100000003</v>
      </c>
      <c r="H12049">
        <v>-5.3780966000000001</v>
      </c>
      <c r="I12049">
        <v>33.256759600000002</v>
      </c>
      <c r="J12049">
        <v>27.878164300000002</v>
      </c>
      <c r="K12049">
        <v>-38.634864800000003</v>
      </c>
      <c r="L12049">
        <v>-4.7202368000000003</v>
      </c>
      <c r="M12049">
        <v>33.469566299999997</v>
      </c>
      <c r="N12049">
        <v>28.749126400000002</v>
      </c>
      <c r="O12049">
        <v>-38.189807899999998</v>
      </c>
      <c r="P12049">
        <v>0.54959009999999997</v>
      </c>
      <c r="Q12049">
        <v>20.9973068</v>
      </c>
      <c r="R12049">
        <v>21.5464859</v>
      </c>
      <c r="S12049">
        <v>-20.448192599999999</v>
      </c>
    </row>
    <row r="12050" spans="1:19" x14ac:dyDescent="0.3">
      <c r="A12050">
        <v>11991</v>
      </c>
      <c r="B12050">
        <v>41.702022599999999</v>
      </c>
      <c r="C12050">
        <v>99.962142900000003</v>
      </c>
      <c r="D12050">
        <v>-7.5718927000000003</v>
      </c>
      <c r="E12050">
        <v>31.977188099999999</v>
      </c>
      <c r="F12050">
        <v>24.404893900000001</v>
      </c>
      <c r="G12050">
        <v>-39.549156199999999</v>
      </c>
      <c r="H12050">
        <v>-7.4876355999999999</v>
      </c>
      <c r="I12050">
        <v>32.757640799999997</v>
      </c>
      <c r="J12050">
        <v>25.269506499999999</v>
      </c>
      <c r="K12050">
        <v>-40.245277399999999</v>
      </c>
      <c r="L12050">
        <v>-6.9535483999999999</v>
      </c>
      <c r="M12050">
        <v>32.697563199999998</v>
      </c>
      <c r="N12050">
        <v>25.7438164</v>
      </c>
      <c r="O12050">
        <v>-39.651115400000002</v>
      </c>
      <c r="P12050">
        <v>0.2494729</v>
      </c>
      <c r="Q12050">
        <v>21.683776900000002</v>
      </c>
      <c r="R12050">
        <v>21.932838400000001</v>
      </c>
      <c r="S12050">
        <v>-21.4347782</v>
      </c>
    </row>
    <row r="12051" spans="1:19" x14ac:dyDescent="0.3">
      <c r="A12051">
        <v>11992</v>
      </c>
      <c r="B12051">
        <v>45.595314000000002</v>
      </c>
      <c r="C12051">
        <v>99.972793600000003</v>
      </c>
      <c r="D12051">
        <v>-10.6881495</v>
      </c>
      <c r="E12051">
        <v>29.6938782</v>
      </c>
      <c r="F12051">
        <v>19.005331000000002</v>
      </c>
      <c r="G12051">
        <v>-40.382095300000003</v>
      </c>
      <c r="H12051">
        <v>-10.536748899999999</v>
      </c>
      <c r="I12051">
        <v>29.565134</v>
      </c>
      <c r="J12051">
        <v>19.027883500000002</v>
      </c>
      <c r="K12051">
        <v>-40.101860000000002</v>
      </c>
      <c r="L12051">
        <v>-9.9879645999999997</v>
      </c>
      <c r="M12051">
        <v>28.423648799999999</v>
      </c>
      <c r="N12051">
        <v>18.435482</v>
      </c>
      <c r="O12051">
        <v>-38.411613500000001</v>
      </c>
      <c r="P12051">
        <v>-0.52480539999999998</v>
      </c>
      <c r="Q12051">
        <v>21.550487499999999</v>
      </c>
      <c r="R12051">
        <v>21.0252686</v>
      </c>
      <c r="S12051">
        <v>-22.0757732</v>
      </c>
    </row>
    <row r="12052" spans="1:19" x14ac:dyDescent="0.3">
      <c r="A12052">
        <v>11993</v>
      </c>
      <c r="B12052">
        <v>50.006477400000001</v>
      </c>
      <c r="C12052">
        <v>99.972022999999993</v>
      </c>
      <c r="D12052">
        <v>-12.9315462</v>
      </c>
      <c r="E12052">
        <v>24.906223300000001</v>
      </c>
      <c r="F12052">
        <v>11.9742756</v>
      </c>
      <c r="G12052">
        <v>-37.837814299999998</v>
      </c>
      <c r="H12052">
        <v>-12.7224398</v>
      </c>
      <c r="I12052">
        <v>24.024578099999999</v>
      </c>
      <c r="J12052">
        <v>11.301637599999999</v>
      </c>
      <c r="K12052">
        <v>-36.746959699999998</v>
      </c>
      <c r="L12052">
        <v>-12.2839832</v>
      </c>
      <c r="M12052">
        <v>22.357790000000001</v>
      </c>
      <c r="N12052">
        <v>10.073608399999999</v>
      </c>
      <c r="O12052">
        <v>-34.641773200000003</v>
      </c>
      <c r="P12052">
        <v>-2.2070476999999999</v>
      </c>
      <c r="Q12052">
        <v>18.783926000000001</v>
      </c>
      <c r="R12052">
        <v>16.576442700000001</v>
      </c>
      <c r="S12052">
        <v>-20.9914703</v>
      </c>
    </row>
    <row r="12053" spans="1:19" x14ac:dyDescent="0.3">
      <c r="A12053">
        <v>11994</v>
      </c>
      <c r="B12053">
        <v>50.249046300000003</v>
      </c>
      <c r="C12053">
        <v>99.966384899999994</v>
      </c>
      <c r="D12053">
        <v>-12.8455534</v>
      </c>
      <c r="E12053">
        <v>23.793426499999999</v>
      </c>
      <c r="F12053">
        <v>10.947473499999999</v>
      </c>
      <c r="G12053">
        <v>-36.639030499999997</v>
      </c>
      <c r="H12053">
        <v>-12.699146300000001</v>
      </c>
      <c r="I12053">
        <v>22.906404500000001</v>
      </c>
      <c r="J12053">
        <v>10.206758499999999</v>
      </c>
      <c r="K12053">
        <v>-35.605491600000001</v>
      </c>
      <c r="L12053">
        <v>-12.291612600000001</v>
      </c>
      <c r="M12053">
        <v>21.367519399999999</v>
      </c>
      <c r="N12053">
        <v>9.0757083999999999</v>
      </c>
      <c r="O12053">
        <v>-33.659137700000002</v>
      </c>
      <c r="P12053">
        <v>-2.8713039999999999</v>
      </c>
      <c r="Q12053">
        <v>18.088636399999999</v>
      </c>
      <c r="R12053">
        <v>15.216893199999999</v>
      </c>
      <c r="S12053">
        <v>-20.9604435</v>
      </c>
    </row>
    <row r="12054" spans="1:19" x14ac:dyDescent="0.3">
      <c r="A12054">
        <v>11995</v>
      </c>
      <c r="B12054">
        <v>49.4740562</v>
      </c>
      <c r="C12054">
        <v>99.966339099999999</v>
      </c>
      <c r="D12054">
        <v>-10.4663334</v>
      </c>
      <c r="E12054">
        <v>26.027118699999999</v>
      </c>
      <c r="F12054">
        <v>15.5603838</v>
      </c>
      <c r="G12054">
        <v>-36.4935112</v>
      </c>
      <c r="H12054">
        <v>-10.2661304</v>
      </c>
      <c r="I12054">
        <v>25.4538136</v>
      </c>
      <c r="J12054">
        <v>15.187182399999999</v>
      </c>
      <c r="K12054">
        <v>-35.719905900000001</v>
      </c>
      <c r="L12054">
        <v>-9.6755486000000008</v>
      </c>
      <c r="M12054">
        <v>24.119565999999999</v>
      </c>
      <c r="N12054">
        <v>14.4438152</v>
      </c>
      <c r="O12054">
        <v>-33.795116399999998</v>
      </c>
      <c r="P12054">
        <v>-1.6565949</v>
      </c>
      <c r="Q12054">
        <v>19.344045600000001</v>
      </c>
      <c r="R12054">
        <v>17.687021300000001</v>
      </c>
      <c r="S12054">
        <v>-21.001132999999999</v>
      </c>
    </row>
    <row r="12055" spans="1:19" x14ac:dyDescent="0.3">
      <c r="A12055">
        <v>11996</v>
      </c>
      <c r="B12055">
        <v>46.8881035</v>
      </c>
      <c r="C12055">
        <v>99.963081399999993</v>
      </c>
      <c r="D12055">
        <v>-8.1065387999999992</v>
      </c>
      <c r="E12055">
        <v>28.983005500000001</v>
      </c>
      <c r="F12055">
        <v>20.876068100000001</v>
      </c>
      <c r="G12055">
        <v>-37.089614900000001</v>
      </c>
      <c r="H12055">
        <v>-7.7992964000000002</v>
      </c>
      <c r="I12055">
        <v>28.9763889</v>
      </c>
      <c r="J12055">
        <v>21.176590000000001</v>
      </c>
      <c r="K12055">
        <v>-36.7756653</v>
      </c>
      <c r="L12055">
        <v>-7.1027411999999996</v>
      </c>
      <c r="M12055">
        <v>28.239078500000002</v>
      </c>
      <c r="N12055">
        <v>21.136135100000001</v>
      </c>
      <c r="O12055">
        <v>-35.341819800000003</v>
      </c>
      <c r="P12055">
        <v>-0.30160049999999999</v>
      </c>
      <c r="Q12055">
        <v>20.778877300000001</v>
      </c>
      <c r="R12055">
        <v>20.4768562</v>
      </c>
      <c r="S12055">
        <v>-21.0809593</v>
      </c>
    </row>
    <row r="12056" spans="1:19" x14ac:dyDescent="0.3">
      <c r="A12056">
        <v>11997</v>
      </c>
      <c r="B12056">
        <v>43.129600500000002</v>
      </c>
      <c r="C12056">
        <v>99.957611099999994</v>
      </c>
      <c r="D12056">
        <v>-6.1490239999999998</v>
      </c>
      <c r="E12056">
        <v>32.074283600000001</v>
      </c>
      <c r="F12056">
        <v>25.924859999999999</v>
      </c>
      <c r="G12056">
        <v>-38.223384899999999</v>
      </c>
      <c r="H12056">
        <v>-5.8852897000000004</v>
      </c>
      <c r="I12056">
        <v>32.815910299999999</v>
      </c>
      <c r="J12056">
        <v>26.930124299999999</v>
      </c>
      <c r="K12056">
        <v>-38.701210000000003</v>
      </c>
      <c r="L12056">
        <v>-5.1584238999999998</v>
      </c>
      <c r="M12056">
        <v>32.837188699999999</v>
      </c>
      <c r="N12056">
        <v>27.678567900000001</v>
      </c>
      <c r="O12056">
        <v>-37.9956131</v>
      </c>
      <c r="P12056">
        <v>0.41764679999999998</v>
      </c>
      <c r="Q12056">
        <v>21.891715999999999</v>
      </c>
      <c r="R12056">
        <v>22.308954199999999</v>
      </c>
      <c r="S12056">
        <v>-21.474542599999999</v>
      </c>
    </row>
    <row r="12057" spans="1:19" x14ac:dyDescent="0.3">
      <c r="A12057">
        <v>11998</v>
      </c>
      <c r="B12057">
        <v>42.016197200000001</v>
      </c>
      <c r="C12057">
        <v>99.9584045</v>
      </c>
      <c r="D12057">
        <v>-5.9829635999999997</v>
      </c>
      <c r="E12057">
        <v>32.254905700000002</v>
      </c>
      <c r="F12057">
        <v>26.271541599999999</v>
      </c>
      <c r="G12057">
        <v>-38.2379532</v>
      </c>
      <c r="H12057">
        <v>-5.7972484</v>
      </c>
      <c r="I12057">
        <v>33.209186600000002</v>
      </c>
      <c r="J12057">
        <v>27.411434199999999</v>
      </c>
      <c r="K12057">
        <v>-39.006442999999997</v>
      </c>
      <c r="L12057">
        <v>-5.1589936999999999</v>
      </c>
      <c r="M12057">
        <v>33.4052887</v>
      </c>
      <c r="N12057">
        <v>28.246089900000001</v>
      </c>
      <c r="O12057">
        <v>-38.5642815</v>
      </c>
      <c r="P12057">
        <v>0.39104689999999998</v>
      </c>
      <c r="Q12057">
        <v>21.0734329</v>
      </c>
      <c r="R12057">
        <v>21.4640694</v>
      </c>
      <c r="S12057">
        <v>-20.682865100000001</v>
      </c>
    </row>
    <row r="12058" spans="1:19" x14ac:dyDescent="0.3">
      <c r="A12058">
        <v>11999</v>
      </c>
      <c r="B12058">
        <v>41.664741499999998</v>
      </c>
      <c r="C12058">
        <v>99.961784399999999</v>
      </c>
      <c r="D12058">
        <v>-8.1119661000000001</v>
      </c>
      <c r="E12058">
        <v>31.931280099999999</v>
      </c>
      <c r="F12058">
        <v>23.818914400000001</v>
      </c>
      <c r="G12058">
        <v>-40.043319699999998</v>
      </c>
      <c r="H12058">
        <v>-8.0607737999999998</v>
      </c>
      <c r="I12058">
        <v>32.606876399999997</v>
      </c>
      <c r="J12058">
        <v>24.5456009</v>
      </c>
      <c r="K12058">
        <v>-40.6676407</v>
      </c>
      <c r="L12058">
        <v>-7.5583105000000002</v>
      </c>
      <c r="M12058">
        <v>32.464004500000001</v>
      </c>
      <c r="N12058">
        <v>24.905494699999998</v>
      </c>
      <c r="O12058">
        <v>-40.022315999999996</v>
      </c>
      <c r="P12058">
        <v>0.15353049999999999</v>
      </c>
      <c r="Q12058">
        <v>21.959499399999999</v>
      </c>
      <c r="R12058">
        <v>22.1126194</v>
      </c>
      <c r="S12058">
        <v>-21.806442300000001</v>
      </c>
    </row>
    <row r="12059" spans="1:19" x14ac:dyDescent="0.3">
      <c r="A12059">
        <v>12000</v>
      </c>
      <c r="B12059">
        <v>46.739860499999999</v>
      </c>
      <c r="C12059">
        <v>99.973899799999998</v>
      </c>
      <c r="D12059">
        <v>-11.508351299999999</v>
      </c>
      <c r="E12059">
        <v>28.7236443</v>
      </c>
      <c r="F12059">
        <v>17.2148933</v>
      </c>
      <c r="G12059">
        <v>-40.232059499999998</v>
      </c>
      <c r="H12059">
        <v>-11.3164005</v>
      </c>
      <c r="I12059">
        <v>28.3707542</v>
      </c>
      <c r="J12059">
        <v>17.053854000000001</v>
      </c>
      <c r="K12059">
        <v>-39.687122299999999</v>
      </c>
      <c r="L12059">
        <v>-10.770870199999999</v>
      </c>
      <c r="M12059">
        <v>27.0243015</v>
      </c>
      <c r="N12059">
        <v>16.253231</v>
      </c>
      <c r="O12059">
        <v>-37.795173599999998</v>
      </c>
      <c r="P12059">
        <v>-0.79355909999999996</v>
      </c>
      <c r="Q12059">
        <v>21.137824999999999</v>
      </c>
      <c r="R12059">
        <v>20.343845399999999</v>
      </c>
      <c r="S12059">
        <v>-21.931863799999999</v>
      </c>
    </row>
    <row r="12060" spans="1:19" x14ac:dyDescent="0.3">
      <c r="A12060">
        <v>12001</v>
      </c>
      <c r="B12060">
        <v>50.336704300000001</v>
      </c>
      <c r="C12060">
        <v>99.971084599999998</v>
      </c>
      <c r="D12060">
        <v>-13.5439816</v>
      </c>
      <c r="E12060">
        <v>24.076236699999999</v>
      </c>
      <c r="F12060">
        <v>10.5318565</v>
      </c>
      <c r="G12060">
        <v>-37.620273599999997</v>
      </c>
      <c r="H12060">
        <v>-13.3103848</v>
      </c>
      <c r="I12060">
        <v>23.159053799999999</v>
      </c>
      <c r="J12060">
        <v>9.8481673999999995</v>
      </c>
      <c r="K12060">
        <v>-36.469375599999999</v>
      </c>
      <c r="L12060">
        <v>-12.8702869</v>
      </c>
      <c r="M12060">
        <v>21.489175800000002</v>
      </c>
      <c r="N12060">
        <v>8.6186913999999994</v>
      </c>
      <c r="O12060">
        <v>-34.359466599999998</v>
      </c>
      <c r="P12060">
        <v>-2.4099593000000001</v>
      </c>
      <c r="Q12060">
        <v>18.439645800000001</v>
      </c>
      <c r="R12060">
        <v>16.029247300000002</v>
      </c>
      <c r="S12060">
        <v>-20.850103399999998</v>
      </c>
    </row>
    <row r="12061" spans="1:19" x14ac:dyDescent="0.3">
      <c r="A12061">
        <v>12002</v>
      </c>
      <c r="B12061">
        <v>50.369922600000002</v>
      </c>
      <c r="C12061">
        <v>99.966430700000004</v>
      </c>
      <c r="D12061">
        <v>-12.733338399999999</v>
      </c>
      <c r="E12061">
        <v>23.831337000000001</v>
      </c>
      <c r="F12061">
        <v>11.0976009</v>
      </c>
      <c r="G12061">
        <v>-36.564720199999996</v>
      </c>
      <c r="H12061">
        <v>-12.592359500000001</v>
      </c>
      <c r="I12061">
        <v>22.944454199999999</v>
      </c>
      <c r="J12061">
        <v>10.3515921</v>
      </c>
      <c r="K12061">
        <v>-35.5367508</v>
      </c>
      <c r="L12061">
        <v>-12.164310499999999</v>
      </c>
      <c r="M12061">
        <v>21.386688199999998</v>
      </c>
      <c r="N12061">
        <v>9.2221775000000008</v>
      </c>
      <c r="O12061">
        <v>-33.550994899999999</v>
      </c>
      <c r="P12061">
        <v>-2.8040729</v>
      </c>
      <c r="Q12061">
        <v>18.104663800000001</v>
      </c>
      <c r="R12061">
        <v>15.300149899999999</v>
      </c>
      <c r="S12061">
        <v>-20.909238800000001</v>
      </c>
    </row>
    <row r="12062" spans="1:19" x14ac:dyDescent="0.3">
      <c r="A12062">
        <v>12003</v>
      </c>
      <c r="B12062">
        <v>49.408897400000001</v>
      </c>
      <c r="C12062">
        <v>99.965621900000002</v>
      </c>
      <c r="D12062">
        <v>-10.4187469</v>
      </c>
      <c r="E12062">
        <v>26.090434999999999</v>
      </c>
      <c r="F12062">
        <v>15.671289399999999</v>
      </c>
      <c r="G12062">
        <v>-36.509242999999998</v>
      </c>
      <c r="H12062">
        <v>-10.189239499999999</v>
      </c>
      <c r="I12062">
        <v>25.5565319</v>
      </c>
      <c r="J12062">
        <v>15.3667955</v>
      </c>
      <c r="K12062">
        <v>-35.745739</v>
      </c>
      <c r="L12062">
        <v>-9.5665368999999991</v>
      </c>
      <c r="M12062">
        <v>24.268468899999998</v>
      </c>
      <c r="N12062">
        <v>14.701733600000001</v>
      </c>
      <c r="O12062">
        <v>-33.835002899999999</v>
      </c>
      <c r="P12062">
        <v>-1.5228599</v>
      </c>
      <c r="Q12062">
        <v>19.479373899999999</v>
      </c>
      <c r="R12062">
        <v>17.956081399999999</v>
      </c>
      <c r="S12062">
        <v>-21.002723700000001</v>
      </c>
    </row>
    <row r="12063" spans="1:19" x14ac:dyDescent="0.3">
      <c r="A12063">
        <v>12004</v>
      </c>
      <c r="B12063">
        <v>45.990287799999997</v>
      </c>
      <c r="C12063">
        <v>99.962226900000005</v>
      </c>
      <c r="D12063">
        <v>-7.6205382000000004</v>
      </c>
      <c r="E12063">
        <v>29.864257800000001</v>
      </c>
      <c r="F12063">
        <v>22.243318599999998</v>
      </c>
      <c r="G12063">
        <v>-37.484870899999997</v>
      </c>
      <c r="H12063">
        <v>-7.2716475000000003</v>
      </c>
      <c r="I12063">
        <v>30.098224600000002</v>
      </c>
      <c r="J12063">
        <v>22.8260784</v>
      </c>
      <c r="K12063">
        <v>-37.3698616</v>
      </c>
      <c r="L12063">
        <v>-6.4901914999999999</v>
      </c>
      <c r="M12063">
        <v>29.555263499999999</v>
      </c>
      <c r="N12063">
        <v>23.0648746</v>
      </c>
      <c r="O12063">
        <v>-36.045459700000002</v>
      </c>
      <c r="P12063">
        <v>1.8648E-3</v>
      </c>
      <c r="Q12063">
        <v>21.2813549</v>
      </c>
      <c r="R12063">
        <v>21.282808299999999</v>
      </c>
      <c r="S12063">
        <v>-21.2799683</v>
      </c>
    </row>
    <row r="12064" spans="1:19" x14ac:dyDescent="0.3">
      <c r="A12064">
        <v>12005</v>
      </c>
      <c r="B12064">
        <v>43.190673799999999</v>
      </c>
      <c r="C12064">
        <v>99.958625799999993</v>
      </c>
      <c r="D12064">
        <v>-5.8161135000000002</v>
      </c>
      <c r="E12064">
        <v>32.075248700000003</v>
      </c>
      <c r="F12064">
        <v>26.2587318</v>
      </c>
      <c r="G12064">
        <v>-37.891441299999997</v>
      </c>
      <c r="H12064">
        <v>-5.5211458000000002</v>
      </c>
      <c r="I12064">
        <v>32.854881300000002</v>
      </c>
      <c r="J12064">
        <v>27.333240499999999</v>
      </c>
      <c r="K12064">
        <v>-38.376037599999997</v>
      </c>
      <c r="L12064">
        <v>-4.8062452999999996</v>
      </c>
      <c r="M12064">
        <v>32.916187299999997</v>
      </c>
      <c r="N12064">
        <v>28.109741199999998</v>
      </c>
      <c r="O12064">
        <v>-37.722434999999997</v>
      </c>
      <c r="P12064">
        <v>0.55639019999999995</v>
      </c>
      <c r="Q12064">
        <v>21.781267199999998</v>
      </c>
      <c r="R12064">
        <v>22.3372478</v>
      </c>
      <c r="S12064">
        <v>-21.225349399999999</v>
      </c>
    </row>
    <row r="12065" spans="1:19" x14ac:dyDescent="0.3">
      <c r="A12065">
        <v>12006</v>
      </c>
      <c r="B12065">
        <v>41.980064400000003</v>
      </c>
      <c r="C12065">
        <v>99.960609399999996</v>
      </c>
      <c r="D12065">
        <v>-6.1606912999999999</v>
      </c>
      <c r="E12065">
        <v>32.007717100000001</v>
      </c>
      <c r="F12065">
        <v>25.846622499999999</v>
      </c>
      <c r="G12065">
        <v>-38.168483700000003</v>
      </c>
      <c r="H12065">
        <v>-5.9167379999999996</v>
      </c>
      <c r="I12065">
        <v>32.986759200000002</v>
      </c>
      <c r="J12065">
        <v>27.069515200000001</v>
      </c>
      <c r="K12065">
        <v>-38.9035072</v>
      </c>
      <c r="L12065">
        <v>-5.3198613999999997</v>
      </c>
      <c r="M12065">
        <v>33.209041599999999</v>
      </c>
      <c r="N12065">
        <v>27.888982800000001</v>
      </c>
      <c r="O12065">
        <v>-38.528903999999997</v>
      </c>
      <c r="P12065">
        <v>0.5276843</v>
      </c>
      <c r="Q12065">
        <v>20.905681600000001</v>
      </c>
      <c r="R12065">
        <v>21.432950999999999</v>
      </c>
      <c r="S12065">
        <v>-20.3784752</v>
      </c>
    </row>
    <row r="12066" spans="1:19" x14ac:dyDescent="0.3">
      <c r="A12066">
        <v>12007</v>
      </c>
      <c r="B12066">
        <v>41.891548200000003</v>
      </c>
      <c r="C12066">
        <v>99.9635696</v>
      </c>
      <c r="D12066">
        <v>-8.4334086999999993</v>
      </c>
      <c r="E12066">
        <v>31.856542600000001</v>
      </c>
      <c r="F12066">
        <v>23.422733300000001</v>
      </c>
      <c r="G12066">
        <v>-40.2900238</v>
      </c>
      <c r="H12066">
        <v>-8.3625153999999995</v>
      </c>
      <c r="I12066">
        <v>32.486763000000003</v>
      </c>
      <c r="J12066">
        <v>24.123743099999999</v>
      </c>
      <c r="K12066">
        <v>-40.849266100000001</v>
      </c>
      <c r="L12066">
        <v>-7.8403219999999996</v>
      </c>
      <c r="M12066">
        <v>32.250034300000003</v>
      </c>
      <c r="N12066">
        <v>24.409511599999998</v>
      </c>
      <c r="O12066">
        <v>-40.090354900000001</v>
      </c>
      <c r="P12066">
        <v>0.1920733</v>
      </c>
      <c r="Q12066">
        <v>22.1832314</v>
      </c>
      <c r="R12066">
        <v>22.374897000000001</v>
      </c>
      <c r="S12066">
        <v>-21.991630600000001</v>
      </c>
    </row>
    <row r="12067" spans="1:19" x14ac:dyDescent="0.3">
      <c r="A12067">
        <v>12008</v>
      </c>
      <c r="B12067">
        <v>47.167045600000002</v>
      </c>
      <c r="C12067">
        <v>99.974464400000002</v>
      </c>
      <c r="D12067">
        <v>-11.5432501</v>
      </c>
      <c r="E12067">
        <v>28.479116399999999</v>
      </c>
      <c r="F12067">
        <v>16.9354668</v>
      </c>
      <c r="G12067">
        <v>-40.022422800000001</v>
      </c>
      <c r="H12067">
        <v>-11.3241291</v>
      </c>
      <c r="I12067">
        <v>28.0865288</v>
      </c>
      <c r="J12067">
        <v>16.7618999</v>
      </c>
      <c r="K12067">
        <v>-39.410621599999999</v>
      </c>
      <c r="L12067">
        <v>-10.7571259</v>
      </c>
      <c r="M12067">
        <v>26.689413099999999</v>
      </c>
      <c r="N12067">
        <v>15.932087900000001</v>
      </c>
      <c r="O12067">
        <v>-37.446536999999999</v>
      </c>
      <c r="P12067">
        <v>-0.79263340000000004</v>
      </c>
      <c r="Q12067">
        <v>21.007919300000001</v>
      </c>
      <c r="R12067">
        <v>20.214862799999999</v>
      </c>
      <c r="S12067">
        <v>-21.801031099999999</v>
      </c>
    </row>
    <row r="12068" spans="1:19" x14ac:dyDescent="0.3">
      <c r="A12068">
        <v>12009</v>
      </c>
      <c r="B12068">
        <v>50.4417343</v>
      </c>
      <c r="C12068">
        <v>99.972152699999995</v>
      </c>
      <c r="D12068">
        <v>-13.2446547</v>
      </c>
      <c r="E12068">
        <v>24.2960396</v>
      </c>
      <c r="F12068">
        <v>11.050985300000001</v>
      </c>
      <c r="G12068">
        <v>-37.540744799999999</v>
      </c>
      <c r="H12068">
        <v>-12.9910812</v>
      </c>
      <c r="I12068">
        <v>23.386590999999999</v>
      </c>
      <c r="J12068">
        <v>10.395007100000001</v>
      </c>
      <c r="K12068">
        <v>-36.377613099999998</v>
      </c>
      <c r="L12068">
        <v>-12.542180999999999</v>
      </c>
      <c r="M12068">
        <v>21.705573999999999</v>
      </c>
      <c r="N12068">
        <v>9.1631947</v>
      </c>
      <c r="O12068">
        <v>-34.247757</v>
      </c>
      <c r="P12068">
        <v>-2.3002660000000001</v>
      </c>
      <c r="Q12068">
        <v>18.545347199999998</v>
      </c>
      <c r="R12068">
        <v>16.244646100000001</v>
      </c>
      <c r="S12068">
        <v>-20.8461113</v>
      </c>
    </row>
    <row r="12069" spans="1:19" x14ac:dyDescent="0.3">
      <c r="A12069">
        <v>12010</v>
      </c>
      <c r="B12069">
        <v>50.519405399999997</v>
      </c>
      <c r="C12069">
        <v>99.968292199999993</v>
      </c>
      <c r="D12069">
        <v>-12.3329477</v>
      </c>
      <c r="E12069">
        <v>23.9751282</v>
      </c>
      <c r="F12069">
        <v>11.6417789</v>
      </c>
      <c r="G12069">
        <v>-36.308128400000001</v>
      </c>
      <c r="H12069">
        <v>-12.1897764</v>
      </c>
      <c r="I12069">
        <v>23.088001299999998</v>
      </c>
      <c r="J12069">
        <v>10.897724200000001</v>
      </c>
      <c r="K12069">
        <v>-35.277721399999997</v>
      </c>
      <c r="L12069">
        <v>-11.783469200000001</v>
      </c>
      <c r="M12069">
        <v>21.508337000000001</v>
      </c>
      <c r="N12069">
        <v>9.7246675000000007</v>
      </c>
      <c r="O12069">
        <v>-33.2918053</v>
      </c>
      <c r="P12069">
        <v>-2.5616105</v>
      </c>
      <c r="Q12069">
        <v>18.313400300000001</v>
      </c>
      <c r="R12069">
        <v>15.7513504</v>
      </c>
      <c r="S12069">
        <v>-20.875509300000001</v>
      </c>
    </row>
    <row r="12070" spans="1:19" x14ac:dyDescent="0.3">
      <c r="A12070">
        <v>12011</v>
      </c>
      <c r="B12070">
        <v>49.6641464</v>
      </c>
      <c r="C12070">
        <v>99.966934199999997</v>
      </c>
      <c r="D12070">
        <v>-9.8780316999999993</v>
      </c>
      <c r="E12070">
        <v>26.112010999999999</v>
      </c>
      <c r="F12070">
        <v>16.233577700000001</v>
      </c>
      <c r="G12070">
        <v>-35.990104700000003</v>
      </c>
      <c r="H12070">
        <v>-9.6672677999999994</v>
      </c>
      <c r="I12070">
        <v>25.563749300000001</v>
      </c>
      <c r="J12070">
        <v>15.8959837</v>
      </c>
      <c r="K12070">
        <v>-35.230979900000001</v>
      </c>
      <c r="L12070">
        <v>-9.0779227999999996</v>
      </c>
      <c r="M12070">
        <v>24.253580100000001</v>
      </c>
      <c r="N12070">
        <v>15.175456000000001</v>
      </c>
      <c r="O12070">
        <v>-33.331504799999998</v>
      </c>
      <c r="P12070">
        <v>-1.2338948999999999</v>
      </c>
      <c r="Q12070">
        <v>19.510379799999999</v>
      </c>
      <c r="R12070">
        <v>18.2760563</v>
      </c>
      <c r="S12070">
        <v>-20.744762399999999</v>
      </c>
    </row>
    <row r="12071" spans="1:19" x14ac:dyDescent="0.3">
      <c r="A12071">
        <v>12012</v>
      </c>
      <c r="B12071">
        <v>46.233436599999997</v>
      </c>
      <c r="C12071">
        <v>99.963668799999994</v>
      </c>
      <c r="D12071">
        <v>-7.3826894999999997</v>
      </c>
      <c r="E12071">
        <v>29.705417600000001</v>
      </c>
      <c r="F12071">
        <v>22.322328599999999</v>
      </c>
      <c r="G12071">
        <v>-37.0881805</v>
      </c>
      <c r="H12071">
        <v>-7.0312337999999999</v>
      </c>
      <c r="I12071">
        <v>29.902881600000001</v>
      </c>
      <c r="J12071">
        <v>22.871147199999999</v>
      </c>
      <c r="K12071">
        <v>-36.934104900000001</v>
      </c>
      <c r="L12071">
        <v>-6.3008480000000002</v>
      </c>
      <c r="M12071">
        <v>29.3361111</v>
      </c>
      <c r="N12071">
        <v>23.035060900000001</v>
      </c>
      <c r="O12071">
        <v>-35.636959099999999</v>
      </c>
      <c r="P12071">
        <v>0.1509383</v>
      </c>
      <c r="Q12071">
        <v>21.186384199999999</v>
      </c>
      <c r="R12071">
        <v>21.336908300000001</v>
      </c>
      <c r="S12071">
        <v>-21.035923</v>
      </c>
    </row>
    <row r="12072" spans="1:19" x14ac:dyDescent="0.3">
      <c r="A12072">
        <v>12013</v>
      </c>
      <c r="B12072">
        <v>43.337238300000003</v>
      </c>
      <c r="C12072">
        <v>99.958450299999996</v>
      </c>
      <c r="D12072">
        <v>-5.5646601000000002</v>
      </c>
      <c r="E12072">
        <v>32.122280099999998</v>
      </c>
      <c r="F12072">
        <v>26.557224300000001</v>
      </c>
      <c r="G12072">
        <v>-37.687023199999999</v>
      </c>
      <c r="H12072">
        <v>-5.2766161</v>
      </c>
      <c r="I12072">
        <v>32.898929600000002</v>
      </c>
      <c r="J12072">
        <v>27.6218109</v>
      </c>
      <c r="K12072">
        <v>-38.175552400000001</v>
      </c>
      <c r="L12072">
        <v>-4.5470657000000001</v>
      </c>
      <c r="M12072">
        <v>32.9517746</v>
      </c>
      <c r="N12072">
        <v>28.404506699999999</v>
      </c>
      <c r="O12072">
        <v>-37.498836500000003</v>
      </c>
      <c r="P12072">
        <v>0.62987780000000004</v>
      </c>
      <c r="Q12072">
        <v>21.7872524</v>
      </c>
      <c r="R12072">
        <v>22.416723300000001</v>
      </c>
      <c r="S12072">
        <v>-21.157848399999999</v>
      </c>
    </row>
    <row r="12073" spans="1:19" x14ac:dyDescent="0.3">
      <c r="A12073">
        <v>12014</v>
      </c>
      <c r="B12073">
        <v>42.250587500000002</v>
      </c>
      <c r="C12073">
        <v>99.960891700000005</v>
      </c>
      <c r="D12073">
        <v>-5.6947412000000002</v>
      </c>
      <c r="E12073">
        <v>32.091422999999999</v>
      </c>
      <c r="F12073">
        <v>26.396282200000002</v>
      </c>
      <c r="G12073">
        <v>-37.786243399999996</v>
      </c>
      <c r="H12073">
        <v>-5.4881592000000001</v>
      </c>
      <c r="I12073">
        <v>33.023567200000002</v>
      </c>
      <c r="J12073">
        <v>27.5349121</v>
      </c>
      <c r="K12073">
        <v>-38.511733999999997</v>
      </c>
      <c r="L12073">
        <v>-4.9101452999999999</v>
      </c>
      <c r="M12073">
        <v>33.1996422</v>
      </c>
      <c r="N12073">
        <v>28.289297099999999</v>
      </c>
      <c r="O12073">
        <v>-38.109790799999999</v>
      </c>
      <c r="P12073">
        <v>0.65439309999999995</v>
      </c>
      <c r="Q12073">
        <v>21.116458900000001</v>
      </c>
      <c r="R12073">
        <v>21.770443</v>
      </c>
      <c r="S12073">
        <v>-20.462543499999999</v>
      </c>
    </row>
    <row r="12074" spans="1:19" x14ac:dyDescent="0.3">
      <c r="A12074">
        <v>12015</v>
      </c>
      <c r="B12074">
        <v>42.462188699999999</v>
      </c>
      <c r="C12074">
        <v>99.965011599999997</v>
      </c>
      <c r="D12074">
        <v>-7.9759092000000003</v>
      </c>
      <c r="E12074">
        <v>31.762264299999998</v>
      </c>
      <c r="F12074">
        <v>23.785953500000002</v>
      </c>
      <c r="G12074">
        <v>-39.7382469</v>
      </c>
      <c r="H12074">
        <v>-7.9171018999999996</v>
      </c>
      <c r="I12074">
        <v>32.327175099999998</v>
      </c>
      <c r="J12074">
        <v>24.409574500000002</v>
      </c>
      <c r="K12074">
        <v>-40.244274099999998</v>
      </c>
      <c r="L12074">
        <v>-7.4031425000000004</v>
      </c>
      <c r="M12074">
        <v>32.003093700000001</v>
      </c>
      <c r="N12074">
        <v>24.5997524</v>
      </c>
      <c r="O12074">
        <v>-39.406238600000002</v>
      </c>
      <c r="P12074">
        <v>0.29469070000000003</v>
      </c>
      <c r="Q12074">
        <v>22.158336599999998</v>
      </c>
      <c r="R12074">
        <v>22.452619599999998</v>
      </c>
      <c r="S12074">
        <v>-21.864120499999999</v>
      </c>
    </row>
    <row r="12075" spans="1:19" x14ac:dyDescent="0.3">
      <c r="A12075">
        <v>12016</v>
      </c>
      <c r="B12075">
        <v>47.853118899999998</v>
      </c>
      <c r="C12075">
        <v>99.976371799999995</v>
      </c>
      <c r="D12075">
        <v>-11.308372500000001</v>
      </c>
      <c r="E12075">
        <v>27.99823</v>
      </c>
      <c r="F12075">
        <v>16.6894569</v>
      </c>
      <c r="G12075">
        <v>-39.306663499999999</v>
      </c>
      <c r="H12075">
        <v>-11.0792685</v>
      </c>
      <c r="I12075">
        <v>27.546615599999999</v>
      </c>
      <c r="J12075">
        <v>16.466846499999999</v>
      </c>
      <c r="K12075">
        <v>-38.625846899999999</v>
      </c>
      <c r="L12075">
        <v>-10.539217000000001</v>
      </c>
      <c r="M12075">
        <v>26.071664800000001</v>
      </c>
      <c r="N12075">
        <v>15.532246600000001</v>
      </c>
      <c r="O12075">
        <v>-36.610878</v>
      </c>
      <c r="P12075">
        <v>-0.75019420000000003</v>
      </c>
      <c r="Q12075">
        <v>20.7021427</v>
      </c>
      <c r="R12075">
        <v>19.951528499999998</v>
      </c>
      <c r="S12075">
        <v>-21.452817899999999</v>
      </c>
    </row>
    <row r="12076" spans="1:19" x14ac:dyDescent="0.3">
      <c r="A12076">
        <v>12017</v>
      </c>
      <c r="B12076">
        <v>50.632987999999997</v>
      </c>
      <c r="C12076">
        <v>99.972305300000002</v>
      </c>
      <c r="D12076">
        <v>-12.9967709</v>
      </c>
      <c r="E12076">
        <v>24.204052000000001</v>
      </c>
      <c r="F12076">
        <v>11.2068815</v>
      </c>
      <c r="G12076">
        <v>-37.200874300000002</v>
      </c>
      <c r="H12076">
        <v>-12.7527542</v>
      </c>
      <c r="I12076">
        <v>23.301054000000001</v>
      </c>
      <c r="J12076">
        <v>10.5478001</v>
      </c>
      <c r="K12076">
        <v>-36.053749099999997</v>
      </c>
      <c r="L12076">
        <v>-12.2985258</v>
      </c>
      <c r="M12076">
        <v>21.613987000000002</v>
      </c>
      <c r="N12076">
        <v>9.3152627999999993</v>
      </c>
      <c r="O12076">
        <v>-33.912513699999998</v>
      </c>
      <c r="P12076">
        <v>-2.1197696000000001</v>
      </c>
      <c r="Q12076">
        <v>18.487196000000001</v>
      </c>
      <c r="R12076">
        <v>16.366993000000001</v>
      </c>
      <c r="S12076">
        <v>-20.607463800000001</v>
      </c>
    </row>
    <row r="12077" spans="1:19" x14ac:dyDescent="0.3">
      <c r="A12077">
        <v>12018</v>
      </c>
      <c r="B12077">
        <v>50.580345199999996</v>
      </c>
      <c r="C12077">
        <v>99.967971800000001</v>
      </c>
      <c r="D12077">
        <v>-12.3517399</v>
      </c>
      <c r="E12077">
        <v>23.837303200000001</v>
      </c>
      <c r="F12077">
        <v>11.485164599999999</v>
      </c>
      <c r="G12077">
        <v>-36.189098399999999</v>
      </c>
      <c r="H12077">
        <v>-12.206500999999999</v>
      </c>
      <c r="I12077">
        <v>22.949213</v>
      </c>
      <c r="J12077">
        <v>10.7422123</v>
      </c>
      <c r="K12077">
        <v>-35.155658699999996</v>
      </c>
      <c r="L12077">
        <v>-11.8013783</v>
      </c>
      <c r="M12077">
        <v>21.378221499999999</v>
      </c>
      <c r="N12077">
        <v>9.5766430000000007</v>
      </c>
      <c r="O12077">
        <v>-33.179599799999998</v>
      </c>
      <c r="P12077">
        <v>-2.4910256999999998</v>
      </c>
      <c r="Q12077">
        <v>18.2525063</v>
      </c>
      <c r="R12077">
        <v>15.7610397</v>
      </c>
      <c r="S12077">
        <v>-20.7440319</v>
      </c>
    </row>
    <row r="12078" spans="1:19" x14ac:dyDescent="0.3">
      <c r="A12078">
        <v>12019</v>
      </c>
      <c r="B12078">
        <v>49.574455299999997</v>
      </c>
      <c r="C12078">
        <v>99.967865000000003</v>
      </c>
      <c r="D12078">
        <v>-10.0546741</v>
      </c>
      <c r="E12078">
        <v>26.169332499999999</v>
      </c>
      <c r="F12078">
        <v>16.114259700000002</v>
      </c>
      <c r="G12078">
        <v>-36.224067699999999</v>
      </c>
      <c r="H12078">
        <v>-9.8300953</v>
      </c>
      <c r="I12078">
        <v>25.623302500000001</v>
      </c>
      <c r="J12078">
        <v>15.792707399999999</v>
      </c>
      <c r="K12078">
        <v>-35.453357699999998</v>
      </c>
      <c r="L12078">
        <v>-9.2451305000000001</v>
      </c>
      <c r="M12078">
        <v>24.299205799999999</v>
      </c>
      <c r="N12078">
        <v>15.0538759</v>
      </c>
      <c r="O12078">
        <v>-33.544334399999997</v>
      </c>
      <c r="P12078">
        <v>-1.3602751</v>
      </c>
      <c r="Q12078">
        <v>19.506069199999999</v>
      </c>
      <c r="R12078">
        <v>18.1453667</v>
      </c>
      <c r="S12078">
        <v>-20.866836500000002</v>
      </c>
    </row>
    <row r="12079" spans="1:19" x14ac:dyDescent="0.3">
      <c r="A12079">
        <v>12020</v>
      </c>
      <c r="B12079">
        <v>46.289848300000003</v>
      </c>
      <c r="C12079">
        <v>99.963180499999993</v>
      </c>
      <c r="D12079">
        <v>-7.5266066</v>
      </c>
      <c r="E12079">
        <v>29.632974600000001</v>
      </c>
      <c r="F12079">
        <v>22.105968499999999</v>
      </c>
      <c r="G12079">
        <v>-37.159652700000002</v>
      </c>
      <c r="H12079">
        <v>-7.1868796000000001</v>
      </c>
      <c r="I12079">
        <v>29.7862206</v>
      </c>
      <c r="J12079">
        <v>22.5988407</v>
      </c>
      <c r="K12079">
        <v>-36.973091099999998</v>
      </c>
      <c r="L12079">
        <v>-6.4694624000000003</v>
      </c>
      <c r="M12079">
        <v>29.196512200000001</v>
      </c>
      <c r="N12079">
        <v>22.7268486</v>
      </c>
      <c r="O12079">
        <v>-35.665977499999997</v>
      </c>
      <c r="P12079">
        <v>-6.4140000000000004E-3</v>
      </c>
      <c r="Q12079">
        <v>21.0936451</v>
      </c>
      <c r="R12079">
        <v>21.086816800000001</v>
      </c>
      <c r="S12079">
        <v>-21.1005383</v>
      </c>
    </row>
    <row r="12080" spans="1:19" x14ac:dyDescent="0.3">
      <c r="A12080">
        <v>12021</v>
      </c>
      <c r="B12080">
        <v>43.227714499999998</v>
      </c>
      <c r="C12080">
        <v>99.958328199999997</v>
      </c>
      <c r="D12080">
        <v>-5.8709125999999996</v>
      </c>
      <c r="E12080">
        <v>32.148178100000003</v>
      </c>
      <c r="F12080">
        <v>26.276865000000001</v>
      </c>
      <c r="G12080">
        <v>-38.019168899999997</v>
      </c>
      <c r="H12080">
        <v>-5.5539221999999997</v>
      </c>
      <c r="I12080">
        <v>32.9038544</v>
      </c>
      <c r="J12080">
        <v>27.349432</v>
      </c>
      <c r="K12080">
        <v>-38.457786599999999</v>
      </c>
      <c r="L12080">
        <v>-4.8350334000000004</v>
      </c>
      <c r="M12080">
        <v>32.963920600000002</v>
      </c>
      <c r="N12080">
        <v>28.128688799999999</v>
      </c>
      <c r="O12080">
        <v>-37.798957799999997</v>
      </c>
      <c r="P12080">
        <v>0.47978280000000001</v>
      </c>
      <c r="Q12080">
        <v>21.785080000000001</v>
      </c>
      <c r="R12080">
        <v>22.264453899999999</v>
      </c>
      <c r="S12080">
        <v>-21.305770899999999</v>
      </c>
    </row>
    <row r="12081" spans="1:19" x14ac:dyDescent="0.3">
      <c r="A12081">
        <v>12022</v>
      </c>
      <c r="B12081">
        <v>42.017459899999999</v>
      </c>
      <c r="C12081">
        <v>99.960189799999995</v>
      </c>
      <c r="D12081">
        <v>-5.9901651999999999</v>
      </c>
      <c r="E12081">
        <v>32.129798899999997</v>
      </c>
      <c r="F12081">
        <v>26.1392326</v>
      </c>
      <c r="G12081">
        <v>-38.120040899999999</v>
      </c>
      <c r="H12081">
        <v>-5.7836466</v>
      </c>
      <c r="I12081">
        <v>33.100315100000003</v>
      </c>
      <c r="J12081">
        <v>27.316167799999999</v>
      </c>
      <c r="K12081">
        <v>-38.883968400000001</v>
      </c>
      <c r="L12081">
        <v>-5.1761888999999996</v>
      </c>
      <c r="M12081">
        <v>33.298622100000003</v>
      </c>
      <c r="N12081">
        <v>28.122234299999999</v>
      </c>
      <c r="O12081">
        <v>-38.474815399999997</v>
      </c>
      <c r="P12081">
        <v>0.372477</v>
      </c>
      <c r="Q12081">
        <v>20.9897499</v>
      </c>
      <c r="R12081">
        <v>21.3618126</v>
      </c>
      <c r="S12081">
        <v>-20.6177502</v>
      </c>
    </row>
    <row r="12082" spans="1:19" x14ac:dyDescent="0.3">
      <c r="A12082">
        <v>12023</v>
      </c>
      <c r="B12082">
        <v>41.854206099999999</v>
      </c>
      <c r="C12082">
        <v>99.963577299999997</v>
      </c>
      <c r="D12082">
        <v>-8.1547146000000001</v>
      </c>
      <c r="E12082">
        <v>31.9506531</v>
      </c>
      <c r="F12082">
        <v>23.795537899999999</v>
      </c>
      <c r="G12082">
        <v>-40.105441999999996</v>
      </c>
      <c r="H12082">
        <v>-8.1045113000000004</v>
      </c>
      <c r="I12082">
        <v>32.612876900000003</v>
      </c>
      <c r="J12082">
        <v>24.507864000000001</v>
      </c>
      <c r="K12082">
        <v>-40.717384299999999</v>
      </c>
      <c r="L12082">
        <v>-7.5815200999999997</v>
      </c>
      <c r="M12082">
        <v>32.393409699999999</v>
      </c>
      <c r="N12082">
        <v>24.811693200000001</v>
      </c>
      <c r="O12082">
        <v>-39.974937400000002</v>
      </c>
      <c r="P12082">
        <v>5.2137200000000002E-2</v>
      </c>
      <c r="Q12082">
        <v>22.1217556</v>
      </c>
      <c r="R12082">
        <v>22.1734829</v>
      </c>
      <c r="S12082">
        <v>-22.0700912</v>
      </c>
    </row>
    <row r="12083" spans="1:19" x14ac:dyDescent="0.3">
      <c r="A12083">
        <v>12024</v>
      </c>
      <c r="B12083">
        <v>46.569988299999999</v>
      </c>
      <c r="C12083">
        <v>99.974723800000007</v>
      </c>
      <c r="D12083">
        <v>-11.193130500000001</v>
      </c>
      <c r="E12083">
        <v>29.004535700000002</v>
      </c>
      <c r="F12083">
        <v>17.811000799999999</v>
      </c>
      <c r="G12083">
        <v>-40.197723400000001</v>
      </c>
      <c r="H12083">
        <v>-10.9892015</v>
      </c>
      <c r="I12083">
        <v>28.740564299999999</v>
      </c>
      <c r="J12083">
        <v>17.750860200000002</v>
      </c>
      <c r="K12083">
        <v>-39.729728700000003</v>
      </c>
      <c r="L12083">
        <v>-10.409513499999999</v>
      </c>
      <c r="M12083">
        <v>27.426662400000001</v>
      </c>
      <c r="N12083">
        <v>17.016950600000001</v>
      </c>
      <c r="O12083">
        <v>-37.836177800000002</v>
      </c>
      <c r="P12083">
        <v>-0.73274099999999998</v>
      </c>
      <c r="Q12083">
        <v>21.228542300000001</v>
      </c>
      <c r="R12083">
        <v>20.495386100000001</v>
      </c>
      <c r="S12083">
        <v>-21.961767200000001</v>
      </c>
    </row>
    <row r="12084" spans="1:19" x14ac:dyDescent="0.3">
      <c r="A12084">
        <v>12025</v>
      </c>
      <c r="B12084">
        <v>50.366668699999998</v>
      </c>
      <c r="C12084">
        <v>99.972259500000007</v>
      </c>
      <c r="D12084">
        <v>-13.4025879</v>
      </c>
      <c r="E12084">
        <v>24.385190999999999</v>
      </c>
      <c r="F12084">
        <v>10.9822025</v>
      </c>
      <c r="G12084">
        <v>-37.787826500000001</v>
      </c>
      <c r="H12084">
        <v>-13.156497</v>
      </c>
      <c r="I12084">
        <v>23.472391099999999</v>
      </c>
      <c r="J12084">
        <v>10.3153915</v>
      </c>
      <c r="K12084">
        <v>-36.628830000000001</v>
      </c>
      <c r="L12084">
        <v>-12.6967678</v>
      </c>
      <c r="M12084">
        <v>21.768802600000001</v>
      </c>
      <c r="N12084">
        <v>9.0718364999999999</v>
      </c>
      <c r="O12084">
        <v>-34.465568500000003</v>
      </c>
      <c r="P12084">
        <v>-2.2924715999999998</v>
      </c>
      <c r="Q12084">
        <v>18.600072900000001</v>
      </c>
      <c r="R12084">
        <v>16.307163200000002</v>
      </c>
      <c r="S12084">
        <v>-20.8930416</v>
      </c>
    </row>
    <row r="12085" spans="1:19" x14ac:dyDescent="0.3">
      <c r="A12085">
        <v>12026</v>
      </c>
      <c r="B12085">
        <v>50.602409399999999</v>
      </c>
      <c r="C12085">
        <v>99.967529299999995</v>
      </c>
      <c r="D12085">
        <v>-12.851865800000001</v>
      </c>
      <c r="E12085">
        <v>23.6180992</v>
      </c>
      <c r="F12085">
        <v>10.765832899999999</v>
      </c>
      <c r="G12085">
        <v>-36.470012699999998</v>
      </c>
      <c r="H12085">
        <v>-12.666915899999999</v>
      </c>
      <c r="I12085">
        <v>22.685306499999999</v>
      </c>
      <c r="J12085">
        <v>10.01789</v>
      </c>
      <c r="K12085">
        <v>-35.352165200000002</v>
      </c>
      <c r="L12085">
        <v>-12.274695400000001</v>
      </c>
      <c r="M12085">
        <v>21.1155224</v>
      </c>
      <c r="N12085">
        <v>8.8406295999999998</v>
      </c>
      <c r="O12085">
        <v>-33.390220599999999</v>
      </c>
      <c r="P12085">
        <v>-2.8052315999999999</v>
      </c>
      <c r="Q12085">
        <v>17.983758900000002</v>
      </c>
      <c r="R12085">
        <v>15.1780825</v>
      </c>
      <c r="S12085">
        <v>-20.789489700000001</v>
      </c>
    </row>
    <row r="12086" spans="1:19" x14ac:dyDescent="0.3">
      <c r="A12086">
        <v>12027</v>
      </c>
      <c r="B12086">
        <v>50.193244900000003</v>
      </c>
      <c r="C12086">
        <v>99.967163099999993</v>
      </c>
      <c r="D12086">
        <v>-10.7344732</v>
      </c>
      <c r="E12086">
        <v>25.1673145</v>
      </c>
      <c r="F12086">
        <v>14.432438899999999</v>
      </c>
      <c r="G12086">
        <v>-35.901843999999997</v>
      </c>
      <c r="H12086">
        <v>-10.573747600000001</v>
      </c>
      <c r="I12086">
        <v>24.4536552</v>
      </c>
      <c r="J12086">
        <v>13.879406899999999</v>
      </c>
      <c r="K12086">
        <v>-35.027358999999997</v>
      </c>
      <c r="L12086">
        <v>-10.0636463</v>
      </c>
      <c r="M12086">
        <v>23.011135100000001</v>
      </c>
      <c r="N12086">
        <v>12.947291399999999</v>
      </c>
      <c r="O12086">
        <v>-33.0747833</v>
      </c>
      <c r="P12086">
        <v>-1.8305795</v>
      </c>
      <c r="Q12086">
        <v>19.010603</v>
      </c>
      <c r="R12086">
        <v>17.179592100000001</v>
      </c>
      <c r="S12086">
        <v>-20.841678600000002</v>
      </c>
    </row>
    <row r="12087" spans="1:19" x14ac:dyDescent="0.3">
      <c r="A12087">
        <v>12028</v>
      </c>
      <c r="B12087">
        <v>46.870502500000001</v>
      </c>
      <c r="C12087">
        <v>99.964340199999995</v>
      </c>
      <c r="D12087">
        <v>-8.2178745000000006</v>
      </c>
      <c r="E12087">
        <v>28.9298553</v>
      </c>
      <c r="F12087">
        <v>20.711582199999999</v>
      </c>
      <c r="G12087">
        <v>-37.147800400000001</v>
      </c>
      <c r="H12087">
        <v>-7.9139737999999999</v>
      </c>
      <c r="I12087">
        <v>28.921423000000001</v>
      </c>
      <c r="J12087">
        <v>21.0069485</v>
      </c>
      <c r="K12087">
        <v>-36.835380600000001</v>
      </c>
      <c r="L12087">
        <v>-7.2347802999999997</v>
      </c>
      <c r="M12087">
        <v>28.158447299999999</v>
      </c>
      <c r="N12087">
        <v>20.923469499999999</v>
      </c>
      <c r="O12087">
        <v>-35.393226599999998</v>
      </c>
      <c r="P12087">
        <v>-0.4530711</v>
      </c>
      <c r="Q12087">
        <v>20.750476800000001</v>
      </c>
      <c r="R12087">
        <v>20.2969875</v>
      </c>
      <c r="S12087">
        <v>-21.204027199999999</v>
      </c>
    </row>
    <row r="12088" spans="1:19" x14ac:dyDescent="0.3">
      <c r="A12088">
        <v>12029</v>
      </c>
      <c r="B12088">
        <v>43.805377999999997</v>
      </c>
      <c r="C12088">
        <v>99.958686799999995</v>
      </c>
      <c r="D12088">
        <v>-6.2209496</v>
      </c>
      <c r="E12088">
        <v>31.809963199999999</v>
      </c>
      <c r="F12088">
        <v>25.5886192</v>
      </c>
      <c r="G12088">
        <v>-38.030998199999999</v>
      </c>
      <c r="H12088">
        <v>-5.8923807000000004</v>
      </c>
      <c r="I12088">
        <v>32.431755099999997</v>
      </c>
      <c r="J12088">
        <v>26.5388737</v>
      </c>
      <c r="K12088">
        <v>-38.324134800000003</v>
      </c>
      <c r="L12088">
        <v>-5.1560177999999999</v>
      </c>
      <c r="M12088">
        <v>32.3587341</v>
      </c>
      <c r="N12088">
        <v>27.2025185</v>
      </c>
      <c r="O12088">
        <v>-37.5147476</v>
      </c>
      <c r="P12088">
        <v>0.3197702</v>
      </c>
      <c r="Q12088">
        <v>21.857387500000002</v>
      </c>
      <c r="R12088">
        <v>22.1767483</v>
      </c>
      <c r="S12088">
        <v>-21.538091699999999</v>
      </c>
    </row>
    <row r="12089" spans="1:19" x14ac:dyDescent="0.3">
      <c r="A12089">
        <v>12030</v>
      </c>
      <c r="B12089">
        <v>42.211490599999998</v>
      </c>
      <c r="C12089">
        <v>99.959274300000004</v>
      </c>
      <c r="D12089">
        <v>-5.8298329999999998</v>
      </c>
      <c r="E12089">
        <v>32.260322600000002</v>
      </c>
      <c r="F12089">
        <v>26.430088000000001</v>
      </c>
      <c r="G12089">
        <v>-38.090236699999998</v>
      </c>
      <c r="H12089">
        <v>-5.6039310000000002</v>
      </c>
      <c r="I12089">
        <v>33.186573000000003</v>
      </c>
      <c r="J12089">
        <v>27.5821419</v>
      </c>
      <c r="K12089">
        <v>-38.790508299999999</v>
      </c>
      <c r="L12089">
        <v>-4.9809146000000002</v>
      </c>
      <c r="M12089">
        <v>33.377567300000003</v>
      </c>
      <c r="N12089">
        <v>28.396457699999999</v>
      </c>
      <c r="O12089">
        <v>-38.3584824</v>
      </c>
      <c r="P12089">
        <v>0.29268230000000001</v>
      </c>
      <c r="Q12089">
        <v>21.1769733</v>
      </c>
      <c r="R12089">
        <v>21.469244</v>
      </c>
      <c r="S12089">
        <v>-20.8847694</v>
      </c>
    </row>
    <row r="12090" spans="1:19" x14ac:dyDescent="0.3">
      <c r="A12090">
        <v>12031</v>
      </c>
      <c r="B12090">
        <v>41.671432500000002</v>
      </c>
      <c r="C12090">
        <v>99.963722200000007</v>
      </c>
      <c r="D12090">
        <v>-7.8239532000000001</v>
      </c>
      <c r="E12090">
        <v>31.9529839</v>
      </c>
      <c r="F12090">
        <v>24.128629700000001</v>
      </c>
      <c r="G12090">
        <v>-39.777011899999998</v>
      </c>
      <c r="H12090">
        <v>-7.7469497</v>
      </c>
      <c r="I12090">
        <v>32.699455299999997</v>
      </c>
      <c r="J12090">
        <v>24.952007299999998</v>
      </c>
      <c r="K12090">
        <v>-40.446403500000002</v>
      </c>
      <c r="L12090">
        <v>-7.2444544000000004</v>
      </c>
      <c r="M12090">
        <v>32.583839400000002</v>
      </c>
      <c r="N12090">
        <v>25.339183800000001</v>
      </c>
      <c r="O12090">
        <v>-39.828288999999998</v>
      </c>
      <c r="P12090">
        <v>0.13019049999999999</v>
      </c>
      <c r="Q12090">
        <v>21.959354399999999</v>
      </c>
      <c r="R12090">
        <v>22.089132299999999</v>
      </c>
      <c r="S12090">
        <v>-21.829639400000001</v>
      </c>
    </row>
    <row r="12091" spans="1:19" x14ac:dyDescent="0.3">
      <c r="A12091">
        <v>12032</v>
      </c>
      <c r="B12091">
        <v>45.767890899999998</v>
      </c>
      <c r="C12091">
        <v>99.973480199999997</v>
      </c>
      <c r="D12091">
        <v>-10.861622799999999</v>
      </c>
      <c r="E12091">
        <v>29.611566499999999</v>
      </c>
      <c r="F12091">
        <v>18.7495461</v>
      </c>
      <c r="G12091">
        <v>-40.473255199999997</v>
      </c>
      <c r="H12091">
        <v>-10.689754499999999</v>
      </c>
      <c r="I12091">
        <v>29.475179700000002</v>
      </c>
      <c r="J12091">
        <v>18.784929300000002</v>
      </c>
      <c r="K12091">
        <v>-40.164909399999999</v>
      </c>
      <c r="L12091">
        <v>-10.1106777</v>
      </c>
      <c r="M12091">
        <v>28.290119199999999</v>
      </c>
      <c r="N12091">
        <v>18.179239299999999</v>
      </c>
      <c r="O12091">
        <v>-38.400795000000002</v>
      </c>
      <c r="P12091">
        <v>-0.55491889999999999</v>
      </c>
      <c r="Q12091">
        <v>21.618793499999999</v>
      </c>
      <c r="R12091">
        <v>21.063459399999999</v>
      </c>
      <c r="S12091">
        <v>-22.174192399999999</v>
      </c>
    </row>
    <row r="12092" spans="1:19" x14ac:dyDescent="0.3">
      <c r="A12092">
        <v>12033</v>
      </c>
      <c r="B12092">
        <v>50.523193399999997</v>
      </c>
      <c r="C12092">
        <v>99.973236099999994</v>
      </c>
      <c r="D12092">
        <v>-13.583621000000001</v>
      </c>
      <c r="E12092">
        <v>24.215633400000002</v>
      </c>
      <c r="F12092">
        <v>10.631612799999999</v>
      </c>
      <c r="G12092">
        <v>-37.799304999999997</v>
      </c>
      <c r="H12092">
        <v>-13.350428600000001</v>
      </c>
      <c r="I12092">
        <v>23.269741100000001</v>
      </c>
      <c r="J12092">
        <v>9.9188118000000003</v>
      </c>
      <c r="K12092">
        <v>-36.620109599999999</v>
      </c>
      <c r="L12092">
        <v>-12.908879300000001</v>
      </c>
      <c r="M12092">
        <v>21.5117531</v>
      </c>
      <c r="N12092">
        <v>8.6026772999999999</v>
      </c>
      <c r="O12092">
        <v>-34.4206352</v>
      </c>
      <c r="P12092">
        <v>-2.3324020000000001</v>
      </c>
      <c r="Q12092">
        <v>18.6611042</v>
      </c>
      <c r="R12092">
        <v>16.328262299999999</v>
      </c>
      <c r="S12092">
        <v>-20.994003299999999</v>
      </c>
    </row>
    <row r="12093" spans="1:19" x14ac:dyDescent="0.3">
      <c r="A12093">
        <v>12034</v>
      </c>
      <c r="B12093">
        <v>50.532966600000002</v>
      </c>
      <c r="C12093">
        <v>99.966621399999994</v>
      </c>
      <c r="D12093">
        <v>-13.6398268</v>
      </c>
      <c r="E12093">
        <v>23.1705437</v>
      </c>
      <c r="F12093">
        <v>9.5303173000000001</v>
      </c>
      <c r="G12093">
        <v>-36.810417200000003</v>
      </c>
      <c r="H12093">
        <v>-13.4021683</v>
      </c>
      <c r="I12093">
        <v>22.278202100000001</v>
      </c>
      <c r="J12093">
        <v>8.8755322000000003</v>
      </c>
      <c r="K12093">
        <v>-35.680305500000003</v>
      </c>
      <c r="L12093">
        <v>-12.947586100000001</v>
      </c>
      <c r="M12093">
        <v>20.732357</v>
      </c>
      <c r="N12093">
        <v>7.7845702000000001</v>
      </c>
      <c r="O12093">
        <v>-33.679939300000001</v>
      </c>
      <c r="P12093">
        <v>-3.1519062999999998</v>
      </c>
      <c r="Q12093">
        <v>17.7224197</v>
      </c>
      <c r="R12093">
        <v>14.5700684</v>
      </c>
      <c r="S12093">
        <v>-20.874830200000002</v>
      </c>
    </row>
    <row r="12094" spans="1:19" x14ac:dyDescent="0.3">
      <c r="A12094">
        <v>12035</v>
      </c>
      <c r="B12094">
        <v>50.846977199999998</v>
      </c>
      <c r="C12094">
        <v>99.967231799999993</v>
      </c>
      <c r="D12094">
        <v>-11.391283</v>
      </c>
      <c r="E12094">
        <v>24.191112499999999</v>
      </c>
      <c r="F12094">
        <v>12.799428000000001</v>
      </c>
      <c r="G12094">
        <v>-35.582450899999998</v>
      </c>
      <c r="H12094">
        <v>-11.240317299999999</v>
      </c>
      <c r="I12094">
        <v>23.351985899999999</v>
      </c>
      <c r="J12094">
        <v>12.111168899999999</v>
      </c>
      <c r="K12094">
        <v>-34.592250800000002</v>
      </c>
      <c r="L12094">
        <v>-10.7737617</v>
      </c>
      <c r="M12094">
        <v>21.815387699999999</v>
      </c>
      <c r="N12094">
        <v>11.041426700000001</v>
      </c>
      <c r="O12094">
        <v>-32.589149499999998</v>
      </c>
      <c r="P12094">
        <v>-2.3260627</v>
      </c>
      <c r="Q12094">
        <v>18.492788300000001</v>
      </c>
      <c r="R12094">
        <v>16.166288399999999</v>
      </c>
      <c r="S12094">
        <v>-20.819349299999999</v>
      </c>
    </row>
    <row r="12095" spans="1:19" x14ac:dyDescent="0.3">
      <c r="A12095">
        <v>12036</v>
      </c>
      <c r="B12095">
        <v>48.200664500000002</v>
      </c>
      <c r="C12095">
        <v>99.965461700000006</v>
      </c>
      <c r="D12095">
        <v>-8.5589885999999993</v>
      </c>
      <c r="E12095">
        <v>27.7203217</v>
      </c>
      <c r="F12095">
        <v>19.160932500000001</v>
      </c>
      <c r="G12095">
        <v>-36.279380799999998</v>
      </c>
      <c r="H12095">
        <v>-8.3239508000000004</v>
      </c>
      <c r="I12095">
        <v>27.497051200000001</v>
      </c>
      <c r="J12095">
        <v>19.172601700000001</v>
      </c>
      <c r="K12095">
        <v>-35.820976299999998</v>
      </c>
      <c r="L12095">
        <v>-7.6672906999999997</v>
      </c>
      <c r="M12095">
        <v>26.487741499999998</v>
      </c>
      <c r="N12095">
        <v>18.8202496</v>
      </c>
      <c r="O12095">
        <v>-34.155033099999997</v>
      </c>
      <c r="P12095">
        <v>-0.91982620000000004</v>
      </c>
      <c r="Q12095">
        <v>20.077611900000001</v>
      </c>
      <c r="R12095">
        <v>19.157361999999999</v>
      </c>
      <c r="S12095">
        <v>-20.997922899999999</v>
      </c>
    </row>
    <row r="12096" spans="1:19" x14ac:dyDescent="0.3">
      <c r="A12096">
        <v>12037</v>
      </c>
      <c r="B12096">
        <v>44.109359699999999</v>
      </c>
      <c r="C12096">
        <v>99.957931500000001</v>
      </c>
      <c r="D12096">
        <v>-6.2437452999999996</v>
      </c>
      <c r="E12096">
        <v>31.4524841</v>
      </c>
      <c r="F12096">
        <v>25.208335900000002</v>
      </c>
      <c r="G12096">
        <v>-37.696311999999999</v>
      </c>
      <c r="H12096">
        <v>-5.9706788</v>
      </c>
      <c r="I12096">
        <v>32.034267399999997</v>
      </c>
      <c r="J12096">
        <v>26.063089399999999</v>
      </c>
      <c r="K12096">
        <v>-38.004947700000002</v>
      </c>
      <c r="L12096">
        <v>-5.2195710999999996</v>
      </c>
      <c r="M12096">
        <v>31.89744</v>
      </c>
      <c r="N12096">
        <v>26.6776695</v>
      </c>
      <c r="O12096">
        <v>-37.117015799999997</v>
      </c>
      <c r="P12096">
        <v>9.13548E-2</v>
      </c>
      <c r="Q12096">
        <v>21.665685700000001</v>
      </c>
      <c r="R12096">
        <v>21.756627999999999</v>
      </c>
      <c r="S12096">
        <v>-21.574806200000001</v>
      </c>
    </row>
    <row r="12097" spans="1:19" x14ac:dyDescent="0.3">
      <c r="A12097">
        <v>12038</v>
      </c>
      <c r="B12097">
        <v>42.381950400000001</v>
      </c>
      <c r="C12097">
        <v>99.957603500000005</v>
      </c>
      <c r="D12097">
        <v>-5.4302621000000002</v>
      </c>
      <c r="E12097">
        <v>32.215080299999997</v>
      </c>
      <c r="F12097">
        <v>26.784414300000002</v>
      </c>
      <c r="G12097">
        <v>-37.645423899999997</v>
      </c>
      <c r="H12097">
        <v>-5.1946120000000002</v>
      </c>
      <c r="I12097">
        <v>33.182899499999998</v>
      </c>
      <c r="J12097">
        <v>27.987783400000001</v>
      </c>
      <c r="K12097">
        <v>-38.3775215</v>
      </c>
      <c r="L12097">
        <v>-4.5241784999999997</v>
      </c>
      <c r="M12097">
        <v>33.427486399999999</v>
      </c>
      <c r="N12097">
        <v>28.9031105</v>
      </c>
      <c r="O12097">
        <v>-37.951667800000003</v>
      </c>
      <c r="P12097">
        <v>0.1012246</v>
      </c>
      <c r="Q12097">
        <v>21.032424899999999</v>
      </c>
      <c r="R12097">
        <v>21.1332378</v>
      </c>
      <c r="S12097">
        <v>-20.931680700000001</v>
      </c>
    </row>
    <row r="12098" spans="1:19" x14ac:dyDescent="0.3">
      <c r="A12098">
        <v>12039</v>
      </c>
      <c r="B12098">
        <v>41.852924299999998</v>
      </c>
      <c r="C12098">
        <v>99.962493899999998</v>
      </c>
      <c r="D12098">
        <v>-7.2884039999999999</v>
      </c>
      <c r="E12098">
        <v>31.835300400000001</v>
      </c>
      <c r="F12098">
        <v>24.546495400000001</v>
      </c>
      <c r="G12098">
        <v>-39.123783099999997</v>
      </c>
      <c r="H12098">
        <v>-7.1764526000000002</v>
      </c>
      <c r="I12098">
        <v>32.6533661</v>
      </c>
      <c r="J12098">
        <v>25.4764099</v>
      </c>
      <c r="K12098">
        <v>-39.829811100000001</v>
      </c>
      <c r="L12098">
        <v>-6.6359672999999999</v>
      </c>
      <c r="M12098">
        <v>32.631324800000002</v>
      </c>
      <c r="N12098">
        <v>25.995159099999999</v>
      </c>
      <c r="O12098">
        <v>-39.267295799999999</v>
      </c>
      <c r="P12098">
        <v>5.6577299999999997E-2</v>
      </c>
      <c r="Q12098">
        <v>21.6184063</v>
      </c>
      <c r="R12098">
        <v>21.674572000000001</v>
      </c>
      <c r="S12098">
        <v>-21.562305500000001</v>
      </c>
    </row>
    <row r="12099" spans="1:19" x14ac:dyDescent="0.3">
      <c r="A12099">
        <v>12040</v>
      </c>
      <c r="B12099">
        <v>45.072601300000002</v>
      </c>
      <c r="C12099">
        <v>99.972297699999999</v>
      </c>
      <c r="D12099">
        <v>-10.3530502</v>
      </c>
      <c r="E12099">
        <v>30.162735000000001</v>
      </c>
      <c r="F12099">
        <v>19.8092823</v>
      </c>
      <c r="G12099">
        <v>-40.515850100000002</v>
      </c>
      <c r="H12099">
        <v>-10.1797314</v>
      </c>
      <c r="I12099">
        <v>30.1775932</v>
      </c>
      <c r="J12099">
        <v>19.997364000000001</v>
      </c>
      <c r="K12099">
        <v>-40.357303600000002</v>
      </c>
      <c r="L12099">
        <v>-9.5903893</v>
      </c>
      <c r="M12099">
        <v>29.1559715</v>
      </c>
      <c r="N12099">
        <v>19.565385800000001</v>
      </c>
      <c r="O12099">
        <v>-38.746360799999998</v>
      </c>
      <c r="P12099">
        <v>-0.42079159999999999</v>
      </c>
      <c r="Q12099">
        <v>21.884475699999999</v>
      </c>
      <c r="R12099">
        <v>21.463268299999999</v>
      </c>
      <c r="S12099">
        <v>-22.305740400000001</v>
      </c>
    </row>
    <row r="12100" spans="1:19" x14ac:dyDescent="0.3">
      <c r="A12100">
        <v>12041</v>
      </c>
      <c r="B12100">
        <v>50.443500499999999</v>
      </c>
      <c r="C12100">
        <v>99.974899300000004</v>
      </c>
      <c r="D12100">
        <v>-13.190226600000001</v>
      </c>
      <c r="E12100">
        <v>24.720848100000001</v>
      </c>
      <c r="F12100">
        <v>11.5302229</v>
      </c>
      <c r="G12100">
        <v>-37.911129000000003</v>
      </c>
      <c r="H12100">
        <v>-12.9185438</v>
      </c>
      <c r="I12100">
        <v>23.820354500000001</v>
      </c>
      <c r="J12100">
        <v>10.901308999999999</v>
      </c>
      <c r="K12100">
        <v>-36.738838200000004</v>
      </c>
      <c r="L12100">
        <v>-12.453627600000001</v>
      </c>
      <c r="M12100">
        <v>22.066654199999999</v>
      </c>
      <c r="N12100">
        <v>9.6128254000000002</v>
      </c>
      <c r="O12100">
        <v>-34.520278900000001</v>
      </c>
      <c r="P12100">
        <v>-2.0919707000000001</v>
      </c>
      <c r="Q12100">
        <v>18.982931099999998</v>
      </c>
      <c r="R12100">
        <v>16.890525799999999</v>
      </c>
      <c r="S12100">
        <v>-21.0753956</v>
      </c>
    </row>
    <row r="12101" spans="1:19" x14ac:dyDescent="0.3">
      <c r="A12101">
        <v>12042</v>
      </c>
      <c r="B12101">
        <v>50.316333800000002</v>
      </c>
      <c r="C12101">
        <v>99.967689500000006</v>
      </c>
      <c r="D12101">
        <v>-13.118354800000001</v>
      </c>
      <c r="E12101">
        <v>23.7719612</v>
      </c>
      <c r="F12101">
        <v>10.6532049</v>
      </c>
      <c r="G12101">
        <v>-36.890361800000001</v>
      </c>
      <c r="H12101">
        <v>-12.8578548</v>
      </c>
      <c r="I12101">
        <v>22.962738000000002</v>
      </c>
      <c r="J12101">
        <v>10.104383500000001</v>
      </c>
      <c r="K12101">
        <v>-35.8205338</v>
      </c>
      <c r="L12101">
        <v>-12.357362699999999</v>
      </c>
      <c r="M12101">
        <v>21.4484253</v>
      </c>
      <c r="N12101">
        <v>9.0908642000000004</v>
      </c>
      <c r="O12101">
        <v>-33.805789900000001</v>
      </c>
      <c r="P12101">
        <v>-2.8715774999999999</v>
      </c>
      <c r="Q12101">
        <v>18.072740599999999</v>
      </c>
      <c r="R12101">
        <v>15.200721700000001</v>
      </c>
      <c r="S12101">
        <v>-20.944820400000001</v>
      </c>
    </row>
    <row r="12102" spans="1:19" x14ac:dyDescent="0.3">
      <c r="A12102">
        <v>12043</v>
      </c>
      <c r="B12102">
        <v>50.426597600000001</v>
      </c>
      <c r="C12102">
        <v>99.967674299999999</v>
      </c>
      <c r="D12102">
        <v>-11.3497295</v>
      </c>
      <c r="E12102">
        <v>24.891317399999998</v>
      </c>
      <c r="F12102">
        <v>13.541188200000001</v>
      </c>
      <c r="G12102">
        <v>-36.241104100000001</v>
      </c>
      <c r="H12102">
        <v>-11.1670952</v>
      </c>
      <c r="I12102">
        <v>24.114614499999998</v>
      </c>
      <c r="J12102">
        <v>12.947016700000001</v>
      </c>
      <c r="K12102">
        <v>-35.281661999999997</v>
      </c>
      <c r="L12102">
        <v>-10.6419163</v>
      </c>
      <c r="M12102">
        <v>22.5965919</v>
      </c>
      <c r="N12102">
        <v>11.954473500000001</v>
      </c>
      <c r="O12102">
        <v>-33.238506299999997</v>
      </c>
      <c r="P12102">
        <v>-2.2870029999999999</v>
      </c>
      <c r="Q12102">
        <v>18.763366699999999</v>
      </c>
      <c r="R12102">
        <v>16.4759274</v>
      </c>
      <c r="S12102">
        <v>-21.0508652</v>
      </c>
    </row>
    <row r="12103" spans="1:19" x14ac:dyDescent="0.3">
      <c r="A12103">
        <v>12044</v>
      </c>
      <c r="B12103">
        <v>48.4036598</v>
      </c>
      <c r="C12103">
        <v>99.965454100000002</v>
      </c>
      <c r="D12103">
        <v>-8.8378943999999997</v>
      </c>
      <c r="E12103">
        <v>27.556634899999999</v>
      </c>
      <c r="F12103">
        <v>18.718341800000001</v>
      </c>
      <c r="G12103">
        <v>-36.394599900000003</v>
      </c>
      <c r="H12103">
        <v>-8.6193247</v>
      </c>
      <c r="I12103">
        <v>27.277277000000002</v>
      </c>
      <c r="J12103">
        <v>18.657451600000002</v>
      </c>
      <c r="K12103">
        <v>-35.8965721</v>
      </c>
      <c r="L12103">
        <v>-7.9543138000000004</v>
      </c>
      <c r="M12103">
        <v>26.1986141</v>
      </c>
      <c r="N12103">
        <v>18.244100599999999</v>
      </c>
      <c r="O12103">
        <v>-34.152927400000003</v>
      </c>
      <c r="P12103">
        <v>-1.1250061</v>
      </c>
      <c r="Q12103">
        <v>20.030681600000001</v>
      </c>
      <c r="R12103">
        <v>18.9052525</v>
      </c>
      <c r="S12103">
        <v>-21.156177499999998</v>
      </c>
    </row>
    <row r="12104" spans="1:19" x14ac:dyDescent="0.3">
      <c r="A12104">
        <v>12045</v>
      </c>
      <c r="B12104">
        <v>44.264976500000003</v>
      </c>
      <c r="C12104">
        <v>99.957031200000003</v>
      </c>
      <c r="D12104">
        <v>-6.2031884000000002</v>
      </c>
      <c r="E12104">
        <v>31.342508299999999</v>
      </c>
      <c r="F12104">
        <v>25.138921700000001</v>
      </c>
      <c r="G12104">
        <v>-37.545772599999999</v>
      </c>
      <c r="H12104">
        <v>-5.8832807999999996</v>
      </c>
      <c r="I12104">
        <v>31.938638699999998</v>
      </c>
      <c r="J12104">
        <v>26.0548611</v>
      </c>
      <c r="K12104">
        <v>-37.821922299999997</v>
      </c>
      <c r="L12104">
        <v>-5.0950946999999998</v>
      </c>
      <c r="M12104">
        <v>31.837951700000001</v>
      </c>
      <c r="N12104">
        <v>26.742656700000001</v>
      </c>
      <c r="O12104">
        <v>-36.933052099999998</v>
      </c>
      <c r="P12104">
        <v>6.3975699999999996E-2</v>
      </c>
      <c r="Q12104">
        <v>21.6546001</v>
      </c>
      <c r="R12104">
        <v>21.718166400000001</v>
      </c>
      <c r="S12104">
        <v>-21.591102599999999</v>
      </c>
    </row>
    <row r="12105" spans="1:19" x14ac:dyDescent="0.3">
      <c r="A12105">
        <v>12046</v>
      </c>
      <c r="B12105">
        <v>42.3444328</v>
      </c>
      <c r="C12105">
        <v>99.957046500000004</v>
      </c>
      <c r="D12105">
        <v>-5.4119748999999997</v>
      </c>
      <c r="E12105">
        <v>32.246315000000003</v>
      </c>
      <c r="F12105">
        <v>26.8339386</v>
      </c>
      <c r="G12105">
        <v>-37.658371000000002</v>
      </c>
      <c r="H12105">
        <v>-5.1726456000000001</v>
      </c>
      <c r="I12105">
        <v>33.2328835</v>
      </c>
      <c r="J12105">
        <v>28.059738200000002</v>
      </c>
      <c r="K12105">
        <v>-38.405540500000001</v>
      </c>
      <c r="L12105">
        <v>-4.4852185000000002</v>
      </c>
      <c r="M12105">
        <v>33.497199999999999</v>
      </c>
      <c r="N12105">
        <v>29.011783600000001</v>
      </c>
      <c r="O12105">
        <v>-37.982418099999997</v>
      </c>
      <c r="P12105">
        <v>7.7987899999999999E-2</v>
      </c>
      <c r="Q12105">
        <v>21.0447521</v>
      </c>
      <c r="R12105">
        <v>21.1223259</v>
      </c>
      <c r="S12105">
        <v>-20.9672451</v>
      </c>
    </row>
    <row r="12106" spans="1:19" x14ac:dyDescent="0.3">
      <c r="A12106">
        <v>12047</v>
      </c>
      <c r="B12106">
        <v>41.922595999999999</v>
      </c>
      <c r="C12106">
        <v>99.961578399999993</v>
      </c>
      <c r="D12106">
        <v>-7.2440376000000004</v>
      </c>
      <c r="E12106">
        <v>31.912258099999999</v>
      </c>
      <c r="F12106">
        <v>24.667823800000001</v>
      </c>
      <c r="G12106">
        <v>-39.156372099999999</v>
      </c>
      <c r="H12106">
        <v>-7.1635879999999998</v>
      </c>
      <c r="I12106">
        <v>32.7010918</v>
      </c>
      <c r="J12106">
        <v>25.5370083</v>
      </c>
      <c r="K12106">
        <v>-39.864685100000003</v>
      </c>
      <c r="L12106">
        <v>-6.6076341000000003</v>
      </c>
      <c r="M12106">
        <v>32.648872400000002</v>
      </c>
      <c r="N12106">
        <v>26.041036600000002</v>
      </c>
      <c r="O12106">
        <v>-39.256504100000001</v>
      </c>
      <c r="P12106">
        <v>-0.1109806</v>
      </c>
      <c r="Q12106">
        <v>21.565093999999998</v>
      </c>
      <c r="R12106">
        <v>21.453700999999999</v>
      </c>
      <c r="S12106">
        <v>-21.676551799999999</v>
      </c>
    </row>
    <row r="12107" spans="1:19" x14ac:dyDescent="0.3">
      <c r="A12107">
        <v>12048</v>
      </c>
      <c r="B12107">
        <v>45.562049899999998</v>
      </c>
      <c r="C12107">
        <v>99.971969599999994</v>
      </c>
      <c r="D12107">
        <v>-10.4559202</v>
      </c>
      <c r="E12107">
        <v>29.8518124</v>
      </c>
      <c r="F12107">
        <v>19.395494500000002</v>
      </c>
      <c r="G12107">
        <v>-40.307796500000002</v>
      </c>
      <c r="H12107">
        <v>-10.2861156</v>
      </c>
      <c r="I12107">
        <v>29.754962899999999</v>
      </c>
      <c r="J12107">
        <v>19.4683475</v>
      </c>
      <c r="K12107">
        <v>-40.0410538</v>
      </c>
      <c r="L12107">
        <v>-9.7093325000000004</v>
      </c>
      <c r="M12107">
        <v>28.6587219</v>
      </c>
      <c r="N12107">
        <v>18.949192</v>
      </c>
      <c r="O12107">
        <v>-38.368053400000001</v>
      </c>
      <c r="P12107">
        <v>-0.72201669999999996</v>
      </c>
      <c r="Q12107">
        <v>21.5777359</v>
      </c>
      <c r="R12107">
        <v>20.855304700000001</v>
      </c>
      <c r="S12107">
        <v>-22.300229999999999</v>
      </c>
    </row>
    <row r="12108" spans="1:19" x14ac:dyDescent="0.3">
      <c r="A12108">
        <v>12049</v>
      </c>
      <c r="B12108">
        <v>50.262184099999999</v>
      </c>
      <c r="C12108">
        <v>99.973281900000003</v>
      </c>
      <c r="D12108">
        <v>-13.0100765</v>
      </c>
      <c r="E12108">
        <v>24.9089794</v>
      </c>
      <c r="F12108">
        <v>11.898502300000001</v>
      </c>
      <c r="G12108">
        <v>-37.919105500000001</v>
      </c>
      <c r="H12108">
        <v>-12.759306</v>
      </c>
      <c r="I12108">
        <v>24.032522199999999</v>
      </c>
      <c r="J12108">
        <v>11.272717500000001</v>
      </c>
      <c r="K12108">
        <v>-36.791770900000003</v>
      </c>
      <c r="L12108">
        <v>-12.272764199999999</v>
      </c>
      <c r="M12108">
        <v>22.3202</v>
      </c>
      <c r="N12108">
        <v>10.0472336</v>
      </c>
      <c r="O12108">
        <v>-34.592964199999997</v>
      </c>
      <c r="P12108">
        <v>-2.2941555999999999</v>
      </c>
      <c r="Q12108">
        <v>18.936521500000001</v>
      </c>
      <c r="R12108">
        <v>16.641933399999999</v>
      </c>
      <c r="S12108">
        <v>-21.231176399999999</v>
      </c>
    </row>
    <row r="12109" spans="1:19" x14ac:dyDescent="0.3">
      <c r="A12109">
        <v>12050</v>
      </c>
      <c r="B12109">
        <v>50.358959200000001</v>
      </c>
      <c r="C12109">
        <v>99.967224099999996</v>
      </c>
      <c r="D12109">
        <v>-12.9536724</v>
      </c>
      <c r="E12109">
        <v>23.9369698</v>
      </c>
      <c r="F12109">
        <v>10.982895900000001</v>
      </c>
      <c r="G12109">
        <v>-36.8906937</v>
      </c>
      <c r="H12109">
        <v>-12.749036800000001</v>
      </c>
      <c r="I12109">
        <v>23.0812569</v>
      </c>
      <c r="J12109">
        <v>10.3317204</v>
      </c>
      <c r="K12109">
        <v>-35.830234500000003</v>
      </c>
      <c r="L12109">
        <v>-12.2675629</v>
      </c>
      <c r="M12109">
        <v>21.5241756</v>
      </c>
      <c r="N12109">
        <v>9.2564115999999999</v>
      </c>
      <c r="O12109">
        <v>-33.791740400000002</v>
      </c>
      <c r="P12109">
        <v>-3.0217109</v>
      </c>
      <c r="Q12109">
        <v>18.088878600000001</v>
      </c>
      <c r="R12109">
        <v>15.0667238</v>
      </c>
      <c r="S12109">
        <v>-21.111091600000002</v>
      </c>
    </row>
    <row r="12110" spans="1:19" x14ac:dyDescent="0.3">
      <c r="A12110">
        <v>12051</v>
      </c>
      <c r="B12110">
        <v>50.591957100000002</v>
      </c>
      <c r="C12110">
        <v>99.967193600000002</v>
      </c>
      <c r="D12110">
        <v>-11.281185199999999</v>
      </c>
      <c r="E12110">
        <v>24.577579499999999</v>
      </c>
      <c r="F12110">
        <v>13.295991900000001</v>
      </c>
      <c r="G12110">
        <v>-35.858825699999997</v>
      </c>
      <c r="H12110">
        <v>-11.169652900000001</v>
      </c>
      <c r="I12110">
        <v>23.760564800000001</v>
      </c>
      <c r="J12110">
        <v>12.5904112</v>
      </c>
      <c r="K12110">
        <v>-34.930164300000001</v>
      </c>
      <c r="L12110">
        <v>-10.6876154</v>
      </c>
      <c r="M12110">
        <v>22.2091484</v>
      </c>
      <c r="N12110">
        <v>11.5213337</v>
      </c>
      <c r="O12110">
        <v>-32.896766700000001</v>
      </c>
      <c r="P12110">
        <v>-2.4429851</v>
      </c>
      <c r="Q12110">
        <v>18.655105599999999</v>
      </c>
      <c r="R12110">
        <v>16.211683300000001</v>
      </c>
      <c r="S12110">
        <v>-21.098586999999998</v>
      </c>
    </row>
    <row r="12111" spans="1:19" x14ac:dyDescent="0.3">
      <c r="A12111">
        <v>12052</v>
      </c>
      <c r="B12111">
        <v>47.9892197</v>
      </c>
      <c r="C12111">
        <v>99.963279700000001</v>
      </c>
      <c r="D12111">
        <v>-8.8607855000000004</v>
      </c>
      <c r="E12111">
        <v>27.592876400000002</v>
      </c>
      <c r="F12111">
        <v>18.7316933</v>
      </c>
      <c r="G12111">
        <v>-36.453731500000004</v>
      </c>
      <c r="H12111">
        <v>-8.6586590000000001</v>
      </c>
      <c r="I12111">
        <v>27.354833599999999</v>
      </c>
      <c r="J12111">
        <v>18.6956749</v>
      </c>
      <c r="K12111">
        <v>-36.013469700000002</v>
      </c>
      <c r="L12111">
        <v>-8.0162420000000001</v>
      </c>
      <c r="M12111">
        <v>26.374362900000001</v>
      </c>
      <c r="N12111">
        <v>18.357921600000001</v>
      </c>
      <c r="O12111">
        <v>-34.390602100000002</v>
      </c>
      <c r="P12111">
        <v>-1.2898305999999999</v>
      </c>
      <c r="Q12111">
        <v>20.073539700000001</v>
      </c>
      <c r="R12111">
        <v>18.7832832</v>
      </c>
      <c r="S12111">
        <v>-21.363857299999999</v>
      </c>
    </row>
    <row r="12112" spans="1:19" x14ac:dyDescent="0.3">
      <c r="A12112">
        <v>12053</v>
      </c>
      <c r="B12112">
        <v>43.592384299999999</v>
      </c>
      <c r="C12112">
        <v>99.955879199999998</v>
      </c>
      <c r="D12112">
        <v>-6.3896761</v>
      </c>
      <c r="E12112">
        <v>31.8095055</v>
      </c>
      <c r="F12112">
        <v>25.4194298</v>
      </c>
      <c r="G12112">
        <v>-38.199260700000004</v>
      </c>
      <c r="H12112">
        <v>-6.1122408000000004</v>
      </c>
      <c r="I12112">
        <v>32.482490499999997</v>
      </c>
      <c r="J12112">
        <v>26.369751000000001</v>
      </c>
      <c r="K12112">
        <v>-38.594734199999998</v>
      </c>
      <c r="L12112">
        <v>-5.3113245999999998</v>
      </c>
      <c r="M12112">
        <v>32.436874400000001</v>
      </c>
      <c r="N12112">
        <v>27.125350999999998</v>
      </c>
      <c r="O12112">
        <v>-37.748199499999998</v>
      </c>
      <c r="P12112">
        <v>-0.13476360000000001</v>
      </c>
      <c r="Q12112">
        <v>21.797401399999998</v>
      </c>
      <c r="R12112">
        <v>21.6622257</v>
      </c>
      <c r="S12112">
        <v>-21.932642000000001</v>
      </c>
    </row>
    <row r="12113" spans="1:19" x14ac:dyDescent="0.3">
      <c r="A12113">
        <v>12054</v>
      </c>
      <c r="B12113">
        <v>42.141655</v>
      </c>
      <c r="C12113">
        <v>99.957931500000001</v>
      </c>
      <c r="D12113">
        <v>-5.8423505000000002</v>
      </c>
      <c r="E12113">
        <v>32.210235599999997</v>
      </c>
      <c r="F12113">
        <v>26.367488900000001</v>
      </c>
      <c r="G12113">
        <v>-38.052677199999998</v>
      </c>
      <c r="H12113">
        <v>-5.6626902000000001</v>
      </c>
      <c r="I12113">
        <v>33.188346899999999</v>
      </c>
      <c r="J12113">
        <v>27.525155999999999</v>
      </c>
      <c r="K12113">
        <v>-38.851039900000004</v>
      </c>
      <c r="L12113">
        <v>-4.9840058999999997</v>
      </c>
      <c r="M12113">
        <v>33.383182499999997</v>
      </c>
      <c r="N12113">
        <v>28.398977299999999</v>
      </c>
      <c r="O12113">
        <v>-38.367191300000002</v>
      </c>
      <c r="P12113">
        <v>-0.1330238</v>
      </c>
      <c r="Q12113">
        <v>21.094329800000001</v>
      </c>
      <c r="R12113">
        <v>20.9608898</v>
      </c>
      <c r="S12113">
        <v>-21.227832800000002</v>
      </c>
    </row>
    <row r="12114" spans="1:19" x14ac:dyDescent="0.3">
      <c r="A12114">
        <v>12055</v>
      </c>
      <c r="B12114">
        <v>41.868568400000001</v>
      </c>
      <c r="C12114">
        <v>99.962127699999996</v>
      </c>
      <c r="D12114">
        <v>-7.8798370000000002</v>
      </c>
      <c r="E12114">
        <v>31.887817399999999</v>
      </c>
      <c r="F12114">
        <v>24.007577900000001</v>
      </c>
      <c r="G12114">
        <v>-39.7677269</v>
      </c>
      <c r="H12114">
        <v>-7.8315796999999998</v>
      </c>
      <c r="I12114">
        <v>32.591003399999998</v>
      </c>
      <c r="J12114">
        <v>24.758920700000001</v>
      </c>
      <c r="K12114">
        <v>-40.422576900000003</v>
      </c>
      <c r="L12114">
        <v>-7.2900839</v>
      </c>
      <c r="M12114">
        <v>32.432827000000003</v>
      </c>
      <c r="N12114">
        <v>25.1425476</v>
      </c>
      <c r="O12114">
        <v>-39.722911799999999</v>
      </c>
      <c r="P12114">
        <v>-0.29480699999999999</v>
      </c>
      <c r="Q12114">
        <v>21.846672099999999</v>
      </c>
      <c r="R12114">
        <v>21.551454499999998</v>
      </c>
      <c r="S12114">
        <v>-22.141958200000001</v>
      </c>
    </row>
    <row r="12115" spans="1:19" x14ac:dyDescent="0.3">
      <c r="A12115">
        <v>12056</v>
      </c>
      <c r="B12115">
        <v>46.242500300000003</v>
      </c>
      <c r="C12115">
        <v>99.972908000000004</v>
      </c>
      <c r="D12115">
        <v>-11.196249999999999</v>
      </c>
      <c r="E12115">
        <v>29.202960999999998</v>
      </c>
      <c r="F12115">
        <v>18.006311400000001</v>
      </c>
      <c r="G12115">
        <v>-40.3992729</v>
      </c>
      <c r="H12115">
        <v>-10.9914665</v>
      </c>
      <c r="I12115">
        <v>28.958352999999999</v>
      </c>
      <c r="J12115">
        <v>17.966386799999999</v>
      </c>
      <c r="K12115">
        <v>-39.949790999999998</v>
      </c>
      <c r="L12115">
        <v>-10.4110823</v>
      </c>
      <c r="M12115">
        <v>27.718719499999999</v>
      </c>
      <c r="N12115">
        <v>17.307435999999999</v>
      </c>
      <c r="O12115">
        <v>-38.129798899999997</v>
      </c>
      <c r="P12115">
        <v>-1.0519457999999999</v>
      </c>
      <c r="Q12115">
        <v>21.313837100000001</v>
      </c>
      <c r="R12115">
        <v>20.261472699999999</v>
      </c>
      <c r="S12115">
        <v>-22.366264300000001</v>
      </c>
    </row>
    <row r="12116" spans="1:19" x14ac:dyDescent="0.3">
      <c r="A12116">
        <v>12057</v>
      </c>
      <c r="B12116">
        <v>50.296600300000001</v>
      </c>
      <c r="C12116">
        <v>99.971054100000003</v>
      </c>
      <c r="D12116">
        <v>-13.298512499999999</v>
      </c>
      <c r="E12116">
        <v>24.6338291</v>
      </c>
      <c r="F12116">
        <v>11.3349142</v>
      </c>
      <c r="G12116">
        <v>-37.932395900000003</v>
      </c>
      <c r="H12116">
        <v>-13.0474625</v>
      </c>
      <c r="I12116">
        <v>23.742935200000002</v>
      </c>
      <c r="J12116">
        <v>10.694972999999999</v>
      </c>
      <c r="K12116">
        <v>-36.7903442</v>
      </c>
      <c r="L12116">
        <v>-12.5360937</v>
      </c>
      <c r="M12116">
        <v>22.056835199999998</v>
      </c>
      <c r="N12116">
        <v>9.5205421000000001</v>
      </c>
      <c r="O12116">
        <v>-34.5929298</v>
      </c>
      <c r="P12116">
        <v>-2.6794115999999999</v>
      </c>
      <c r="Q12116">
        <v>18.709665300000001</v>
      </c>
      <c r="R12116">
        <v>16.0298157</v>
      </c>
      <c r="S12116">
        <v>-21.389576000000002</v>
      </c>
    </row>
    <row r="12117" spans="1:19" x14ac:dyDescent="0.3">
      <c r="A12117">
        <v>12058</v>
      </c>
      <c r="B12117">
        <v>50.040447200000003</v>
      </c>
      <c r="C12117">
        <v>99.966316199999994</v>
      </c>
      <c r="D12117">
        <v>-12.8239231</v>
      </c>
      <c r="E12117">
        <v>24.457029299999999</v>
      </c>
      <c r="F12117">
        <v>11.6327076</v>
      </c>
      <c r="G12117">
        <v>-37.281005899999997</v>
      </c>
      <c r="H12117">
        <v>-12.608945800000001</v>
      </c>
      <c r="I12117">
        <v>23.660173400000001</v>
      </c>
      <c r="J12117">
        <v>11.050725</v>
      </c>
      <c r="K12117">
        <v>-36.269058200000003</v>
      </c>
      <c r="L12117">
        <v>-12.063371699999999</v>
      </c>
      <c r="M12117">
        <v>22.1365929</v>
      </c>
      <c r="N12117">
        <v>10.07302</v>
      </c>
      <c r="O12117">
        <v>-34.199962599999999</v>
      </c>
      <c r="P12117">
        <v>-3.1194853999999999</v>
      </c>
      <c r="Q12117">
        <v>18.328746800000001</v>
      </c>
      <c r="R12117">
        <v>15.2088213</v>
      </c>
      <c r="S12117">
        <v>-21.448736199999999</v>
      </c>
    </row>
    <row r="12118" spans="1:19" x14ac:dyDescent="0.3">
      <c r="A12118">
        <v>12059</v>
      </c>
      <c r="B12118">
        <v>49.6380348</v>
      </c>
      <c r="C12118">
        <v>99.965179399999997</v>
      </c>
      <c r="D12118">
        <v>-11.0211735</v>
      </c>
      <c r="E12118">
        <v>25.8961124</v>
      </c>
      <c r="F12118">
        <v>14.8745394</v>
      </c>
      <c r="G12118">
        <v>-36.917343099999997</v>
      </c>
      <c r="H12118">
        <v>-10.805482899999999</v>
      </c>
      <c r="I12118">
        <v>25.261562300000001</v>
      </c>
      <c r="J12118">
        <v>14.4555788</v>
      </c>
      <c r="K12118">
        <v>-36.067005199999997</v>
      </c>
      <c r="L12118">
        <v>-10.1749945</v>
      </c>
      <c r="M12118">
        <v>23.875915500000001</v>
      </c>
      <c r="N12118">
        <v>13.7007198</v>
      </c>
      <c r="O12118">
        <v>-34.050910899999998</v>
      </c>
      <c r="P12118">
        <v>-2.2476498999999999</v>
      </c>
      <c r="Q12118">
        <v>19.289880799999999</v>
      </c>
      <c r="R12118">
        <v>17.041795700000002</v>
      </c>
      <c r="S12118">
        <v>-21.538026800000001</v>
      </c>
    </row>
    <row r="12119" spans="1:19" x14ac:dyDescent="0.3">
      <c r="A12119">
        <v>12060</v>
      </c>
      <c r="B12119">
        <v>46.489601100000002</v>
      </c>
      <c r="C12119">
        <v>99.963027999999994</v>
      </c>
      <c r="D12119">
        <v>-8.4266986999999993</v>
      </c>
      <c r="E12119">
        <v>29.339574800000001</v>
      </c>
      <c r="F12119">
        <v>20.9124756</v>
      </c>
      <c r="G12119">
        <v>-37.766345999999999</v>
      </c>
      <c r="H12119">
        <v>-8.0802449999999997</v>
      </c>
      <c r="I12119">
        <v>29.432128899999999</v>
      </c>
      <c r="J12119">
        <v>21.3513813</v>
      </c>
      <c r="K12119">
        <v>-37.512355800000002</v>
      </c>
      <c r="L12119">
        <v>-7.2961058999999997</v>
      </c>
      <c r="M12119">
        <v>28.730737699999999</v>
      </c>
      <c r="N12119">
        <v>21.434431100000001</v>
      </c>
      <c r="O12119">
        <v>-36.026843999999997</v>
      </c>
      <c r="P12119">
        <v>-0.85912429999999995</v>
      </c>
      <c r="Q12119">
        <v>20.951265299999999</v>
      </c>
      <c r="R12119">
        <v>20.091722499999999</v>
      </c>
      <c r="S12119">
        <v>-21.8108711</v>
      </c>
    </row>
    <row r="12120" spans="1:19" x14ac:dyDescent="0.3">
      <c r="A12120">
        <v>12061</v>
      </c>
      <c r="B12120">
        <v>43.120475800000001</v>
      </c>
      <c r="C12120">
        <v>99.956703200000007</v>
      </c>
      <c r="D12120">
        <v>-6.4933595999999998</v>
      </c>
      <c r="E12120">
        <v>32.090354900000001</v>
      </c>
      <c r="F12120">
        <v>25.596593899999998</v>
      </c>
      <c r="G12120">
        <v>-38.5837936</v>
      </c>
      <c r="H12120">
        <v>-6.2017965000000004</v>
      </c>
      <c r="I12120">
        <v>32.854190799999998</v>
      </c>
      <c r="J12120">
        <v>26.651895499999998</v>
      </c>
      <c r="K12120">
        <v>-39.055992099999997</v>
      </c>
      <c r="L12120">
        <v>-5.3993196000000001</v>
      </c>
      <c r="M12120">
        <v>32.8701668</v>
      </c>
      <c r="N12120">
        <v>27.470645900000001</v>
      </c>
      <c r="O12120">
        <v>-38.2694817</v>
      </c>
      <c r="P12120">
        <v>-0.21320130000000001</v>
      </c>
      <c r="Q12120">
        <v>21.8193722</v>
      </c>
      <c r="R12120">
        <v>21.605756800000002</v>
      </c>
      <c r="S12120">
        <v>-22.033048600000001</v>
      </c>
    </row>
    <row r="12121" spans="1:19" x14ac:dyDescent="0.3">
      <c r="A12121">
        <v>12062</v>
      </c>
      <c r="B12121">
        <v>41.736892699999999</v>
      </c>
      <c r="C12121">
        <v>99.958587600000001</v>
      </c>
      <c r="D12121">
        <v>-6.5707830999999999</v>
      </c>
      <c r="E12121">
        <v>32.240608199999997</v>
      </c>
      <c r="F12121">
        <v>25.669422099999998</v>
      </c>
      <c r="G12121">
        <v>-38.81147</v>
      </c>
      <c r="H12121">
        <v>-6.3572959999999998</v>
      </c>
      <c r="I12121">
        <v>33.224464400000002</v>
      </c>
      <c r="J12121">
        <v>26.866668700000002</v>
      </c>
      <c r="K12121">
        <v>-39.581764200000002</v>
      </c>
      <c r="L12121">
        <v>-5.6970396000000001</v>
      </c>
      <c r="M12121">
        <v>33.429870600000001</v>
      </c>
      <c r="N12121">
        <v>27.732629800000002</v>
      </c>
      <c r="O12121">
        <v>-39.126911200000002</v>
      </c>
      <c r="P12121">
        <v>-0.23513519999999999</v>
      </c>
      <c r="Q12121">
        <v>21.0008278</v>
      </c>
      <c r="R12121">
        <v>20.765274000000002</v>
      </c>
      <c r="S12121">
        <v>-21.236440699999999</v>
      </c>
    </row>
    <row r="12122" spans="1:19" x14ac:dyDescent="0.3">
      <c r="A12122">
        <v>12063</v>
      </c>
      <c r="B12122">
        <v>41.890994999999997</v>
      </c>
      <c r="C12122">
        <v>99.9638214</v>
      </c>
      <c r="D12122">
        <v>-8.8627739000000005</v>
      </c>
      <c r="E12122">
        <v>31.903995500000001</v>
      </c>
      <c r="F12122">
        <v>23.040821099999999</v>
      </c>
      <c r="G12122">
        <v>-40.766841900000003</v>
      </c>
      <c r="H12122">
        <v>-8.7872333999999999</v>
      </c>
      <c r="I12122">
        <v>32.4991226</v>
      </c>
      <c r="J12122">
        <v>23.711385700000001</v>
      </c>
      <c r="K12122">
        <v>-41.286342599999998</v>
      </c>
      <c r="L12122">
        <v>-8.2394380999999992</v>
      </c>
      <c r="M12122">
        <v>32.201591499999999</v>
      </c>
      <c r="N12122">
        <v>23.9619541</v>
      </c>
      <c r="O12122">
        <v>-40.441032399999997</v>
      </c>
      <c r="P12122">
        <v>-0.53482189999999996</v>
      </c>
      <c r="Q12122">
        <v>22.0565529</v>
      </c>
      <c r="R12122">
        <v>21.521316500000001</v>
      </c>
      <c r="S12122">
        <v>-22.591852200000002</v>
      </c>
    </row>
    <row r="12123" spans="1:19" x14ac:dyDescent="0.3">
      <c r="A12123">
        <v>12064</v>
      </c>
      <c r="B12123">
        <v>47.470287300000003</v>
      </c>
      <c r="C12123">
        <v>99.973709099999994</v>
      </c>
      <c r="D12123">
        <v>-12.177456899999999</v>
      </c>
      <c r="E12123">
        <v>28.061121</v>
      </c>
      <c r="F12123">
        <v>15.883267399999999</v>
      </c>
      <c r="G12123">
        <v>-40.238639800000001</v>
      </c>
      <c r="H12123">
        <v>-11.962251699999999</v>
      </c>
      <c r="I12123">
        <v>27.557556200000001</v>
      </c>
      <c r="J12123">
        <v>15.594807599999999</v>
      </c>
      <c r="K12123">
        <v>-39.519767799999997</v>
      </c>
      <c r="L12123">
        <v>-11.3995943</v>
      </c>
      <c r="M12123">
        <v>26.082077000000002</v>
      </c>
      <c r="N12123">
        <v>14.6822844</v>
      </c>
      <c r="O12123">
        <v>-37.4816742</v>
      </c>
      <c r="P12123">
        <v>-1.6179307999999999</v>
      </c>
      <c r="Q12123">
        <v>20.6691742</v>
      </c>
      <c r="R12123">
        <v>19.050817500000001</v>
      </c>
      <c r="S12123">
        <v>-22.287591899999999</v>
      </c>
    </row>
    <row r="12124" spans="1:19" x14ac:dyDescent="0.3">
      <c r="A12124">
        <v>12065</v>
      </c>
      <c r="B12124">
        <v>50.308723399999998</v>
      </c>
      <c r="C12124">
        <v>99.96875</v>
      </c>
      <c r="D12124">
        <v>-13.7912626</v>
      </c>
      <c r="E12124">
        <v>24.047853499999999</v>
      </c>
      <c r="F12124">
        <v>10.2561932</v>
      </c>
      <c r="G12124">
        <v>-37.839164699999998</v>
      </c>
      <c r="H12124">
        <v>-13.558267600000001</v>
      </c>
      <c r="I12124">
        <v>23.119907399999999</v>
      </c>
      <c r="J12124">
        <v>9.5611409999999992</v>
      </c>
      <c r="K12124">
        <v>-36.678108199999997</v>
      </c>
      <c r="L12124">
        <v>-13.0719786</v>
      </c>
      <c r="M12124">
        <v>21.463054700000001</v>
      </c>
      <c r="N12124">
        <v>8.3908739000000008</v>
      </c>
      <c r="O12124">
        <v>-34.535034199999998</v>
      </c>
      <c r="P12124">
        <v>-3.1627252000000001</v>
      </c>
      <c r="Q12124">
        <v>18.245792399999999</v>
      </c>
      <c r="R12124">
        <v>15.0826216</v>
      </c>
      <c r="S12124">
        <v>-21.409017599999999</v>
      </c>
    </row>
    <row r="12125" spans="1:19" x14ac:dyDescent="0.3">
      <c r="A12125">
        <v>12066</v>
      </c>
      <c r="B12125">
        <v>50.4760475</v>
      </c>
      <c r="C12125">
        <v>99.9653931</v>
      </c>
      <c r="D12125">
        <v>-12.7049503</v>
      </c>
      <c r="E12125">
        <v>23.910095200000001</v>
      </c>
      <c r="F12125">
        <v>11.204746200000001</v>
      </c>
      <c r="G12125">
        <v>-36.615096999999999</v>
      </c>
      <c r="H12125">
        <v>-12.5634604</v>
      </c>
      <c r="I12125">
        <v>23.0035095</v>
      </c>
      <c r="J12125">
        <v>10.4395466</v>
      </c>
      <c r="K12125">
        <v>-35.566913599999999</v>
      </c>
      <c r="L12125">
        <v>-12.106895400000001</v>
      </c>
      <c r="M12125">
        <v>21.435358000000001</v>
      </c>
      <c r="N12125">
        <v>9.3282614000000006</v>
      </c>
      <c r="O12125">
        <v>-33.5422516</v>
      </c>
      <c r="P12125">
        <v>-3.2997067000000002</v>
      </c>
      <c r="Q12125">
        <v>18.081516300000001</v>
      </c>
      <c r="R12125">
        <v>14.781364399999999</v>
      </c>
      <c r="S12125">
        <v>-21.381725299999999</v>
      </c>
    </row>
    <row r="12126" spans="1:19" x14ac:dyDescent="0.3">
      <c r="A12126">
        <v>12067</v>
      </c>
      <c r="B12126">
        <v>49.493598900000002</v>
      </c>
      <c r="C12126">
        <v>99.965652500000004</v>
      </c>
      <c r="D12126">
        <v>-10.2562084</v>
      </c>
      <c r="E12126">
        <v>26.204578399999999</v>
      </c>
      <c r="F12126">
        <v>15.9479694</v>
      </c>
      <c r="G12126">
        <v>-36.460845900000002</v>
      </c>
      <c r="H12126">
        <v>-10.049884799999999</v>
      </c>
      <c r="I12126">
        <v>25.639846800000001</v>
      </c>
      <c r="J12126">
        <v>15.5894642</v>
      </c>
      <c r="K12126">
        <v>-35.689689600000001</v>
      </c>
      <c r="L12126">
        <v>-9.4377774999999993</v>
      </c>
      <c r="M12126">
        <v>24.3231316</v>
      </c>
      <c r="N12126">
        <v>14.885154699999999</v>
      </c>
      <c r="O12126">
        <v>-33.760906200000001</v>
      </c>
      <c r="P12126">
        <v>-1.937055</v>
      </c>
      <c r="Q12126">
        <v>19.3673134</v>
      </c>
      <c r="R12126">
        <v>17.4298267</v>
      </c>
      <c r="S12126">
        <v>-21.304863000000001</v>
      </c>
    </row>
    <row r="12127" spans="1:19" x14ac:dyDescent="0.3">
      <c r="A12127">
        <v>12068</v>
      </c>
      <c r="B12127">
        <v>45.973865500000002</v>
      </c>
      <c r="C12127">
        <v>99.961181600000003</v>
      </c>
      <c r="D12127">
        <v>-7.6998148000000004</v>
      </c>
      <c r="E12127">
        <v>29.8721733</v>
      </c>
      <c r="F12127">
        <v>22.171956999999999</v>
      </c>
      <c r="G12127">
        <v>-37.572059600000003</v>
      </c>
      <c r="H12127">
        <v>-7.3595109000000001</v>
      </c>
      <c r="I12127">
        <v>30.055032700000002</v>
      </c>
      <c r="J12127">
        <v>22.6950188</v>
      </c>
      <c r="K12127">
        <v>-37.414531699999998</v>
      </c>
      <c r="L12127">
        <v>-6.6083574</v>
      </c>
      <c r="M12127">
        <v>29.514484400000001</v>
      </c>
      <c r="N12127">
        <v>22.9059296</v>
      </c>
      <c r="O12127">
        <v>-36.1228409</v>
      </c>
      <c r="P12127">
        <v>-0.5540117</v>
      </c>
      <c r="Q12127">
        <v>21.146900200000001</v>
      </c>
      <c r="R12127">
        <v>20.592473999999999</v>
      </c>
      <c r="S12127">
        <v>-21.701396899999999</v>
      </c>
    </row>
    <row r="12128" spans="1:19" x14ac:dyDescent="0.3">
      <c r="A12128">
        <v>12069</v>
      </c>
      <c r="B12128">
        <v>42.984825100000002</v>
      </c>
      <c r="C12128">
        <v>99.956344599999994</v>
      </c>
      <c r="D12128">
        <v>-5.5801992</v>
      </c>
      <c r="E12128">
        <v>32.391937300000002</v>
      </c>
      <c r="F12128">
        <v>26.811336499999999</v>
      </c>
      <c r="G12128">
        <v>-37.972221400000002</v>
      </c>
      <c r="H12128">
        <v>-5.2859740000000004</v>
      </c>
      <c r="I12128">
        <v>33.243446400000003</v>
      </c>
      <c r="J12128">
        <v>27.956970200000001</v>
      </c>
      <c r="K12128">
        <v>-38.529426600000001</v>
      </c>
      <c r="L12128">
        <v>-4.5110273000000003</v>
      </c>
      <c r="M12128">
        <v>33.382198299999999</v>
      </c>
      <c r="N12128">
        <v>28.870971699999998</v>
      </c>
      <c r="O12128">
        <v>-37.893222799999997</v>
      </c>
      <c r="P12128">
        <v>2.5321699999999999E-2</v>
      </c>
      <c r="Q12128">
        <v>21.659234999999999</v>
      </c>
      <c r="R12128">
        <v>21.684146899999998</v>
      </c>
      <c r="S12128">
        <v>-21.634389899999999</v>
      </c>
    </row>
    <row r="12129" spans="1:19" x14ac:dyDescent="0.3">
      <c r="A12129">
        <v>12070</v>
      </c>
      <c r="B12129">
        <v>42.093204499999999</v>
      </c>
      <c r="C12129">
        <v>99.960350000000005</v>
      </c>
      <c r="D12129">
        <v>-6.0500426000000003</v>
      </c>
      <c r="E12129">
        <v>32.019973800000002</v>
      </c>
      <c r="F12129">
        <v>25.969533899999998</v>
      </c>
      <c r="G12129">
        <v>-38.0701027</v>
      </c>
      <c r="H12129">
        <v>-5.8208742000000004</v>
      </c>
      <c r="I12129">
        <v>33.021167800000001</v>
      </c>
      <c r="J12129">
        <v>27.199794799999999</v>
      </c>
      <c r="K12129">
        <v>-38.842048599999998</v>
      </c>
      <c r="L12129">
        <v>-5.1770353</v>
      </c>
      <c r="M12129">
        <v>33.225032800000001</v>
      </c>
      <c r="N12129">
        <v>28.0478001</v>
      </c>
      <c r="O12129">
        <v>-38.402069099999999</v>
      </c>
      <c r="P12129">
        <v>2.5284299999999999E-2</v>
      </c>
      <c r="Q12129">
        <v>20.825811399999999</v>
      </c>
      <c r="R12129">
        <v>20.850683199999999</v>
      </c>
      <c r="S12129">
        <v>-20.801010099999999</v>
      </c>
    </row>
    <row r="12130" spans="1:19" x14ac:dyDescent="0.3">
      <c r="A12130">
        <v>12071</v>
      </c>
      <c r="B12130">
        <v>42.530921900000003</v>
      </c>
      <c r="C12130">
        <v>99.965164200000004</v>
      </c>
      <c r="D12130">
        <v>-8.5406341999999995</v>
      </c>
      <c r="E12130">
        <v>31.660430900000001</v>
      </c>
      <c r="F12130">
        <v>23.119398100000002</v>
      </c>
      <c r="G12130">
        <v>-40.2011337</v>
      </c>
      <c r="H12130">
        <v>-8.4324607999999994</v>
      </c>
      <c r="I12130">
        <v>32.2232056</v>
      </c>
      <c r="J12130">
        <v>23.7902451</v>
      </c>
      <c r="K12130">
        <v>-40.655658699999996</v>
      </c>
      <c r="L12130">
        <v>-7.8545065000000003</v>
      </c>
      <c r="M12130">
        <v>31.8634396</v>
      </c>
      <c r="N12130">
        <v>24.008733700000001</v>
      </c>
      <c r="O12130">
        <v>-39.717948900000003</v>
      </c>
      <c r="P12130">
        <v>-0.22511519999999999</v>
      </c>
      <c r="Q12130">
        <v>22.115915300000001</v>
      </c>
      <c r="R12130">
        <v>21.8903885</v>
      </c>
      <c r="S12130">
        <v>-22.341503100000001</v>
      </c>
    </row>
    <row r="12131" spans="1:19" x14ac:dyDescent="0.3">
      <c r="A12131">
        <v>12072</v>
      </c>
      <c r="B12131">
        <v>48.437076599999997</v>
      </c>
      <c r="C12131">
        <v>99.974983199999997</v>
      </c>
      <c r="D12131">
        <v>-11.905392600000001</v>
      </c>
      <c r="E12131">
        <v>27.381423999999999</v>
      </c>
      <c r="F12131">
        <v>15.4756336</v>
      </c>
      <c r="G12131">
        <v>-39.286872899999999</v>
      </c>
      <c r="H12131">
        <v>-11.661360699999999</v>
      </c>
      <c r="I12131">
        <v>26.800302500000001</v>
      </c>
      <c r="J12131">
        <v>15.138443000000001</v>
      </c>
      <c r="K12131">
        <v>-38.4616203</v>
      </c>
      <c r="L12131">
        <v>-11.1043901</v>
      </c>
      <c r="M12131">
        <v>25.247829400000001</v>
      </c>
      <c r="N12131">
        <v>14.14324</v>
      </c>
      <c r="O12131">
        <v>-36.3522186</v>
      </c>
      <c r="P12131">
        <v>-1.5257320000000001</v>
      </c>
      <c r="Q12131">
        <v>20.319473299999999</v>
      </c>
      <c r="R12131">
        <v>18.7933159</v>
      </c>
      <c r="S12131">
        <v>-21.8456917</v>
      </c>
    </row>
    <row r="12132" spans="1:19" x14ac:dyDescent="0.3">
      <c r="A12132">
        <v>12073</v>
      </c>
      <c r="B12132">
        <v>50.323059100000002</v>
      </c>
      <c r="C12132">
        <v>99.969245900000004</v>
      </c>
      <c r="D12132">
        <v>-13.1773863</v>
      </c>
      <c r="E12132">
        <v>24.136415499999998</v>
      </c>
      <c r="F12132">
        <v>10.9586287</v>
      </c>
      <c r="G12132">
        <v>-37.3138504</v>
      </c>
      <c r="H12132">
        <v>-12.9266109</v>
      </c>
      <c r="I12132">
        <v>23.244426700000002</v>
      </c>
      <c r="J12132">
        <v>10.317316099999999</v>
      </c>
      <c r="K12132">
        <v>-36.1709824</v>
      </c>
      <c r="L12132">
        <v>-12.471825600000001</v>
      </c>
      <c r="M12132">
        <v>21.652685200000001</v>
      </c>
      <c r="N12132">
        <v>9.1806611999999994</v>
      </c>
      <c r="O12132">
        <v>-34.124511699999999</v>
      </c>
      <c r="P12132">
        <v>-2.8841557999999998</v>
      </c>
      <c r="Q12132">
        <v>18.2809238</v>
      </c>
      <c r="R12132">
        <v>15.396326999999999</v>
      </c>
      <c r="S12132">
        <v>-21.1655807</v>
      </c>
    </row>
    <row r="12133" spans="1:19" x14ac:dyDescent="0.3">
      <c r="A12133">
        <v>12074</v>
      </c>
      <c r="B12133">
        <v>50.4627762</v>
      </c>
      <c r="C12133">
        <v>99.966453599999994</v>
      </c>
      <c r="D12133">
        <v>-12.193593</v>
      </c>
      <c r="E12133">
        <v>24.0953236</v>
      </c>
      <c r="F12133">
        <v>11.901329</v>
      </c>
      <c r="G12133">
        <v>-36.288967100000001</v>
      </c>
      <c r="H12133">
        <v>-12.081577299999999</v>
      </c>
      <c r="I12133">
        <v>23.221303899999999</v>
      </c>
      <c r="J12133">
        <v>11.1392279</v>
      </c>
      <c r="K12133">
        <v>-35.302829699999997</v>
      </c>
      <c r="L12133">
        <v>-11.6403952</v>
      </c>
      <c r="M12133">
        <v>21.655788399999999</v>
      </c>
      <c r="N12133">
        <v>10.015192000000001</v>
      </c>
      <c r="O12133">
        <v>-33.296180700000001</v>
      </c>
      <c r="P12133">
        <v>-3.0175567000000001</v>
      </c>
      <c r="Q12133">
        <v>18.2469368</v>
      </c>
      <c r="R12133">
        <v>15.228938100000001</v>
      </c>
      <c r="S12133">
        <v>-21.264995599999999</v>
      </c>
    </row>
    <row r="12134" spans="1:19" x14ac:dyDescent="0.3">
      <c r="A12134">
        <v>12075</v>
      </c>
      <c r="B12134">
        <v>49.720260600000003</v>
      </c>
      <c r="C12134">
        <v>99.966583299999996</v>
      </c>
      <c r="D12134">
        <v>-9.8311519999999994</v>
      </c>
      <c r="E12134">
        <v>26.136867500000001</v>
      </c>
      <c r="F12134">
        <v>16.305316900000001</v>
      </c>
      <c r="G12134">
        <v>-35.968086200000002</v>
      </c>
      <c r="H12134">
        <v>-9.6562748000000003</v>
      </c>
      <c r="I12134">
        <v>25.552991899999999</v>
      </c>
      <c r="J12134">
        <v>15.8962173</v>
      </c>
      <c r="K12134">
        <v>-35.209232299999996</v>
      </c>
      <c r="L12134">
        <v>-9.0803299000000006</v>
      </c>
      <c r="M12134">
        <v>24.2112789</v>
      </c>
      <c r="N12134">
        <v>15.130749700000001</v>
      </c>
      <c r="O12134">
        <v>-33.291606899999998</v>
      </c>
      <c r="P12134">
        <v>-1.7931267</v>
      </c>
      <c r="Q12134">
        <v>19.321491200000001</v>
      </c>
      <c r="R12134">
        <v>17.5279293</v>
      </c>
      <c r="S12134">
        <v>-21.115108500000002</v>
      </c>
    </row>
    <row r="12135" spans="1:19" x14ac:dyDescent="0.3">
      <c r="A12135">
        <v>12076</v>
      </c>
      <c r="B12135">
        <v>46.394558000000004</v>
      </c>
      <c r="C12135">
        <v>99.961135900000002</v>
      </c>
      <c r="D12135">
        <v>-7.2778381999999997</v>
      </c>
      <c r="E12135">
        <v>29.50177</v>
      </c>
      <c r="F12135">
        <v>22.2235336</v>
      </c>
      <c r="G12135">
        <v>-36.779685999999998</v>
      </c>
      <c r="H12135">
        <v>-6.9905863000000004</v>
      </c>
      <c r="I12135">
        <v>29.6455135</v>
      </c>
      <c r="J12135">
        <v>22.654430399999999</v>
      </c>
      <c r="K12135">
        <v>-36.636093099999997</v>
      </c>
      <c r="L12135">
        <v>-6.2698641000000004</v>
      </c>
      <c r="M12135">
        <v>29.068309800000002</v>
      </c>
      <c r="N12135">
        <v>22.798244499999999</v>
      </c>
      <c r="O12135">
        <v>-35.338172900000004</v>
      </c>
      <c r="P12135">
        <v>-0.42163600000000001</v>
      </c>
      <c r="Q12135">
        <v>20.969701799999999</v>
      </c>
      <c r="R12135">
        <v>20.547649400000001</v>
      </c>
      <c r="S12135">
        <v>-21.391819000000002</v>
      </c>
    </row>
    <row r="12136" spans="1:19" x14ac:dyDescent="0.3">
      <c r="A12136">
        <v>12077</v>
      </c>
      <c r="B12136">
        <v>42.970901499999997</v>
      </c>
      <c r="C12136">
        <v>99.955627399999997</v>
      </c>
      <c r="D12136">
        <v>-5.4905920000000004</v>
      </c>
      <c r="E12136">
        <v>32.344490100000002</v>
      </c>
      <c r="F12136">
        <v>26.853500400000001</v>
      </c>
      <c r="G12136">
        <v>-37.835166899999997</v>
      </c>
      <c r="H12136">
        <v>-5.2423840000000004</v>
      </c>
      <c r="I12136">
        <v>33.202629100000003</v>
      </c>
      <c r="J12136">
        <v>27.959743499999998</v>
      </c>
      <c r="K12136">
        <v>-38.4450188</v>
      </c>
      <c r="L12136">
        <v>-4.4637237000000001</v>
      </c>
      <c r="M12136">
        <v>33.333660100000003</v>
      </c>
      <c r="N12136">
        <v>28.8697357</v>
      </c>
      <c r="O12136">
        <v>-37.797382399999996</v>
      </c>
      <c r="P12136">
        <v>9.6213199999999999E-2</v>
      </c>
      <c r="Q12136">
        <v>21.6309261</v>
      </c>
      <c r="R12136">
        <v>21.726728399999999</v>
      </c>
      <c r="S12136">
        <v>-21.5351906</v>
      </c>
    </row>
    <row r="12137" spans="1:19" x14ac:dyDescent="0.3">
      <c r="A12137">
        <v>12078</v>
      </c>
      <c r="B12137">
        <v>41.9835548</v>
      </c>
      <c r="C12137">
        <v>99.959754899999993</v>
      </c>
      <c r="D12137">
        <v>-6.0336637</v>
      </c>
      <c r="E12137">
        <v>32.202369699999998</v>
      </c>
      <c r="F12137">
        <v>26.1683044</v>
      </c>
      <c r="G12137">
        <v>-38.236110699999998</v>
      </c>
      <c r="H12137">
        <v>-5.9139967000000002</v>
      </c>
      <c r="I12137">
        <v>33.169822699999997</v>
      </c>
      <c r="J12137">
        <v>27.255325299999999</v>
      </c>
      <c r="K12137">
        <v>-39.083827999999997</v>
      </c>
      <c r="L12137">
        <v>-5.2758722000000002</v>
      </c>
      <c r="M12137">
        <v>33.297378500000001</v>
      </c>
      <c r="N12137">
        <v>28.021307</v>
      </c>
      <c r="O12137">
        <v>-38.573249799999999</v>
      </c>
      <c r="P12137">
        <v>-6.4495000000000004E-3</v>
      </c>
      <c r="Q12137">
        <v>21.134861000000001</v>
      </c>
      <c r="R12137">
        <v>21.1280003</v>
      </c>
      <c r="S12137">
        <v>-21.141790400000001</v>
      </c>
    </row>
    <row r="12138" spans="1:19" x14ac:dyDescent="0.3">
      <c r="A12138">
        <v>12079</v>
      </c>
      <c r="B12138">
        <v>42.909038500000001</v>
      </c>
      <c r="C12138">
        <v>99.965278600000005</v>
      </c>
      <c r="D12138">
        <v>-8.6316576000000005</v>
      </c>
      <c r="E12138">
        <v>31.645107299999999</v>
      </c>
      <c r="F12138">
        <v>23.0130482</v>
      </c>
      <c r="G12138">
        <v>-40.276832599999999</v>
      </c>
      <c r="H12138">
        <v>-8.5552235000000003</v>
      </c>
      <c r="I12138">
        <v>32.072715799999997</v>
      </c>
      <c r="J12138">
        <v>23.516994499999999</v>
      </c>
      <c r="K12138">
        <v>-40.627937299999999</v>
      </c>
      <c r="L12138">
        <v>-7.9956674999999997</v>
      </c>
      <c r="M12138">
        <v>31.591567999999999</v>
      </c>
      <c r="N12138">
        <v>23.595701200000001</v>
      </c>
      <c r="O12138">
        <v>-39.587234500000001</v>
      </c>
      <c r="P12138">
        <v>-0.30775989999999998</v>
      </c>
      <c r="Q12138">
        <v>22.166751900000001</v>
      </c>
      <c r="R12138">
        <v>21.858577700000001</v>
      </c>
      <c r="S12138">
        <v>-22.474985100000001</v>
      </c>
    </row>
    <row r="12139" spans="1:19" x14ac:dyDescent="0.3">
      <c r="A12139">
        <v>12080</v>
      </c>
      <c r="B12139">
        <v>49.073234599999999</v>
      </c>
      <c r="C12139">
        <v>99.974426300000005</v>
      </c>
      <c r="D12139">
        <v>-12.130352</v>
      </c>
      <c r="E12139">
        <v>26.675796500000001</v>
      </c>
      <c r="F12139">
        <v>14.5450439</v>
      </c>
      <c r="G12139">
        <v>-38.8062057</v>
      </c>
      <c r="H12139">
        <v>-11.927141199999999</v>
      </c>
      <c r="I12139">
        <v>25.971338299999999</v>
      </c>
      <c r="J12139">
        <v>14.0436964</v>
      </c>
      <c r="K12139">
        <v>-37.898429899999996</v>
      </c>
      <c r="L12139">
        <v>-11.405446100000001</v>
      </c>
      <c r="M12139">
        <v>24.3297539</v>
      </c>
      <c r="N12139">
        <v>12.924107599999999</v>
      </c>
      <c r="O12139">
        <v>-35.7351952</v>
      </c>
      <c r="P12139">
        <v>-1.7584841</v>
      </c>
      <c r="Q12139">
        <v>19.961666099999999</v>
      </c>
      <c r="R12139">
        <v>18.202755</v>
      </c>
      <c r="S12139">
        <v>-21.720638300000001</v>
      </c>
    </row>
    <row r="12140" spans="1:19" x14ac:dyDescent="0.3">
      <c r="A12140">
        <v>12081</v>
      </c>
      <c r="B12140">
        <v>50.503768899999997</v>
      </c>
      <c r="C12140">
        <v>99.966545100000005</v>
      </c>
      <c r="D12140">
        <v>-13.613027600000001</v>
      </c>
      <c r="E12140">
        <v>23.288349199999999</v>
      </c>
      <c r="F12140">
        <v>9.6749209999999994</v>
      </c>
      <c r="G12140">
        <v>-36.901424400000003</v>
      </c>
      <c r="H12140">
        <v>-13.4223585</v>
      </c>
      <c r="I12140">
        <v>22.382692299999999</v>
      </c>
      <c r="J12140">
        <v>8.9598331000000009</v>
      </c>
      <c r="K12140">
        <v>-35.804985000000002</v>
      </c>
      <c r="L12140">
        <v>-12.9665546</v>
      </c>
      <c r="M12140">
        <v>20.796678499999999</v>
      </c>
      <c r="N12140">
        <v>7.8299241000000004</v>
      </c>
      <c r="O12140">
        <v>-33.763236999999997</v>
      </c>
      <c r="P12140">
        <v>-3.2234058000000001</v>
      </c>
      <c r="Q12140">
        <v>17.8654957</v>
      </c>
      <c r="R12140">
        <v>14.6416445</v>
      </c>
      <c r="S12140">
        <v>-21.0894051</v>
      </c>
    </row>
    <row r="12141" spans="1:19" x14ac:dyDescent="0.3">
      <c r="A12141">
        <v>12082</v>
      </c>
      <c r="B12141">
        <v>50.541728999999997</v>
      </c>
      <c r="C12141">
        <v>99.965278600000005</v>
      </c>
      <c r="D12141">
        <v>-12.372341199999999</v>
      </c>
      <c r="E12141">
        <v>23.809307100000002</v>
      </c>
      <c r="F12141">
        <v>11.4365644</v>
      </c>
      <c r="G12141">
        <v>-36.181697800000002</v>
      </c>
      <c r="H12141">
        <v>-12.2160435</v>
      </c>
      <c r="I12141">
        <v>22.971807500000001</v>
      </c>
      <c r="J12141">
        <v>10.7552652</v>
      </c>
      <c r="K12141">
        <v>-35.187797500000002</v>
      </c>
      <c r="L12141">
        <v>-11.728103600000001</v>
      </c>
      <c r="M12141">
        <v>21.452474599999999</v>
      </c>
      <c r="N12141">
        <v>9.7241725999999993</v>
      </c>
      <c r="O12141">
        <v>-33.1805801</v>
      </c>
      <c r="P12141">
        <v>-3.0227900000000001</v>
      </c>
      <c r="Q12141">
        <v>18.155801799999999</v>
      </c>
      <c r="R12141">
        <v>15.132570299999999</v>
      </c>
      <c r="S12141">
        <v>-21.1790962</v>
      </c>
    </row>
    <row r="12142" spans="1:19" x14ac:dyDescent="0.3">
      <c r="A12142">
        <v>12083</v>
      </c>
      <c r="B12142">
        <v>48.955039999999997</v>
      </c>
      <c r="C12142">
        <v>99.964775099999997</v>
      </c>
      <c r="D12142">
        <v>-9.7032948000000001</v>
      </c>
      <c r="E12142">
        <v>26.862539300000002</v>
      </c>
      <c r="F12142">
        <v>17.158842100000001</v>
      </c>
      <c r="G12142">
        <v>-36.565902700000002</v>
      </c>
      <c r="H12142">
        <v>-9.4767895000000006</v>
      </c>
      <c r="I12142">
        <v>26.4383278</v>
      </c>
      <c r="J12142">
        <v>16.961040499999999</v>
      </c>
      <c r="K12142">
        <v>-35.915084800000002</v>
      </c>
      <c r="L12142">
        <v>-8.8095149999999993</v>
      </c>
      <c r="M12142">
        <v>25.242992399999999</v>
      </c>
      <c r="N12142">
        <v>16.433277100000002</v>
      </c>
      <c r="O12142">
        <v>-34.052513099999999</v>
      </c>
      <c r="P12142">
        <v>-1.5841117</v>
      </c>
      <c r="Q12142">
        <v>19.766925799999999</v>
      </c>
      <c r="R12142">
        <v>18.182386399999999</v>
      </c>
      <c r="S12142">
        <v>-21.351528200000001</v>
      </c>
    </row>
    <row r="12143" spans="1:19" x14ac:dyDescent="0.3">
      <c r="A12143">
        <v>12084</v>
      </c>
      <c r="B12143">
        <v>45.391868600000002</v>
      </c>
      <c r="C12143">
        <v>99.959213300000002</v>
      </c>
      <c r="D12143">
        <v>-7.0575394999999999</v>
      </c>
      <c r="E12143">
        <v>30.468774799999998</v>
      </c>
      <c r="F12143">
        <v>23.410833400000001</v>
      </c>
      <c r="G12143">
        <v>-37.5263901</v>
      </c>
      <c r="H12143">
        <v>-6.7644948999999999</v>
      </c>
      <c r="I12143">
        <v>30.816696199999999</v>
      </c>
      <c r="J12143">
        <v>24.051702500000001</v>
      </c>
      <c r="K12143">
        <v>-37.5811882</v>
      </c>
      <c r="L12143">
        <v>-5.9587817000000003</v>
      </c>
      <c r="M12143">
        <v>30.404590599999999</v>
      </c>
      <c r="N12143">
        <v>24.445608100000001</v>
      </c>
      <c r="O12143">
        <v>-36.363368999999999</v>
      </c>
      <c r="P12143">
        <v>-0.27119840000000001</v>
      </c>
      <c r="Q12143">
        <v>21.427608500000002</v>
      </c>
      <c r="R12143">
        <v>21.155994400000001</v>
      </c>
      <c r="S12143">
        <v>-21.699285499999998</v>
      </c>
    </row>
    <row r="12144" spans="1:19" x14ac:dyDescent="0.3">
      <c r="A12144">
        <v>12085</v>
      </c>
      <c r="B12144">
        <v>42.877544399999998</v>
      </c>
      <c r="C12144">
        <v>99.955421400000006</v>
      </c>
      <c r="D12144">
        <v>-5.4010115000000001</v>
      </c>
      <c r="E12144">
        <v>32.377418499999997</v>
      </c>
      <c r="F12144">
        <v>26.976007500000001</v>
      </c>
      <c r="G12144">
        <v>-37.778518699999999</v>
      </c>
      <c r="H12144">
        <v>-5.1921682000000002</v>
      </c>
      <c r="I12144">
        <v>33.264213599999998</v>
      </c>
      <c r="J12144">
        <v>28.071544599999999</v>
      </c>
      <c r="K12144">
        <v>-38.456398</v>
      </c>
      <c r="L12144">
        <v>-4.4067100999999997</v>
      </c>
      <c r="M12144">
        <v>33.395183600000003</v>
      </c>
      <c r="N12144">
        <v>28.9882755</v>
      </c>
      <c r="O12144">
        <v>-37.801891300000001</v>
      </c>
      <c r="P12144">
        <v>6.7203600000000002E-2</v>
      </c>
      <c r="Q12144">
        <v>21.575244900000001</v>
      </c>
      <c r="R12144">
        <v>21.642038299999999</v>
      </c>
      <c r="S12144">
        <v>-21.508520099999998</v>
      </c>
    </row>
    <row r="12145" spans="1:19" x14ac:dyDescent="0.3">
      <c r="A12145">
        <v>12086</v>
      </c>
      <c r="B12145">
        <v>41.940532699999999</v>
      </c>
      <c r="C12145">
        <v>99.959251399999999</v>
      </c>
      <c r="D12145">
        <v>-6.2212738999999999</v>
      </c>
      <c r="E12145">
        <v>32.014015200000003</v>
      </c>
      <c r="F12145">
        <v>25.7923431</v>
      </c>
      <c r="G12145">
        <v>-38.235370600000003</v>
      </c>
      <c r="H12145">
        <v>-6.0671182000000003</v>
      </c>
      <c r="I12145">
        <v>32.962059000000004</v>
      </c>
      <c r="J12145">
        <v>26.894435900000001</v>
      </c>
      <c r="K12145">
        <v>-39.029178600000002</v>
      </c>
      <c r="L12145">
        <v>-5.4614716000000003</v>
      </c>
      <c r="M12145">
        <v>33.1296921</v>
      </c>
      <c r="N12145">
        <v>27.6680183</v>
      </c>
      <c r="O12145">
        <v>-38.5911598</v>
      </c>
      <c r="P12145">
        <v>2.1689699999999999E-2</v>
      </c>
      <c r="Q12145">
        <v>21.044246699999999</v>
      </c>
      <c r="R12145">
        <v>21.0655231</v>
      </c>
      <c r="S12145">
        <v>-21.023035</v>
      </c>
    </row>
    <row r="12146" spans="1:19" x14ac:dyDescent="0.3">
      <c r="A12146">
        <v>12087</v>
      </c>
      <c r="B12146">
        <v>42.884605399999998</v>
      </c>
      <c r="C12146">
        <v>99.965515100000005</v>
      </c>
      <c r="D12146">
        <v>-8.7984332999999992</v>
      </c>
      <c r="E12146">
        <v>31.534580200000001</v>
      </c>
      <c r="F12146">
        <v>22.735742599999998</v>
      </c>
      <c r="G12146">
        <v>-40.333087900000002</v>
      </c>
      <c r="H12146">
        <v>-8.7039145999999992</v>
      </c>
      <c r="I12146">
        <v>31.975387600000001</v>
      </c>
      <c r="J12146">
        <v>23.270976999999998</v>
      </c>
      <c r="K12146">
        <v>-40.679294599999999</v>
      </c>
      <c r="L12146">
        <v>-8.1377459000000005</v>
      </c>
      <c r="M12146">
        <v>31.501214999999998</v>
      </c>
      <c r="N12146">
        <v>23.363269800000001</v>
      </c>
      <c r="O12146">
        <v>-39.638958000000002</v>
      </c>
      <c r="P12146">
        <v>-0.3407925</v>
      </c>
      <c r="Q12146">
        <v>22.1563683</v>
      </c>
      <c r="R12146">
        <v>21.815164599999999</v>
      </c>
      <c r="S12146">
        <v>-22.497634900000001</v>
      </c>
    </row>
    <row r="12147" spans="1:19" x14ac:dyDescent="0.3">
      <c r="A12147">
        <v>12088</v>
      </c>
      <c r="B12147">
        <v>48.756549800000002</v>
      </c>
      <c r="C12147">
        <v>99.974677999999997</v>
      </c>
      <c r="D12147">
        <v>-12.0427122</v>
      </c>
      <c r="E12147">
        <v>27.077447899999999</v>
      </c>
      <c r="F12147">
        <v>15.0343351</v>
      </c>
      <c r="G12147">
        <v>-39.120216399999997</v>
      </c>
      <c r="H12147">
        <v>-11.793607700000001</v>
      </c>
      <c r="I12147">
        <v>26.4418583</v>
      </c>
      <c r="J12147">
        <v>14.6477489</v>
      </c>
      <c r="K12147">
        <v>-38.2354202</v>
      </c>
      <c r="L12147">
        <v>-11.2378483</v>
      </c>
      <c r="M12147">
        <v>24.855476400000001</v>
      </c>
      <c r="N12147">
        <v>13.617428800000001</v>
      </c>
      <c r="O12147">
        <v>-36.093326599999997</v>
      </c>
      <c r="P12147">
        <v>-1.6469904</v>
      </c>
      <c r="Q12147">
        <v>20.126047100000001</v>
      </c>
      <c r="R12147">
        <v>18.4786301</v>
      </c>
      <c r="S12147">
        <v>-21.773527099999999</v>
      </c>
    </row>
    <row r="12148" spans="1:19" x14ac:dyDescent="0.3">
      <c r="A12148">
        <v>12089</v>
      </c>
      <c r="B12148">
        <v>50.542457599999999</v>
      </c>
      <c r="C12148">
        <v>99.968246500000006</v>
      </c>
      <c r="D12148">
        <v>-13.5111294</v>
      </c>
      <c r="E12148">
        <v>23.710119200000001</v>
      </c>
      <c r="F12148">
        <v>10.198587399999999</v>
      </c>
      <c r="G12148">
        <v>-37.2212982</v>
      </c>
      <c r="H12148">
        <v>-13.292572</v>
      </c>
      <c r="I12148">
        <v>22.792942</v>
      </c>
      <c r="J12148">
        <v>9.4998702999999995</v>
      </c>
      <c r="K12148">
        <v>-36.085453000000001</v>
      </c>
      <c r="L12148">
        <v>-12.8172274</v>
      </c>
      <c r="M12148">
        <v>21.1607208</v>
      </c>
      <c r="N12148">
        <v>8.3432951000000006</v>
      </c>
      <c r="O12148">
        <v>-33.977947200000003</v>
      </c>
      <c r="P12148">
        <v>-3.0098441</v>
      </c>
      <c r="Q12148">
        <v>18.109024000000002</v>
      </c>
      <c r="R12148">
        <v>15.098736799999999</v>
      </c>
      <c r="S12148">
        <v>-21.119369500000001</v>
      </c>
    </row>
    <row r="12149" spans="1:19" x14ac:dyDescent="0.3">
      <c r="A12149">
        <v>12090</v>
      </c>
      <c r="B12149">
        <v>50.745258300000003</v>
      </c>
      <c r="C12149">
        <v>99.965408300000007</v>
      </c>
      <c r="D12149">
        <v>-12.5363674</v>
      </c>
      <c r="E12149">
        <v>23.679571200000002</v>
      </c>
      <c r="F12149">
        <v>11.142803199999999</v>
      </c>
      <c r="G12149">
        <v>-36.215992</v>
      </c>
      <c r="H12149">
        <v>-12.412016899999999</v>
      </c>
      <c r="I12149">
        <v>22.754432699999999</v>
      </c>
      <c r="J12149">
        <v>10.341916100000001</v>
      </c>
      <c r="K12149">
        <v>-35.166389500000001</v>
      </c>
      <c r="L12149">
        <v>-11.9665956</v>
      </c>
      <c r="M12149">
        <v>21.170108800000001</v>
      </c>
      <c r="N12149">
        <v>9.2033138000000001</v>
      </c>
      <c r="O12149">
        <v>-33.136707299999998</v>
      </c>
      <c r="P12149">
        <v>-3.0831552000000002</v>
      </c>
      <c r="Q12149">
        <v>18.1776543</v>
      </c>
      <c r="R12149">
        <v>15.0940552</v>
      </c>
      <c r="S12149">
        <v>-21.261310600000002</v>
      </c>
    </row>
    <row r="12150" spans="1:19" x14ac:dyDescent="0.3">
      <c r="A12150">
        <v>12091</v>
      </c>
      <c r="B12150">
        <v>49.342277500000002</v>
      </c>
      <c r="C12150">
        <v>99.964454700000005</v>
      </c>
      <c r="D12150">
        <v>-9.9746875999999993</v>
      </c>
      <c r="E12150">
        <v>26.507251700000001</v>
      </c>
      <c r="F12150">
        <v>16.532165500000001</v>
      </c>
      <c r="G12150">
        <v>-36.4820061</v>
      </c>
      <c r="H12150">
        <v>-9.7569827999999994</v>
      </c>
      <c r="I12150">
        <v>25.996007899999999</v>
      </c>
      <c r="J12150">
        <v>16.238529199999999</v>
      </c>
      <c r="K12150">
        <v>-35.752956400000002</v>
      </c>
      <c r="L12150">
        <v>-9.0978259999999995</v>
      </c>
      <c r="M12150">
        <v>24.731824899999999</v>
      </c>
      <c r="N12150">
        <v>15.6337967</v>
      </c>
      <c r="O12150">
        <v>-33.829650899999997</v>
      </c>
      <c r="P12150">
        <v>-1.7651011000000001</v>
      </c>
      <c r="Q12150">
        <v>19.533548400000001</v>
      </c>
      <c r="R12150">
        <v>17.768016800000002</v>
      </c>
      <c r="S12150">
        <v>-21.299139</v>
      </c>
    </row>
    <row r="12151" spans="1:19" x14ac:dyDescent="0.3">
      <c r="A12151">
        <v>12092</v>
      </c>
      <c r="B12151">
        <v>45.748634299999999</v>
      </c>
      <c r="C12151">
        <v>99.959091200000003</v>
      </c>
      <c r="D12151">
        <v>-7.6950979000000004</v>
      </c>
      <c r="E12151">
        <v>29.949337</v>
      </c>
      <c r="F12151">
        <v>22.253839500000002</v>
      </c>
      <c r="G12151">
        <v>-37.644508399999999</v>
      </c>
      <c r="H12151">
        <v>-7.4168129</v>
      </c>
      <c r="I12151">
        <v>30.154520000000002</v>
      </c>
      <c r="J12151">
        <v>22.737207399999999</v>
      </c>
      <c r="K12151">
        <v>-37.571327199999999</v>
      </c>
      <c r="L12151">
        <v>-6.6488775999999996</v>
      </c>
      <c r="M12151">
        <v>29.633392300000001</v>
      </c>
      <c r="N12151">
        <v>22.984310199999999</v>
      </c>
      <c r="O12151">
        <v>-36.282268500000001</v>
      </c>
      <c r="P12151">
        <v>-0.52995440000000005</v>
      </c>
      <c r="Q12151">
        <v>21.156520799999999</v>
      </c>
      <c r="R12151">
        <v>20.626152000000001</v>
      </c>
      <c r="S12151">
        <v>-21.686960200000001</v>
      </c>
    </row>
    <row r="12152" spans="1:19" x14ac:dyDescent="0.3">
      <c r="A12152">
        <v>12093</v>
      </c>
      <c r="B12152">
        <v>42.682479899999997</v>
      </c>
      <c r="C12152">
        <v>99.954093900000004</v>
      </c>
      <c r="D12152">
        <v>-6.1169371999999997</v>
      </c>
      <c r="E12152">
        <v>32.4486542</v>
      </c>
      <c r="F12152">
        <v>26.331317899999998</v>
      </c>
      <c r="G12152">
        <v>-38.565666200000003</v>
      </c>
      <c r="H12152">
        <v>-5.8712229999999996</v>
      </c>
      <c r="I12152">
        <v>33.274292000000003</v>
      </c>
      <c r="J12152">
        <v>27.402568800000001</v>
      </c>
      <c r="K12152">
        <v>-39.145523099999998</v>
      </c>
      <c r="L12152">
        <v>-5.0825013999999999</v>
      </c>
      <c r="M12152">
        <v>33.397178599999997</v>
      </c>
      <c r="N12152">
        <v>28.3144779</v>
      </c>
      <c r="O12152">
        <v>-38.4796829</v>
      </c>
      <c r="P12152">
        <v>-0.1762851</v>
      </c>
      <c r="Q12152">
        <v>21.6838722</v>
      </c>
      <c r="R12152">
        <v>21.507175400000001</v>
      </c>
      <c r="S12152">
        <v>-21.860635800000001</v>
      </c>
    </row>
    <row r="12153" spans="1:19" x14ac:dyDescent="0.3">
      <c r="A12153">
        <v>12094</v>
      </c>
      <c r="B12153">
        <v>41.699958799999997</v>
      </c>
      <c r="C12153">
        <v>99.958725000000001</v>
      </c>
      <c r="D12153">
        <v>-6.7116002999999997</v>
      </c>
      <c r="E12153">
        <v>32.198688500000003</v>
      </c>
      <c r="F12153">
        <v>25.486690500000002</v>
      </c>
      <c r="G12153">
        <v>-38.910369899999999</v>
      </c>
      <c r="H12153">
        <v>-6.5364012999999996</v>
      </c>
      <c r="I12153">
        <v>33.136852300000001</v>
      </c>
      <c r="J12153">
        <v>26.599950799999998</v>
      </c>
      <c r="K12153">
        <v>-39.673255900000001</v>
      </c>
      <c r="L12153">
        <v>-5.9100156000000004</v>
      </c>
      <c r="M12153">
        <v>33.300251000000003</v>
      </c>
      <c r="N12153">
        <v>27.390035600000001</v>
      </c>
      <c r="O12153">
        <v>-39.2102699</v>
      </c>
      <c r="P12153">
        <v>-0.23427480000000001</v>
      </c>
      <c r="Q12153">
        <v>21.092410999999998</v>
      </c>
      <c r="R12153">
        <v>20.8577175</v>
      </c>
      <c r="S12153">
        <v>-21.3271637</v>
      </c>
    </row>
    <row r="12154" spans="1:19" x14ac:dyDescent="0.3">
      <c r="A12154">
        <v>12095</v>
      </c>
      <c r="B12154">
        <v>42.132911700000001</v>
      </c>
      <c r="C12154">
        <v>99.963928199999998</v>
      </c>
      <c r="D12154">
        <v>-9.0004501000000001</v>
      </c>
      <c r="E12154">
        <v>31.9337254</v>
      </c>
      <c r="F12154">
        <v>22.9328766</v>
      </c>
      <c r="G12154">
        <v>-40.934246100000003</v>
      </c>
      <c r="H12154">
        <v>-8.9043597999999999</v>
      </c>
      <c r="I12154">
        <v>32.455650300000002</v>
      </c>
      <c r="J12154">
        <v>23.550788900000001</v>
      </c>
      <c r="K12154">
        <v>-41.360000599999999</v>
      </c>
      <c r="L12154">
        <v>-8.3468704000000002</v>
      </c>
      <c r="M12154">
        <v>32.099220299999999</v>
      </c>
      <c r="N12154">
        <v>23.752147699999998</v>
      </c>
      <c r="O12154">
        <v>-40.446090699999999</v>
      </c>
      <c r="P12154">
        <v>-0.47941109999999998</v>
      </c>
      <c r="Q12154">
        <v>22.2723923</v>
      </c>
      <c r="R12154">
        <v>21.792568200000002</v>
      </c>
      <c r="S12154">
        <v>-22.752277400000001</v>
      </c>
    </row>
    <row r="12155" spans="1:19" x14ac:dyDescent="0.3">
      <c r="A12155">
        <v>12096</v>
      </c>
      <c r="B12155">
        <v>47.755241400000003</v>
      </c>
      <c r="C12155">
        <v>99.9738617</v>
      </c>
      <c r="D12155">
        <v>-12.118673299999999</v>
      </c>
      <c r="E12155">
        <v>28.010726900000002</v>
      </c>
      <c r="F12155">
        <v>15.8916521</v>
      </c>
      <c r="G12155">
        <v>-40.129459400000002</v>
      </c>
      <c r="H12155">
        <v>-11.8430576</v>
      </c>
      <c r="I12155">
        <v>27.4957581</v>
      </c>
      <c r="J12155">
        <v>15.6522007</v>
      </c>
      <c r="K12155">
        <v>-39.3387794</v>
      </c>
      <c r="L12155">
        <v>-11.247703599999999</v>
      </c>
      <c r="M12155">
        <v>26.0220375</v>
      </c>
      <c r="N12155">
        <v>14.7741337</v>
      </c>
      <c r="O12155">
        <v>-37.269737200000002</v>
      </c>
      <c r="P12155">
        <v>-1.5515220000000001</v>
      </c>
      <c r="Q12155">
        <v>20.662103699999999</v>
      </c>
      <c r="R12155">
        <v>19.110157000000001</v>
      </c>
      <c r="S12155">
        <v>-22.2141132</v>
      </c>
    </row>
    <row r="12156" spans="1:19" x14ac:dyDescent="0.3">
      <c r="A12156">
        <v>12097</v>
      </c>
      <c r="B12156">
        <v>50.318336500000001</v>
      </c>
      <c r="C12156">
        <v>99.969192500000005</v>
      </c>
      <c r="D12156">
        <v>-13.7265301</v>
      </c>
      <c r="E12156">
        <v>24.237554599999999</v>
      </c>
      <c r="F12156">
        <v>10.510623900000001</v>
      </c>
      <c r="G12156">
        <v>-37.964134199999997</v>
      </c>
      <c r="H12156">
        <v>-13.442738500000001</v>
      </c>
      <c r="I12156">
        <v>23.343908299999999</v>
      </c>
      <c r="J12156">
        <v>9.9006710000000009</v>
      </c>
      <c r="K12156">
        <v>-36.786582899999999</v>
      </c>
      <c r="L12156">
        <v>-12.910453800000001</v>
      </c>
      <c r="M12156">
        <v>21.7024422</v>
      </c>
      <c r="N12156">
        <v>8.7917880999999998</v>
      </c>
      <c r="O12156">
        <v>-34.612892199999997</v>
      </c>
      <c r="P12156">
        <v>-2.9567920999999999</v>
      </c>
      <c r="Q12156">
        <v>18.416406599999998</v>
      </c>
      <c r="R12156">
        <v>15.4591751</v>
      </c>
      <c r="S12156">
        <v>-21.373699200000001</v>
      </c>
    </row>
    <row r="12157" spans="1:19" x14ac:dyDescent="0.3">
      <c r="A12157">
        <v>12098</v>
      </c>
      <c r="B12157">
        <v>50.417610199999999</v>
      </c>
      <c r="C12157">
        <v>99.965744000000001</v>
      </c>
      <c r="D12157">
        <v>-12.9221191</v>
      </c>
      <c r="E12157">
        <v>24.054023699999998</v>
      </c>
      <c r="F12157">
        <v>11.131504100000001</v>
      </c>
      <c r="G12157">
        <v>-36.976192500000003</v>
      </c>
      <c r="H12157">
        <v>-12.76688</v>
      </c>
      <c r="I12157">
        <v>23.1475258</v>
      </c>
      <c r="J12157">
        <v>10.380146999999999</v>
      </c>
      <c r="K12157">
        <v>-35.914344800000002</v>
      </c>
      <c r="L12157">
        <v>-12.2816563</v>
      </c>
      <c r="M12157">
        <v>21.5540466</v>
      </c>
      <c r="N12157">
        <v>9.2721891000000003</v>
      </c>
      <c r="O12157">
        <v>-33.835704800000002</v>
      </c>
      <c r="P12157">
        <v>-3.1985114000000001</v>
      </c>
      <c r="Q12157">
        <v>18.301061600000001</v>
      </c>
      <c r="R12157">
        <v>15.102107</v>
      </c>
      <c r="S12157">
        <v>-21.500072500000002</v>
      </c>
    </row>
    <row r="12158" spans="1:19" x14ac:dyDescent="0.3">
      <c r="A12158">
        <v>12099</v>
      </c>
      <c r="B12158">
        <v>49.685546899999999</v>
      </c>
      <c r="C12158">
        <v>99.964263900000006</v>
      </c>
      <c r="D12158">
        <v>-10.957356499999999</v>
      </c>
      <c r="E12158">
        <v>25.819753599999999</v>
      </c>
      <c r="F12158">
        <v>14.8619976</v>
      </c>
      <c r="G12158">
        <v>-36.7771683</v>
      </c>
      <c r="H12158">
        <v>-10.756674800000001</v>
      </c>
      <c r="I12158">
        <v>25.161132800000001</v>
      </c>
      <c r="J12158">
        <v>14.403958299999999</v>
      </c>
      <c r="K12158">
        <v>-35.917762799999998</v>
      </c>
      <c r="L12158">
        <v>-10.144742000000001</v>
      </c>
      <c r="M12158">
        <v>23.785098999999999</v>
      </c>
      <c r="N12158">
        <v>13.6401567</v>
      </c>
      <c r="O12158">
        <v>-33.9298401</v>
      </c>
      <c r="P12158">
        <v>-2.2017967999999999</v>
      </c>
      <c r="Q12158">
        <v>19.321399700000001</v>
      </c>
      <c r="R12158">
        <v>17.119169200000002</v>
      </c>
      <c r="S12158">
        <v>-21.523693099999999</v>
      </c>
    </row>
    <row r="12159" spans="1:19" x14ac:dyDescent="0.3">
      <c r="A12159">
        <v>12100</v>
      </c>
      <c r="B12159">
        <v>46.234817499999998</v>
      </c>
      <c r="C12159">
        <v>99.960166900000004</v>
      </c>
      <c r="D12159">
        <v>-8.4037761999999994</v>
      </c>
      <c r="E12159">
        <v>29.525726299999999</v>
      </c>
      <c r="F12159">
        <v>21.121547700000001</v>
      </c>
      <c r="G12159">
        <v>-37.929569200000003</v>
      </c>
      <c r="H12159">
        <v>-8.0713691999999995</v>
      </c>
      <c r="I12159">
        <v>29.5977745</v>
      </c>
      <c r="J12159">
        <v>21.525907499999999</v>
      </c>
      <c r="K12159">
        <v>-37.6691322</v>
      </c>
      <c r="L12159">
        <v>-7.3061752000000002</v>
      </c>
      <c r="M12159">
        <v>28.961742399999999</v>
      </c>
      <c r="N12159">
        <v>21.655365</v>
      </c>
      <c r="O12159">
        <v>-36.267921399999999</v>
      </c>
      <c r="P12159">
        <v>-0.80058339999999995</v>
      </c>
      <c r="Q12159">
        <v>21.034786199999999</v>
      </c>
      <c r="R12159">
        <v>20.233785600000001</v>
      </c>
      <c r="S12159">
        <v>-21.835851699999999</v>
      </c>
    </row>
    <row r="12160" spans="1:19" x14ac:dyDescent="0.3">
      <c r="A12160">
        <v>12101</v>
      </c>
      <c r="B12160">
        <v>42.943031300000001</v>
      </c>
      <c r="C12160">
        <v>99.954307600000007</v>
      </c>
      <c r="D12160">
        <v>-6.6138662999999998</v>
      </c>
      <c r="E12160">
        <v>32.384178200000001</v>
      </c>
      <c r="F12160">
        <v>25.769908900000001</v>
      </c>
      <c r="G12160">
        <v>-38.9981194</v>
      </c>
      <c r="H12160">
        <v>-6.3179312000000003</v>
      </c>
      <c r="I12160">
        <v>33.107196799999997</v>
      </c>
      <c r="J12160">
        <v>26.788766899999999</v>
      </c>
      <c r="K12160">
        <v>-39.4251328</v>
      </c>
      <c r="L12160">
        <v>-5.5140944000000003</v>
      </c>
      <c r="M12160">
        <v>33.151851700000002</v>
      </c>
      <c r="N12160">
        <v>27.637557999999999</v>
      </c>
      <c r="O12160">
        <v>-38.665947000000003</v>
      </c>
      <c r="P12160">
        <v>-0.2408486</v>
      </c>
      <c r="Q12160">
        <v>21.8949833</v>
      </c>
      <c r="R12160">
        <v>21.6537209</v>
      </c>
      <c r="S12160">
        <v>-22.1363068</v>
      </c>
    </row>
    <row r="12161" spans="1:19" x14ac:dyDescent="0.3">
      <c r="A12161">
        <v>12102</v>
      </c>
      <c r="B12161">
        <v>41.530235300000001</v>
      </c>
      <c r="C12161">
        <v>99.957481400000006</v>
      </c>
      <c r="D12161">
        <v>-6.8220339000000001</v>
      </c>
      <c r="E12161">
        <v>32.3089218</v>
      </c>
      <c r="F12161">
        <v>25.486488300000001</v>
      </c>
      <c r="G12161">
        <v>-39.131034900000003</v>
      </c>
      <c r="H12161">
        <v>-6.6289682000000001</v>
      </c>
      <c r="I12161">
        <v>33.270938899999997</v>
      </c>
      <c r="J12161">
        <v>26.641470000000002</v>
      </c>
      <c r="K12161">
        <v>-39.8999138</v>
      </c>
      <c r="L12161">
        <v>-5.9821296000000004</v>
      </c>
      <c r="M12161">
        <v>33.480629</v>
      </c>
      <c r="N12161">
        <v>27.4983006</v>
      </c>
      <c r="O12161">
        <v>-39.462760899999999</v>
      </c>
      <c r="P12161">
        <v>-0.33677479999999999</v>
      </c>
      <c r="Q12161">
        <v>21.0974979</v>
      </c>
      <c r="R12161">
        <v>20.760307300000001</v>
      </c>
      <c r="S12161">
        <v>-21.434755299999999</v>
      </c>
    </row>
    <row r="12162" spans="1:19" x14ac:dyDescent="0.3">
      <c r="A12162">
        <v>12103</v>
      </c>
      <c r="B12162">
        <v>41.363014200000002</v>
      </c>
      <c r="C12162">
        <v>99.961418199999997</v>
      </c>
      <c r="D12162">
        <v>-9.0076274999999999</v>
      </c>
      <c r="E12162">
        <v>32.063270600000003</v>
      </c>
      <c r="F12162">
        <v>23.055244399999999</v>
      </c>
      <c r="G12162">
        <v>-41.0709686</v>
      </c>
      <c r="H12162">
        <v>-8.9119434000000002</v>
      </c>
      <c r="I12162">
        <v>32.739204399999998</v>
      </c>
      <c r="J12162">
        <v>23.826755500000001</v>
      </c>
      <c r="K12162">
        <v>-41.651130700000003</v>
      </c>
      <c r="L12162">
        <v>-8.3515710999999992</v>
      </c>
      <c r="M12162">
        <v>32.574668899999999</v>
      </c>
      <c r="N12162">
        <v>24.2229004</v>
      </c>
      <c r="O12162">
        <v>-40.926239000000002</v>
      </c>
      <c r="P12162">
        <v>-0.50065740000000003</v>
      </c>
      <c r="Q12162">
        <v>22.168457</v>
      </c>
      <c r="R12162">
        <v>21.667385100000001</v>
      </c>
      <c r="S12162">
        <v>-22.669588099999999</v>
      </c>
    </row>
    <row r="12163" spans="1:19" x14ac:dyDescent="0.3">
      <c r="A12163">
        <v>12104</v>
      </c>
      <c r="B12163">
        <v>46.012352</v>
      </c>
      <c r="C12163">
        <v>99.971908600000006</v>
      </c>
      <c r="D12163">
        <v>-11.841259000000001</v>
      </c>
      <c r="E12163">
        <v>29.405460399999999</v>
      </c>
      <c r="F12163">
        <v>17.563800799999999</v>
      </c>
      <c r="G12163">
        <v>-41.246776599999997</v>
      </c>
      <c r="H12163">
        <v>-11.609946300000001</v>
      </c>
      <c r="I12163">
        <v>29.162942900000001</v>
      </c>
      <c r="J12163">
        <v>17.552493999999999</v>
      </c>
      <c r="K12163">
        <v>-40.772849999999998</v>
      </c>
      <c r="L12163">
        <v>-10.960702899999999</v>
      </c>
      <c r="M12163">
        <v>27.906063100000001</v>
      </c>
      <c r="N12163">
        <v>16.9451599</v>
      </c>
      <c r="O12163">
        <v>-38.866767899999999</v>
      </c>
      <c r="P12163">
        <v>-1.2895559999999999</v>
      </c>
      <c r="Q12163">
        <v>21.457410800000002</v>
      </c>
      <c r="R12163">
        <v>20.167436599999998</v>
      </c>
      <c r="S12163">
        <v>-22.747447999999999</v>
      </c>
    </row>
    <row r="12164" spans="1:19" x14ac:dyDescent="0.3">
      <c r="A12164">
        <v>12105</v>
      </c>
      <c r="B12164">
        <v>50.201255799999998</v>
      </c>
      <c r="C12164">
        <v>99.969306900000007</v>
      </c>
      <c r="D12164">
        <v>-14.048530599999999</v>
      </c>
      <c r="E12164">
        <v>24.467416799999999</v>
      </c>
      <c r="F12164">
        <v>10.4184847</v>
      </c>
      <c r="G12164">
        <v>-38.515998799999998</v>
      </c>
      <c r="H12164">
        <v>-13.770009999999999</v>
      </c>
      <c r="I12164">
        <v>23.5291557</v>
      </c>
      <c r="J12164">
        <v>9.7586440999999997</v>
      </c>
      <c r="K12164">
        <v>-37.2991028</v>
      </c>
      <c r="L12164">
        <v>-13.238924000000001</v>
      </c>
      <c r="M12164">
        <v>21.840356799999999</v>
      </c>
      <c r="N12164">
        <v>8.6012343999999992</v>
      </c>
      <c r="O12164">
        <v>-35.079280900000001</v>
      </c>
      <c r="P12164">
        <v>-2.967365</v>
      </c>
      <c r="Q12164">
        <v>18.615781800000001</v>
      </c>
      <c r="R12164">
        <v>15.6479778</v>
      </c>
      <c r="S12164">
        <v>-21.583644899999999</v>
      </c>
    </row>
    <row r="12165" spans="1:19" x14ac:dyDescent="0.3">
      <c r="A12165">
        <v>12106</v>
      </c>
      <c r="B12165">
        <v>50.234321600000001</v>
      </c>
      <c r="C12165">
        <v>99.964271499999995</v>
      </c>
      <c r="D12165">
        <v>-13.4216385</v>
      </c>
      <c r="E12165">
        <v>23.928215000000002</v>
      </c>
      <c r="F12165">
        <v>10.506176</v>
      </c>
      <c r="G12165">
        <v>-37.349906900000001</v>
      </c>
      <c r="H12165">
        <v>-13.2042742</v>
      </c>
      <c r="I12165">
        <v>23.0494804</v>
      </c>
      <c r="J12165">
        <v>9.8447064999999991</v>
      </c>
      <c r="K12165">
        <v>-36.253692600000001</v>
      </c>
      <c r="L12165">
        <v>-12.676446</v>
      </c>
      <c r="M12165">
        <v>21.5126743</v>
      </c>
      <c r="N12165">
        <v>8.8360290999999993</v>
      </c>
      <c r="O12165">
        <v>-34.189121200000002</v>
      </c>
      <c r="P12165">
        <v>-3.384706</v>
      </c>
      <c r="Q12165">
        <v>18.114349399999998</v>
      </c>
      <c r="R12165">
        <v>14.7291975</v>
      </c>
      <c r="S12165">
        <v>-21.499559399999999</v>
      </c>
    </row>
    <row r="12166" spans="1:19" x14ac:dyDescent="0.3">
      <c r="A12166">
        <v>12107</v>
      </c>
      <c r="B12166">
        <v>50.089839900000001</v>
      </c>
      <c r="C12166">
        <v>99.964790300000004</v>
      </c>
      <c r="D12166">
        <v>-11.353276299999999</v>
      </c>
      <c r="E12166">
        <v>25.3330822</v>
      </c>
      <c r="F12166">
        <v>13.9794064</v>
      </c>
      <c r="G12166">
        <v>-36.686416600000001</v>
      </c>
      <c r="H12166">
        <v>-11.1534567</v>
      </c>
      <c r="I12166">
        <v>24.599075299999999</v>
      </c>
      <c r="J12166">
        <v>13.445117</v>
      </c>
      <c r="K12166">
        <v>-35.752487199999997</v>
      </c>
      <c r="L12166">
        <v>-10.5545835</v>
      </c>
      <c r="M12166">
        <v>23.1472397</v>
      </c>
      <c r="N12166">
        <v>12.592455899999999</v>
      </c>
      <c r="O12166">
        <v>-33.701820400000003</v>
      </c>
      <c r="P12166">
        <v>-2.4011179999999999</v>
      </c>
      <c r="Q12166">
        <v>19.055789900000001</v>
      </c>
      <c r="R12166">
        <v>16.654233900000001</v>
      </c>
      <c r="S12166">
        <v>-21.457403200000002</v>
      </c>
    </row>
    <row r="12167" spans="1:19" x14ac:dyDescent="0.3">
      <c r="A12167">
        <v>12108</v>
      </c>
      <c r="B12167">
        <v>47.463562000000003</v>
      </c>
      <c r="C12167">
        <v>99.962936400000004</v>
      </c>
      <c r="D12167">
        <v>-9.0715008000000008</v>
      </c>
      <c r="E12167">
        <v>28.4424496</v>
      </c>
      <c r="F12167">
        <v>19.370548200000002</v>
      </c>
      <c r="G12167">
        <v>-37.514015200000003</v>
      </c>
      <c r="H12167">
        <v>-8.8011017000000002</v>
      </c>
      <c r="I12167">
        <v>28.267810799999999</v>
      </c>
      <c r="J12167">
        <v>19.466211300000001</v>
      </c>
      <c r="K12167">
        <v>-37.068885799999997</v>
      </c>
      <c r="L12167">
        <v>-8.0729179000000002</v>
      </c>
      <c r="M12167">
        <v>27.327596700000001</v>
      </c>
      <c r="N12167">
        <v>19.254478500000001</v>
      </c>
      <c r="O12167">
        <v>-35.400516500000002</v>
      </c>
      <c r="P12167">
        <v>-1.2684256</v>
      </c>
      <c r="Q12167">
        <v>20.4282799</v>
      </c>
      <c r="R12167">
        <v>19.1594315</v>
      </c>
      <c r="S12167">
        <v>-21.6971931</v>
      </c>
    </row>
    <row r="12168" spans="1:19" x14ac:dyDescent="0.3">
      <c r="A12168">
        <v>12109</v>
      </c>
      <c r="B12168">
        <v>44.1532974</v>
      </c>
      <c r="C12168">
        <v>99.957290599999993</v>
      </c>
      <c r="D12168">
        <v>-6.9655966999999999</v>
      </c>
      <c r="E12168">
        <v>31.577388800000001</v>
      </c>
      <c r="F12168">
        <v>24.611393</v>
      </c>
      <c r="G12168">
        <v>-38.543064100000002</v>
      </c>
      <c r="H12168">
        <v>-6.6237396999999998</v>
      </c>
      <c r="I12168">
        <v>32.090763099999997</v>
      </c>
      <c r="J12168">
        <v>25.466524100000001</v>
      </c>
      <c r="K12168">
        <v>-38.7145042</v>
      </c>
      <c r="L12168">
        <v>-5.8173494000000003</v>
      </c>
      <c r="M12168">
        <v>31.9042873</v>
      </c>
      <c r="N12168">
        <v>26.086736699999999</v>
      </c>
      <c r="O12168">
        <v>-37.721637700000002</v>
      </c>
      <c r="P12168">
        <v>-0.2316114</v>
      </c>
      <c r="Q12168">
        <v>21.822704300000002</v>
      </c>
      <c r="R12168">
        <v>21.5906792</v>
      </c>
      <c r="S12168">
        <v>-22.0547924</v>
      </c>
    </row>
    <row r="12169" spans="1:19" x14ac:dyDescent="0.3">
      <c r="A12169">
        <v>12110</v>
      </c>
      <c r="B12169">
        <v>42.191211699999997</v>
      </c>
      <c r="C12169">
        <v>99.955246000000002</v>
      </c>
      <c r="D12169">
        <v>-6.0167359999999999</v>
      </c>
      <c r="E12169">
        <v>32.5454559</v>
      </c>
      <c r="F12169">
        <v>26.528316499999999</v>
      </c>
      <c r="G12169">
        <v>-38.562274899999998</v>
      </c>
      <c r="H12169">
        <v>-5.7745714000000001</v>
      </c>
      <c r="I12169">
        <v>33.474983199999997</v>
      </c>
      <c r="J12169">
        <v>27.6999092</v>
      </c>
      <c r="K12169">
        <v>-39.249561300000003</v>
      </c>
      <c r="L12169">
        <v>-5.0348248</v>
      </c>
      <c r="M12169">
        <v>33.6920395</v>
      </c>
      <c r="N12169">
        <v>28.657016800000001</v>
      </c>
      <c r="O12169">
        <v>-38.726860000000002</v>
      </c>
      <c r="P12169">
        <v>-0.22337299999999999</v>
      </c>
      <c r="Q12169">
        <v>21.213985399999999</v>
      </c>
      <c r="R12169">
        <v>20.990194299999999</v>
      </c>
      <c r="S12169">
        <v>-21.437837600000002</v>
      </c>
    </row>
    <row r="12170" spans="1:19" x14ac:dyDescent="0.3">
      <c r="A12170">
        <v>12111</v>
      </c>
      <c r="B12170">
        <v>41.403289800000003</v>
      </c>
      <c r="C12170">
        <v>99.959274300000004</v>
      </c>
      <c r="D12170">
        <v>-7.6151862000000001</v>
      </c>
      <c r="E12170">
        <v>32.1403313</v>
      </c>
      <c r="F12170">
        <v>24.524749799999999</v>
      </c>
      <c r="G12170">
        <v>-39.755592300000004</v>
      </c>
      <c r="H12170">
        <v>-7.4677667999999997</v>
      </c>
      <c r="I12170">
        <v>32.994712800000002</v>
      </c>
      <c r="J12170">
        <v>25.526447300000001</v>
      </c>
      <c r="K12170">
        <v>-40.4624825</v>
      </c>
      <c r="L12170">
        <v>-6.8878387999999999</v>
      </c>
      <c r="M12170">
        <v>33.076454200000001</v>
      </c>
      <c r="N12170">
        <v>26.188415500000001</v>
      </c>
      <c r="O12170">
        <v>-39.964290599999998</v>
      </c>
      <c r="P12170">
        <v>-0.36239169999999998</v>
      </c>
      <c r="Q12170">
        <v>21.4610138</v>
      </c>
      <c r="R12170">
        <v>21.098207500000001</v>
      </c>
      <c r="S12170">
        <v>-21.823885000000001</v>
      </c>
    </row>
    <row r="12171" spans="1:19" x14ac:dyDescent="0.3">
      <c r="A12171">
        <v>12112</v>
      </c>
      <c r="B12171">
        <v>43.659858700000001</v>
      </c>
      <c r="C12171">
        <v>99.968154900000002</v>
      </c>
      <c r="D12171">
        <v>-10.1919966</v>
      </c>
      <c r="E12171">
        <v>31.202716800000001</v>
      </c>
      <c r="F12171">
        <v>21.010322599999999</v>
      </c>
      <c r="G12171">
        <v>-41.394782999999997</v>
      </c>
      <c r="H12171">
        <v>-10.029624</v>
      </c>
      <c r="I12171">
        <v>31.420848800000002</v>
      </c>
      <c r="J12171">
        <v>21.390727999999999</v>
      </c>
      <c r="K12171">
        <v>-41.450462299999998</v>
      </c>
      <c r="L12171">
        <v>-9.3974285000000002</v>
      </c>
      <c r="M12171">
        <v>30.654720300000001</v>
      </c>
      <c r="N12171">
        <v>21.257091500000001</v>
      </c>
      <c r="O12171">
        <v>-40.052146899999997</v>
      </c>
      <c r="P12171">
        <v>-0.78756300000000001</v>
      </c>
      <c r="Q12171">
        <v>22.162952400000002</v>
      </c>
      <c r="R12171">
        <v>21.374973300000001</v>
      </c>
      <c r="S12171">
        <v>-22.950990699999998</v>
      </c>
    </row>
    <row r="12172" spans="1:19" x14ac:dyDescent="0.3">
      <c r="A12172">
        <v>12113</v>
      </c>
      <c r="B12172">
        <v>49.374671900000003</v>
      </c>
      <c r="C12172">
        <v>99.973739600000002</v>
      </c>
      <c r="D12172">
        <v>-13.051538499999999</v>
      </c>
      <c r="E12172">
        <v>26.2752686</v>
      </c>
      <c r="F12172">
        <v>13.223330499999999</v>
      </c>
      <c r="G12172">
        <v>-39.3268585</v>
      </c>
      <c r="H12172">
        <v>-12.7577753</v>
      </c>
      <c r="I12172">
        <v>25.492999999999999</v>
      </c>
      <c r="J12172">
        <v>12.734724999999999</v>
      </c>
      <c r="K12172">
        <v>-38.250720999999999</v>
      </c>
      <c r="L12172">
        <v>-12.1870327</v>
      </c>
      <c r="M12172">
        <v>23.810936000000002</v>
      </c>
      <c r="N12172">
        <v>11.623704</v>
      </c>
      <c r="O12172">
        <v>-35.9979668</v>
      </c>
      <c r="P12172">
        <v>-2.1945986999999998</v>
      </c>
      <c r="Q12172">
        <v>19.6760807</v>
      </c>
      <c r="R12172">
        <v>17.481052399999999</v>
      </c>
      <c r="S12172">
        <v>-21.871172000000001</v>
      </c>
    </row>
    <row r="12173" spans="1:19" x14ac:dyDescent="0.3">
      <c r="A12173">
        <v>12114</v>
      </c>
      <c r="B12173">
        <v>50.423339800000001</v>
      </c>
      <c r="C12173">
        <v>99.965744000000001</v>
      </c>
      <c r="D12173">
        <v>-14.014015199999999</v>
      </c>
      <c r="E12173">
        <v>23.795415899999998</v>
      </c>
      <c r="F12173">
        <v>9.7810001</v>
      </c>
      <c r="G12173">
        <v>-37.809478800000001</v>
      </c>
      <c r="H12173">
        <v>-13.7318783</v>
      </c>
      <c r="I12173">
        <v>22.858278299999998</v>
      </c>
      <c r="J12173">
        <v>9.1258993000000004</v>
      </c>
      <c r="K12173">
        <v>-36.590091700000002</v>
      </c>
      <c r="L12173">
        <v>-13.199879599999999</v>
      </c>
      <c r="M12173">
        <v>21.263774900000001</v>
      </c>
      <c r="N12173">
        <v>8.0636959000000008</v>
      </c>
      <c r="O12173">
        <v>-34.463657400000002</v>
      </c>
      <c r="P12173">
        <v>-3.3216355000000002</v>
      </c>
      <c r="Q12173">
        <v>18.079986600000002</v>
      </c>
      <c r="R12173">
        <v>14.7579069</v>
      </c>
      <c r="S12173">
        <v>-21.402126299999999</v>
      </c>
    </row>
    <row r="12174" spans="1:19" x14ac:dyDescent="0.3">
      <c r="A12174">
        <v>12115</v>
      </c>
      <c r="B12174">
        <v>50.6165314</v>
      </c>
      <c r="C12174">
        <v>99.964927700000004</v>
      </c>
      <c r="D12174">
        <v>-12.475606900000001</v>
      </c>
      <c r="E12174">
        <v>24.100551599999999</v>
      </c>
      <c r="F12174">
        <v>11.6245432</v>
      </c>
      <c r="G12174">
        <v>-36.576210000000003</v>
      </c>
      <c r="H12174">
        <v>-12.3144989</v>
      </c>
      <c r="I12174">
        <v>23.2089119</v>
      </c>
      <c r="J12174">
        <v>10.8939152</v>
      </c>
      <c r="K12174">
        <v>-35.523357400000002</v>
      </c>
      <c r="L12174">
        <v>-11.8032608</v>
      </c>
      <c r="M12174">
        <v>21.639951700000001</v>
      </c>
      <c r="N12174">
        <v>9.8364905999999994</v>
      </c>
      <c r="O12174">
        <v>-33.443214400000002</v>
      </c>
      <c r="P12174">
        <v>-3.0869431000000001</v>
      </c>
      <c r="Q12174">
        <v>18.363205000000001</v>
      </c>
      <c r="R12174">
        <v>15.275819800000001</v>
      </c>
      <c r="S12174">
        <v>-21.450649299999998</v>
      </c>
    </row>
    <row r="12175" spans="1:19" x14ac:dyDescent="0.3">
      <c r="A12175">
        <v>12116</v>
      </c>
      <c r="B12175">
        <v>49.463279700000001</v>
      </c>
      <c r="C12175">
        <v>99.964675900000003</v>
      </c>
      <c r="D12175">
        <v>-10.0626316</v>
      </c>
      <c r="E12175">
        <v>26.5599098</v>
      </c>
      <c r="F12175">
        <v>16.496875800000002</v>
      </c>
      <c r="G12175">
        <v>-36.6226044</v>
      </c>
      <c r="H12175">
        <v>-9.8335819000000004</v>
      </c>
      <c r="I12175">
        <v>26.020114899999999</v>
      </c>
      <c r="J12175">
        <v>16.186033200000001</v>
      </c>
      <c r="K12175">
        <v>-35.853660599999998</v>
      </c>
      <c r="L12175">
        <v>-9.1590404999999997</v>
      </c>
      <c r="M12175">
        <v>24.720827100000001</v>
      </c>
      <c r="N12175">
        <v>15.561587299999999</v>
      </c>
      <c r="O12175">
        <v>-33.879871399999999</v>
      </c>
      <c r="P12175">
        <v>-1.8178737</v>
      </c>
      <c r="Q12175">
        <v>19.5580769</v>
      </c>
      <c r="R12175">
        <v>17.7397709</v>
      </c>
      <c r="S12175">
        <v>-21.376442000000001</v>
      </c>
    </row>
    <row r="12176" spans="1:19" x14ac:dyDescent="0.3">
      <c r="A12176">
        <v>12117</v>
      </c>
      <c r="B12176">
        <v>46.070137000000003</v>
      </c>
      <c r="C12176">
        <v>99.960266099999998</v>
      </c>
      <c r="D12176">
        <v>-7.8839698</v>
      </c>
      <c r="E12176">
        <v>29.867544200000001</v>
      </c>
      <c r="F12176">
        <v>21.983173399999998</v>
      </c>
      <c r="G12176">
        <v>-37.7515869</v>
      </c>
      <c r="H12176">
        <v>-7.5433501999999999</v>
      </c>
      <c r="I12176">
        <v>30.019558</v>
      </c>
      <c r="J12176">
        <v>22.4757061</v>
      </c>
      <c r="K12176">
        <v>-37.562892900000001</v>
      </c>
      <c r="L12176">
        <v>-6.7603846000000001</v>
      </c>
      <c r="M12176">
        <v>29.449890100000001</v>
      </c>
      <c r="N12176">
        <v>22.689308199999999</v>
      </c>
      <c r="O12176">
        <v>-36.210277599999998</v>
      </c>
      <c r="P12176">
        <v>-0.63338970000000006</v>
      </c>
      <c r="Q12176">
        <v>21.169746400000001</v>
      </c>
      <c r="R12176">
        <v>20.535938300000002</v>
      </c>
      <c r="S12176">
        <v>-21.803617500000001</v>
      </c>
    </row>
    <row r="12177" spans="1:19" x14ac:dyDescent="0.3">
      <c r="A12177">
        <v>12118</v>
      </c>
      <c r="B12177">
        <v>43.155948600000002</v>
      </c>
      <c r="C12177">
        <v>99.955642699999999</v>
      </c>
      <c r="D12177">
        <v>-6.1934271000000001</v>
      </c>
      <c r="E12177">
        <v>32.400932300000001</v>
      </c>
      <c r="F12177">
        <v>26.207107499999999</v>
      </c>
      <c r="G12177">
        <v>-38.594444299999999</v>
      </c>
      <c r="H12177">
        <v>-5.8995628</v>
      </c>
      <c r="I12177">
        <v>33.154373200000002</v>
      </c>
      <c r="J12177">
        <v>27.254308699999999</v>
      </c>
      <c r="K12177">
        <v>-39.053947399999998</v>
      </c>
      <c r="L12177">
        <v>-5.0787972999999997</v>
      </c>
      <c r="M12177">
        <v>33.184120200000002</v>
      </c>
      <c r="N12177">
        <v>28.1051216</v>
      </c>
      <c r="O12177">
        <v>-38.262916599999997</v>
      </c>
      <c r="P12177">
        <v>-0.15466289999999999</v>
      </c>
      <c r="Q12177">
        <v>21.8340721</v>
      </c>
      <c r="R12177">
        <v>21.678996999999999</v>
      </c>
      <c r="S12177">
        <v>-21.989210100000001</v>
      </c>
    </row>
    <row r="12178" spans="1:19" x14ac:dyDescent="0.3">
      <c r="A12178">
        <v>12119</v>
      </c>
      <c r="B12178">
        <v>41.894069700000003</v>
      </c>
      <c r="C12178">
        <v>99.957969700000007</v>
      </c>
      <c r="D12178">
        <v>-6.3327230999999999</v>
      </c>
      <c r="E12178">
        <v>32.307624799999999</v>
      </c>
      <c r="F12178">
        <v>25.974498700000002</v>
      </c>
      <c r="G12178">
        <v>-38.640430500000001</v>
      </c>
      <c r="H12178">
        <v>-6.1104035000000003</v>
      </c>
      <c r="I12178">
        <v>33.285976400000003</v>
      </c>
      <c r="J12178">
        <v>27.175069799999999</v>
      </c>
      <c r="K12178">
        <v>-39.396385199999997</v>
      </c>
      <c r="L12178">
        <v>-5.4287356999999998</v>
      </c>
      <c r="M12178">
        <v>33.497180899999996</v>
      </c>
      <c r="N12178">
        <v>28.068242999999999</v>
      </c>
      <c r="O12178">
        <v>-38.925914800000001</v>
      </c>
      <c r="P12178">
        <v>-0.23422229999999999</v>
      </c>
      <c r="Q12178">
        <v>20.9384747</v>
      </c>
      <c r="R12178">
        <v>20.703838300000001</v>
      </c>
      <c r="S12178">
        <v>-21.1731777</v>
      </c>
    </row>
    <row r="12179" spans="1:19" x14ac:dyDescent="0.3">
      <c r="A12179">
        <v>12120</v>
      </c>
      <c r="B12179">
        <v>41.500049599999997</v>
      </c>
      <c r="C12179">
        <v>99.960762000000003</v>
      </c>
      <c r="D12179">
        <v>-8.3684367999999996</v>
      </c>
      <c r="E12179">
        <v>32.106990799999998</v>
      </c>
      <c r="F12179">
        <v>23.738153499999999</v>
      </c>
      <c r="G12179">
        <v>-40.475501999999999</v>
      </c>
      <c r="H12179">
        <v>-8.2463093000000001</v>
      </c>
      <c r="I12179">
        <v>32.8578568</v>
      </c>
      <c r="J12179">
        <v>24.611053500000001</v>
      </c>
      <c r="K12179">
        <v>-41.104164099999998</v>
      </c>
      <c r="L12179">
        <v>-7.6556481999999999</v>
      </c>
      <c r="M12179">
        <v>32.777667999999998</v>
      </c>
      <c r="N12179">
        <v>25.1218185</v>
      </c>
      <c r="O12179">
        <v>-40.433315299999997</v>
      </c>
      <c r="P12179">
        <v>-0.33808949999999999</v>
      </c>
      <c r="Q12179">
        <v>22.046426799999999</v>
      </c>
      <c r="R12179">
        <v>21.707923900000001</v>
      </c>
      <c r="S12179">
        <v>-22.384990699999999</v>
      </c>
    </row>
    <row r="12180" spans="1:19" x14ac:dyDescent="0.3">
      <c r="A12180">
        <v>12121</v>
      </c>
      <c r="B12180">
        <v>44.766716000000002</v>
      </c>
      <c r="C12180">
        <v>99.969894400000001</v>
      </c>
      <c r="D12180">
        <v>-10.919529000000001</v>
      </c>
      <c r="E12180">
        <v>30.5048885</v>
      </c>
      <c r="F12180">
        <v>19.584960899999999</v>
      </c>
      <c r="G12180">
        <v>-41.4244804</v>
      </c>
      <c r="H12180">
        <v>-10.6456032</v>
      </c>
      <c r="I12180">
        <v>30.534408599999999</v>
      </c>
      <c r="J12180">
        <v>19.8883057</v>
      </c>
      <c r="K12180">
        <v>-41.179985000000002</v>
      </c>
      <c r="L12180">
        <v>-9.9687309000000006</v>
      </c>
      <c r="M12180">
        <v>29.586172099999999</v>
      </c>
      <c r="N12180">
        <v>19.6172428</v>
      </c>
      <c r="O12180">
        <v>-39.554901100000002</v>
      </c>
      <c r="P12180">
        <v>-0.77919159999999998</v>
      </c>
      <c r="Q12180">
        <v>22.047252700000001</v>
      </c>
      <c r="R12180">
        <v>21.267648699999999</v>
      </c>
      <c r="S12180">
        <v>-22.826923399999998</v>
      </c>
    </row>
    <row r="12181" spans="1:19" x14ac:dyDescent="0.3">
      <c r="A12181">
        <v>12122</v>
      </c>
      <c r="B12181">
        <v>49.864112900000002</v>
      </c>
      <c r="C12181">
        <v>99.973648100000005</v>
      </c>
      <c r="D12181">
        <v>-13.2817822</v>
      </c>
      <c r="E12181">
        <v>25.803730000000002</v>
      </c>
      <c r="F12181">
        <v>12.521544499999999</v>
      </c>
      <c r="G12181">
        <v>-39.085563700000002</v>
      </c>
      <c r="H12181">
        <v>-12.9335556</v>
      </c>
      <c r="I12181">
        <v>24.979702</v>
      </c>
      <c r="J12181">
        <v>12.045646700000001</v>
      </c>
      <c r="K12181">
        <v>-37.913204200000003</v>
      </c>
      <c r="L12181">
        <v>-12.3367243</v>
      </c>
      <c r="M12181">
        <v>23.275569900000001</v>
      </c>
      <c r="N12181">
        <v>10.9386454</v>
      </c>
      <c r="O12181">
        <v>-35.612297099999999</v>
      </c>
      <c r="P12181">
        <v>-2.1480172</v>
      </c>
      <c r="Q12181">
        <v>19.513181700000001</v>
      </c>
      <c r="R12181">
        <v>17.364734599999998</v>
      </c>
      <c r="S12181">
        <v>-21.6616936</v>
      </c>
    </row>
    <row r="12182" spans="1:19" x14ac:dyDescent="0.3">
      <c r="A12182">
        <v>12123</v>
      </c>
      <c r="B12182">
        <v>50.484344499999999</v>
      </c>
      <c r="C12182">
        <v>99.966812099999999</v>
      </c>
      <c r="D12182">
        <v>-13.6027679</v>
      </c>
      <c r="E12182">
        <v>24.039302800000002</v>
      </c>
      <c r="F12182">
        <v>10.4361353</v>
      </c>
      <c r="G12182">
        <v>-37.642120400000003</v>
      </c>
      <c r="H12182">
        <v>-13.3233595</v>
      </c>
      <c r="I12182">
        <v>23.128152799999999</v>
      </c>
      <c r="J12182">
        <v>9.8042935999999994</v>
      </c>
      <c r="K12182">
        <v>-36.451450299999998</v>
      </c>
      <c r="L12182">
        <v>-12.7783508</v>
      </c>
      <c r="M12182">
        <v>21.524650600000001</v>
      </c>
      <c r="N12182">
        <v>8.7461014000000006</v>
      </c>
      <c r="O12182">
        <v>-34.302997599999998</v>
      </c>
      <c r="P12182">
        <v>-3.1332746</v>
      </c>
      <c r="Q12182">
        <v>18.288263300000001</v>
      </c>
      <c r="R12182">
        <v>15.154545799999999</v>
      </c>
      <c r="S12182">
        <v>-21.4220428</v>
      </c>
    </row>
    <row r="12183" spans="1:19" x14ac:dyDescent="0.3">
      <c r="A12183">
        <v>12124</v>
      </c>
      <c r="B12183">
        <v>50.696613300000003</v>
      </c>
      <c r="C12183">
        <v>99.965682999999999</v>
      </c>
      <c r="D12183">
        <v>-12.075452800000001</v>
      </c>
      <c r="E12183">
        <v>24.463626900000001</v>
      </c>
      <c r="F12183">
        <v>12.387774500000001</v>
      </c>
      <c r="G12183">
        <v>-36.5391312</v>
      </c>
      <c r="H12183">
        <v>-11.886577600000001</v>
      </c>
      <c r="I12183">
        <v>23.580946000000001</v>
      </c>
      <c r="J12183">
        <v>11.693866699999999</v>
      </c>
      <c r="K12183">
        <v>-35.467472100000002</v>
      </c>
      <c r="L12183">
        <v>-11.3550854</v>
      </c>
      <c r="M12183">
        <v>22.012489299999999</v>
      </c>
      <c r="N12183">
        <v>10.657205599999999</v>
      </c>
      <c r="O12183">
        <v>-33.3675766</v>
      </c>
      <c r="P12183">
        <v>-2.7632398999999999</v>
      </c>
      <c r="Q12183">
        <v>18.6602535</v>
      </c>
      <c r="R12183">
        <v>15.896573099999999</v>
      </c>
      <c r="S12183">
        <v>-21.423992200000001</v>
      </c>
    </row>
    <row r="12184" spans="1:19" x14ac:dyDescent="0.3">
      <c r="A12184">
        <v>12125</v>
      </c>
      <c r="B12184">
        <v>49.4766464</v>
      </c>
      <c r="C12184">
        <v>99.964355499999996</v>
      </c>
      <c r="D12184">
        <v>-9.7846279000000003</v>
      </c>
      <c r="E12184">
        <v>26.723709100000001</v>
      </c>
      <c r="F12184">
        <v>16.938680600000001</v>
      </c>
      <c r="G12184">
        <v>-36.508400000000002</v>
      </c>
      <c r="H12184">
        <v>-9.5375347000000001</v>
      </c>
      <c r="I12184">
        <v>26.184627500000001</v>
      </c>
      <c r="J12184">
        <v>16.646595000000001</v>
      </c>
      <c r="K12184">
        <v>-35.722129799999998</v>
      </c>
      <c r="L12184">
        <v>-8.8667469000000008</v>
      </c>
      <c r="M12184">
        <v>24.915679900000001</v>
      </c>
      <c r="N12184">
        <v>16.0487328</v>
      </c>
      <c r="O12184">
        <v>-33.782428699999997</v>
      </c>
      <c r="P12184">
        <v>-1.6552515000000001</v>
      </c>
      <c r="Q12184">
        <v>19.673887300000001</v>
      </c>
      <c r="R12184">
        <v>18.0182076</v>
      </c>
      <c r="S12184">
        <v>-21.329631800000001</v>
      </c>
    </row>
    <row r="12185" spans="1:19" x14ac:dyDescent="0.3">
      <c r="A12185">
        <v>12126</v>
      </c>
      <c r="B12185">
        <v>46.011341100000003</v>
      </c>
      <c r="C12185">
        <v>99.959716799999995</v>
      </c>
      <c r="D12185">
        <v>-7.7296052</v>
      </c>
      <c r="E12185">
        <v>29.987064400000001</v>
      </c>
      <c r="F12185">
        <v>22.257059099999999</v>
      </c>
      <c r="G12185">
        <v>-37.7167435</v>
      </c>
      <c r="H12185">
        <v>-7.3761964000000004</v>
      </c>
      <c r="I12185">
        <v>30.144464500000002</v>
      </c>
      <c r="J12185">
        <v>22.767766999999999</v>
      </c>
      <c r="K12185">
        <v>-37.520648999999999</v>
      </c>
      <c r="L12185">
        <v>-6.5992651000000002</v>
      </c>
      <c r="M12185">
        <v>29.609848</v>
      </c>
      <c r="N12185">
        <v>23.0103817</v>
      </c>
      <c r="O12185">
        <v>-36.209114100000001</v>
      </c>
      <c r="P12185">
        <v>-0.47153780000000001</v>
      </c>
      <c r="Q12185">
        <v>21.237886400000001</v>
      </c>
      <c r="R12185">
        <v>20.765934000000001</v>
      </c>
      <c r="S12185">
        <v>-21.709903700000002</v>
      </c>
    </row>
    <row r="12186" spans="1:19" x14ac:dyDescent="0.3">
      <c r="A12186">
        <v>12127</v>
      </c>
      <c r="B12186">
        <v>43.278564500000002</v>
      </c>
      <c r="C12186">
        <v>99.954414400000005</v>
      </c>
      <c r="D12186">
        <v>-6.3267411999999998</v>
      </c>
      <c r="E12186">
        <v>32.337104799999999</v>
      </c>
      <c r="F12186">
        <v>26.009960199999998</v>
      </c>
      <c r="G12186">
        <v>-38.663925200000001</v>
      </c>
      <c r="H12186">
        <v>-6.0024099</v>
      </c>
      <c r="I12186">
        <v>33.037372599999998</v>
      </c>
      <c r="J12186">
        <v>27.0344601</v>
      </c>
      <c r="K12186">
        <v>-39.0397873</v>
      </c>
      <c r="L12186">
        <v>-5.1816281999999996</v>
      </c>
      <c r="M12186">
        <v>33.071113599999997</v>
      </c>
      <c r="N12186">
        <v>27.889285999999998</v>
      </c>
      <c r="O12186">
        <v>-38.2527428</v>
      </c>
      <c r="P12186">
        <v>-0.17083509999999999</v>
      </c>
      <c r="Q12186">
        <v>21.8185158</v>
      </c>
      <c r="R12186">
        <v>21.6472683</v>
      </c>
      <c r="S12186">
        <v>-21.9898262</v>
      </c>
    </row>
    <row r="12187" spans="1:19" x14ac:dyDescent="0.3">
      <c r="A12187">
        <v>12128</v>
      </c>
      <c r="B12187">
        <v>41.867691000000001</v>
      </c>
      <c r="C12187">
        <v>99.957046500000004</v>
      </c>
      <c r="D12187">
        <v>-6.3989143000000004</v>
      </c>
      <c r="E12187">
        <v>32.403770399999999</v>
      </c>
      <c r="F12187">
        <v>26.004451799999998</v>
      </c>
      <c r="G12187">
        <v>-38.802761099999998</v>
      </c>
      <c r="H12187">
        <v>-6.1883574000000001</v>
      </c>
      <c r="I12187">
        <v>33.344364200000001</v>
      </c>
      <c r="J12187">
        <v>27.1555061</v>
      </c>
      <c r="K12187">
        <v>-39.532730100000002</v>
      </c>
      <c r="L12187">
        <v>-5.5126752999999997</v>
      </c>
      <c r="M12187">
        <v>33.544803600000002</v>
      </c>
      <c r="N12187">
        <v>28.031927100000001</v>
      </c>
      <c r="O12187">
        <v>-39.057479899999997</v>
      </c>
      <c r="P12187">
        <v>-0.2495851</v>
      </c>
      <c r="Q12187">
        <v>21.092992800000001</v>
      </c>
      <c r="R12187">
        <v>20.8429909</v>
      </c>
      <c r="S12187">
        <v>-21.343057600000002</v>
      </c>
    </row>
    <row r="12188" spans="1:19" x14ac:dyDescent="0.3">
      <c r="A12188">
        <v>12129</v>
      </c>
      <c r="B12188">
        <v>41.565101599999998</v>
      </c>
      <c r="C12188">
        <v>99.961036699999994</v>
      </c>
      <c r="D12188">
        <v>-8.3964596</v>
      </c>
      <c r="E12188">
        <v>32.180152900000003</v>
      </c>
      <c r="F12188">
        <v>23.7832966</v>
      </c>
      <c r="G12188">
        <v>-40.576686899999999</v>
      </c>
      <c r="H12188">
        <v>-8.2774409999999996</v>
      </c>
      <c r="I12188">
        <v>32.917339300000002</v>
      </c>
      <c r="J12188">
        <v>24.6393986</v>
      </c>
      <c r="K12188">
        <v>-41.194778399999997</v>
      </c>
      <c r="L12188">
        <v>-7.6711245000000003</v>
      </c>
      <c r="M12188">
        <v>32.804775200000002</v>
      </c>
      <c r="N12188">
        <v>25.1334515</v>
      </c>
      <c r="O12188">
        <v>-40.475902599999998</v>
      </c>
      <c r="P12188">
        <v>-0.3621953</v>
      </c>
      <c r="Q12188">
        <v>22.111461599999998</v>
      </c>
      <c r="R12188">
        <v>21.748855599999999</v>
      </c>
      <c r="S12188">
        <v>-22.474134400000001</v>
      </c>
    </row>
    <row r="12189" spans="1:19" x14ac:dyDescent="0.3">
      <c r="A12189">
        <v>12130</v>
      </c>
      <c r="B12189">
        <v>44.379795100000003</v>
      </c>
      <c r="C12189">
        <v>99.968757600000004</v>
      </c>
      <c r="D12189">
        <v>-10.923154800000001</v>
      </c>
      <c r="E12189">
        <v>30.714080800000001</v>
      </c>
      <c r="F12189">
        <v>19.790523499999999</v>
      </c>
      <c r="G12189">
        <v>-41.637298600000001</v>
      </c>
      <c r="H12189">
        <v>-10.652070999999999</v>
      </c>
      <c r="I12189">
        <v>30.810317999999999</v>
      </c>
      <c r="J12189">
        <v>20.1577473</v>
      </c>
      <c r="K12189">
        <v>-41.462364200000003</v>
      </c>
      <c r="L12189">
        <v>-9.9563960999999992</v>
      </c>
      <c r="M12189">
        <v>29.9332581</v>
      </c>
      <c r="N12189">
        <v>19.976661700000001</v>
      </c>
      <c r="O12189">
        <v>-39.889656100000003</v>
      </c>
      <c r="P12189">
        <v>-0.72815529999999995</v>
      </c>
      <c r="Q12189">
        <v>22.185573600000001</v>
      </c>
      <c r="R12189">
        <v>21.4570045</v>
      </c>
      <c r="S12189">
        <v>-22.9142036</v>
      </c>
    </row>
    <row r="12190" spans="1:19" x14ac:dyDescent="0.3">
      <c r="A12190">
        <v>12131</v>
      </c>
      <c r="B12190">
        <v>49.677516900000001</v>
      </c>
      <c r="C12190">
        <v>99.974884000000003</v>
      </c>
      <c r="D12190">
        <v>-13.3407421</v>
      </c>
      <c r="E12190">
        <v>26.202091200000002</v>
      </c>
      <c r="F12190">
        <v>12.860951399999999</v>
      </c>
      <c r="G12190">
        <v>-39.542884800000003</v>
      </c>
      <c r="H12190">
        <v>-12.962702800000001</v>
      </c>
      <c r="I12190">
        <v>25.418672600000001</v>
      </c>
      <c r="J12190">
        <v>12.4554729</v>
      </c>
      <c r="K12190">
        <v>-38.381328600000003</v>
      </c>
      <c r="L12190">
        <v>-12.328210800000001</v>
      </c>
      <c r="M12190">
        <v>23.700223900000001</v>
      </c>
      <c r="N12190">
        <v>11.3718138</v>
      </c>
      <c r="O12190">
        <v>-36.028434799999999</v>
      </c>
      <c r="P12190">
        <v>-1.9904305</v>
      </c>
      <c r="Q12190">
        <v>19.8330059</v>
      </c>
      <c r="R12190">
        <v>17.842147799999999</v>
      </c>
      <c r="S12190">
        <v>-21.823928800000001</v>
      </c>
    </row>
    <row r="12191" spans="1:19" x14ac:dyDescent="0.3">
      <c r="A12191">
        <v>12132</v>
      </c>
      <c r="B12191">
        <v>50.721347799999997</v>
      </c>
      <c r="C12191">
        <v>99.967758200000006</v>
      </c>
      <c r="D12191">
        <v>-14.0890141</v>
      </c>
      <c r="E12191">
        <v>23.781745900000001</v>
      </c>
      <c r="F12191">
        <v>9.6923294000000002</v>
      </c>
      <c r="G12191">
        <v>-37.870807599999999</v>
      </c>
      <c r="H12191">
        <v>-13.752774199999999</v>
      </c>
      <c r="I12191">
        <v>22.842445399999999</v>
      </c>
      <c r="J12191">
        <v>9.0891724000000007</v>
      </c>
      <c r="K12191">
        <v>-36.5951576</v>
      </c>
      <c r="L12191">
        <v>-13.184435799999999</v>
      </c>
      <c r="M12191">
        <v>21.199090999999999</v>
      </c>
      <c r="N12191">
        <v>8.0144529000000002</v>
      </c>
      <c r="O12191">
        <v>-34.383529699999997</v>
      </c>
      <c r="P12191">
        <v>-3.0942121</v>
      </c>
      <c r="Q12191">
        <v>18.2444077</v>
      </c>
      <c r="R12191">
        <v>15.149752599999999</v>
      </c>
      <c r="S12191">
        <v>-21.339120900000001</v>
      </c>
    </row>
    <row r="12192" spans="1:19" x14ac:dyDescent="0.3">
      <c r="A12192">
        <v>12133</v>
      </c>
      <c r="B12192">
        <v>50.882320399999998</v>
      </c>
      <c r="C12192">
        <v>99.966201799999993</v>
      </c>
      <c r="D12192">
        <v>-12.717289900000001</v>
      </c>
      <c r="E12192">
        <v>23.9904747</v>
      </c>
      <c r="F12192">
        <v>11.272786099999999</v>
      </c>
      <c r="G12192">
        <v>-36.7078171</v>
      </c>
      <c r="H12192">
        <v>-12.5419769</v>
      </c>
      <c r="I12192">
        <v>23.055059400000001</v>
      </c>
      <c r="J12192">
        <v>10.512582800000001</v>
      </c>
      <c r="K12192">
        <v>-35.596977199999998</v>
      </c>
      <c r="L12192">
        <v>-12.0231581</v>
      </c>
      <c r="M12192">
        <v>21.415844</v>
      </c>
      <c r="N12192">
        <v>9.3924885000000007</v>
      </c>
      <c r="O12192">
        <v>-33.439003</v>
      </c>
      <c r="P12192">
        <v>-3.0411581999999999</v>
      </c>
      <c r="Q12192">
        <v>18.401700999999999</v>
      </c>
      <c r="R12192">
        <v>15.3601017</v>
      </c>
      <c r="S12192">
        <v>-21.443361299999999</v>
      </c>
    </row>
    <row r="12193" spans="1:19" x14ac:dyDescent="0.3">
      <c r="A12193">
        <v>12134</v>
      </c>
      <c r="B12193">
        <v>50.7999954</v>
      </c>
      <c r="C12193">
        <v>99.964492800000002</v>
      </c>
      <c r="D12193">
        <v>-10.9399681</v>
      </c>
      <c r="E12193">
        <v>24.8030796</v>
      </c>
      <c r="F12193">
        <v>13.862711900000001</v>
      </c>
      <c r="G12193">
        <v>-35.7431068</v>
      </c>
      <c r="H12193">
        <v>-10.810056700000001</v>
      </c>
      <c r="I12193">
        <v>23.979948</v>
      </c>
      <c r="J12193">
        <v>13.169390699999999</v>
      </c>
      <c r="K12193">
        <v>-34.7899551</v>
      </c>
      <c r="L12193">
        <v>-10.2539034</v>
      </c>
      <c r="M12193">
        <v>22.454999900000001</v>
      </c>
      <c r="N12193">
        <v>12.200899100000001</v>
      </c>
      <c r="O12193">
        <v>-32.7089043</v>
      </c>
      <c r="P12193">
        <v>-2.4069421000000002</v>
      </c>
      <c r="Q12193">
        <v>18.8432426</v>
      </c>
      <c r="R12193">
        <v>16.4358635</v>
      </c>
      <c r="S12193">
        <v>-21.2506828</v>
      </c>
    </row>
    <row r="12194" spans="1:19" x14ac:dyDescent="0.3">
      <c r="A12194">
        <v>12135</v>
      </c>
      <c r="B12194">
        <v>47.191699999999997</v>
      </c>
      <c r="C12194">
        <v>99.960182200000006</v>
      </c>
      <c r="D12194">
        <v>-8.5277510000000003</v>
      </c>
      <c r="E12194">
        <v>28.524709699999999</v>
      </c>
      <c r="F12194">
        <v>19.996559099999999</v>
      </c>
      <c r="G12194">
        <v>-37.052536000000003</v>
      </c>
      <c r="H12194">
        <v>-8.2739563</v>
      </c>
      <c r="I12194">
        <v>28.468774799999998</v>
      </c>
      <c r="J12194">
        <v>20.194318800000001</v>
      </c>
      <c r="K12194">
        <v>-36.742710099999996</v>
      </c>
      <c r="L12194">
        <v>-7.5135383999999998</v>
      </c>
      <c r="M12194">
        <v>27.670496</v>
      </c>
      <c r="N12194">
        <v>20.156755400000002</v>
      </c>
      <c r="O12194">
        <v>-35.184036300000002</v>
      </c>
      <c r="P12194">
        <v>-1.1872480000000001</v>
      </c>
      <c r="Q12194">
        <v>20.474330899999998</v>
      </c>
      <c r="R12194">
        <v>19.286663099999998</v>
      </c>
      <c r="S12194">
        <v>-21.662067400000002</v>
      </c>
    </row>
    <row r="12195" spans="1:19" x14ac:dyDescent="0.3">
      <c r="A12195">
        <v>12136</v>
      </c>
      <c r="B12195">
        <v>43.334209399999999</v>
      </c>
      <c r="C12195">
        <v>99.953460699999994</v>
      </c>
      <c r="D12195">
        <v>-6.5976790999999997</v>
      </c>
      <c r="E12195">
        <v>32.366027799999998</v>
      </c>
      <c r="F12195">
        <v>25.7679501</v>
      </c>
      <c r="G12195">
        <v>-38.963790899999999</v>
      </c>
      <c r="H12195">
        <v>-6.2629656999999996</v>
      </c>
      <c r="I12195">
        <v>33.031242399999996</v>
      </c>
      <c r="J12195">
        <v>26.7677765</v>
      </c>
      <c r="K12195">
        <v>-39.294212299999998</v>
      </c>
      <c r="L12195">
        <v>-5.4099636000000002</v>
      </c>
      <c r="M12195">
        <v>33.037059800000002</v>
      </c>
      <c r="N12195">
        <v>27.626897799999998</v>
      </c>
      <c r="O12195">
        <v>-38.447029100000002</v>
      </c>
      <c r="P12195">
        <v>-0.35632619999999998</v>
      </c>
      <c r="Q12195">
        <v>21.9080257</v>
      </c>
      <c r="R12195">
        <v>21.551288599999999</v>
      </c>
      <c r="S12195">
        <v>-22.264827700000001</v>
      </c>
    </row>
    <row r="12196" spans="1:19" x14ac:dyDescent="0.3">
      <c r="A12196">
        <v>12137</v>
      </c>
      <c r="B12196">
        <v>42.006271400000003</v>
      </c>
      <c r="C12196">
        <v>99.954605099999995</v>
      </c>
      <c r="D12196">
        <v>-6.3209213999999996</v>
      </c>
      <c r="E12196">
        <v>32.610900899999997</v>
      </c>
      <c r="F12196">
        <v>26.2895775</v>
      </c>
      <c r="G12196">
        <v>-38.931899999999999</v>
      </c>
      <c r="H12196">
        <v>-6.1364222000000002</v>
      </c>
      <c r="I12196">
        <v>33.520835900000002</v>
      </c>
      <c r="J12196">
        <v>27.383911099999999</v>
      </c>
      <c r="K12196">
        <v>-39.657264699999999</v>
      </c>
      <c r="L12196">
        <v>-5.3936725000000001</v>
      </c>
      <c r="M12196">
        <v>33.693214400000002</v>
      </c>
      <c r="N12196">
        <v>28.299343100000002</v>
      </c>
      <c r="O12196">
        <v>-39.086891199999997</v>
      </c>
      <c r="P12196">
        <v>-0.65959800000000002</v>
      </c>
      <c r="Q12196">
        <v>21.394903200000002</v>
      </c>
      <c r="R12196">
        <v>20.73489</v>
      </c>
      <c r="S12196">
        <v>-22.054983100000001</v>
      </c>
    </row>
    <row r="12197" spans="1:19" x14ac:dyDescent="0.3">
      <c r="A12197">
        <v>12138</v>
      </c>
      <c r="B12197">
        <v>41.7296677</v>
      </c>
      <c r="C12197">
        <v>99.959922800000001</v>
      </c>
      <c r="D12197">
        <v>-8.2107010000000002</v>
      </c>
      <c r="E12197">
        <v>32.126975999999999</v>
      </c>
      <c r="F12197">
        <v>23.915876399999998</v>
      </c>
      <c r="G12197">
        <v>-40.337745699999999</v>
      </c>
      <c r="H12197">
        <v>-8.0844135000000001</v>
      </c>
      <c r="I12197">
        <v>32.876506800000001</v>
      </c>
      <c r="J12197">
        <v>24.791593599999999</v>
      </c>
      <c r="K12197">
        <v>-40.960914600000002</v>
      </c>
      <c r="L12197">
        <v>-7.4413061000000003</v>
      </c>
      <c r="M12197">
        <v>32.781669600000001</v>
      </c>
      <c r="N12197">
        <v>25.3401642</v>
      </c>
      <c r="O12197">
        <v>-40.222972900000002</v>
      </c>
      <c r="P12197">
        <v>-0.63915279999999997</v>
      </c>
      <c r="Q12197">
        <v>21.872701599999999</v>
      </c>
      <c r="R12197">
        <v>21.2331352</v>
      </c>
      <c r="S12197">
        <v>-22.512332900000001</v>
      </c>
    </row>
    <row r="12198" spans="1:19" x14ac:dyDescent="0.3">
      <c r="A12198">
        <v>12139</v>
      </c>
      <c r="B12198">
        <v>44.578834499999999</v>
      </c>
      <c r="C12198">
        <v>99.969345099999998</v>
      </c>
      <c r="D12198">
        <v>-11.1207323</v>
      </c>
      <c r="E12198">
        <v>30.513635600000001</v>
      </c>
      <c r="F12198">
        <v>19.392501800000002</v>
      </c>
      <c r="G12198">
        <v>-41.634429900000001</v>
      </c>
      <c r="H12198">
        <v>-10.871754599999999</v>
      </c>
      <c r="I12198">
        <v>30.591060599999999</v>
      </c>
      <c r="J12198">
        <v>19.7188053</v>
      </c>
      <c r="K12198">
        <v>-41.462787599999999</v>
      </c>
      <c r="L12198">
        <v>-10.153442399999999</v>
      </c>
      <c r="M12198">
        <v>29.643783599999999</v>
      </c>
      <c r="N12198">
        <v>19.490144699999998</v>
      </c>
      <c r="O12198">
        <v>-39.797229799999997</v>
      </c>
      <c r="P12198">
        <v>-1.0441779</v>
      </c>
      <c r="Q12198">
        <v>21.967382400000002</v>
      </c>
      <c r="R12198">
        <v>20.922790500000001</v>
      </c>
      <c r="S12198">
        <v>-23.012037299999999</v>
      </c>
    </row>
    <row r="12199" spans="1:19" x14ac:dyDescent="0.3">
      <c r="A12199">
        <v>12140</v>
      </c>
      <c r="B12199">
        <v>49.764041900000002</v>
      </c>
      <c r="C12199">
        <v>99.973655699999995</v>
      </c>
      <c r="D12199">
        <v>-13.825366000000001</v>
      </c>
      <c r="E12199">
        <v>25.9133034</v>
      </c>
      <c r="F12199">
        <v>12.087535900000001</v>
      </c>
      <c r="G12199">
        <v>-39.7387199</v>
      </c>
      <c r="H12199">
        <v>-13.438177100000001</v>
      </c>
      <c r="I12199">
        <v>25.114719399999998</v>
      </c>
      <c r="J12199">
        <v>11.6760416</v>
      </c>
      <c r="K12199">
        <v>-38.552837400000001</v>
      </c>
      <c r="L12199">
        <v>-12.760721200000001</v>
      </c>
      <c r="M12199">
        <v>23.381210299999999</v>
      </c>
      <c r="N12199">
        <v>10.6202898</v>
      </c>
      <c r="O12199">
        <v>-36.141933399999999</v>
      </c>
      <c r="P12199">
        <v>-2.3191191999999998</v>
      </c>
      <c r="Q12199">
        <v>19.609645799999999</v>
      </c>
      <c r="R12199">
        <v>17.290096299999998</v>
      </c>
      <c r="S12199">
        <v>-21.929258300000001</v>
      </c>
    </row>
    <row r="12200" spans="1:19" x14ac:dyDescent="0.3">
      <c r="A12200">
        <v>12141</v>
      </c>
      <c r="B12200">
        <v>50.099865000000001</v>
      </c>
      <c r="C12200">
        <v>99.966835000000003</v>
      </c>
      <c r="D12200">
        <v>-13.8834734</v>
      </c>
      <c r="E12200">
        <v>24.833238600000001</v>
      </c>
      <c r="F12200">
        <v>10.9493647</v>
      </c>
      <c r="G12200">
        <v>-38.7167587</v>
      </c>
      <c r="H12200">
        <v>-13.431562400000001</v>
      </c>
      <c r="I12200">
        <v>24.041051899999999</v>
      </c>
      <c r="J12200">
        <v>10.6089907</v>
      </c>
      <c r="K12200">
        <v>-37.472557100000003</v>
      </c>
      <c r="L12200">
        <v>-12.7195673</v>
      </c>
      <c r="M12200">
        <v>22.514318500000002</v>
      </c>
      <c r="N12200">
        <v>9.7945518000000007</v>
      </c>
      <c r="O12200">
        <v>-35.233882899999998</v>
      </c>
      <c r="P12200">
        <v>-2.9173102000000002</v>
      </c>
      <c r="Q12200">
        <v>18.6591053</v>
      </c>
      <c r="R12200">
        <v>15.741353999999999</v>
      </c>
      <c r="S12200">
        <v>-21.5769138</v>
      </c>
    </row>
    <row r="12201" spans="1:19" x14ac:dyDescent="0.3">
      <c r="A12201">
        <v>12142</v>
      </c>
      <c r="B12201">
        <v>49.091178900000003</v>
      </c>
      <c r="C12201">
        <v>99.965286300000002</v>
      </c>
      <c r="D12201">
        <v>-11.983858100000001</v>
      </c>
      <c r="E12201">
        <v>26.842090599999999</v>
      </c>
      <c r="F12201">
        <v>14.857833899999999</v>
      </c>
      <c r="G12201">
        <v>-38.826003999999998</v>
      </c>
      <c r="H12201">
        <v>-11.603632899999999</v>
      </c>
      <c r="I12201">
        <v>26.239502000000002</v>
      </c>
      <c r="J12201">
        <v>14.635366400000001</v>
      </c>
      <c r="K12201">
        <v>-37.843090099999998</v>
      </c>
      <c r="L12201">
        <v>-10.830136299999999</v>
      </c>
      <c r="M12201">
        <v>24.86092</v>
      </c>
      <c r="N12201">
        <v>14.030584299999999</v>
      </c>
      <c r="O12201">
        <v>-35.691055300000002</v>
      </c>
      <c r="P12201">
        <v>-2.4340872999999998</v>
      </c>
      <c r="Q12201">
        <v>19.5393677</v>
      </c>
      <c r="R12201">
        <v>17.104846999999999</v>
      </c>
      <c r="S12201">
        <v>-21.973949399999999</v>
      </c>
    </row>
    <row r="12202" spans="1:19" x14ac:dyDescent="0.3">
      <c r="A12202">
        <v>12143</v>
      </c>
      <c r="B12202">
        <v>49.317623099999999</v>
      </c>
      <c r="C12202">
        <v>99.966453599999994</v>
      </c>
      <c r="D12202">
        <v>-10.832063700000001</v>
      </c>
      <c r="E12202">
        <v>26.812000300000001</v>
      </c>
      <c r="F12202">
        <v>15.979533200000001</v>
      </c>
      <c r="G12202">
        <v>-37.644123100000002</v>
      </c>
      <c r="H12202">
        <v>-10.5739737</v>
      </c>
      <c r="I12202">
        <v>26.203140300000001</v>
      </c>
      <c r="J12202">
        <v>15.628666900000001</v>
      </c>
      <c r="K12202">
        <v>-36.777076700000002</v>
      </c>
      <c r="L12202">
        <v>-9.9020499999999991</v>
      </c>
      <c r="M12202">
        <v>24.809526399999999</v>
      </c>
      <c r="N12202">
        <v>14.9072771</v>
      </c>
      <c r="O12202">
        <v>-34.711574599999999</v>
      </c>
      <c r="P12202">
        <v>-2.2645257000000001</v>
      </c>
      <c r="Q12202">
        <v>19.534906400000001</v>
      </c>
      <c r="R12202">
        <v>17.2699471</v>
      </c>
      <c r="S12202">
        <v>-21.799922899999999</v>
      </c>
    </row>
    <row r="12203" spans="1:19" x14ac:dyDescent="0.3">
      <c r="A12203">
        <v>12144</v>
      </c>
      <c r="B12203">
        <v>45.6314888</v>
      </c>
      <c r="C12203">
        <v>99.958038299999998</v>
      </c>
      <c r="D12203">
        <v>-8.5761670999999993</v>
      </c>
      <c r="E12203">
        <v>29.8903809</v>
      </c>
      <c r="F12203">
        <v>21.313812299999999</v>
      </c>
      <c r="G12203">
        <v>-38.466617599999999</v>
      </c>
      <c r="H12203">
        <v>-8.2272320000000008</v>
      </c>
      <c r="I12203">
        <v>30.1052818</v>
      </c>
      <c r="J12203">
        <v>21.877553899999999</v>
      </c>
      <c r="K12203">
        <v>-38.332500500000002</v>
      </c>
      <c r="L12203">
        <v>-7.3781004000000001</v>
      </c>
      <c r="M12203">
        <v>29.5837307</v>
      </c>
      <c r="N12203">
        <v>22.205432900000002</v>
      </c>
      <c r="O12203">
        <v>-36.9618301</v>
      </c>
      <c r="P12203">
        <v>-1.066624</v>
      </c>
      <c r="Q12203">
        <v>21.1422329</v>
      </c>
      <c r="R12203">
        <v>20.075189600000002</v>
      </c>
      <c r="S12203">
        <v>-22.209339100000001</v>
      </c>
    </row>
    <row r="12204" spans="1:19" x14ac:dyDescent="0.3">
      <c r="A12204">
        <v>12145</v>
      </c>
      <c r="B12204">
        <v>41.918468500000003</v>
      </c>
      <c r="C12204">
        <v>99.951431299999996</v>
      </c>
      <c r="D12204">
        <v>-7.0449839000000001</v>
      </c>
      <c r="E12204">
        <v>32.668014499999998</v>
      </c>
      <c r="F12204">
        <v>25.622629199999999</v>
      </c>
      <c r="G12204">
        <v>-39.713077499999997</v>
      </c>
      <c r="H12204">
        <v>-6.7600354999999999</v>
      </c>
      <c r="I12204">
        <v>33.5966606</v>
      </c>
      <c r="J12204">
        <v>26.8361263</v>
      </c>
      <c r="K12204">
        <v>-40.3567009</v>
      </c>
      <c r="L12204">
        <v>-5.8962164000000001</v>
      </c>
      <c r="M12204">
        <v>33.821052600000002</v>
      </c>
      <c r="N12204">
        <v>27.924636799999998</v>
      </c>
      <c r="O12204">
        <v>-39.717266100000003</v>
      </c>
      <c r="P12204">
        <v>-0.69485529999999995</v>
      </c>
      <c r="Q12204">
        <v>21.637985199999999</v>
      </c>
      <c r="R12204">
        <v>20.9427147</v>
      </c>
      <c r="S12204">
        <v>-22.333316799999999</v>
      </c>
    </row>
    <row r="12205" spans="1:19" x14ac:dyDescent="0.3">
      <c r="A12205">
        <v>12146</v>
      </c>
      <c r="B12205">
        <v>41.250366200000002</v>
      </c>
      <c r="C12205">
        <v>99.957046500000004</v>
      </c>
      <c r="D12205">
        <v>-8.0928325999999995</v>
      </c>
      <c r="E12205">
        <v>32.0983467</v>
      </c>
      <c r="F12205">
        <v>24.005113600000001</v>
      </c>
      <c r="G12205">
        <v>-40.191253699999997</v>
      </c>
      <c r="H12205">
        <v>-7.8873991999999999</v>
      </c>
      <c r="I12205">
        <v>33.030181900000002</v>
      </c>
      <c r="J12205">
        <v>25.142280599999999</v>
      </c>
      <c r="K12205">
        <v>-40.917579699999997</v>
      </c>
      <c r="L12205">
        <v>-7.1961874999999997</v>
      </c>
      <c r="M12205">
        <v>33.174800900000001</v>
      </c>
      <c r="N12205">
        <v>25.9784145</v>
      </c>
      <c r="O12205">
        <v>-40.370986899999998</v>
      </c>
      <c r="P12205">
        <v>-0.78346260000000001</v>
      </c>
      <c r="Q12205">
        <v>21.2258797</v>
      </c>
      <c r="R12205">
        <v>20.4419994</v>
      </c>
      <c r="S12205">
        <v>-22.009824800000001</v>
      </c>
    </row>
    <row r="12206" spans="1:19" x14ac:dyDescent="0.3">
      <c r="A12206">
        <v>12147</v>
      </c>
      <c r="B12206">
        <v>41.808025399999998</v>
      </c>
      <c r="C12206">
        <v>99.961952199999999</v>
      </c>
      <c r="D12206">
        <v>-10.288084</v>
      </c>
      <c r="E12206">
        <v>31.8691216</v>
      </c>
      <c r="F12206">
        <v>21.5806389</v>
      </c>
      <c r="G12206">
        <v>-42.157276199999998</v>
      </c>
      <c r="H12206">
        <v>-10.186452900000001</v>
      </c>
      <c r="I12206">
        <v>32.359424599999997</v>
      </c>
      <c r="J12206">
        <v>22.1724739</v>
      </c>
      <c r="K12206">
        <v>-42.545860300000001</v>
      </c>
      <c r="L12206">
        <v>-9.5493030999999995</v>
      </c>
      <c r="M12206">
        <v>31.946914700000001</v>
      </c>
      <c r="N12206">
        <v>22.397411300000002</v>
      </c>
      <c r="O12206">
        <v>-41.496215800000002</v>
      </c>
      <c r="P12206">
        <v>-1.1731168999999999</v>
      </c>
      <c r="Q12206">
        <v>22.2836952</v>
      </c>
      <c r="R12206">
        <v>21.1101627</v>
      </c>
      <c r="S12206">
        <v>-23.457288699999999</v>
      </c>
    </row>
    <row r="12207" spans="1:19" x14ac:dyDescent="0.3">
      <c r="A12207">
        <v>12148</v>
      </c>
      <c r="B12207">
        <v>47.016010299999998</v>
      </c>
      <c r="C12207">
        <v>99.971725500000005</v>
      </c>
      <c r="D12207">
        <v>-13.2965345</v>
      </c>
      <c r="E12207">
        <v>28.404535299999999</v>
      </c>
      <c r="F12207">
        <v>15.1075993</v>
      </c>
      <c r="G12207">
        <v>-41.7011185</v>
      </c>
      <c r="H12207">
        <v>-12.9700089</v>
      </c>
      <c r="I12207">
        <v>27.955606499999998</v>
      </c>
      <c r="J12207">
        <v>14.985094999999999</v>
      </c>
      <c r="K12207">
        <v>-40.925567600000001</v>
      </c>
      <c r="L12207">
        <v>-12.249685299999999</v>
      </c>
      <c r="M12207">
        <v>26.511602400000001</v>
      </c>
      <c r="N12207">
        <v>14.2617168</v>
      </c>
      <c r="O12207">
        <v>-38.761287699999997</v>
      </c>
      <c r="P12207">
        <v>-2.1166901999999999</v>
      </c>
      <c r="Q12207">
        <v>20.855859800000001</v>
      </c>
      <c r="R12207">
        <v>18.738744700000002</v>
      </c>
      <c r="S12207">
        <v>-22.973035800000002</v>
      </c>
    </row>
    <row r="12208" spans="1:19" x14ac:dyDescent="0.3">
      <c r="A12208">
        <v>12149</v>
      </c>
      <c r="B12208">
        <v>50.006027199999998</v>
      </c>
      <c r="C12208">
        <v>99.967941300000007</v>
      </c>
      <c r="D12208">
        <v>-14.717717199999999</v>
      </c>
      <c r="E12208">
        <v>24.914844500000001</v>
      </c>
      <c r="F12208">
        <v>10.196725799999999</v>
      </c>
      <c r="G12208">
        <v>-39.632606500000001</v>
      </c>
      <c r="H12208">
        <v>-14.3081789</v>
      </c>
      <c r="I12208">
        <v>24.0261955</v>
      </c>
      <c r="J12208">
        <v>9.7175226000000006</v>
      </c>
      <c r="K12208">
        <v>-38.334312400000002</v>
      </c>
      <c r="L12208">
        <v>-13.613763799999999</v>
      </c>
      <c r="M12208">
        <v>22.362009</v>
      </c>
      <c r="N12208">
        <v>8.7480449999999994</v>
      </c>
      <c r="O12208">
        <v>-35.975772900000003</v>
      </c>
      <c r="P12208">
        <v>-3.3219821</v>
      </c>
      <c r="Q12208">
        <v>18.731411000000001</v>
      </c>
      <c r="R12208">
        <v>15.408987</v>
      </c>
      <c r="S12208">
        <v>-22.053894</v>
      </c>
    </row>
    <row r="12209" spans="1:19" x14ac:dyDescent="0.3">
      <c r="A12209">
        <v>12150</v>
      </c>
      <c r="B12209">
        <v>49.60886</v>
      </c>
      <c r="C12209">
        <v>99.966018700000006</v>
      </c>
      <c r="D12209">
        <v>-13.5236187</v>
      </c>
      <c r="E12209">
        <v>25.4076576</v>
      </c>
      <c r="F12209">
        <v>11.8836374</v>
      </c>
      <c r="G12209">
        <v>-38.931327799999998</v>
      </c>
      <c r="H12209">
        <v>-13.208087000000001</v>
      </c>
      <c r="I12209">
        <v>24.594604499999999</v>
      </c>
      <c r="J12209">
        <v>11.3860188</v>
      </c>
      <c r="K12209">
        <v>-37.802635199999997</v>
      </c>
      <c r="L12209">
        <v>-12.558268500000001</v>
      </c>
      <c r="M12209">
        <v>23.042671200000001</v>
      </c>
      <c r="N12209">
        <v>10.4842043</v>
      </c>
      <c r="O12209">
        <v>-35.600940700000002</v>
      </c>
      <c r="P12209">
        <v>-3.4042574999999999</v>
      </c>
      <c r="Q12209">
        <v>18.826860400000001</v>
      </c>
      <c r="R12209">
        <v>15.422160099999999</v>
      </c>
      <c r="S12209">
        <v>-22.231617</v>
      </c>
    </row>
    <row r="12210" spans="1:19" x14ac:dyDescent="0.3">
      <c r="A12210">
        <v>12151</v>
      </c>
      <c r="B12210">
        <v>50.217658999999998</v>
      </c>
      <c r="C12210">
        <v>99.9643631</v>
      </c>
      <c r="D12210">
        <v>-12.578332899999999</v>
      </c>
      <c r="E12210">
        <v>24.739099499999998</v>
      </c>
      <c r="F12210">
        <v>12.160368</v>
      </c>
      <c r="G12210">
        <v>-37.317489600000002</v>
      </c>
      <c r="H12210">
        <v>-12.436452900000001</v>
      </c>
      <c r="I12210">
        <v>23.852407500000002</v>
      </c>
      <c r="J12210">
        <v>11.4154549</v>
      </c>
      <c r="K12210">
        <v>-36.288803100000003</v>
      </c>
      <c r="L12210">
        <v>-11.892334</v>
      </c>
      <c r="M12210">
        <v>22.265020400000001</v>
      </c>
      <c r="N12210">
        <v>10.3724852</v>
      </c>
      <c r="O12210">
        <v>-34.157356299999996</v>
      </c>
      <c r="P12210">
        <v>-3.4861697999999999</v>
      </c>
      <c r="Q12210">
        <v>18.6158085</v>
      </c>
      <c r="R12210">
        <v>15.1291981</v>
      </c>
      <c r="S12210">
        <v>-22.102479899999999</v>
      </c>
    </row>
    <row r="12211" spans="1:19" x14ac:dyDescent="0.3">
      <c r="A12211">
        <v>12152</v>
      </c>
      <c r="B12211">
        <v>46.553707099999997</v>
      </c>
      <c r="C12211">
        <v>99.957649200000006</v>
      </c>
      <c r="D12211">
        <v>-9.8729400999999992</v>
      </c>
      <c r="E12211">
        <v>28.426952400000001</v>
      </c>
      <c r="F12211">
        <v>18.5536098</v>
      </c>
      <c r="G12211">
        <v>-38.299957300000003</v>
      </c>
      <c r="H12211">
        <v>-9.5795382999999994</v>
      </c>
      <c r="I12211">
        <v>28.3685112</v>
      </c>
      <c r="J12211">
        <v>18.7884712</v>
      </c>
      <c r="K12211">
        <v>-37.948020900000003</v>
      </c>
      <c r="L12211">
        <v>-8.8032284000000001</v>
      </c>
      <c r="M12211">
        <v>27.61936</v>
      </c>
      <c r="N12211">
        <v>18.8159332</v>
      </c>
      <c r="O12211">
        <v>-36.422588300000001</v>
      </c>
      <c r="P12211">
        <v>-2.0866853999999999</v>
      </c>
      <c r="Q12211">
        <v>20.403619800000001</v>
      </c>
      <c r="R12211">
        <v>18.316507300000001</v>
      </c>
      <c r="S12211">
        <v>-22.490793199999999</v>
      </c>
    </row>
    <row r="12212" spans="1:19" x14ac:dyDescent="0.3">
      <c r="A12212">
        <v>12153</v>
      </c>
      <c r="B12212">
        <v>41.723979900000003</v>
      </c>
      <c r="C12212">
        <v>99.951110799999995</v>
      </c>
      <c r="D12212">
        <v>-7.3344049</v>
      </c>
      <c r="E12212">
        <v>32.672275499999998</v>
      </c>
      <c r="F12212">
        <v>25.337467199999999</v>
      </c>
      <c r="G12212">
        <v>-40.006751999999999</v>
      </c>
      <c r="H12212">
        <v>-7.0597601000000001</v>
      </c>
      <c r="I12212">
        <v>33.570083599999997</v>
      </c>
      <c r="J12212">
        <v>26.509820900000001</v>
      </c>
      <c r="K12212">
        <v>-40.629848500000001</v>
      </c>
      <c r="L12212">
        <v>-6.2339149000000003</v>
      </c>
      <c r="M12212">
        <v>33.794120800000002</v>
      </c>
      <c r="N12212">
        <v>27.5600071</v>
      </c>
      <c r="O12212">
        <v>-40.028038000000002</v>
      </c>
      <c r="P12212">
        <v>-1.0285438</v>
      </c>
      <c r="Q12212">
        <v>21.7536831</v>
      </c>
      <c r="R12212">
        <v>20.724721899999999</v>
      </c>
      <c r="S12212">
        <v>-22.782707200000001</v>
      </c>
    </row>
    <row r="12213" spans="1:19" x14ac:dyDescent="0.3">
      <c r="A12213">
        <v>12154</v>
      </c>
      <c r="B12213">
        <v>41.070503199999997</v>
      </c>
      <c r="C12213">
        <v>99.955871599999995</v>
      </c>
      <c r="D12213">
        <v>-8.0570879000000009</v>
      </c>
      <c r="E12213">
        <v>32.280509899999998</v>
      </c>
      <c r="F12213">
        <v>24.2230186</v>
      </c>
      <c r="G12213">
        <v>-40.337669400000003</v>
      </c>
      <c r="H12213">
        <v>-7.8797158999999999</v>
      </c>
      <c r="I12213">
        <v>33.201210000000003</v>
      </c>
      <c r="J12213">
        <v>25.320991500000002</v>
      </c>
      <c r="K12213">
        <v>-41.080917399999997</v>
      </c>
      <c r="L12213">
        <v>-7.2055243999999998</v>
      </c>
      <c r="M12213">
        <v>33.363613100000002</v>
      </c>
      <c r="N12213">
        <v>26.157888400000001</v>
      </c>
      <c r="O12213">
        <v>-40.569133800000003</v>
      </c>
      <c r="P12213">
        <v>-1.1639489999999999</v>
      </c>
      <c r="Q12213">
        <v>21.3458118</v>
      </c>
      <c r="R12213">
        <v>20.181444200000001</v>
      </c>
      <c r="S12213">
        <v>-22.5102425</v>
      </c>
    </row>
    <row r="12214" spans="1:19" x14ac:dyDescent="0.3">
      <c r="A12214">
        <v>12155</v>
      </c>
      <c r="B12214">
        <v>42.304637900000003</v>
      </c>
      <c r="C12214">
        <v>99.963989299999994</v>
      </c>
      <c r="D12214">
        <v>-10.633615499999999</v>
      </c>
      <c r="E12214">
        <v>31.633449599999999</v>
      </c>
      <c r="F12214">
        <v>20.999433499999999</v>
      </c>
      <c r="G12214">
        <v>-42.267128</v>
      </c>
      <c r="H12214">
        <v>-10.502493899999999</v>
      </c>
      <c r="I12214">
        <v>32.001789100000003</v>
      </c>
      <c r="J12214">
        <v>21.498798399999998</v>
      </c>
      <c r="K12214">
        <v>-42.504268600000003</v>
      </c>
      <c r="L12214">
        <v>-9.8799095000000001</v>
      </c>
      <c r="M12214">
        <v>31.457021699999999</v>
      </c>
      <c r="N12214">
        <v>21.576915700000001</v>
      </c>
      <c r="O12214">
        <v>-41.336933100000003</v>
      </c>
      <c r="P12214">
        <v>-1.4519343</v>
      </c>
      <c r="Q12214">
        <v>22.139932600000002</v>
      </c>
      <c r="R12214">
        <v>20.687580100000002</v>
      </c>
      <c r="S12214">
        <v>-23.592344300000001</v>
      </c>
    </row>
    <row r="12215" spans="1:19" x14ac:dyDescent="0.3">
      <c r="A12215">
        <v>12156</v>
      </c>
      <c r="B12215">
        <v>49.027717600000003</v>
      </c>
      <c r="C12215">
        <v>99.972404499999996</v>
      </c>
      <c r="D12215">
        <v>-14.1477375</v>
      </c>
      <c r="E12215">
        <v>26.4430847</v>
      </c>
      <c r="F12215">
        <v>12.294946700000001</v>
      </c>
      <c r="G12215">
        <v>-40.590869900000001</v>
      </c>
      <c r="H12215">
        <v>-13.8479004</v>
      </c>
      <c r="I12215">
        <v>25.6089573</v>
      </c>
      <c r="J12215">
        <v>11.7605562</v>
      </c>
      <c r="K12215">
        <v>-39.456798599999999</v>
      </c>
      <c r="L12215">
        <v>-13.2336226</v>
      </c>
      <c r="M12215">
        <v>23.8746014</v>
      </c>
      <c r="N12215">
        <v>10.6407814</v>
      </c>
      <c r="O12215">
        <v>-37.108223000000002</v>
      </c>
      <c r="P12215">
        <v>-2.8813898999999998</v>
      </c>
      <c r="Q12215">
        <v>19.834964800000002</v>
      </c>
      <c r="R12215">
        <v>16.9531384</v>
      </c>
      <c r="S12215">
        <v>-22.716846499999999</v>
      </c>
    </row>
    <row r="12216" spans="1:19" x14ac:dyDescent="0.3">
      <c r="A12216">
        <v>12157</v>
      </c>
      <c r="B12216">
        <v>50.312999699999999</v>
      </c>
      <c r="C12216">
        <v>99.964370700000003</v>
      </c>
      <c r="D12216">
        <v>-15.293357800000001</v>
      </c>
      <c r="E12216">
        <v>23.327941899999999</v>
      </c>
      <c r="F12216">
        <v>8.0341854000000001</v>
      </c>
      <c r="G12216">
        <v>-38.621345499999997</v>
      </c>
      <c r="H12216">
        <v>-14.9562969</v>
      </c>
      <c r="I12216">
        <v>22.404657400000001</v>
      </c>
      <c r="J12216">
        <v>7.4478606999999997</v>
      </c>
      <c r="K12216">
        <v>-37.360881800000001</v>
      </c>
      <c r="L12216">
        <v>-14.3362246</v>
      </c>
      <c r="M12216">
        <v>20.794937099999999</v>
      </c>
      <c r="N12216">
        <v>6.4585122999999998</v>
      </c>
      <c r="O12216">
        <v>-35.131160700000002</v>
      </c>
      <c r="P12216">
        <v>-4.1473322000000001</v>
      </c>
      <c r="Q12216">
        <v>17.7926559</v>
      </c>
      <c r="R12216">
        <v>13.644872700000001</v>
      </c>
      <c r="S12216">
        <v>-21.9404945</v>
      </c>
    </row>
    <row r="12217" spans="1:19" x14ac:dyDescent="0.3">
      <c r="A12217">
        <v>12158</v>
      </c>
      <c r="B12217">
        <v>49.848937999999997</v>
      </c>
      <c r="C12217">
        <v>99.964652999999998</v>
      </c>
      <c r="D12217">
        <v>-13.4188995</v>
      </c>
      <c r="E12217">
        <v>24.781457899999999</v>
      </c>
      <c r="F12217">
        <v>11.3621588</v>
      </c>
      <c r="G12217">
        <v>-38.200408899999999</v>
      </c>
      <c r="H12217">
        <v>-13.158472099999999</v>
      </c>
      <c r="I12217">
        <v>23.964889500000002</v>
      </c>
      <c r="J12217">
        <v>10.8059177</v>
      </c>
      <c r="K12217">
        <v>-37.123302500000001</v>
      </c>
      <c r="L12217">
        <v>-12.535993599999999</v>
      </c>
      <c r="M12217">
        <v>22.4278984</v>
      </c>
      <c r="N12217">
        <v>9.8917017000000005</v>
      </c>
      <c r="O12217">
        <v>-34.963893900000002</v>
      </c>
      <c r="P12217">
        <v>-3.8164889999999998</v>
      </c>
      <c r="Q12217">
        <v>18.447277100000001</v>
      </c>
      <c r="R12217">
        <v>14.630343399999999</v>
      </c>
      <c r="S12217">
        <v>-22.264270799999998</v>
      </c>
    </row>
    <row r="12218" spans="1:19" x14ac:dyDescent="0.3">
      <c r="A12218">
        <v>12159</v>
      </c>
      <c r="B12218">
        <v>49.650810200000002</v>
      </c>
      <c r="C12218">
        <v>99.964401199999998</v>
      </c>
      <c r="D12218">
        <v>-11.5151997</v>
      </c>
      <c r="E12218">
        <v>25.529855699999999</v>
      </c>
      <c r="F12218">
        <v>14.0142565</v>
      </c>
      <c r="G12218">
        <v>-37.045112600000003</v>
      </c>
      <c r="H12218">
        <v>-11.3280554</v>
      </c>
      <c r="I12218">
        <v>24.829568900000002</v>
      </c>
      <c r="J12218">
        <v>13.5010128</v>
      </c>
      <c r="K12218">
        <v>-36.1575737</v>
      </c>
      <c r="L12218">
        <v>-10.7425709</v>
      </c>
      <c r="M12218">
        <v>23.415780999999999</v>
      </c>
      <c r="N12218">
        <v>12.673007999999999</v>
      </c>
      <c r="O12218">
        <v>-34.1583519</v>
      </c>
      <c r="P12218">
        <v>-3.1432647999999999</v>
      </c>
      <c r="Q12218">
        <v>18.9474926</v>
      </c>
      <c r="R12218">
        <v>15.803789099999999</v>
      </c>
      <c r="S12218">
        <v>-22.0912571</v>
      </c>
    </row>
    <row r="12219" spans="1:19" x14ac:dyDescent="0.3">
      <c r="A12219">
        <v>12160</v>
      </c>
      <c r="B12219">
        <v>44.834438300000002</v>
      </c>
      <c r="C12219">
        <v>99.956199600000005</v>
      </c>
      <c r="D12219">
        <v>-8.7800721999999993</v>
      </c>
      <c r="E12219">
        <v>30.122762699999999</v>
      </c>
      <c r="F12219">
        <v>21.342290899999998</v>
      </c>
      <c r="G12219">
        <v>-38.9029083</v>
      </c>
      <c r="H12219">
        <v>-8.4380360000000003</v>
      </c>
      <c r="I12219">
        <v>30.4216728</v>
      </c>
      <c r="J12219">
        <v>21.9831371</v>
      </c>
      <c r="K12219">
        <v>-38.8596954</v>
      </c>
      <c r="L12219">
        <v>-7.6278863000000001</v>
      </c>
      <c r="M12219">
        <v>30.038955699999999</v>
      </c>
      <c r="N12219">
        <v>22.410871499999999</v>
      </c>
      <c r="O12219">
        <v>-37.666843399999998</v>
      </c>
      <c r="P12219">
        <v>-1.5908247</v>
      </c>
      <c r="Q12219">
        <v>21.157672900000001</v>
      </c>
      <c r="R12219">
        <v>19.566425299999999</v>
      </c>
      <c r="S12219">
        <v>-22.748981499999999</v>
      </c>
    </row>
    <row r="12220" spans="1:19" x14ac:dyDescent="0.3">
      <c r="A12220">
        <v>12161</v>
      </c>
      <c r="B12220">
        <v>41.628532399999997</v>
      </c>
      <c r="C12220">
        <v>99.953475999999995</v>
      </c>
      <c r="D12220">
        <v>-7.1774955</v>
      </c>
      <c r="E12220">
        <v>32.641086600000001</v>
      </c>
      <c r="F12220">
        <v>25.463190099999998</v>
      </c>
      <c r="G12220">
        <v>-39.818656900000001</v>
      </c>
      <c r="H12220">
        <v>-6.9089646</v>
      </c>
      <c r="I12220">
        <v>33.584312400000002</v>
      </c>
      <c r="J12220">
        <v>26.674846599999999</v>
      </c>
      <c r="K12220">
        <v>-40.493278500000002</v>
      </c>
      <c r="L12220">
        <v>-6.1203985000000003</v>
      </c>
      <c r="M12220">
        <v>33.814796399999999</v>
      </c>
      <c r="N12220">
        <v>27.694194799999998</v>
      </c>
      <c r="O12220">
        <v>-39.9351883</v>
      </c>
      <c r="P12220">
        <v>-1.1391945999999999</v>
      </c>
      <c r="Q12220">
        <v>21.519910800000002</v>
      </c>
      <c r="R12220">
        <v>20.380296699999999</v>
      </c>
      <c r="S12220">
        <v>-22.659586000000001</v>
      </c>
    </row>
    <row r="12221" spans="1:19" x14ac:dyDescent="0.3">
      <c r="A12221">
        <v>12162</v>
      </c>
      <c r="B12221">
        <v>41.3097992</v>
      </c>
      <c r="C12221">
        <v>99.958175699999998</v>
      </c>
      <c r="D12221">
        <v>-8.6781787999999995</v>
      </c>
      <c r="E12221">
        <v>32.152416199999998</v>
      </c>
      <c r="F12221">
        <v>23.4738407</v>
      </c>
      <c r="G12221">
        <v>-40.830669399999998</v>
      </c>
      <c r="H12221">
        <v>-8.5435447999999994</v>
      </c>
      <c r="I12221">
        <v>32.9054146</v>
      </c>
      <c r="J12221">
        <v>24.361370099999998</v>
      </c>
      <c r="K12221">
        <v>-41.4489479</v>
      </c>
      <c r="L12221">
        <v>-7.9193597000000002</v>
      </c>
      <c r="M12221">
        <v>32.870872499999997</v>
      </c>
      <c r="N12221">
        <v>24.951318700000002</v>
      </c>
      <c r="O12221">
        <v>-40.790229799999999</v>
      </c>
      <c r="P12221">
        <v>-1.2872874999999999</v>
      </c>
      <c r="Q12221">
        <v>21.692726100000002</v>
      </c>
      <c r="R12221">
        <v>20.405021699999999</v>
      </c>
      <c r="S12221">
        <v>-22.9804955</v>
      </c>
    </row>
    <row r="12222" spans="1:19" x14ac:dyDescent="0.3">
      <c r="A12222">
        <v>12163</v>
      </c>
      <c r="B12222">
        <v>45.57687</v>
      </c>
      <c r="C12222">
        <v>99.970497100000003</v>
      </c>
      <c r="D12222">
        <v>-12.143056899999999</v>
      </c>
      <c r="E12222">
        <v>29.543548600000001</v>
      </c>
      <c r="F12222">
        <v>17.400093099999999</v>
      </c>
      <c r="G12222">
        <v>-41.686668400000002</v>
      </c>
      <c r="H12222">
        <v>-11.9324551</v>
      </c>
      <c r="I12222">
        <v>29.314306299999998</v>
      </c>
      <c r="J12222">
        <v>17.381353399999998</v>
      </c>
      <c r="K12222">
        <v>-41.246727</v>
      </c>
      <c r="L12222">
        <v>-11.2971869</v>
      </c>
      <c r="M12222">
        <v>28.102569599999999</v>
      </c>
      <c r="N12222">
        <v>16.805187199999999</v>
      </c>
      <c r="O12222">
        <v>-39.3997612</v>
      </c>
      <c r="P12222">
        <v>-2.0151446000000002</v>
      </c>
      <c r="Q12222">
        <v>21.3327904</v>
      </c>
      <c r="R12222">
        <v>19.317224499999998</v>
      </c>
      <c r="S12222">
        <v>-23.348423</v>
      </c>
    </row>
    <row r="12223" spans="1:19" x14ac:dyDescent="0.3">
      <c r="A12223">
        <v>12164</v>
      </c>
      <c r="B12223">
        <v>50.509407000000003</v>
      </c>
      <c r="C12223">
        <v>99.968223600000002</v>
      </c>
      <c r="D12223">
        <v>-14.8460188</v>
      </c>
      <c r="E12223">
        <v>24.0527859</v>
      </c>
      <c r="F12223">
        <v>9.2063693999999998</v>
      </c>
      <c r="G12223">
        <v>-38.898845700000003</v>
      </c>
      <c r="H12223">
        <v>-14.5033007</v>
      </c>
      <c r="I12223">
        <v>23.0545902</v>
      </c>
      <c r="J12223">
        <v>8.5507878999999996</v>
      </c>
      <c r="K12223">
        <v>-37.557823200000001</v>
      </c>
      <c r="L12223">
        <v>-13.920056300000001</v>
      </c>
      <c r="M12223">
        <v>21.330091500000002</v>
      </c>
      <c r="N12223">
        <v>7.4098334000000001</v>
      </c>
      <c r="O12223">
        <v>-35.250148799999998</v>
      </c>
      <c r="P12223">
        <v>-3.7740064000000002</v>
      </c>
      <c r="Q12223">
        <v>18.3099098</v>
      </c>
      <c r="R12223">
        <v>14.5354586</v>
      </c>
      <c r="S12223">
        <v>-22.084421200000001</v>
      </c>
    </row>
    <row r="12224" spans="1:19" x14ac:dyDescent="0.3">
      <c r="A12224">
        <v>12165</v>
      </c>
      <c r="B12224">
        <v>49.464919999999999</v>
      </c>
      <c r="C12224">
        <v>99.963829000000004</v>
      </c>
      <c r="D12224">
        <v>-13.7739353</v>
      </c>
      <c r="E12224">
        <v>24.9024429</v>
      </c>
      <c r="F12224">
        <v>11.128109</v>
      </c>
      <c r="G12224">
        <v>-38.6764297</v>
      </c>
      <c r="H12224">
        <v>-13.432269099999999</v>
      </c>
      <c r="I12224">
        <v>24.1657753</v>
      </c>
      <c r="J12224">
        <v>10.7330065</v>
      </c>
      <c r="K12224">
        <v>-37.5979843</v>
      </c>
      <c r="L12224">
        <v>-12.753855700000001</v>
      </c>
      <c r="M12224">
        <v>22.7180386</v>
      </c>
      <c r="N12224">
        <v>9.9639816000000003</v>
      </c>
      <c r="O12224">
        <v>-35.4718971</v>
      </c>
      <c r="P12224">
        <v>-3.9415710000000002</v>
      </c>
      <c r="Q12224">
        <v>18.377563500000001</v>
      </c>
      <c r="R12224">
        <v>14.4355469</v>
      </c>
      <c r="S12224">
        <v>-22.3196373</v>
      </c>
    </row>
    <row r="12225" spans="1:19" x14ac:dyDescent="0.3">
      <c r="A12225">
        <v>12166</v>
      </c>
      <c r="B12225">
        <v>48.553234099999997</v>
      </c>
      <c r="C12225">
        <v>99.964042699999993</v>
      </c>
      <c r="D12225">
        <v>-11.647727</v>
      </c>
      <c r="E12225">
        <v>26.901107799999998</v>
      </c>
      <c r="F12225">
        <v>15.252985000000001</v>
      </c>
      <c r="G12225">
        <v>-38.548893</v>
      </c>
      <c r="H12225">
        <v>-11.3298512</v>
      </c>
      <c r="I12225">
        <v>26.387888</v>
      </c>
      <c r="J12225">
        <v>15.057537999999999</v>
      </c>
      <c r="K12225">
        <v>-37.717697100000002</v>
      </c>
      <c r="L12225">
        <v>-10.6034956</v>
      </c>
      <c r="M12225">
        <v>25.117260000000002</v>
      </c>
      <c r="N12225">
        <v>14.5135632</v>
      </c>
      <c r="O12225">
        <v>-35.7207565</v>
      </c>
      <c r="P12225">
        <v>-2.8943924999999999</v>
      </c>
      <c r="Q12225">
        <v>19.628162400000001</v>
      </c>
      <c r="R12225">
        <v>16.733333600000002</v>
      </c>
      <c r="S12225">
        <v>-22.523052199999999</v>
      </c>
    </row>
    <row r="12226" spans="1:19" x14ac:dyDescent="0.3">
      <c r="A12226">
        <v>12167</v>
      </c>
      <c r="B12226">
        <v>45.4415245</v>
      </c>
      <c r="C12226">
        <v>99.959541299999998</v>
      </c>
      <c r="D12226">
        <v>-9.3076972999999992</v>
      </c>
      <c r="E12226">
        <v>29.857782400000001</v>
      </c>
      <c r="F12226">
        <v>20.549682600000001</v>
      </c>
      <c r="G12226">
        <v>-39.165550199999998</v>
      </c>
      <c r="H12226">
        <v>-8.9056721000000003</v>
      </c>
      <c r="I12226">
        <v>30.045852700000001</v>
      </c>
      <c r="J12226">
        <v>21.139679000000001</v>
      </c>
      <c r="K12226">
        <v>-38.951507599999999</v>
      </c>
      <c r="L12226">
        <v>-8.0663815000000003</v>
      </c>
      <c r="M12226">
        <v>29.493488299999999</v>
      </c>
      <c r="N12226">
        <v>21.426906599999999</v>
      </c>
      <c r="O12226">
        <v>-37.5598679</v>
      </c>
      <c r="P12226">
        <v>-1.6503048</v>
      </c>
      <c r="Q12226">
        <v>21.1696186</v>
      </c>
      <c r="R12226">
        <v>19.518892300000001</v>
      </c>
      <c r="S12226">
        <v>-22.820407899999999</v>
      </c>
    </row>
    <row r="12227" spans="1:19" x14ac:dyDescent="0.3">
      <c r="A12227">
        <v>12168</v>
      </c>
      <c r="B12227">
        <v>42.196987200000002</v>
      </c>
      <c r="C12227">
        <v>99.953338599999995</v>
      </c>
      <c r="D12227">
        <v>-6.9592160999999999</v>
      </c>
      <c r="E12227">
        <v>32.370018000000002</v>
      </c>
      <c r="F12227">
        <v>25.410404199999999</v>
      </c>
      <c r="G12227">
        <v>-39.329311400000002</v>
      </c>
      <c r="H12227">
        <v>-6.6454034000000002</v>
      </c>
      <c r="I12227">
        <v>33.278026599999997</v>
      </c>
      <c r="J12227">
        <v>26.632120100000002</v>
      </c>
      <c r="K12227">
        <v>-39.9234352</v>
      </c>
      <c r="L12227">
        <v>-5.81142</v>
      </c>
      <c r="M12227">
        <v>33.479782100000001</v>
      </c>
      <c r="N12227">
        <v>27.668157600000001</v>
      </c>
      <c r="O12227">
        <v>-39.291202499999997</v>
      </c>
      <c r="P12227">
        <v>-0.95932729999999999</v>
      </c>
      <c r="Q12227">
        <v>21.537166599999999</v>
      </c>
      <c r="R12227">
        <v>20.577423100000001</v>
      </c>
      <c r="S12227">
        <v>-22.496974900000001</v>
      </c>
    </row>
    <row r="12228" spans="1:19" x14ac:dyDescent="0.3">
      <c r="A12228">
        <v>12169</v>
      </c>
      <c r="B12228">
        <v>41.431938199999998</v>
      </c>
      <c r="C12228">
        <v>99.958099399999995</v>
      </c>
      <c r="D12228">
        <v>-7.6545700999999999</v>
      </c>
      <c r="E12228">
        <v>32.192405700000002</v>
      </c>
      <c r="F12228">
        <v>24.537435500000001</v>
      </c>
      <c r="G12228">
        <v>-39.847049699999999</v>
      </c>
      <c r="H12228">
        <v>-7.4421868</v>
      </c>
      <c r="I12228">
        <v>33.115581499999998</v>
      </c>
      <c r="J12228">
        <v>25.672893500000001</v>
      </c>
      <c r="K12228">
        <v>-40.557762099999998</v>
      </c>
      <c r="L12228">
        <v>-6.7739143000000004</v>
      </c>
      <c r="M12228">
        <v>33.257202100000001</v>
      </c>
      <c r="N12228">
        <v>26.483089400000001</v>
      </c>
      <c r="O12228">
        <v>-40.031116500000003</v>
      </c>
      <c r="P12228">
        <v>-1.1104134000000001</v>
      </c>
      <c r="Q12228">
        <v>21.1580315</v>
      </c>
      <c r="R12228">
        <v>20.047197300000001</v>
      </c>
      <c r="S12228">
        <v>-22.268922799999999</v>
      </c>
    </row>
    <row r="12229" spans="1:19" x14ac:dyDescent="0.3">
      <c r="A12229">
        <v>12170</v>
      </c>
      <c r="B12229">
        <v>44.174629199999998</v>
      </c>
      <c r="C12229">
        <v>99.967605599999999</v>
      </c>
      <c r="D12229">
        <v>-10.7654371</v>
      </c>
      <c r="E12229">
        <v>30.694370299999999</v>
      </c>
      <c r="F12229">
        <v>19.928531599999999</v>
      </c>
      <c r="G12229">
        <v>-41.459873199999997</v>
      </c>
      <c r="H12229">
        <v>-10.6159725</v>
      </c>
      <c r="I12229">
        <v>30.7464485</v>
      </c>
      <c r="J12229">
        <v>20.129974399999998</v>
      </c>
      <c r="K12229">
        <v>-41.362392399999997</v>
      </c>
      <c r="L12229">
        <v>-10.005158399999999</v>
      </c>
      <c r="M12229">
        <v>29.8582401</v>
      </c>
      <c r="N12229">
        <v>19.8528862</v>
      </c>
      <c r="O12229">
        <v>-39.863403300000002</v>
      </c>
      <c r="P12229">
        <v>-1.8472521</v>
      </c>
      <c r="Q12229">
        <v>21.624072999999999</v>
      </c>
      <c r="R12229">
        <v>19.776401499999999</v>
      </c>
      <c r="S12229">
        <v>-23.471807500000001</v>
      </c>
    </row>
    <row r="12230" spans="1:19" x14ac:dyDescent="0.3">
      <c r="A12230">
        <v>12171</v>
      </c>
      <c r="B12230">
        <v>49.8438187</v>
      </c>
      <c r="C12230">
        <v>99.969619800000004</v>
      </c>
      <c r="D12230">
        <v>-13.9830551</v>
      </c>
      <c r="E12230">
        <v>25.217128800000001</v>
      </c>
      <c r="F12230">
        <v>11.233674000000001</v>
      </c>
      <c r="G12230">
        <v>-39.200233500000003</v>
      </c>
      <c r="H12230">
        <v>-13.7019777</v>
      </c>
      <c r="I12230">
        <v>24.2673168</v>
      </c>
      <c r="J12230">
        <v>10.5648394</v>
      </c>
      <c r="K12230">
        <v>-37.969234499999999</v>
      </c>
      <c r="L12230">
        <v>-13.166394199999999</v>
      </c>
      <c r="M12230">
        <v>22.565614700000001</v>
      </c>
      <c r="N12230">
        <v>9.3990202000000007</v>
      </c>
      <c r="O12230">
        <v>-35.7320061</v>
      </c>
      <c r="P12230">
        <v>-3.5709240000000002</v>
      </c>
      <c r="Q12230">
        <v>18.830732300000001</v>
      </c>
      <c r="R12230">
        <v>15.259363199999999</v>
      </c>
      <c r="S12230">
        <v>-22.4021568</v>
      </c>
    </row>
    <row r="12231" spans="1:19" x14ac:dyDescent="0.3">
      <c r="A12231">
        <v>12172</v>
      </c>
      <c r="B12231">
        <v>49.651535000000003</v>
      </c>
      <c r="C12231">
        <v>99.964523299999996</v>
      </c>
      <c r="D12231">
        <v>-13.8905745</v>
      </c>
      <c r="E12231">
        <v>24.490167599999999</v>
      </c>
      <c r="F12231">
        <v>10.5991926</v>
      </c>
      <c r="G12231">
        <v>-38.3807945</v>
      </c>
      <c r="H12231">
        <v>-13.586458199999999</v>
      </c>
      <c r="I12231">
        <v>23.674755099999999</v>
      </c>
      <c r="J12231">
        <v>10.087797200000001</v>
      </c>
      <c r="K12231">
        <v>-37.2611542</v>
      </c>
      <c r="L12231">
        <v>-12.9999866</v>
      </c>
      <c r="M12231">
        <v>22.189291000000001</v>
      </c>
      <c r="N12231">
        <v>9.1891031000000005</v>
      </c>
      <c r="O12231">
        <v>-35.189277599999997</v>
      </c>
      <c r="P12231">
        <v>-4.1056242000000003</v>
      </c>
      <c r="Q12231">
        <v>18.1815453</v>
      </c>
      <c r="R12231">
        <v>14.075474699999999</v>
      </c>
      <c r="S12231">
        <v>-22.287677800000001</v>
      </c>
    </row>
    <row r="12232" spans="1:19" x14ac:dyDescent="0.3">
      <c r="A12232">
        <v>12173</v>
      </c>
      <c r="B12232">
        <v>49.452198000000003</v>
      </c>
      <c r="C12232">
        <v>99.965034500000002</v>
      </c>
      <c r="D12232">
        <v>-12.1630726</v>
      </c>
      <c r="E12232">
        <v>25.675165199999999</v>
      </c>
      <c r="F12232">
        <v>13.511692999999999</v>
      </c>
      <c r="G12232">
        <v>-37.838295000000002</v>
      </c>
      <c r="H12232">
        <v>-11.9376888</v>
      </c>
      <c r="I12232">
        <v>24.9596138</v>
      </c>
      <c r="J12232">
        <v>13.021425199999999</v>
      </c>
      <c r="K12232">
        <v>-36.897251099999998</v>
      </c>
      <c r="L12232">
        <v>-11.3246708</v>
      </c>
      <c r="M12232">
        <v>23.5095119</v>
      </c>
      <c r="N12232">
        <v>12.184643700000001</v>
      </c>
      <c r="O12232">
        <v>-34.834182699999999</v>
      </c>
      <c r="P12232">
        <v>-3.4055958</v>
      </c>
      <c r="Q12232">
        <v>18.953067799999999</v>
      </c>
      <c r="R12232">
        <v>15.547030400000001</v>
      </c>
      <c r="S12232">
        <v>-22.359161400000001</v>
      </c>
    </row>
    <row r="12233" spans="1:19" x14ac:dyDescent="0.3">
      <c r="A12233">
        <v>12174</v>
      </c>
      <c r="B12233">
        <v>46.976383200000001</v>
      </c>
      <c r="C12233">
        <v>99.960304300000004</v>
      </c>
      <c r="D12233">
        <v>-9.6712893999999991</v>
      </c>
      <c r="E12233">
        <v>28.276861199999999</v>
      </c>
      <c r="F12233">
        <v>18.6051693</v>
      </c>
      <c r="G12233">
        <v>-37.948219299999998</v>
      </c>
      <c r="H12233">
        <v>-9.3742628000000003</v>
      </c>
      <c r="I12233">
        <v>28.141345999999999</v>
      </c>
      <c r="J12233">
        <v>18.766582499999998</v>
      </c>
      <c r="K12233">
        <v>-37.515582999999999</v>
      </c>
      <c r="L12233">
        <v>-8.6498317999999994</v>
      </c>
      <c r="M12233">
        <v>27.3085995</v>
      </c>
      <c r="N12233">
        <v>18.658565500000002</v>
      </c>
      <c r="O12233">
        <v>-35.958427399999998</v>
      </c>
      <c r="P12233">
        <v>-2.2004838000000002</v>
      </c>
      <c r="Q12233">
        <v>20.2919445</v>
      </c>
      <c r="R12233">
        <v>18.091030100000001</v>
      </c>
      <c r="S12233">
        <v>-22.492916099999999</v>
      </c>
    </row>
    <row r="12234" spans="1:19" x14ac:dyDescent="0.3">
      <c r="A12234">
        <v>12175</v>
      </c>
      <c r="B12234">
        <v>42.455879199999998</v>
      </c>
      <c r="C12234">
        <v>99.953315700000005</v>
      </c>
      <c r="D12234">
        <v>-7.1871691000000002</v>
      </c>
      <c r="E12234">
        <v>32.3447113</v>
      </c>
      <c r="F12234">
        <v>25.1571465</v>
      </c>
      <c r="G12234">
        <v>-39.531959499999999</v>
      </c>
      <c r="H12234">
        <v>-6.8879647000000004</v>
      </c>
      <c r="I12234">
        <v>33.163116500000001</v>
      </c>
      <c r="J12234">
        <v>26.274652499999998</v>
      </c>
      <c r="K12234">
        <v>-40.051082600000001</v>
      </c>
      <c r="L12234">
        <v>-6.0396723999999997</v>
      </c>
      <c r="M12234">
        <v>33.267311100000001</v>
      </c>
      <c r="N12234">
        <v>27.227436099999998</v>
      </c>
      <c r="O12234">
        <v>-39.306983899999999</v>
      </c>
      <c r="P12234">
        <v>-1.0847958</v>
      </c>
      <c r="Q12234">
        <v>21.790561700000001</v>
      </c>
      <c r="R12234">
        <v>20.705348999999998</v>
      </c>
      <c r="S12234">
        <v>-22.875837300000001</v>
      </c>
    </row>
    <row r="12235" spans="1:19" x14ac:dyDescent="0.3">
      <c r="A12235">
        <v>12176</v>
      </c>
      <c r="B12235">
        <v>41.460403399999997</v>
      </c>
      <c r="C12235">
        <v>99.956886299999994</v>
      </c>
      <c r="D12235">
        <v>-7.2800636000000001</v>
      </c>
      <c r="E12235">
        <v>32.4506035</v>
      </c>
      <c r="F12235">
        <v>25.170137400000002</v>
      </c>
      <c r="G12235">
        <v>-39.730743400000001</v>
      </c>
      <c r="H12235">
        <v>-7.0450872999999996</v>
      </c>
      <c r="I12235">
        <v>33.3981171</v>
      </c>
      <c r="J12235">
        <v>26.352527599999998</v>
      </c>
      <c r="K12235">
        <v>-40.443199200000002</v>
      </c>
      <c r="L12235">
        <v>-6.3493098999999997</v>
      </c>
      <c r="M12235">
        <v>33.5934715</v>
      </c>
      <c r="N12235">
        <v>27.2439632</v>
      </c>
      <c r="O12235">
        <v>-39.942783400000003</v>
      </c>
      <c r="P12235">
        <v>-1.1278256</v>
      </c>
      <c r="Q12235">
        <v>21.147604000000001</v>
      </c>
      <c r="R12235">
        <v>20.0193577</v>
      </c>
      <c r="S12235">
        <v>-22.275911300000001</v>
      </c>
    </row>
    <row r="12236" spans="1:19" x14ac:dyDescent="0.3">
      <c r="A12236">
        <v>12177</v>
      </c>
      <c r="B12236">
        <v>42.769847900000002</v>
      </c>
      <c r="C12236">
        <v>99.964080800000005</v>
      </c>
      <c r="D12236">
        <v>-9.8327532000000009</v>
      </c>
      <c r="E12236">
        <v>31.571605699999999</v>
      </c>
      <c r="F12236">
        <v>21.738452899999999</v>
      </c>
      <c r="G12236">
        <v>-41.404426600000001</v>
      </c>
      <c r="H12236">
        <v>-9.7247228999999997</v>
      </c>
      <c r="I12236">
        <v>31.912246700000001</v>
      </c>
      <c r="J12236">
        <v>22.187027</v>
      </c>
      <c r="K12236">
        <v>-41.636955299999997</v>
      </c>
      <c r="L12236">
        <v>-9.1244105999999991</v>
      </c>
      <c r="M12236">
        <v>31.359767900000001</v>
      </c>
      <c r="N12236">
        <v>22.235160799999999</v>
      </c>
      <c r="O12236">
        <v>-40.484180500000001</v>
      </c>
      <c r="P12236">
        <v>-1.6815981</v>
      </c>
      <c r="Q12236">
        <v>21.857275000000001</v>
      </c>
      <c r="R12236">
        <v>20.175258599999999</v>
      </c>
      <c r="S12236">
        <v>-23.539354299999999</v>
      </c>
    </row>
    <row r="12237" spans="1:19" x14ac:dyDescent="0.3">
      <c r="A12237">
        <v>12178</v>
      </c>
      <c r="B12237">
        <v>48.601554899999996</v>
      </c>
      <c r="C12237">
        <v>99.970008899999996</v>
      </c>
      <c r="D12237">
        <v>-13.2182894</v>
      </c>
      <c r="E12237">
        <v>26.701574300000001</v>
      </c>
      <c r="F12237">
        <v>13.4828844</v>
      </c>
      <c r="G12237">
        <v>-39.919914200000001</v>
      </c>
      <c r="H12237">
        <v>-12.990633000000001</v>
      </c>
      <c r="I12237">
        <v>25.956888200000002</v>
      </c>
      <c r="J12237">
        <v>12.965757399999999</v>
      </c>
      <c r="K12237">
        <v>-38.9474716</v>
      </c>
      <c r="L12237">
        <v>-12.407216099999999</v>
      </c>
      <c r="M12237">
        <v>24.359283399999999</v>
      </c>
      <c r="N12237">
        <v>11.951867099999999</v>
      </c>
      <c r="O12237">
        <v>-36.766498599999998</v>
      </c>
      <c r="P12237">
        <v>-3.2443070000000001</v>
      </c>
      <c r="Q12237">
        <v>19.603841800000001</v>
      </c>
      <c r="R12237">
        <v>16.359098400000001</v>
      </c>
      <c r="S12237">
        <v>-22.8486443</v>
      </c>
    </row>
    <row r="12238" spans="1:19" x14ac:dyDescent="0.3">
      <c r="A12238">
        <v>12179</v>
      </c>
      <c r="B12238">
        <v>49.542141000000001</v>
      </c>
      <c r="C12238">
        <v>99.964034999999996</v>
      </c>
      <c r="D12238">
        <v>-13.955543499999999</v>
      </c>
      <c r="E12238">
        <v>24.501928299999999</v>
      </c>
      <c r="F12238">
        <v>10.5459824</v>
      </c>
      <c r="G12238">
        <v>-38.457519499999997</v>
      </c>
      <c r="H12238">
        <v>-13.7225389</v>
      </c>
      <c r="I12238">
        <v>23.650611900000001</v>
      </c>
      <c r="J12238">
        <v>9.9275722999999996</v>
      </c>
      <c r="K12238">
        <v>-37.373088799999998</v>
      </c>
      <c r="L12238">
        <v>-13.172106700000001</v>
      </c>
      <c r="M12238">
        <v>22.128477100000001</v>
      </c>
      <c r="N12238">
        <v>8.9561709999999994</v>
      </c>
      <c r="O12238">
        <v>-35.300586699999997</v>
      </c>
      <c r="P12238">
        <v>-4.3007492999999997</v>
      </c>
      <c r="Q12238">
        <v>18.174325899999999</v>
      </c>
      <c r="R12238">
        <v>13.8731279</v>
      </c>
      <c r="S12238">
        <v>-22.4755821</v>
      </c>
    </row>
    <row r="12239" spans="1:19" x14ac:dyDescent="0.3">
      <c r="A12239">
        <v>12180</v>
      </c>
      <c r="B12239">
        <v>49.8501434</v>
      </c>
      <c r="C12239">
        <v>99.964523299999996</v>
      </c>
      <c r="D12239">
        <v>-12.5332279</v>
      </c>
      <c r="E12239">
        <v>24.971023599999999</v>
      </c>
      <c r="F12239">
        <v>12.4373951</v>
      </c>
      <c r="G12239">
        <v>-37.504306800000002</v>
      </c>
      <c r="H12239">
        <v>-12.3589172</v>
      </c>
      <c r="I12239">
        <v>24.153922999999999</v>
      </c>
      <c r="J12239">
        <v>11.794508</v>
      </c>
      <c r="K12239">
        <v>-36.512786900000002</v>
      </c>
      <c r="L12239">
        <v>-11.804254500000001</v>
      </c>
      <c r="M12239">
        <v>22.635065099999998</v>
      </c>
      <c r="N12239">
        <v>10.830609300000001</v>
      </c>
      <c r="O12239">
        <v>-34.439323399999999</v>
      </c>
      <c r="P12239">
        <v>-3.7630572</v>
      </c>
      <c r="Q12239">
        <v>18.619663200000002</v>
      </c>
      <c r="R12239">
        <v>14.856163</v>
      </c>
      <c r="S12239">
        <v>-22.383224500000001</v>
      </c>
    </row>
    <row r="12240" spans="1:19" x14ac:dyDescent="0.3">
      <c r="A12240">
        <v>12181</v>
      </c>
      <c r="B12240">
        <v>47.974693299999998</v>
      </c>
      <c r="C12240">
        <v>99.962081900000001</v>
      </c>
      <c r="D12240">
        <v>-10.2909956</v>
      </c>
      <c r="E12240">
        <v>27.220138500000001</v>
      </c>
      <c r="F12240">
        <v>16.928745299999999</v>
      </c>
      <c r="G12240">
        <v>-37.511196099999999</v>
      </c>
      <c r="H12240">
        <v>-10.0706997</v>
      </c>
      <c r="I12240">
        <v>26.882818199999999</v>
      </c>
      <c r="J12240">
        <v>16.811618800000002</v>
      </c>
      <c r="K12240">
        <v>-36.953483599999998</v>
      </c>
      <c r="L12240">
        <v>-9.3906498000000003</v>
      </c>
      <c r="M12240">
        <v>25.805858600000001</v>
      </c>
      <c r="N12240">
        <v>16.415008499999999</v>
      </c>
      <c r="O12240">
        <v>-35.196506499999998</v>
      </c>
      <c r="P12240">
        <v>-2.6114601999999998</v>
      </c>
      <c r="Q12240">
        <v>19.7634945</v>
      </c>
      <c r="R12240">
        <v>17.151599900000001</v>
      </c>
      <c r="S12240">
        <v>-22.375448200000001</v>
      </c>
    </row>
    <row r="12241" spans="1:19" x14ac:dyDescent="0.3">
      <c r="A12241">
        <v>12182</v>
      </c>
      <c r="B12241">
        <v>43.123660999999998</v>
      </c>
      <c r="C12241">
        <v>99.953773499999997</v>
      </c>
      <c r="D12241">
        <v>-7.7939553000000004</v>
      </c>
      <c r="E12241">
        <v>31.7442055</v>
      </c>
      <c r="F12241">
        <v>23.949848200000002</v>
      </c>
      <c r="G12241">
        <v>-39.538238499999999</v>
      </c>
      <c r="H12241">
        <v>-7.4827652000000002</v>
      </c>
      <c r="I12241">
        <v>32.372177100000002</v>
      </c>
      <c r="J12241">
        <v>24.888908399999998</v>
      </c>
      <c r="K12241">
        <v>-39.854934700000001</v>
      </c>
      <c r="L12241">
        <v>-6.6542025000000002</v>
      </c>
      <c r="M12241">
        <v>32.315540300000002</v>
      </c>
      <c r="N12241">
        <v>25.661142300000002</v>
      </c>
      <c r="O12241">
        <v>-38.969745600000003</v>
      </c>
      <c r="P12241">
        <v>-1.3031440999999999</v>
      </c>
      <c r="Q12241">
        <v>21.758607900000001</v>
      </c>
      <c r="R12241">
        <v>20.455045699999999</v>
      </c>
      <c r="S12241">
        <v>-23.062232999999999</v>
      </c>
    </row>
    <row r="12242" spans="1:19" x14ac:dyDescent="0.3">
      <c r="A12242">
        <v>12183</v>
      </c>
      <c r="B12242">
        <v>41.395069100000001</v>
      </c>
      <c r="C12242">
        <v>99.954864499999999</v>
      </c>
      <c r="D12242">
        <v>-7.2235145999999997</v>
      </c>
      <c r="E12242">
        <v>32.577262900000001</v>
      </c>
      <c r="F12242">
        <v>25.353347800000002</v>
      </c>
      <c r="G12242">
        <v>-39.800853699999998</v>
      </c>
      <c r="H12242">
        <v>-7.0122352000000001</v>
      </c>
      <c r="I12242">
        <v>33.546516400000002</v>
      </c>
      <c r="J12242">
        <v>26.5337791</v>
      </c>
      <c r="K12242">
        <v>-40.558754</v>
      </c>
      <c r="L12242">
        <v>-6.2706727999999998</v>
      </c>
      <c r="M12242">
        <v>33.761604300000002</v>
      </c>
      <c r="N12242">
        <v>27.490728399999998</v>
      </c>
      <c r="O12242">
        <v>-40.032276199999998</v>
      </c>
      <c r="P12242">
        <v>-1.2690691999999999</v>
      </c>
      <c r="Q12242">
        <v>21.303846400000001</v>
      </c>
      <c r="R12242">
        <v>20.034353299999999</v>
      </c>
      <c r="S12242">
        <v>-22.5733967</v>
      </c>
    </row>
    <row r="12243" spans="1:19" x14ac:dyDescent="0.3">
      <c r="A12243">
        <v>12184</v>
      </c>
      <c r="B12243">
        <v>41.759448999999996</v>
      </c>
      <c r="C12243">
        <v>99.961883499999999</v>
      </c>
      <c r="D12243">
        <v>-9.3445034000000007</v>
      </c>
      <c r="E12243">
        <v>31.9918327</v>
      </c>
      <c r="F12243">
        <v>22.646928800000001</v>
      </c>
      <c r="G12243">
        <v>-41.336402900000003</v>
      </c>
      <c r="H12243">
        <v>-9.2373876999999993</v>
      </c>
      <c r="I12243">
        <v>32.589645400000002</v>
      </c>
      <c r="J12243">
        <v>23.351759000000001</v>
      </c>
      <c r="K12243">
        <v>-41.827022599999999</v>
      </c>
      <c r="L12243">
        <v>-8.6226319999999994</v>
      </c>
      <c r="M12243">
        <v>32.306308700000002</v>
      </c>
      <c r="N12243">
        <v>23.6834755</v>
      </c>
      <c r="O12243">
        <v>-40.928939800000002</v>
      </c>
      <c r="P12243">
        <v>-1.4838070000000001</v>
      </c>
      <c r="Q12243">
        <v>21.913251899999999</v>
      </c>
      <c r="R12243">
        <v>20.429027600000001</v>
      </c>
      <c r="S12243">
        <v>-23.397541</v>
      </c>
    </row>
    <row r="12244" spans="1:19" x14ac:dyDescent="0.3">
      <c r="A12244">
        <v>12185</v>
      </c>
      <c r="B12244">
        <v>47.608871499999999</v>
      </c>
      <c r="C12244">
        <v>99.971794099999997</v>
      </c>
      <c r="D12244">
        <v>-12.959465</v>
      </c>
      <c r="E12244">
        <v>27.857935000000001</v>
      </c>
      <c r="F12244">
        <v>14.898066500000001</v>
      </c>
      <c r="G12244">
        <v>-40.817455299999999</v>
      </c>
      <c r="H12244">
        <v>-12.707618699999999</v>
      </c>
      <c r="I12244">
        <v>27.277507799999999</v>
      </c>
      <c r="J12244">
        <v>14.5693874</v>
      </c>
      <c r="K12244">
        <v>-39.985080699999997</v>
      </c>
      <c r="L12244">
        <v>-12.0926571</v>
      </c>
      <c r="M12244">
        <v>25.764276500000001</v>
      </c>
      <c r="N12244">
        <v>13.6714191</v>
      </c>
      <c r="O12244">
        <v>-37.856929800000003</v>
      </c>
      <c r="P12244">
        <v>-2.7193439000000001</v>
      </c>
      <c r="Q12244">
        <v>20.394819300000002</v>
      </c>
      <c r="R12244">
        <v>17.675045000000001</v>
      </c>
      <c r="S12244">
        <v>-23.1146545</v>
      </c>
    </row>
    <row r="12245" spans="1:19" x14ac:dyDescent="0.3">
      <c r="A12245">
        <v>12186</v>
      </c>
      <c r="B12245">
        <v>49.904376999999997</v>
      </c>
      <c r="C12245">
        <v>99.965225200000006</v>
      </c>
      <c r="D12245">
        <v>-14.3931532</v>
      </c>
      <c r="E12245">
        <v>24.2369576</v>
      </c>
      <c r="F12245">
        <v>9.8434076000000008</v>
      </c>
      <c r="G12245">
        <v>-38.630157500000003</v>
      </c>
      <c r="H12245">
        <v>-14.109540900000001</v>
      </c>
      <c r="I12245">
        <v>23.323961300000001</v>
      </c>
      <c r="J12245">
        <v>9.2139205999999998</v>
      </c>
      <c r="K12245">
        <v>-37.433437300000001</v>
      </c>
      <c r="L12245">
        <v>-13.5501194</v>
      </c>
      <c r="M12245">
        <v>21.737548799999999</v>
      </c>
      <c r="N12245">
        <v>8.1872311</v>
      </c>
      <c r="O12245">
        <v>-35.2876701</v>
      </c>
      <c r="P12245">
        <v>-4.2283239000000004</v>
      </c>
      <c r="Q12245">
        <v>18.121551499999999</v>
      </c>
      <c r="R12245">
        <v>13.892778399999999</v>
      </c>
      <c r="S12245">
        <v>-22.350381899999999</v>
      </c>
    </row>
    <row r="12246" spans="1:19" x14ac:dyDescent="0.3">
      <c r="A12246">
        <v>12187</v>
      </c>
      <c r="B12246">
        <v>49.705573999999999</v>
      </c>
      <c r="C12246">
        <v>99.963523899999998</v>
      </c>
      <c r="D12246">
        <v>-13.1029129</v>
      </c>
      <c r="E12246">
        <v>24.646690400000001</v>
      </c>
      <c r="F12246">
        <v>11.543377899999999</v>
      </c>
      <c r="G12246">
        <v>-37.749656700000003</v>
      </c>
      <c r="H12246">
        <v>-12.9230728</v>
      </c>
      <c r="I12246">
        <v>23.855972300000001</v>
      </c>
      <c r="J12246">
        <v>10.9323978</v>
      </c>
      <c r="K12246">
        <v>-36.778984100000002</v>
      </c>
      <c r="L12246">
        <v>-12.339793200000001</v>
      </c>
      <c r="M12246">
        <v>22.351230600000001</v>
      </c>
      <c r="N12246">
        <v>10.011236200000001</v>
      </c>
      <c r="O12246">
        <v>-34.691024800000001</v>
      </c>
      <c r="P12246">
        <v>-4.0189675999999999</v>
      </c>
      <c r="Q12246">
        <v>18.461767200000001</v>
      </c>
      <c r="R12246">
        <v>14.4423504</v>
      </c>
      <c r="S12246">
        <v>-22.481237400000001</v>
      </c>
    </row>
    <row r="12247" spans="1:19" x14ac:dyDescent="0.3">
      <c r="A12247">
        <v>12188</v>
      </c>
      <c r="B12247">
        <v>47.788288100000003</v>
      </c>
      <c r="C12247">
        <v>99.961509699999993</v>
      </c>
      <c r="D12247">
        <v>-10.608343100000001</v>
      </c>
      <c r="E12247">
        <v>27.603839900000001</v>
      </c>
      <c r="F12247">
        <v>16.995094300000002</v>
      </c>
      <c r="G12247">
        <v>-38.212238300000003</v>
      </c>
      <c r="H12247">
        <v>-10.328178400000001</v>
      </c>
      <c r="I12247">
        <v>27.312753699999998</v>
      </c>
      <c r="J12247">
        <v>16.984073599999999</v>
      </c>
      <c r="K12247">
        <v>-37.640899699999999</v>
      </c>
      <c r="L12247">
        <v>-9.5466823999999999</v>
      </c>
      <c r="M12247">
        <v>26.243320499999999</v>
      </c>
      <c r="N12247">
        <v>16.696437800000002</v>
      </c>
      <c r="O12247">
        <v>-35.790004699999997</v>
      </c>
      <c r="P12247">
        <v>-2.5895953</v>
      </c>
      <c r="Q12247">
        <v>19.978822699999998</v>
      </c>
      <c r="R12247">
        <v>17.3887939</v>
      </c>
      <c r="S12247">
        <v>-22.568910599999999</v>
      </c>
    </row>
    <row r="12248" spans="1:19" x14ac:dyDescent="0.3">
      <c r="A12248">
        <v>12189</v>
      </c>
      <c r="B12248">
        <v>44.160545300000003</v>
      </c>
      <c r="C12248">
        <v>99.956115699999998</v>
      </c>
      <c r="D12248">
        <v>-8.0175295000000002</v>
      </c>
      <c r="E12248">
        <v>31.069662099999999</v>
      </c>
      <c r="F12248">
        <v>23.051731100000001</v>
      </c>
      <c r="G12248">
        <v>-39.087265000000002</v>
      </c>
      <c r="H12248">
        <v>-7.6593980999999998</v>
      </c>
      <c r="I12248">
        <v>31.535800900000002</v>
      </c>
      <c r="J12248">
        <v>23.8759041</v>
      </c>
      <c r="K12248">
        <v>-39.195194200000003</v>
      </c>
      <c r="L12248">
        <v>-6.8206916</v>
      </c>
      <c r="M12248">
        <v>31.302114499999998</v>
      </c>
      <c r="N12248">
        <v>24.481218299999998</v>
      </c>
      <c r="O12248">
        <v>-38.122806500000003</v>
      </c>
      <c r="P12248">
        <v>-1.3546294999999999</v>
      </c>
      <c r="Q12248">
        <v>21.532129300000001</v>
      </c>
      <c r="R12248">
        <v>20.177080199999999</v>
      </c>
      <c r="S12248">
        <v>-22.887241400000001</v>
      </c>
    </row>
    <row r="12249" spans="1:19" x14ac:dyDescent="0.3">
      <c r="A12249">
        <v>12190</v>
      </c>
      <c r="B12249">
        <v>41.729358699999999</v>
      </c>
      <c r="C12249">
        <v>99.955093399999996</v>
      </c>
      <c r="D12249">
        <v>-6.8147377999999996</v>
      </c>
      <c r="E12249">
        <v>32.541908300000003</v>
      </c>
      <c r="F12249">
        <v>25.726770399999999</v>
      </c>
      <c r="G12249">
        <v>-39.356723799999997</v>
      </c>
      <c r="H12249">
        <v>-6.5168276000000001</v>
      </c>
      <c r="I12249">
        <v>33.544860800000002</v>
      </c>
      <c r="J12249">
        <v>27.027532600000001</v>
      </c>
      <c r="K12249">
        <v>-40.061695100000001</v>
      </c>
      <c r="L12249">
        <v>-5.7350779000000003</v>
      </c>
      <c r="M12249">
        <v>33.8141441</v>
      </c>
      <c r="N12249">
        <v>28.078866999999999</v>
      </c>
      <c r="O12249">
        <v>-39.549221000000003</v>
      </c>
      <c r="P12249">
        <v>-1.0520365</v>
      </c>
      <c r="Q12249">
        <v>21.202632900000001</v>
      </c>
      <c r="R12249">
        <v>20.150176999999999</v>
      </c>
      <c r="S12249">
        <v>-22.255153700000001</v>
      </c>
    </row>
    <row r="12250" spans="1:19" x14ac:dyDescent="0.3">
      <c r="A12250">
        <v>12191</v>
      </c>
      <c r="B12250">
        <v>41.403667400000003</v>
      </c>
      <c r="C12250">
        <v>99.960411100000002</v>
      </c>
      <c r="D12250">
        <v>-8.5589198999999994</v>
      </c>
      <c r="E12250">
        <v>32.1497879</v>
      </c>
      <c r="F12250">
        <v>23.590467499999999</v>
      </c>
      <c r="G12250">
        <v>-40.7087784</v>
      </c>
      <c r="H12250">
        <v>-8.4235001</v>
      </c>
      <c r="I12250">
        <v>32.949500999999998</v>
      </c>
      <c r="J12250">
        <v>24.5254993</v>
      </c>
      <c r="K12250">
        <v>-41.3729935</v>
      </c>
      <c r="L12250">
        <v>-7.7781386000000001</v>
      </c>
      <c r="M12250">
        <v>32.880466499999997</v>
      </c>
      <c r="N12250">
        <v>25.102130899999999</v>
      </c>
      <c r="O12250">
        <v>-40.658607500000002</v>
      </c>
      <c r="P12250">
        <v>-1.2742674000000001</v>
      </c>
      <c r="Q12250">
        <v>21.702909500000001</v>
      </c>
      <c r="R12250">
        <v>20.428226500000001</v>
      </c>
      <c r="S12250">
        <v>-22.977657300000001</v>
      </c>
    </row>
    <row r="12251" spans="1:19" x14ac:dyDescent="0.3">
      <c r="A12251">
        <v>12192</v>
      </c>
      <c r="B12251">
        <v>46.314292899999998</v>
      </c>
      <c r="C12251">
        <v>99.972030599999997</v>
      </c>
      <c r="D12251">
        <v>-12.049696000000001</v>
      </c>
      <c r="E12251">
        <v>29.1316223</v>
      </c>
      <c r="F12251">
        <v>17.081523900000001</v>
      </c>
      <c r="G12251">
        <v>-41.181373600000001</v>
      </c>
      <c r="H12251">
        <v>-11.8298483</v>
      </c>
      <c r="I12251">
        <v>28.816040000000001</v>
      </c>
      <c r="J12251">
        <v>16.9856911</v>
      </c>
      <c r="K12251">
        <v>-40.645851100000002</v>
      </c>
      <c r="L12251">
        <v>-11.1955271</v>
      </c>
      <c r="M12251">
        <v>27.4960518</v>
      </c>
      <c r="N12251">
        <v>16.300323500000001</v>
      </c>
      <c r="O12251">
        <v>-38.6915817</v>
      </c>
      <c r="P12251">
        <v>-2.1771039999999999</v>
      </c>
      <c r="Q12251">
        <v>21.154125199999999</v>
      </c>
      <c r="R12251">
        <v>18.976594899999998</v>
      </c>
      <c r="S12251">
        <v>-23.331714600000002</v>
      </c>
    </row>
    <row r="12252" spans="1:19" x14ac:dyDescent="0.3">
      <c r="A12252">
        <v>12193</v>
      </c>
      <c r="B12252">
        <v>50.086753799999997</v>
      </c>
      <c r="C12252">
        <v>99.968566899999999</v>
      </c>
      <c r="D12252">
        <v>-14.172986</v>
      </c>
      <c r="E12252">
        <v>24.4544754</v>
      </c>
      <c r="F12252">
        <v>10.2810898</v>
      </c>
      <c r="G12252">
        <v>-38.627510100000002</v>
      </c>
      <c r="H12252">
        <v>-13.8794041</v>
      </c>
      <c r="I12252">
        <v>23.526907000000001</v>
      </c>
      <c r="J12252">
        <v>9.6470041000000002</v>
      </c>
      <c r="K12252">
        <v>-37.406242399999996</v>
      </c>
      <c r="L12252">
        <v>-13.3396816</v>
      </c>
      <c r="M12252">
        <v>21.868535999999999</v>
      </c>
      <c r="N12252">
        <v>8.5286541000000007</v>
      </c>
      <c r="O12252">
        <v>-35.208217599999998</v>
      </c>
      <c r="P12252">
        <v>-3.8808091</v>
      </c>
      <c r="Q12252">
        <v>18.3941345</v>
      </c>
      <c r="R12252">
        <v>14.5128813</v>
      </c>
      <c r="S12252">
        <v>-22.275445900000001</v>
      </c>
    </row>
    <row r="12253" spans="1:19" x14ac:dyDescent="0.3">
      <c r="A12253">
        <v>12194</v>
      </c>
      <c r="B12253">
        <v>49.8406029</v>
      </c>
      <c r="C12253">
        <v>99.964523299999996</v>
      </c>
      <c r="D12253">
        <v>-13.530148499999999</v>
      </c>
      <c r="E12253">
        <v>24.234466600000001</v>
      </c>
      <c r="F12253">
        <v>10.703920399999999</v>
      </c>
      <c r="G12253">
        <v>-37.7646637</v>
      </c>
      <c r="H12253">
        <v>-13.3391523</v>
      </c>
      <c r="I12253">
        <v>23.3751736</v>
      </c>
      <c r="J12253">
        <v>10.0355206</v>
      </c>
      <c r="K12253">
        <v>-36.714260099999997</v>
      </c>
      <c r="L12253">
        <v>-12.822331399999999</v>
      </c>
      <c r="M12253">
        <v>21.839511900000002</v>
      </c>
      <c r="N12253">
        <v>9.0169802000000008</v>
      </c>
      <c r="O12253">
        <v>-34.661842300000004</v>
      </c>
      <c r="P12253">
        <v>-4.1868762999999998</v>
      </c>
      <c r="Q12253">
        <v>18.201969099999999</v>
      </c>
      <c r="R12253">
        <v>14.0146456</v>
      </c>
      <c r="S12253">
        <v>-22.389352800000001</v>
      </c>
    </row>
    <row r="12254" spans="1:19" x14ac:dyDescent="0.3">
      <c r="A12254">
        <v>12195</v>
      </c>
      <c r="B12254">
        <v>48.8321915</v>
      </c>
      <c r="C12254">
        <v>99.964111299999999</v>
      </c>
      <c r="D12254">
        <v>-11.084985700000001</v>
      </c>
      <c r="E12254">
        <v>26.5634975</v>
      </c>
      <c r="F12254">
        <v>15.478116</v>
      </c>
      <c r="G12254">
        <v>-37.648544299999998</v>
      </c>
      <c r="H12254">
        <v>-10.8053761</v>
      </c>
      <c r="I12254">
        <v>26.076528499999998</v>
      </c>
      <c r="J12254">
        <v>15.2706547</v>
      </c>
      <c r="K12254">
        <v>-36.881862599999998</v>
      </c>
      <c r="L12254">
        <v>-10.1016645</v>
      </c>
      <c r="M12254">
        <v>24.8260422</v>
      </c>
      <c r="N12254">
        <v>14.724179299999999</v>
      </c>
      <c r="O12254">
        <v>-34.927707699999999</v>
      </c>
      <c r="P12254">
        <v>-2.8314788000000002</v>
      </c>
      <c r="Q12254">
        <v>19.5200882</v>
      </c>
      <c r="R12254">
        <v>16.6881752</v>
      </c>
      <c r="S12254">
        <v>-22.352062199999999</v>
      </c>
    </row>
    <row r="12255" spans="1:19" x14ac:dyDescent="0.3">
      <c r="A12255">
        <v>12196</v>
      </c>
      <c r="B12255">
        <v>45.782913200000003</v>
      </c>
      <c r="C12255">
        <v>99.959449800000002</v>
      </c>
      <c r="D12255">
        <v>-8.4841823999999999</v>
      </c>
      <c r="E12255">
        <v>29.875690500000001</v>
      </c>
      <c r="F12255">
        <v>21.391107600000002</v>
      </c>
      <c r="G12255">
        <v>-38.359947200000001</v>
      </c>
      <c r="H12255">
        <v>-8.0709095000000008</v>
      </c>
      <c r="I12255">
        <v>30.070858000000001</v>
      </c>
      <c r="J12255">
        <v>21.9994488</v>
      </c>
      <c r="K12255">
        <v>-38.141758000000003</v>
      </c>
      <c r="L12255">
        <v>-7.2421622000000001</v>
      </c>
      <c r="M12255">
        <v>29.557392100000001</v>
      </c>
      <c r="N12255">
        <v>22.3150291</v>
      </c>
      <c r="O12255">
        <v>-36.799552900000002</v>
      </c>
      <c r="P12255">
        <v>-1.4015667000000001</v>
      </c>
      <c r="Q12255">
        <v>21.127769499999999</v>
      </c>
      <c r="R12255">
        <v>19.725780499999999</v>
      </c>
      <c r="S12255">
        <v>-22.529821399999999</v>
      </c>
    </row>
    <row r="12256" spans="1:19" x14ac:dyDescent="0.3">
      <c r="A12256">
        <v>12197</v>
      </c>
      <c r="B12256">
        <v>42.468929299999999</v>
      </c>
      <c r="C12256">
        <v>99.955696099999997</v>
      </c>
      <c r="D12256">
        <v>-6.7721290999999999</v>
      </c>
      <c r="E12256">
        <v>32.474136399999999</v>
      </c>
      <c r="F12256">
        <v>25.701604799999998</v>
      </c>
      <c r="G12256">
        <v>-39.246341700000002</v>
      </c>
      <c r="H12256">
        <v>-6.4233079000000002</v>
      </c>
      <c r="I12256">
        <v>33.346832300000003</v>
      </c>
      <c r="J12256">
        <v>26.9230251</v>
      </c>
      <c r="K12256">
        <v>-39.770149199999999</v>
      </c>
      <c r="L12256">
        <v>-5.5987029000000001</v>
      </c>
      <c r="M12256">
        <v>33.495075200000002</v>
      </c>
      <c r="N12256">
        <v>27.8961735</v>
      </c>
      <c r="O12256">
        <v>-39.093780500000001</v>
      </c>
      <c r="P12256">
        <v>-0.85407789999999995</v>
      </c>
      <c r="Q12256">
        <v>21.719270699999999</v>
      </c>
      <c r="R12256">
        <v>20.864776599999999</v>
      </c>
      <c r="S12256">
        <v>-22.573827699999999</v>
      </c>
    </row>
    <row r="12257" spans="1:19" x14ac:dyDescent="0.3">
      <c r="A12257">
        <v>12198</v>
      </c>
      <c r="B12257">
        <v>41.618659999999998</v>
      </c>
      <c r="C12257">
        <v>99.959533699999994</v>
      </c>
      <c r="D12257">
        <v>-7.5100721999999998</v>
      </c>
      <c r="E12257">
        <v>32.307136499999999</v>
      </c>
      <c r="F12257">
        <v>24.7966652</v>
      </c>
      <c r="G12257">
        <v>-39.817291300000001</v>
      </c>
      <c r="H12257">
        <v>-7.2721876999999999</v>
      </c>
      <c r="I12257">
        <v>33.2054367</v>
      </c>
      <c r="J12257">
        <v>25.932748799999999</v>
      </c>
      <c r="K12257">
        <v>-40.477623000000001</v>
      </c>
      <c r="L12257">
        <v>-6.6064100000000003</v>
      </c>
      <c r="M12257">
        <v>33.3116226</v>
      </c>
      <c r="N12257">
        <v>26.7050114</v>
      </c>
      <c r="O12257">
        <v>-39.918037400000003</v>
      </c>
      <c r="P12257">
        <v>-0.99535689999999999</v>
      </c>
      <c r="Q12257">
        <v>21.3622856</v>
      </c>
      <c r="R12257">
        <v>20.366510399999999</v>
      </c>
      <c r="S12257">
        <v>-22.3581219</v>
      </c>
    </row>
    <row r="12258" spans="1:19" x14ac:dyDescent="0.3">
      <c r="A12258">
        <v>12199</v>
      </c>
      <c r="B12258">
        <v>43.919933299999997</v>
      </c>
      <c r="C12258">
        <v>99.968360899999993</v>
      </c>
      <c r="D12258">
        <v>-10.5001926</v>
      </c>
      <c r="E12258">
        <v>30.918081300000001</v>
      </c>
      <c r="F12258">
        <v>20.417490000000001</v>
      </c>
      <c r="G12258">
        <v>-41.418338800000001</v>
      </c>
      <c r="H12258">
        <v>-10.3094749</v>
      </c>
      <c r="I12258">
        <v>31.073720900000001</v>
      </c>
      <c r="J12258">
        <v>20.7637444</v>
      </c>
      <c r="K12258">
        <v>-41.383171099999998</v>
      </c>
      <c r="L12258">
        <v>-9.6839647000000006</v>
      </c>
      <c r="M12258">
        <v>30.268859899999999</v>
      </c>
      <c r="N12258">
        <v>20.5846977</v>
      </c>
      <c r="O12258">
        <v>-39.952827499999998</v>
      </c>
      <c r="P12258">
        <v>-1.5231842</v>
      </c>
      <c r="Q12258">
        <v>21.909967399999999</v>
      </c>
      <c r="R12258">
        <v>20.386364</v>
      </c>
      <c r="S12258">
        <v>-23.433630000000001</v>
      </c>
    </row>
    <row r="12259" spans="1:19" x14ac:dyDescent="0.3">
      <c r="A12259">
        <v>12200</v>
      </c>
      <c r="B12259">
        <v>49.772106200000003</v>
      </c>
      <c r="C12259">
        <v>99.971313499999994</v>
      </c>
      <c r="D12259">
        <v>-13.807642</v>
      </c>
      <c r="E12259">
        <v>25.444297800000001</v>
      </c>
      <c r="F12259">
        <v>11.6362553</v>
      </c>
      <c r="G12259">
        <v>-39.251987499999998</v>
      </c>
      <c r="H12259">
        <v>-13.504991499999999</v>
      </c>
      <c r="I12259">
        <v>24.548425699999999</v>
      </c>
      <c r="J12259">
        <v>11.042932499999999</v>
      </c>
      <c r="K12259">
        <v>-38.053356200000003</v>
      </c>
      <c r="L12259">
        <v>-12.948252699999999</v>
      </c>
      <c r="M12259">
        <v>22.844644500000001</v>
      </c>
      <c r="N12259">
        <v>9.8961897000000008</v>
      </c>
      <c r="O12259">
        <v>-35.792896300000002</v>
      </c>
      <c r="P12259">
        <v>-3.1913187999999999</v>
      </c>
      <c r="Q12259">
        <v>19.113208799999999</v>
      </c>
      <c r="R12259">
        <v>15.921447799999999</v>
      </c>
      <c r="S12259">
        <v>-22.305023200000001</v>
      </c>
    </row>
    <row r="12260" spans="1:19" x14ac:dyDescent="0.3">
      <c r="A12260">
        <v>12201</v>
      </c>
      <c r="B12260">
        <v>50.006954200000003</v>
      </c>
      <c r="C12260">
        <v>99.965316799999997</v>
      </c>
      <c r="D12260">
        <v>-13.967018100000001</v>
      </c>
      <c r="E12260">
        <v>24.068050400000001</v>
      </c>
      <c r="F12260">
        <v>10.1006336</v>
      </c>
      <c r="G12260">
        <v>-38.035118099999998</v>
      </c>
      <c r="H12260">
        <v>-13.6781664</v>
      </c>
      <c r="I12260">
        <v>23.208406400000001</v>
      </c>
      <c r="J12260">
        <v>9.5297374999999995</v>
      </c>
      <c r="K12260">
        <v>-36.886512799999998</v>
      </c>
      <c r="L12260">
        <v>-13.119545</v>
      </c>
      <c r="M12260">
        <v>21.6742287</v>
      </c>
      <c r="N12260">
        <v>8.5544863000000007</v>
      </c>
      <c r="O12260">
        <v>-34.793773700000003</v>
      </c>
      <c r="P12260">
        <v>-4.0961556000000003</v>
      </c>
      <c r="Q12260">
        <v>17.989151</v>
      </c>
      <c r="R12260">
        <v>13.8925476</v>
      </c>
      <c r="S12260">
        <v>-22.0858116</v>
      </c>
    </row>
    <row r="12261" spans="1:19" x14ac:dyDescent="0.3">
      <c r="A12261">
        <v>12202</v>
      </c>
      <c r="B12261">
        <v>49.756538399999997</v>
      </c>
      <c r="C12261">
        <v>99.9650192</v>
      </c>
      <c r="D12261">
        <v>-12.148961099999999</v>
      </c>
      <c r="E12261">
        <v>25.113103899999999</v>
      </c>
      <c r="F12261">
        <v>12.9637423</v>
      </c>
      <c r="G12261">
        <v>-37.262119300000002</v>
      </c>
      <c r="H12261">
        <v>-11.9451427</v>
      </c>
      <c r="I12261">
        <v>24.375909799999999</v>
      </c>
      <c r="J12261">
        <v>12.4302692</v>
      </c>
      <c r="K12261">
        <v>-36.3209953</v>
      </c>
      <c r="L12261">
        <v>-11.3671427</v>
      </c>
      <c r="M12261">
        <v>22.918285399999998</v>
      </c>
      <c r="N12261">
        <v>11.5509415</v>
      </c>
      <c r="O12261">
        <v>-34.2854271</v>
      </c>
      <c r="P12261">
        <v>-3.5245422999999998</v>
      </c>
      <c r="Q12261">
        <v>18.632066699999999</v>
      </c>
      <c r="R12261">
        <v>15.1070814</v>
      </c>
      <c r="S12261">
        <v>-22.157110200000002</v>
      </c>
    </row>
    <row r="12262" spans="1:19" x14ac:dyDescent="0.3">
      <c r="A12262">
        <v>12203</v>
      </c>
      <c r="B12262">
        <v>47.486320499999998</v>
      </c>
      <c r="C12262">
        <v>99.962181099999995</v>
      </c>
      <c r="D12262">
        <v>-9.6755580999999999</v>
      </c>
      <c r="E12262">
        <v>28.1236076</v>
      </c>
      <c r="F12262">
        <v>18.447650899999999</v>
      </c>
      <c r="G12262">
        <v>-37.7992287</v>
      </c>
      <c r="H12262">
        <v>-9.3780117000000001</v>
      </c>
      <c r="I12262">
        <v>27.933902700000001</v>
      </c>
      <c r="J12262">
        <v>18.555389399999999</v>
      </c>
      <c r="K12262">
        <v>-37.311889600000001</v>
      </c>
      <c r="L12262">
        <v>-8.6250172000000003</v>
      </c>
      <c r="M12262">
        <v>26.985696799999999</v>
      </c>
      <c r="N12262">
        <v>18.3604813</v>
      </c>
      <c r="O12262">
        <v>-35.610717800000003</v>
      </c>
      <c r="P12262">
        <v>-2.0944815000000001</v>
      </c>
      <c r="Q12262">
        <v>20.214038800000001</v>
      </c>
      <c r="R12262">
        <v>18.1191292</v>
      </c>
      <c r="S12262">
        <v>-22.3090096</v>
      </c>
    </row>
    <row r="12263" spans="1:19" x14ac:dyDescent="0.3">
      <c r="A12263">
        <v>12204</v>
      </c>
      <c r="B12263">
        <v>43.387481700000002</v>
      </c>
      <c r="C12263">
        <v>99.954925500000002</v>
      </c>
      <c r="D12263">
        <v>-7.2192277999999996</v>
      </c>
      <c r="E12263">
        <v>31.859523800000002</v>
      </c>
      <c r="F12263">
        <v>24.639896400000001</v>
      </c>
      <c r="G12263">
        <v>-39.078826900000003</v>
      </c>
      <c r="H12263">
        <v>-6.8441687</v>
      </c>
      <c r="I12263">
        <v>32.530555700000001</v>
      </c>
      <c r="J12263">
        <v>25.685888299999998</v>
      </c>
      <c r="K12263">
        <v>-39.374725300000001</v>
      </c>
      <c r="L12263">
        <v>-5.9899224999999996</v>
      </c>
      <c r="M12263">
        <v>32.514083900000003</v>
      </c>
      <c r="N12263">
        <v>26.5239601</v>
      </c>
      <c r="O12263">
        <v>-38.504005399999997</v>
      </c>
      <c r="P12263">
        <v>-0.91521010000000003</v>
      </c>
      <c r="Q12263">
        <v>21.829649</v>
      </c>
      <c r="R12263">
        <v>20.914024399999999</v>
      </c>
      <c r="S12263">
        <v>-22.745340299999999</v>
      </c>
    </row>
    <row r="12264" spans="1:19" x14ac:dyDescent="0.3">
      <c r="A12264">
        <v>12205</v>
      </c>
      <c r="B12264">
        <v>41.997547099999998</v>
      </c>
      <c r="C12264">
        <v>99.955902100000003</v>
      </c>
      <c r="D12264">
        <v>-6.6694541000000003</v>
      </c>
      <c r="E12264">
        <v>32.392585799999999</v>
      </c>
      <c r="F12264">
        <v>25.722732499999999</v>
      </c>
      <c r="G12264">
        <v>-39.062118499999997</v>
      </c>
      <c r="H12264">
        <v>-6.3488917000000002</v>
      </c>
      <c r="I12264">
        <v>33.361106900000003</v>
      </c>
      <c r="J12264">
        <v>27.011714900000001</v>
      </c>
      <c r="K12264">
        <v>-39.710006700000001</v>
      </c>
      <c r="L12264">
        <v>-5.5834589000000001</v>
      </c>
      <c r="M12264">
        <v>33.610897100000003</v>
      </c>
      <c r="N12264">
        <v>28.027240800000001</v>
      </c>
      <c r="O12264">
        <v>-39.194358800000003</v>
      </c>
      <c r="P12264">
        <v>-0.87227379999999999</v>
      </c>
      <c r="Q12264">
        <v>21.144254700000001</v>
      </c>
      <c r="R12264">
        <v>20.2715645</v>
      </c>
      <c r="S12264">
        <v>-22.017009699999999</v>
      </c>
    </row>
    <row r="12265" spans="1:19" x14ac:dyDescent="0.3">
      <c r="A12265">
        <v>12206</v>
      </c>
      <c r="B12265">
        <v>42.047035200000003</v>
      </c>
      <c r="C12265">
        <v>99.961875899999995</v>
      </c>
      <c r="D12265">
        <v>-8.5603809000000002</v>
      </c>
      <c r="E12265">
        <v>32.022083299999998</v>
      </c>
      <c r="F12265">
        <v>23.4613075</v>
      </c>
      <c r="G12265">
        <v>-40.582542400000001</v>
      </c>
      <c r="H12265">
        <v>-8.3810768000000007</v>
      </c>
      <c r="I12265">
        <v>32.674160000000001</v>
      </c>
      <c r="J12265">
        <v>24.2925854</v>
      </c>
      <c r="K12265">
        <v>-41.055233000000001</v>
      </c>
      <c r="L12265">
        <v>-7.7559395000000002</v>
      </c>
      <c r="M12265">
        <v>32.489418000000001</v>
      </c>
      <c r="N12265">
        <v>24.733278299999998</v>
      </c>
      <c r="O12265">
        <v>-40.245357499999997</v>
      </c>
      <c r="P12265">
        <v>-1.1693461999999999</v>
      </c>
      <c r="Q12265">
        <v>21.7869682</v>
      </c>
      <c r="R12265">
        <v>20.617204699999998</v>
      </c>
      <c r="S12265">
        <v>-22.956792799999999</v>
      </c>
    </row>
    <row r="12266" spans="1:19" x14ac:dyDescent="0.3">
      <c r="A12266">
        <v>12207</v>
      </c>
      <c r="B12266">
        <v>47.315978999999999</v>
      </c>
      <c r="C12266">
        <v>99.9730682</v>
      </c>
      <c r="D12266">
        <v>-12.1083412</v>
      </c>
      <c r="E12266">
        <v>28.414052999999999</v>
      </c>
      <c r="F12266">
        <v>16.305313099999999</v>
      </c>
      <c r="G12266">
        <v>-40.522453300000002</v>
      </c>
      <c r="H12266">
        <v>-11.8463545</v>
      </c>
      <c r="I12266">
        <v>27.950372699999999</v>
      </c>
      <c r="J12266">
        <v>16.1035194</v>
      </c>
      <c r="K12266">
        <v>-39.796691899999999</v>
      </c>
      <c r="L12266">
        <v>-11.235033</v>
      </c>
      <c r="M12266">
        <v>26.5219536</v>
      </c>
      <c r="N12266">
        <v>15.2867222</v>
      </c>
      <c r="O12266">
        <v>-37.756988499999999</v>
      </c>
      <c r="P12266">
        <v>-2.225889</v>
      </c>
      <c r="Q12266">
        <v>20.715333900000001</v>
      </c>
      <c r="R12266">
        <v>18.489017499999999</v>
      </c>
      <c r="S12266">
        <v>-22.941709500000002</v>
      </c>
    </row>
    <row r="12267" spans="1:19" x14ac:dyDescent="0.3">
      <c r="A12267">
        <v>12208</v>
      </c>
      <c r="B12267">
        <v>50.248348200000002</v>
      </c>
      <c r="C12267">
        <v>99.968299900000005</v>
      </c>
      <c r="D12267">
        <v>-14.0126858</v>
      </c>
      <c r="E12267">
        <v>24.333545699999998</v>
      </c>
      <c r="F12267">
        <v>10.3204584</v>
      </c>
      <c r="G12267">
        <v>-38.346275300000002</v>
      </c>
      <c r="H12267">
        <v>-13.725248300000001</v>
      </c>
      <c r="I12267">
        <v>23.393674900000001</v>
      </c>
      <c r="J12267">
        <v>9.6679248999999992</v>
      </c>
      <c r="K12267">
        <v>-37.118858299999999</v>
      </c>
      <c r="L12267">
        <v>-13.194087</v>
      </c>
      <c r="M12267">
        <v>21.7378216</v>
      </c>
      <c r="N12267">
        <v>8.5435371</v>
      </c>
      <c r="O12267">
        <v>-34.931911499999998</v>
      </c>
      <c r="P12267">
        <v>-3.7727019999999998</v>
      </c>
      <c r="Q12267">
        <v>18.295898399999999</v>
      </c>
      <c r="R12267">
        <v>14.5227509</v>
      </c>
      <c r="S12267">
        <v>-22.069105100000002</v>
      </c>
    </row>
    <row r="12268" spans="1:19" x14ac:dyDescent="0.3">
      <c r="A12268">
        <v>12209</v>
      </c>
      <c r="B12268">
        <v>49.902000399999999</v>
      </c>
      <c r="C12268">
        <v>99.964714099999995</v>
      </c>
      <c r="D12268">
        <v>-13.2237825</v>
      </c>
      <c r="E12268">
        <v>24.320255299999999</v>
      </c>
      <c r="F12268">
        <v>11.096073199999999</v>
      </c>
      <c r="G12268">
        <v>-37.544090300000001</v>
      </c>
      <c r="H12268">
        <v>-13.0094862</v>
      </c>
      <c r="I12268">
        <v>23.464616800000002</v>
      </c>
      <c r="J12268">
        <v>10.454628899999999</v>
      </c>
      <c r="K12268">
        <v>-36.474041</v>
      </c>
      <c r="L12268">
        <v>-12.505916600000001</v>
      </c>
      <c r="M12268">
        <v>21.959133099999999</v>
      </c>
      <c r="N12268">
        <v>9.4530171999999997</v>
      </c>
      <c r="O12268">
        <v>-34.465049700000002</v>
      </c>
      <c r="P12268">
        <v>-4.0152501999999997</v>
      </c>
      <c r="Q12268">
        <v>18.186380400000001</v>
      </c>
      <c r="R12268">
        <v>14.170681999999999</v>
      </c>
      <c r="S12268">
        <v>-22.2021351</v>
      </c>
    </row>
    <row r="12269" spans="1:19" x14ac:dyDescent="0.3">
      <c r="A12269">
        <v>12210</v>
      </c>
      <c r="B12269">
        <v>49.2988663</v>
      </c>
      <c r="C12269">
        <v>99.965438800000001</v>
      </c>
      <c r="D12269">
        <v>-11.141726500000001</v>
      </c>
      <c r="E12269">
        <v>26.0783691</v>
      </c>
      <c r="F12269">
        <v>14.9362431</v>
      </c>
      <c r="G12269">
        <v>-37.2201576</v>
      </c>
      <c r="H12269">
        <v>-10.9063196</v>
      </c>
      <c r="I12269">
        <v>25.4585896</v>
      </c>
      <c r="J12269">
        <v>14.551771199999999</v>
      </c>
      <c r="K12269">
        <v>-36.364871999999998</v>
      </c>
      <c r="L12269">
        <v>-10.305861500000001</v>
      </c>
      <c r="M12269">
        <v>24.114046099999999</v>
      </c>
      <c r="N12269">
        <v>13.8079863</v>
      </c>
      <c r="O12269">
        <v>-34.419906599999997</v>
      </c>
      <c r="P12269">
        <v>-2.9166400000000001</v>
      </c>
      <c r="Q12269">
        <v>19.2352104</v>
      </c>
      <c r="R12269">
        <v>16.318134300000001</v>
      </c>
      <c r="S12269">
        <v>-22.152347599999999</v>
      </c>
    </row>
    <row r="12270" spans="1:19" x14ac:dyDescent="0.3">
      <c r="A12270">
        <v>12211</v>
      </c>
      <c r="B12270">
        <v>46.049301100000001</v>
      </c>
      <c r="C12270">
        <v>99.959716799999995</v>
      </c>
      <c r="D12270">
        <v>-8.6050406000000006</v>
      </c>
      <c r="E12270">
        <v>29.495534899999999</v>
      </c>
      <c r="F12270">
        <v>20.8900948</v>
      </c>
      <c r="G12270">
        <v>-38.1006432</v>
      </c>
      <c r="H12270">
        <v>-8.2337808999999993</v>
      </c>
      <c r="I12270">
        <v>29.6204033</v>
      </c>
      <c r="J12270">
        <v>21.3861217</v>
      </c>
      <c r="K12270">
        <v>-37.8541679</v>
      </c>
      <c r="L12270">
        <v>-7.4459863000000004</v>
      </c>
      <c r="M12270">
        <v>29.042699800000001</v>
      </c>
      <c r="N12270">
        <v>21.596513699999999</v>
      </c>
      <c r="O12270">
        <v>-36.488685599999997</v>
      </c>
      <c r="P12270">
        <v>-1.5127227000000001</v>
      </c>
      <c r="Q12270">
        <v>20.940948500000001</v>
      </c>
      <c r="R12270">
        <v>19.4278011</v>
      </c>
      <c r="S12270">
        <v>-22.454153099999999</v>
      </c>
    </row>
    <row r="12271" spans="1:19" x14ac:dyDescent="0.3">
      <c r="A12271">
        <v>12212</v>
      </c>
      <c r="B12271">
        <v>42.336246500000001</v>
      </c>
      <c r="C12271">
        <v>99.953552200000004</v>
      </c>
      <c r="D12271">
        <v>-6.8410501000000004</v>
      </c>
      <c r="E12271">
        <v>32.582714099999997</v>
      </c>
      <c r="F12271">
        <v>25.7412624</v>
      </c>
      <c r="G12271">
        <v>-39.423847199999997</v>
      </c>
      <c r="H12271">
        <v>-6.5190543999999999</v>
      </c>
      <c r="I12271">
        <v>33.431953399999998</v>
      </c>
      <c r="J12271">
        <v>26.912399300000001</v>
      </c>
      <c r="K12271">
        <v>-39.951011700000002</v>
      </c>
      <c r="L12271">
        <v>-5.6942095999999998</v>
      </c>
      <c r="M12271">
        <v>33.596771199999999</v>
      </c>
      <c r="N12271">
        <v>27.9023647</v>
      </c>
      <c r="O12271">
        <v>-39.2909851</v>
      </c>
      <c r="P12271">
        <v>-0.93178300000000003</v>
      </c>
      <c r="Q12271">
        <v>21.836782500000002</v>
      </c>
      <c r="R12271">
        <v>20.9045849</v>
      </c>
      <c r="S12271">
        <v>-22.769044900000001</v>
      </c>
    </row>
    <row r="12272" spans="1:19" x14ac:dyDescent="0.3">
      <c r="A12272">
        <v>12213</v>
      </c>
      <c r="B12272">
        <v>41.441505399999997</v>
      </c>
      <c r="C12272">
        <v>99.957290599999993</v>
      </c>
      <c r="D12272">
        <v>-7.4698820000000001</v>
      </c>
      <c r="E12272">
        <v>32.343017600000003</v>
      </c>
      <c r="F12272">
        <v>24.872736</v>
      </c>
      <c r="G12272">
        <v>-39.812976800000001</v>
      </c>
      <c r="H12272">
        <v>-7.2645005999999999</v>
      </c>
      <c r="I12272">
        <v>33.281211900000002</v>
      </c>
      <c r="J12272">
        <v>26.016210600000001</v>
      </c>
      <c r="K12272">
        <v>-40.545715299999998</v>
      </c>
      <c r="L12272">
        <v>-6.5704522000000001</v>
      </c>
      <c r="M12272">
        <v>33.435951199999998</v>
      </c>
      <c r="N12272">
        <v>26.865299199999999</v>
      </c>
      <c r="O12272">
        <v>-40.006401099999998</v>
      </c>
      <c r="P12272">
        <v>-1.0672934999999999</v>
      </c>
      <c r="Q12272">
        <v>21.328441600000001</v>
      </c>
      <c r="R12272">
        <v>20.260728799999999</v>
      </c>
      <c r="S12272">
        <v>-22.3962173</v>
      </c>
    </row>
    <row r="12273" spans="1:19" x14ac:dyDescent="0.3">
      <c r="A12273">
        <v>12214</v>
      </c>
      <c r="B12273">
        <v>43.108779900000002</v>
      </c>
      <c r="C12273">
        <v>99.965950000000007</v>
      </c>
      <c r="D12273">
        <v>-10.1522655</v>
      </c>
      <c r="E12273">
        <v>31.419734999999999</v>
      </c>
      <c r="F12273">
        <v>21.267070799999999</v>
      </c>
      <c r="G12273">
        <v>-41.572071100000002</v>
      </c>
      <c r="H12273">
        <v>-9.9679546000000006</v>
      </c>
      <c r="I12273">
        <v>31.726825699999999</v>
      </c>
      <c r="J12273">
        <v>21.7583752</v>
      </c>
      <c r="K12273">
        <v>-41.694770800000001</v>
      </c>
      <c r="L12273">
        <v>-9.3356218000000002</v>
      </c>
      <c r="M12273">
        <v>31.113082899999998</v>
      </c>
      <c r="N12273">
        <v>21.7772617</v>
      </c>
      <c r="O12273">
        <v>-40.448707599999999</v>
      </c>
      <c r="P12273">
        <v>-1.4225109</v>
      </c>
      <c r="Q12273">
        <v>22.080425300000002</v>
      </c>
      <c r="R12273">
        <v>20.6574974</v>
      </c>
      <c r="S12273">
        <v>-23.503418</v>
      </c>
    </row>
    <row r="12274" spans="1:19" x14ac:dyDescent="0.3">
      <c r="A12274">
        <v>12215</v>
      </c>
      <c r="B12274">
        <v>49.104465500000003</v>
      </c>
      <c r="C12274">
        <v>99.972541800000002</v>
      </c>
      <c r="D12274">
        <v>-13.450689300000001</v>
      </c>
      <c r="E12274">
        <v>26.435953099999999</v>
      </c>
      <c r="F12274">
        <v>12.9848614</v>
      </c>
      <c r="G12274">
        <v>-39.886691999999996</v>
      </c>
      <c r="H12274">
        <v>-13.111186</v>
      </c>
      <c r="I12274">
        <v>25.6461735</v>
      </c>
      <c r="J12274">
        <v>12.5344868</v>
      </c>
      <c r="K12274">
        <v>-38.757305100000004</v>
      </c>
      <c r="L12274">
        <v>-12.52384</v>
      </c>
      <c r="M12274">
        <v>24.005706799999999</v>
      </c>
      <c r="N12274">
        <v>11.4816685</v>
      </c>
      <c r="O12274">
        <v>-36.529548599999998</v>
      </c>
      <c r="P12274">
        <v>-2.9079446999999998</v>
      </c>
      <c r="Q12274">
        <v>19.654159499999999</v>
      </c>
      <c r="R12274">
        <v>16.745778999999999</v>
      </c>
      <c r="S12274">
        <v>-22.562601099999998</v>
      </c>
    </row>
    <row r="12275" spans="1:19" x14ac:dyDescent="0.3">
      <c r="A12275">
        <v>12216</v>
      </c>
      <c r="B12275">
        <v>50.209121699999997</v>
      </c>
      <c r="C12275">
        <v>99.9662857</v>
      </c>
      <c r="D12275">
        <v>-14.1661587</v>
      </c>
      <c r="E12275">
        <v>24.010593400000001</v>
      </c>
      <c r="F12275">
        <v>9.8440341999999994</v>
      </c>
      <c r="G12275">
        <v>-38.176799799999998</v>
      </c>
      <c r="H12275">
        <v>-13.8436565</v>
      </c>
      <c r="I12275">
        <v>23.0737171</v>
      </c>
      <c r="J12275">
        <v>9.2295598999999999</v>
      </c>
      <c r="K12275">
        <v>-36.917308800000001</v>
      </c>
      <c r="L12275">
        <v>-13.3229218</v>
      </c>
      <c r="M12275">
        <v>21.500299500000001</v>
      </c>
      <c r="N12275">
        <v>8.1771773999999997</v>
      </c>
      <c r="O12275">
        <v>-34.823219299999998</v>
      </c>
      <c r="P12275">
        <v>-4.0174532000000003</v>
      </c>
      <c r="Q12275">
        <v>18.081882499999999</v>
      </c>
      <c r="R12275">
        <v>14.0639801</v>
      </c>
      <c r="S12275">
        <v>-22.099838299999998</v>
      </c>
    </row>
    <row r="12276" spans="1:19" x14ac:dyDescent="0.3">
      <c r="A12276">
        <v>12217</v>
      </c>
      <c r="B12276">
        <v>50.466041599999997</v>
      </c>
      <c r="C12276">
        <v>99.966423000000006</v>
      </c>
      <c r="D12276">
        <v>-12.412455599999999</v>
      </c>
      <c r="E12276">
        <v>24.489975000000001</v>
      </c>
      <c r="F12276">
        <v>12.077117899999999</v>
      </c>
      <c r="G12276">
        <v>-36.902481100000003</v>
      </c>
      <c r="H12276">
        <v>-12.188543299999999</v>
      </c>
      <c r="I12276">
        <v>23.614475299999999</v>
      </c>
      <c r="J12276">
        <v>11.425432199999999</v>
      </c>
      <c r="K12276">
        <v>-35.802963300000002</v>
      </c>
      <c r="L12276">
        <v>-11.6746178</v>
      </c>
      <c r="M12276">
        <v>22.063350700000001</v>
      </c>
      <c r="N12276">
        <v>10.3885326</v>
      </c>
      <c r="O12276">
        <v>-33.7379684</v>
      </c>
      <c r="P12276">
        <v>-3.5680306000000002</v>
      </c>
      <c r="Q12276">
        <v>18.4508209</v>
      </c>
      <c r="R12276">
        <v>14.8823442</v>
      </c>
      <c r="S12276">
        <v>-22.019352000000001</v>
      </c>
    </row>
    <row r="12277" spans="1:19" x14ac:dyDescent="0.3">
      <c r="A12277">
        <v>12218</v>
      </c>
      <c r="B12277">
        <v>48.784221600000002</v>
      </c>
      <c r="C12277">
        <v>99.964386000000005</v>
      </c>
      <c r="D12277">
        <v>-10.1022205</v>
      </c>
      <c r="E12277">
        <v>26.813518500000001</v>
      </c>
      <c r="F12277">
        <v>16.710899399999999</v>
      </c>
      <c r="G12277">
        <v>-36.915805800000001</v>
      </c>
      <c r="H12277">
        <v>-9.8323441000000003</v>
      </c>
      <c r="I12277">
        <v>26.349700899999998</v>
      </c>
      <c r="J12277">
        <v>16.516857099999999</v>
      </c>
      <c r="K12277">
        <v>-36.182014500000001</v>
      </c>
      <c r="L12277">
        <v>-9.2075519999999997</v>
      </c>
      <c r="M12277">
        <v>25.187313100000001</v>
      </c>
      <c r="N12277">
        <v>15.9795628</v>
      </c>
      <c r="O12277">
        <v>-34.394863100000002</v>
      </c>
      <c r="P12277">
        <v>-2.4174267999999999</v>
      </c>
      <c r="Q12277">
        <v>19.598817799999999</v>
      </c>
      <c r="R12277">
        <v>17.180955900000001</v>
      </c>
      <c r="S12277">
        <v>-22.016735099999998</v>
      </c>
    </row>
    <row r="12278" spans="1:19" x14ac:dyDescent="0.3">
      <c r="A12278">
        <v>12219</v>
      </c>
      <c r="B12278">
        <v>44.497291599999997</v>
      </c>
      <c r="C12278">
        <v>99.955787700000002</v>
      </c>
      <c r="D12278">
        <v>-7.6177111000000002</v>
      </c>
      <c r="E12278">
        <v>30.924245800000001</v>
      </c>
      <c r="F12278">
        <v>23.3061352</v>
      </c>
      <c r="G12278">
        <v>-38.5420303</v>
      </c>
      <c r="H12278">
        <v>-7.2338203999999999</v>
      </c>
      <c r="I12278">
        <v>31.379217100000002</v>
      </c>
      <c r="J12278">
        <v>24.1448936</v>
      </c>
      <c r="K12278">
        <v>-38.613029500000003</v>
      </c>
      <c r="L12278">
        <v>-6.3915739</v>
      </c>
      <c r="M12278">
        <v>31.164754899999998</v>
      </c>
      <c r="N12278">
        <v>24.772981600000001</v>
      </c>
      <c r="O12278">
        <v>-37.556327799999998</v>
      </c>
      <c r="P12278">
        <v>-1.0512345000000001</v>
      </c>
      <c r="Q12278">
        <v>21.540479699999999</v>
      </c>
      <c r="R12278">
        <v>20.488828699999999</v>
      </c>
      <c r="S12278">
        <v>-22.5921974</v>
      </c>
    </row>
    <row r="12279" spans="1:19" x14ac:dyDescent="0.3">
      <c r="A12279">
        <v>12220</v>
      </c>
      <c r="B12279">
        <v>42.2373428</v>
      </c>
      <c r="C12279">
        <v>99.955123900000004</v>
      </c>
      <c r="D12279">
        <v>-6.4188757000000001</v>
      </c>
      <c r="E12279">
        <v>32.537143700000001</v>
      </c>
      <c r="F12279">
        <v>26.117868399999999</v>
      </c>
      <c r="G12279">
        <v>-38.956100499999998</v>
      </c>
      <c r="H12279">
        <v>-6.0790547999999998</v>
      </c>
      <c r="I12279">
        <v>33.496818500000003</v>
      </c>
      <c r="J12279">
        <v>27.417261100000001</v>
      </c>
      <c r="K12279">
        <v>-39.575882</v>
      </c>
      <c r="L12279">
        <v>-5.2632189</v>
      </c>
      <c r="M12279">
        <v>33.738155399999997</v>
      </c>
      <c r="N12279">
        <v>28.474741000000002</v>
      </c>
      <c r="O12279">
        <v>-39.001380900000001</v>
      </c>
      <c r="P12279">
        <v>-0.88623459999999998</v>
      </c>
      <c r="Q12279">
        <v>21.3178062</v>
      </c>
      <c r="R12279">
        <v>20.431154299999999</v>
      </c>
      <c r="S12279">
        <v>-22.204521199999999</v>
      </c>
    </row>
    <row r="12280" spans="1:19" x14ac:dyDescent="0.3">
      <c r="A12280">
        <v>12221</v>
      </c>
      <c r="B12280">
        <v>41.699119600000003</v>
      </c>
      <c r="C12280">
        <v>99.960228000000001</v>
      </c>
      <c r="D12280">
        <v>-7.8618445000000001</v>
      </c>
      <c r="E12280">
        <v>32.143531799999998</v>
      </c>
      <c r="F12280">
        <v>24.281288100000001</v>
      </c>
      <c r="G12280">
        <v>-40.005454999999998</v>
      </c>
      <c r="H12280">
        <v>-7.6534294999999997</v>
      </c>
      <c r="I12280">
        <v>33.002525300000002</v>
      </c>
      <c r="J12280">
        <v>25.348592799999999</v>
      </c>
      <c r="K12280">
        <v>-40.655952499999998</v>
      </c>
      <c r="L12280">
        <v>-6.9815049</v>
      </c>
      <c r="M12280">
        <v>33.026786799999996</v>
      </c>
      <c r="N12280">
        <v>26.0450783</v>
      </c>
      <c r="O12280">
        <v>-40.0082855</v>
      </c>
      <c r="P12280">
        <v>-0.97930510000000004</v>
      </c>
      <c r="Q12280">
        <v>21.6398926</v>
      </c>
      <c r="R12280">
        <v>20.6601696</v>
      </c>
      <c r="S12280">
        <v>-22.619676599999998</v>
      </c>
    </row>
    <row r="12281" spans="1:19" x14ac:dyDescent="0.3">
      <c r="A12281">
        <v>12222</v>
      </c>
      <c r="B12281">
        <v>45.234275799999999</v>
      </c>
      <c r="C12281">
        <v>99.971023599999995</v>
      </c>
      <c r="D12281">
        <v>-10.960516</v>
      </c>
      <c r="E12281">
        <v>30.248722099999998</v>
      </c>
      <c r="F12281">
        <v>19.287805599999999</v>
      </c>
      <c r="G12281">
        <v>-41.209297200000002</v>
      </c>
      <c r="H12281">
        <v>-10.675330199999999</v>
      </c>
      <c r="I12281">
        <v>30.220272099999999</v>
      </c>
      <c r="J12281">
        <v>19.544445</v>
      </c>
      <c r="K12281">
        <v>-40.895576499999997</v>
      </c>
      <c r="L12281">
        <v>-9.9949341</v>
      </c>
      <c r="M12281">
        <v>29.193902999999999</v>
      </c>
      <c r="N12281">
        <v>19.1987667</v>
      </c>
      <c r="O12281">
        <v>-39.188835099999999</v>
      </c>
      <c r="P12281">
        <v>-1.4787469</v>
      </c>
      <c r="Q12281">
        <v>21.797145799999999</v>
      </c>
      <c r="R12281">
        <v>20.317977899999999</v>
      </c>
      <c r="S12281">
        <v>-23.276371000000001</v>
      </c>
    </row>
    <row r="12282" spans="1:19" x14ac:dyDescent="0.3">
      <c r="A12282">
        <v>12223</v>
      </c>
      <c r="B12282">
        <v>50.253139500000003</v>
      </c>
      <c r="C12282">
        <v>99.972351099999997</v>
      </c>
      <c r="D12282">
        <v>-13.643762600000001</v>
      </c>
      <c r="E12282">
        <v>25.093843499999998</v>
      </c>
      <c r="F12282">
        <v>11.4496784</v>
      </c>
      <c r="G12282">
        <v>-38.737651800000002</v>
      </c>
      <c r="H12282">
        <v>-13.2982101</v>
      </c>
      <c r="I12282">
        <v>24.1973381</v>
      </c>
      <c r="J12282">
        <v>10.898627299999999</v>
      </c>
      <c r="K12282">
        <v>-37.495491000000001</v>
      </c>
      <c r="L12282">
        <v>-12.725073800000001</v>
      </c>
      <c r="M12282">
        <v>22.479043999999998</v>
      </c>
      <c r="N12282">
        <v>9.7537707999999999</v>
      </c>
      <c r="O12282">
        <v>-35.204113</v>
      </c>
      <c r="P12282">
        <v>-3.1981715999999998</v>
      </c>
      <c r="Q12282">
        <v>18.9517612</v>
      </c>
      <c r="R12282">
        <v>15.7531462</v>
      </c>
      <c r="S12282">
        <v>-22.1504288</v>
      </c>
    </row>
    <row r="12283" spans="1:19" x14ac:dyDescent="0.3">
      <c r="A12283">
        <v>12224</v>
      </c>
      <c r="B12283">
        <v>50.289226499999998</v>
      </c>
      <c r="C12283">
        <v>99.966842700000001</v>
      </c>
      <c r="D12283">
        <v>-13.5419827</v>
      </c>
      <c r="E12283">
        <v>24.068340299999999</v>
      </c>
      <c r="F12283">
        <v>10.5259552</v>
      </c>
      <c r="G12283">
        <v>-37.610370600000003</v>
      </c>
      <c r="H12283">
        <v>-13.2548504</v>
      </c>
      <c r="I12283">
        <v>23.183460199999999</v>
      </c>
      <c r="J12283">
        <v>9.9281100999999996</v>
      </c>
      <c r="K12283">
        <v>-36.4382515</v>
      </c>
      <c r="L12283">
        <v>-12.7324333</v>
      </c>
      <c r="M12283">
        <v>21.6251183</v>
      </c>
      <c r="N12283">
        <v>8.8924865999999998</v>
      </c>
      <c r="O12283">
        <v>-34.357551600000001</v>
      </c>
      <c r="P12283">
        <v>-3.9728271999999998</v>
      </c>
      <c r="Q12283">
        <v>18.1180077</v>
      </c>
      <c r="R12283">
        <v>14.144731500000001</v>
      </c>
      <c r="S12283">
        <v>-22.091339099999999</v>
      </c>
    </row>
    <row r="12284" spans="1:19" x14ac:dyDescent="0.3">
      <c r="A12284">
        <v>12225</v>
      </c>
      <c r="B12284">
        <v>50.531597099999999</v>
      </c>
      <c r="C12284">
        <v>99.9668961</v>
      </c>
      <c r="D12284">
        <v>-11.8996716</v>
      </c>
      <c r="E12284">
        <v>24.642007799999998</v>
      </c>
      <c r="F12284">
        <v>12.7419376</v>
      </c>
      <c r="G12284">
        <v>-36.5417366</v>
      </c>
      <c r="H12284">
        <v>-11.6812878</v>
      </c>
      <c r="I12284">
        <v>23.806598699999999</v>
      </c>
      <c r="J12284">
        <v>12.1248112</v>
      </c>
      <c r="K12284">
        <v>-35.487831100000001</v>
      </c>
      <c r="L12284">
        <v>-11.1566648</v>
      </c>
      <c r="M12284">
        <v>22.274173699999999</v>
      </c>
      <c r="N12284">
        <v>11.1173077</v>
      </c>
      <c r="O12284">
        <v>-33.430835700000003</v>
      </c>
      <c r="P12284">
        <v>-3.3034100999999998</v>
      </c>
      <c r="Q12284">
        <v>18.721801800000001</v>
      </c>
      <c r="R12284">
        <v>15.4179487</v>
      </c>
      <c r="S12284">
        <v>-22.025711099999999</v>
      </c>
    </row>
    <row r="12285" spans="1:19" x14ac:dyDescent="0.3">
      <c r="A12285">
        <v>12226</v>
      </c>
      <c r="B12285">
        <v>47.8817825</v>
      </c>
      <c r="C12285">
        <v>99.963188200000005</v>
      </c>
      <c r="D12285">
        <v>-9.1755648000000001</v>
      </c>
      <c r="E12285">
        <v>27.8415985</v>
      </c>
      <c r="F12285">
        <v>18.6656342</v>
      </c>
      <c r="G12285">
        <v>-37.017231000000002</v>
      </c>
      <c r="H12285">
        <v>-8.8338584999999998</v>
      </c>
      <c r="I12285">
        <v>27.662242899999999</v>
      </c>
      <c r="J12285">
        <v>18.827884699999998</v>
      </c>
      <c r="K12285">
        <v>-36.496078500000003</v>
      </c>
      <c r="L12285">
        <v>-8.0995940999999991</v>
      </c>
      <c r="M12285">
        <v>26.746881500000001</v>
      </c>
      <c r="N12285">
        <v>18.6470871</v>
      </c>
      <c r="O12285">
        <v>-34.846477499999999</v>
      </c>
      <c r="P12285">
        <v>-1.9310372</v>
      </c>
      <c r="Q12285">
        <v>20.1802177</v>
      </c>
      <c r="R12285">
        <v>18.248750699999999</v>
      </c>
      <c r="S12285">
        <v>-22.1117439</v>
      </c>
    </row>
    <row r="12286" spans="1:19" x14ac:dyDescent="0.3">
      <c r="A12286">
        <v>12227</v>
      </c>
      <c r="B12286">
        <v>44.010547600000002</v>
      </c>
      <c r="C12286">
        <v>99.955490100000006</v>
      </c>
      <c r="D12286">
        <v>-6.9522399999999998</v>
      </c>
      <c r="E12286">
        <v>31.685878800000001</v>
      </c>
      <c r="F12286">
        <v>24.7332401</v>
      </c>
      <c r="G12286">
        <v>-38.638202700000001</v>
      </c>
      <c r="H12286">
        <v>-6.5040703000000004</v>
      </c>
      <c r="I12286">
        <v>32.298751799999998</v>
      </c>
      <c r="J12286">
        <v>25.794183700000001</v>
      </c>
      <c r="K12286">
        <v>-38.8028221</v>
      </c>
      <c r="L12286">
        <v>-5.6202325999999996</v>
      </c>
      <c r="M12286">
        <v>32.248764000000001</v>
      </c>
      <c r="N12286">
        <v>26.628332100000002</v>
      </c>
      <c r="O12286">
        <v>-37.868999500000001</v>
      </c>
      <c r="P12286">
        <v>-0.83558129999999997</v>
      </c>
      <c r="Q12286">
        <v>21.784641300000001</v>
      </c>
      <c r="R12286">
        <v>20.948642700000001</v>
      </c>
      <c r="S12286">
        <v>-22.620700800000002</v>
      </c>
    </row>
    <row r="12287" spans="1:19" x14ac:dyDescent="0.3">
      <c r="A12287">
        <v>12228</v>
      </c>
      <c r="B12287">
        <v>42.2790222</v>
      </c>
      <c r="C12287">
        <v>99.955947899999998</v>
      </c>
      <c r="D12287">
        <v>-6.4984001999999998</v>
      </c>
      <c r="E12287">
        <v>32.407997100000003</v>
      </c>
      <c r="F12287">
        <v>25.909198799999999</v>
      </c>
      <c r="G12287">
        <v>-38.906482699999998</v>
      </c>
      <c r="H12287">
        <v>-6.1613835999999997</v>
      </c>
      <c r="I12287">
        <v>33.358123800000001</v>
      </c>
      <c r="J12287">
        <v>27.196239500000001</v>
      </c>
      <c r="K12287">
        <v>-39.519512200000001</v>
      </c>
      <c r="L12287">
        <v>-5.3611092999999999</v>
      </c>
      <c r="M12287">
        <v>33.578563699999997</v>
      </c>
      <c r="N12287">
        <v>28.2172546</v>
      </c>
      <c r="O12287">
        <v>-38.939674400000001</v>
      </c>
      <c r="P12287">
        <v>-0.93017039999999995</v>
      </c>
      <c r="Q12287">
        <v>21.217630400000001</v>
      </c>
      <c r="R12287">
        <v>20.287038800000001</v>
      </c>
      <c r="S12287">
        <v>-22.148281099999998</v>
      </c>
    </row>
    <row r="12288" spans="1:19" x14ac:dyDescent="0.3">
      <c r="A12288">
        <v>12229</v>
      </c>
      <c r="B12288">
        <v>41.9577904</v>
      </c>
      <c r="C12288">
        <v>99.961067200000002</v>
      </c>
      <c r="D12288">
        <v>-8.4038038000000004</v>
      </c>
      <c r="E12288">
        <v>32.084850299999999</v>
      </c>
      <c r="F12288">
        <v>23.680644999999998</v>
      </c>
      <c r="G12288">
        <v>-40.488723800000002</v>
      </c>
      <c r="H12288">
        <v>-8.2058763999999993</v>
      </c>
      <c r="I12288">
        <v>32.806438399999998</v>
      </c>
      <c r="J12288">
        <v>24.600063299999999</v>
      </c>
      <c r="K12288">
        <v>-41.012306199999998</v>
      </c>
      <c r="L12288">
        <v>-7.5409101999999999</v>
      </c>
      <c r="M12288">
        <v>32.684608500000003</v>
      </c>
      <c r="N12288">
        <v>25.143495600000001</v>
      </c>
      <c r="O12288">
        <v>-40.2255173</v>
      </c>
      <c r="P12288">
        <v>-1.0774086</v>
      </c>
      <c r="Q12288">
        <v>21.947559399999999</v>
      </c>
      <c r="R12288">
        <v>20.869731900000001</v>
      </c>
      <c r="S12288">
        <v>-23.025447799999998</v>
      </c>
    </row>
    <row r="12289" spans="1:19" x14ac:dyDescent="0.3">
      <c r="A12289">
        <v>12230</v>
      </c>
      <c r="B12289">
        <v>46.616886100000002</v>
      </c>
      <c r="C12289">
        <v>99.973182699999995</v>
      </c>
      <c r="D12289">
        <v>-11.731702800000001</v>
      </c>
      <c r="E12289">
        <v>29.1098289</v>
      </c>
      <c r="F12289">
        <v>17.377727499999999</v>
      </c>
      <c r="G12289">
        <v>-40.8415909</v>
      </c>
      <c r="H12289">
        <v>-11.422147799999999</v>
      </c>
      <c r="I12289">
        <v>28.844833399999999</v>
      </c>
      <c r="J12289">
        <v>17.422184000000001</v>
      </c>
      <c r="K12289">
        <v>-40.266944899999999</v>
      </c>
      <c r="L12289">
        <v>-10.7411013</v>
      </c>
      <c r="M12289">
        <v>27.557251000000001</v>
      </c>
      <c r="N12289">
        <v>16.8159466</v>
      </c>
      <c r="O12289">
        <v>-38.298347499999998</v>
      </c>
      <c r="P12289">
        <v>-1.8211994</v>
      </c>
      <c r="Q12289">
        <v>21.294540399999999</v>
      </c>
      <c r="R12289">
        <v>19.4729195</v>
      </c>
      <c r="S12289">
        <v>-23.116224299999999</v>
      </c>
    </row>
    <row r="12290" spans="1:19" x14ac:dyDescent="0.3">
      <c r="A12290">
        <v>12231</v>
      </c>
      <c r="B12290">
        <v>50.808586099999999</v>
      </c>
      <c r="C12290">
        <v>99.971351600000006</v>
      </c>
      <c r="D12290">
        <v>-14.069747899999999</v>
      </c>
      <c r="E12290">
        <v>24.128898599999999</v>
      </c>
      <c r="F12290">
        <v>10.0587502</v>
      </c>
      <c r="G12290">
        <v>-38.198692299999998</v>
      </c>
      <c r="H12290">
        <v>-13.705169700000001</v>
      </c>
      <c r="I12290">
        <v>23.1586037</v>
      </c>
      <c r="J12290">
        <v>9.4529361999999999</v>
      </c>
      <c r="K12290">
        <v>-36.863708500000001</v>
      </c>
      <c r="L12290">
        <v>-13.160265900000001</v>
      </c>
      <c r="M12290">
        <v>21.431383100000001</v>
      </c>
      <c r="N12290">
        <v>8.2709130999999996</v>
      </c>
      <c r="O12290">
        <v>-34.5916481</v>
      </c>
      <c r="P12290">
        <v>-3.5042882</v>
      </c>
      <c r="Q12290">
        <v>18.497199999999999</v>
      </c>
      <c r="R12290">
        <v>14.9924669</v>
      </c>
      <c r="S12290">
        <v>-22.001989399999999</v>
      </c>
    </row>
    <row r="12291" spans="1:19" x14ac:dyDescent="0.3">
      <c r="A12291">
        <v>12232</v>
      </c>
      <c r="B12291">
        <v>50.611270900000001</v>
      </c>
      <c r="C12291">
        <v>99.966766399999997</v>
      </c>
      <c r="D12291">
        <v>-13.5076809</v>
      </c>
      <c r="E12291">
        <v>23.7586403</v>
      </c>
      <c r="F12291">
        <v>10.250556899999999</v>
      </c>
      <c r="G12291">
        <v>-37.266372699999998</v>
      </c>
      <c r="H12291">
        <v>-13.179003700000001</v>
      </c>
      <c r="I12291">
        <v>22.856578800000001</v>
      </c>
      <c r="J12291">
        <v>9.6770762999999995</v>
      </c>
      <c r="K12291">
        <v>-36.035518600000003</v>
      </c>
      <c r="L12291">
        <v>-12.6560326</v>
      </c>
      <c r="M12291">
        <v>21.311565399999999</v>
      </c>
      <c r="N12291">
        <v>8.6553354000000002</v>
      </c>
      <c r="O12291">
        <v>-33.967598000000002</v>
      </c>
      <c r="P12291">
        <v>-4.0327748999999997</v>
      </c>
      <c r="Q12291">
        <v>17.9711037</v>
      </c>
      <c r="R12291">
        <v>13.9378796</v>
      </c>
      <c r="S12291">
        <v>-22.004383099999998</v>
      </c>
    </row>
    <row r="12292" spans="1:19" x14ac:dyDescent="0.3">
      <c r="A12292">
        <v>12233</v>
      </c>
      <c r="B12292">
        <v>50.45467</v>
      </c>
      <c r="C12292">
        <v>99.966362000000004</v>
      </c>
      <c r="D12292">
        <v>-11.5455275</v>
      </c>
      <c r="E12292">
        <v>24.702197999999999</v>
      </c>
      <c r="F12292">
        <v>13.156271</v>
      </c>
      <c r="G12292">
        <v>-36.247779800000004</v>
      </c>
      <c r="H12292">
        <v>-11.3178549</v>
      </c>
      <c r="I12292">
        <v>23.928668999999999</v>
      </c>
      <c r="J12292">
        <v>12.6103144</v>
      </c>
      <c r="K12292">
        <v>-35.246475199999999</v>
      </c>
      <c r="L12292">
        <v>-10.774778400000001</v>
      </c>
      <c r="M12292">
        <v>22.458595299999999</v>
      </c>
      <c r="N12292">
        <v>11.683619500000001</v>
      </c>
      <c r="O12292">
        <v>-33.233375500000001</v>
      </c>
      <c r="P12292">
        <v>-3.1996505000000002</v>
      </c>
      <c r="Q12292">
        <v>18.818309800000002</v>
      </c>
      <c r="R12292">
        <v>15.618219399999999</v>
      </c>
      <c r="S12292">
        <v>-22.018461200000001</v>
      </c>
    </row>
    <row r="12293" spans="1:19" x14ac:dyDescent="0.3">
      <c r="A12293">
        <v>12234</v>
      </c>
      <c r="B12293">
        <v>46.9739456</v>
      </c>
      <c r="C12293">
        <v>99.960784899999993</v>
      </c>
      <c r="D12293">
        <v>-8.8771152000000004</v>
      </c>
      <c r="E12293">
        <v>28.6395512</v>
      </c>
      <c r="F12293">
        <v>19.762037299999999</v>
      </c>
      <c r="G12293">
        <v>-37.516731299999996</v>
      </c>
      <c r="H12293">
        <v>-8.5025701999999992</v>
      </c>
      <c r="I12293">
        <v>28.6330624</v>
      </c>
      <c r="J12293">
        <v>20.1299934</v>
      </c>
      <c r="K12293">
        <v>-37.135612500000001</v>
      </c>
      <c r="L12293">
        <v>-7.7143997999999998</v>
      </c>
      <c r="M12293">
        <v>27.911266300000001</v>
      </c>
      <c r="N12293">
        <v>20.1966705</v>
      </c>
      <c r="O12293">
        <v>-35.625671400000002</v>
      </c>
      <c r="P12293">
        <v>-1.8374684999999999</v>
      </c>
      <c r="Q12293">
        <v>20.5405655</v>
      </c>
      <c r="R12293">
        <v>18.7026711</v>
      </c>
      <c r="S12293">
        <v>-22.378520999999999</v>
      </c>
    </row>
    <row r="12294" spans="1:19" x14ac:dyDescent="0.3">
      <c r="A12294">
        <v>12235</v>
      </c>
      <c r="B12294">
        <v>43.595687900000001</v>
      </c>
      <c r="C12294">
        <v>99.954528800000006</v>
      </c>
      <c r="D12294">
        <v>-6.7447990999999998</v>
      </c>
      <c r="E12294">
        <v>32.170890800000002</v>
      </c>
      <c r="F12294">
        <v>25.425693500000001</v>
      </c>
      <c r="G12294">
        <v>-38.915767700000004</v>
      </c>
      <c r="H12294">
        <v>-6.3042755000000001</v>
      </c>
      <c r="I12294">
        <v>32.852333100000003</v>
      </c>
      <c r="J12294">
        <v>26.5475578</v>
      </c>
      <c r="K12294">
        <v>-39.156616200000002</v>
      </c>
      <c r="L12294">
        <v>-5.4080858000000003</v>
      </c>
      <c r="M12294">
        <v>32.875511199999998</v>
      </c>
      <c r="N12294">
        <v>27.467224099999999</v>
      </c>
      <c r="O12294">
        <v>-38.283599899999999</v>
      </c>
      <c r="P12294">
        <v>-0.92892589999999997</v>
      </c>
      <c r="Q12294">
        <v>21.837207800000002</v>
      </c>
      <c r="R12294">
        <v>20.907863599999999</v>
      </c>
      <c r="S12294">
        <v>-22.766609200000001</v>
      </c>
    </row>
    <row r="12295" spans="1:19" x14ac:dyDescent="0.3">
      <c r="A12295">
        <v>12236</v>
      </c>
      <c r="B12295">
        <v>42.353294400000003</v>
      </c>
      <c r="C12295">
        <v>99.956848100000002</v>
      </c>
      <c r="D12295">
        <v>-6.5162177000000003</v>
      </c>
      <c r="E12295">
        <v>32.252830500000002</v>
      </c>
      <c r="F12295">
        <v>25.736209899999999</v>
      </c>
      <c r="G12295">
        <v>-38.769126900000003</v>
      </c>
      <c r="H12295">
        <v>-6.1537217999999996</v>
      </c>
      <c r="I12295">
        <v>33.201080300000001</v>
      </c>
      <c r="J12295">
        <v>27.046859699999999</v>
      </c>
      <c r="K12295">
        <v>-39.354808800000001</v>
      </c>
      <c r="L12295">
        <v>-5.3727264000000003</v>
      </c>
      <c r="M12295">
        <v>33.426689099999997</v>
      </c>
      <c r="N12295">
        <v>28.0537624</v>
      </c>
      <c r="O12295">
        <v>-38.799415600000003</v>
      </c>
      <c r="P12295">
        <v>-1.0908363000000001</v>
      </c>
      <c r="Q12295">
        <v>21.107421899999999</v>
      </c>
      <c r="R12295">
        <v>20.016166699999999</v>
      </c>
      <c r="S12295">
        <v>-22.198740000000001</v>
      </c>
    </row>
    <row r="12296" spans="1:19" x14ac:dyDescent="0.3">
      <c r="A12296">
        <v>12237</v>
      </c>
      <c r="B12296">
        <v>42.2203102</v>
      </c>
      <c r="C12296">
        <v>99.960563699999994</v>
      </c>
      <c r="D12296">
        <v>-8.5259789999999995</v>
      </c>
      <c r="E12296">
        <v>31.974609399999999</v>
      </c>
      <c r="F12296">
        <v>23.448228799999999</v>
      </c>
      <c r="G12296">
        <v>-40.500659900000002</v>
      </c>
      <c r="H12296">
        <v>-8.2889461999999998</v>
      </c>
      <c r="I12296">
        <v>32.640525799999999</v>
      </c>
      <c r="J12296">
        <v>24.351083800000001</v>
      </c>
      <c r="K12296">
        <v>-40.929470100000003</v>
      </c>
      <c r="L12296">
        <v>-7.6081553</v>
      </c>
      <c r="M12296">
        <v>32.496715500000001</v>
      </c>
      <c r="N12296">
        <v>24.888357200000002</v>
      </c>
      <c r="O12296">
        <v>-40.104866000000001</v>
      </c>
      <c r="P12296">
        <v>-1.2070284</v>
      </c>
      <c r="Q12296">
        <v>21.9691391</v>
      </c>
      <c r="R12296">
        <v>20.761695899999999</v>
      </c>
      <c r="S12296">
        <v>-23.176647200000001</v>
      </c>
    </row>
    <row r="12297" spans="1:19" x14ac:dyDescent="0.3">
      <c r="A12297">
        <v>12238</v>
      </c>
      <c r="B12297">
        <v>46.774471300000002</v>
      </c>
      <c r="C12297">
        <v>99.973251300000001</v>
      </c>
      <c r="D12297">
        <v>-11.683873200000001</v>
      </c>
      <c r="E12297">
        <v>29.0491791</v>
      </c>
      <c r="F12297">
        <v>17.364910099999999</v>
      </c>
      <c r="G12297">
        <v>-40.733112300000002</v>
      </c>
      <c r="H12297">
        <v>-11.3380604</v>
      </c>
      <c r="I12297">
        <v>28.787918099999999</v>
      </c>
      <c r="J12297">
        <v>17.449359900000001</v>
      </c>
      <c r="K12297">
        <v>-40.125945999999999</v>
      </c>
      <c r="L12297">
        <v>-10.634411800000001</v>
      </c>
      <c r="M12297">
        <v>27.507976500000002</v>
      </c>
      <c r="N12297">
        <v>16.8733635</v>
      </c>
      <c r="O12297">
        <v>-38.142391199999999</v>
      </c>
      <c r="P12297">
        <v>-1.8982631999999999</v>
      </c>
      <c r="Q12297">
        <v>21.249717700000001</v>
      </c>
      <c r="R12297">
        <v>19.351030300000001</v>
      </c>
      <c r="S12297">
        <v>-23.148464199999999</v>
      </c>
    </row>
    <row r="12298" spans="1:19" x14ac:dyDescent="0.3">
      <c r="A12298">
        <v>12239</v>
      </c>
      <c r="B12298">
        <v>50.791950200000002</v>
      </c>
      <c r="C12298">
        <v>99.971946700000004</v>
      </c>
      <c r="D12298">
        <v>-13.859707800000001</v>
      </c>
      <c r="E12298">
        <v>24.360723499999999</v>
      </c>
      <c r="F12298">
        <v>10.5006161</v>
      </c>
      <c r="G12298">
        <v>-38.220481900000003</v>
      </c>
      <c r="H12298">
        <v>-13.4754896</v>
      </c>
      <c r="I12298">
        <v>23.417427100000001</v>
      </c>
      <c r="J12298">
        <v>9.9414368</v>
      </c>
      <c r="K12298">
        <v>-36.892856600000002</v>
      </c>
      <c r="L12298">
        <v>-12.908462500000001</v>
      </c>
      <c r="M12298">
        <v>21.695657700000002</v>
      </c>
      <c r="N12298">
        <v>8.7869948999999998</v>
      </c>
      <c r="O12298">
        <v>-34.604118300000003</v>
      </c>
      <c r="P12298">
        <v>-3.4901146999999999</v>
      </c>
      <c r="Q12298">
        <v>18.606397600000001</v>
      </c>
      <c r="R12298">
        <v>15.11584</v>
      </c>
      <c r="S12298">
        <v>-22.097013499999999</v>
      </c>
    </row>
    <row r="12299" spans="1:19" x14ac:dyDescent="0.3">
      <c r="A12299">
        <v>12240</v>
      </c>
      <c r="B12299">
        <v>50.712562599999998</v>
      </c>
      <c r="C12299">
        <v>99.967155500000004</v>
      </c>
      <c r="D12299">
        <v>-13.539100599999999</v>
      </c>
      <c r="E12299">
        <v>23.7046928</v>
      </c>
      <c r="F12299">
        <v>10.1651936</v>
      </c>
      <c r="G12299">
        <v>-37.243843099999999</v>
      </c>
      <c r="H12299">
        <v>-13.2443562</v>
      </c>
      <c r="I12299">
        <v>22.788396800000001</v>
      </c>
      <c r="J12299">
        <v>9.5435429000000003</v>
      </c>
      <c r="K12299">
        <v>-36.032691999999997</v>
      </c>
      <c r="L12299">
        <v>-12.718458200000001</v>
      </c>
      <c r="M12299">
        <v>21.196025800000001</v>
      </c>
      <c r="N12299">
        <v>8.4773674000000003</v>
      </c>
      <c r="O12299">
        <v>-33.914482100000001</v>
      </c>
      <c r="P12299">
        <v>-4.0683398000000004</v>
      </c>
      <c r="Q12299">
        <v>18.0747356</v>
      </c>
      <c r="R12299">
        <v>14.005948099999999</v>
      </c>
      <c r="S12299">
        <v>-22.143581399999999</v>
      </c>
    </row>
    <row r="12300" spans="1:19" x14ac:dyDescent="0.3">
      <c r="A12300">
        <v>12241</v>
      </c>
      <c r="B12300">
        <v>50.593364700000002</v>
      </c>
      <c r="C12300">
        <v>99.966400100000001</v>
      </c>
      <c r="D12300">
        <v>-11.871996899999999</v>
      </c>
      <c r="E12300">
        <v>24.479907999999998</v>
      </c>
      <c r="F12300">
        <v>12.6075087</v>
      </c>
      <c r="G12300">
        <v>-36.351955400000001</v>
      </c>
      <c r="H12300">
        <v>-11.6467762</v>
      </c>
      <c r="I12300">
        <v>23.675054599999999</v>
      </c>
      <c r="J12300">
        <v>12.0277805</v>
      </c>
      <c r="K12300">
        <v>-35.321784999999998</v>
      </c>
      <c r="L12300">
        <v>-11.0971508</v>
      </c>
      <c r="M12300">
        <v>22.1641598</v>
      </c>
      <c r="N12300">
        <v>11.066808699999999</v>
      </c>
      <c r="O12300">
        <v>-33.261310600000002</v>
      </c>
      <c r="P12300">
        <v>-3.4633155000000002</v>
      </c>
      <c r="Q12300">
        <v>18.707647300000001</v>
      </c>
      <c r="R12300">
        <v>15.2438869</v>
      </c>
      <c r="S12300">
        <v>-22.171466800000001</v>
      </c>
    </row>
    <row r="12301" spans="1:19" x14ac:dyDescent="0.3">
      <c r="A12301">
        <v>12242</v>
      </c>
      <c r="B12301">
        <v>47.262870800000002</v>
      </c>
      <c r="C12301">
        <v>99.961082500000003</v>
      </c>
      <c r="D12301">
        <v>-9.2543135000000003</v>
      </c>
      <c r="E12301">
        <v>28.088062300000001</v>
      </c>
      <c r="F12301">
        <v>18.8333473</v>
      </c>
      <c r="G12301">
        <v>-37.342441600000001</v>
      </c>
      <c r="H12301">
        <v>-8.9137430000000002</v>
      </c>
      <c r="I12301">
        <v>28.013326599999999</v>
      </c>
      <c r="J12301">
        <v>19.099082899999999</v>
      </c>
      <c r="K12301">
        <v>-36.927043900000001</v>
      </c>
      <c r="L12301">
        <v>-8.1536635999999998</v>
      </c>
      <c r="M12301">
        <v>27.217056299999999</v>
      </c>
      <c r="N12301">
        <v>19.063190500000001</v>
      </c>
      <c r="O12301">
        <v>-35.370719899999997</v>
      </c>
      <c r="P12301">
        <v>-2.1745782</v>
      </c>
      <c r="Q12301">
        <v>20.305707900000002</v>
      </c>
      <c r="R12301">
        <v>18.130699199999999</v>
      </c>
      <c r="S12301">
        <v>-22.4807758</v>
      </c>
    </row>
    <row r="12302" spans="1:19" x14ac:dyDescent="0.3">
      <c r="A12302">
        <v>12243</v>
      </c>
      <c r="B12302">
        <v>43.513191200000001</v>
      </c>
      <c r="C12302">
        <v>99.954788199999996</v>
      </c>
      <c r="D12302">
        <v>-7.3431144000000002</v>
      </c>
      <c r="E12302">
        <v>31.999835999999998</v>
      </c>
      <c r="F12302">
        <v>24.6563187</v>
      </c>
      <c r="G12302">
        <v>-39.3430252</v>
      </c>
      <c r="H12302">
        <v>-6.9056496999999997</v>
      </c>
      <c r="I12302">
        <v>32.669124600000004</v>
      </c>
      <c r="J12302">
        <v>25.762975699999998</v>
      </c>
      <c r="K12302">
        <v>-39.574775700000004</v>
      </c>
      <c r="L12302">
        <v>-5.9912919999999996</v>
      </c>
      <c r="M12302">
        <v>32.647422800000001</v>
      </c>
      <c r="N12302">
        <v>26.655933399999999</v>
      </c>
      <c r="O12302">
        <v>-38.638717700000001</v>
      </c>
      <c r="P12302">
        <v>-1.2161276000000001</v>
      </c>
      <c r="Q12302">
        <v>21.785961199999999</v>
      </c>
      <c r="R12302">
        <v>20.569416</v>
      </c>
      <c r="S12302">
        <v>-23.0025692</v>
      </c>
    </row>
    <row r="12303" spans="1:19" x14ac:dyDescent="0.3">
      <c r="A12303">
        <v>12244</v>
      </c>
      <c r="B12303">
        <v>41.8895111</v>
      </c>
      <c r="C12303">
        <v>99.9560089</v>
      </c>
      <c r="D12303">
        <v>-7.1262283000000002</v>
      </c>
      <c r="E12303">
        <v>32.285656000000003</v>
      </c>
      <c r="F12303">
        <v>25.159029</v>
      </c>
      <c r="G12303">
        <v>-39.411964400000002</v>
      </c>
      <c r="H12303">
        <v>-6.7891135</v>
      </c>
      <c r="I12303">
        <v>33.251304599999997</v>
      </c>
      <c r="J12303">
        <v>26.461689</v>
      </c>
      <c r="K12303">
        <v>-40.040416700000002</v>
      </c>
      <c r="L12303">
        <v>-6.0137242999999998</v>
      </c>
      <c r="M12303">
        <v>33.489372299999999</v>
      </c>
      <c r="N12303">
        <v>27.475444799999998</v>
      </c>
      <c r="O12303">
        <v>-39.503089899999999</v>
      </c>
      <c r="P12303">
        <v>-1.4384056000000001</v>
      </c>
      <c r="Q12303">
        <v>21.1408348</v>
      </c>
      <c r="R12303">
        <v>19.702007299999998</v>
      </c>
      <c r="S12303">
        <v>-22.5797253</v>
      </c>
    </row>
    <row r="12304" spans="1:19" x14ac:dyDescent="0.3">
      <c r="A12304">
        <v>12245</v>
      </c>
      <c r="B12304">
        <v>41.673683199999999</v>
      </c>
      <c r="C12304">
        <v>99.959945700000006</v>
      </c>
      <c r="D12304">
        <v>-9.1237124999999999</v>
      </c>
      <c r="E12304">
        <v>32.025245699999999</v>
      </c>
      <c r="F12304">
        <v>22.901128799999999</v>
      </c>
      <c r="G12304">
        <v>-41.149025000000002</v>
      </c>
      <c r="H12304">
        <v>-8.8963032000000002</v>
      </c>
      <c r="I12304">
        <v>32.739311200000003</v>
      </c>
      <c r="J12304">
        <v>23.8425045</v>
      </c>
      <c r="K12304">
        <v>-41.635601000000001</v>
      </c>
      <c r="L12304">
        <v>-8.2146425000000001</v>
      </c>
      <c r="M12304">
        <v>32.633659399999999</v>
      </c>
      <c r="N12304">
        <v>24.418821300000001</v>
      </c>
      <c r="O12304">
        <v>-40.8483047</v>
      </c>
      <c r="P12304">
        <v>-1.4661545</v>
      </c>
      <c r="Q12304">
        <v>22.044839899999999</v>
      </c>
      <c r="R12304">
        <v>20.578268099999999</v>
      </c>
      <c r="S12304">
        <v>-23.511476500000001</v>
      </c>
    </row>
    <row r="12305" spans="1:19" x14ac:dyDescent="0.3">
      <c r="A12305">
        <v>12246</v>
      </c>
      <c r="B12305">
        <v>46.061397599999999</v>
      </c>
      <c r="C12305">
        <v>99.971328700000001</v>
      </c>
      <c r="D12305">
        <v>-12.1178036</v>
      </c>
      <c r="E12305">
        <v>29.556549100000002</v>
      </c>
      <c r="F12305">
        <v>17.438346899999999</v>
      </c>
      <c r="G12305">
        <v>-41.674411800000001</v>
      </c>
      <c r="H12305">
        <v>-11.7224789</v>
      </c>
      <c r="I12305">
        <v>29.3503571</v>
      </c>
      <c r="J12305">
        <v>17.627378499999999</v>
      </c>
      <c r="K12305">
        <v>-41.072803499999999</v>
      </c>
      <c r="L12305">
        <v>-10.987537400000001</v>
      </c>
      <c r="M12305">
        <v>28.1767769</v>
      </c>
      <c r="N12305">
        <v>17.189037299999999</v>
      </c>
      <c r="O12305">
        <v>-39.164314300000001</v>
      </c>
      <c r="P12305">
        <v>-2.033839</v>
      </c>
      <c r="Q12305">
        <v>21.5547848</v>
      </c>
      <c r="R12305">
        <v>19.520524999999999</v>
      </c>
      <c r="S12305">
        <v>-23.589107500000001</v>
      </c>
    </row>
    <row r="12306" spans="1:19" x14ac:dyDescent="0.3">
      <c r="A12306">
        <v>12247</v>
      </c>
      <c r="B12306">
        <v>50.739589700000003</v>
      </c>
      <c r="C12306">
        <v>99.970992999999993</v>
      </c>
      <c r="D12306">
        <v>-14.4250507</v>
      </c>
      <c r="E12306">
        <v>24.398838000000001</v>
      </c>
      <c r="F12306">
        <v>9.9733877</v>
      </c>
      <c r="G12306">
        <v>-38.823936500000002</v>
      </c>
      <c r="H12306">
        <v>-13.995889699999999</v>
      </c>
      <c r="I12306">
        <v>23.4362545</v>
      </c>
      <c r="J12306">
        <v>9.4398669999999996</v>
      </c>
      <c r="K12306">
        <v>-37.432075500000003</v>
      </c>
      <c r="L12306">
        <v>-13.375973699999999</v>
      </c>
      <c r="M12306">
        <v>21.702949499999999</v>
      </c>
      <c r="N12306">
        <v>8.3267764999999994</v>
      </c>
      <c r="O12306">
        <v>-35.078922300000002</v>
      </c>
      <c r="P12306">
        <v>-3.6854176999999999</v>
      </c>
      <c r="Q12306">
        <v>18.666240699999999</v>
      </c>
      <c r="R12306">
        <v>14.9803801</v>
      </c>
      <c r="S12306">
        <v>-22.3521614</v>
      </c>
    </row>
    <row r="12307" spans="1:19" x14ac:dyDescent="0.3">
      <c r="A12307">
        <v>12248</v>
      </c>
      <c r="B12307">
        <v>50.433673900000002</v>
      </c>
      <c r="C12307">
        <v>99.966301000000001</v>
      </c>
      <c r="D12307">
        <v>-13.8302107</v>
      </c>
      <c r="E12307">
        <v>24.000164000000002</v>
      </c>
      <c r="F12307">
        <v>10.169553799999999</v>
      </c>
      <c r="G12307">
        <v>-37.830421399999999</v>
      </c>
      <c r="H12307">
        <v>-13.481745699999999</v>
      </c>
      <c r="I12307">
        <v>23.134967799999998</v>
      </c>
      <c r="J12307">
        <v>9.6527252000000008</v>
      </c>
      <c r="K12307">
        <v>-36.616645800000001</v>
      </c>
      <c r="L12307">
        <v>-12.8790359</v>
      </c>
      <c r="M12307">
        <v>21.577346800000001</v>
      </c>
      <c r="N12307">
        <v>8.6981125000000006</v>
      </c>
      <c r="O12307">
        <v>-34.4563828</v>
      </c>
      <c r="P12307">
        <v>-4.1805601000000001</v>
      </c>
      <c r="Q12307">
        <v>18.189731600000002</v>
      </c>
      <c r="R12307">
        <v>14.0087233</v>
      </c>
      <c r="S12307">
        <v>-22.3708019</v>
      </c>
    </row>
    <row r="12308" spans="1:19" x14ac:dyDescent="0.3">
      <c r="A12308">
        <v>12249</v>
      </c>
      <c r="B12308">
        <v>50.306743599999997</v>
      </c>
      <c r="C12308">
        <v>99.964851400000001</v>
      </c>
      <c r="D12308">
        <v>-12.222547499999999</v>
      </c>
      <c r="E12308">
        <v>24.6706696</v>
      </c>
      <c r="F12308">
        <v>12.447720500000001</v>
      </c>
      <c r="G12308">
        <v>-36.893272400000001</v>
      </c>
      <c r="H12308">
        <v>-11.9721975</v>
      </c>
      <c r="I12308">
        <v>23.887893699999999</v>
      </c>
      <c r="J12308">
        <v>11.9151974</v>
      </c>
      <c r="K12308">
        <v>-35.860038799999998</v>
      </c>
      <c r="L12308">
        <v>-11.3743038</v>
      </c>
      <c r="M12308">
        <v>22.408134499999999</v>
      </c>
      <c r="N12308">
        <v>11.0336304</v>
      </c>
      <c r="O12308">
        <v>-33.7824326</v>
      </c>
      <c r="P12308">
        <v>-3.6041827</v>
      </c>
      <c r="Q12308">
        <v>18.854776399999999</v>
      </c>
      <c r="R12308">
        <v>15.250147800000001</v>
      </c>
      <c r="S12308">
        <v>-22.459459299999999</v>
      </c>
    </row>
    <row r="12309" spans="1:19" x14ac:dyDescent="0.3">
      <c r="A12309">
        <v>12250</v>
      </c>
      <c r="B12309">
        <v>47.106262200000003</v>
      </c>
      <c r="C12309">
        <v>99.960609399999996</v>
      </c>
      <c r="D12309">
        <v>-9.7960414999999994</v>
      </c>
      <c r="E12309">
        <v>28.091165499999999</v>
      </c>
      <c r="F12309">
        <v>18.294725400000001</v>
      </c>
      <c r="G12309">
        <v>-37.887275700000004</v>
      </c>
      <c r="H12309">
        <v>-9.4413461999999999</v>
      </c>
      <c r="I12309">
        <v>27.989688900000001</v>
      </c>
      <c r="J12309">
        <v>18.547840099999998</v>
      </c>
      <c r="K12309">
        <v>-37.431007399999999</v>
      </c>
      <c r="L12309">
        <v>-8.6720895999999996</v>
      </c>
      <c r="M12309">
        <v>27.175659199999998</v>
      </c>
      <c r="N12309">
        <v>18.503368399999999</v>
      </c>
      <c r="O12309">
        <v>-35.847743999999999</v>
      </c>
      <c r="P12309">
        <v>-2.4950421</v>
      </c>
      <c r="Q12309">
        <v>20.258064300000001</v>
      </c>
      <c r="R12309">
        <v>17.762592300000001</v>
      </c>
      <c r="S12309">
        <v>-22.753597299999999</v>
      </c>
    </row>
    <row r="12310" spans="1:19" x14ac:dyDescent="0.3">
      <c r="A12310">
        <v>12251</v>
      </c>
      <c r="B12310">
        <v>43.3686638</v>
      </c>
      <c r="C12310">
        <v>99.953475999999995</v>
      </c>
      <c r="D12310">
        <v>-7.6740103</v>
      </c>
      <c r="E12310">
        <v>32.003490399999997</v>
      </c>
      <c r="F12310">
        <v>24.329080600000001</v>
      </c>
      <c r="G12310">
        <v>-39.677574200000002</v>
      </c>
      <c r="H12310">
        <v>-7.2439970999999996</v>
      </c>
      <c r="I12310">
        <v>32.6311684</v>
      </c>
      <c r="J12310">
        <v>25.3866692</v>
      </c>
      <c r="K12310">
        <v>-39.875160200000003</v>
      </c>
      <c r="L12310">
        <v>-6.3468089000000001</v>
      </c>
      <c r="M12310">
        <v>32.610206599999998</v>
      </c>
      <c r="N12310">
        <v>26.263195</v>
      </c>
      <c r="O12310">
        <v>-38.957012200000001</v>
      </c>
      <c r="P12310">
        <v>-1.4179351</v>
      </c>
      <c r="Q12310">
        <v>21.760480900000001</v>
      </c>
      <c r="R12310">
        <v>20.342128800000001</v>
      </c>
      <c r="S12310">
        <v>-23.178897899999999</v>
      </c>
    </row>
    <row r="12311" spans="1:19" x14ac:dyDescent="0.3">
      <c r="A12311">
        <v>12252</v>
      </c>
      <c r="B12311">
        <v>41.713634499999998</v>
      </c>
      <c r="C12311">
        <v>99.954879800000001</v>
      </c>
      <c r="D12311">
        <v>-7.4375916000000002</v>
      </c>
      <c r="E12311">
        <v>32.2771835</v>
      </c>
      <c r="F12311">
        <v>24.839191400000001</v>
      </c>
      <c r="G12311">
        <v>-39.714851400000001</v>
      </c>
      <c r="H12311">
        <v>-7.1094160000000004</v>
      </c>
      <c r="I12311">
        <v>33.257103000000001</v>
      </c>
      <c r="J12311">
        <v>26.1471825</v>
      </c>
      <c r="K12311">
        <v>-40.366516099999998</v>
      </c>
      <c r="L12311">
        <v>-6.3095654999999997</v>
      </c>
      <c r="M12311">
        <v>33.5045815</v>
      </c>
      <c r="N12311">
        <v>27.194814699999998</v>
      </c>
      <c r="O12311">
        <v>-39.814147900000002</v>
      </c>
      <c r="P12311">
        <v>-1.6086779</v>
      </c>
      <c r="Q12311">
        <v>21.177211799999998</v>
      </c>
      <c r="R12311">
        <v>19.568111399999999</v>
      </c>
      <c r="S12311">
        <v>-22.786373099999999</v>
      </c>
    </row>
    <row r="12312" spans="1:19" x14ac:dyDescent="0.3">
      <c r="A12312">
        <v>12253</v>
      </c>
      <c r="B12312">
        <v>41.5448837</v>
      </c>
      <c r="C12312">
        <v>99.960960400000005</v>
      </c>
      <c r="D12312">
        <v>-9.4907389000000002</v>
      </c>
      <c r="E12312">
        <v>31.960794400000001</v>
      </c>
      <c r="F12312">
        <v>22.4696541</v>
      </c>
      <c r="G12312">
        <v>-41.451599100000003</v>
      </c>
      <c r="H12312">
        <v>-9.2523584000000003</v>
      </c>
      <c r="I12312">
        <v>32.688941999999997</v>
      </c>
      <c r="J12312">
        <v>23.436084699999999</v>
      </c>
      <c r="K12312">
        <v>-41.941291800000002</v>
      </c>
      <c r="L12312">
        <v>-8.5671529999999994</v>
      </c>
      <c r="M12312">
        <v>32.564750699999998</v>
      </c>
      <c r="N12312">
        <v>23.9973946</v>
      </c>
      <c r="O12312">
        <v>-41.131900799999997</v>
      </c>
      <c r="P12312">
        <v>-1.5560167</v>
      </c>
      <c r="Q12312">
        <v>22.0955963</v>
      </c>
      <c r="R12312">
        <v>20.5391598</v>
      </c>
      <c r="S12312">
        <v>-23.652090099999999</v>
      </c>
    </row>
    <row r="12313" spans="1:19" x14ac:dyDescent="0.3">
      <c r="A12313">
        <v>12254</v>
      </c>
      <c r="B12313">
        <v>46.113174399999998</v>
      </c>
      <c r="C12313">
        <v>99.971427899999995</v>
      </c>
      <c r="D12313">
        <v>-12.491880399999999</v>
      </c>
      <c r="E12313">
        <v>29.407028199999999</v>
      </c>
      <c r="F12313">
        <v>16.914749100000002</v>
      </c>
      <c r="G12313">
        <v>-41.898963899999998</v>
      </c>
      <c r="H12313">
        <v>-12.116176599999999</v>
      </c>
      <c r="I12313">
        <v>29.188522299999999</v>
      </c>
      <c r="J12313">
        <v>17.0718441</v>
      </c>
      <c r="K12313">
        <v>-41.304664600000002</v>
      </c>
      <c r="L12313">
        <v>-11.3504419</v>
      </c>
      <c r="M12313">
        <v>27.955368</v>
      </c>
      <c r="N12313">
        <v>16.604728699999999</v>
      </c>
      <c r="O12313">
        <v>-39.305812799999998</v>
      </c>
      <c r="P12313">
        <v>-2.1700978000000002</v>
      </c>
      <c r="Q12313">
        <v>21.5296974</v>
      </c>
      <c r="R12313">
        <v>19.359176600000001</v>
      </c>
      <c r="S12313">
        <v>-23.700281100000002</v>
      </c>
    </row>
    <row r="12314" spans="1:19" x14ac:dyDescent="0.3">
      <c r="A12314">
        <v>12255</v>
      </c>
      <c r="B12314">
        <v>50.795013400000002</v>
      </c>
      <c r="C12314">
        <v>99.970970199999996</v>
      </c>
      <c r="D12314">
        <v>-14.707983</v>
      </c>
      <c r="E12314">
        <v>24.4659309</v>
      </c>
      <c r="F12314">
        <v>9.7575464000000007</v>
      </c>
      <c r="G12314">
        <v>-39.173957799999997</v>
      </c>
      <c r="H12314">
        <v>-14.2446795</v>
      </c>
      <c r="I12314">
        <v>23.483835200000001</v>
      </c>
      <c r="J12314">
        <v>9.2386569999999999</v>
      </c>
      <c r="K12314">
        <v>-37.728447000000003</v>
      </c>
      <c r="L12314">
        <v>-13.5911808</v>
      </c>
      <c r="M12314">
        <v>21.726756999999999</v>
      </c>
      <c r="N12314">
        <v>8.1353769000000007</v>
      </c>
      <c r="O12314">
        <v>-35.317939799999998</v>
      </c>
      <c r="P12314">
        <v>-3.6991000000000001</v>
      </c>
      <c r="Q12314">
        <v>18.778022799999999</v>
      </c>
      <c r="R12314">
        <v>15.078478799999999</v>
      </c>
      <c r="S12314">
        <v>-22.477624899999999</v>
      </c>
    </row>
    <row r="12315" spans="1:19" x14ac:dyDescent="0.3">
      <c r="A12315">
        <v>12256</v>
      </c>
      <c r="B12315">
        <v>50.4249115</v>
      </c>
      <c r="C12315">
        <v>99.965530400000006</v>
      </c>
      <c r="D12315">
        <v>-14.082281099999999</v>
      </c>
      <c r="E12315">
        <v>24.199453399999999</v>
      </c>
      <c r="F12315">
        <v>10.1167736</v>
      </c>
      <c r="G12315">
        <v>-38.281776399999998</v>
      </c>
      <c r="H12315">
        <v>-13.664056799999999</v>
      </c>
      <c r="I12315">
        <v>23.335115399999999</v>
      </c>
      <c r="J12315">
        <v>9.6705579999999998</v>
      </c>
      <c r="K12315">
        <v>-36.9991074</v>
      </c>
      <c r="L12315">
        <v>-12.9980774</v>
      </c>
      <c r="M12315">
        <v>21.790733299999999</v>
      </c>
      <c r="N12315">
        <v>8.7924556999999997</v>
      </c>
      <c r="O12315">
        <v>-34.788814500000001</v>
      </c>
      <c r="P12315">
        <v>-4.1201048</v>
      </c>
      <c r="Q12315">
        <v>18.3296013</v>
      </c>
      <c r="R12315">
        <v>14.209048299999999</v>
      </c>
      <c r="S12315">
        <v>-22.450208700000001</v>
      </c>
    </row>
    <row r="12316" spans="1:19" x14ac:dyDescent="0.3">
      <c r="A12316">
        <v>12257</v>
      </c>
      <c r="B12316">
        <v>50.082496599999999</v>
      </c>
      <c r="C12316">
        <v>99.965454100000002</v>
      </c>
      <c r="D12316">
        <v>-12.013431499999999</v>
      </c>
      <c r="E12316">
        <v>25.532695799999999</v>
      </c>
      <c r="F12316">
        <v>13.518864600000001</v>
      </c>
      <c r="G12316">
        <v>-37.546184500000003</v>
      </c>
      <c r="H12316">
        <v>-11.6594715</v>
      </c>
      <c r="I12316">
        <v>24.820581399999998</v>
      </c>
      <c r="J12316">
        <v>13.1606092</v>
      </c>
      <c r="K12316">
        <v>-36.479999499999998</v>
      </c>
      <c r="L12316">
        <v>-10.9562788</v>
      </c>
      <c r="M12316">
        <v>23.377622599999999</v>
      </c>
      <c r="N12316">
        <v>12.4211454</v>
      </c>
      <c r="O12316">
        <v>-34.3339043</v>
      </c>
      <c r="P12316">
        <v>-3.3669292999999998</v>
      </c>
      <c r="Q12316">
        <v>19.162261999999998</v>
      </c>
      <c r="R12316">
        <v>15.7948933</v>
      </c>
      <c r="S12316">
        <v>-22.5296898</v>
      </c>
    </row>
    <row r="12317" spans="1:19" x14ac:dyDescent="0.3">
      <c r="A12317">
        <v>12258</v>
      </c>
      <c r="B12317">
        <v>47.071220400000001</v>
      </c>
      <c r="C12317">
        <v>99.961311300000006</v>
      </c>
      <c r="D12317">
        <v>-9.7410487999999997</v>
      </c>
      <c r="E12317">
        <v>28.674915299999999</v>
      </c>
      <c r="F12317">
        <v>18.933465999999999</v>
      </c>
      <c r="G12317">
        <v>-38.416027100000001</v>
      </c>
      <c r="H12317">
        <v>-9.3073549</v>
      </c>
      <c r="I12317">
        <v>28.6222572</v>
      </c>
      <c r="J12317">
        <v>19.3144016</v>
      </c>
      <c r="K12317">
        <v>-37.929588299999999</v>
      </c>
      <c r="L12317">
        <v>-8.4386872999999998</v>
      </c>
      <c r="M12317">
        <v>27.809204099999999</v>
      </c>
      <c r="N12317">
        <v>19.370315600000001</v>
      </c>
      <c r="O12317">
        <v>-36.247890499999997</v>
      </c>
      <c r="P12317">
        <v>-2.1996088</v>
      </c>
      <c r="Q12317">
        <v>20.6289558</v>
      </c>
      <c r="R12317">
        <v>18.428920699999999</v>
      </c>
      <c r="S12317">
        <v>-22.829053900000002</v>
      </c>
    </row>
    <row r="12318" spans="1:19" x14ac:dyDescent="0.3">
      <c r="A12318">
        <v>12259</v>
      </c>
      <c r="B12318">
        <v>43.534271199999999</v>
      </c>
      <c r="C12318">
        <v>99.954513500000004</v>
      </c>
      <c r="D12318">
        <v>-7.9268136</v>
      </c>
      <c r="E12318">
        <v>31.9118958</v>
      </c>
      <c r="F12318">
        <v>23.984684000000001</v>
      </c>
      <c r="G12318">
        <v>-39.838783300000003</v>
      </c>
      <c r="H12318">
        <v>-7.4512358000000001</v>
      </c>
      <c r="I12318">
        <v>32.5510941</v>
      </c>
      <c r="J12318">
        <v>25.099361399999999</v>
      </c>
      <c r="K12318">
        <v>-40.002334599999998</v>
      </c>
      <c r="L12318">
        <v>-6.4991063999999996</v>
      </c>
      <c r="M12318">
        <v>32.4955444</v>
      </c>
      <c r="N12318">
        <v>25.996234900000001</v>
      </c>
      <c r="O12318">
        <v>-38.994647999999998</v>
      </c>
      <c r="P12318">
        <v>-1.4571936999999999</v>
      </c>
      <c r="Q12318">
        <v>21.888431499999999</v>
      </c>
      <c r="R12318">
        <v>20.430816700000001</v>
      </c>
      <c r="S12318">
        <v>-23.3461037</v>
      </c>
    </row>
    <row r="12319" spans="1:19" x14ac:dyDescent="0.3">
      <c r="A12319">
        <v>12260</v>
      </c>
      <c r="B12319">
        <v>41.897720300000003</v>
      </c>
      <c r="C12319">
        <v>99.955444299999996</v>
      </c>
      <c r="D12319">
        <v>-7.3364767999999998</v>
      </c>
      <c r="E12319">
        <v>32.439888000000003</v>
      </c>
      <c r="F12319">
        <v>25.103012100000001</v>
      </c>
      <c r="G12319">
        <v>-39.776443499999999</v>
      </c>
      <c r="H12319">
        <v>-6.933764</v>
      </c>
      <c r="I12319">
        <v>33.436584500000002</v>
      </c>
      <c r="J12319">
        <v>26.5023193</v>
      </c>
      <c r="K12319">
        <v>-40.370349900000001</v>
      </c>
      <c r="L12319">
        <v>-6.0823258999999998</v>
      </c>
      <c r="M12319">
        <v>33.6951027</v>
      </c>
      <c r="N12319">
        <v>27.612575499999998</v>
      </c>
      <c r="O12319">
        <v>-39.777427699999997</v>
      </c>
      <c r="P12319">
        <v>-1.548951</v>
      </c>
      <c r="Q12319">
        <v>21.117744399999999</v>
      </c>
      <c r="R12319">
        <v>19.5683708</v>
      </c>
      <c r="S12319">
        <v>-22.667179099999998</v>
      </c>
    </row>
    <row r="12320" spans="1:19" x14ac:dyDescent="0.3">
      <c r="A12320">
        <v>12261</v>
      </c>
      <c r="B12320">
        <v>41.387000999999998</v>
      </c>
      <c r="C12320">
        <v>99.960128800000007</v>
      </c>
      <c r="D12320">
        <v>-9.0605639999999994</v>
      </c>
      <c r="E12320">
        <v>32.090961499999999</v>
      </c>
      <c r="F12320">
        <v>23.029998800000001</v>
      </c>
      <c r="G12320">
        <v>-41.151592299999997</v>
      </c>
      <c r="H12320">
        <v>-8.7561665000000009</v>
      </c>
      <c r="I12320">
        <v>32.9489479</v>
      </c>
      <c r="J12320">
        <v>24.1922836</v>
      </c>
      <c r="K12320">
        <v>-41.705108600000003</v>
      </c>
      <c r="L12320">
        <v>-8.0319529000000003</v>
      </c>
      <c r="M12320">
        <v>32.9741249</v>
      </c>
      <c r="N12320">
        <v>24.9419708</v>
      </c>
      <c r="O12320">
        <v>-41.006076800000002</v>
      </c>
      <c r="P12320">
        <v>-1.5554965999999999</v>
      </c>
      <c r="Q12320">
        <v>21.8222618</v>
      </c>
      <c r="R12320">
        <v>20.266345999999999</v>
      </c>
      <c r="S12320">
        <v>-23.378238700000001</v>
      </c>
    </row>
    <row r="12321" spans="1:19" x14ac:dyDescent="0.3">
      <c r="A12321">
        <v>12262</v>
      </c>
      <c r="B12321">
        <v>44.848197900000002</v>
      </c>
      <c r="C12321">
        <v>99.969009400000004</v>
      </c>
      <c r="D12321">
        <v>-11.703507399999999</v>
      </c>
      <c r="E12321">
        <v>30.434579800000002</v>
      </c>
      <c r="F12321">
        <v>18.7306709</v>
      </c>
      <c r="G12321">
        <v>-42.138145399999999</v>
      </c>
      <c r="H12321">
        <v>-11.3422871</v>
      </c>
      <c r="I12321">
        <v>30.4515648</v>
      </c>
      <c r="J12321">
        <v>19.108778000000001</v>
      </c>
      <c r="K12321">
        <v>-41.793827100000001</v>
      </c>
      <c r="L12321">
        <v>-10.571358699999999</v>
      </c>
      <c r="M12321">
        <v>29.486394900000001</v>
      </c>
      <c r="N12321">
        <v>18.914838799999998</v>
      </c>
      <c r="O12321">
        <v>-40.0577507</v>
      </c>
      <c r="P12321">
        <v>-1.9866709</v>
      </c>
      <c r="Q12321">
        <v>21.972978600000001</v>
      </c>
      <c r="R12321">
        <v>19.9858875</v>
      </c>
      <c r="S12321">
        <v>-23.960132600000001</v>
      </c>
    </row>
    <row r="12322" spans="1:19" x14ac:dyDescent="0.3">
      <c r="A12322">
        <v>12263</v>
      </c>
      <c r="B12322">
        <v>50.577491799999997</v>
      </c>
      <c r="C12322">
        <v>99.972366300000004</v>
      </c>
      <c r="D12322">
        <v>-14.2909822</v>
      </c>
      <c r="E12322">
        <v>24.931077999999999</v>
      </c>
      <c r="F12322">
        <v>10.6396952</v>
      </c>
      <c r="G12322">
        <v>-39.222103099999998</v>
      </c>
      <c r="H12322">
        <v>-13.8698912</v>
      </c>
      <c r="I12322">
        <v>23.960847900000001</v>
      </c>
      <c r="J12322">
        <v>10.090454100000001</v>
      </c>
      <c r="K12322">
        <v>-37.8306732</v>
      </c>
      <c r="L12322">
        <v>-13.254316299999999</v>
      </c>
      <c r="M12322">
        <v>22.186593999999999</v>
      </c>
      <c r="N12322">
        <v>8.9320765000000009</v>
      </c>
      <c r="O12322">
        <v>-35.440910299999999</v>
      </c>
      <c r="P12322">
        <v>-3.6080043000000002</v>
      </c>
      <c r="Q12322">
        <v>19.016765599999999</v>
      </c>
      <c r="R12322">
        <v>15.408315699999999</v>
      </c>
      <c r="S12322">
        <v>-22.625267000000001</v>
      </c>
    </row>
    <row r="12323" spans="1:19" x14ac:dyDescent="0.3">
      <c r="A12323">
        <v>12264</v>
      </c>
      <c r="B12323">
        <v>50.710956600000003</v>
      </c>
      <c r="C12323">
        <v>99.966217</v>
      </c>
      <c r="D12323">
        <v>-14.458315799999999</v>
      </c>
      <c r="E12323">
        <v>23.458330199999999</v>
      </c>
      <c r="F12323">
        <v>8.9996118999999997</v>
      </c>
      <c r="G12323">
        <v>-37.916690799999998</v>
      </c>
      <c r="H12323">
        <v>-14.0821457</v>
      </c>
      <c r="I12323">
        <v>22.503706000000001</v>
      </c>
      <c r="J12323">
        <v>8.4210615000000004</v>
      </c>
      <c r="K12323">
        <v>-36.585781099999998</v>
      </c>
      <c r="L12323">
        <v>-13.5183439</v>
      </c>
      <c r="M12323">
        <v>20.909624099999998</v>
      </c>
      <c r="N12323">
        <v>7.3910789000000001</v>
      </c>
      <c r="O12323">
        <v>-34.427970899999998</v>
      </c>
      <c r="P12323">
        <v>-4.4717073000000003</v>
      </c>
      <c r="Q12323">
        <v>17.962738000000002</v>
      </c>
      <c r="R12323">
        <v>13.4905796</v>
      </c>
      <c r="S12323">
        <v>-22.434953700000001</v>
      </c>
    </row>
    <row r="12324" spans="1:19" x14ac:dyDescent="0.3">
      <c r="A12324">
        <v>12265</v>
      </c>
      <c r="B12324">
        <v>50.9049683</v>
      </c>
      <c r="C12324">
        <v>99.965766900000006</v>
      </c>
      <c r="D12324">
        <v>-12.808176</v>
      </c>
      <c r="E12324">
        <v>24.0697975</v>
      </c>
      <c r="F12324">
        <v>11.2612209</v>
      </c>
      <c r="G12324">
        <v>-36.878028899999997</v>
      </c>
      <c r="H12324">
        <v>-12.523612</v>
      </c>
      <c r="I12324">
        <v>23.156045899999999</v>
      </c>
      <c r="J12324">
        <v>10.631933200000001</v>
      </c>
      <c r="K12324">
        <v>-35.679599799999998</v>
      </c>
      <c r="L12324">
        <v>-11.9612017</v>
      </c>
      <c r="M12324">
        <v>21.582582500000001</v>
      </c>
      <c r="N12324">
        <v>9.6211824000000004</v>
      </c>
      <c r="O12324">
        <v>-33.543785100000001</v>
      </c>
      <c r="P12324">
        <v>-3.9370376999999999</v>
      </c>
      <c r="Q12324">
        <v>18.5430107</v>
      </c>
      <c r="R12324">
        <v>14.605525</v>
      </c>
      <c r="S12324">
        <v>-22.4805508</v>
      </c>
    </row>
    <row r="12325" spans="1:19" x14ac:dyDescent="0.3">
      <c r="A12325">
        <v>12266</v>
      </c>
      <c r="B12325">
        <v>48.634025600000001</v>
      </c>
      <c r="C12325">
        <v>99.963768000000002</v>
      </c>
      <c r="D12325">
        <v>-10.1997681</v>
      </c>
      <c r="E12325">
        <v>27.123510400000001</v>
      </c>
      <c r="F12325">
        <v>16.9233437</v>
      </c>
      <c r="G12325">
        <v>-37.323341399999997</v>
      </c>
      <c r="H12325">
        <v>-9.8071450999999996</v>
      </c>
      <c r="I12325">
        <v>26.771938299999999</v>
      </c>
      <c r="J12325">
        <v>16.964296300000001</v>
      </c>
      <c r="K12325">
        <v>-36.579051999999997</v>
      </c>
      <c r="L12325">
        <v>-9.0519914999999997</v>
      </c>
      <c r="M12325">
        <v>25.694614399999999</v>
      </c>
      <c r="N12325">
        <v>16.642419799999999</v>
      </c>
      <c r="O12325">
        <v>-34.746601099999999</v>
      </c>
      <c r="P12325">
        <v>-2.6499233000000002</v>
      </c>
      <c r="Q12325">
        <v>19.857885400000001</v>
      </c>
      <c r="R12325">
        <v>17.207529099999999</v>
      </c>
      <c r="S12325">
        <v>-22.508302700000002</v>
      </c>
    </row>
    <row r="12326" spans="1:19" x14ac:dyDescent="0.3">
      <c r="A12326">
        <v>12267</v>
      </c>
      <c r="B12326">
        <v>45.228130299999997</v>
      </c>
      <c r="C12326">
        <v>99.958023100000005</v>
      </c>
      <c r="D12326">
        <v>-8.1308956000000006</v>
      </c>
      <c r="E12326">
        <v>30.624685299999999</v>
      </c>
      <c r="F12326">
        <v>22.493389100000002</v>
      </c>
      <c r="G12326">
        <v>-38.7556534</v>
      </c>
      <c r="H12326">
        <v>-7.6584196000000002</v>
      </c>
      <c r="I12326">
        <v>30.9725094</v>
      </c>
      <c r="J12326">
        <v>23.313587200000001</v>
      </c>
      <c r="K12326">
        <v>-38.630920400000001</v>
      </c>
      <c r="L12326">
        <v>-6.7478151000000004</v>
      </c>
      <c r="M12326">
        <v>30.6072083</v>
      </c>
      <c r="N12326">
        <v>23.8591938</v>
      </c>
      <c r="O12326">
        <v>-37.355022400000003</v>
      </c>
      <c r="P12326">
        <v>-1.4747566000000001</v>
      </c>
      <c r="Q12326">
        <v>21.449592599999999</v>
      </c>
      <c r="R12326">
        <v>19.974416699999999</v>
      </c>
      <c r="S12326">
        <v>-22.924831399999999</v>
      </c>
    </row>
    <row r="12327" spans="1:19" x14ac:dyDescent="0.3">
      <c r="A12327">
        <v>12268</v>
      </c>
      <c r="B12327">
        <v>42.567035699999998</v>
      </c>
      <c r="C12327">
        <v>99.952987699999994</v>
      </c>
      <c r="D12327">
        <v>-6.9843168000000002</v>
      </c>
      <c r="E12327">
        <v>32.598934200000002</v>
      </c>
      <c r="F12327">
        <v>25.614215900000001</v>
      </c>
      <c r="G12327">
        <v>-39.583324400000002</v>
      </c>
      <c r="H12327">
        <v>-6.5649528999999998</v>
      </c>
      <c r="I12327">
        <v>33.446605699999999</v>
      </c>
      <c r="J12327">
        <v>26.881153099999999</v>
      </c>
      <c r="K12327">
        <v>-40.011566199999997</v>
      </c>
      <c r="L12327">
        <v>-5.6694880000000003</v>
      </c>
      <c r="M12327">
        <v>33.629646299999997</v>
      </c>
      <c r="N12327">
        <v>27.9599552</v>
      </c>
      <c r="O12327">
        <v>-39.299129499999999</v>
      </c>
      <c r="P12327">
        <v>-1.4338686</v>
      </c>
      <c r="Q12327">
        <v>21.586860699999999</v>
      </c>
      <c r="R12327">
        <v>20.1525745</v>
      </c>
      <c r="S12327">
        <v>-23.021211600000001</v>
      </c>
    </row>
    <row r="12328" spans="1:19" x14ac:dyDescent="0.3">
      <c r="A12328">
        <v>12269</v>
      </c>
      <c r="B12328">
        <v>41.532627099999999</v>
      </c>
      <c r="C12328">
        <v>99.957092299999999</v>
      </c>
      <c r="D12328">
        <v>-8.0012436000000005</v>
      </c>
      <c r="E12328">
        <v>32.160694100000001</v>
      </c>
      <c r="F12328">
        <v>24.159053799999999</v>
      </c>
      <c r="G12328">
        <v>-40.162013999999999</v>
      </c>
      <c r="H12328">
        <v>-7.6908035000000003</v>
      </c>
      <c r="I12328">
        <v>33.092967999999999</v>
      </c>
      <c r="J12328">
        <v>25.401664700000001</v>
      </c>
      <c r="K12328">
        <v>-40.783775300000002</v>
      </c>
      <c r="L12328">
        <v>-6.9512710999999996</v>
      </c>
      <c r="M12328">
        <v>33.269576999999998</v>
      </c>
      <c r="N12328">
        <v>26.318103799999999</v>
      </c>
      <c r="O12328">
        <v>-40.220848099999998</v>
      </c>
      <c r="P12328">
        <v>-1.4677332999999999</v>
      </c>
      <c r="Q12328">
        <v>21.335804</v>
      </c>
      <c r="R12328">
        <v>19.867649100000001</v>
      </c>
      <c r="S12328">
        <v>-22.804021800000001</v>
      </c>
    </row>
    <row r="12329" spans="1:19" x14ac:dyDescent="0.3">
      <c r="A12329">
        <v>12270</v>
      </c>
      <c r="B12329">
        <v>42.493926999999999</v>
      </c>
      <c r="C12329">
        <v>99.962707499999993</v>
      </c>
      <c r="D12329">
        <v>-10.337811500000001</v>
      </c>
      <c r="E12329">
        <v>31.8380127</v>
      </c>
      <c r="F12329">
        <v>21.499799700000001</v>
      </c>
      <c r="G12329">
        <v>-42.175888100000002</v>
      </c>
      <c r="H12329">
        <v>-10.014783899999999</v>
      </c>
      <c r="I12329">
        <v>32.3040314</v>
      </c>
      <c r="J12329">
        <v>22.288745899999999</v>
      </c>
      <c r="K12329">
        <v>-42.3187943</v>
      </c>
      <c r="L12329">
        <v>-9.2794085000000006</v>
      </c>
      <c r="M12329">
        <v>31.918603900000001</v>
      </c>
      <c r="N12329">
        <v>22.638994199999999</v>
      </c>
      <c r="O12329">
        <v>-41.198009499999998</v>
      </c>
      <c r="P12329">
        <v>-1.6173420000000001</v>
      </c>
      <c r="Q12329">
        <v>22.4351749</v>
      </c>
      <c r="R12329">
        <v>20.817415199999999</v>
      </c>
      <c r="S12329">
        <v>-24.0529957</v>
      </c>
    </row>
    <row r="12330" spans="1:19" x14ac:dyDescent="0.3">
      <c r="A12330">
        <v>12271</v>
      </c>
      <c r="B12330">
        <v>48.311450999999998</v>
      </c>
      <c r="C12330">
        <v>99.974243200000004</v>
      </c>
      <c r="D12330">
        <v>-13.1661015</v>
      </c>
      <c r="E12330">
        <v>27.788229000000001</v>
      </c>
      <c r="F12330">
        <v>14.6217241</v>
      </c>
      <c r="G12330">
        <v>-40.954383900000003</v>
      </c>
      <c r="H12330">
        <v>-12.696226100000001</v>
      </c>
      <c r="I12330">
        <v>27.237659499999999</v>
      </c>
      <c r="J12330">
        <v>14.5409317</v>
      </c>
      <c r="K12330">
        <v>-39.9338379</v>
      </c>
      <c r="L12330">
        <v>-11.940416300000001</v>
      </c>
      <c r="M12330">
        <v>25.701946299999999</v>
      </c>
      <c r="N12330">
        <v>13.7613316</v>
      </c>
      <c r="O12330">
        <v>-37.642360699999998</v>
      </c>
      <c r="P12330">
        <v>-2.628396</v>
      </c>
      <c r="Q12330">
        <v>20.634376499999998</v>
      </c>
      <c r="R12330">
        <v>18.005552300000002</v>
      </c>
      <c r="S12330">
        <v>-23.2632637</v>
      </c>
    </row>
    <row r="12331" spans="1:19" x14ac:dyDescent="0.3">
      <c r="A12331">
        <v>12272</v>
      </c>
      <c r="B12331">
        <v>50.956798599999999</v>
      </c>
      <c r="C12331">
        <v>99.969772300000002</v>
      </c>
      <c r="D12331">
        <v>-14.509872400000001</v>
      </c>
      <c r="E12331">
        <v>24.017444600000001</v>
      </c>
      <c r="F12331">
        <v>9.5071706999999996</v>
      </c>
      <c r="G12331">
        <v>-38.527358999999997</v>
      </c>
      <c r="H12331">
        <v>-14.0413465</v>
      </c>
      <c r="I12331">
        <v>23.044776899999999</v>
      </c>
      <c r="J12331">
        <v>9.0029305999999991</v>
      </c>
      <c r="K12331">
        <v>-37.086059599999999</v>
      </c>
      <c r="L12331">
        <v>-13.4137974</v>
      </c>
      <c r="M12331">
        <v>21.354728699999999</v>
      </c>
      <c r="N12331">
        <v>7.9407300999999997</v>
      </c>
      <c r="O12331">
        <v>-34.768528000000003</v>
      </c>
      <c r="P12331">
        <v>-4.0046606000000002</v>
      </c>
      <c r="Q12331">
        <v>18.361227</v>
      </c>
      <c r="R12331">
        <v>14.3561192</v>
      </c>
      <c r="S12331">
        <v>-22.366390200000001</v>
      </c>
    </row>
    <row r="12332" spans="1:19" x14ac:dyDescent="0.3">
      <c r="A12332">
        <v>12273</v>
      </c>
      <c r="B12332">
        <v>51.177787799999997</v>
      </c>
      <c r="C12332">
        <v>99.966812099999999</v>
      </c>
      <c r="D12332">
        <v>-13.8681746</v>
      </c>
      <c r="E12332">
        <v>23.244905500000002</v>
      </c>
      <c r="F12332">
        <v>9.3763293999999995</v>
      </c>
      <c r="G12332">
        <v>-37.113124800000001</v>
      </c>
      <c r="H12332">
        <v>-13.574432399999999</v>
      </c>
      <c r="I12332">
        <v>22.250331899999999</v>
      </c>
      <c r="J12332">
        <v>8.6753997999999992</v>
      </c>
      <c r="K12332">
        <v>-35.824695599999998</v>
      </c>
      <c r="L12332">
        <v>-13.048910100000001</v>
      </c>
      <c r="M12332">
        <v>20.593921699999999</v>
      </c>
      <c r="N12332">
        <v>7.5448111999999998</v>
      </c>
      <c r="O12332">
        <v>-33.642837499999999</v>
      </c>
      <c r="P12332">
        <v>-4.3759607999999997</v>
      </c>
      <c r="Q12332">
        <v>17.982471499999999</v>
      </c>
      <c r="R12332">
        <v>13.606061</v>
      </c>
      <c r="S12332">
        <v>-22.358938200000001</v>
      </c>
    </row>
    <row r="12333" spans="1:19" x14ac:dyDescent="0.3">
      <c r="A12333">
        <v>12274</v>
      </c>
      <c r="B12333">
        <v>50.807884199999997</v>
      </c>
      <c r="C12333">
        <v>99.964614900000001</v>
      </c>
      <c r="D12333">
        <v>-12.057756400000001</v>
      </c>
      <c r="E12333">
        <v>24.304565400000001</v>
      </c>
      <c r="F12333">
        <v>12.2464075</v>
      </c>
      <c r="G12333">
        <v>-36.362373400000003</v>
      </c>
      <c r="H12333">
        <v>-11.7924738</v>
      </c>
      <c r="I12333">
        <v>23.492622399999998</v>
      </c>
      <c r="J12333">
        <v>11.699650800000001</v>
      </c>
      <c r="K12333">
        <v>-35.285045599999997</v>
      </c>
      <c r="L12333">
        <v>-11.182312</v>
      </c>
      <c r="M12333">
        <v>21.9960098</v>
      </c>
      <c r="N12333">
        <v>10.8134975</v>
      </c>
      <c r="O12333">
        <v>-33.178321799999999</v>
      </c>
      <c r="P12333">
        <v>-3.6594334000000002</v>
      </c>
      <c r="Q12333">
        <v>18.716579400000001</v>
      </c>
      <c r="R12333">
        <v>15.0567045</v>
      </c>
      <c r="S12333">
        <v>-22.376514400000001</v>
      </c>
    </row>
    <row r="12334" spans="1:19" x14ac:dyDescent="0.3">
      <c r="A12334">
        <v>12275</v>
      </c>
      <c r="B12334">
        <v>47.721595800000003</v>
      </c>
      <c r="C12334">
        <v>99.961677600000002</v>
      </c>
      <c r="D12334">
        <v>-9.3761244000000001</v>
      </c>
      <c r="E12334">
        <v>28.072139700000001</v>
      </c>
      <c r="F12334">
        <v>18.6956177</v>
      </c>
      <c r="G12334">
        <v>-37.448333699999999</v>
      </c>
      <c r="H12334">
        <v>-8.9687462</v>
      </c>
      <c r="I12334">
        <v>27.9498043</v>
      </c>
      <c r="J12334">
        <v>18.9805584</v>
      </c>
      <c r="K12334">
        <v>-36.918525700000004</v>
      </c>
      <c r="L12334">
        <v>-8.1425190000000001</v>
      </c>
      <c r="M12334">
        <v>27.0890503</v>
      </c>
      <c r="N12334">
        <v>18.946332900000002</v>
      </c>
      <c r="O12334">
        <v>-35.231567400000003</v>
      </c>
      <c r="P12334">
        <v>-2.3127589</v>
      </c>
      <c r="Q12334">
        <v>20.268184699999999</v>
      </c>
      <c r="R12334">
        <v>17.954996099999999</v>
      </c>
      <c r="S12334">
        <v>-22.581436199999999</v>
      </c>
    </row>
    <row r="12335" spans="1:19" x14ac:dyDescent="0.3">
      <c r="A12335">
        <v>12276</v>
      </c>
      <c r="B12335">
        <v>44.379440299999999</v>
      </c>
      <c r="C12335">
        <v>99.955421400000006</v>
      </c>
      <c r="D12335">
        <v>-7.4019952</v>
      </c>
      <c r="E12335">
        <v>31.554809599999999</v>
      </c>
      <c r="F12335">
        <v>24.152410499999998</v>
      </c>
      <c r="G12335">
        <v>-38.956882499999999</v>
      </c>
      <c r="H12335">
        <v>-6.9067015999999999</v>
      </c>
      <c r="I12335">
        <v>32.096519499999999</v>
      </c>
      <c r="J12335">
        <v>25.189313899999998</v>
      </c>
      <c r="K12335">
        <v>-39.0032158</v>
      </c>
      <c r="L12335">
        <v>-5.9593749000000003</v>
      </c>
      <c r="M12335">
        <v>31.962045700000001</v>
      </c>
      <c r="N12335">
        <v>26.0024719</v>
      </c>
      <c r="O12335">
        <v>-37.921421100000003</v>
      </c>
      <c r="P12335">
        <v>-1.2849956</v>
      </c>
      <c r="Q12335">
        <v>21.754899999999999</v>
      </c>
      <c r="R12335">
        <v>20.469486199999999</v>
      </c>
      <c r="S12335">
        <v>-23.040374799999999</v>
      </c>
    </row>
    <row r="12336" spans="1:19" x14ac:dyDescent="0.3">
      <c r="A12336">
        <v>12277</v>
      </c>
      <c r="B12336">
        <v>42.406928999999998</v>
      </c>
      <c r="C12336">
        <v>99.953819300000006</v>
      </c>
      <c r="D12336">
        <v>-6.6133522999999999</v>
      </c>
      <c r="E12336">
        <v>32.548576400000002</v>
      </c>
      <c r="F12336">
        <v>25.934820200000001</v>
      </c>
      <c r="G12336">
        <v>-39.162010199999997</v>
      </c>
      <c r="H12336">
        <v>-6.2466039999999996</v>
      </c>
      <c r="I12336">
        <v>33.4801979</v>
      </c>
      <c r="J12336">
        <v>27.233089400000001</v>
      </c>
      <c r="K12336">
        <v>-39.726799</v>
      </c>
      <c r="L12336">
        <v>-5.3703361000000003</v>
      </c>
      <c r="M12336">
        <v>33.698848699999999</v>
      </c>
      <c r="N12336">
        <v>28.328308100000001</v>
      </c>
      <c r="O12336">
        <v>-39.069187200000002</v>
      </c>
      <c r="P12336">
        <v>-1.4380679000000001</v>
      </c>
      <c r="Q12336">
        <v>21.3712196</v>
      </c>
      <c r="R12336">
        <v>19.932733500000001</v>
      </c>
      <c r="S12336">
        <v>-22.809772500000001</v>
      </c>
    </row>
    <row r="12337" spans="1:19" x14ac:dyDescent="0.3">
      <c r="A12337">
        <v>12278</v>
      </c>
      <c r="B12337">
        <v>41.794769299999999</v>
      </c>
      <c r="C12337">
        <v>99.958129900000003</v>
      </c>
      <c r="D12337">
        <v>-8.1650504999999995</v>
      </c>
      <c r="E12337">
        <v>32.142536200000002</v>
      </c>
      <c r="F12337">
        <v>23.9770851</v>
      </c>
      <c r="G12337">
        <v>-40.307662999999998</v>
      </c>
      <c r="H12337">
        <v>-7.8947725000000002</v>
      </c>
      <c r="I12337">
        <v>32.991951</v>
      </c>
      <c r="J12337">
        <v>25.096675900000001</v>
      </c>
      <c r="K12337">
        <v>-40.886722599999999</v>
      </c>
      <c r="L12337">
        <v>-7.1489209999999996</v>
      </c>
      <c r="M12337">
        <v>33.040294600000003</v>
      </c>
      <c r="N12337">
        <v>25.891170500000001</v>
      </c>
      <c r="O12337">
        <v>-40.189216600000002</v>
      </c>
      <c r="P12337">
        <v>-1.4460447999999999</v>
      </c>
      <c r="Q12337">
        <v>21.739755599999999</v>
      </c>
      <c r="R12337">
        <v>20.293291100000001</v>
      </c>
      <c r="S12337">
        <v>-23.186283100000001</v>
      </c>
    </row>
    <row r="12338" spans="1:19" x14ac:dyDescent="0.3">
      <c r="A12338">
        <v>12279</v>
      </c>
      <c r="B12338">
        <v>44.090568500000003</v>
      </c>
      <c r="C12338">
        <v>99.967330899999993</v>
      </c>
      <c r="D12338">
        <v>-10.8028221</v>
      </c>
      <c r="E12338">
        <v>31.088830900000001</v>
      </c>
      <c r="F12338">
        <v>20.2856083</v>
      </c>
      <c r="G12338">
        <v>-41.891716000000002</v>
      </c>
      <c r="H12338">
        <v>-10.4121389</v>
      </c>
      <c r="I12338">
        <v>31.3186684</v>
      </c>
      <c r="J12338">
        <v>20.906030699999999</v>
      </c>
      <c r="K12338">
        <v>-41.730789199999997</v>
      </c>
      <c r="L12338">
        <v>-9.6230048999999998</v>
      </c>
      <c r="M12338">
        <v>30.599670400000001</v>
      </c>
      <c r="N12338">
        <v>20.976467100000001</v>
      </c>
      <c r="O12338">
        <v>-40.222671499999997</v>
      </c>
      <c r="P12338">
        <v>-1.5771710000000001</v>
      </c>
      <c r="Q12338">
        <v>22.297222099999999</v>
      </c>
      <c r="R12338">
        <v>20.719633099999999</v>
      </c>
      <c r="S12338">
        <v>-23.8748741</v>
      </c>
    </row>
    <row r="12339" spans="1:19" x14ac:dyDescent="0.3">
      <c r="A12339">
        <v>12280</v>
      </c>
      <c r="B12339">
        <v>50.321308100000003</v>
      </c>
      <c r="C12339">
        <v>99.975021400000003</v>
      </c>
      <c r="D12339">
        <v>-13.631713899999999</v>
      </c>
      <c r="E12339">
        <v>25.923990199999999</v>
      </c>
      <c r="F12339">
        <v>12.2918758</v>
      </c>
      <c r="G12339">
        <v>-39.555755599999998</v>
      </c>
      <c r="H12339">
        <v>-13.167173399999999</v>
      </c>
      <c r="I12339">
        <v>25.068811400000001</v>
      </c>
      <c r="J12339">
        <v>11.9011383</v>
      </c>
      <c r="K12339">
        <v>-38.235931399999998</v>
      </c>
      <c r="L12339">
        <v>-12.479224200000001</v>
      </c>
      <c r="M12339">
        <v>23.295535999999998</v>
      </c>
      <c r="N12339">
        <v>10.8161106</v>
      </c>
      <c r="O12339">
        <v>-35.774757399999999</v>
      </c>
      <c r="P12339">
        <v>-2.9423959000000002</v>
      </c>
      <c r="Q12339">
        <v>19.7299595</v>
      </c>
      <c r="R12339">
        <v>16.787126499999999</v>
      </c>
      <c r="S12339">
        <v>-22.672847699999998</v>
      </c>
    </row>
    <row r="12340" spans="1:19" x14ac:dyDescent="0.3">
      <c r="A12340">
        <v>12281</v>
      </c>
      <c r="B12340">
        <v>51.442802399999998</v>
      </c>
      <c r="C12340">
        <v>99.966506999999993</v>
      </c>
      <c r="D12340">
        <v>-14.659190199999999</v>
      </c>
      <c r="E12340">
        <v>22.806308699999999</v>
      </c>
      <c r="F12340">
        <v>8.1467189999999992</v>
      </c>
      <c r="G12340">
        <v>-37.4655457</v>
      </c>
      <c r="H12340">
        <v>-14.2461491</v>
      </c>
      <c r="I12340">
        <v>21.803520200000001</v>
      </c>
      <c r="J12340">
        <v>7.5568695000000004</v>
      </c>
      <c r="K12340">
        <v>-36.049598699999997</v>
      </c>
      <c r="L12340">
        <v>-13.6501646</v>
      </c>
      <c r="M12340">
        <v>20.152633699999999</v>
      </c>
      <c r="N12340">
        <v>6.5022669000000004</v>
      </c>
      <c r="O12340">
        <v>-33.802795400000001</v>
      </c>
      <c r="P12340">
        <v>-4.2743592000000001</v>
      </c>
      <c r="Q12340">
        <v>17.764610300000001</v>
      </c>
      <c r="R12340">
        <v>13.489801399999999</v>
      </c>
      <c r="S12340">
        <v>-22.039478299999999</v>
      </c>
    </row>
    <row r="12341" spans="1:19" x14ac:dyDescent="0.3">
      <c r="A12341">
        <v>12282</v>
      </c>
      <c r="B12341">
        <v>51.506095899999998</v>
      </c>
      <c r="C12341">
        <v>99.965484599999996</v>
      </c>
      <c r="D12341">
        <v>-13.402540200000001</v>
      </c>
      <c r="E12341">
        <v>23.012432100000002</v>
      </c>
      <c r="F12341">
        <v>9.6094913000000002</v>
      </c>
      <c r="G12341">
        <v>-36.415016199999997</v>
      </c>
      <c r="H12341">
        <v>-13.1205111</v>
      </c>
      <c r="I12341">
        <v>22.0130005</v>
      </c>
      <c r="J12341">
        <v>8.8919888</v>
      </c>
      <c r="K12341">
        <v>-35.133445700000003</v>
      </c>
      <c r="L12341">
        <v>-12.5952854</v>
      </c>
      <c r="M12341">
        <v>20.386339199999998</v>
      </c>
      <c r="N12341">
        <v>7.7908553999999999</v>
      </c>
      <c r="O12341">
        <v>-32.981624600000004</v>
      </c>
      <c r="P12341">
        <v>-4.2934241000000002</v>
      </c>
      <c r="Q12341">
        <v>17.866069799999998</v>
      </c>
      <c r="R12341">
        <v>13.5721951</v>
      </c>
      <c r="S12341">
        <v>-22.1600018</v>
      </c>
    </row>
    <row r="12342" spans="1:19" x14ac:dyDescent="0.3">
      <c r="A12342">
        <v>12283</v>
      </c>
      <c r="B12342">
        <v>50.917507200000003</v>
      </c>
      <c r="C12342">
        <v>99.965576200000001</v>
      </c>
      <c r="D12342">
        <v>-11.3290319</v>
      </c>
      <c r="E12342">
        <v>24.782228499999999</v>
      </c>
      <c r="F12342">
        <v>13.4527988</v>
      </c>
      <c r="G12342">
        <v>-36.111320499999998</v>
      </c>
      <c r="H12342">
        <v>-11.0257931</v>
      </c>
      <c r="I12342">
        <v>24.0070248</v>
      </c>
      <c r="J12342">
        <v>12.980731</v>
      </c>
      <c r="K12342">
        <v>-35.0327682</v>
      </c>
      <c r="L12342">
        <v>-10.385567699999999</v>
      </c>
      <c r="M12342">
        <v>22.533643699999999</v>
      </c>
      <c r="N12342">
        <v>12.1478748</v>
      </c>
      <c r="O12342">
        <v>-32.919208500000003</v>
      </c>
      <c r="P12342">
        <v>-3.2680671000000001</v>
      </c>
      <c r="Q12342">
        <v>18.905300100000002</v>
      </c>
      <c r="R12342">
        <v>15.6367922</v>
      </c>
      <c r="S12342">
        <v>-22.1738663</v>
      </c>
    </row>
    <row r="12343" spans="1:19" x14ac:dyDescent="0.3">
      <c r="A12343">
        <v>12284</v>
      </c>
      <c r="B12343">
        <v>48.037460299999999</v>
      </c>
      <c r="C12343">
        <v>99.962669399999996</v>
      </c>
      <c r="D12343">
        <v>-8.8837910000000004</v>
      </c>
      <c r="E12343">
        <v>28.175903300000002</v>
      </c>
      <c r="F12343">
        <v>19.291711800000002</v>
      </c>
      <c r="G12343">
        <v>-37.059761000000002</v>
      </c>
      <c r="H12343">
        <v>-8.4469394999999992</v>
      </c>
      <c r="I12343">
        <v>28.055810900000001</v>
      </c>
      <c r="J12343">
        <v>19.608371699999999</v>
      </c>
      <c r="K12343">
        <v>-36.502723699999997</v>
      </c>
      <c r="L12343">
        <v>-7.6031981000000002</v>
      </c>
      <c r="M12343">
        <v>27.186529199999999</v>
      </c>
      <c r="N12343">
        <v>19.583133700000001</v>
      </c>
      <c r="O12343">
        <v>-34.7897301</v>
      </c>
      <c r="P12343">
        <v>-1.9860895000000001</v>
      </c>
      <c r="Q12343">
        <v>20.368082000000001</v>
      </c>
      <c r="R12343">
        <v>18.3815651</v>
      </c>
      <c r="S12343">
        <v>-22.3546619</v>
      </c>
    </row>
    <row r="12344" spans="1:19" x14ac:dyDescent="0.3">
      <c r="A12344">
        <v>12285</v>
      </c>
      <c r="B12344">
        <v>44.794044499999998</v>
      </c>
      <c r="C12344">
        <v>99.956092799999993</v>
      </c>
      <c r="D12344">
        <v>-6.8475342000000001</v>
      </c>
      <c r="E12344">
        <v>31.386297200000001</v>
      </c>
      <c r="F12344">
        <v>24.538364399999999</v>
      </c>
      <c r="G12344">
        <v>-38.233905800000002</v>
      </c>
      <c r="H12344">
        <v>-6.3481306999999996</v>
      </c>
      <c r="I12344">
        <v>31.972219500000001</v>
      </c>
      <c r="J12344">
        <v>25.6235924</v>
      </c>
      <c r="K12344">
        <v>-38.320350599999998</v>
      </c>
      <c r="L12344">
        <v>-5.3511208999999997</v>
      </c>
      <c r="M12344">
        <v>31.830371899999999</v>
      </c>
      <c r="N12344">
        <v>26.479045899999999</v>
      </c>
      <c r="O12344">
        <v>-37.181495699999999</v>
      </c>
      <c r="P12344">
        <v>-1.0104892000000001</v>
      </c>
      <c r="Q12344">
        <v>21.7440681</v>
      </c>
      <c r="R12344">
        <v>20.7331638</v>
      </c>
      <c r="S12344">
        <v>-22.755039199999999</v>
      </c>
    </row>
    <row r="12345" spans="1:19" x14ac:dyDescent="0.3">
      <c r="A12345">
        <v>12286</v>
      </c>
      <c r="B12345">
        <v>42.829231299999996</v>
      </c>
      <c r="C12345">
        <v>99.953720099999998</v>
      </c>
      <c r="D12345">
        <v>-6.0990571999999998</v>
      </c>
      <c r="E12345">
        <v>32.402637499999997</v>
      </c>
      <c r="F12345">
        <v>26.3031826</v>
      </c>
      <c r="G12345">
        <v>-38.501777599999997</v>
      </c>
      <c r="H12345">
        <v>-5.7018652000000003</v>
      </c>
      <c r="I12345">
        <v>33.322978999999997</v>
      </c>
      <c r="J12345">
        <v>27.620615000000001</v>
      </c>
      <c r="K12345">
        <v>-39.024852799999998</v>
      </c>
      <c r="L12345">
        <v>-4.8155060000000001</v>
      </c>
      <c r="M12345">
        <v>33.555141399999997</v>
      </c>
      <c r="N12345">
        <v>28.7394371</v>
      </c>
      <c r="O12345">
        <v>-38.370647400000003</v>
      </c>
      <c r="P12345">
        <v>-1.1384014</v>
      </c>
      <c r="Q12345">
        <v>21.334993399999998</v>
      </c>
      <c r="R12345">
        <v>20.196172700000002</v>
      </c>
      <c r="S12345">
        <v>-22.473875</v>
      </c>
    </row>
    <row r="12346" spans="1:19" x14ac:dyDescent="0.3">
      <c r="A12346">
        <v>12287</v>
      </c>
      <c r="B12346">
        <v>42.163829800000002</v>
      </c>
      <c r="C12346">
        <v>99.958786000000003</v>
      </c>
      <c r="D12346">
        <v>-7.7189383999999999</v>
      </c>
      <c r="E12346">
        <v>31.8409309</v>
      </c>
      <c r="F12346">
        <v>24.121593499999999</v>
      </c>
      <c r="G12346">
        <v>-39.559944199999997</v>
      </c>
      <c r="H12346">
        <v>-7.3851332999999997</v>
      </c>
      <c r="I12346">
        <v>32.753211999999998</v>
      </c>
      <c r="J12346">
        <v>25.367574699999999</v>
      </c>
      <c r="K12346">
        <v>-40.138339999999999</v>
      </c>
      <c r="L12346">
        <v>-6.604876</v>
      </c>
      <c r="M12346">
        <v>32.856307999999999</v>
      </c>
      <c r="N12346">
        <v>26.251230199999998</v>
      </c>
      <c r="O12346">
        <v>-39.461185499999999</v>
      </c>
      <c r="P12346">
        <v>-1.0872432999999999</v>
      </c>
      <c r="Q12346">
        <v>21.566623700000001</v>
      </c>
      <c r="R12346">
        <v>20.4789639</v>
      </c>
      <c r="S12346">
        <v>-22.654346499999999</v>
      </c>
    </row>
    <row r="12347" spans="1:19" x14ac:dyDescent="0.3">
      <c r="A12347">
        <v>12288</v>
      </c>
      <c r="B12347">
        <v>43.425739299999996</v>
      </c>
      <c r="C12347">
        <v>99.963973999999993</v>
      </c>
      <c r="D12347">
        <v>-10.0441875</v>
      </c>
      <c r="E12347">
        <v>31.454584100000002</v>
      </c>
      <c r="F12347">
        <v>21.409999800000001</v>
      </c>
      <c r="G12347">
        <v>-41.498836500000003</v>
      </c>
      <c r="H12347">
        <v>-9.6661453000000002</v>
      </c>
      <c r="I12347">
        <v>31.8825073</v>
      </c>
      <c r="J12347">
        <v>22.215862300000001</v>
      </c>
      <c r="K12347">
        <v>-41.548641199999999</v>
      </c>
      <c r="L12347">
        <v>-8.8470039000000007</v>
      </c>
      <c r="M12347">
        <v>31.4042244</v>
      </c>
      <c r="N12347">
        <v>22.557016399999998</v>
      </c>
      <c r="O12347">
        <v>-40.251228300000001</v>
      </c>
      <c r="P12347">
        <v>-1.2619779</v>
      </c>
      <c r="Q12347">
        <v>22.4444771</v>
      </c>
      <c r="R12347">
        <v>21.182086900000002</v>
      </c>
      <c r="S12347">
        <v>-23.706934</v>
      </c>
    </row>
    <row r="12348" spans="1:19" x14ac:dyDescent="0.3">
      <c r="A12348">
        <v>12289</v>
      </c>
      <c r="B12348">
        <v>48.8417587</v>
      </c>
      <c r="C12348">
        <v>99.975227399999994</v>
      </c>
      <c r="D12348">
        <v>-12.786721200000001</v>
      </c>
      <c r="E12348">
        <v>27.570220899999999</v>
      </c>
      <c r="F12348">
        <v>14.783099200000001</v>
      </c>
      <c r="G12348">
        <v>-40.3569946</v>
      </c>
      <c r="H12348">
        <v>-12.2517748</v>
      </c>
      <c r="I12348">
        <v>27.040554</v>
      </c>
      <c r="J12348">
        <v>14.788284300000001</v>
      </c>
      <c r="K12348">
        <v>-39.292289699999998</v>
      </c>
      <c r="L12348">
        <v>-11.453493099999999</v>
      </c>
      <c r="M12348">
        <v>25.505287200000001</v>
      </c>
      <c r="N12348">
        <v>14.051594700000001</v>
      </c>
      <c r="O12348">
        <v>-36.9587784</v>
      </c>
      <c r="P12348">
        <v>-2.1600307999999999</v>
      </c>
      <c r="Q12348">
        <v>20.7326756</v>
      </c>
      <c r="R12348">
        <v>18.572216000000001</v>
      </c>
      <c r="S12348">
        <v>-22.893192299999999</v>
      </c>
    </row>
    <row r="12349" spans="1:19" x14ac:dyDescent="0.3">
      <c r="A12349">
        <v>12290</v>
      </c>
      <c r="B12349">
        <v>52.002582599999997</v>
      </c>
      <c r="C12349">
        <v>99.970725999999999</v>
      </c>
      <c r="D12349">
        <v>-14.640542999999999</v>
      </c>
      <c r="E12349">
        <v>23.025751100000001</v>
      </c>
      <c r="F12349">
        <v>8.3848094999999994</v>
      </c>
      <c r="G12349">
        <v>-37.666336100000002</v>
      </c>
      <c r="H12349">
        <v>-14.176437399999999</v>
      </c>
      <c r="I12349">
        <v>21.978952400000001</v>
      </c>
      <c r="J12349">
        <v>7.8020133999999999</v>
      </c>
      <c r="K12349">
        <v>-36.155319200000001</v>
      </c>
      <c r="L12349">
        <v>-13.5396147</v>
      </c>
      <c r="M12349">
        <v>20.1810875</v>
      </c>
      <c r="N12349">
        <v>6.6412711</v>
      </c>
      <c r="O12349">
        <v>-33.7206993</v>
      </c>
      <c r="P12349">
        <v>-3.7503858000000001</v>
      </c>
      <c r="Q12349">
        <v>18.196729699999999</v>
      </c>
      <c r="R12349">
        <v>14.445895200000001</v>
      </c>
      <c r="S12349">
        <v>-21.947620400000002</v>
      </c>
    </row>
    <row r="12350" spans="1:19" x14ac:dyDescent="0.3">
      <c r="A12350">
        <v>12291</v>
      </c>
      <c r="B12350">
        <v>51.751361799999998</v>
      </c>
      <c r="C12350">
        <v>99.964721699999998</v>
      </c>
      <c r="D12350">
        <v>-14.177541700000001</v>
      </c>
      <c r="E12350">
        <v>22.219953499999999</v>
      </c>
      <c r="F12350">
        <v>8.0420122000000003</v>
      </c>
      <c r="G12350">
        <v>-36.397540999999997</v>
      </c>
      <c r="H12350">
        <v>-13.796628999999999</v>
      </c>
      <c r="I12350">
        <v>21.2611752</v>
      </c>
      <c r="J12350">
        <v>7.4640465000000003</v>
      </c>
      <c r="K12350">
        <v>-35.057735399999999</v>
      </c>
      <c r="L12350">
        <v>-13.200964000000001</v>
      </c>
      <c r="M12350">
        <v>19.675201399999999</v>
      </c>
      <c r="N12350">
        <v>6.4740371999999997</v>
      </c>
      <c r="O12350">
        <v>-32.876167299999999</v>
      </c>
      <c r="P12350">
        <v>-4.4255399999999998</v>
      </c>
      <c r="Q12350">
        <v>17.4613686</v>
      </c>
      <c r="R12350">
        <v>13.0353756</v>
      </c>
      <c r="S12350">
        <v>-21.887418700000001</v>
      </c>
    </row>
    <row r="12351" spans="1:19" x14ac:dyDescent="0.3">
      <c r="A12351">
        <v>12292</v>
      </c>
      <c r="B12351">
        <v>51.8076668</v>
      </c>
      <c r="C12351">
        <v>99.966453599999994</v>
      </c>
      <c r="D12351">
        <v>-12.0845623</v>
      </c>
      <c r="E12351">
        <v>23.495792399999999</v>
      </c>
      <c r="F12351">
        <v>11.4108295</v>
      </c>
      <c r="G12351">
        <v>-35.580406199999999</v>
      </c>
      <c r="H12351">
        <v>-11.8053112</v>
      </c>
      <c r="I12351">
        <v>22.5746346</v>
      </c>
      <c r="J12351">
        <v>10.768823599999999</v>
      </c>
      <c r="K12351">
        <v>-34.379886599999999</v>
      </c>
      <c r="L12351">
        <v>-11.2251577</v>
      </c>
      <c r="M12351">
        <v>20.968555500000001</v>
      </c>
      <c r="N12351">
        <v>9.7431955000000006</v>
      </c>
      <c r="O12351">
        <v>-32.193706499999998</v>
      </c>
      <c r="P12351">
        <v>-3.5919165999999998</v>
      </c>
      <c r="Q12351">
        <v>18.40448</v>
      </c>
      <c r="R12351">
        <v>14.8121185</v>
      </c>
      <c r="S12351">
        <v>-21.996898699999999</v>
      </c>
    </row>
    <row r="12352" spans="1:19" x14ac:dyDescent="0.3">
      <c r="A12352">
        <v>12293</v>
      </c>
      <c r="B12352">
        <v>49.589561500000002</v>
      </c>
      <c r="C12352">
        <v>99.962242099999997</v>
      </c>
      <c r="D12352">
        <v>-9.6434888999999995</v>
      </c>
      <c r="E12352">
        <v>26.363393800000001</v>
      </c>
      <c r="F12352">
        <v>16.719505300000002</v>
      </c>
      <c r="G12352">
        <v>-36.006946599999999</v>
      </c>
      <c r="H12352">
        <v>-9.2740849999999995</v>
      </c>
      <c r="I12352">
        <v>25.971679699999999</v>
      </c>
      <c r="J12352">
        <v>16.697094</v>
      </c>
      <c r="K12352">
        <v>-35.245727500000001</v>
      </c>
      <c r="L12352">
        <v>-8.4824581000000006</v>
      </c>
      <c r="M12352">
        <v>24.8619232</v>
      </c>
      <c r="N12352">
        <v>16.379266699999999</v>
      </c>
      <c r="O12352">
        <v>-33.344379400000001</v>
      </c>
      <c r="P12352">
        <v>-2.5858099000000001</v>
      </c>
      <c r="Q12352">
        <v>19.5449181</v>
      </c>
      <c r="R12352">
        <v>16.9586735</v>
      </c>
      <c r="S12352">
        <v>-22.131221799999999</v>
      </c>
    </row>
    <row r="12353" spans="1:19" x14ac:dyDescent="0.3">
      <c r="A12353">
        <v>12294</v>
      </c>
      <c r="B12353">
        <v>45.869895900000003</v>
      </c>
      <c r="C12353">
        <v>99.957069399999995</v>
      </c>
      <c r="D12353">
        <v>-7.0782194</v>
      </c>
      <c r="E12353">
        <v>30.726842900000001</v>
      </c>
      <c r="F12353">
        <v>23.648223900000001</v>
      </c>
      <c r="G12353">
        <v>-37.805137600000002</v>
      </c>
      <c r="H12353">
        <v>-6.5223870000000002</v>
      </c>
      <c r="I12353">
        <v>31.117981</v>
      </c>
      <c r="J12353">
        <v>24.5950928</v>
      </c>
      <c r="K12353">
        <v>-37.640365600000003</v>
      </c>
      <c r="L12353">
        <v>-5.5199866000000002</v>
      </c>
      <c r="M12353">
        <v>30.815288500000001</v>
      </c>
      <c r="N12353">
        <v>25.2951069</v>
      </c>
      <c r="O12353">
        <v>-36.3352814</v>
      </c>
      <c r="P12353">
        <v>-1.0543056</v>
      </c>
      <c r="Q12353">
        <v>21.4549065</v>
      </c>
      <c r="R12353">
        <v>20.400180800000001</v>
      </c>
      <c r="S12353">
        <v>-22.509691199999999</v>
      </c>
    </row>
    <row r="12354" spans="1:19" x14ac:dyDescent="0.3">
      <c r="A12354">
        <v>12295</v>
      </c>
      <c r="B12354">
        <v>43.468639400000001</v>
      </c>
      <c r="C12354">
        <v>99.952285799999999</v>
      </c>
      <c r="D12354">
        <v>-5.8456025</v>
      </c>
      <c r="E12354">
        <v>32.332008399999999</v>
      </c>
      <c r="F12354">
        <v>26.4860039</v>
      </c>
      <c r="G12354">
        <v>-38.177692399999998</v>
      </c>
      <c r="H12354">
        <v>-5.3863257999999998</v>
      </c>
      <c r="I12354">
        <v>33.199317899999997</v>
      </c>
      <c r="J12354">
        <v>27.812488599999998</v>
      </c>
      <c r="K12354">
        <v>-38.585651400000003</v>
      </c>
      <c r="L12354">
        <v>-4.4116435000000003</v>
      </c>
      <c r="M12354">
        <v>33.399860400000001</v>
      </c>
      <c r="N12354">
        <v>28.988018</v>
      </c>
      <c r="O12354">
        <v>-37.811508199999999</v>
      </c>
      <c r="P12354">
        <v>-1.0943476000000001</v>
      </c>
      <c r="Q12354">
        <v>21.480960799999998</v>
      </c>
      <c r="R12354">
        <v>20.386196099999999</v>
      </c>
      <c r="S12354">
        <v>-22.575790399999999</v>
      </c>
    </row>
    <row r="12355" spans="1:19" x14ac:dyDescent="0.3">
      <c r="A12355">
        <v>12296</v>
      </c>
      <c r="B12355">
        <v>42.599800100000003</v>
      </c>
      <c r="C12355">
        <v>99.9578171</v>
      </c>
      <c r="D12355">
        <v>-6.9420089999999997</v>
      </c>
      <c r="E12355">
        <v>31.725173999999999</v>
      </c>
      <c r="F12355">
        <v>24.7827682</v>
      </c>
      <c r="G12355">
        <v>-38.667259199999997</v>
      </c>
      <c r="H12355">
        <v>-6.5334291000000002</v>
      </c>
      <c r="I12355">
        <v>32.693309800000002</v>
      </c>
      <c r="J12355">
        <v>26.159383800000001</v>
      </c>
      <c r="K12355">
        <v>-39.226737999999997</v>
      </c>
      <c r="L12355">
        <v>-5.7050637999999996</v>
      </c>
      <c r="M12355">
        <v>32.891170500000001</v>
      </c>
      <c r="N12355">
        <v>27.185903499999998</v>
      </c>
      <c r="O12355">
        <v>-38.596233400000003</v>
      </c>
      <c r="P12355">
        <v>-1.1915279999999999</v>
      </c>
      <c r="Q12355">
        <v>21.1241798</v>
      </c>
      <c r="R12355">
        <v>19.932231900000001</v>
      </c>
      <c r="S12355">
        <v>-22.316188799999999</v>
      </c>
    </row>
    <row r="12356" spans="1:19" x14ac:dyDescent="0.3">
      <c r="A12356">
        <v>12297</v>
      </c>
      <c r="B12356">
        <v>43.033958400000003</v>
      </c>
      <c r="C12356">
        <v>99.960952800000001</v>
      </c>
      <c r="D12356">
        <v>-9.1222668000000002</v>
      </c>
      <c r="E12356">
        <v>31.741857499999998</v>
      </c>
      <c r="F12356">
        <v>22.619190199999998</v>
      </c>
      <c r="G12356">
        <v>-40.864196800000002</v>
      </c>
      <c r="H12356">
        <v>-8.7435197999999996</v>
      </c>
      <c r="I12356">
        <v>32.320793199999997</v>
      </c>
      <c r="J12356">
        <v>23.576770799999998</v>
      </c>
      <c r="K12356">
        <v>-41.064300500000002</v>
      </c>
      <c r="L12356">
        <v>-7.9174433000000004</v>
      </c>
      <c r="M12356">
        <v>32.061916400000001</v>
      </c>
      <c r="N12356">
        <v>24.144275700000001</v>
      </c>
      <c r="O12356">
        <v>-39.979358699999999</v>
      </c>
      <c r="P12356">
        <v>-1.2611973000000001</v>
      </c>
      <c r="Q12356">
        <v>22.272760399999999</v>
      </c>
      <c r="R12356">
        <v>21.011150399999998</v>
      </c>
      <c r="S12356">
        <v>-23.534437199999999</v>
      </c>
    </row>
    <row r="12357" spans="1:19" x14ac:dyDescent="0.3">
      <c r="A12357">
        <v>12298</v>
      </c>
      <c r="B12357">
        <v>48.074886300000003</v>
      </c>
      <c r="C12357">
        <v>99.974014299999993</v>
      </c>
      <c r="D12357">
        <v>-11.917333599999999</v>
      </c>
      <c r="E12357">
        <v>28.5232353</v>
      </c>
      <c r="F12357">
        <v>16.6055031</v>
      </c>
      <c r="G12357">
        <v>-40.440628099999998</v>
      </c>
      <c r="H12357">
        <v>-11.395612699999999</v>
      </c>
      <c r="I12357">
        <v>28.150691999999999</v>
      </c>
      <c r="J12357">
        <v>16.754577600000001</v>
      </c>
      <c r="K12357">
        <v>-39.546268499999996</v>
      </c>
      <c r="L12357">
        <v>-10.574777600000001</v>
      </c>
      <c r="M12357">
        <v>26.772390399999999</v>
      </c>
      <c r="N12357">
        <v>16.197412499999999</v>
      </c>
      <c r="O12357">
        <v>-37.347168000000003</v>
      </c>
      <c r="P12357">
        <v>-1.9451296</v>
      </c>
      <c r="Q12357">
        <v>21.085636099999999</v>
      </c>
      <c r="R12357">
        <v>19.1400814</v>
      </c>
      <c r="S12357">
        <v>-23.03125</v>
      </c>
    </row>
    <row r="12358" spans="1:19" x14ac:dyDescent="0.3">
      <c r="A12358">
        <v>12299</v>
      </c>
      <c r="B12358">
        <v>52.557563799999997</v>
      </c>
      <c r="C12358">
        <v>99.970779399999998</v>
      </c>
      <c r="D12358">
        <v>-14.4863844</v>
      </c>
      <c r="E12358">
        <v>22.648929599999999</v>
      </c>
      <c r="F12358">
        <v>8.1621456000000006</v>
      </c>
      <c r="G12358">
        <v>-37.1353607</v>
      </c>
      <c r="H12358">
        <v>-14.056047400000001</v>
      </c>
      <c r="I12358">
        <v>21.489793800000001</v>
      </c>
      <c r="J12358">
        <v>7.4332475999999996</v>
      </c>
      <c r="K12358">
        <v>-35.545768700000004</v>
      </c>
      <c r="L12358">
        <v>-13.4896259</v>
      </c>
      <c r="M12358">
        <v>19.631126399999999</v>
      </c>
      <c r="N12358">
        <v>6.1413007000000004</v>
      </c>
      <c r="O12358">
        <v>-33.120750399999999</v>
      </c>
      <c r="P12358">
        <v>-3.8046745999999998</v>
      </c>
      <c r="Q12358">
        <v>17.995204900000001</v>
      </c>
      <c r="R12358">
        <v>14.1900806</v>
      </c>
      <c r="S12358">
        <v>-21.800380700000002</v>
      </c>
    </row>
    <row r="12359" spans="1:19" x14ac:dyDescent="0.3">
      <c r="A12359">
        <v>12300</v>
      </c>
      <c r="B12359">
        <v>51.880451200000003</v>
      </c>
      <c r="C12359">
        <v>99.962829600000006</v>
      </c>
      <c r="D12359">
        <v>-14.419014000000001</v>
      </c>
      <c r="E12359">
        <v>21.823017100000001</v>
      </c>
      <c r="F12359">
        <v>7.4036011999999998</v>
      </c>
      <c r="G12359">
        <v>-36.242073099999999</v>
      </c>
      <c r="H12359">
        <v>-14.0084438</v>
      </c>
      <c r="I12359">
        <v>20.875204100000001</v>
      </c>
      <c r="J12359">
        <v>6.8662605000000001</v>
      </c>
      <c r="K12359">
        <v>-34.883579300000001</v>
      </c>
      <c r="L12359">
        <v>-13.380238500000001</v>
      </c>
      <c r="M12359">
        <v>19.330692299999999</v>
      </c>
      <c r="N12359">
        <v>5.9502525000000004</v>
      </c>
      <c r="O12359">
        <v>-32.710929899999996</v>
      </c>
      <c r="P12359">
        <v>-4.4752644999999998</v>
      </c>
      <c r="Q12359">
        <v>17.308063499999999</v>
      </c>
      <c r="R12359">
        <v>12.8323441</v>
      </c>
      <c r="S12359">
        <v>-21.7838402</v>
      </c>
    </row>
    <row r="12360" spans="1:19" x14ac:dyDescent="0.3">
      <c r="A12360">
        <v>12301</v>
      </c>
      <c r="B12360">
        <v>51.871715500000001</v>
      </c>
      <c r="C12360">
        <v>99.967613200000002</v>
      </c>
      <c r="D12360">
        <v>-12.0293303</v>
      </c>
      <c r="E12360">
        <v>23.698957400000001</v>
      </c>
      <c r="F12360">
        <v>11.6692295</v>
      </c>
      <c r="G12360">
        <v>-35.728344</v>
      </c>
      <c r="H12360">
        <v>-11.684327100000001</v>
      </c>
      <c r="I12360">
        <v>22.80443</v>
      </c>
      <c r="J12360">
        <v>11.1196003</v>
      </c>
      <c r="K12360">
        <v>-34.488700899999998</v>
      </c>
      <c r="L12360">
        <v>-11.0606422</v>
      </c>
      <c r="M12360">
        <v>21.200817099999998</v>
      </c>
      <c r="N12360">
        <v>10.1399755</v>
      </c>
      <c r="O12360">
        <v>-32.261463200000001</v>
      </c>
      <c r="P12360">
        <v>-3.4864285000000002</v>
      </c>
      <c r="Q12360">
        <v>18.5069427</v>
      </c>
      <c r="R12360">
        <v>15.020071</v>
      </c>
      <c r="S12360">
        <v>-21.993873600000001</v>
      </c>
    </row>
    <row r="12361" spans="1:19" x14ac:dyDescent="0.3">
      <c r="A12361">
        <v>12302</v>
      </c>
      <c r="B12361">
        <v>50.686168700000003</v>
      </c>
      <c r="C12361">
        <v>99.964401199999998</v>
      </c>
      <c r="D12361">
        <v>-10.1542406</v>
      </c>
      <c r="E12361">
        <v>25.3686428</v>
      </c>
      <c r="F12361">
        <v>15.214002600000001</v>
      </c>
      <c r="G12361">
        <v>-35.522945399999998</v>
      </c>
      <c r="H12361">
        <v>-9.8000211999999998</v>
      </c>
      <c r="I12361">
        <v>24.774284399999999</v>
      </c>
      <c r="J12361">
        <v>14.973762499999999</v>
      </c>
      <c r="K12361">
        <v>-34.5742683</v>
      </c>
      <c r="L12361">
        <v>-9.0673580000000005</v>
      </c>
      <c r="M12361">
        <v>23.463962599999999</v>
      </c>
      <c r="N12361">
        <v>14.396403299999999</v>
      </c>
      <c r="O12361">
        <v>-32.5313187</v>
      </c>
      <c r="P12361">
        <v>-2.8955915000000001</v>
      </c>
      <c r="Q12361">
        <v>19.096143699999999</v>
      </c>
      <c r="R12361">
        <v>16.200115199999999</v>
      </c>
      <c r="S12361">
        <v>-21.992233299999999</v>
      </c>
    </row>
    <row r="12362" spans="1:19" x14ac:dyDescent="0.3">
      <c r="A12362">
        <v>12303</v>
      </c>
      <c r="B12362">
        <v>46.778465300000001</v>
      </c>
      <c r="C12362">
        <v>99.958663900000005</v>
      </c>
      <c r="D12362">
        <v>-7.2615050999999999</v>
      </c>
      <c r="E12362">
        <v>29.747045499999999</v>
      </c>
      <c r="F12362">
        <v>22.485141800000001</v>
      </c>
      <c r="G12362">
        <v>-37.008625000000002</v>
      </c>
      <c r="H12362">
        <v>-6.7299332999999999</v>
      </c>
      <c r="I12362">
        <v>30.0069008</v>
      </c>
      <c r="J12362">
        <v>23.276468300000001</v>
      </c>
      <c r="K12362">
        <v>-36.736827900000002</v>
      </c>
      <c r="L12362">
        <v>-5.7592521000000003</v>
      </c>
      <c r="M12362">
        <v>29.554712299999998</v>
      </c>
      <c r="N12362">
        <v>23.795261400000001</v>
      </c>
      <c r="O12362">
        <v>-35.313964800000001</v>
      </c>
      <c r="P12362">
        <v>-1.2346884</v>
      </c>
      <c r="Q12362">
        <v>21.044311499999999</v>
      </c>
      <c r="R12362">
        <v>19.809202200000001</v>
      </c>
      <c r="S12362">
        <v>-22.279483800000001</v>
      </c>
    </row>
    <row r="12363" spans="1:19" x14ac:dyDescent="0.3">
      <c r="A12363">
        <v>12304</v>
      </c>
      <c r="B12363">
        <v>43.830264999999997</v>
      </c>
      <c r="C12363">
        <v>99.953353899999996</v>
      </c>
      <c r="D12363">
        <v>-5.7246689999999996</v>
      </c>
      <c r="E12363">
        <v>32.3284035</v>
      </c>
      <c r="F12363">
        <v>26.603336299999999</v>
      </c>
      <c r="G12363">
        <v>-38.053157800000001</v>
      </c>
      <c r="H12363">
        <v>-5.2377900999999998</v>
      </c>
      <c r="I12363">
        <v>33.159599299999996</v>
      </c>
      <c r="J12363">
        <v>27.921314200000001</v>
      </c>
      <c r="K12363">
        <v>-38.397403699999998</v>
      </c>
      <c r="L12363">
        <v>-4.2344455999999999</v>
      </c>
      <c r="M12363">
        <v>33.302413899999998</v>
      </c>
      <c r="N12363">
        <v>29.067768099999999</v>
      </c>
      <c r="O12363">
        <v>-37.536857599999998</v>
      </c>
      <c r="P12363">
        <v>-0.97670159999999995</v>
      </c>
      <c r="Q12363">
        <v>21.687755599999999</v>
      </c>
      <c r="R12363">
        <v>20.7106323</v>
      </c>
      <c r="S12363">
        <v>-22.664934200000001</v>
      </c>
    </row>
    <row r="12364" spans="1:19" x14ac:dyDescent="0.3">
      <c r="A12364">
        <v>12305</v>
      </c>
      <c r="B12364">
        <v>42.890071900000002</v>
      </c>
      <c r="C12364">
        <v>99.955871599999995</v>
      </c>
      <c r="D12364">
        <v>-6.4560136999999997</v>
      </c>
      <c r="E12364">
        <v>31.738841999999998</v>
      </c>
      <c r="F12364">
        <v>25.282428700000001</v>
      </c>
      <c r="G12364">
        <v>-38.194934799999999</v>
      </c>
      <c r="H12364">
        <v>-6.0578623</v>
      </c>
      <c r="I12364">
        <v>32.708278700000001</v>
      </c>
      <c r="J12364">
        <v>26.649917599999998</v>
      </c>
      <c r="K12364">
        <v>-38.766147599999996</v>
      </c>
      <c r="L12364">
        <v>-5.1824874999999997</v>
      </c>
      <c r="M12364">
        <v>32.923030900000001</v>
      </c>
      <c r="N12364">
        <v>27.740345000000001</v>
      </c>
      <c r="O12364">
        <v>-38.105522200000003</v>
      </c>
      <c r="P12364">
        <v>-1.2985363000000001</v>
      </c>
      <c r="Q12364">
        <v>21.0682659</v>
      </c>
      <c r="R12364">
        <v>19.7693081</v>
      </c>
      <c r="S12364">
        <v>-22.3672848</v>
      </c>
    </row>
    <row r="12365" spans="1:19" x14ac:dyDescent="0.3">
      <c r="A12365">
        <v>12306</v>
      </c>
      <c r="B12365">
        <v>42.890216799999997</v>
      </c>
      <c r="C12365">
        <v>99.960144</v>
      </c>
      <c r="D12365">
        <v>-8.4904737000000008</v>
      </c>
      <c r="E12365">
        <v>31.629221000000001</v>
      </c>
      <c r="F12365">
        <v>23.138345699999999</v>
      </c>
      <c r="G12365">
        <v>-40.119766200000001</v>
      </c>
      <c r="H12365">
        <v>-8.1421547000000007</v>
      </c>
      <c r="I12365">
        <v>32.3305206</v>
      </c>
      <c r="J12365">
        <v>24.1878624</v>
      </c>
      <c r="K12365">
        <v>-40.472663900000001</v>
      </c>
      <c r="L12365">
        <v>-7.3178697000000001</v>
      </c>
      <c r="M12365">
        <v>32.1852722</v>
      </c>
      <c r="N12365">
        <v>24.867202800000001</v>
      </c>
      <c r="O12365">
        <v>-39.503135700000001</v>
      </c>
      <c r="P12365">
        <v>-1.2241662</v>
      </c>
      <c r="Q12365">
        <v>21.999488800000002</v>
      </c>
      <c r="R12365">
        <v>20.7749062</v>
      </c>
      <c r="S12365">
        <v>-23.224134400000001</v>
      </c>
    </row>
    <row r="12366" spans="1:19" x14ac:dyDescent="0.3">
      <c r="A12366">
        <v>12307</v>
      </c>
      <c r="B12366">
        <v>46.919181799999997</v>
      </c>
      <c r="C12366">
        <v>99.971313499999994</v>
      </c>
      <c r="D12366">
        <v>-11.4095564</v>
      </c>
      <c r="E12366">
        <v>29.3904076</v>
      </c>
      <c r="F12366">
        <v>17.980451599999999</v>
      </c>
      <c r="G12366">
        <v>-40.800025900000001</v>
      </c>
      <c r="H12366">
        <v>-10.911668799999999</v>
      </c>
      <c r="I12366">
        <v>29.239299800000001</v>
      </c>
      <c r="J12366">
        <v>18.327133199999999</v>
      </c>
      <c r="K12366">
        <v>-40.150939899999997</v>
      </c>
      <c r="L12366">
        <v>-10.039285700000001</v>
      </c>
      <c r="M12366">
        <v>28.077901799999999</v>
      </c>
      <c r="N12366">
        <v>18.038417800000001</v>
      </c>
      <c r="O12366">
        <v>-38.117183699999998</v>
      </c>
      <c r="P12366">
        <v>-1.6569294000000001</v>
      </c>
      <c r="Q12366">
        <v>21.5521812</v>
      </c>
      <c r="R12366">
        <v>19.894832600000001</v>
      </c>
      <c r="S12366">
        <v>-23.209596600000001</v>
      </c>
    </row>
    <row r="12367" spans="1:19" x14ac:dyDescent="0.3">
      <c r="A12367">
        <v>12308</v>
      </c>
      <c r="B12367">
        <v>52.344734199999998</v>
      </c>
      <c r="C12367">
        <v>99.973350499999995</v>
      </c>
      <c r="D12367">
        <v>-14.2611828</v>
      </c>
      <c r="E12367">
        <v>23.617593800000002</v>
      </c>
      <c r="F12367">
        <v>9.3560122999999997</v>
      </c>
      <c r="G12367">
        <v>-37.878822300000003</v>
      </c>
      <c r="H12367">
        <v>-13.784955999999999</v>
      </c>
      <c r="I12367">
        <v>22.510603</v>
      </c>
      <c r="J12367">
        <v>8.7251452999999994</v>
      </c>
      <c r="K12367">
        <v>-36.295494099999999</v>
      </c>
      <c r="L12367">
        <v>-13.1357117</v>
      </c>
      <c r="M12367">
        <v>20.597770700000002</v>
      </c>
      <c r="N12367">
        <v>7.4618596999999998</v>
      </c>
      <c r="O12367">
        <v>-33.7334824</v>
      </c>
      <c r="P12367">
        <v>-3.3691773</v>
      </c>
      <c r="Q12367">
        <v>18.687412299999998</v>
      </c>
      <c r="R12367">
        <v>15.317792900000001</v>
      </c>
      <c r="S12367">
        <v>-22.057090800000001</v>
      </c>
    </row>
    <row r="12368" spans="1:19" x14ac:dyDescent="0.3">
      <c r="A12368">
        <v>12309</v>
      </c>
      <c r="B12368">
        <v>52.582756000000003</v>
      </c>
      <c r="C12368">
        <v>99.964401199999998</v>
      </c>
      <c r="D12368">
        <v>-15.092539800000001</v>
      </c>
      <c r="E12368">
        <v>21.625509300000001</v>
      </c>
      <c r="F12368">
        <v>6.5325699000000004</v>
      </c>
      <c r="G12368">
        <v>-36.718090099999998</v>
      </c>
      <c r="H12368">
        <v>-14.6115341</v>
      </c>
      <c r="I12368">
        <v>20.5467072</v>
      </c>
      <c r="J12368">
        <v>5.9346718999999997</v>
      </c>
      <c r="K12368">
        <v>-35.158164999999997</v>
      </c>
      <c r="L12368">
        <v>-13.9427509</v>
      </c>
      <c r="M12368">
        <v>18.858295399999999</v>
      </c>
      <c r="N12368">
        <v>4.9153452</v>
      </c>
      <c r="O12368">
        <v>-32.801044500000003</v>
      </c>
      <c r="P12368">
        <v>-4.3163090000000004</v>
      </c>
      <c r="Q12368">
        <v>17.481876400000001</v>
      </c>
      <c r="R12368">
        <v>13.165113399999999</v>
      </c>
      <c r="S12368">
        <v>-21.798690799999999</v>
      </c>
    </row>
    <row r="12369" spans="1:19" x14ac:dyDescent="0.3">
      <c r="A12369">
        <v>12310</v>
      </c>
      <c r="B12369">
        <v>51.711067200000002</v>
      </c>
      <c r="C12369">
        <v>99.966751099999996</v>
      </c>
      <c r="D12369">
        <v>-12.880088799999999</v>
      </c>
      <c r="E12369">
        <v>23.474761999999998</v>
      </c>
      <c r="F12369">
        <v>10.594273599999999</v>
      </c>
      <c r="G12369">
        <v>-36.3549042</v>
      </c>
      <c r="H12369">
        <v>-12.4929066</v>
      </c>
      <c r="I12369">
        <v>22.563808399999999</v>
      </c>
      <c r="J12369">
        <v>10.070402100000001</v>
      </c>
      <c r="K12369">
        <v>-35.056648299999999</v>
      </c>
      <c r="L12369">
        <v>-11.8482647</v>
      </c>
      <c r="M12369">
        <v>20.963239699999999</v>
      </c>
      <c r="N12369">
        <v>9.1147776</v>
      </c>
      <c r="O12369">
        <v>-32.811508199999999</v>
      </c>
      <c r="P12369">
        <v>-3.8839641</v>
      </c>
      <c r="Q12369">
        <v>18.359314000000001</v>
      </c>
      <c r="R12369">
        <v>14.474902200000001</v>
      </c>
      <c r="S12369">
        <v>-22.243784000000002</v>
      </c>
    </row>
    <row r="12370" spans="1:19" x14ac:dyDescent="0.3">
      <c r="A12370">
        <v>12311</v>
      </c>
      <c r="B12370">
        <v>50.860034900000002</v>
      </c>
      <c r="C12370">
        <v>99.963920599999994</v>
      </c>
      <c r="D12370">
        <v>-11.095910999999999</v>
      </c>
      <c r="E12370">
        <v>24.8600235</v>
      </c>
      <c r="F12370">
        <v>13.763714800000001</v>
      </c>
      <c r="G12370">
        <v>-35.955997500000002</v>
      </c>
      <c r="H12370">
        <v>-10.767026899999999</v>
      </c>
      <c r="I12370">
        <v>24.154827099999999</v>
      </c>
      <c r="J12370">
        <v>13.3873005</v>
      </c>
      <c r="K12370">
        <v>-34.9218063</v>
      </c>
      <c r="L12370">
        <v>-10.060586900000001</v>
      </c>
      <c r="M12370">
        <v>22.749879799999999</v>
      </c>
      <c r="N12370">
        <v>12.689091700000001</v>
      </c>
      <c r="O12370">
        <v>-32.8104668</v>
      </c>
      <c r="P12370">
        <v>-3.3711109000000001</v>
      </c>
      <c r="Q12370">
        <v>18.920429200000001</v>
      </c>
      <c r="R12370">
        <v>15.548875799999999</v>
      </c>
      <c r="S12370">
        <v>-22.292038000000002</v>
      </c>
    </row>
    <row r="12371" spans="1:19" x14ac:dyDescent="0.3">
      <c r="A12371">
        <v>12312</v>
      </c>
      <c r="B12371">
        <v>46.865894300000001</v>
      </c>
      <c r="C12371">
        <v>99.957168600000003</v>
      </c>
      <c r="D12371">
        <v>-8.2211590000000001</v>
      </c>
      <c r="E12371">
        <v>29.326076499999999</v>
      </c>
      <c r="F12371">
        <v>21.104517000000001</v>
      </c>
      <c r="G12371">
        <v>-37.547309900000002</v>
      </c>
      <c r="H12371">
        <v>-7.6786284</v>
      </c>
      <c r="I12371">
        <v>29.5216885</v>
      </c>
      <c r="J12371">
        <v>21.842561700000001</v>
      </c>
      <c r="K12371">
        <v>-37.200302100000002</v>
      </c>
      <c r="L12371">
        <v>-6.6728791999999997</v>
      </c>
      <c r="M12371">
        <v>29.013366699999999</v>
      </c>
      <c r="N12371">
        <v>22.340290100000001</v>
      </c>
      <c r="O12371">
        <v>-35.686245</v>
      </c>
      <c r="P12371">
        <v>-1.6773119000000001</v>
      </c>
      <c r="Q12371">
        <v>20.948776200000001</v>
      </c>
      <c r="R12371">
        <v>19.271043800000001</v>
      </c>
      <c r="S12371">
        <v>-22.626575500000001</v>
      </c>
    </row>
    <row r="12372" spans="1:19" x14ac:dyDescent="0.3">
      <c r="A12372">
        <v>12313</v>
      </c>
      <c r="B12372">
        <v>43.294719700000002</v>
      </c>
      <c r="C12372">
        <v>99.950752300000005</v>
      </c>
      <c r="D12372">
        <v>-6.1669606999999997</v>
      </c>
      <c r="E12372">
        <v>32.508068100000003</v>
      </c>
      <c r="F12372">
        <v>26.340709700000001</v>
      </c>
      <c r="G12372">
        <v>-38.675113699999997</v>
      </c>
      <c r="H12372">
        <v>-5.6724863000000001</v>
      </c>
      <c r="I12372">
        <v>33.409488699999997</v>
      </c>
      <c r="J12372">
        <v>27.736499800000001</v>
      </c>
      <c r="K12372">
        <v>-39.0819817</v>
      </c>
      <c r="L12372">
        <v>-4.6306152000000003</v>
      </c>
      <c r="M12372">
        <v>33.641960099999999</v>
      </c>
      <c r="N12372">
        <v>29.011142700000001</v>
      </c>
      <c r="O12372">
        <v>-38.272575400000001</v>
      </c>
      <c r="P12372">
        <v>-1.2860273</v>
      </c>
      <c r="Q12372">
        <v>21.6703148</v>
      </c>
      <c r="R12372">
        <v>20.383869199999999</v>
      </c>
      <c r="S12372">
        <v>-22.956821399999999</v>
      </c>
    </row>
    <row r="12373" spans="1:19" x14ac:dyDescent="0.3">
      <c r="A12373">
        <v>12314</v>
      </c>
      <c r="B12373">
        <v>42.5757294</v>
      </c>
      <c r="C12373">
        <v>99.956680300000002</v>
      </c>
      <c r="D12373">
        <v>-6.9069595000000001</v>
      </c>
      <c r="E12373">
        <v>31.850124399999999</v>
      </c>
      <c r="F12373">
        <v>24.942766200000001</v>
      </c>
      <c r="G12373">
        <v>-38.757164000000003</v>
      </c>
      <c r="H12373">
        <v>-6.5030526999999996</v>
      </c>
      <c r="I12373">
        <v>32.8311615</v>
      </c>
      <c r="J12373">
        <v>26.327606200000002</v>
      </c>
      <c r="K12373">
        <v>-39.334220899999998</v>
      </c>
      <c r="L12373">
        <v>-5.638649</v>
      </c>
      <c r="M12373">
        <v>33.039390599999997</v>
      </c>
      <c r="N12373">
        <v>27.4005394</v>
      </c>
      <c r="O12373">
        <v>-38.678039599999998</v>
      </c>
      <c r="P12373">
        <v>-1.5572695000000001</v>
      </c>
      <c r="Q12373">
        <v>21.0843773</v>
      </c>
      <c r="R12373">
        <v>19.526685700000002</v>
      </c>
      <c r="S12373">
        <v>-22.642131800000001</v>
      </c>
    </row>
    <row r="12374" spans="1:19" x14ac:dyDescent="0.3">
      <c r="A12374">
        <v>12315</v>
      </c>
      <c r="B12374">
        <v>42.972854599999998</v>
      </c>
      <c r="C12374">
        <v>99.961257900000007</v>
      </c>
      <c r="D12374">
        <v>-9.1888485000000006</v>
      </c>
      <c r="E12374">
        <v>31.612915000000001</v>
      </c>
      <c r="F12374">
        <v>22.423667900000002</v>
      </c>
      <c r="G12374">
        <v>-40.801834100000001</v>
      </c>
      <c r="H12374">
        <v>-8.8413696000000002</v>
      </c>
      <c r="I12374">
        <v>32.213371299999999</v>
      </c>
      <c r="J12374">
        <v>23.371500000000001</v>
      </c>
      <c r="K12374">
        <v>-41.054729500000001</v>
      </c>
      <c r="L12374">
        <v>-8.0182055999999999</v>
      </c>
      <c r="M12374">
        <v>31.9434872</v>
      </c>
      <c r="N12374">
        <v>23.9250832</v>
      </c>
      <c r="O12374">
        <v>-39.961692800000002</v>
      </c>
      <c r="P12374">
        <v>-1.5736140000000001</v>
      </c>
      <c r="Q12374">
        <v>22.000324200000001</v>
      </c>
      <c r="R12374">
        <v>20.426294299999999</v>
      </c>
      <c r="S12374">
        <v>-23.5744209</v>
      </c>
    </row>
    <row r="12375" spans="1:19" x14ac:dyDescent="0.3">
      <c r="A12375">
        <v>12316</v>
      </c>
      <c r="B12375">
        <v>48.281787899999998</v>
      </c>
      <c r="C12375">
        <v>99.973297099999996</v>
      </c>
      <c r="D12375">
        <v>-12.576859499999999</v>
      </c>
      <c r="E12375">
        <v>28.1714725</v>
      </c>
      <c r="F12375">
        <v>15.5942154</v>
      </c>
      <c r="G12375">
        <v>-40.748390200000003</v>
      </c>
      <c r="H12375">
        <v>-12.036673499999999</v>
      </c>
      <c r="I12375">
        <v>27.708810799999998</v>
      </c>
      <c r="J12375">
        <v>15.671636599999999</v>
      </c>
      <c r="K12375">
        <v>-39.745441399999997</v>
      </c>
      <c r="L12375">
        <v>-11.215234799999999</v>
      </c>
      <c r="M12375">
        <v>26.279561999999999</v>
      </c>
      <c r="N12375">
        <v>15.064126999999999</v>
      </c>
      <c r="O12375">
        <v>-37.4947929</v>
      </c>
      <c r="P12375">
        <v>-2.2873095999999999</v>
      </c>
      <c r="Q12375">
        <v>20.867734899999999</v>
      </c>
      <c r="R12375">
        <v>18.579998</v>
      </c>
      <c r="S12375">
        <v>-23.155530899999999</v>
      </c>
    </row>
    <row r="12376" spans="1:19" x14ac:dyDescent="0.3">
      <c r="A12376">
        <v>12317</v>
      </c>
      <c r="B12376">
        <v>52.447460200000002</v>
      </c>
      <c r="C12376">
        <v>99.969787600000004</v>
      </c>
      <c r="D12376">
        <v>-14.9722624</v>
      </c>
      <c r="E12376">
        <v>22.9212761</v>
      </c>
      <c r="F12376">
        <v>7.9486175000000001</v>
      </c>
      <c r="G12376">
        <v>-37.893585199999997</v>
      </c>
      <c r="H12376">
        <v>-14.448608399999999</v>
      </c>
      <c r="I12376">
        <v>21.791301700000002</v>
      </c>
      <c r="J12376">
        <v>7.3421950000000002</v>
      </c>
      <c r="K12376">
        <v>-36.239837600000001</v>
      </c>
      <c r="L12376">
        <v>-13.766037000000001</v>
      </c>
      <c r="M12376">
        <v>19.948391000000001</v>
      </c>
      <c r="N12376">
        <v>6.1821513000000001</v>
      </c>
      <c r="O12376">
        <v>-33.714427899999997</v>
      </c>
      <c r="P12376">
        <v>-3.8958751999999999</v>
      </c>
      <c r="Q12376">
        <v>18.197780600000002</v>
      </c>
      <c r="R12376">
        <v>14.3014584</v>
      </c>
      <c r="S12376">
        <v>-22.094162000000001</v>
      </c>
    </row>
    <row r="12377" spans="1:19" x14ac:dyDescent="0.3">
      <c r="A12377">
        <v>12318</v>
      </c>
      <c r="B12377">
        <v>51.294426000000001</v>
      </c>
      <c r="C12377">
        <v>99.965164200000004</v>
      </c>
      <c r="D12377">
        <v>-13.989504800000001</v>
      </c>
      <c r="E12377">
        <v>23.574689899999999</v>
      </c>
      <c r="F12377">
        <v>9.5847835999999997</v>
      </c>
      <c r="G12377">
        <v>-37.564235699999998</v>
      </c>
      <c r="H12377">
        <v>-13.4647598</v>
      </c>
      <c r="I12377">
        <v>22.7228317</v>
      </c>
      <c r="J12377">
        <v>9.2575693000000001</v>
      </c>
      <c r="K12377">
        <v>-36.187522899999998</v>
      </c>
      <c r="L12377">
        <v>-12.6980457</v>
      </c>
      <c r="M12377">
        <v>21.1851807</v>
      </c>
      <c r="N12377">
        <v>8.4869356000000007</v>
      </c>
      <c r="O12377">
        <v>-33.883224499999997</v>
      </c>
      <c r="P12377">
        <v>-4.1111649999999997</v>
      </c>
      <c r="Q12377">
        <v>18.2181377</v>
      </c>
      <c r="R12377">
        <v>14.106524500000001</v>
      </c>
      <c r="S12377">
        <v>-22.329807299999999</v>
      </c>
    </row>
    <row r="12378" spans="1:19" x14ac:dyDescent="0.3">
      <c r="A12378">
        <v>12319</v>
      </c>
      <c r="B12378">
        <v>50.689594300000003</v>
      </c>
      <c r="C12378">
        <v>99.967392000000004</v>
      </c>
      <c r="D12378">
        <v>-11.8124485</v>
      </c>
      <c r="E12378">
        <v>25.562149000000002</v>
      </c>
      <c r="F12378">
        <v>13.7493</v>
      </c>
      <c r="G12378">
        <v>-37.374656700000003</v>
      </c>
      <c r="H12378">
        <v>-11.406760200000001</v>
      </c>
      <c r="I12378">
        <v>24.8042202</v>
      </c>
      <c r="J12378">
        <v>13.396959300000001</v>
      </c>
      <c r="K12378">
        <v>-36.210933699999998</v>
      </c>
      <c r="L12378">
        <v>-10.6614275</v>
      </c>
      <c r="M12378">
        <v>23.277046200000001</v>
      </c>
      <c r="N12378">
        <v>12.615418399999999</v>
      </c>
      <c r="O12378">
        <v>-33.938472699999998</v>
      </c>
      <c r="P12378">
        <v>-3.4754592999999998</v>
      </c>
      <c r="Q12378">
        <v>19.093217800000001</v>
      </c>
      <c r="R12378">
        <v>15.6173143</v>
      </c>
      <c r="S12378">
        <v>-22.569173800000002</v>
      </c>
    </row>
    <row r="12379" spans="1:19" x14ac:dyDescent="0.3">
      <c r="A12379">
        <v>12320</v>
      </c>
      <c r="B12379">
        <v>48.948108699999999</v>
      </c>
      <c r="C12379">
        <v>99.961334199999996</v>
      </c>
      <c r="D12379">
        <v>-10.211262700000001</v>
      </c>
      <c r="E12379">
        <v>26.895065299999999</v>
      </c>
      <c r="F12379">
        <v>16.6833992</v>
      </c>
      <c r="G12379">
        <v>-37.106391899999998</v>
      </c>
      <c r="H12379">
        <v>-9.7908563999999991</v>
      </c>
      <c r="I12379">
        <v>26.5633278</v>
      </c>
      <c r="J12379">
        <v>16.7719688</v>
      </c>
      <c r="K12379">
        <v>-36.354148899999998</v>
      </c>
      <c r="L12379">
        <v>-8.9427976999999998</v>
      </c>
      <c r="M12379">
        <v>25.5082798</v>
      </c>
      <c r="N12379">
        <v>16.565282799999999</v>
      </c>
      <c r="O12379">
        <v>-34.451080300000001</v>
      </c>
      <c r="P12379">
        <v>-2.8523456999999999</v>
      </c>
      <c r="Q12379">
        <v>19.8299217</v>
      </c>
      <c r="R12379">
        <v>16.977144200000001</v>
      </c>
      <c r="S12379">
        <v>-22.682766000000001</v>
      </c>
    </row>
    <row r="12380" spans="1:19" x14ac:dyDescent="0.3">
      <c r="A12380">
        <v>12321</v>
      </c>
      <c r="B12380">
        <v>43.813758900000003</v>
      </c>
      <c r="C12380">
        <v>99.951408400000005</v>
      </c>
      <c r="D12380">
        <v>-7.1815576999999999</v>
      </c>
      <c r="E12380">
        <v>31.7153931</v>
      </c>
      <c r="F12380">
        <v>24.533435799999999</v>
      </c>
      <c r="G12380">
        <v>-38.897026099999998</v>
      </c>
      <c r="H12380">
        <v>-6.6340307999999997</v>
      </c>
      <c r="I12380">
        <v>32.475585899999999</v>
      </c>
      <c r="J12380">
        <v>25.841058700000001</v>
      </c>
      <c r="K12380">
        <v>-39.109619100000003</v>
      </c>
      <c r="L12380">
        <v>-5.5892834999999996</v>
      </c>
      <c r="M12380">
        <v>32.582225800000003</v>
      </c>
      <c r="N12380">
        <v>26.992746400000001</v>
      </c>
      <c r="O12380">
        <v>-38.1715126</v>
      </c>
      <c r="P12380">
        <v>-1.4559081</v>
      </c>
      <c r="Q12380">
        <v>21.6479778</v>
      </c>
      <c r="R12380">
        <v>20.1916504</v>
      </c>
      <c r="S12380">
        <v>-23.104364400000001</v>
      </c>
    </row>
    <row r="12381" spans="1:19" x14ac:dyDescent="0.3">
      <c r="A12381">
        <v>12322</v>
      </c>
      <c r="B12381">
        <v>42.581138600000003</v>
      </c>
      <c r="C12381">
        <v>99.954460100000006</v>
      </c>
      <c r="D12381">
        <v>-6.5683951</v>
      </c>
      <c r="E12381">
        <v>32.022220599999997</v>
      </c>
      <c r="F12381">
        <v>25.453428299999999</v>
      </c>
      <c r="G12381">
        <v>-38.590702100000001</v>
      </c>
      <c r="H12381">
        <v>-6.0808773</v>
      </c>
      <c r="I12381">
        <v>33.095405599999999</v>
      </c>
      <c r="J12381">
        <v>27.014028499999998</v>
      </c>
      <c r="K12381">
        <v>-39.176292400000001</v>
      </c>
      <c r="L12381">
        <v>-5.1345158</v>
      </c>
      <c r="M12381">
        <v>33.433738699999999</v>
      </c>
      <c r="N12381">
        <v>28.299022699999998</v>
      </c>
      <c r="O12381">
        <v>-38.568252600000001</v>
      </c>
      <c r="P12381">
        <v>-1.5786726</v>
      </c>
      <c r="Q12381">
        <v>20.820098900000001</v>
      </c>
      <c r="R12381">
        <v>19.241002999999999</v>
      </c>
      <c r="S12381">
        <v>-22.3992577</v>
      </c>
    </row>
    <row r="12382" spans="1:19" x14ac:dyDescent="0.3">
      <c r="A12382">
        <v>12323</v>
      </c>
      <c r="B12382">
        <v>42.263351399999998</v>
      </c>
      <c r="C12382">
        <v>99.958389299999993</v>
      </c>
      <c r="D12382">
        <v>-8.2871980999999995</v>
      </c>
      <c r="E12382">
        <v>31.823337599999999</v>
      </c>
      <c r="F12382">
        <v>23.535737999999998</v>
      </c>
      <c r="G12382">
        <v>-40.110603300000001</v>
      </c>
      <c r="H12382">
        <v>-7.9374228000000002</v>
      </c>
      <c r="I12382">
        <v>32.645515400000001</v>
      </c>
      <c r="J12382">
        <v>24.7075882</v>
      </c>
      <c r="K12382">
        <v>-40.582927699999999</v>
      </c>
      <c r="L12382">
        <v>-7.1403378999999996</v>
      </c>
      <c r="M12382">
        <v>32.672107699999998</v>
      </c>
      <c r="N12382">
        <v>25.531568499999999</v>
      </c>
      <c r="O12382">
        <v>-39.812446600000001</v>
      </c>
      <c r="P12382">
        <v>-1.7356552000000001</v>
      </c>
      <c r="Q12382">
        <v>21.520887399999999</v>
      </c>
      <c r="R12382">
        <v>19.784812899999999</v>
      </c>
      <c r="S12382">
        <v>-23.257026700000001</v>
      </c>
    </row>
    <row r="12383" spans="1:19" x14ac:dyDescent="0.3">
      <c r="A12383">
        <v>12324</v>
      </c>
      <c r="B12383">
        <v>45.8680077</v>
      </c>
      <c r="C12383">
        <v>99.968963599999995</v>
      </c>
      <c r="D12383">
        <v>-11.4009199</v>
      </c>
      <c r="E12383">
        <v>29.8538265</v>
      </c>
      <c r="F12383">
        <v>18.4525051</v>
      </c>
      <c r="G12383">
        <v>-41.254806500000001</v>
      </c>
      <c r="H12383">
        <v>-11.0177011</v>
      </c>
      <c r="I12383">
        <v>29.736068700000001</v>
      </c>
      <c r="J12383">
        <v>18.717868800000002</v>
      </c>
      <c r="K12383">
        <v>-40.753742199999998</v>
      </c>
      <c r="L12383">
        <v>-10.2552261</v>
      </c>
      <c r="M12383">
        <v>28.686950700000001</v>
      </c>
      <c r="N12383">
        <v>18.431528100000001</v>
      </c>
      <c r="O12383">
        <v>-38.942176799999999</v>
      </c>
      <c r="P12383">
        <v>-2.3762211999999998</v>
      </c>
      <c r="Q12383">
        <v>21.4430008</v>
      </c>
      <c r="R12383">
        <v>19.066352800000001</v>
      </c>
      <c r="S12383">
        <v>-23.819706</v>
      </c>
    </row>
    <row r="12384" spans="1:19" x14ac:dyDescent="0.3">
      <c r="A12384">
        <v>12325</v>
      </c>
      <c r="B12384">
        <v>51.5854912</v>
      </c>
      <c r="C12384">
        <v>99.969558699999993</v>
      </c>
      <c r="D12384">
        <v>-14.5482254</v>
      </c>
      <c r="E12384">
        <v>23.8845329</v>
      </c>
      <c r="F12384">
        <v>9.3359070000000006</v>
      </c>
      <c r="G12384">
        <v>-38.432804099999998</v>
      </c>
      <c r="H12384">
        <v>-14.1122341</v>
      </c>
      <c r="I12384">
        <v>22.7976627</v>
      </c>
      <c r="J12384">
        <v>8.6849270000000001</v>
      </c>
      <c r="K12384">
        <v>-36.909832000000002</v>
      </c>
      <c r="L12384">
        <v>-13.4711151</v>
      </c>
      <c r="M12384">
        <v>20.984775500000001</v>
      </c>
      <c r="N12384">
        <v>7.5134620999999999</v>
      </c>
      <c r="O12384">
        <v>-34.455890699999998</v>
      </c>
      <c r="P12384">
        <v>-4.0815343999999998</v>
      </c>
      <c r="Q12384">
        <v>18.428443900000001</v>
      </c>
      <c r="R12384">
        <v>14.346463200000001</v>
      </c>
      <c r="S12384">
        <v>-22.510482799999998</v>
      </c>
    </row>
    <row r="12385" spans="1:19" x14ac:dyDescent="0.3">
      <c r="A12385">
        <v>12326</v>
      </c>
      <c r="B12385">
        <v>50.964717899999997</v>
      </c>
      <c r="C12385">
        <v>99.962692300000001</v>
      </c>
      <c r="D12385">
        <v>-14.6490002</v>
      </c>
      <c r="E12385">
        <v>23.2699471</v>
      </c>
      <c r="F12385">
        <v>8.6205463000000009</v>
      </c>
      <c r="G12385">
        <v>-37.918994900000001</v>
      </c>
      <c r="H12385">
        <v>-14.137929</v>
      </c>
      <c r="I12385">
        <v>22.381351500000001</v>
      </c>
      <c r="J12385">
        <v>8.2429228000000005</v>
      </c>
      <c r="K12385">
        <v>-36.519214599999998</v>
      </c>
      <c r="L12385">
        <v>-13.416013700000001</v>
      </c>
      <c r="M12385">
        <v>20.887813600000001</v>
      </c>
      <c r="N12385">
        <v>7.4715996000000002</v>
      </c>
      <c r="O12385">
        <v>-34.303825400000001</v>
      </c>
      <c r="P12385">
        <v>-4.6815385999999997</v>
      </c>
      <c r="Q12385">
        <v>17.734964399999999</v>
      </c>
      <c r="R12385">
        <v>13.052972799999999</v>
      </c>
      <c r="S12385">
        <v>-22.417011299999999</v>
      </c>
    </row>
    <row r="12386" spans="1:19" x14ac:dyDescent="0.3">
      <c r="A12386">
        <v>12327</v>
      </c>
      <c r="B12386">
        <v>50.712055200000002</v>
      </c>
      <c r="C12386">
        <v>99.967346199999994</v>
      </c>
      <c r="D12386">
        <v>-12.5641356</v>
      </c>
      <c r="E12386">
        <v>24.901578900000001</v>
      </c>
      <c r="F12386">
        <v>12.337042800000001</v>
      </c>
      <c r="G12386">
        <v>-37.465766899999998</v>
      </c>
      <c r="H12386">
        <v>-12.189531300000001</v>
      </c>
      <c r="I12386">
        <v>24.080341300000001</v>
      </c>
      <c r="J12386">
        <v>11.890310299999999</v>
      </c>
      <c r="K12386">
        <v>-36.269817400000001</v>
      </c>
      <c r="L12386">
        <v>-11.510643</v>
      </c>
      <c r="M12386">
        <v>22.517070799999999</v>
      </c>
      <c r="N12386">
        <v>11.0062265</v>
      </c>
      <c r="O12386">
        <v>-34.027709999999999</v>
      </c>
      <c r="P12386">
        <v>-4.0367160000000002</v>
      </c>
      <c r="Q12386">
        <v>18.722982399999999</v>
      </c>
      <c r="R12386">
        <v>14.685821499999999</v>
      </c>
      <c r="S12386">
        <v>-22.760204300000002</v>
      </c>
    </row>
    <row r="12387" spans="1:19" x14ac:dyDescent="0.3">
      <c r="A12387">
        <v>12328</v>
      </c>
      <c r="B12387">
        <v>49.463954899999997</v>
      </c>
      <c r="C12387">
        <v>99.963645900000003</v>
      </c>
      <c r="D12387">
        <v>-10.628982499999999</v>
      </c>
      <c r="E12387">
        <v>26.349979399999999</v>
      </c>
      <c r="F12387">
        <v>15.7205982</v>
      </c>
      <c r="G12387">
        <v>-36.979022999999998</v>
      </c>
      <c r="H12387">
        <v>-10.268101700000001</v>
      </c>
      <c r="I12387">
        <v>25.865304900000002</v>
      </c>
      <c r="J12387">
        <v>15.5967007</v>
      </c>
      <c r="K12387">
        <v>-36.133369399999999</v>
      </c>
      <c r="L12387">
        <v>-9.5038070999999995</v>
      </c>
      <c r="M12387">
        <v>24.6415443</v>
      </c>
      <c r="N12387">
        <v>15.137537999999999</v>
      </c>
      <c r="O12387">
        <v>-34.145351400000003</v>
      </c>
      <c r="P12387">
        <v>-3.2399920999999998</v>
      </c>
      <c r="Q12387">
        <v>19.4330921</v>
      </c>
      <c r="R12387">
        <v>16.192661300000001</v>
      </c>
      <c r="S12387">
        <v>-22.6735802</v>
      </c>
    </row>
    <row r="12388" spans="1:19" x14ac:dyDescent="0.3">
      <c r="A12388">
        <v>12329</v>
      </c>
      <c r="B12388">
        <v>44.238487200000002</v>
      </c>
      <c r="C12388">
        <v>99.953376800000001</v>
      </c>
      <c r="D12388">
        <v>-7.8679379999999997</v>
      </c>
      <c r="E12388">
        <v>31.156825999999999</v>
      </c>
      <c r="F12388">
        <v>23.288488399999999</v>
      </c>
      <c r="G12388">
        <v>-39.024833700000002</v>
      </c>
      <c r="H12388">
        <v>-7.3512297000000002</v>
      </c>
      <c r="I12388">
        <v>31.753723099999998</v>
      </c>
      <c r="J12388">
        <v>24.401992799999999</v>
      </c>
      <c r="K12388">
        <v>-39.104950000000002</v>
      </c>
      <c r="L12388">
        <v>-6.3652353000000002</v>
      </c>
      <c r="M12388">
        <v>31.686468099999999</v>
      </c>
      <c r="N12388">
        <v>25.3210354</v>
      </c>
      <c r="O12388">
        <v>-38.0517082</v>
      </c>
      <c r="P12388">
        <v>-1.7830645000000001</v>
      </c>
      <c r="Q12388">
        <v>21.5522156</v>
      </c>
      <c r="R12388">
        <v>19.7687302</v>
      </c>
      <c r="S12388">
        <v>-23.335765800000001</v>
      </c>
    </row>
    <row r="12389" spans="1:19" x14ac:dyDescent="0.3">
      <c r="A12389">
        <v>12330</v>
      </c>
      <c r="B12389">
        <v>42.290969799999999</v>
      </c>
      <c r="C12389">
        <v>99.953674300000003</v>
      </c>
      <c r="D12389">
        <v>-6.9622039999999998</v>
      </c>
      <c r="E12389">
        <v>32.032569899999999</v>
      </c>
      <c r="F12389">
        <v>25.069965400000001</v>
      </c>
      <c r="G12389">
        <v>-38.994846299999999</v>
      </c>
      <c r="H12389">
        <v>-6.4712310000000004</v>
      </c>
      <c r="I12389">
        <v>33.0882912</v>
      </c>
      <c r="J12389">
        <v>26.616561900000001</v>
      </c>
      <c r="K12389">
        <v>-39.559528399999998</v>
      </c>
      <c r="L12389">
        <v>-5.5583663000000003</v>
      </c>
      <c r="M12389">
        <v>33.452850300000001</v>
      </c>
      <c r="N12389">
        <v>27.894283300000001</v>
      </c>
      <c r="O12389">
        <v>-39.011218999999997</v>
      </c>
      <c r="P12389">
        <v>-1.7169657</v>
      </c>
      <c r="Q12389">
        <v>20.7112312</v>
      </c>
      <c r="R12389">
        <v>18.993843099999999</v>
      </c>
      <c r="S12389">
        <v>-22.428684199999999</v>
      </c>
    </row>
    <row r="12390" spans="1:19" x14ac:dyDescent="0.3">
      <c r="A12390">
        <v>12331</v>
      </c>
      <c r="B12390">
        <v>41.8388214</v>
      </c>
      <c r="C12390">
        <v>99.958068800000007</v>
      </c>
      <c r="D12390">
        <v>-8.6966829000000008</v>
      </c>
      <c r="E12390">
        <v>31.661016499999999</v>
      </c>
      <c r="F12390">
        <v>22.963932</v>
      </c>
      <c r="G12390">
        <v>-40.357768999999998</v>
      </c>
      <c r="H12390">
        <v>-8.3172569000000003</v>
      </c>
      <c r="I12390">
        <v>32.540222200000002</v>
      </c>
      <c r="J12390">
        <v>24.222467399999999</v>
      </c>
      <c r="K12390">
        <v>-40.857475299999997</v>
      </c>
      <c r="L12390">
        <v>-7.5494089000000004</v>
      </c>
      <c r="M12390">
        <v>32.6542587</v>
      </c>
      <c r="N12390">
        <v>25.1046467</v>
      </c>
      <c r="O12390">
        <v>-40.203662899999998</v>
      </c>
      <c r="P12390">
        <v>-1.8364809</v>
      </c>
      <c r="Q12390">
        <v>21.3623352</v>
      </c>
      <c r="R12390">
        <v>19.525430700000001</v>
      </c>
      <c r="S12390">
        <v>-23.199298899999999</v>
      </c>
    </row>
    <row r="12391" spans="1:19" x14ac:dyDescent="0.3">
      <c r="A12391">
        <v>12332</v>
      </c>
      <c r="B12391">
        <v>45.405838000000003</v>
      </c>
      <c r="C12391">
        <v>99.969078100000004</v>
      </c>
      <c r="D12391">
        <v>-11.7401733</v>
      </c>
      <c r="E12391">
        <v>30.050191900000002</v>
      </c>
      <c r="F12391">
        <v>18.309621799999999</v>
      </c>
      <c r="G12391">
        <v>-41.790428200000001</v>
      </c>
      <c r="H12391">
        <v>-11.3513126</v>
      </c>
      <c r="I12391">
        <v>29.9833736</v>
      </c>
      <c r="J12391">
        <v>18.6315594</v>
      </c>
      <c r="K12391">
        <v>-41.3346558</v>
      </c>
      <c r="L12391">
        <v>-10.585410100000001</v>
      </c>
      <c r="M12391">
        <v>28.967992800000001</v>
      </c>
      <c r="N12391">
        <v>18.3823814</v>
      </c>
      <c r="O12391">
        <v>-39.553398100000003</v>
      </c>
      <c r="P12391">
        <v>-2.3432894000000002</v>
      </c>
      <c r="Q12391">
        <v>21.7115726</v>
      </c>
      <c r="R12391">
        <v>19.367858900000002</v>
      </c>
      <c r="S12391">
        <v>-24.055345500000001</v>
      </c>
    </row>
    <row r="12392" spans="1:19" x14ac:dyDescent="0.3">
      <c r="A12392">
        <v>12333</v>
      </c>
      <c r="B12392">
        <v>51.614448500000002</v>
      </c>
      <c r="C12392">
        <v>99.968338000000003</v>
      </c>
      <c r="D12392">
        <v>-14.9434433</v>
      </c>
      <c r="E12392">
        <v>23.3494511</v>
      </c>
      <c r="F12392">
        <v>8.4056081999999996</v>
      </c>
      <c r="G12392">
        <v>-38.2929344</v>
      </c>
      <c r="H12392">
        <v>-14.538762999999999</v>
      </c>
      <c r="I12392">
        <v>22.236827900000002</v>
      </c>
      <c r="J12392">
        <v>7.6975679000000001</v>
      </c>
      <c r="K12392">
        <v>-36.775520299999997</v>
      </c>
      <c r="L12392">
        <v>-13.9330807</v>
      </c>
      <c r="M12392">
        <v>20.428911200000002</v>
      </c>
      <c r="N12392">
        <v>6.4956307000000004</v>
      </c>
      <c r="O12392">
        <v>-34.3619919</v>
      </c>
      <c r="P12392">
        <v>-4.2685003000000004</v>
      </c>
      <c r="Q12392">
        <v>18.2339649</v>
      </c>
      <c r="R12392">
        <v>13.9650164</v>
      </c>
      <c r="S12392">
        <v>-22.502971599999999</v>
      </c>
    </row>
    <row r="12393" spans="1:19" x14ac:dyDescent="0.3">
      <c r="A12393">
        <v>12334</v>
      </c>
      <c r="B12393">
        <v>50.949020400000002</v>
      </c>
      <c r="C12393">
        <v>99.959823599999993</v>
      </c>
      <c r="D12393">
        <v>-14.9140987</v>
      </c>
      <c r="E12393">
        <v>22.4479866</v>
      </c>
      <c r="F12393">
        <v>7.5334864000000001</v>
      </c>
      <c r="G12393">
        <v>-37.362129199999998</v>
      </c>
      <c r="H12393">
        <v>-14.469654999999999</v>
      </c>
      <c r="I12393">
        <v>21.602024100000001</v>
      </c>
      <c r="J12393">
        <v>7.1318688000000003</v>
      </c>
      <c r="K12393">
        <v>-36.071605699999999</v>
      </c>
      <c r="L12393">
        <v>-13.752439499999999</v>
      </c>
      <c r="M12393">
        <v>20.159898800000001</v>
      </c>
      <c r="N12393">
        <v>6.4072595000000003</v>
      </c>
      <c r="O12393">
        <v>-33.912334399999999</v>
      </c>
      <c r="P12393">
        <v>-5.0445646999999996</v>
      </c>
      <c r="Q12393">
        <v>17.3114262</v>
      </c>
      <c r="R12393">
        <v>12.2664042</v>
      </c>
      <c r="S12393">
        <v>-22.356502500000001</v>
      </c>
    </row>
    <row r="12394" spans="1:19" x14ac:dyDescent="0.3">
      <c r="A12394">
        <v>12335</v>
      </c>
      <c r="B12394">
        <v>50.247558599999998</v>
      </c>
      <c r="C12394">
        <v>99.965217600000003</v>
      </c>
      <c r="D12394">
        <v>-12.151679</v>
      </c>
      <c r="E12394">
        <v>25.3168793</v>
      </c>
      <c r="F12394">
        <v>13.1647997</v>
      </c>
      <c r="G12394">
        <v>-37.468612700000001</v>
      </c>
      <c r="H12394">
        <v>-11.742671</v>
      </c>
      <c r="I12394">
        <v>24.617687199999999</v>
      </c>
      <c r="J12394">
        <v>12.874519299999999</v>
      </c>
      <c r="K12394">
        <v>-36.360313400000003</v>
      </c>
      <c r="L12394">
        <v>-11.0051088</v>
      </c>
      <c r="M12394">
        <v>23.195934300000001</v>
      </c>
      <c r="N12394">
        <v>12.190626099999999</v>
      </c>
      <c r="O12394">
        <v>-34.201042200000003</v>
      </c>
      <c r="P12394">
        <v>-3.7977462000000002</v>
      </c>
      <c r="Q12394">
        <v>18.9298115</v>
      </c>
      <c r="R12394">
        <v>15.131620399999999</v>
      </c>
      <c r="S12394">
        <v>-22.7280579</v>
      </c>
    </row>
    <row r="12395" spans="1:19" x14ac:dyDescent="0.3">
      <c r="A12395">
        <v>12336</v>
      </c>
      <c r="B12395">
        <v>48.109714500000003</v>
      </c>
      <c r="C12395">
        <v>99.961776700000001</v>
      </c>
      <c r="D12395">
        <v>-9.8881177999999998</v>
      </c>
      <c r="E12395">
        <v>27.929464299999999</v>
      </c>
      <c r="F12395">
        <v>18.0409431</v>
      </c>
      <c r="G12395">
        <v>-37.817649799999998</v>
      </c>
      <c r="H12395">
        <v>-9.4195843000000004</v>
      </c>
      <c r="I12395">
        <v>27.722417799999999</v>
      </c>
      <c r="J12395">
        <v>18.302331899999999</v>
      </c>
      <c r="K12395">
        <v>-37.1419754</v>
      </c>
      <c r="L12395">
        <v>-8.5495509999999992</v>
      </c>
      <c r="M12395">
        <v>26.785156199999999</v>
      </c>
      <c r="N12395">
        <v>18.235405</v>
      </c>
      <c r="O12395">
        <v>-35.334709199999999</v>
      </c>
      <c r="P12395">
        <v>-2.6886809</v>
      </c>
      <c r="Q12395">
        <v>20.199237799999999</v>
      </c>
      <c r="R12395">
        <v>17.510122299999999</v>
      </c>
      <c r="S12395">
        <v>-22.8884106</v>
      </c>
    </row>
    <row r="12396" spans="1:19" x14ac:dyDescent="0.3">
      <c r="A12396">
        <v>12337</v>
      </c>
      <c r="B12396">
        <v>43.9721069</v>
      </c>
      <c r="C12396">
        <v>99.953132600000004</v>
      </c>
      <c r="D12396">
        <v>-7.3054109</v>
      </c>
      <c r="E12396">
        <v>31.613306000000001</v>
      </c>
      <c r="F12396">
        <v>24.307497000000001</v>
      </c>
      <c r="G12396">
        <v>-38.918792699999997</v>
      </c>
      <c r="H12396">
        <v>-6.7932614999999998</v>
      </c>
      <c r="I12396">
        <v>32.288505600000001</v>
      </c>
      <c r="J12396">
        <v>25.494745300000002</v>
      </c>
      <c r="K12396">
        <v>-39.081767999999997</v>
      </c>
      <c r="L12396">
        <v>-5.8024262999999996</v>
      </c>
      <c r="M12396">
        <v>32.299263000000003</v>
      </c>
      <c r="N12396">
        <v>26.496633500000002</v>
      </c>
      <c r="O12396">
        <v>-38.1016884</v>
      </c>
      <c r="P12396">
        <v>-1.6285776000000001</v>
      </c>
      <c r="Q12396">
        <v>21.7011261</v>
      </c>
      <c r="R12396">
        <v>20.072128299999999</v>
      </c>
      <c r="S12396">
        <v>-23.3301868</v>
      </c>
    </row>
    <row r="12397" spans="1:19" x14ac:dyDescent="0.3">
      <c r="A12397">
        <v>12338</v>
      </c>
      <c r="B12397">
        <v>42.5857697</v>
      </c>
      <c r="C12397">
        <v>99.954368599999995</v>
      </c>
      <c r="D12397">
        <v>-6.6393557000000003</v>
      </c>
      <c r="E12397">
        <v>31.9302578</v>
      </c>
      <c r="F12397">
        <v>25.290500600000001</v>
      </c>
      <c r="G12397">
        <v>-38.569690700000002</v>
      </c>
      <c r="H12397">
        <v>-6.1350856</v>
      </c>
      <c r="I12397">
        <v>32.995193499999999</v>
      </c>
      <c r="J12397">
        <v>26.859607700000002</v>
      </c>
      <c r="K12397">
        <v>-39.130287199999998</v>
      </c>
      <c r="L12397">
        <v>-5.2017112000000001</v>
      </c>
      <c r="M12397">
        <v>33.347663900000001</v>
      </c>
      <c r="N12397">
        <v>28.1457558</v>
      </c>
      <c r="O12397">
        <v>-38.549377399999997</v>
      </c>
      <c r="P12397">
        <v>-1.5972082999999999</v>
      </c>
      <c r="Q12397">
        <v>20.595493300000001</v>
      </c>
      <c r="R12397">
        <v>18.997859999999999</v>
      </c>
      <c r="S12397">
        <v>-22.193187699999999</v>
      </c>
    </row>
    <row r="12398" spans="1:19" x14ac:dyDescent="0.3">
      <c r="A12398">
        <v>12339</v>
      </c>
      <c r="B12398">
        <v>42.054374699999997</v>
      </c>
      <c r="C12398">
        <v>99.959106399999996</v>
      </c>
      <c r="D12398">
        <v>-8.5195065000000003</v>
      </c>
      <c r="E12398">
        <v>31.716238000000001</v>
      </c>
      <c r="F12398">
        <v>23.196331000000001</v>
      </c>
      <c r="G12398">
        <v>-40.235816999999997</v>
      </c>
      <c r="H12398">
        <v>-8.1628523000000008</v>
      </c>
      <c r="I12398">
        <v>32.577808400000002</v>
      </c>
      <c r="J12398">
        <v>24.414457299999999</v>
      </c>
      <c r="K12398">
        <v>-40.740653999999999</v>
      </c>
      <c r="L12398">
        <v>-7.3795175999999998</v>
      </c>
      <c r="M12398">
        <v>32.627448999999999</v>
      </c>
      <c r="N12398">
        <v>25.247730300000001</v>
      </c>
      <c r="O12398">
        <v>-40.006965600000001</v>
      </c>
      <c r="P12398">
        <v>-1.7462260999999999</v>
      </c>
      <c r="Q12398">
        <v>21.518039699999999</v>
      </c>
      <c r="R12398">
        <v>19.7713909</v>
      </c>
      <c r="S12398">
        <v>-23.2647476</v>
      </c>
    </row>
    <row r="12399" spans="1:19" x14ac:dyDescent="0.3">
      <c r="A12399">
        <v>12340</v>
      </c>
      <c r="B12399">
        <v>45.826587699999997</v>
      </c>
      <c r="C12399">
        <v>99.970138500000004</v>
      </c>
      <c r="D12399">
        <v>-11.5536175</v>
      </c>
      <c r="E12399">
        <v>29.858242000000001</v>
      </c>
      <c r="F12399">
        <v>18.304225899999999</v>
      </c>
      <c r="G12399">
        <v>-41.4119186</v>
      </c>
      <c r="H12399">
        <v>-11.157154999999999</v>
      </c>
      <c r="I12399">
        <v>29.778936399999999</v>
      </c>
      <c r="J12399">
        <v>18.621282600000001</v>
      </c>
      <c r="K12399">
        <v>-40.936061899999999</v>
      </c>
      <c r="L12399">
        <v>-10.364511500000001</v>
      </c>
      <c r="M12399">
        <v>28.708522800000001</v>
      </c>
      <c r="N12399">
        <v>18.3438129</v>
      </c>
      <c r="O12399">
        <v>-39.073032400000002</v>
      </c>
      <c r="P12399">
        <v>-2.2889477999999999</v>
      </c>
      <c r="Q12399">
        <v>21.571952799999998</v>
      </c>
      <c r="R12399">
        <v>19.2825813</v>
      </c>
      <c r="S12399">
        <v>-23.861385299999998</v>
      </c>
    </row>
    <row r="12400" spans="1:19" x14ac:dyDescent="0.3">
      <c r="A12400">
        <v>12341</v>
      </c>
      <c r="B12400">
        <v>51.521678899999998</v>
      </c>
      <c r="C12400">
        <v>99.9720078</v>
      </c>
      <c r="D12400">
        <v>-14.2453995</v>
      </c>
      <c r="E12400">
        <v>23.884466199999999</v>
      </c>
      <c r="F12400">
        <v>9.6386661999999994</v>
      </c>
      <c r="G12400">
        <v>-38.129913299999998</v>
      </c>
      <c r="H12400">
        <v>-13.8119707</v>
      </c>
      <c r="I12400">
        <v>22.840946200000001</v>
      </c>
      <c r="J12400">
        <v>9.0284747999999997</v>
      </c>
      <c r="K12400">
        <v>-36.652851099999999</v>
      </c>
      <c r="L12400">
        <v>-13.2172728</v>
      </c>
      <c r="M12400">
        <v>21.035919199999999</v>
      </c>
      <c r="N12400">
        <v>7.8184446999999997</v>
      </c>
      <c r="O12400">
        <v>-34.253196699999997</v>
      </c>
      <c r="P12400">
        <v>-3.9502244000000002</v>
      </c>
      <c r="Q12400">
        <v>18.512508400000002</v>
      </c>
      <c r="R12400">
        <v>14.5618382</v>
      </c>
      <c r="S12400">
        <v>-22.463233899999999</v>
      </c>
    </row>
    <row r="12401" spans="1:19" x14ac:dyDescent="0.3">
      <c r="A12401">
        <v>12342</v>
      </c>
      <c r="B12401">
        <v>51.163303399999997</v>
      </c>
      <c r="C12401">
        <v>99.965339700000001</v>
      </c>
      <c r="D12401">
        <v>-13.938619600000001</v>
      </c>
      <c r="E12401">
        <v>23.036716500000001</v>
      </c>
      <c r="F12401">
        <v>9.0976953999999992</v>
      </c>
      <c r="G12401">
        <v>-36.975383800000003</v>
      </c>
      <c r="H12401">
        <v>-13.537343999999999</v>
      </c>
      <c r="I12401">
        <v>22.1473789</v>
      </c>
      <c r="J12401">
        <v>8.6095343</v>
      </c>
      <c r="K12401">
        <v>-35.684654199999997</v>
      </c>
      <c r="L12401">
        <v>-12.918417</v>
      </c>
      <c r="M12401">
        <v>20.6075974</v>
      </c>
      <c r="N12401">
        <v>7.6889811000000003</v>
      </c>
      <c r="O12401">
        <v>-33.526020099999997</v>
      </c>
      <c r="P12401">
        <v>-4.5576229000000001</v>
      </c>
      <c r="Q12401">
        <v>17.8510323</v>
      </c>
      <c r="R12401">
        <v>13.2929564</v>
      </c>
      <c r="S12401">
        <v>-22.409164400000002</v>
      </c>
    </row>
    <row r="12402" spans="1:19" x14ac:dyDescent="0.3">
      <c r="A12402">
        <v>12343</v>
      </c>
      <c r="B12402">
        <v>50.912620500000003</v>
      </c>
      <c r="C12402">
        <v>99.9668961</v>
      </c>
      <c r="D12402">
        <v>-11.6962013</v>
      </c>
      <c r="E12402">
        <v>24.709884599999999</v>
      </c>
      <c r="F12402">
        <v>13.013282800000001</v>
      </c>
      <c r="G12402">
        <v>-36.406139400000001</v>
      </c>
      <c r="H12402">
        <v>-11.372001600000001</v>
      </c>
      <c r="I12402">
        <v>23.928085299999999</v>
      </c>
      <c r="J12402">
        <v>12.555585900000001</v>
      </c>
      <c r="K12402">
        <v>-35.300037400000001</v>
      </c>
      <c r="L12402">
        <v>-10.7268066</v>
      </c>
      <c r="M12402">
        <v>22.4170418</v>
      </c>
      <c r="N12402">
        <v>11.690032</v>
      </c>
      <c r="O12402">
        <v>-33.1438408</v>
      </c>
      <c r="P12402">
        <v>-3.6784549000000002</v>
      </c>
      <c r="Q12402">
        <v>18.8274574</v>
      </c>
      <c r="R12402">
        <v>15.1485577</v>
      </c>
      <c r="S12402">
        <v>-22.5064125</v>
      </c>
    </row>
    <row r="12403" spans="1:19" x14ac:dyDescent="0.3">
      <c r="A12403">
        <v>12344</v>
      </c>
      <c r="B12403">
        <v>48.329078699999997</v>
      </c>
      <c r="C12403">
        <v>99.962181099999995</v>
      </c>
      <c r="D12403">
        <v>-9.4030007999999992</v>
      </c>
      <c r="E12403">
        <v>27.471683500000001</v>
      </c>
      <c r="F12403">
        <v>18.068283099999999</v>
      </c>
      <c r="G12403">
        <v>-36.874752000000001</v>
      </c>
      <c r="H12403">
        <v>-8.9935893999999994</v>
      </c>
      <c r="I12403">
        <v>27.275564200000002</v>
      </c>
      <c r="J12403">
        <v>18.281476999999999</v>
      </c>
      <c r="K12403">
        <v>-36.269126900000003</v>
      </c>
      <c r="L12403">
        <v>-8.1852207000000003</v>
      </c>
      <c r="M12403">
        <v>26.352222399999999</v>
      </c>
      <c r="N12403">
        <v>18.166801499999998</v>
      </c>
      <c r="O12403">
        <v>-34.537441299999998</v>
      </c>
      <c r="P12403">
        <v>-2.5873417999999999</v>
      </c>
      <c r="Q12403">
        <v>20.057729699999999</v>
      </c>
      <c r="R12403">
        <v>17.469953499999999</v>
      </c>
      <c r="S12403">
        <v>-22.6455612</v>
      </c>
    </row>
    <row r="12404" spans="1:19" x14ac:dyDescent="0.3">
      <c r="A12404">
        <v>12345</v>
      </c>
      <c r="B12404">
        <v>44.223045300000003</v>
      </c>
      <c r="C12404">
        <v>99.953964200000001</v>
      </c>
      <c r="D12404">
        <v>-7.1176705</v>
      </c>
      <c r="E12404">
        <v>31.637710599999998</v>
      </c>
      <c r="F12404">
        <v>24.5196419</v>
      </c>
      <c r="G12404">
        <v>-38.7554588</v>
      </c>
      <c r="H12404">
        <v>-6.5852288999999997</v>
      </c>
      <c r="I12404">
        <v>32.290489200000003</v>
      </c>
      <c r="J12404">
        <v>25.704757699999998</v>
      </c>
      <c r="K12404">
        <v>-38.875720999999999</v>
      </c>
      <c r="L12404">
        <v>-5.5844177999999998</v>
      </c>
      <c r="M12404">
        <v>32.271591200000003</v>
      </c>
      <c r="N12404">
        <v>26.686975499999999</v>
      </c>
      <c r="O12404">
        <v>-37.856010400000002</v>
      </c>
      <c r="P12404">
        <v>-1.5408561000000001</v>
      </c>
      <c r="Q12404">
        <v>21.720598200000001</v>
      </c>
      <c r="R12404">
        <v>20.179321300000002</v>
      </c>
      <c r="S12404">
        <v>-23.261936200000001</v>
      </c>
    </row>
    <row r="12405" spans="1:19" x14ac:dyDescent="0.3">
      <c r="A12405">
        <v>12346</v>
      </c>
      <c r="B12405">
        <v>42.750759100000003</v>
      </c>
      <c r="C12405">
        <v>99.955001800000005</v>
      </c>
      <c r="D12405">
        <v>-6.4727997999999998</v>
      </c>
      <c r="E12405">
        <v>32.017707799999997</v>
      </c>
      <c r="F12405">
        <v>25.544509900000001</v>
      </c>
      <c r="G12405">
        <v>-38.490589100000001</v>
      </c>
      <c r="H12405">
        <v>-5.9574904000000002</v>
      </c>
      <c r="I12405">
        <v>33.029128999999998</v>
      </c>
      <c r="J12405">
        <v>27.0711403</v>
      </c>
      <c r="K12405">
        <v>-38.986625699999998</v>
      </c>
      <c r="L12405">
        <v>-5.0520658000000003</v>
      </c>
      <c r="M12405">
        <v>33.354003900000002</v>
      </c>
      <c r="N12405">
        <v>28.301738700000001</v>
      </c>
      <c r="O12405">
        <v>-38.406066899999999</v>
      </c>
      <c r="P12405">
        <v>-1.4981023</v>
      </c>
      <c r="Q12405">
        <v>20.832176199999999</v>
      </c>
      <c r="R12405">
        <v>19.333648700000001</v>
      </c>
      <c r="S12405">
        <v>-22.330760999999999</v>
      </c>
    </row>
    <row r="12406" spans="1:19" x14ac:dyDescent="0.3">
      <c r="A12406">
        <v>12347</v>
      </c>
      <c r="B12406">
        <v>42.276874499999998</v>
      </c>
      <c r="C12406">
        <v>99.961326600000007</v>
      </c>
      <c r="D12406">
        <v>-8.4171925000000005</v>
      </c>
      <c r="E12406">
        <v>31.67276</v>
      </c>
      <c r="F12406">
        <v>23.255168900000001</v>
      </c>
      <c r="G12406">
        <v>-40.090023000000002</v>
      </c>
      <c r="H12406">
        <v>-8.0658588000000009</v>
      </c>
      <c r="I12406">
        <v>32.508617399999999</v>
      </c>
      <c r="J12406">
        <v>24.442264600000001</v>
      </c>
      <c r="K12406">
        <v>-40.5744781</v>
      </c>
      <c r="L12406">
        <v>-7.2981743999999997</v>
      </c>
      <c r="M12406">
        <v>32.488861100000001</v>
      </c>
      <c r="N12406">
        <v>25.1904869</v>
      </c>
      <c r="O12406">
        <v>-39.787036899999997</v>
      </c>
      <c r="P12406">
        <v>-1.6090732999999999</v>
      </c>
      <c r="Q12406">
        <v>21.641164799999999</v>
      </c>
      <c r="R12406">
        <v>20.031671500000002</v>
      </c>
      <c r="S12406">
        <v>-23.250719100000001</v>
      </c>
    </row>
    <row r="12407" spans="1:19" x14ac:dyDescent="0.3">
      <c r="A12407">
        <v>12348</v>
      </c>
      <c r="B12407">
        <v>46.8969193</v>
      </c>
      <c r="C12407">
        <v>99.971504199999998</v>
      </c>
      <c r="D12407">
        <v>-11.715344399999999</v>
      </c>
      <c r="E12407">
        <v>29.1446018</v>
      </c>
      <c r="F12407">
        <v>17.428854000000001</v>
      </c>
      <c r="G12407">
        <v>-40.860004400000001</v>
      </c>
      <c r="H12407">
        <v>-11.2859535</v>
      </c>
      <c r="I12407">
        <v>28.915988899999999</v>
      </c>
      <c r="J12407">
        <v>17.629533800000001</v>
      </c>
      <c r="K12407">
        <v>-40.201908099999997</v>
      </c>
      <c r="L12407">
        <v>-10.489114799999999</v>
      </c>
      <c r="M12407">
        <v>27.6963711</v>
      </c>
      <c r="N12407">
        <v>17.207058</v>
      </c>
      <c r="O12407">
        <v>-38.185485800000002</v>
      </c>
      <c r="P12407">
        <v>-2.2592013</v>
      </c>
      <c r="Q12407">
        <v>21.258729899999999</v>
      </c>
      <c r="R12407">
        <v>18.999101599999999</v>
      </c>
      <c r="S12407">
        <v>-23.5184155</v>
      </c>
    </row>
    <row r="12408" spans="1:19" x14ac:dyDescent="0.3">
      <c r="A12408">
        <v>12349</v>
      </c>
      <c r="B12408">
        <v>51.863727599999997</v>
      </c>
      <c r="C12408">
        <v>99.970809900000006</v>
      </c>
      <c r="D12408">
        <v>-14.157910299999999</v>
      </c>
      <c r="E12408">
        <v>23.516075099999998</v>
      </c>
      <c r="F12408">
        <v>9.3577633000000002</v>
      </c>
      <c r="G12408">
        <v>-37.674030299999998</v>
      </c>
      <c r="H12408">
        <v>-13.692959800000001</v>
      </c>
      <c r="I12408">
        <v>22.475757600000001</v>
      </c>
      <c r="J12408">
        <v>8.7822952000000001</v>
      </c>
      <c r="K12408">
        <v>-36.168647800000002</v>
      </c>
      <c r="L12408">
        <v>-13.0653658</v>
      </c>
      <c r="M12408">
        <v>20.701396899999999</v>
      </c>
      <c r="N12408">
        <v>7.6358322999999997</v>
      </c>
      <c r="O12408">
        <v>-33.766761799999998</v>
      </c>
      <c r="P12408">
        <v>-3.9380996000000001</v>
      </c>
      <c r="Q12408">
        <v>18.250494</v>
      </c>
      <c r="R12408">
        <v>14.3119478</v>
      </c>
      <c r="S12408">
        <v>-22.189098399999999</v>
      </c>
    </row>
    <row r="12409" spans="1:19" x14ac:dyDescent="0.3">
      <c r="A12409">
        <v>12350</v>
      </c>
      <c r="B12409">
        <v>51.240589100000001</v>
      </c>
      <c r="C12409">
        <v>99.965507500000001</v>
      </c>
      <c r="D12409">
        <v>-13.5380459</v>
      </c>
      <c r="E12409">
        <v>23.233926799999999</v>
      </c>
      <c r="F12409">
        <v>9.6954813000000009</v>
      </c>
      <c r="G12409">
        <v>-36.772022200000002</v>
      </c>
      <c r="H12409">
        <v>-13.1194153</v>
      </c>
      <c r="I12409">
        <v>22.366662999999999</v>
      </c>
      <c r="J12409">
        <v>9.2467469999999992</v>
      </c>
      <c r="K12409">
        <v>-35.486015299999998</v>
      </c>
      <c r="L12409">
        <v>-12.482079499999999</v>
      </c>
      <c r="M12409">
        <v>20.846399300000002</v>
      </c>
      <c r="N12409">
        <v>8.3641214000000002</v>
      </c>
      <c r="O12409">
        <v>-33.328479799999997</v>
      </c>
      <c r="P12409">
        <v>-4.4057703000000004</v>
      </c>
      <c r="Q12409">
        <v>17.850091899999999</v>
      </c>
      <c r="R12409">
        <v>13.4438686</v>
      </c>
      <c r="S12409">
        <v>-22.256368599999998</v>
      </c>
    </row>
    <row r="12410" spans="1:19" x14ac:dyDescent="0.3">
      <c r="A12410">
        <v>12351</v>
      </c>
      <c r="B12410">
        <v>50.482994099999999</v>
      </c>
      <c r="C12410">
        <v>99.966911300000007</v>
      </c>
      <c r="D12410">
        <v>-11.554656</v>
      </c>
      <c r="E12410">
        <v>25.295537899999999</v>
      </c>
      <c r="F12410">
        <v>13.740480399999999</v>
      </c>
      <c r="G12410">
        <v>-36.850250199999998</v>
      </c>
      <c r="H12410">
        <v>-11.201229100000001</v>
      </c>
      <c r="I12410">
        <v>24.575866699999999</v>
      </c>
      <c r="J12410">
        <v>13.374135000000001</v>
      </c>
      <c r="K12410">
        <v>-35.777046200000001</v>
      </c>
      <c r="L12410">
        <v>-10.5247011</v>
      </c>
      <c r="M12410">
        <v>23.115694000000001</v>
      </c>
      <c r="N12410">
        <v>12.5907936</v>
      </c>
      <c r="O12410">
        <v>-33.640396099999997</v>
      </c>
      <c r="P12410">
        <v>-3.6053016000000002</v>
      </c>
      <c r="Q12410">
        <v>19.020872099999998</v>
      </c>
      <c r="R12410">
        <v>15.415130599999999</v>
      </c>
      <c r="S12410">
        <v>-22.626674699999999</v>
      </c>
    </row>
    <row r="12411" spans="1:19" x14ac:dyDescent="0.3">
      <c r="A12411">
        <v>12352</v>
      </c>
      <c r="B12411">
        <v>47.692253100000002</v>
      </c>
      <c r="C12411">
        <v>99.961891199999997</v>
      </c>
      <c r="D12411">
        <v>-9.1690292000000007</v>
      </c>
      <c r="E12411">
        <v>28.201578099999999</v>
      </c>
      <c r="F12411">
        <v>19.032148400000001</v>
      </c>
      <c r="G12411">
        <v>-37.370674100000002</v>
      </c>
      <c r="H12411">
        <v>-8.6884526999999991</v>
      </c>
      <c r="I12411">
        <v>28.146511100000001</v>
      </c>
      <c r="J12411">
        <v>19.457557699999999</v>
      </c>
      <c r="K12411">
        <v>-36.834941899999997</v>
      </c>
      <c r="L12411">
        <v>-7.8273573000000001</v>
      </c>
      <c r="M12411">
        <v>27.360080700000001</v>
      </c>
      <c r="N12411">
        <v>19.532522199999999</v>
      </c>
      <c r="O12411">
        <v>-35.187435200000003</v>
      </c>
      <c r="P12411">
        <v>-2.4294517</v>
      </c>
      <c r="Q12411">
        <v>20.391235399999999</v>
      </c>
      <c r="R12411">
        <v>17.961353299999999</v>
      </c>
      <c r="S12411">
        <v>-22.8211765</v>
      </c>
    </row>
    <row r="12412" spans="1:19" x14ac:dyDescent="0.3">
      <c r="A12412">
        <v>12353</v>
      </c>
      <c r="B12412">
        <v>43.4226265</v>
      </c>
      <c r="C12412">
        <v>99.952903699999993</v>
      </c>
      <c r="D12412">
        <v>-6.9174575999999997</v>
      </c>
      <c r="E12412">
        <v>32.090423600000001</v>
      </c>
      <c r="F12412">
        <v>25.172567399999998</v>
      </c>
      <c r="G12412">
        <v>-39.0079651</v>
      </c>
      <c r="H12412">
        <v>-6.4097008999999998</v>
      </c>
      <c r="I12412">
        <v>32.891548200000003</v>
      </c>
      <c r="J12412">
        <v>26.481349900000001</v>
      </c>
      <c r="K12412">
        <v>-39.301254299999997</v>
      </c>
      <c r="L12412">
        <v>-5.4233832</v>
      </c>
      <c r="M12412">
        <v>33.0229645</v>
      </c>
      <c r="N12412">
        <v>27.599380499999999</v>
      </c>
      <c r="O12412">
        <v>-38.446346300000002</v>
      </c>
      <c r="P12412">
        <v>-1.5717757000000001</v>
      </c>
      <c r="Q12412">
        <v>21.734767900000001</v>
      </c>
      <c r="R12412">
        <v>20.162574800000002</v>
      </c>
      <c r="S12412">
        <v>-23.307025899999999</v>
      </c>
    </row>
    <row r="12413" spans="1:19" x14ac:dyDescent="0.3">
      <c r="A12413">
        <v>12354</v>
      </c>
      <c r="B12413">
        <v>42.360561400000002</v>
      </c>
      <c r="C12413">
        <v>99.955703700000001</v>
      </c>
      <c r="D12413">
        <v>-6.9750762000000002</v>
      </c>
      <c r="E12413">
        <v>32.0714951</v>
      </c>
      <c r="F12413">
        <v>25.096019699999999</v>
      </c>
      <c r="G12413">
        <v>-39.046646099999997</v>
      </c>
      <c r="H12413">
        <v>-6.5348762999999996</v>
      </c>
      <c r="I12413">
        <v>33.070774100000001</v>
      </c>
      <c r="J12413">
        <v>26.535396599999999</v>
      </c>
      <c r="K12413">
        <v>-39.605659500000002</v>
      </c>
      <c r="L12413">
        <v>-5.6661533999999998</v>
      </c>
      <c r="M12413">
        <v>33.339714100000002</v>
      </c>
      <c r="N12413">
        <v>27.6733589</v>
      </c>
      <c r="O12413">
        <v>-39.0058632</v>
      </c>
      <c r="P12413">
        <v>-1.6652935</v>
      </c>
      <c r="Q12413">
        <v>20.9337692</v>
      </c>
      <c r="R12413">
        <v>19.2680492</v>
      </c>
      <c r="S12413">
        <v>-22.599546400000001</v>
      </c>
    </row>
    <row r="12414" spans="1:19" x14ac:dyDescent="0.3">
      <c r="A12414">
        <v>12355</v>
      </c>
      <c r="B12414">
        <v>42.976036100000002</v>
      </c>
      <c r="C12414">
        <v>99.962883000000005</v>
      </c>
      <c r="D12414">
        <v>-9.3947944999999997</v>
      </c>
      <c r="E12414">
        <v>31.622003599999999</v>
      </c>
      <c r="F12414">
        <v>22.226810499999999</v>
      </c>
      <c r="G12414">
        <v>-41.016868600000002</v>
      </c>
      <c r="H12414">
        <v>-9.0577010999999992</v>
      </c>
      <c r="I12414">
        <v>32.146568299999998</v>
      </c>
      <c r="J12414">
        <v>23.0883675</v>
      </c>
      <c r="K12414">
        <v>-41.204261799999998</v>
      </c>
      <c r="L12414">
        <v>-8.3033570999999995</v>
      </c>
      <c r="M12414">
        <v>31.813974399999999</v>
      </c>
      <c r="N12414">
        <v>23.510419800000001</v>
      </c>
      <c r="O12414">
        <v>-40.117336299999998</v>
      </c>
      <c r="P12414">
        <v>-1.9156742</v>
      </c>
      <c r="Q12414">
        <v>21.887723900000001</v>
      </c>
      <c r="R12414">
        <v>19.971630099999999</v>
      </c>
      <c r="S12414">
        <v>-23.803882600000001</v>
      </c>
    </row>
    <row r="12415" spans="1:19" x14ac:dyDescent="0.3">
      <c r="A12415">
        <v>12356</v>
      </c>
      <c r="B12415">
        <v>49.082531000000003</v>
      </c>
      <c r="C12415">
        <v>99.974060100000003</v>
      </c>
      <c r="D12415">
        <v>-12.9376812</v>
      </c>
      <c r="E12415">
        <v>27.201273</v>
      </c>
      <c r="F12415">
        <v>14.263196000000001</v>
      </c>
      <c r="G12415">
        <v>-40.139011400000001</v>
      </c>
      <c r="H12415">
        <v>-12.4782381</v>
      </c>
      <c r="I12415">
        <v>26.531948100000001</v>
      </c>
      <c r="J12415">
        <v>14.053212200000001</v>
      </c>
      <c r="K12415">
        <v>-39.010139500000001</v>
      </c>
      <c r="L12415">
        <v>-11.772739400000001</v>
      </c>
      <c r="M12415">
        <v>24.942121499999999</v>
      </c>
      <c r="N12415">
        <v>13.169184700000001</v>
      </c>
      <c r="O12415">
        <v>-36.714862799999999</v>
      </c>
      <c r="P12415">
        <v>-2.9590098999999999</v>
      </c>
      <c r="Q12415">
        <v>20.199029899999999</v>
      </c>
      <c r="R12415">
        <v>17.239584000000001</v>
      </c>
      <c r="S12415">
        <v>-23.158531199999999</v>
      </c>
    </row>
    <row r="12416" spans="1:19" x14ac:dyDescent="0.3">
      <c r="A12416">
        <v>12357</v>
      </c>
      <c r="B12416">
        <v>51.513164500000002</v>
      </c>
      <c r="C12416">
        <v>99.967392000000004</v>
      </c>
      <c r="D12416">
        <v>-14.577389699999999</v>
      </c>
      <c r="E12416">
        <v>22.933299999999999</v>
      </c>
      <c r="F12416">
        <v>8.3555116999999992</v>
      </c>
      <c r="G12416">
        <v>-37.510734599999999</v>
      </c>
      <c r="H12416">
        <v>-14.136831300000001</v>
      </c>
      <c r="I12416">
        <v>21.930204400000001</v>
      </c>
      <c r="J12416">
        <v>7.7928743000000003</v>
      </c>
      <c r="K12416">
        <v>-36.066963200000004</v>
      </c>
      <c r="L12416">
        <v>-13.5323505</v>
      </c>
      <c r="M12416">
        <v>20.2698097</v>
      </c>
      <c r="N12416">
        <v>6.7372588999999996</v>
      </c>
      <c r="O12416">
        <v>-33.802162199999998</v>
      </c>
      <c r="P12416">
        <v>-4.4751057999999997</v>
      </c>
      <c r="Q12416">
        <v>17.800115600000002</v>
      </c>
      <c r="R12416">
        <v>13.324559199999999</v>
      </c>
      <c r="S12416">
        <v>-22.275732000000001</v>
      </c>
    </row>
    <row r="12417" spans="1:19" x14ac:dyDescent="0.3">
      <c r="A12417">
        <v>12358</v>
      </c>
      <c r="B12417">
        <v>50.791427599999999</v>
      </c>
      <c r="C12417">
        <v>99.9655609</v>
      </c>
      <c r="D12417">
        <v>-13.161334</v>
      </c>
      <c r="E12417">
        <v>24.014802899999999</v>
      </c>
      <c r="F12417">
        <v>10.853070300000001</v>
      </c>
      <c r="G12417">
        <v>-37.176185599999997</v>
      </c>
      <c r="H12417">
        <v>-12.776871699999999</v>
      </c>
      <c r="I12417">
        <v>23.166263600000001</v>
      </c>
      <c r="J12417">
        <v>10.3888941</v>
      </c>
      <c r="K12417">
        <v>-35.943077099999996</v>
      </c>
      <c r="L12417">
        <v>-12.145964599999999</v>
      </c>
      <c r="M12417">
        <v>21.655118900000002</v>
      </c>
      <c r="N12417">
        <v>9.5089559999999995</v>
      </c>
      <c r="O12417">
        <v>-33.801086400000003</v>
      </c>
      <c r="P12417">
        <v>-4.4114922999999999</v>
      </c>
      <c r="Q12417">
        <v>18.167520499999998</v>
      </c>
      <c r="R12417">
        <v>13.755578999999999</v>
      </c>
      <c r="S12417">
        <v>-22.5795174</v>
      </c>
    </row>
    <row r="12418" spans="1:19" x14ac:dyDescent="0.3">
      <c r="A12418">
        <v>12359</v>
      </c>
      <c r="B12418">
        <v>49.651397699999997</v>
      </c>
      <c r="C12418">
        <v>99.964553800000004</v>
      </c>
      <c r="D12418">
        <v>-10.900597599999999</v>
      </c>
      <c r="E12418">
        <v>26.235330600000001</v>
      </c>
      <c r="F12418">
        <v>15.3343334</v>
      </c>
      <c r="G12418">
        <v>-37.135982499999997</v>
      </c>
      <c r="H12418">
        <v>-10.5069895</v>
      </c>
      <c r="I12418">
        <v>25.698461500000001</v>
      </c>
      <c r="J12418">
        <v>15.1909695</v>
      </c>
      <c r="K12418">
        <v>-36.205413800000002</v>
      </c>
      <c r="L12418">
        <v>-9.7512951000000001</v>
      </c>
      <c r="M12418">
        <v>24.431230500000002</v>
      </c>
      <c r="N12418">
        <v>14.6797352</v>
      </c>
      <c r="O12418">
        <v>-34.182521800000004</v>
      </c>
      <c r="P12418">
        <v>-3.2230937000000002</v>
      </c>
      <c r="Q12418">
        <v>19.4612789</v>
      </c>
      <c r="R12418">
        <v>16.237749099999998</v>
      </c>
      <c r="S12418">
        <v>-22.684871699999999</v>
      </c>
    </row>
    <row r="12419" spans="1:19" x14ac:dyDescent="0.3">
      <c r="A12419">
        <v>12360</v>
      </c>
      <c r="B12419">
        <v>45.988502500000003</v>
      </c>
      <c r="C12419">
        <v>99.959259000000003</v>
      </c>
      <c r="D12419">
        <v>-8.6309346999999992</v>
      </c>
      <c r="E12419">
        <v>29.936809499999999</v>
      </c>
      <c r="F12419">
        <v>21.305477100000001</v>
      </c>
      <c r="G12419">
        <v>-38.567817699999999</v>
      </c>
      <c r="H12419">
        <v>-8.0783892000000002</v>
      </c>
      <c r="I12419">
        <v>30.198720900000001</v>
      </c>
      <c r="J12419">
        <v>22.119836800000002</v>
      </c>
      <c r="K12419">
        <v>-38.2770996</v>
      </c>
      <c r="L12419">
        <v>-7.1211557000000001</v>
      </c>
      <c r="M12419">
        <v>29.733083700000002</v>
      </c>
      <c r="N12419">
        <v>22.611724899999999</v>
      </c>
      <c r="O12419">
        <v>-36.8542366</v>
      </c>
      <c r="P12419">
        <v>-1.9914845999999999</v>
      </c>
      <c r="Q12419">
        <v>21.218502000000001</v>
      </c>
      <c r="R12419">
        <v>19.226594899999998</v>
      </c>
      <c r="S12419">
        <v>-23.2104721</v>
      </c>
    </row>
    <row r="12420" spans="1:19" x14ac:dyDescent="0.3">
      <c r="A12420">
        <v>12361</v>
      </c>
      <c r="B12420">
        <v>43.022079499999997</v>
      </c>
      <c r="C12420">
        <v>99.954193099999998</v>
      </c>
      <c r="D12420">
        <v>-6.7377424000000001</v>
      </c>
      <c r="E12420">
        <v>32.381065399999997</v>
      </c>
      <c r="F12420">
        <v>25.642925300000002</v>
      </c>
      <c r="G12420">
        <v>-39.118888900000002</v>
      </c>
      <c r="H12420">
        <v>-6.2463346</v>
      </c>
      <c r="I12420">
        <v>33.277175900000003</v>
      </c>
      <c r="J12420">
        <v>27.030334499999999</v>
      </c>
      <c r="K12420">
        <v>-39.523510000000002</v>
      </c>
      <c r="L12420">
        <v>-5.2733030000000003</v>
      </c>
      <c r="M12420">
        <v>33.459541299999998</v>
      </c>
      <c r="N12420">
        <v>28.186040899999998</v>
      </c>
      <c r="O12420">
        <v>-38.732845300000001</v>
      </c>
      <c r="P12420">
        <v>-1.5925100999999999</v>
      </c>
      <c r="Q12420">
        <v>21.650224699999999</v>
      </c>
      <c r="R12420">
        <v>20.057294800000001</v>
      </c>
      <c r="S12420">
        <v>-23.2432175</v>
      </c>
    </row>
    <row r="12421" spans="1:19" x14ac:dyDescent="0.3">
      <c r="A12421">
        <v>12362</v>
      </c>
      <c r="B12421">
        <v>42.278003699999999</v>
      </c>
      <c r="C12421">
        <v>99.9575119</v>
      </c>
      <c r="D12421">
        <v>-7.0757513000000003</v>
      </c>
      <c r="E12421">
        <v>32.0244255</v>
      </c>
      <c r="F12421">
        <v>24.948276499999999</v>
      </c>
      <c r="G12421">
        <v>-39.100257900000003</v>
      </c>
      <c r="H12421">
        <v>-6.6526337</v>
      </c>
      <c r="I12421">
        <v>33.044136000000002</v>
      </c>
      <c r="J12421">
        <v>26.391002700000001</v>
      </c>
      <c r="K12421">
        <v>-39.696777300000001</v>
      </c>
      <c r="L12421">
        <v>-5.8007993999999998</v>
      </c>
      <c r="M12421">
        <v>33.283302300000003</v>
      </c>
      <c r="N12421">
        <v>27.482303600000002</v>
      </c>
      <c r="O12421">
        <v>-39.084102600000001</v>
      </c>
      <c r="P12421">
        <v>-1.6189597</v>
      </c>
      <c r="Q12421">
        <v>20.886638600000001</v>
      </c>
      <c r="R12421">
        <v>19.267255800000001</v>
      </c>
      <c r="S12421">
        <v>-22.506084399999999</v>
      </c>
    </row>
    <row r="12422" spans="1:19" x14ac:dyDescent="0.3">
      <c r="A12422">
        <v>12363</v>
      </c>
      <c r="B12422">
        <v>42.733993499999997</v>
      </c>
      <c r="C12422">
        <v>99.961257900000007</v>
      </c>
      <c r="D12422">
        <v>-9.3117818999999997</v>
      </c>
      <c r="E12422">
        <v>31.7364864</v>
      </c>
      <c r="F12422">
        <v>22.424303099999999</v>
      </c>
      <c r="G12422">
        <v>-41.048335999999999</v>
      </c>
      <c r="H12422">
        <v>-8.9894438000000001</v>
      </c>
      <c r="I12422">
        <v>32.306053200000001</v>
      </c>
      <c r="J12422">
        <v>23.3161144</v>
      </c>
      <c r="K12422">
        <v>-41.295490299999997</v>
      </c>
      <c r="L12422">
        <v>-8.2211847000000002</v>
      </c>
      <c r="M12422">
        <v>32.036701200000003</v>
      </c>
      <c r="N12422">
        <v>23.815317199999999</v>
      </c>
      <c r="O12422">
        <v>-40.257888800000003</v>
      </c>
      <c r="P12422">
        <v>-2.0051369999999999</v>
      </c>
      <c r="Q12422">
        <v>21.9696541</v>
      </c>
      <c r="R12422">
        <v>19.964098</v>
      </c>
      <c r="S12422">
        <v>-23.975275</v>
      </c>
    </row>
    <row r="12423" spans="1:19" x14ac:dyDescent="0.3">
      <c r="A12423">
        <v>12364</v>
      </c>
      <c r="B12423">
        <v>47.860637699999998</v>
      </c>
      <c r="C12423">
        <v>99.971099899999999</v>
      </c>
      <c r="D12423">
        <v>-12.4352436</v>
      </c>
      <c r="E12423">
        <v>28.152063399999999</v>
      </c>
      <c r="F12423">
        <v>15.7164211</v>
      </c>
      <c r="G12423">
        <v>-40.587364200000003</v>
      </c>
      <c r="H12423">
        <v>-11.993748699999999</v>
      </c>
      <c r="I12423">
        <v>27.6939125</v>
      </c>
      <c r="J12423">
        <v>15.699661300000001</v>
      </c>
      <c r="K12423">
        <v>-39.687614400000001</v>
      </c>
      <c r="L12423">
        <v>-11.2341099</v>
      </c>
      <c r="M12423">
        <v>26.321929900000001</v>
      </c>
      <c r="N12423">
        <v>15.0876207</v>
      </c>
      <c r="O12423">
        <v>-37.556045500000003</v>
      </c>
      <c r="P12423">
        <v>-3.0455288999999999</v>
      </c>
      <c r="Q12423">
        <v>20.4596138</v>
      </c>
      <c r="R12423">
        <v>17.4136524</v>
      </c>
      <c r="S12423">
        <v>-23.505634300000001</v>
      </c>
    </row>
    <row r="12424" spans="1:19" x14ac:dyDescent="0.3">
      <c r="A12424">
        <v>12365</v>
      </c>
      <c r="B12424">
        <v>50.689888000000003</v>
      </c>
      <c r="C12424">
        <v>99.967147800000006</v>
      </c>
      <c r="D12424">
        <v>-14.2188778</v>
      </c>
      <c r="E12424">
        <v>24.144268</v>
      </c>
      <c r="F12424">
        <v>9.9249925999999995</v>
      </c>
      <c r="G12424">
        <v>-38.363197300000003</v>
      </c>
      <c r="H12424">
        <v>-13.779960600000001</v>
      </c>
      <c r="I12424">
        <v>23.226594899999998</v>
      </c>
      <c r="J12424">
        <v>9.4461346000000006</v>
      </c>
      <c r="K12424">
        <v>-37.006492600000001</v>
      </c>
      <c r="L12424">
        <v>-13.127383200000001</v>
      </c>
      <c r="M12424">
        <v>21.6181278</v>
      </c>
      <c r="N12424">
        <v>8.4905453000000009</v>
      </c>
      <c r="O12424">
        <v>-34.745510099999997</v>
      </c>
      <c r="P12424">
        <v>-4.4679861000000001</v>
      </c>
      <c r="Q12424">
        <v>18.181949599999999</v>
      </c>
      <c r="R12424">
        <v>13.7135134</v>
      </c>
      <c r="S12424">
        <v>-22.650442099999999</v>
      </c>
    </row>
    <row r="12425" spans="1:19" x14ac:dyDescent="0.3">
      <c r="A12425">
        <v>12366</v>
      </c>
      <c r="B12425">
        <v>50.310752899999997</v>
      </c>
      <c r="C12425">
        <v>99.965499899999998</v>
      </c>
      <c r="D12425">
        <v>-13.179293599999999</v>
      </c>
      <c r="E12425">
        <v>24.528900100000001</v>
      </c>
      <c r="F12425">
        <v>11.3492069</v>
      </c>
      <c r="G12425">
        <v>-37.708244299999997</v>
      </c>
      <c r="H12425">
        <v>-12.821721999999999</v>
      </c>
      <c r="I12425">
        <v>23.7114449</v>
      </c>
      <c r="J12425">
        <v>10.8892221</v>
      </c>
      <c r="K12425">
        <v>-36.5331154</v>
      </c>
      <c r="L12425">
        <v>-12.185552599999999</v>
      </c>
      <c r="M12425">
        <v>22.208644899999999</v>
      </c>
      <c r="N12425">
        <v>10.022891</v>
      </c>
      <c r="O12425">
        <v>-34.394195600000003</v>
      </c>
      <c r="P12425">
        <v>-4.5121713000000003</v>
      </c>
      <c r="Q12425">
        <v>18.375303299999999</v>
      </c>
      <c r="R12425">
        <v>13.8626833</v>
      </c>
      <c r="S12425">
        <v>-22.8879795</v>
      </c>
    </row>
    <row r="12426" spans="1:19" x14ac:dyDescent="0.3">
      <c r="A12426">
        <v>12367</v>
      </c>
      <c r="B12426">
        <v>49.311836200000002</v>
      </c>
      <c r="C12426">
        <v>99.965667699999997</v>
      </c>
      <c r="D12426">
        <v>-11.1682425</v>
      </c>
      <c r="E12426">
        <v>26.393032099999999</v>
      </c>
      <c r="F12426">
        <v>15.2243929</v>
      </c>
      <c r="G12426">
        <v>-37.561340299999998</v>
      </c>
      <c r="H12426">
        <v>-10.812944399999999</v>
      </c>
      <c r="I12426">
        <v>25.836547899999999</v>
      </c>
      <c r="J12426">
        <v>15.023101799999999</v>
      </c>
      <c r="K12426">
        <v>-36.649452199999999</v>
      </c>
      <c r="L12426">
        <v>-10.112973200000001</v>
      </c>
      <c r="M12426">
        <v>24.539346699999999</v>
      </c>
      <c r="N12426">
        <v>14.426170300000001</v>
      </c>
      <c r="O12426">
        <v>-34.652313200000002</v>
      </c>
      <c r="P12426">
        <v>-3.5795465000000002</v>
      </c>
      <c r="Q12426">
        <v>19.353004500000001</v>
      </c>
      <c r="R12426">
        <v>15.7730198</v>
      </c>
      <c r="S12426">
        <v>-22.933048200000002</v>
      </c>
    </row>
    <row r="12427" spans="1:19" x14ac:dyDescent="0.3">
      <c r="A12427">
        <v>12368</v>
      </c>
      <c r="B12427">
        <v>45.636173200000002</v>
      </c>
      <c r="C12427">
        <v>99.957740799999996</v>
      </c>
      <c r="D12427">
        <v>-8.5023602999999994</v>
      </c>
      <c r="E12427">
        <v>29.992105500000001</v>
      </c>
      <c r="F12427">
        <v>21.489347500000001</v>
      </c>
      <c r="G12427">
        <v>-38.494537399999999</v>
      </c>
      <c r="H12427">
        <v>-8.0140753</v>
      </c>
      <c r="I12427">
        <v>30.287685400000001</v>
      </c>
      <c r="J12427">
        <v>22.273109399999999</v>
      </c>
      <c r="K12427">
        <v>-38.301746399999999</v>
      </c>
      <c r="L12427">
        <v>-7.0970282999999998</v>
      </c>
      <c r="M12427">
        <v>29.880136499999999</v>
      </c>
      <c r="N12427">
        <v>22.782909400000001</v>
      </c>
      <c r="O12427">
        <v>-36.977165200000002</v>
      </c>
      <c r="P12427">
        <v>-2.1148454999999999</v>
      </c>
      <c r="Q12427">
        <v>21.164394399999999</v>
      </c>
      <c r="R12427">
        <v>19.049127599999998</v>
      </c>
      <c r="S12427">
        <v>-23.279727900000001</v>
      </c>
    </row>
    <row r="12428" spans="1:19" x14ac:dyDescent="0.3">
      <c r="A12428">
        <v>12369</v>
      </c>
      <c r="B12428">
        <v>42.414005299999999</v>
      </c>
      <c r="C12428">
        <v>99.953994800000004</v>
      </c>
      <c r="D12428">
        <v>-6.8173094000000001</v>
      </c>
      <c r="E12428">
        <v>32.3842888</v>
      </c>
      <c r="F12428">
        <v>25.5665817</v>
      </c>
      <c r="G12428">
        <v>-39.201679200000001</v>
      </c>
      <c r="H12428">
        <v>-6.3269175999999998</v>
      </c>
      <c r="I12428">
        <v>33.404544799999996</v>
      </c>
      <c r="J12428">
        <v>27.0771275</v>
      </c>
      <c r="K12428">
        <v>-39.731468200000002</v>
      </c>
      <c r="L12428">
        <v>-5.3881388000000001</v>
      </c>
      <c r="M12428">
        <v>33.717208900000003</v>
      </c>
      <c r="N12428">
        <v>28.328866999999999</v>
      </c>
      <c r="O12428">
        <v>-39.105342899999997</v>
      </c>
      <c r="P12428">
        <v>-1.5465815000000001</v>
      </c>
      <c r="Q12428">
        <v>21.3498859</v>
      </c>
      <c r="R12428">
        <v>19.802881200000002</v>
      </c>
      <c r="S12428">
        <v>-22.896949800000002</v>
      </c>
    </row>
    <row r="12429" spans="1:19" x14ac:dyDescent="0.3">
      <c r="A12429">
        <v>12370</v>
      </c>
      <c r="B12429">
        <v>41.980392500000001</v>
      </c>
      <c r="C12429">
        <v>99.957427999999993</v>
      </c>
      <c r="D12429">
        <v>-7.5665231000000004</v>
      </c>
      <c r="E12429">
        <v>31.921606100000002</v>
      </c>
      <c r="F12429">
        <v>24.354680999999999</v>
      </c>
      <c r="G12429">
        <v>-39.488208800000002</v>
      </c>
      <c r="H12429">
        <v>-7.1220980000000003</v>
      </c>
      <c r="I12429">
        <v>32.926601400000003</v>
      </c>
      <c r="J12429">
        <v>25.8040047</v>
      </c>
      <c r="K12429">
        <v>-40.048698399999999</v>
      </c>
      <c r="L12429">
        <v>-6.3181067000000004</v>
      </c>
      <c r="M12429">
        <v>33.196632399999999</v>
      </c>
      <c r="N12429">
        <v>26.878322600000001</v>
      </c>
      <c r="O12429">
        <v>-39.514740000000003</v>
      </c>
      <c r="P12429">
        <v>-1.6896428999999999</v>
      </c>
      <c r="Q12429">
        <v>20.796110200000001</v>
      </c>
      <c r="R12429">
        <v>19.106044799999999</v>
      </c>
      <c r="S12429">
        <v>-22.4862404</v>
      </c>
    </row>
    <row r="12430" spans="1:19" x14ac:dyDescent="0.3">
      <c r="A12430">
        <v>12371</v>
      </c>
      <c r="B12430">
        <v>42.694023100000003</v>
      </c>
      <c r="C12430">
        <v>99.963149999999999</v>
      </c>
      <c r="D12430">
        <v>-10.0134449</v>
      </c>
      <c r="E12430">
        <v>31.600015599999999</v>
      </c>
      <c r="F12430">
        <v>21.586170200000002</v>
      </c>
      <c r="G12430">
        <v>-41.613529200000002</v>
      </c>
      <c r="H12430">
        <v>-9.7130728000000008</v>
      </c>
      <c r="I12430">
        <v>32.083530400000001</v>
      </c>
      <c r="J12430">
        <v>22.369956999999999</v>
      </c>
      <c r="K12430">
        <v>-41.796585100000001</v>
      </c>
      <c r="L12430">
        <v>-8.9886760999999993</v>
      </c>
      <c r="M12430">
        <v>31.698003799999999</v>
      </c>
      <c r="N12430">
        <v>22.709129300000001</v>
      </c>
      <c r="O12430">
        <v>-40.686683700000003</v>
      </c>
      <c r="P12430">
        <v>-2.1677526999999999</v>
      </c>
      <c r="Q12430">
        <v>22.0738831</v>
      </c>
      <c r="R12430">
        <v>19.905710200000001</v>
      </c>
      <c r="S12430">
        <v>-24.242116899999999</v>
      </c>
    </row>
    <row r="12431" spans="1:19" x14ac:dyDescent="0.3">
      <c r="A12431">
        <v>12372</v>
      </c>
      <c r="B12431">
        <v>48.427440599999997</v>
      </c>
      <c r="C12431">
        <v>99.972847000000002</v>
      </c>
      <c r="D12431">
        <v>-13.3967943</v>
      </c>
      <c r="E12431">
        <v>27.366281499999999</v>
      </c>
      <c r="F12431">
        <v>13.9690876</v>
      </c>
      <c r="G12431">
        <v>-40.763130199999999</v>
      </c>
      <c r="H12431">
        <v>-12.940092099999999</v>
      </c>
      <c r="I12431">
        <v>26.779180499999999</v>
      </c>
      <c r="J12431">
        <v>13.8385906</v>
      </c>
      <c r="K12431">
        <v>-39.719223</v>
      </c>
      <c r="L12431">
        <v>-12.199908300000001</v>
      </c>
      <c r="M12431">
        <v>25.254512800000001</v>
      </c>
      <c r="N12431">
        <v>13.054407100000001</v>
      </c>
      <c r="O12431">
        <v>-37.454422000000001</v>
      </c>
      <c r="P12431">
        <v>-3.3358116</v>
      </c>
      <c r="Q12431">
        <v>20.1736012</v>
      </c>
      <c r="R12431">
        <v>16.837352800000001</v>
      </c>
      <c r="S12431">
        <v>-23.509904899999999</v>
      </c>
    </row>
    <row r="12432" spans="1:19" x14ac:dyDescent="0.3">
      <c r="A12432">
        <v>12373</v>
      </c>
      <c r="B12432">
        <v>50.349659000000003</v>
      </c>
      <c r="C12432">
        <v>99.967254600000004</v>
      </c>
      <c r="D12432">
        <v>-14.547805800000001</v>
      </c>
      <c r="E12432">
        <v>24.3254147</v>
      </c>
      <c r="F12432">
        <v>9.7772082999999999</v>
      </c>
      <c r="G12432">
        <v>-38.873268099999997</v>
      </c>
      <c r="H12432">
        <v>-14.050349199999999</v>
      </c>
      <c r="I12432">
        <v>23.472652400000001</v>
      </c>
      <c r="J12432">
        <v>9.4218034999999993</v>
      </c>
      <c r="K12432">
        <v>-37.522941600000003</v>
      </c>
      <c r="L12432">
        <v>-13.350523000000001</v>
      </c>
      <c r="M12432">
        <v>21.9099617</v>
      </c>
      <c r="N12432">
        <v>8.5592383999999999</v>
      </c>
      <c r="O12432">
        <v>-35.2604866</v>
      </c>
      <c r="P12432">
        <v>-4.5605210999999999</v>
      </c>
      <c r="Q12432">
        <v>18.260110900000001</v>
      </c>
      <c r="R12432">
        <v>13.6991377</v>
      </c>
      <c r="S12432">
        <v>-22.821138399999999</v>
      </c>
    </row>
    <row r="12433" spans="1:19" x14ac:dyDescent="0.3">
      <c r="A12433">
        <v>12374</v>
      </c>
      <c r="B12433">
        <v>49.4337959</v>
      </c>
      <c r="C12433">
        <v>99.966171299999999</v>
      </c>
      <c r="D12433">
        <v>-12.8337574</v>
      </c>
      <c r="E12433">
        <v>25.652978900000001</v>
      </c>
      <c r="F12433">
        <v>12.8188219</v>
      </c>
      <c r="G12433">
        <v>-38.486789700000003</v>
      </c>
      <c r="H12433">
        <v>-12.4392891</v>
      </c>
      <c r="I12433">
        <v>24.986690500000002</v>
      </c>
      <c r="J12433">
        <v>12.5469007</v>
      </c>
      <c r="K12433">
        <v>-37.425926199999999</v>
      </c>
      <c r="L12433">
        <v>-11.7396975</v>
      </c>
      <c r="M12433">
        <v>23.577076000000002</v>
      </c>
      <c r="N12433">
        <v>11.8371792</v>
      </c>
      <c r="O12433">
        <v>-35.316776300000001</v>
      </c>
      <c r="P12433">
        <v>-4.2152367000000002</v>
      </c>
      <c r="Q12433">
        <v>18.990009300000001</v>
      </c>
      <c r="R12433">
        <v>14.7743254</v>
      </c>
      <c r="S12433">
        <v>-23.205745700000001</v>
      </c>
    </row>
    <row r="12434" spans="1:19" x14ac:dyDescent="0.3">
      <c r="A12434">
        <v>12375</v>
      </c>
      <c r="B12434">
        <v>48.385440799999998</v>
      </c>
      <c r="C12434">
        <v>99.964248699999999</v>
      </c>
      <c r="D12434">
        <v>-11.0746775</v>
      </c>
      <c r="E12434">
        <v>27.312072799999999</v>
      </c>
      <c r="F12434">
        <v>16.236995700000001</v>
      </c>
      <c r="G12434">
        <v>-38.386814100000002</v>
      </c>
      <c r="H12434">
        <v>-10.673788099999999</v>
      </c>
      <c r="I12434">
        <v>26.907672900000001</v>
      </c>
      <c r="J12434">
        <v>16.2333851</v>
      </c>
      <c r="K12434">
        <v>-37.581420899999998</v>
      </c>
      <c r="L12434">
        <v>-9.9025393000000008</v>
      </c>
      <c r="M12434">
        <v>25.752903</v>
      </c>
      <c r="N12434">
        <v>15.8501663</v>
      </c>
      <c r="O12434">
        <v>-35.655445100000001</v>
      </c>
      <c r="P12434">
        <v>-3.3444275999999999</v>
      </c>
      <c r="Q12434">
        <v>19.876520200000002</v>
      </c>
      <c r="R12434">
        <v>16.531654400000001</v>
      </c>
      <c r="S12434">
        <v>-23.2214432</v>
      </c>
    </row>
    <row r="12435" spans="1:19" x14ac:dyDescent="0.3">
      <c r="A12435">
        <v>12376</v>
      </c>
      <c r="B12435">
        <v>44.860774999999997</v>
      </c>
      <c r="C12435">
        <v>99.956863400000003</v>
      </c>
      <c r="D12435">
        <v>-8.7750511000000007</v>
      </c>
      <c r="E12435">
        <v>30.494119600000001</v>
      </c>
      <c r="F12435">
        <v>21.718669899999998</v>
      </c>
      <c r="G12435">
        <v>-39.269241299999997</v>
      </c>
      <c r="H12435">
        <v>-8.2372388999999995</v>
      </c>
      <c r="I12435">
        <v>30.888162600000001</v>
      </c>
      <c r="J12435">
        <v>22.650424999999998</v>
      </c>
      <c r="K12435">
        <v>-39.1253891</v>
      </c>
      <c r="L12435">
        <v>-7.3128624000000002</v>
      </c>
      <c r="M12435">
        <v>30.608160000000002</v>
      </c>
      <c r="N12435">
        <v>23.2950974</v>
      </c>
      <c r="O12435">
        <v>-37.921024299999999</v>
      </c>
      <c r="P12435">
        <v>-2.0988183</v>
      </c>
      <c r="Q12435">
        <v>21.4438095</v>
      </c>
      <c r="R12435">
        <v>19.344568299999999</v>
      </c>
      <c r="S12435">
        <v>-23.543109900000001</v>
      </c>
    </row>
    <row r="12436" spans="1:19" x14ac:dyDescent="0.3">
      <c r="A12436">
        <v>12377</v>
      </c>
      <c r="B12436">
        <v>42.1406937</v>
      </c>
      <c r="C12436">
        <v>99.954361000000006</v>
      </c>
      <c r="D12436">
        <v>-7.1514540000000002</v>
      </c>
      <c r="E12436">
        <v>32.425705000000001</v>
      </c>
      <c r="F12436">
        <v>25.2738552</v>
      </c>
      <c r="G12436">
        <v>-39.577243799999998</v>
      </c>
      <c r="H12436">
        <v>-6.6771187999999997</v>
      </c>
      <c r="I12436">
        <v>33.436557800000003</v>
      </c>
      <c r="J12436">
        <v>26.758935900000001</v>
      </c>
      <c r="K12436">
        <v>-40.113681800000002</v>
      </c>
      <c r="L12436">
        <v>-5.7733816999999998</v>
      </c>
      <c r="M12436">
        <v>33.7435799</v>
      </c>
      <c r="N12436">
        <v>27.9699955</v>
      </c>
      <c r="O12436">
        <v>-39.516960099999999</v>
      </c>
      <c r="P12436">
        <v>-1.7037201</v>
      </c>
      <c r="Q12436">
        <v>21.306697799999998</v>
      </c>
      <c r="R12436">
        <v>19.602556199999999</v>
      </c>
      <c r="S12436">
        <v>-23.0109043</v>
      </c>
    </row>
    <row r="12437" spans="1:19" x14ac:dyDescent="0.3">
      <c r="A12437">
        <v>12378</v>
      </c>
      <c r="B12437">
        <v>41.618839299999998</v>
      </c>
      <c r="C12437">
        <v>99.958572399999994</v>
      </c>
      <c r="D12437">
        <v>-8.1907119999999995</v>
      </c>
      <c r="E12437">
        <v>32.008743299999999</v>
      </c>
      <c r="F12437">
        <v>23.8176308</v>
      </c>
      <c r="G12437">
        <v>-40.1995316</v>
      </c>
      <c r="H12437">
        <v>-7.8303576000000001</v>
      </c>
      <c r="I12437">
        <v>32.983035999999998</v>
      </c>
      <c r="J12437">
        <v>25.1521778</v>
      </c>
      <c r="K12437">
        <v>-40.8133926</v>
      </c>
      <c r="L12437">
        <v>-7.0536026999999999</v>
      </c>
      <c r="M12437">
        <v>33.154518099999997</v>
      </c>
      <c r="N12437">
        <v>26.100711799999999</v>
      </c>
      <c r="O12437">
        <v>-40.208118399999996</v>
      </c>
      <c r="P12437">
        <v>-1.838686</v>
      </c>
      <c r="Q12437">
        <v>21.2359276</v>
      </c>
      <c r="R12437">
        <v>19.396820099999999</v>
      </c>
      <c r="S12437">
        <v>-23.075098000000001</v>
      </c>
    </row>
    <row r="12438" spans="1:19" x14ac:dyDescent="0.3">
      <c r="A12438">
        <v>12379</v>
      </c>
      <c r="B12438">
        <v>43.499065399999999</v>
      </c>
      <c r="C12438">
        <v>99.967163099999993</v>
      </c>
      <c r="D12438">
        <v>-10.794558500000001</v>
      </c>
      <c r="E12438">
        <v>31.137752500000001</v>
      </c>
      <c r="F12438">
        <v>20.342798200000001</v>
      </c>
      <c r="G12438">
        <v>-41.932380700000003</v>
      </c>
      <c r="H12438">
        <v>-10.475805299999999</v>
      </c>
      <c r="I12438">
        <v>31.438381199999998</v>
      </c>
      <c r="J12438">
        <v>20.962076199999998</v>
      </c>
      <c r="K12438">
        <v>-41.914169299999998</v>
      </c>
      <c r="L12438">
        <v>-9.7494058999999993</v>
      </c>
      <c r="M12438">
        <v>30.784847299999999</v>
      </c>
      <c r="N12438">
        <v>21.035242100000001</v>
      </c>
      <c r="O12438">
        <v>-40.534252199999997</v>
      </c>
      <c r="P12438">
        <v>-2.3404924999999999</v>
      </c>
      <c r="Q12438">
        <v>21.992031099999998</v>
      </c>
      <c r="R12438">
        <v>19.651115399999998</v>
      </c>
      <c r="S12438">
        <v>-24.3330059</v>
      </c>
    </row>
    <row r="12439" spans="1:19" x14ac:dyDescent="0.3">
      <c r="A12439">
        <v>12380</v>
      </c>
      <c r="B12439">
        <v>49.539817800000002</v>
      </c>
      <c r="C12439">
        <v>99.972435000000004</v>
      </c>
      <c r="D12439">
        <v>-14.0638027</v>
      </c>
      <c r="E12439">
        <v>25.996231099999999</v>
      </c>
      <c r="F12439">
        <v>11.9320269</v>
      </c>
      <c r="G12439">
        <v>-40.060081500000003</v>
      </c>
      <c r="H12439">
        <v>-13.628239600000001</v>
      </c>
      <c r="I12439">
        <v>25.1753502</v>
      </c>
      <c r="J12439">
        <v>11.5466108</v>
      </c>
      <c r="K12439">
        <v>-38.803531599999999</v>
      </c>
      <c r="L12439">
        <v>-12.9725132</v>
      </c>
      <c r="M12439">
        <v>23.5069275</v>
      </c>
      <c r="N12439">
        <v>10.534215</v>
      </c>
      <c r="O12439">
        <v>-36.479438799999997</v>
      </c>
      <c r="P12439">
        <v>-3.9047038999999999</v>
      </c>
      <c r="Q12439">
        <v>19.409404800000001</v>
      </c>
      <c r="R12439">
        <v>15.504259100000001</v>
      </c>
      <c r="S12439">
        <v>-23.314607599999999</v>
      </c>
    </row>
    <row r="12440" spans="1:19" x14ac:dyDescent="0.3">
      <c r="A12440">
        <v>12381</v>
      </c>
      <c r="B12440">
        <v>50.078578899999997</v>
      </c>
      <c r="C12440">
        <v>99.964637800000006</v>
      </c>
      <c r="D12440">
        <v>-14.7189312</v>
      </c>
      <c r="E12440">
        <v>23.986118300000001</v>
      </c>
      <c r="F12440">
        <v>9.2667865999999997</v>
      </c>
      <c r="G12440">
        <v>-38.705093400000003</v>
      </c>
      <c r="H12440">
        <v>-14.2810469</v>
      </c>
      <c r="I12440">
        <v>23.155221900000001</v>
      </c>
      <c r="J12440">
        <v>8.8736762999999996</v>
      </c>
      <c r="K12440">
        <v>-37.436195400000003</v>
      </c>
      <c r="L12440">
        <v>-13.605340999999999</v>
      </c>
      <c r="M12440">
        <v>21.652401000000001</v>
      </c>
      <c r="N12440">
        <v>8.0468615999999997</v>
      </c>
      <c r="O12440">
        <v>-35.2577438</v>
      </c>
      <c r="P12440">
        <v>-4.9767380000000001</v>
      </c>
      <c r="Q12440">
        <v>18.004724499999998</v>
      </c>
      <c r="R12440">
        <v>13.0275316</v>
      </c>
      <c r="S12440">
        <v>-22.981967900000001</v>
      </c>
    </row>
    <row r="12441" spans="1:19" x14ac:dyDescent="0.3">
      <c r="A12441">
        <v>12382</v>
      </c>
      <c r="B12441">
        <v>49.8614082</v>
      </c>
      <c r="C12441">
        <v>99.965477000000007</v>
      </c>
      <c r="D12441">
        <v>-12.790816299999999</v>
      </c>
      <c r="E12441">
        <v>25.224101999999998</v>
      </c>
      <c r="F12441">
        <v>12.432885199999999</v>
      </c>
      <c r="G12441">
        <v>-38.0149689</v>
      </c>
      <c r="H12441">
        <v>-12.4307222</v>
      </c>
      <c r="I12441">
        <v>24.491935699999999</v>
      </c>
      <c r="J12441">
        <v>12.0607138</v>
      </c>
      <c r="K12441">
        <v>-36.9225998</v>
      </c>
      <c r="L12441">
        <v>-11.752879099999999</v>
      </c>
      <c r="M12441">
        <v>23.039524100000001</v>
      </c>
      <c r="N12441">
        <v>11.2864437</v>
      </c>
      <c r="O12441">
        <v>-34.7924042</v>
      </c>
      <c r="P12441">
        <v>-4.3301473000000001</v>
      </c>
      <c r="Q12441">
        <v>18.819147099999999</v>
      </c>
      <c r="R12441">
        <v>14.488553</v>
      </c>
      <c r="S12441">
        <v>-23.149793599999999</v>
      </c>
    </row>
    <row r="12442" spans="1:19" x14ac:dyDescent="0.3">
      <c r="A12442">
        <v>12383</v>
      </c>
      <c r="B12442">
        <v>48.0415688</v>
      </c>
      <c r="C12442">
        <v>99.963249200000007</v>
      </c>
      <c r="D12442">
        <v>-10.3302832</v>
      </c>
      <c r="E12442">
        <v>27.655843699999998</v>
      </c>
      <c r="F12442">
        <v>17.325161000000001</v>
      </c>
      <c r="G12442">
        <v>-37.986190800000003</v>
      </c>
      <c r="H12442">
        <v>-9.8956050999999992</v>
      </c>
      <c r="I12442">
        <v>27.407632799999998</v>
      </c>
      <c r="J12442">
        <v>17.511529899999999</v>
      </c>
      <c r="K12442">
        <v>-37.3032112</v>
      </c>
      <c r="L12442">
        <v>-9.0855855999999999</v>
      </c>
      <c r="M12442">
        <v>26.413732499999998</v>
      </c>
      <c r="N12442">
        <v>17.327949499999999</v>
      </c>
      <c r="O12442">
        <v>-35.499321000000002</v>
      </c>
      <c r="P12442">
        <v>-2.9812427000000001</v>
      </c>
      <c r="Q12442">
        <v>20.102247200000001</v>
      </c>
      <c r="R12442">
        <v>17.120571099999999</v>
      </c>
      <c r="S12442">
        <v>-23.0839806</v>
      </c>
    </row>
    <row r="12443" spans="1:19" x14ac:dyDescent="0.3">
      <c r="A12443">
        <v>12384</v>
      </c>
      <c r="B12443">
        <v>44.277534500000002</v>
      </c>
      <c r="C12443">
        <v>99.957252499999996</v>
      </c>
      <c r="D12443">
        <v>-8.1536159999999995</v>
      </c>
      <c r="E12443">
        <v>31.1465569</v>
      </c>
      <c r="F12443">
        <v>22.9925423</v>
      </c>
      <c r="G12443">
        <v>-39.300243399999999</v>
      </c>
      <c r="H12443">
        <v>-7.6458143999999999</v>
      </c>
      <c r="I12443">
        <v>31.685602200000002</v>
      </c>
      <c r="J12443">
        <v>24.039287600000002</v>
      </c>
      <c r="K12443">
        <v>-39.331409499999999</v>
      </c>
      <c r="L12443">
        <v>-6.7171744999999996</v>
      </c>
      <c r="M12443">
        <v>31.508045200000002</v>
      </c>
      <c r="N12443">
        <v>24.790668499999999</v>
      </c>
      <c r="O12443">
        <v>-38.225215900000002</v>
      </c>
      <c r="P12443">
        <v>-1.8828497</v>
      </c>
      <c r="Q12443">
        <v>21.7280865</v>
      </c>
      <c r="R12443">
        <v>19.844814299999999</v>
      </c>
      <c r="S12443">
        <v>-23.611419699999999</v>
      </c>
    </row>
    <row r="12444" spans="1:19" x14ac:dyDescent="0.3">
      <c r="A12444">
        <v>12385</v>
      </c>
      <c r="B12444">
        <v>42.239997899999999</v>
      </c>
      <c r="C12444">
        <v>99.955093399999996</v>
      </c>
      <c r="D12444">
        <v>-7.1455916999999998</v>
      </c>
      <c r="E12444">
        <v>32.498435999999998</v>
      </c>
      <c r="F12444">
        <v>25.352441800000001</v>
      </c>
      <c r="G12444">
        <v>-39.644100199999997</v>
      </c>
      <c r="H12444">
        <v>-6.6784791999999999</v>
      </c>
      <c r="I12444">
        <v>33.453987099999999</v>
      </c>
      <c r="J12444">
        <v>26.775013000000001</v>
      </c>
      <c r="K12444">
        <v>-40.132469200000003</v>
      </c>
      <c r="L12444">
        <v>-5.7997446000000004</v>
      </c>
      <c r="M12444">
        <v>33.712768599999997</v>
      </c>
      <c r="N12444">
        <v>27.9128227</v>
      </c>
      <c r="O12444">
        <v>-39.512512200000003</v>
      </c>
      <c r="P12444">
        <v>-1.6967657</v>
      </c>
      <c r="Q12444">
        <v>21.365512800000001</v>
      </c>
      <c r="R12444">
        <v>19.6683235</v>
      </c>
      <c r="S12444">
        <v>-23.062763199999999</v>
      </c>
    </row>
    <row r="12445" spans="1:19" x14ac:dyDescent="0.3">
      <c r="A12445">
        <v>12386</v>
      </c>
      <c r="B12445">
        <v>41.667701700000002</v>
      </c>
      <c r="C12445">
        <v>99.959823599999993</v>
      </c>
      <c r="D12445">
        <v>-8.3809290000000001</v>
      </c>
      <c r="E12445">
        <v>32.1828079</v>
      </c>
      <c r="F12445">
        <v>23.801473600000001</v>
      </c>
      <c r="G12445">
        <v>-40.563804599999997</v>
      </c>
      <c r="H12445">
        <v>-8.0376004999999999</v>
      </c>
      <c r="I12445">
        <v>33.051532700000003</v>
      </c>
      <c r="J12445">
        <v>25.013431499999999</v>
      </c>
      <c r="K12445">
        <v>-41.089130400000002</v>
      </c>
      <c r="L12445">
        <v>-7.3127794000000002</v>
      </c>
      <c r="M12445">
        <v>33.131580399999997</v>
      </c>
      <c r="N12445">
        <v>25.818603499999998</v>
      </c>
      <c r="O12445">
        <v>-40.444358800000003</v>
      </c>
      <c r="P12445">
        <v>-1.8392632</v>
      </c>
      <c r="Q12445">
        <v>21.5592918</v>
      </c>
      <c r="R12445">
        <v>19.719604499999999</v>
      </c>
      <c r="S12445">
        <v>-23.3990364</v>
      </c>
    </row>
    <row r="12446" spans="1:19" x14ac:dyDescent="0.3">
      <c r="A12446">
        <v>12387</v>
      </c>
      <c r="B12446">
        <v>44.655738800000002</v>
      </c>
      <c r="C12446">
        <v>99.970046999999994</v>
      </c>
      <c r="D12446">
        <v>-11.342989899999999</v>
      </c>
      <c r="E12446">
        <v>30.5791073</v>
      </c>
      <c r="F12446">
        <v>19.235715899999999</v>
      </c>
      <c r="G12446">
        <v>-41.922157300000002</v>
      </c>
      <c r="H12446">
        <v>-10.962645500000001</v>
      </c>
      <c r="I12446">
        <v>30.637481699999999</v>
      </c>
      <c r="J12446">
        <v>19.674337399999999</v>
      </c>
      <c r="K12446">
        <v>-41.600105300000003</v>
      </c>
      <c r="L12446">
        <v>-10.2455292</v>
      </c>
      <c r="M12446">
        <v>29.7387047</v>
      </c>
      <c r="N12446">
        <v>19.492978999999998</v>
      </c>
      <c r="O12446">
        <v>-39.9842339</v>
      </c>
      <c r="P12446">
        <v>-2.3819357999999999</v>
      </c>
      <c r="Q12446">
        <v>21.837137200000001</v>
      </c>
      <c r="R12446">
        <v>19.454776800000001</v>
      </c>
      <c r="S12446">
        <v>-24.219554899999999</v>
      </c>
    </row>
    <row r="12447" spans="1:19" x14ac:dyDescent="0.3">
      <c r="A12447">
        <v>12388</v>
      </c>
      <c r="B12447">
        <v>50.244464899999997</v>
      </c>
      <c r="C12447">
        <v>99.972671500000004</v>
      </c>
      <c r="D12447">
        <v>-14.3125582</v>
      </c>
      <c r="E12447">
        <v>25.204462100000001</v>
      </c>
      <c r="F12447">
        <v>10.8915033</v>
      </c>
      <c r="G12447">
        <v>-39.517066999999997</v>
      </c>
      <c r="H12447">
        <v>-13.8700504</v>
      </c>
      <c r="I12447">
        <v>24.289352399999999</v>
      </c>
      <c r="J12447">
        <v>10.4188004</v>
      </c>
      <c r="K12447">
        <v>-38.159339899999999</v>
      </c>
      <c r="L12447">
        <v>-13.238749500000001</v>
      </c>
      <c r="M12447">
        <v>22.552774400000001</v>
      </c>
      <c r="N12447">
        <v>9.3138237000000004</v>
      </c>
      <c r="O12447">
        <v>-35.791522999999998</v>
      </c>
      <c r="P12447">
        <v>-4.0607305</v>
      </c>
      <c r="Q12447">
        <v>19.019132599999999</v>
      </c>
      <c r="R12447">
        <v>14.957959199999999</v>
      </c>
      <c r="S12447">
        <v>-23.080366099999999</v>
      </c>
    </row>
    <row r="12448" spans="1:19" x14ac:dyDescent="0.3">
      <c r="A12448">
        <v>12389</v>
      </c>
      <c r="B12448">
        <v>50.1000023</v>
      </c>
      <c r="C12448">
        <v>99.965011599999997</v>
      </c>
      <c r="D12448">
        <v>-14.3037586</v>
      </c>
      <c r="E12448">
        <v>24.230239900000001</v>
      </c>
      <c r="F12448">
        <v>9.9260807</v>
      </c>
      <c r="G12448">
        <v>-38.534046199999999</v>
      </c>
      <c r="H12448">
        <v>-13.8360004</v>
      </c>
      <c r="I12448">
        <v>23.424610099999999</v>
      </c>
      <c r="J12448">
        <v>9.5881109000000002</v>
      </c>
      <c r="K12448">
        <v>-37.260543800000001</v>
      </c>
      <c r="L12448">
        <v>-13.152659399999999</v>
      </c>
      <c r="M12448">
        <v>21.955843000000002</v>
      </c>
      <c r="N12448">
        <v>8.8029841999999991</v>
      </c>
      <c r="O12448">
        <v>-35.108501400000002</v>
      </c>
      <c r="P12448">
        <v>-4.8060106999999999</v>
      </c>
      <c r="Q12448">
        <v>18.1455822</v>
      </c>
      <c r="R12448">
        <v>13.339119</v>
      </c>
      <c r="S12448">
        <v>-22.9521008</v>
      </c>
    </row>
    <row r="12449" spans="1:19" x14ac:dyDescent="0.3">
      <c r="A12449">
        <v>12390</v>
      </c>
      <c r="B12449">
        <v>49.971923799999999</v>
      </c>
      <c r="C12449">
        <v>99.9662857</v>
      </c>
      <c r="D12449">
        <v>-12.208944300000001</v>
      </c>
      <c r="E12449">
        <v>25.515811899999999</v>
      </c>
      <c r="F12449">
        <v>13.306467100000001</v>
      </c>
      <c r="G12449">
        <v>-37.724807699999999</v>
      </c>
      <c r="H12449">
        <v>-11.8290615</v>
      </c>
      <c r="I12449">
        <v>24.811388000000001</v>
      </c>
      <c r="J12449">
        <v>12.981824899999999</v>
      </c>
      <c r="K12449">
        <v>-36.640399899999998</v>
      </c>
      <c r="L12449">
        <v>-11.1385565</v>
      </c>
      <c r="M12449">
        <v>23.3761902</v>
      </c>
      <c r="N12449">
        <v>12.2374334</v>
      </c>
      <c r="O12449">
        <v>-34.5147476</v>
      </c>
      <c r="P12449">
        <v>-3.9253838000000001</v>
      </c>
      <c r="Q12449">
        <v>19.0587883</v>
      </c>
      <c r="R12449">
        <v>15.132960300000001</v>
      </c>
      <c r="S12449">
        <v>-22.984670600000001</v>
      </c>
    </row>
    <row r="12450" spans="1:19" x14ac:dyDescent="0.3">
      <c r="A12450">
        <v>12391</v>
      </c>
      <c r="B12450">
        <v>47.748397799999999</v>
      </c>
      <c r="C12450">
        <v>99.963157699999996</v>
      </c>
      <c r="D12450">
        <v>-9.8530359000000001</v>
      </c>
      <c r="E12450">
        <v>28.2206993</v>
      </c>
      <c r="F12450">
        <v>18.367265700000001</v>
      </c>
      <c r="G12450">
        <v>-38.073799100000002</v>
      </c>
      <c r="H12450">
        <v>-9.3341922999999998</v>
      </c>
      <c r="I12450">
        <v>28.082424199999998</v>
      </c>
      <c r="J12450">
        <v>18.747732200000002</v>
      </c>
      <c r="K12450">
        <v>-37.416591599999997</v>
      </c>
      <c r="L12450">
        <v>-8.4741105999999995</v>
      </c>
      <c r="M12450">
        <v>27.208801300000001</v>
      </c>
      <c r="N12450">
        <v>18.7344933</v>
      </c>
      <c r="O12450">
        <v>-35.682910900000003</v>
      </c>
      <c r="P12450">
        <v>-2.5624473000000001</v>
      </c>
      <c r="Q12450">
        <v>20.4454517</v>
      </c>
      <c r="R12450">
        <v>17.882574099999999</v>
      </c>
      <c r="S12450">
        <v>-23.008388499999999</v>
      </c>
    </row>
    <row r="12451" spans="1:19" x14ac:dyDescent="0.3">
      <c r="A12451">
        <v>12392</v>
      </c>
      <c r="B12451">
        <v>44.4153862</v>
      </c>
      <c r="C12451">
        <v>99.957733200000007</v>
      </c>
      <c r="D12451">
        <v>-7.6329435999999999</v>
      </c>
      <c r="E12451">
        <v>31.313884699999999</v>
      </c>
      <c r="F12451">
        <v>23.680540100000002</v>
      </c>
      <c r="G12451">
        <v>-38.946907000000003</v>
      </c>
      <c r="H12451">
        <v>-7.0831746999999998</v>
      </c>
      <c r="I12451">
        <v>31.8704109</v>
      </c>
      <c r="J12451">
        <v>24.786735499999999</v>
      </c>
      <c r="K12451">
        <v>-38.953586600000001</v>
      </c>
      <c r="L12451">
        <v>-6.1587753000000003</v>
      </c>
      <c r="M12451">
        <v>31.736474999999999</v>
      </c>
      <c r="N12451">
        <v>25.577503199999999</v>
      </c>
      <c r="O12451">
        <v>-37.895252200000002</v>
      </c>
      <c r="P12451">
        <v>-1.5856709</v>
      </c>
      <c r="Q12451">
        <v>21.8016167</v>
      </c>
      <c r="R12451">
        <v>20.2155266</v>
      </c>
      <c r="S12451">
        <v>-23.3877697</v>
      </c>
    </row>
    <row r="12452" spans="1:19" x14ac:dyDescent="0.3">
      <c r="A12452">
        <v>12393</v>
      </c>
      <c r="B12452">
        <v>42.671836900000002</v>
      </c>
      <c r="C12452">
        <v>99.957870499999999</v>
      </c>
      <c r="D12452">
        <v>-6.6403550999999998</v>
      </c>
      <c r="E12452">
        <v>32.313854200000002</v>
      </c>
      <c r="F12452">
        <v>25.673099499999999</v>
      </c>
      <c r="G12452">
        <v>-38.954288499999997</v>
      </c>
      <c r="H12452">
        <v>-6.1443987</v>
      </c>
      <c r="I12452">
        <v>33.3062057</v>
      </c>
      <c r="J12452">
        <v>27.1613045</v>
      </c>
      <c r="K12452">
        <v>-39.450611100000003</v>
      </c>
      <c r="L12452">
        <v>-5.2495846999999998</v>
      </c>
      <c r="M12452">
        <v>33.537944799999998</v>
      </c>
      <c r="N12452">
        <v>28.2881584</v>
      </c>
      <c r="O12452">
        <v>-38.787528999999999</v>
      </c>
      <c r="P12452">
        <v>-1.3969965</v>
      </c>
      <c r="Q12452">
        <v>21.159347499999999</v>
      </c>
      <c r="R12452">
        <v>19.761928600000001</v>
      </c>
      <c r="S12452">
        <v>-22.556827500000001</v>
      </c>
    </row>
    <row r="12453" spans="1:19" x14ac:dyDescent="0.3">
      <c r="A12453">
        <v>12394</v>
      </c>
      <c r="B12453">
        <v>41.954952200000001</v>
      </c>
      <c r="C12453">
        <v>99.960861199999997</v>
      </c>
      <c r="D12453">
        <v>-8.0053768000000005</v>
      </c>
      <c r="E12453">
        <v>31.995889699999999</v>
      </c>
      <c r="F12453">
        <v>23.990114200000001</v>
      </c>
      <c r="G12453">
        <v>-40.001339000000002</v>
      </c>
      <c r="H12453">
        <v>-7.6167030000000002</v>
      </c>
      <c r="I12453">
        <v>32.904140499999997</v>
      </c>
      <c r="J12453">
        <v>25.286941500000001</v>
      </c>
      <c r="K12453">
        <v>-40.520839700000003</v>
      </c>
      <c r="L12453">
        <v>-6.8786569000000002</v>
      </c>
      <c r="M12453">
        <v>33.012935599999999</v>
      </c>
      <c r="N12453">
        <v>26.134082800000002</v>
      </c>
      <c r="O12453">
        <v>-39.891597699999998</v>
      </c>
      <c r="P12453">
        <v>-1.5226948</v>
      </c>
      <c r="Q12453">
        <v>21.417089499999999</v>
      </c>
      <c r="R12453">
        <v>19.893970499999998</v>
      </c>
      <c r="S12453">
        <v>-22.940265700000001</v>
      </c>
    </row>
    <row r="12454" spans="1:19" x14ac:dyDescent="0.3">
      <c r="A12454">
        <v>12395</v>
      </c>
      <c r="B12454">
        <v>44.361022900000002</v>
      </c>
      <c r="C12454">
        <v>99.969604500000003</v>
      </c>
      <c r="D12454">
        <v>-10.731071500000001</v>
      </c>
      <c r="E12454">
        <v>30.827652</v>
      </c>
      <c r="F12454">
        <v>20.096181900000001</v>
      </c>
      <c r="G12454">
        <v>-41.558792099999998</v>
      </c>
      <c r="H12454">
        <v>-10.360526999999999</v>
      </c>
      <c r="I12454">
        <v>31.013311399999999</v>
      </c>
      <c r="J12454">
        <v>20.652284600000002</v>
      </c>
      <c r="K12454">
        <v>-41.373813599999998</v>
      </c>
      <c r="L12454">
        <v>-9.6258488</v>
      </c>
      <c r="M12454">
        <v>30.2233582</v>
      </c>
      <c r="N12454">
        <v>20.5973091</v>
      </c>
      <c r="O12454">
        <v>-39.849204999999998</v>
      </c>
      <c r="P12454">
        <v>-2.0403969000000002</v>
      </c>
      <c r="Q12454">
        <v>21.984031699999999</v>
      </c>
      <c r="R12454">
        <v>19.943212500000001</v>
      </c>
      <c r="S12454">
        <v>-24.024908100000001</v>
      </c>
    </row>
    <row r="12455" spans="1:19" x14ac:dyDescent="0.3">
      <c r="A12455">
        <v>12396</v>
      </c>
      <c r="B12455">
        <v>49.8473854</v>
      </c>
      <c r="C12455">
        <v>99.974197399999994</v>
      </c>
      <c r="D12455">
        <v>-13.4789019</v>
      </c>
      <c r="E12455">
        <v>26.044246699999999</v>
      </c>
      <c r="F12455">
        <v>12.5649462</v>
      </c>
      <c r="G12455">
        <v>-39.523204800000002</v>
      </c>
      <c r="H12455">
        <v>-13.016253499999999</v>
      </c>
      <c r="I12455">
        <v>25.2420197</v>
      </c>
      <c r="J12455">
        <v>12.2252674</v>
      </c>
      <c r="K12455">
        <v>-38.258216900000001</v>
      </c>
      <c r="L12455">
        <v>-12.365869500000001</v>
      </c>
      <c r="M12455">
        <v>23.569578199999999</v>
      </c>
      <c r="N12455">
        <v>11.2035093</v>
      </c>
      <c r="O12455">
        <v>-35.935447699999997</v>
      </c>
      <c r="P12455">
        <v>-3.5206336999999999</v>
      </c>
      <c r="Q12455">
        <v>19.498867000000001</v>
      </c>
      <c r="R12455">
        <v>15.9777927</v>
      </c>
      <c r="S12455">
        <v>-23.020000499999998</v>
      </c>
    </row>
    <row r="12456" spans="1:19" x14ac:dyDescent="0.3">
      <c r="A12456">
        <v>12397</v>
      </c>
      <c r="B12456">
        <v>50.267871900000003</v>
      </c>
      <c r="C12456">
        <v>99.967674299999999</v>
      </c>
      <c r="D12456">
        <v>-13.754269600000001</v>
      </c>
      <c r="E12456">
        <v>24.540515899999999</v>
      </c>
      <c r="F12456">
        <v>10.785845800000001</v>
      </c>
      <c r="G12456">
        <v>-38.294834100000003</v>
      </c>
      <c r="H12456">
        <v>-13.311144799999999</v>
      </c>
      <c r="I12456">
        <v>23.7123089</v>
      </c>
      <c r="J12456">
        <v>10.400663399999999</v>
      </c>
      <c r="K12456">
        <v>-37.023395499999999</v>
      </c>
      <c r="L12456">
        <v>-12.668970099999999</v>
      </c>
      <c r="M12456">
        <v>22.1848907</v>
      </c>
      <c r="N12456">
        <v>9.5157212999999992</v>
      </c>
      <c r="O12456">
        <v>-34.853858899999999</v>
      </c>
      <c r="P12456">
        <v>-4.3874196999999997</v>
      </c>
      <c r="Q12456">
        <v>18.424495700000001</v>
      </c>
      <c r="R12456">
        <v>14.036625900000001</v>
      </c>
      <c r="S12456">
        <v>-22.812418000000001</v>
      </c>
    </row>
    <row r="12457" spans="1:19" x14ac:dyDescent="0.3">
      <c r="A12457">
        <v>12398</v>
      </c>
      <c r="B12457">
        <v>50.321979499999998</v>
      </c>
      <c r="C12457">
        <v>99.967140200000003</v>
      </c>
      <c r="D12457">
        <v>-12.1836357</v>
      </c>
      <c r="E12457">
        <v>25.0900307</v>
      </c>
      <c r="F12457">
        <v>12.9059954</v>
      </c>
      <c r="G12457">
        <v>-37.273719800000002</v>
      </c>
      <c r="H12457">
        <v>-11.8307667</v>
      </c>
      <c r="I12457">
        <v>24.335048700000002</v>
      </c>
      <c r="J12457">
        <v>12.5037842</v>
      </c>
      <c r="K12457">
        <v>-36.165763900000002</v>
      </c>
      <c r="L12457">
        <v>-11.1875134</v>
      </c>
      <c r="M12457">
        <v>22.853323</v>
      </c>
      <c r="N12457">
        <v>11.665606500000001</v>
      </c>
      <c r="O12457">
        <v>-34.0408325</v>
      </c>
      <c r="P12457">
        <v>-3.8857306999999999</v>
      </c>
      <c r="Q12457">
        <v>18.877712200000001</v>
      </c>
      <c r="R12457">
        <v>14.9915371</v>
      </c>
      <c r="S12457">
        <v>-22.763942700000001</v>
      </c>
    </row>
    <row r="12458" spans="1:19" x14ac:dyDescent="0.3">
      <c r="A12458">
        <v>12399</v>
      </c>
      <c r="B12458">
        <v>48.593044300000003</v>
      </c>
      <c r="C12458">
        <v>99.964462299999994</v>
      </c>
      <c r="D12458">
        <v>-9.8794508000000008</v>
      </c>
      <c r="E12458">
        <v>27.412448900000001</v>
      </c>
      <c r="F12458">
        <v>17.532596600000002</v>
      </c>
      <c r="G12458">
        <v>-37.291961700000002</v>
      </c>
      <c r="H12458">
        <v>-9.4425602000000008</v>
      </c>
      <c r="I12458">
        <v>27.1374092</v>
      </c>
      <c r="J12458">
        <v>17.6943512</v>
      </c>
      <c r="K12458">
        <v>-36.579937000000001</v>
      </c>
      <c r="L12458">
        <v>-8.6328610999999995</v>
      </c>
      <c r="M12458">
        <v>26.098113999999999</v>
      </c>
      <c r="N12458">
        <v>17.465053600000001</v>
      </c>
      <c r="O12458">
        <v>-34.730976099999999</v>
      </c>
      <c r="P12458">
        <v>-2.6804576</v>
      </c>
      <c r="Q12458">
        <v>20.000064800000001</v>
      </c>
      <c r="R12458">
        <v>17.319175699999999</v>
      </c>
      <c r="S12458">
        <v>-22.681016899999999</v>
      </c>
    </row>
    <row r="12459" spans="1:19" x14ac:dyDescent="0.3">
      <c r="A12459">
        <v>12400</v>
      </c>
      <c r="B12459">
        <v>44.939888000000003</v>
      </c>
      <c r="C12459">
        <v>99.958099399999995</v>
      </c>
      <c r="D12459">
        <v>-7.7156053</v>
      </c>
      <c r="E12459">
        <v>31.038705799999999</v>
      </c>
      <c r="F12459">
        <v>23.3227005</v>
      </c>
      <c r="G12459">
        <v>-38.754383099999998</v>
      </c>
      <c r="H12459">
        <v>-7.1639204000000003</v>
      </c>
      <c r="I12459">
        <v>31.503047899999999</v>
      </c>
      <c r="J12459">
        <v>24.338628799999999</v>
      </c>
      <c r="K12459">
        <v>-38.666965500000003</v>
      </c>
      <c r="L12459">
        <v>-6.2245854999999999</v>
      </c>
      <c r="M12459">
        <v>31.270532599999999</v>
      </c>
      <c r="N12459">
        <v>25.045743900000002</v>
      </c>
      <c r="O12459">
        <v>-37.495113400000001</v>
      </c>
      <c r="P12459">
        <v>-1.5152771</v>
      </c>
      <c r="Q12459">
        <v>21.686521500000001</v>
      </c>
      <c r="R12459">
        <v>20.170824100000001</v>
      </c>
      <c r="S12459">
        <v>-23.202282</v>
      </c>
    </row>
    <row r="12460" spans="1:19" x14ac:dyDescent="0.3">
      <c r="A12460">
        <v>12401</v>
      </c>
      <c r="B12460">
        <v>43.028930699999997</v>
      </c>
      <c r="C12460">
        <v>99.956321700000004</v>
      </c>
      <c r="D12460">
        <v>-6.4328178999999999</v>
      </c>
      <c r="E12460">
        <v>32.387897500000001</v>
      </c>
      <c r="F12460">
        <v>25.9546776</v>
      </c>
      <c r="G12460">
        <v>-38.820793199999997</v>
      </c>
      <c r="H12460">
        <v>-5.9333301000000001</v>
      </c>
      <c r="I12460">
        <v>33.319339800000002</v>
      </c>
      <c r="J12460">
        <v>27.385509500000001</v>
      </c>
      <c r="K12460">
        <v>-39.252677900000002</v>
      </c>
      <c r="L12460">
        <v>-4.9950603999999998</v>
      </c>
      <c r="M12460">
        <v>33.514488200000002</v>
      </c>
      <c r="N12460">
        <v>28.519229899999999</v>
      </c>
      <c r="O12460">
        <v>-38.509544400000003</v>
      </c>
      <c r="P12460">
        <v>-1.3150694000000001</v>
      </c>
      <c r="Q12460">
        <v>21.4469414</v>
      </c>
      <c r="R12460">
        <v>20.131450699999998</v>
      </c>
      <c r="S12460">
        <v>-22.7624931</v>
      </c>
    </row>
    <row r="12461" spans="1:19" x14ac:dyDescent="0.3">
      <c r="A12461">
        <v>12402</v>
      </c>
      <c r="B12461">
        <v>42.270271299999997</v>
      </c>
      <c r="C12461">
        <v>99.960189799999995</v>
      </c>
      <c r="D12461">
        <v>-7.3271322000000003</v>
      </c>
      <c r="E12461">
        <v>31.956039400000002</v>
      </c>
      <c r="F12461">
        <v>24.628505700000002</v>
      </c>
      <c r="G12461">
        <v>-39.283252699999998</v>
      </c>
      <c r="H12461">
        <v>-6.9012694000000003</v>
      </c>
      <c r="I12461">
        <v>32.931140900000003</v>
      </c>
      <c r="J12461">
        <v>26.029373199999998</v>
      </c>
      <c r="K12461">
        <v>-39.832412699999999</v>
      </c>
      <c r="L12461">
        <v>-6.1090150000000003</v>
      </c>
      <c r="M12461">
        <v>33.1063805</v>
      </c>
      <c r="N12461">
        <v>26.997161899999998</v>
      </c>
      <c r="O12461">
        <v>-39.215389299999998</v>
      </c>
      <c r="P12461">
        <v>-1.2838366999999999</v>
      </c>
      <c r="Q12461">
        <v>21.154819499999999</v>
      </c>
      <c r="R12461">
        <v>19.870559700000001</v>
      </c>
      <c r="S12461">
        <v>-22.439138400000001</v>
      </c>
    </row>
    <row r="12462" spans="1:19" x14ac:dyDescent="0.3">
      <c r="A12462">
        <v>12403</v>
      </c>
      <c r="B12462">
        <v>43.478412599999999</v>
      </c>
      <c r="C12462">
        <v>99.966476400000005</v>
      </c>
      <c r="D12462">
        <v>-9.8456326000000001</v>
      </c>
      <c r="E12462">
        <v>31.3981171</v>
      </c>
      <c r="F12462">
        <v>21.552084000000001</v>
      </c>
      <c r="G12462">
        <v>-41.243820200000002</v>
      </c>
      <c r="H12462">
        <v>-9.4809818000000003</v>
      </c>
      <c r="I12462">
        <v>31.798625900000001</v>
      </c>
      <c r="J12462">
        <v>22.317142499999999</v>
      </c>
      <c r="K12462">
        <v>-41.279594400000001</v>
      </c>
      <c r="L12462">
        <v>-8.7467545999999992</v>
      </c>
      <c r="M12462">
        <v>31.290073400000001</v>
      </c>
      <c r="N12462">
        <v>22.543117500000001</v>
      </c>
      <c r="O12462">
        <v>-40.036827099999996</v>
      </c>
      <c r="P12462">
        <v>-1.7456181</v>
      </c>
      <c r="Q12462">
        <v>22.0984154</v>
      </c>
      <c r="R12462">
        <v>20.3523788</v>
      </c>
      <c r="S12462">
        <v>-23.844516800000001</v>
      </c>
    </row>
    <row r="12463" spans="1:19" x14ac:dyDescent="0.3">
      <c r="A12463">
        <v>12404</v>
      </c>
      <c r="B12463">
        <v>49.219257399999996</v>
      </c>
      <c r="C12463">
        <v>99.975257900000003</v>
      </c>
      <c r="D12463">
        <v>-12.966204599999999</v>
      </c>
      <c r="E12463">
        <v>26.908285100000001</v>
      </c>
      <c r="F12463">
        <v>13.9416809</v>
      </c>
      <c r="G12463">
        <v>-39.874549899999998</v>
      </c>
      <c r="H12463">
        <v>-12.495286</v>
      </c>
      <c r="I12463">
        <v>26.250247999999999</v>
      </c>
      <c r="J12463">
        <v>13.7544603</v>
      </c>
      <c r="K12463">
        <v>-38.745487199999999</v>
      </c>
      <c r="L12463">
        <v>-11.8042088</v>
      </c>
      <c r="M12463">
        <v>24.648752200000001</v>
      </c>
      <c r="N12463">
        <v>12.844343200000001</v>
      </c>
      <c r="O12463">
        <v>-36.452964799999997</v>
      </c>
      <c r="P12463">
        <v>-3.0792556000000002</v>
      </c>
      <c r="Q12463">
        <v>19.9950142</v>
      </c>
      <c r="R12463">
        <v>16.915323300000001</v>
      </c>
      <c r="S12463">
        <v>-23.074764299999998</v>
      </c>
    </row>
    <row r="12464" spans="1:19" x14ac:dyDescent="0.3">
      <c r="A12464">
        <v>12405</v>
      </c>
      <c r="B12464">
        <v>50.833992000000002</v>
      </c>
      <c r="C12464">
        <v>99.968643200000002</v>
      </c>
      <c r="D12464">
        <v>-14.1613331</v>
      </c>
      <c r="E12464">
        <v>23.8574886</v>
      </c>
      <c r="F12464">
        <v>9.6957559999999994</v>
      </c>
      <c r="G12464">
        <v>-38.018867499999999</v>
      </c>
      <c r="H12464">
        <v>-13.690300000000001</v>
      </c>
      <c r="I12464">
        <v>22.9601173</v>
      </c>
      <c r="J12464">
        <v>9.2693156999999999</v>
      </c>
      <c r="K12464">
        <v>-36.650352499999997</v>
      </c>
      <c r="L12464">
        <v>-13.062715499999999</v>
      </c>
      <c r="M12464">
        <v>21.367929499999999</v>
      </c>
      <c r="N12464">
        <v>8.3050136999999999</v>
      </c>
      <c r="O12464">
        <v>-34.430641199999997</v>
      </c>
      <c r="P12464">
        <v>-4.3747435000000001</v>
      </c>
      <c r="Q12464">
        <v>18.107008</v>
      </c>
      <c r="R12464">
        <v>13.731814399999999</v>
      </c>
      <c r="S12464">
        <v>-22.482257799999999</v>
      </c>
    </row>
    <row r="12465" spans="1:19" x14ac:dyDescent="0.3">
      <c r="A12465">
        <v>12406</v>
      </c>
      <c r="B12465">
        <v>50.381019600000002</v>
      </c>
      <c r="C12465">
        <v>99.967071500000003</v>
      </c>
      <c r="D12465">
        <v>-12.8018599</v>
      </c>
      <c r="E12465">
        <v>24.942531599999999</v>
      </c>
      <c r="F12465">
        <v>12.140272100000001</v>
      </c>
      <c r="G12465">
        <v>-37.744445800000001</v>
      </c>
      <c r="H12465">
        <v>-12.372175199999999</v>
      </c>
      <c r="I12465">
        <v>24.1525383</v>
      </c>
      <c r="J12465">
        <v>11.779859500000001</v>
      </c>
      <c r="K12465">
        <v>-36.524658199999998</v>
      </c>
      <c r="L12465">
        <v>-11.706996</v>
      </c>
      <c r="M12465">
        <v>22.6654625</v>
      </c>
      <c r="N12465">
        <v>10.9582672</v>
      </c>
      <c r="O12465">
        <v>-34.372459399999997</v>
      </c>
      <c r="P12465">
        <v>-4.0815925999999996</v>
      </c>
      <c r="Q12465">
        <v>18.648874299999999</v>
      </c>
      <c r="R12465">
        <v>14.5668354</v>
      </c>
      <c r="S12465">
        <v>-22.730968499999999</v>
      </c>
    </row>
    <row r="12466" spans="1:19" x14ac:dyDescent="0.3">
      <c r="A12466">
        <v>12407</v>
      </c>
      <c r="B12466">
        <v>49.291477200000003</v>
      </c>
      <c r="C12466">
        <v>99.964859000000004</v>
      </c>
      <c r="D12466">
        <v>-10.5226936</v>
      </c>
      <c r="E12466">
        <v>26.803638500000002</v>
      </c>
      <c r="F12466">
        <v>16.280544299999999</v>
      </c>
      <c r="G12466">
        <v>-37.326393099999997</v>
      </c>
      <c r="H12466">
        <v>-10.063608199999999</v>
      </c>
      <c r="I12466">
        <v>26.388382</v>
      </c>
      <c r="J12466">
        <v>16.3242741</v>
      </c>
      <c r="K12466">
        <v>-36.451957700000001</v>
      </c>
      <c r="L12466">
        <v>-9.2453003000000002</v>
      </c>
      <c r="M12466">
        <v>25.216579400000001</v>
      </c>
      <c r="N12466">
        <v>15.971076999999999</v>
      </c>
      <c r="O12466">
        <v>-34.461875900000003</v>
      </c>
      <c r="P12466">
        <v>-2.8546697999999999</v>
      </c>
      <c r="Q12466">
        <v>19.790571199999999</v>
      </c>
      <c r="R12466">
        <v>16.9354668</v>
      </c>
      <c r="S12466">
        <v>-22.645732899999999</v>
      </c>
    </row>
    <row r="12467" spans="1:19" x14ac:dyDescent="0.3">
      <c r="A12467">
        <v>12408</v>
      </c>
      <c r="B12467">
        <v>45.498149900000001</v>
      </c>
      <c r="C12467">
        <v>99.959404000000006</v>
      </c>
      <c r="D12467">
        <v>-8.0919551999999992</v>
      </c>
      <c r="E12467">
        <v>30.500829700000001</v>
      </c>
      <c r="F12467">
        <v>22.4084778</v>
      </c>
      <c r="G12467">
        <v>-38.592861200000002</v>
      </c>
      <c r="H12467">
        <v>-7.5453377000000001</v>
      </c>
      <c r="I12467">
        <v>30.879306799999998</v>
      </c>
      <c r="J12467">
        <v>23.333467500000001</v>
      </c>
      <c r="K12467">
        <v>-38.424636800000002</v>
      </c>
      <c r="L12467">
        <v>-6.5877008000000004</v>
      </c>
      <c r="M12467">
        <v>30.5149288</v>
      </c>
      <c r="N12467">
        <v>23.927026699999999</v>
      </c>
      <c r="O12467">
        <v>-37.102626800000003</v>
      </c>
      <c r="P12467">
        <v>-1.6067591000000001</v>
      </c>
      <c r="Q12467">
        <v>21.498193700000002</v>
      </c>
      <c r="R12467">
        <v>19.8910141</v>
      </c>
      <c r="S12467">
        <v>-23.105436300000001</v>
      </c>
    </row>
    <row r="12468" spans="1:19" x14ac:dyDescent="0.3">
      <c r="A12468">
        <v>12409</v>
      </c>
      <c r="B12468">
        <v>43.272941600000003</v>
      </c>
      <c r="C12468">
        <v>99.955955500000002</v>
      </c>
      <c r="D12468">
        <v>-6.8139772000000001</v>
      </c>
      <c r="E12468">
        <v>32.2823639</v>
      </c>
      <c r="F12468">
        <v>25.467988999999999</v>
      </c>
      <c r="G12468">
        <v>-39.096416499999997</v>
      </c>
      <c r="H12468">
        <v>-6.2841281999999996</v>
      </c>
      <c r="I12468">
        <v>33.098117799999997</v>
      </c>
      <c r="J12468">
        <v>26.813488</v>
      </c>
      <c r="K12468">
        <v>-39.382251699999998</v>
      </c>
      <c r="L12468">
        <v>-5.3572959999999998</v>
      </c>
      <c r="M12468">
        <v>33.228687299999997</v>
      </c>
      <c r="N12468">
        <v>27.871189099999999</v>
      </c>
      <c r="O12468">
        <v>-38.585975599999998</v>
      </c>
      <c r="P12468">
        <v>-1.3643312000000001</v>
      </c>
      <c r="Q12468">
        <v>21.7030563</v>
      </c>
      <c r="R12468">
        <v>20.3383045</v>
      </c>
      <c r="S12468">
        <v>-23.0678673</v>
      </c>
    </row>
    <row r="12469" spans="1:19" x14ac:dyDescent="0.3">
      <c r="A12469">
        <v>12410</v>
      </c>
      <c r="B12469">
        <v>42.2607079</v>
      </c>
      <c r="C12469">
        <v>99.9587784</v>
      </c>
      <c r="D12469">
        <v>-7.0925206999999997</v>
      </c>
      <c r="E12469">
        <v>32.107711799999997</v>
      </c>
      <c r="F12469">
        <v>25.014791500000001</v>
      </c>
      <c r="G12469">
        <v>-39.200309799999999</v>
      </c>
      <c r="H12469">
        <v>-6.5865517000000002</v>
      </c>
      <c r="I12469">
        <v>33.103305800000001</v>
      </c>
      <c r="J12469">
        <v>26.516250599999999</v>
      </c>
      <c r="K12469">
        <v>-39.689861299999997</v>
      </c>
      <c r="L12469">
        <v>-5.7865086000000003</v>
      </c>
      <c r="M12469">
        <v>33.382820100000004</v>
      </c>
      <c r="N12469">
        <v>27.596115099999999</v>
      </c>
      <c r="O12469">
        <v>-39.169334399999997</v>
      </c>
      <c r="P12469">
        <v>-1.3894690000000001</v>
      </c>
      <c r="Q12469">
        <v>20.9054699</v>
      </c>
      <c r="R12469">
        <v>19.515581099999999</v>
      </c>
      <c r="S12469">
        <v>-22.295423499999998</v>
      </c>
    </row>
    <row r="12470" spans="1:19" x14ac:dyDescent="0.3">
      <c r="A12470">
        <v>12411</v>
      </c>
      <c r="B12470">
        <v>42.490470899999998</v>
      </c>
      <c r="C12470">
        <v>99.963584900000001</v>
      </c>
      <c r="D12470">
        <v>-9.2034531000000008</v>
      </c>
      <c r="E12470">
        <v>31.8456726</v>
      </c>
      <c r="F12470">
        <v>22.641817100000001</v>
      </c>
      <c r="G12470">
        <v>-41.049198199999999</v>
      </c>
      <c r="H12470">
        <v>-8.8600043999999993</v>
      </c>
      <c r="I12470">
        <v>32.473625200000001</v>
      </c>
      <c r="J12470">
        <v>23.613117200000001</v>
      </c>
      <c r="K12470">
        <v>-41.333614300000001</v>
      </c>
      <c r="L12470">
        <v>-8.1374949999999995</v>
      </c>
      <c r="M12470">
        <v>32.241237599999998</v>
      </c>
      <c r="N12470">
        <v>24.103542300000001</v>
      </c>
      <c r="O12470">
        <v>-40.3787308</v>
      </c>
      <c r="P12470">
        <v>-1.7119409999999999</v>
      </c>
      <c r="Q12470">
        <v>22.026254699999999</v>
      </c>
      <c r="R12470">
        <v>20.3138924</v>
      </c>
      <c r="S12470">
        <v>-23.738674199999998</v>
      </c>
    </row>
    <row r="12471" spans="1:19" x14ac:dyDescent="0.3">
      <c r="A12471">
        <v>12412</v>
      </c>
      <c r="B12471">
        <v>47.011005400000002</v>
      </c>
      <c r="C12471">
        <v>99.973709099999994</v>
      </c>
      <c r="D12471">
        <v>-12.140303599999999</v>
      </c>
      <c r="E12471">
        <v>28.938644400000001</v>
      </c>
      <c r="F12471">
        <v>16.797939299999999</v>
      </c>
      <c r="G12471">
        <v>-41.0790024</v>
      </c>
      <c r="H12471">
        <v>-11.666915899999999</v>
      </c>
      <c r="I12471">
        <v>28.646053299999998</v>
      </c>
      <c r="J12471">
        <v>16.9786377</v>
      </c>
      <c r="K12471">
        <v>-40.312938699999997</v>
      </c>
      <c r="L12471">
        <v>-10.9183083</v>
      </c>
      <c r="M12471">
        <v>27.368236499999998</v>
      </c>
      <c r="N12471">
        <v>16.449731799999999</v>
      </c>
      <c r="O12471">
        <v>-38.286548600000003</v>
      </c>
      <c r="P12471">
        <v>-2.4851557999999998</v>
      </c>
      <c r="Q12471">
        <v>21.060165399999999</v>
      </c>
      <c r="R12471">
        <v>18.574583100000002</v>
      </c>
      <c r="S12471">
        <v>-23.5458088</v>
      </c>
    </row>
    <row r="12472" spans="1:19" x14ac:dyDescent="0.3">
      <c r="A12472">
        <v>12413</v>
      </c>
      <c r="B12472">
        <v>50.8354797</v>
      </c>
      <c r="C12472">
        <v>99.971763600000003</v>
      </c>
      <c r="D12472">
        <v>-14.1126652</v>
      </c>
      <c r="E12472">
        <v>24.623521799999999</v>
      </c>
      <c r="F12472">
        <v>10.510457000000001</v>
      </c>
      <c r="G12472">
        <v>-38.736232800000003</v>
      </c>
      <c r="H12472">
        <v>-13.6313677</v>
      </c>
      <c r="I12472">
        <v>23.676975299999999</v>
      </c>
      <c r="J12472">
        <v>10.0451069</v>
      </c>
      <c r="K12472">
        <v>-37.3082809</v>
      </c>
      <c r="L12472">
        <v>-12.9948959</v>
      </c>
      <c r="M12472">
        <v>21.964450800000002</v>
      </c>
      <c r="N12472">
        <v>8.9693565</v>
      </c>
      <c r="O12472">
        <v>-34.959342999999997</v>
      </c>
      <c r="P12472">
        <v>-3.9877384</v>
      </c>
      <c r="Q12472">
        <v>18.609043100000001</v>
      </c>
      <c r="R12472">
        <v>14.620859100000001</v>
      </c>
      <c r="S12472">
        <v>-22.597286199999999</v>
      </c>
    </row>
    <row r="12473" spans="1:19" x14ac:dyDescent="0.3">
      <c r="A12473">
        <v>12414</v>
      </c>
      <c r="B12473">
        <v>50.342880200000003</v>
      </c>
      <c r="C12473">
        <v>99.967277499999994</v>
      </c>
      <c r="D12473">
        <v>-13.4588976</v>
      </c>
      <c r="E12473">
        <v>24.5867386</v>
      </c>
      <c r="F12473">
        <v>11.1274414</v>
      </c>
      <c r="G12473">
        <v>-38.045684799999997</v>
      </c>
      <c r="H12473">
        <v>-13.0181656</v>
      </c>
      <c r="I12473">
        <v>23.782993300000001</v>
      </c>
      <c r="J12473">
        <v>10.7643261</v>
      </c>
      <c r="K12473">
        <v>-36.801101699999997</v>
      </c>
      <c r="L12473">
        <v>-12.354921300000001</v>
      </c>
      <c r="M12473">
        <v>22.273427999999999</v>
      </c>
      <c r="N12473">
        <v>9.9183073000000004</v>
      </c>
      <c r="O12473">
        <v>-34.628349299999996</v>
      </c>
      <c r="P12473">
        <v>-4.2751722000000001</v>
      </c>
      <c r="Q12473">
        <v>18.407966600000002</v>
      </c>
      <c r="R12473">
        <v>14.1323452</v>
      </c>
      <c r="S12473">
        <v>-22.6836433</v>
      </c>
    </row>
    <row r="12474" spans="1:19" x14ac:dyDescent="0.3">
      <c r="A12474">
        <v>12415</v>
      </c>
      <c r="B12474">
        <v>50.580020900000001</v>
      </c>
      <c r="C12474">
        <v>99.967453000000006</v>
      </c>
      <c r="D12474">
        <v>-11.9011602</v>
      </c>
      <c r="E12474">
        <v>24.944377899999999</v>
      </c>
      <c r="F12474">
        <v>13.0428181</v>
      </c>
      <c r="G12474">
        <v>-36.845592500000002</v>
      </c>
      <c r="H12474">
        <v>-11.5863295</v>
      </c>
      <c r="I12474">
        <v>24.169529000000001</v>
      </c>
      <c r="J12474">
        <v>12.5826998</v>
      </c>
      <c r="K12474">
        <v>-35.755809800000002</v>
      </c>
      <c r="L12474">
        <v>-10.959741599999999</v>
      </c>
      <c r="M12474">
        <v>22.655901</v>
      </c>
      <c r="N12474">
        <v>11.6959591</v>
      </c>
      <c r="O12474">
        <v>-33.615638699999998</v>
      </c>
      <c r="P12474">
        <v>-3.6867461000000001</v>
      </c>
      <c r="Q12474">
        <v>18.920070599999999</v>
      </c>
      <c r="R12474">
        <v>15.2328815</v>
      </c>
      <c r="S12474">
        <v>-22.607316999999998</v>
      </c>
    </row>
    <row r="12475" spans="1:19" x14ac:dyDescent="0.3">
      <c r="A12475">
        <v>12416</v>
      </c>
      <c r="B12475">
        <v>47.787269600000002</v>
      </c>
      <c r="C12475">
        <v>99.962326000000004</v>
      </c>
      <c r="D12475">
        <v>-9.4208078000000004</v>
      </c>
      <c r="E12475">
        <v>27.989740399999999</v>
      </c>
      <c r="F12475">
        <v>18.568532900000001</v>
      </c>
      <c r="G12475">
        <v>-37.410617799999997</v>
      </c>
      <c r="H12475">
        <v>-8.9665508000000003</v>
      </c>
      <c r="I12475">
        <v>27.878179599999999</v>
      </c>
      <c r="J12475">
        <v>18.911128999999999</v>
      </c>
      <c r="K12475">
        <v>-36.844707499999998</v>
      </c>
      <c r="L12475">
        <v>-8.1388415999999992</v>
      </c>
      <c r="M12475">
        <v>27.037288700000001</v>
      </c>
      <c r="N12475">
        <v>18.8982487</v>
      </c>
      <c r="O12475">
        <v>-35.176132199999998</v>
      </c>
      <c r="P12475">
        <v>-2.4803448000000001</v>
      </c>
      <c r="Q12475">
        <v>20.279254900000002</v>
      </c>
      <c r="R12475">
        <v>17.798477200000001</v>
      </c>
      <c r="S12475">
        <v>-22.760088</v>
      </c>
    </row>
    <row r="12476" spans="1:19" x14ac:dyDescent="0.3">
      <c r="A12476">
        <v>12417</v>
      </c>
      <c r="B12476">
        <v>44.314903299999997</v>
      </c>
      <c r="C12476">
        <v>99.956390400000004</v>
      </c>
      <c r="D12476">
        <v>-7.2257547000000004</v>
      </c>
      <c r="E12476">
        <v>31.623880400000001</v>
      </c>
      <c r="F12476">
        <v>24.397724199999999</v>
      </c>
      <c r="G12476">
        <v>-38.8497086</v>
      </c>
      <c r="H12476">
        <v>-6.6978922000000001</v>
      </c>
      <c r="I12476">
        <v>32.233516700000003</v>
      </c>
      <c r="J12476">
        <v>25.535123800000001</v>
      </c>
      <c r="K12476">
        <v>-38.931407900000004</v>
      </c>
      <c r="L12476">
        <v>-5.7331276000000004</v>
      </c>
      <c r="M12476">
        <v>32.141681699999999</v>
      </c>
      <c r="N12476">
        <v>26.408355700000001</v>
      </c>
      <c r="O12476">
        <v>-37.874809300000003</v>
      </c>
      <c r="P12476">
        <v>-1.4159567</v>
      </c>
      <c r="Q12476">
        <v>21.829975099999999</v>
      </c>
      <c r="R12476">
        <v>20.413600899999999</v>
      </c>
      <c r="S12476">
        <v>-23.246412299999999</v>
      </c>
    </row>
    <row r="12477" spans="1:19" x14ac:dyDescent="0.3">
      <c r="A12477">
        <v>12418</v>
      </c>
      <c r="B12477">
        <v>42.845130900000001</v>
      </c>
      <c r="C12477">
        <v>99.956024200000002</v>
      </c>
      <c r="D12477">
        <v>-6.4422974999999996</v>
      </c>
      <c r="E12477">
        <v>32.270664199999999</v>
      </c>
      <c r="F12477">
        <v>25.827968599999998</v>
      </c>
      <c r="G12477">
        <v>-38.713047000000003</v>
      </c>
      <c r="H12477">
        <v>-5.9371343000000003</v>
      </c>
      <c r="I12477">
        <v>33.247951499999999</v>
      </c>
      <c r="J12477">
        <v>27.310317999999999</v>
      </c>
      <c r="K12477">
        <v>-39.185092900000001</v>
      </c>
      <c r="L12477">
        <v>-5.0180001000000001</v>
      </c>
      <c r="M12477">
        <v>33.505229900000003</v>
      </c>
      <c r="N12477">
        <v>28.487033799999999</v>
      </c>
      <c r="O12477">
        <v>-38.523231500000001</v>
      </c>
      <c r="P12477">
        <v>-1.3764575999999999</v>
      </c>
      <c r="Q12477">
        <v>21.068687400000002</v>
      </c>
      <c r="R12477">
        <v>19.691808699999999</v>
      </c>
      <c r="S12477">
        <v>-22.445629100000001</v>
      </c>
    </row>
    <row r="12478" spans="1:19" x14ac:dyDescent="0.3">
      <c r="A12478">
        <v>12419</v>
      </c>
      <c r="B12478">
        <v>42.175705000000001</v>
      </c>
      <c r="C12478">
        <v>99.961502100000004</v>
      </c>
      <c r="D12478">
        <v>-7.9671044000000002</v>
      </c>
      <c r="E12478">
        <v>31.860157000000001</v>
      </c>
      <c r="F12478">
        <v>23.8926506</v>
      </c>
      <c r="G12478">
        <v>-39.827339199999997</v>
      </c>
      <c r="H12478">
        <v>-7.5575371000000002</v>
      </c>
      <c r="I12478">
        <v>32.776237500000001</v>
      </c>
      <c r="J12478">
        <v>25.2181988</v>
      </c>
      <c r="K12478">
        <v>-40.333766900000001</v>
      </c>
      <c r="L12478">
        <v>-6.7896242000000004</v>
      </c>
      <c r="M12478">
        <v>32.864166300000001</v>
      </c>
      <c r="N12478">
        <v>26.0743446</v>
      </c>
      <c r="O12478">
        <v>-39.6537857</v>
      </c>
      <c r="P12478">
        <v>-1.3938642999999999</v>
      </c>
      <c r="Q12478">
        <v>21.483837099999999</v>
      </c>
      <c r="R12478">
        <v>20.0895519</v>
      </c>
      <c r="S12478">
        <v>-22.878183400000001</v>
      </c>
    </row>
    <row r="12479" spans="1:19" x14ac:dyDescent="0.3">
      <c r="A12479">
        <v>12420</v>
      </c>
      <c r="B12479">
        <v>43.893848400000003</v>
      </c>
      <c r="C12479">
        <v>99.967559800000004</v>
      </c>
      <c r="D12479">
        <v>-10.463711699999999</v>
      </c>
      <c r="E12479">
        <v>31.106739000000001</v>
      </c>
      <c r="F12479">
        <v>20.642625800000001</v>
      </c>
      <c r="G12479">
        <v>-41.570514699999997</v>
      </c>
      <c r="H12479">
        <v>-10.058208499999999</v>
      </c>
      <c r="I12479">
        <v>31.407766299999999</v>
      </c>
      <c r="J12479">
        <v>21.349058200000002</v>
      </c>
      <c r="K12479">
        <v>-41.465957600000003</v>
      </c>
      <c r="L12479">
        <v>-9.2974175999999993</v>
      </c>
      <c r="M12479">
        <v>30.779995</v>
      </c>
      <c r="N12479">
        <v>21.4823761</v>
      </c>
      <c r="O12479">
        <v>-40.077415500000001</v>
      </c>
      <c r="P12479">
        <v>-1.8360417</v>
      </c>
      <c r="Q12479">
        <v>22.141239200000001</v>
      </c>
      <c r="R12479">
        <v>20.304779100000001</v>
      </c>
      <c r="S12479">
        <v>-23.977764100000002</v>
      </c>
    </row>
    <row r="12480" spans="1:19" x14ac:dyDescent="0.3">
      <c r="A12480">
        <v>12421</v>
      </c>
      <c r="B12480">
        <v>49.621208199999998</v>
      </c>
      <c r="C12480">
        <v>99.975021400000003</v>
      </c>
      <c r="D12480">
        <v>-13.243219399999999</v>
      </c>
      <c r="E12480">
        <v>26.638406799999998</v>
      </c>
      <c r="F12480">
        <v>13.394788699999999</v>
      </c>
      <c r="G12480">
        <v>-39.881675700000002</v>
      </c>
      <c r="H12480">
        <v>-12.7332058</v>
      </c>
      <c r="I12480">
        <v>25.921991299999998</v>
      </c>
      <c r="J12480">
        <v>13.188285799999999</v>
      </c>
      <c r="K12480">
        <v>-38.655147599999999</v>
      </c>
      <c r="L12480">
        <v>-12.011385000000001</v>
      </c>
      <c r="M12480">
        <v>24.275350599999999</v>
      </c>
      <c r="N12480">
        <v>12.263765299999999</v>
      </c>
      <c r="O12480">
        <v>-36.286731699999997</v>
      </c>
      <c r="P12480">
        <v>-3.1648412000000001</v>
      </c>
      <c r="Q12480">
        <v>19.820774100000001</v>
      </c>
      <c r="R12480">
        <v>16.6554985</v>
      </c>
      <c r="S12480">
        <v>-22.986110700000001</v>
      </c>
    </row>
    <row r="12481" spans="1:19" x14ac:dyDescent="0.3">
      <c r="A12481">
        <v>12422</v>
      </c>
      <c r="B12481">
        <v>51.079315200000003</v>
      </c>
      <c r="C12481">
        <v>99.968925499999997</v>
      </c>
      <c r="D12481">
        <v>-14.0825472</v>
      </c>
      <c r="E12481">
        <v>23.882572199999998</v>
      </c>
      <c r="F12481">
        <v>9.7996283000000002</v>
      </c>
      <c r="G12481">
        <v>-37.965160400000002</v>
      </c>
      <c r="H12481">
        <v>-13.595367400000001</v>
      </c>
      <c r="I12481">
        <v>22.948450099999999</v>
      </c>
      <c r="J12481">
        <v>9.3525828999999998</v>
      </c>
      <c r="K12481">
        <v>-36.543750799999998</v>
      </c>
      <c r="L12481">
        <v>-12.9607449</v>
      </c>
      <c r="M12481">
        <v>21.3262596</v>
      </c>
      <c r="N12481">
        <v>8.3653134999999992</v>
      </c>
      <c r="O12481">
        <v>-34.287002600000001</v>
      </c>
      <c r="P12481">
        <v>-4.3369207000000003</v>
      </c>
      <c r="Q12481">
        <v>18.108446099999998</v>
      </c>
      <c r="R12481">
        <v>13.7710752</v>
      </c>
      <c r="S12481">
        <v>-22.445873299999999</v>
      </c>
    </row>
    <row r="12482" spans="1:19" x14ac:dyDescent="0.3">
      <c r="A12482">
        <v>12423</v>
      </c>
      <c r="B12482">
        <v>51.040161099999999</v>
      </c>
      <c r="C12482">
        <v>99.968040500000001</v>
      </c>
      <c r="D12482">
        <v>-12.677457800000001</v>
      </c>
      <c r="E12482">
        <v>24.195459400000001</v>
      </c>
      <c r="F12482">
        <v>11.517600099999999</v>
      </c>
      <c r="G12482">
        <v>-36.8729668</v>
      </c>
      <c r="H12482">
        <v>-12.343595499999999</v>
      </c>
      <c r="I12482">
        <v>23.3186073</v>
      </c>
      <c r="J12482">
        <v>10.9745121</v>
      </c>
      <c r="K12482">
        <v>-35.662147500000003</v>
      </c>
      <c r="L12482">
        <v>-11.747261</v>
      </c>
      <c r="M12482">
        <v>21.7237911</v>
      </c>
      <c r="N12482">
        <v>9.9763307999999995</v>
      </c>
      <c r="O12482">
        <v>-33.471054100000003</v>
      </c>
      <c r="P12482">
        <v>-4.0865220999999998</v>
      </c>
      <c r="Q12482">
        <v>18.475028999999999</v>
      </c>
      <c r="R12482">
        <v>14.388061499999999</v>
      </c>
      <c r="S12482">
        <v>-22.5620537</v>
      </c>
    </row>
    <row r="12483" spans="1:19" x14ac:dyDescent="0.3">
      <c r="A12483">
        <v>12424</v>
      </c>
      <c r="B12483">
        <v>49.576454200000001</v>
      </c>
      <c r="C12483">
        <v>99.966110200000003</v>
      </c>
      <c r="D12483">
        <v>-10.5594158</v>
      </c>
      <c r="E12483">
        <v>26.341415399999999</v>
      </c>
      <c r="F12483">
        <v>15.7815981</v>
      </c>
      <c r="G12483">
        <v>-36.900890400000002</v>
      </c>
      <c r="H12483">
        <v>-10.1357965</v>
      </c>
      <c r="I12483">
        <v>25.862649900000001</v>
      </c>
      <c r="J12483">
        <v>15.726354600000001</v>
      </c>
      <c r="K12483">
        <v>-35.998409299999999</v>
      </c>
      <c r="L12483">
        <v>-9.3930883000000005</v>
      </c>
      <c r="M12483">
        <v>24.638492599999999</v>
      </c>
      <c r="N12483">
        <v>15.2452059</v>
      </c>
      <c r="O12483">
        <v>-34.031578099999997</v>
      </c>
      <c r="P12483">
        <v>-3.0062050999999999</v>
      </c>
      <c r="Q12483">
        <v>19.541017499999999</v>
      </c>
      <c r="R12483">
        <v>16.534378100000001</v>
      </c>
      <c r="S12483">
        <v>-22.547718</v>
      </c>
    </row>
    <row r="12484" spans="1:19" x14ac:dyDescent="0.3">
      <c r="A12484">
        <v>12425</v>
      </c>
      <c r="B12484">
        <v>46.210895499999999</v>
      </c>
      <c r="C12484">
        <v>99.961090100000007</v>
      </c>
      <c r="D12484">
        <v>-8.3238201000000007</v>
      </c>
      <c r="E12484">
        <v>29.9432182</v>
      </c>
      <c r="F12484">
        <v>21.618999500000001</v>
      </c>
      <c r="G12484">
        <v>-38.267112699999998</v>
      </c>
      <c r="H12484">
        <v>-7.7441114999999998</v>
      </c>
      <c r="I12484">
        <v>30.208185199999999</v>
      </c>
      <c r="J12484">
        <v>22.4635754</v>
      </c>
      <c r="K12484">
        <v>-37.952285799999999</v>
      </c>
      <c r="L12484">
        <v>-6.7934494000000001</v>
      </c>
      <c r="M12484">
        <v>29.725849199999999</v>
      </c>
      <c r="N12484">
        <v>22.9322014</v>
      </c>
      <c r="O12484">
        <v>-36.519298599999999</v>
      </c>
      <c r="P12484">
        <v>-1.7518313000000001</v>
      </c>
      <c r="Q12484">
        <v>21.230297100000001</v>
      </c>
      <c r="R12484">
        <v>19.478040700000001</v>
      </c>
      <c r="S12484">
        <v>-22.982610699999999</v>
      </c>
    </row>
    <row r="12485" spans="1:19" x14ac:dyDescent="0.3">
      <c r="A12485">
        <v>12426</v>
      </c>
      <c r="B12485">
        <v>43.603912399999999</v>
      </c>
      <c r="C12485">
        <v>99.956085200000004</v>
      </c>
      <c r="D12485">
        <v>-6.5205244999999996</v>
      </c>
      <c r="E12485">
        <v>32.1836433</v>
      </c>
      <c r="F12485">
        <v>25.662715899999998</v>
      </c>
      <c r="G12485">
        <v>-38.704246500000004</v>
      </c>
      <c r="H12485">
        <v>-5.9464645000000003</v>
      </c>
      <c r="I12485">
        <v>33.0110855</v>
      </c>
      <c r="J12485">
        <v>27.064123200000001</v>
      </c>
      <c r="K12485">
        <v>-38.957557700000002</v>
      </c>
      <c r="L12485">
        <v>-4.9810777000000002</v>
      </c>
      <c r="M12485">
        <v>33.151462600000002</v>
      </c>
      <c r="N12485">
        <v>28.170185100000001</v>
      </c>
      <c r="O12485">
        <v>-38.132541699999997</v>
      </c>
      <c r="P12485">
        <v>-1.3075626</v>
      </c>
      <c r="Q12485">
        <v>21.6357231</v>
      </c>
      <c r="R12485">
        <v>20.3277416</v>
      </c>
      <c r="S12485">
        <v>-22.943765599999999</v>
      </c>
    </row>
    <row r="12486" spans="1:19" x14ac:dyDescent="0.3">
      <c r="A12486">
        <v>12427</v>
      </c>
      <c r="B12486">
        <v>42.628391299999997</v>
      </c>
      <c r="C12486">
        <v>99.959068299999998</v>
      </c>
      <c r="D12486">
        <v>-6.6429505000000004</v>
      </c>
      <c r="E12486">
        <v>32.070442200000002</v>
      </c>
      <c r="F12486">
        <v>25.427093500000002</v>
      </c>
      <c r="G12486">
        <v>-38.7134705</v>
      </c>
      <c r="H12486">
        <v>-6.1151914999999999</v>
      </c>
      <c r="I12486">
        <v>33.091487899999997</v>
      </c>
      <c r="J12486">
        <v>26.975799599999998</v>
      </c>
      <c r="K12486">
        <v>-39.206687899999999</v>
      </c>
      <c r="L12486">
        <v>-5.2633200000000002</v>
      </c>
      <c r="M12486">
        <v>33.366371200000003</v>
      </c>
      <c r="N12486">
        <v>28.102853799999998</v>
      </c>
      <c r="O12486">
        <v>-38.6296921</v>
      </c>
      <c r="P12486">
        <v>-1.2547138</v>
      </c>
      <c r="Q12486">
        <v>20.8018684</v>
      </c>
      <c r="R12486">
        <v>19.54673</v>
      </c>
      <c r="S12486">
        <v>-22.057065999999999</v>
      </c>
    </row>
    <row r="12487" spans="1:19" x14ac:dyDescent="0.3">
      <c r="A12487">
        <v>12428</v>
      </c>
      <c r="B12487">
        <v>42.257885000000002</v>
      </c>
      <c r="C12487">
        <v>99.961395300000007</v>
      </c>
      <c r="D12487">
        <v>-8.5864048000000004</v>
      </c>
      <c r="E12487">
        <v>31.8922119</v>
      </c>
      <c r="F12487">
        <v>23.3054047</v>
      </c>
      <c r="G12487">
        <v>-40.478691099999999</v>
      </c>
      <c r="H12487">
        <v>-8.2098188000000007</v>
      </c>
      <c r="I12487">
        <v>32.649581900000001</v>
      </c>
      <c r="J12487">
        <v>24.439264300000001</v>
      </c>
      <c r="K12487">
        <v>-40.859397899999998</v>
      </c>
      <c r="L12487">
        <v>-7.4759035000000003</v>
      </c>
      <c r="M12487">
        <v>32.6056442</v>
      </c>
      <c r="N12487">
        <v>25.1295395</v>
      </c>
      <c r="O12487">
        <v>-40.0815506</v>
      </c>
      <c r="P12487">
        <v>-1.5190547000000001</v>
      </c>
      <c r="Q12487">
        <v>21.907474499999999</v>
      </c>
      <c r="R12487">
        <v>20.388004299999999</v>
      </c>
      <c r="S12487">
        <v>-23.427011499999999</v>
      </c>
    </row>
    <row r="12488" spans="1:19" x14ac:dyDescent="0.3">
      <c r="A12488">
        <v>12429</v>
      </c>
      <c r="B12488">
        <v>45.588722199999999</v>
      </c>
      <c r="C12488">
        <v>99.971076999999994</v>
      </c>
      <c r="D12488">
        <v>-11.206089</v>
      </c>
      <c r="E12488">
        <v>30.115219100000001</v>
      </c>
      <c r="F12488">
        <v>18.908725700000002</v>
      </c>
      <c r="G12488">
        <v>-41.321369199999999</v>
      </c>
      <c r="H12488">
        <v>-10.7418079</v>
      </c>
      <c r="I12488">
        <v>30.113681799999998</v>
      </c>
      <c r="J12488">
        <v>19.3713722</v>
      </c>
      <c r="K12488">
        <v>-40.855461099999999</v>
      </c>
      <c r="L12488">
        <v>-9.9619721999999999</v>
      </c>
      <c r="M12488">
        <v>29.141672100000001</v>
      </c>
      <c r="N12488">
        <v>19.1794987</v>
      </c>
      <c r="O12488">
        <v>-39.103645299999997</v>
      </c>
      <c r="P12488">
        <v>-2.0832142999999999</v>
      </c>
      <c r="Q12488">
        <v>21.682525600000002</v>
      </c>
      <c r="R12488">
        <v>19.5988884</v>
      </c>
      <c r="S12488">
        <v>-23.7662239</v>
      </c>
    </row>
    <row r="12489" spans="1:19" x14ac:dyDescent="0.3">
      <c r="A12489">
        <v>12430</v>
      </c>
      <c r="B12489">
        <v>50.645927399999998</v>
      </c>
      <c r="C12489">
        <v>99.972991899999997</v>
      </c>
      <c r="D12489">
        <v>-13.734985399999999</v>
      </c>
      <c r="E12489">
        <v>25.1021252</v>
      </c>
      <c r="F12489">
        <v>11.3667383</v>
      </c>
      <c r="G12489">
        <v>-38.837154400000003</v>
      </c>
      <c r="H12489">
        <v>-13.2546892</v>
      </c>
      <c r="I12489">
        <v>24.193462400000001</v>
      </c>
      <c r="J12489">
        <v>10.938275300000001</v>
      </c>
      <c r="K12489">
        <v>-37.448097199999999</v>
      </c>
      <c r="L12489">
        <v>-12.6189651</v>
      </c>
      <c r="M12489">
        <v>22.484417000000001</v>
      </c>
      <c r="N12489">
        <v>9.8652514999999994</v>
      </c>
      <c r="O12489">
        <v>-35.103385899999999</v>
      </c>
      <c r="P12489">
        <v>-3.7753842</v>
      </c>
      <c r="Q12489">
        <v>18.882907899999999</v>
      </c>
      <c r="R12489">
        <v>15.1070805</v>
      </c>
      <c r="S12489">
        <v>-22.658792500000001</v>
      </c>
    </row>
    <row r="12490" spans="1:19" x14ac:dyDescent="0.3">
      <c r="A12490">
        <v>12431</v>
      </c>
      <c r="B12490">
        <v>50.649143199999997</v>
      </c>
      <c r="C12490">
        <v>99.966194200000004</v>
      </c>
      <c r="D12490">
        <v>-13.930788</v>
      </c>
      <c r="E12490">
        <v>23.833850900000002</v>
      </c>
      <c r="F12490">
        <v>9.9026642000000002</v>
      </c>
      <c r="G12490">
        <v>-37.764686599999997</v>
      </c>
      <c r="H12490">
        <v>-13.473469700000001</v>
      </c>
      <c r="I12490">
        <v>22.989843400000002</v>
      </c>
      <c r="J12490">
        <v>9.5158757999999999</v>
      </c>
      <c r="K12490">
        <v>-36.4632492</v>
      </c>
      <c r="L12490">
        <v>-12.8240309</v>
      </c>
      <c r="M12490">
        <v>21.4838448</v>
      </c>
      <c r="N12490">
        <v>8.6596116999999992</v>
      </c>
      <c r="O12490">
        <v>-34.307872799999998</v>
      </c>
      <c r="P12490">
        <v>-4.5174469999999998</v>
      </c>
      <c r="Q12490">
        <v>17.995311699999998</v>
      </c>
      <c r="R12490">
        <v>13.4774122</v>
      </c>
      <c r="S12490">
        <v>-22.5132656</v>
      </c>
    </row>
    <row r="12491" spans="1:19" x14ac:dyDescent="0.3">
      <c r="A12491">
        <v>12432</v>
      </c>
      <c r="B12491">
        <v>50.902442899999997</v>
      </c>
      <c r="C12491">
        <v>99.967750499999994</v>
      </c>
      <c r="D12491">
        <v>-11.8922071</v>
      </c>
      <c r="E12491">
        <v>24.711692800000002</v>
      </c>
      <c r="F12491">
        <v>12.819088900000001</v>
      </c>
      <c r="G12491">
        <v>-36.6039581</v>
      </c>
      <c r="H12491">
        <v>-11.512290999999999</v>
      </c>
      <c r="I12491">
        <v>23.935411500000001</v>
      </c>
      <c r="J12491">
        <v>12.422620800000001</v>
      </c>
      <c r="K12491">
        <v>-35.447650899999999</v>
      </c>
      <c r="L12491">
        <v>-10.8595743</v>
      </c>
      <c r="M12491">
        <v>22.433342</v>
      </c>
      <c r="N12491">
        <v>11.5735683</v>
      </c>
      <c r="O12491">
        <v>-33.292915299999997</v>
      </c>
      <c r="P12491">
        <v>-3.6787611999999998</v>
      </c>
      <c r="Q12491">
        <v>18.755525599999999</v>
      </c>
      <c r="R12491">
        <v>15.0763216</v>
      </c>
      <c r="S12491">
        <v>-22.434787799999999</v>
      </c>
    </row>
    <row r="12492" spans="1:19" x14ac:dyDescent="0.3">
      <c r="A12492">
        <v>12433</v>
      </c>
      <c r="B12492">
        <v>49.156951900000003</v>
      </c>
      <c r="C12492">
        <v>99.966270399999999</v>
      </c>
      <c r="D12492">
        <v>-9.6778525999999996</v>
      </c>
      <c r="E12492">
        <v>27.191905999999999</v>
      </c>
      <c r="F12492">
        <v>17.513650899999998</v>
      </c>
      <c r="G12492">
        <v>-36.8698196</v>
      </c>
      <c r="H12492">
        <v>-9.2035073999999994</v>
      </c>
      <c r="I12492">
        <v>26.858646400000001</v>
      </c>
      <c r="J12492">
        <v>17.654638299999998</v>
      </c>
      <c r="K12492">
        <v>-36.062126200000002</v>
      </c>
      <c r="L12492">
        <v>-8.4037112999999994</v>
      </c>
      <c r="M12492">
        <v>25.7579803</v>
      </c>
      <c r="N12492">
        <v>17.354070700000001</v>
      </c>
      <c r="O12492">
        <v>-34.1616936</v>
      </c>
      <c r="P12492">
        <v>-2.4764008999999998</v>
      </c>
      <c r="Q12492">
        <v>19.942785300000001</v>
      </c>
      <c r="R12492">
        <v>17.465953800000001</v>
      </c>
      <c r="S12492">
        <v>-22.419677700000001</v>
      </c>
    </row>
    <row r="12493" spans="1:19" x14ac:dyDescent="0.3">
      <c r="A12493">
        <v>12434</v>
      </c>
      <c r="B12493">
        <v>46.144851699999997</v>
      </c>
      <c r="C12493">
        <v>99.9618988</v>
      </c>
      <c r="D12493">
        <v>-7.8456826</v>
      </c>
      <c r="E12493">
        <v>30.1269493</v>
      </c>
      <c r="F12493">
        <v>22.2808666</v>
      </c>
      <c r="G12493">
        <v>-37.9727058</v>
      </c>
      <c r="H12493">
        <v>-7.2565774999999997</v>
      </c>
      <c r="I12493">
        <v>30.439045</v>
      </c>
      <c r="J12493">
        <v>23.181966800000001</v>
      </c>
      <c r="K12493">
        <v>-37.695610000000002</v>
      </c>
      <c r="L12493">
        <v>-6.3240061000000001</v>
      </c>
      <c r="M12493">
        <v>30.003826100000001</v>
      </c>
      <c r="N12493">
        <v>23.679614999999998</v>
      </c>
      <c r="O12493">
        <v>-36.327827499999998</v>
      </c>
      <c r="P12493">
        <v>-1.4509768000000001</v>
      </c>
      <c r="Q12493">
        <v>21.380012499999999</v>
      </c>
      <c r="R12493">
        <v>19.9286137</v>
      </c>
      <c r="S12493">
        <v>-22.831470499999998</v>
      </c>
    </row>
    <row r="12494" spans="1:19" x14ac:dyDescent="0.3">
      <c r="A12494">
        <v>12435</v>
      </c>
      <c r="B12494">
        <v>43.757183099999999</v>
      </c>
      <c r="C12494">
        <v>99.956428500000001</v>
      </c>
      <c r="D12494">
        <v>-6.1964373999999998</v>
      </c>
      <c r="E12494">
        <v>32.196838399999997</v>
      </c>
      <c r="F12494">
        <v>26.000003800000002</v>
      </c>
      <c r="G12494">
        <v>-38.393360100000002</v>
      </c>
      <c r="H12494">
        <v>-5.6230077999999999</v>
      </c>
      <c r="I12494">
        <v>33.025184600000003</v>
      </c>
      <c r="J12494">
        <v>27.401676200000001</v>
      </c>
      <c r="K12494">
        <v>-38.648197199999998</v>
      </c>
      <c r="L12494">
        <v>-4.6604923999999999</v>
      </c>
      <c r="M12494">
        <v>33.165504499999997</v>
      </c>
      <c r="N12494">
        <v>28.5048122</v>
      </c>
      <c r="O12494">
        <v>-37.825996400000001</v>
      </c>
      <c r="P12494">
        <v>-1.1516481999999999</v>
      </c>
      <c r="Q12494">
        <v>21.6205082</v>
      </c>
      <c r="R12494">
        <v>20.468440999999999</v>
      </c>
      <c r="S12494">
        <v>-22.7726364</v>
      </c>
    </row>
    <row r="12495" spans="1:19" x14ac:dyDescent="0.3">
      <c r="A12495">
        <v>12436</v>
      </c>
      <c r="B12495">
        <v>42.734962500000002</v>
      </c>
      <c r="C12495">
        <v>99.959037800000004</v>
      </c>
      <c r="D12495">
        <v>-6.5276855999999999</v>
      </c>
      <c r="E12495">
        <v>31.900745400000002</v>
      </c>
      <c r="F12495">
        <v>25.372661600000001</v>
      </c>
      <c r="G12495">
        <v>-38.428516399999999</v>
      </c>
      <c r="H12495">
        <v>-5.9959949999999997</v>
      </c>
      <c r="I12495">
        <v>32.915111500000002</v>
      </c>
      <c r="J12495">
        <v>26.918619199999998</v>
      </c>
      <c r="K12495">
        <v>-38.911117599999997</v>
      </c>
      <c r="L12495">
        <v>-5.1616949999999999</v>
      </c>
      <c r="M12495">
        <v>33.201995799999999</v>
      </c>
      <c r="N12495">
        <v>28.040096299999998</v>
      </c>
      <c r="O12495">
        <v>-38.3636932</v>
      </c>
      <c r="P12495">
        <v>-1.1171726</v>
      </c>
      <c r="Q12495">
        <v>20.8095055</v>
      </c>
      <c r="R12495">
        <v>19.6919079</v>
      </c>
      <c r="S12495">
        <v>-21.927162200000001</v>
      </c>
    </row>
    <row r="12496" spans="1:19" x14ac:dyDescent="0.3">
      <c r="A12496">
        <v>12437</v>
      </c>
      <c r="B12496">
        <v>42.425464599999998</v>
      </c>
      <c r="C12496">
        <v>99.962104800000006</v>
      </c>
      <c r="D12496">
        <v>-8.4116248999999996</v>
      </c>
      <c r="E12496">
        <v>31.763605099999999</v>
      </c>
      <c r="F12496">
        <v>23.351577800000001</v>
      </c>
      <c r="G12496">
        <v>-40.175296799999998</v>
      </c>
      <c r="H12496">
        <v>-8.0163192999999993</v>
      </c>
      <c r="I12496">
        <v>32.5688362</v>
      </c>
      <c r="J12496">
        <v>24.552015300000001</v>
      </c>
      <c r="K12496">
        <v>-40.585147900000003</v>
      </c>
      <c r="L12496">
        <v>-7.2467737000000003</v>
      </c>
      <c r="M12496">
        <v>32.5313339</v>
      </c>
      <c r="N12496">
        <v>25.284358999999998</v>
      </c>
      <c r="O12496">
        <v>-39.778106700000002</v>
      </c>
      <c r="P12496">
        <v>-1.3193363</v>
      </c>
      <c r="Q12496">
        <v>21.9167652</v>
      </c>
      <c r="R12496">
        <v>20.597011599999998</v>
      </c>
      <c r="S12496">
        <v>-23.2365818</v>
      </c>
    </row>
    <row r="12497" spans="1:19" x14ac:dyDescent="0.3">
      <c r="A12497">
        <v>12438</v>
      </c>
      <c r="B12497">
        <v>45.415229799999999</v>
      </c>
      <c r="C12497">
        <v>99.971107500000002</v>
      </c>
      <c r="D12497">
        <v>-10.8729572</v>
      </c>
      <c r="E12497">
        <v>30.331665000000001</v>
      </c>
      <c r="F12497">
        <v>19.458309199999999</v>
      </c>
      <c r="G12497">
        <v>-41.204689000000002</v>
      </c>
      <c r="H12497">
        <v>-10.3861256</v>
      </c>
      <c r="I12497">
        <v>30.399936700000001</v>
      </c>
      <c r="J12497">
        <v>20.013309499999998</v>
      </c>
      <c r="K12497">
        <v>-40.786037399999998</v>
      </c>
      <c r="L12497">
        <v>-9.5965033000000002</v>
      </c>
      <c r="M12497">
        <v>29.497982</v>
      </c>
      <c r="N12497">
        <v>19.9012794</v>
      </c>
      <c r="O12497">
        <v>-39.094482399999997</v>
      </c>
      <c r="P12497">
        <v>-1.8405882</v>
      </c>
      <c r="Q12497">
        <v>21.841234199999999</v>
      </c>
      <c r="R12497">
        <v>20.000225100000002</v>
      </c>
      <c r="S12497">
        <v>-23.682302499999999</v>
      </c>
    </row>
    <row r="12498" spans="1:19" x14ac:dyDescent="0.3">
      <c r="A12498">
        <v>12439</v>
      </c>
      <c r="B12498">
        <v>50.5120316</v>
      </c>
      <c r="C12498">
        <v>99.975418099999999</v>
      </c>
      <c r="D12498">
        <v>-13.3468065</v>
      </c>
      <c r="E12498">
        <v>25.538570400000001</v>
      </c>
      <c r="F12498">
        <v>12.191363300000001</v>
      </c>
      <c r="G12498">
        <v>-38.885425599999998</v>
      </c>
      <c r="H12498">
        <v>-12.8430786</v>
      </c>
      <c r="I12498">
        <v>24.6992054</v>
      </c>
      <c r="J12498">
        <v>11.8556252</v>
      </c>
      <c r="K12498">
        <v>-37.542228700000003</v>
      </c>
      <c r="L12498">
        <v>-12.1940107</v>
      </c>
      <c r="M12498">
        <v>22.9879265</v>
      </c>
      <c r="N12498">
        <v>10.793716399999999</v>
      </c>
      <c r="O12498">
        <v>-35.181938199999998</v>
      </c>
      <c r="P12498">
        <v>-3.3553115999999998</v>
      </c>
      <c r="Q12498">
        <v>19.2018795</v>
      </c>
      <c r="R12498">
        <v>15.846125600000001</v>
      </c>
      <c r="S12498">
        <v>-22.557689700000001</v>
      </c>
    </row>
    <row r="12499" spans="1:19" x14ac:dyDescent="0.3">
      <c r="A12499">
        <v>12440</v>
      </c>
      <c r="B12499">
        <v>50.9291573</v>
      </c>
      <c r="C12499">
        <v>99.968215900000004</v>
      </c>
      <c r="D12499">
        <v>-13.8171158</v>
      </c>
      <c r="E12499">
        <v>23.789512599999998</v>
      </c>
      <c r="F12499">
        <v>9.9719943999999998</v>
      </c>
      <c r="G12499">
        <v>-37.6066742</v>
      </c>
      <c r="H12499">
        <v>-13.326316800000001</v>
      </c>
      <c r="I12499">
        <v>22.933441200000001</v>
      </c>
      <c r="J12499">
        <v>9.6066227000000008</v>
      </c>
      <c r="K12499">
        <v>-36.259697000000003</v>
      </c>
      <c r="L12499">
        <v>-12.6808443</v>
      </c>
      <c r="M12499">
        <v>21.3913078</v>
      </c>
      <c r="N12499">
        <v>8.7102603999999992</v>
      </c>
      <c r="O12499">
        <v>-34.0721512</v>
      </c>
      <c r="P12499">
        <v>-4.2725347999999999</v>
      </c>
      <c r="Q12499">
        <v>18.032947499999999</v>
      </c>
      <c r="R12499">
        <v>13.759962099999999</v>
      </c>
      <c r="S12499">
        <v>-22.305988299999999</v>
      </c>
    </row>
    <row r="12500" spans="1:19" x14ac:dyDescent="0.3">
      <c r="A12500">
        <v>12441</v>
      </c>
      <c r="B12500">
        <v>50.827812199999997</v>
      </c>
      <c r="C12500">
        <v>99.968353300000004</v>
      </c>
      <c r="D12500">
        <v>-12.064242399999999</v>
      </c>
      <c r="E12500">
        <v>24.808963800000001</v>
      </c>
      <c r="F12500">
        <v>12.744319000000001</v>
      </c>
      <c r="G12500">
        <v>-36.873260500000001</v>
      </c>
      <c r="H12500">
        <v>-11.661981600000001</v>
      </c>
      <c r="I12500">
        <v>24.022653600000002</v>
      </c>
      <c r="J12500">
        <v>12.360174199999999</v>
      </c>
      <c r="K12500">
        <v>-35.684581799999997</v>
      </c>
      <c r="L12500">
        <v>-11.0143013</v>
      </c>
      <c r="M12500">
        <v>22.512222300000001</v>
      </c>
      <c r="N12500">
        <v>11.4977207</v>
      </c>
      <c r="O12500">
        <v>-33.526523599999997</v>
      </c>
      <c r="P12500">
        <v>-3.6740841999999998</v>
      </c>
      <c r="Q12500">
        <v>18.742298099999999</v>
      </c>
      <c r="R12500">
        <v>15.067773799999999</v>
      </c>
      <c r="S12500">
        <v>-22.416883500000001</v>
      </c>
    </row>
    <row r="12501" spans="1:19" x14ac:dyDescent="0.3">
      <c r="A12501">
        <v>12442</v>
      </c>
      <c r="B12501">
        <v>50.283164999999997</v>
      </c>
      <c r="C12501">
        <v>99.967758200000006</v>
      </c>
      <c r="D12501">
        <v>-10.302726699999999</v>
      </c>
      <c r="E12501">
        <v>26.1354942</v>
      </c>
      <c r="F12501">
        <v>15.8323669</v>
      </c>
      <c r="G12501">
        <v>-36.438282000000001</v>
      </c>
      <c r="H12501">
        <v>-9.8833227000000008</v>
      </c>
      <c r="I12501">
        <v>25.564712499999999</v>
      </c>
      <c r="J12501">
        <v>15.6808882</v>
      </c>
      <c r="K12501">
        <v>-35.447997999999998</v>
      </c>
      <c r="L12501">
        <v>-9.1487274000000003</v>
      </c>
      <c r="M12501">
        <v>24.228168499999999</v>
      </c>
      <c r="N12501">
        <v>15.0792389</v>
      </c>
      <c r="O12501">
        <v>-33.376892099999999</v>
      </c>
      <c r="P12501">
        <v>-2.7735552999999999</v>
      </c>
      <c r="Q12501">
        <v>19.498290999999998</v>
      </c>
      <c r="R12501">
        <v>16.724300400000001</v>
      </c>
      <c r="S12501">
        <v>-22.272342699999999</v>
      </c>
    </row>
    <row r="12502" spans="1:19" x14ac:dyDescent="0.3">
      <c r="A12502">
        <v>12443</v>
      </c>
      <c r="B12502">
        <v>47.225780499999999</v>
      </c>
      <c r="C12502">
        <v>99.963027999999994</v>
      </c>
      <c r="D12502">
        <v>-8.2441721000000001</v>
      </c>
      <c r="E12502">
        <v>29.2335052</v>
      </c>
      <c r="F12502">
        <v>20.988933599999999</v>
      </c>
      <c r="G12502">
        <v>-37.477748900000002</v>
      </c>
      <c r="H12502">
        <v>-7.7020197000000001</v>
      </c>
      <c r="I12502">
        <v>29.324457200000001</v>
      </c>
      <c r="J12502">
        <v>21.6219368</v>
      </c>
      <c r="K12502">
        <v>-37.026462600000002</v>
      </c>
      <c r="L12502">
        <v>-6.7983269999999996</v>
      </c>
      <c r="M12502">
        <v>28.658023799999999</v>
      </c>
      <c r="N12502">
        <v>21.859497099999999</v>
      </c>
      <c r="O12502">
        <v>-35.456352199999998</v>
      </c>
      <c r="P12502">
        <v>-1.6317804</v>
      </c>
      <c r="Q12502">
        <v>20.948423399999999</v>
      </c>
      <c r="R12502">
        <v>19.3162193</v>
      </c>
      <c r="S12502">
        <v>-22.5806866</v>
      </c>
    </row>
    <row r="12503" spans="1:19" x14ac:dyDescent="0.3">
      <c r="A12503">
        <v>12444</v>
      </c>
      <c r="B12503">
        <v>44.442977900000002</v>
      </c>
      <c r="C12503">
        <v>99.957145699999998</v>
      </c>
      <c r="D12503">
        <v>-6.3503537000000003</v>
      </c>
      <c r="E12503">
        <v>31.8646545</v>
      </c>
      <c r="F12503">
        <v>25.5139046</v>
      </c>
      <c r="G12503">
        <v>-38.2150879</v>
      </c>
      <c r="H12503">
        <v>-5.7863245000000001</v>
      </c>
      <c r="I12503">
        <v>32.567386599999999</v>
      </c>
      <c r="J12503">
        <v>26.780559499999999</v>
      </c>
      <c r="K12503">
        <v>-38.353713999999997</v>
      </c>
      <c r="L12503">
        <v>-4.7930098000000001</v>
      </c>
      <c r="M12503">
        <v>32.5518608</v>
      </c>
      <c r="N12503">
        <v>27.7586479</v>
      </c>
      <c r="O12503">
        <v>-37.344871500000004</v>
      </c>
      <c r="P12503">
        <v>-1.0123061</v>
      </c>
      <c r="Q12503">
        <v>21.943380399999999</v>
      </c>
      <c r="R12503">
        <v>20.930660199999998</v>
      </c>
      <c r="S12503">
        <v>-22.956165299999999</v>
      </c>
    </row>
    <row r="12504" spans="1:19" x14ac:dyDescent="0.3">
      <c r="A12504">
        <v>12445</v>
      </c>
      <c r="B12504">
        <v>43.1220055</v>
      </c>
      <c r="C12504">
        <v>99.957298300000005</v>
      </c>
      <c r="D12504">
        <v>-5.8204927</v>
      </c>
      <c r="E12504">
        <v>32.2586899</v>
      </c>
      <c r="F12504">
        <v>26.437799500000001</v>
      </c>
      <c r="G12504">
        <v>-38.079265599999999</v>
      </c>
      <c r="H12504">
        <v>-5.3122243999999998</v>
      </c>
      <c r="I12504">
        <v>33.260204299999998</v>
      </c>
      <c r="J12504">
        <v>27.947483099999999</v>
      </c>
      <c r="K12504">
        <v>-38.572441099999999</v>
      </c>
      <c r="L12504">
        <v>-4.3964863000000003</v>
      </c>
      <c r="M12504">
        <v>33.5204849</v>
      </c>
      <c r="N12504">
        <v>29.123798399999998</v>
      </c>
      <c r="O12504">
        <v>-37.916969299999998</v>
      </c>
      <c r="P12504">
        <v>-1.0258746000000001</v>
      </c>
      <c r="Q12504">
        <v>21.108203899999999</v>
      </c>
      <c r="R12504">
        <v>20.081909199999998</v>
      </c>
      <c r="S12504">
        <v>-22.134559599999999</v>
      </c>
    </row>
    <row r="12505" spans="1:19" x14ac:dyDescent="0.3">
      <c r="A12505">
        <v>12446</v>
      </c>
      <c r="B12505">
        <v>42.525825500000003</v>
      </c>
      <c r="C12505">
        <v>99.961051900000001</v>
      </c>
      <c r="D12505">
        <v>-7.3712606000000003</v>
      </c>
      <c r="E12505">
        <v>31.717422500000001</v>
      </c>
      <c r="F12505">
        <v>24.345762300000001</v>
      </c>
      <c r="G12505">
        <v>-39.088760399999998</v>
      </c>
      <c r="H12505">
        <v>-6.8967466000000002</v>
      </c>
      <c r="I12505">
        <v>32.655735</v>
      </c>
      <c r="J12505">
        <v>25.7584877</v>
      </c>
      <c r="K12505">
        <v>-39.552482599999998</v>
      </c>
      <c r="L12505">
        <v>-6.1215428999999997</v>
      </c>
      <c r="M12505">
        <v>32.819557199999998</v>
      </c>
      <c r="N12505">
        <v>26.697811099999999</v>
      </c>
      <c r="O12505">
        <v>-38.941101099999997</v>
      </c>
      <c r="P12505">
        <v>-1.0158883000000001</v>
      </c>
      <c r="Q12505">
        <v>21.2963047</v>
      </c>
      <c r="R12505">
        <v>20.279998800000001</v>
      </c>
      <c r="S12505">
        <v>-22.312675500000001</v>
      </c>
    </row>
    <row r="12506" spans="1:19" x14ac:dyDescent="0.3">
      <c r="A12506">
        <v>12447</v>
      </c>
      <c r="B12506">
        <v>43.243946100000002</v>
      </c>
      <c r="C12506">
        <v>99.965034500000002</v>
      </c>
      <c r="D12506">
        <v>-9.4613934000000004</v>
      </c>
      <c r="E12506">
        <v>31.5211735</v>
      </c>
      <c r="F12506">
        <v>22.059375800000002</v>
      </c>
      <c r="G12506">
        <v>-40.982631699999999</v>
      </c>
      <c r="H12506">
        <v>-9.0748385999999996</v>
      </c>
      <c r="I12506">
        <v>32.057029700000001</v>
      </c>
      <c r="J12506">
        <v>22.981691399999999</v>
      </c>
      <c r="K12506">
        <v>-41.131862599999998</v>
      </c>
      <c r="L12506">
        <v>-8.2833748000000007</v>
      </c>
      <c r="M12506">
        <v>31.676250499999998</v>
      </c>
      <c r="N12506">
        <v>23.392675400000002</v>
      </c>
      <c r="O12506">
        <v>-39.959621400000003</v>
      </c>
      <c r="P12506">
        <v>-1.4102094999999999</v>
      </c>
      <c r="Q12506">
        <v>22.3058853</v>
      </c>
      <c r="R12506">
        <v>20.895259899999999</v>
      </c>
      <c r="S12506">
        <v>-23.716573700000001</v>
      </c>
    </row>
    <row r="12507" spans="1:19" x14ac:dyDescent="0.3">
      <c r="A12507">
        <v>12448</v>
      </c>
      <c r="B12507">
        <v>47.904933900000003</v>
      </c>
      <c r="C12507">
        <v>99.975723299999999</v>
      </c>
      <c r="D12507">
        <v>-12.0253458</v>
      </c>
      <c r="E12507">
        <v>28.441783900000001</v>
      </c>
      <c r="F12507">
        <v>16.4160404</v>
      </c>
      <c r="G12507">
        <v>-40.4671898</v>
      </c>
      <c r="H12507">
        <v>-11.4790201</v>
      </c>
      <c r="I12507">
        <v>28.1195621</v>
      </c>
      <c r="J12507">
        <v>16.640039399999999</v>
      </c>
      <c r="K12507">
        <v>-39.598545100000003</v>
      </c>
      <c r="L12507">
        <v>-10.674365999999999</v>
      </c>
      <c r="M12507">
        <v>26.755466500000001</v>
      </c>
      <c r="N12507">
        <v>16.080900199999999</v>
      </c>
      <c r="O12507">
        <v>-37.4298286</v>
      </c>
      <c r="P12507">
        <v>-2.2439382000000001</v>
      </c>
      <c r="Q12507">
        <v>20.920787799999999</v>
      </c>
      <c r="R12507">
        <v>18.6764221</v>
      </c>
      <c r="S12507">
        <v>-23.1652126</v>
      </c>
    </row>
    <row r="12508" spans="1:19" x14ac:dyDescent="0.3">
      <c r="A12508">
        <v>12449</v>
      </c>
      <c r="B12508">
        <v>51.436210600000003</v>
      </c>
      <c r="C12508">
        <v>99.973403899999994</v>
      </c>
      <c r="D12508">
        <v>-13.844625499999999</v>
      </c>
      <c r="E12508">
        <v>24.143581399999999</v>
      </c>
      <c r="F12508">
        <v>10.298553500000001</v>
      </c>
      <c r="G12508">
        <v>-37.988258399999999</v>
      </c>
      <c r="H12508">
        <v>-13.363678</v>
      </c>
      <c r="I12508">
        <v>23.170826000000002</v>
      </c>
      <c r="J12508">
        <v>9.8066492000000007</v>
      </c>
      <c r="K12508">
        <v>-36.534442900000002</v>
      </c>
      <c r="L12508">
        <v>-12.7501926</v>
      </c>
      <c r="M12508">
        <v>21.408502599999998</v>
      </c>
      <c r="N12508">
        <v>8.6581077999999998</v>
      </c>
      <c r="O12508">
        <v>-34.158691400000002</v>
      </c>
      <c r="P12508">
        <v>-3.7515659000000001</v>
      </c>
      <c r="Q12508">
        <v>18.533559799999999</v>
      </c>
      <c r="R12508">
        <v>14.781549500000001</v>
      </c>
      <c r="S12508">
        <v>-22.2856293</v>
      </c>
    </row>
    <row r="12509" spans="1:19" x14ac:dyDescent="0.3">
      <c r="A12509">
        <v>12450</v>
      </c>
      <c r="B12509">
        <v>51.303150199999997</v>
      </c>
      <c r="C12509">
        <v>99.967468299999993</v>
      </c>
      <c r="D12509">
        <v>-13.5787888</v>
      </c>
      <c r="E12509">
        <v>23.343507800000001</v>
      </c>
      <c r="F12509">
        <v>9.7643222999999999</v>
      </c>
      <c r="G12509">
        <v>-36.922344199999998</v>
      </c>
      <c r="H12509">
        <v>-13.146822</v>
      </c>
      <c r="I12509">
        <v>22.444599199999999</v>
      </c>
      <c r="J12509">
        <v>9.2972774999999999</v>
      </c>
      <c r="K12509">
        <v>-35.591358200000002</v>
      </c>
      <c r="L12509">
        <v>-12.537573800000001</v>
      </c>
      <c r="M12509">
        <v>20.879097000000002</v>
      </c>
      <c r="N12509">
        <v>8.3413219000000005</v>
      </c>
      <c r="O12509">
        <v>-33.416675599999998</v>
      </c>
      <c r="P12509">
        <v>-4.2600875</v>
      </c>
      <c r="Q12509">
        <v>17.9837685</v>
      </c>
      <c r="R12509">
        <v>13.7232304</v>
      </c>
      <c r="S12509">
        <v>-22.244363799999999</v>
      </c>
    </row>
    <row r="12510" spans="1:19" x14ac:dyDescent="0.3">
      <c r="A12510">
        <v>12451</v>
      </c>
      <c r="B12510">
        <v>51.331798599999999</v>
      </c>
      <c r="C12510">
        <v>99.968559299999995</v>
      </c>
      <c r="D12510">
        <v>-11.7434244</v>
      </c>
      <c r="E12510">
        <v>24.365108500000002</v>
      </c>
      <c r="F12510">
        <v>12.621282600000001</v>
      </c>
      <c r="G12510">
        <v>-36.108589199999997</v>
      </c>
      <c r="H12510">
        <v>-11.394237499999999</v>
      </c>
      <c r="I12510">
        <v>23.538284300000001</v>
      </c>
      <c r="J12510">
        <v>12.1435452</v>
      </c>
      <c r="K12510">
        <v>-34.932468399999998</v>
      </c>
      <c r="L12510">
        <v>-10.774096500000001</v>
      </c>
      <c r="M12510">
        <v>21.979289999999999</v>
      </c>
      <c r="N12510">
        <v>11.204996100000001</v>
      </c>
      <c r="O12510">
        <v>-32.753391299999997</v>
      </c>
      <c r="P12510">
        <v>-3.4391899000000001</v>
      </c>
      <c r="Q12510">
        <v>18.791263600000001</v>
      </c>
      <c r="R12510">
        <v>15.3516312</v>
      </c>
      <c r="S12510">
        <v>-22.230957</v>
      </c>
    </row>
    <row r="12511" spans="1:19" x14ac:dyDescent="0.3">
      <c r="A12511">
        <v>12452</v>
      </c>
      <c r="B12511">
        <v>49.788780199999998</v>
      </c>
      <c r="C12511">
        <v>99.967102100000005</v>
      </c>
      <c r="D12511">
        <v>-9.8160457999999995</v>
      </c>
      <c r="E12511">
        <v>26.834640499999999</v>
      </c>
      <c r="F12511">
        <v>17.018198000000002</v>
      </c>
      <c r="G12511">
        <v>-36.650753000000002</v>
      </c>
      <c r="H12511">
        <v>-9.3587846999999993</v>
      </c>
      <c r="I12511">
        <v>26.380809800000002</v>
      </c>
      <c r="J12511">
        <v>17.021524400000001</v>
      </c>
      <c r="K12511">
        <v>-35.739562999999997</v>
      </c>
      <c r="L12511">
        <v>-8.5714655000000004</v>
      </c>
      <c r="M12511">
        <v>25.1538754</v>
      </c>
      <c r="N12511">
        <v>16.582210499999999</v>
      </c>
      <c r="O12511">
        <v>-33.725341800000002</v>
      </c>
      <c r="P12511">
        <v>-2.4230358999999999</v>
      </c>
      <c r="Q12511">
        <v>19.829257999999999</v>
      </c>
      <c r="R12511">
        <v>17.405788399999999</v>
      </c>
      <c r="S12511">
        <v>-22.252782799999999</v>
      </c>
    </row>
    <row r="12512" spans="1:19" x14ac:dyDescent="0.3">
      <c r="A12512">
        <v>12453</v>
      </c>
      <c r="B12512">
        <v>47.022441899999997</v>
      </c>
      <c r="C12512">
        <v>99.962272600000006</v>
      </c>
      <c r="D12512">
        <v>-7.7869482000000003</v>
      </c>
      <c r="E12512">
        <v>29.6027679</v>
      </c>
      <c r="F12512">
        <v>21.815424</v>
      </c>
      <c r="G12512">
        <v>-37.3897896</v>
      </c>
      <c r="H12512">
        <v>-7.1903062000000002</v>
      </c>
      <c r="I12512">
        <v>29.781488400000001</v>
      </c>
      <c r="J12512">
        <v>22.5906868</v>
      </c>
      <c r="K12512">
        <v>-36.9717865</v>
      </c>
      <c r="L12512">
        <v>-6.2528715000000004</v>
      </c>
      <c r="M12512">
        <v>29.226673099999999</v>
      </c>
      <c r="N12512">
        <v>22.973598500000001</v>
      </c>
      <c r="O12512">
        <v>-35.4795418</v>
      </c>
      <c r="P12512">
        <v>-1.3021971999999999</v>
      </c>
      <c r="Q12512">
        <v>21.207796099999999</v>
      </c>
      <c r="R12512">
        <v>19.905178100000001</v>
      </c>
      <c r="S12512">
        <v>-22.510475199999998</v>
      </c>
    </row>
    <row r="12513" spans="1:19" x14ac:dyDescent="0.3">
      <c r="A12513">
        <v>12454</v>
      </c>
      <c r="B12513">
        <v>44.1986542</v>
      </c>
      <c r="C12513">
        <v>99.956176799999994</v>
      </c>
      <c r="D12513">
        <v>-6.0573877999999999</v>
      </c>
      <c r="E12513">
        <v>32.104423500000003</v>
      </c>
      <c r="F12513">
        <v>26.046640400000001</v>
      </c>
      <c r="G12513">
        <v>-38.161899599999998</v>
      </c>
      <c r="H12513">
        <v>-5.4992308999999997</v>
      </c>
      <c r="I12513">
        <v>32.867496500000001</v>
      </c>
      <c r="J12513">
        <v>27.367763499999999</v>
      </c>
      <c r="K12513">
        <v>-38.366737399999998</v>
      </c>
      <c r="L12513">
        <v>-4.5031556999999998</v>
      </c>
      <c r="M12513">
        <v>32.927261399999999</v>
      </c>
      <c r="N12513">
        <v>28.423904400000001</v>
      </c>
      <c r="O12513">
        <v>-37.430419899999997</v>
      </c>
      <c r="P12513">
        <v>-0.90666369999999996</v>
      </c>
      <c r="Q12513">
        <v>21.9529514</v>
      </c>
      <c r="R12513">
        <v>21.045871699999999</v>
      </c>
      <c r="S12513">
        <v>-22.860095999999999</v>
      </c>
    </row>
    <row r="12514" spans="1:19" x14ac:dyDescent="0.3">
      <c r="A12514">
        <v>12455</v>
      </c>
      <c r="B12514">
        <v>42.977314</v>
      </c>
      <c r="C12514">
        <v>99.958625799999993</v>
      </c>
      <c r="D12514">
        <v>-5.9030041999999998</v>
      </c>
      <c r="E12514">
        <v>32.188655900000001</v>
      </c>
      <c r="F12514">
        <v>26.285251599999999</v>
      </c>
      <c r="G12514">
        <v>-38.0917435</v>
      </c>
      <c r="H12514">
        <v>-5.4120812000000003</v>
      </c>
      <c r="I12514">
        <v>33.221347799999997</v>
      </c>
      <c r="J12514">
        <v>27.8087673</v>
      </c>
      <c r="K12514">
        <v>-38.633438099999999</v>
      </c>
      <c r="L12514">
        <v>-4.5202866000000004</v>
      </c>
      <c r="M12514">
        <v>33.477573399999997</v>
      </c>
      <c r="N12514">
        <v>28.957082700000001</v>
      </c>
      <c r="O12514">
        <v>-37.9978561</v>
      </c>
      <c r="P12514">
        <v>-0.97180759999999999</v>
      </c>
      <c r="Q12514">
        <v>21.071277599999998</v>
      </c>
      <c r="R12514">
        <v>20.0990486</v>
      </c>
      <c r="S12514">
        <v>-22.043567700000001</v>
      </c>
    </row>
    <row r="12515" spans="1:19" x14ac:dyDescent="0.3">
      <c r="A12515">
        <v>12456</v>
      </c>
      <c r="B12515">
        <v>42.488647499999999</v>
      </c>
      <c r="C12515">
        <v>99.961837799999998</v>
      </c>
      <c r="D12515">
        <v>-7.5458517000000001</v>
      </c>
      <c r="E12515">
        <v>31.727289200000001</v>
      </c>
      <c r="F12515">
        <v>24.181039800000001</v>
      </c>
      <c r="G12515">
        <v>-39.2732162</v>
      </c>
      <c r="H12515">
        <v>-7.0991960000000001</v>
      </c>
      <c r="I12515">
        <v>32.678386699999997</v>
      </c>
      <c r="J12515">
        <v>25.578693399999999</v>
      </c>
      <c r="K12515">
        <v>-39.777584099999999</v>
      </c>
      <c r="L12515">
        <v>-6.3014144999999999</v>
      </c>
      <c r="M12515">
        <v>32.793052699999997</v>
      </c>
      <c r="N12515">
        <v>26.4914436</v>
      </c>
      <c r="O12515">
        <v>-39.0944748</v>
      </c>
      <c r="P12515">
        <v>-0.97218039999999994</v>
      </c>
      <c r="Q12515">
        <v>21.543958700000001</v>
      </c>
      <c r="R12515">
        <v>20.571361499999998</v>
      </c>
      <c r="S12515">
        <v>-22.516618699999999</v>
      </c>
    </row>
    <row r="12516" spans="1:19" x14ac:dyDescent="0.3">
      <c r="A12516">
        <v>12457</v>
      </c>
      <c r="B12516">
        <v>43.234020200000003</v>
      </c>
      <c r="C12516">
        <v>99.964202900000004</v>
      </c>
      <c r="D12516">
        <v>-9.4436091999999991</v>
      </c>
      <c r="E12516">
        <v>31.655965800000001</v>
      </c>
      <c r="F12516">
        <v>22.2119541</v>
      </c>
      <c r="G12516">
        <v>-41.099647500000003</v>
      </c>
      <c r="H12516">
        <v>-9.0263089999999995</v>
      </c>
      <c r="I12516">
        <v>32.203132600000004</v>
      </c>
      <c r="J12516">
        <v>23.176322899999999</v>
      </c>
      <c r="K12516">
        <v>-41.229431200000001</v>
      </c>
      <c r="L12516">
        <v>-8.2026157000000008</v>
      </c>
      <c r="M12516">
        <v>31.851154300000001</v>
      </c>
      <c r="N12516">
        <v>23.648336400000002</v>
      </c>
      <c r="O12516">
        <v>-40.053764299999997</v>
      </c>
      <c r="P12516">
        <v>-1.3403239</v>
      </c>
      <c r="Q12516">
        <v>22.387252799999999</v>
      </c>
      <c r="R12516">
        <v>21.0465126</v>
      </c>
      <c r="S12516">
        <v>-23.728054</v>
      </c>
    </row>
    <row r="12517" spans="1:19" x14ac:dyDescent="0.3">
      <c r="A12517">
        <v>12458</v>
      </c>
      <c r="B12517">
        <v>47.091377299999998</v>
      </c>
      <c r="C12517">
        <v>99.974288900000005</v>
      </c>
      <c r="D12517">
        <v>-11.8196888</v>
      </c>
      <c r="E12517">
        <v>29.060693700000002</v>
      </c>
      <c r="F12517">
        <v>17.240604399999999</v>
      </c>
      <c r="G12517">
        <v>-40.880439799999998</v>
      </c>
      <c r="H12517">
        <v>-11.2408094</v>
      </c>
      <c r="I12517">
        <v>28.907144500000001</v>
      </c>
      <c r="J12517">
        <v>17.665836299999999</v>
      </c>
      <c r="K12517">
        <v>-40.1479225</v>
      </c>
      <c r="L12517">
        <v>-10.3793287</v>
      </c>
      <c r="M12517">
        <v>27.706436199999999</v>
      </c>
      <c r="N12517">
        <v>17.326908100000001</v>
      </c>
      <c r="O12517">
        <v>-38.085762000000003</v>
      </c>
      <c r="P12517">
        <v>-1.9106257</v>
      </c>
      <c r="Q12517">
        <v>21.317194000000001</v>
      </c>
      <c r="R12517">
        <v>19.406147000000001</v>
      </c>
      <c r="S12517">
        <v>-23.228301999999999</v>
      </c>
    </row>
    <row r="12518" spans="1:19" x14ac:dyDescent="0.3">
      <c r="A12518">
        <v>12459</v>
      </c>
      <c r="B12518">
        <v>51.087882999999998</v>
      </c>
      <c r="C12518">
        <v>99.976219200000003</v>
      </c>
      <c r="D12518">
        <v>-13.696229900000001</v>
      </c>
      <c r="E12518">
        <v>25.1870689</v>
      </c>
      <c r="F12518">
        <v>11.4904423</v>
      </c>
      <c r="G12518">
        <v>-38.883350399999998</v>
      </c>
      <c r="H12518">
        <v>-13.125091599999999</v>
      </c>
      <c r="I12518">
        <v>24.291484799999999</v>
      </c>
      <c r="J12518">
        <v>11.1658907</v>
      </c>
      <c r="K12518">
        <v>-37.416519200000003</v>
      </c>
      <c r="L12518">
        <v>-12.431448</v>
      </c>
      <c r="M12518">
        <v>22.5110645</v>
      </c>
      <c r="N12518">
        <v>10.0794163</v>
      </c>
      <c r="O12518">
        <v>-34.942512499999999</v>
      </c>
      <c r="P12518">
        <v>-3.1891121999999998</v>
      </c>
      <c r="Q12518">
        <v>19.232482900000001</v>
      </c>
      <c r="R12518">
        <v>16.042930599999998</v>
      </c>
      <c r="S12518">
        <v>-22.4220924</v>
      </c>
    </row>
    <row r="12519" spans="1:19" x14ac:dyDescent="0.3">
      <c r="A12519">
        <v>12460</v>
      </c>
      <c r="B12519">
        <v>51.619010899999999</v>
      </c>
      <c r="C12519">
        <v>99.970230099999995</v>
      </c>
      <c r="D12519">
        <v>-14.2316875</v>
      </c>
      <c r="E12519">
        <v>23.348258999999999</v>
      </c>
      <c r="F12519">
        <v>9.1161709000000002</v>
      </c>
      <c r="G12519">
        <v>-37.579994200000002</v>
      </c>
      <c r="H12519">
        <v>-13.711008100000001</v>
      </c>
      <c r="I12519">
        <v>22.3835506</v>
      </c>
      <c r="J12519">
        <v>8.6720419</v>
      </c>
      <c r="K12519">
        <v>-36.094490100000002</v>
      </c>
      <c r="L12519">
        <v>-13.0728025</v>
      </c>
      <c r="M12519">
        <v>20.714094200000002</v>
      </c>
      <c r="N12519">
        <v>7.6410942000000004</v>
      </c>
      <c r="O12519">
        <v>-33.786899599999998</v>
      </c>
      <c r="P12519">
        <v>-3.8534508000000001</v>
      </c>
      <c r="Q12519">
        <v>18.2985802</v>
      </c>
      <c r="R12519">
        <v>14.444684000000001</v>
      </c>
      <c r="S12519">
        <v>-22.152532600000001</v>
      </c>
    </row>
    <row r="12520" spans="1:19" x14ac:dyDescent="0.3">
      <c r="A12520">
        <v>12461</v>
      </c>
      <c r="B12520">
        <v>50.669593800000001</v>
      </c>
      <c r="C12520">
        <v>99.969001800000001</v>
      </c>
      <c r="D12520">
        <v>-12.4508343</v>
      </c>
      <c r="E12520">
        <v>24.8676949</v>
      </c>
      <c r="F12520">
        <v>12.416459100000001</v>
      </c>
      <c r="G12520">
        <v>-37.318580599999997</v>
      </c>
      <c r="H12520">
        <v>-11.993906000000001</v>
      </c>
      <c r="I12520">
        <v>24.124479300000001</v>
      </c>
      <c r="J12520">
        <v>12.1300726</v>
      </c>
      <c r="K12520">
        <v>-36.118335700000003</v>
      </c>
      <c r="L12520">
        <v>-11.299439400000001</v>
      </c>
      <c r="M12520">
        <v>22.623214699999998</v>
      </c>
      <c r="N12520">
        <v>11.323575999999999</v>
      </c>
      <c r="O12520">
        <v>-33.922653199999999</v>
      </c>
      <c r="P12520">
        <v>-3.437233</v>
      </c>
      <c r="Q12520">
        <v>18.965976699999999</v>
      </c>
      <c r="R12520">
        <v>15.5283031</v>
      </c>
      <c r="S12520">
        <v>-22.403711300000001</v>
      </c>
    </row>
    <row r="12521" spans="1:19" x14ac:dyDescent="0.3">
      <c r="A12521">
        <v>12462</v>
      </c>
      <c r="B12521">
        <v>49.971694900000003</v>
      </c>
      <c r="C12521">
        <v>99.969070400000007</v>
      </c>
      <c r="D12521">
        <v>-10.743215599999999</v>
      </c>
      <c r="E12521">
        <v>26.4972897</v>
      </c>
      <c r="F12521">
        <v>15.7536755</v>
      </c>
      <c r="G12521">
        <v>-37.240566299999998</v>
      </c>
      <c r="H12521">
        <v>-10.2637777</v>
      </c>
      <c r="I12521">
        <v>25.979680999999999</v>
      </c>
      <c r="J12521">
        <v>15.715405499999999</v>
      </c>
      <c r="K12521">
        <v>-36.243423499999999</v>
      </c>
      <c r="L12521">
        <v>-9.4684238000000001</v>
      </c>
      <c r="M12521">
        <v>24.635169999999999</v>
      </c>
      <c r="N12521">
        <v>15.1665478</v>
      </c>
      <c r="O12521">
        <v>-34.1035957</v>
      </c>
      <c r="P12521">
        <v>-2.5059640000000001</v>
      </c>
      <c r="Q12521">
        <v>19.853092199999999</v>
      </c>
      <c r="R12521">
        <v>17.346696900000001</v>
      </c>
      <c r="S12521">
        <v>-22.3595486</v>
      </c>
    </row>
    <row r="12522" spans="1:19" x14ac:dyDescent="0.3">
      <c r="A12522">
        <v>12463</v>
      </c>
      <c r="B12522">
        <v>47.724784900000003</v>
      </c>
      <c r="C12522">
        <v>99.965782200000007</v>
      </c>
      <c r="D12522">
        <v>-8.6915940999999997</v>
      </c>
      <c r="E12522">
        <v>29.048828100000001</v>
      </c>
      <c r="F12522">
        <v>20.356836300000001</v>
      </c>
      <c r="G12522">
        <v>-37.740490000000001</v>
      </c>
      <c r="H12522">
        <v>-8.0643014999999991</v>
      </c>
      <c r="I12522">
        <v>29.078216600000001</v>
      </c>
      <c r="J12522">
        <v>21.013414399999998</v>
      </c>
      <c r="K12522">
        <v>-37.142501799999998</v>
      </c>
      <c r="L12522">
        <v>-7.1174363999999999</v>
      </c>
      <c r="M12522">
        <v>28.2992439</v>
      </c>
      <c r="N12522">
        <v>21.1816101</v>
      </c>
      <c r="O12522">
        <v>-35.416683200000001</v>
      </c>
      <c r="P12522">
        <v>-1.3724736</v>
      </c>
      <c r="Q12522">
        <v>21.079721500000002</v>
      </c>
      <c r="R12522">
        <v>19.706825299999998</v>
      </c>
      <c r="S12522">
        <v>-22.4526787</v>
      </c>
    </row>
    <row r="12523" spans="1:19" x14ac:dyDescent="0.3">
      <c r="A12523">
        <v>12464</v>
      </c>
      <c r="B12523">
        <v>45.208099400000002</v>
      </c>
      <c r="C12523">
        <v>99.959701499999994</v>
      </c>
      <c r="D12523">
        <v>-7.1144638000000002</v>
      </c>
      <c r="E12523">
        <v>31.250299500000001</v>
      </c>
      <c r="F12523">
        <v>24.135433200000001</v>
      </c>
      <c r="G12523">
        <v>-38.3648338</v>
      </c>
      <c r="H12523">
        <v>-6.4811424999999998</v>
      </c>
      <c r="I12523">
        <v>31.796447799999999</v>
      </c>
      <c r="J12523">
        <v>25.314807900000002</v>
      </c>
      <c r="K12523">
        <v>-38.277591700000002</v>
      </c>
      <c r="L12523">
        <v>-5.4718013000000001</v>
      </c>
      <c r="M12523">
        <v>31.600376099999998</v>
      </c>
      <c r="N12523">
        <v>26.128375999999999</v>
      </c>
      <c r="O12523">
        <v>-37.0721779</v>
      </c>
      <c r="P12523">
        <v>-0.83265860000000003</v>
      </c>
      <c r="Q12523">
        <v>22.026737199999999</v>
      </c>
      <c r="R12523">
        <v>21.1936626</v>
      </c>
      <c r="S12523">
        <v>-22.859872800000002</v>
      </c>
    </row>
    <row r="12524" spans="1:19" x14ac:dyDescent="0.3">
      <c r="A12524">
        <v>12465</v>
      </c>
      <c r="B12524">
        <v>43.434112499999998</v>
      </c>
      <c r="C12524">
        <v>99.956695600000003</v>
      </c>
      <c r="D12524">
        <v>-6.1785851000000003</v>
      </c>
      <c r="E12524">
        <v>32.4382248</v>
      </c>
      <c r="F12524">
        <v>26.259241100000001</v>
      </c>
      <c r="G12524">
        <v>-38.6168938</v>
      </c>
      <c r="H12524">
        <v>-5.6860223000000003</v>
      </c>
      <c r="I12524">
        <v>33.298164399999997</v>
      </c>
      <c r="J12524">
        <v>27.611642799999998</v>
      </c>
      <c r="K12524">
        <v>-38.984199500000003</v>
      </c>
      <c r="L12524">
        <v>-4.7354493</v>
      </c>
      <c r="M12524">
        <v>33.416923500000003</v>
      </c>
      <c r="N12524">
        <v>28.6812744</v>
      </c>
      <c r="O12524">
        <v>-38.1523781</v>
      </c>
      <c r="P12524">
        <v>-0.7424058</v>
      </c>
      <c r="Q12524">
        <v>22.0593529</v>
      </c>
      <c r="R12524">
        <v>21.316534000000001</v>
      </c>
      <c r="S12524">
        <v>-22.802234599999998</v>
      </c>
    </row>
    <row r="12525" spans="1:19" x14ac:dyDescent="0.3">
      <c r="A12525">
        <v>12466</v>
      </c>
      <c r="B12525">
        <v>42.846454600000001</v>
      </c>
      <c r="C12525">
        <v>99.957313499999998</v>
      </c>
      <c r="D12525">
        <v>-5.9660944999999996</v>
      </c>
      <c r="E12525">
        <v>32.790981299999999</v>
      </c>
      <c r="F12525">
        <v>26.824487699999999</v>
      </c>
      <c r="G12525">
        <v>-38.757160200000001</v>
      </c>
      <c r="H12525">
        <v>-5.4759789000000003</v>
      </c>
      <c r="I12525">
        <v>33.760963400000001</v>
      </c>
      <c r="J12525">
        <v>28.284481</v>
      </c>
      <c r="K12525">
        <v>-39.236957599999997</v>
      </c>
      <c r="L12525">
        <v>-4.5686483000000004</v>
      </c>
      <c r="M12525">
        <v>33.991783099999999</v>
      </c>
      <c r="N12525">
        <v>29.4229336</v>
      </c>
      <c r="O12525">
        <v>-38.560432400000003</v>
      </c>
      <c r="P12525">
        <v>-0.83755979999999997</v>
      </c>
      <c r="Q12525">
        <v>21.449085199999999</v>
      </c>
      <c r="R12525">
        <v>20.611106899999999</v>
      </c>
      <c r="S12525">
        <v>-22.287124599999999</v>
      </c>
    </row>
    <row r="12526" spans="1:19" x14ac:dyDescent="0.3">
      <c r="A12526">
        <v>12467</v>
      </c>
      <c r="B12526">
        <v>42.389991799999997</v>
      </c>
      <c r="C12526">
        <v>99.958755499999995</v>
      </c>
      <c r="D12526">
        <v>-6.4669089</v>
      </c>
      <c r="E12526">
        <v>32.924675000000001</v>
      </c>
      <c r="F12526">
        <v>26.4573669</v>
      </c>
      <c r="G12526">
        <v>-39.3916702</v>
      </c>
      <c r="H12526">
        <v>-6.0972657000000003</v>
      </c>
      <c r="I12526">
        <v>33.847168000000003</v>
      </c>
      <c r="J12526">
        <v>27.7494011</v>
      </c>
      <c r="K12526">
        <v>-39.944438900000002</v>
      </c>
      <c r="L12526">
        <v>-5.2700591000000001</v>
      </c>
      <c r="M12526">
        <v>33.977710700000003</v>
      </c>
      <c r="N12526">
        <v>28.707449</v>
      </c>
      <c r="O12526">
        <v>-39.247764599999996</v>
      </c>
      <c r="P12526">
        <v>-1.1187674999999999</v>
      </c>
      <c r="Q12526">
        <v>21.7241173</v>
      </c>
      <c r="R12526">
        <v>20.6049328</v>
      </c>
      <c r="S12526">
        <v>-22.843364699999999</v>
      </c>
    </row>
    <row r="12527" spans="1:19" x14ac:dyDescent="0.3">
      <c r="A12527">
        <v>12468</v>
      </c>
      <c r="B12527">
        <v>42.449592600000003</v>
      </c>
      <c r="C12527">
        <v>99.959297199999995</v>
      </c>
      <c r="D12527">
        <v>-7.3576316999999998</v>
      </c>
      <c r="E12527">
        <v>33.104797400000002</v>
      </c>
      <c r="F12527">
        <v>25.746769</v>
      </c>
      <c r="G12527">
        <v>-40.4625092</v>
      </c>
      <c r="H12527">
        <v>-7.0592832999999997</v>
      </c>
      <c r="I12527">
        <v>33.830345199999996</v>
      </c>
      <c r="J12527">
        <v>26.7705631</v>
      </c>
      <c r="K12527">
        <v>-40.889633199999999</v>
      </c>
      <c r="L12527">
        <v>-6.2513981000000003</v>
      </c>
      <c r="M12527">
        <v>33.740470899999998</v>
      </c>
      <c r="N12527">
        <v>27.488870599999998</v>
      </c>
      <c r="O12527">
        <v>-39.9918671</v>
      </c>
      <c r="P12527">
        <v>-1.4011924</v>
      </c>
      <c r="Q12527">
        <v>22.343440999999999</v>
      </c>
      <c r="R12527">
        <v>20.941835399999999</v>
      </c>
      <c r="S12527">
        <v>-23.745113400000001</v>
      </c>
    </row>
    <row r="12528" spans="1:19" x14ac:dyDescent="0.3">
      <c r="A12528">
        <v>12469</v>
      </c>
      <c r="B12528">
        <v>43.425529500000003</v>
      </c>
      <c r="C12528">
        <v>99.963516200000001</v>
      </c>
      <c r="D12528">
        <v>-8.7403755000000007</v>
      </c>
      <c r="E12528">
        <v>32.407932299999999</v>
      </c>
      <c r="F12528">
        <v>23.667158100000002</v>
      </c>
      <c r="G12528">
        <v>-41.148380299999999</v>
      </c>
      <c r="H12528">
        <v>-8.3540936000000006</v>
      </c>
      <c r="I12528">
        <v>32.890098600000002</v>
      </c>
      <c r="J12528">
        <v>24.535505300000001</v>
      </c>
      <c r="K12528">
        <v>-41.244182600000002</v>
      </c>
      <c r="L12528">
        <v>-7.5121321999999999</v>
      </c>
      <c r="M12528">
        <v>32.488285099999999</v>
      </c>
      <c r="N12528">
        <v>24.975952100000001</v>
      </c>
      <c r="O12528">
        <v>-40.000419600000001</v>
      </c>
      <c r="P12528">
        <v>-1.5958258999999999</v>
      </c>
      <c r="Q12528">
        <v>22.434879299999999</v>
      </c>
      <c r="R12528">
        <v>20.838636399999999</v>
      </c>
      <c r="S12528">
        <v>-24.031183200000001</v>
      </c>
    </row>
    <row r="12529" spans="1:19" x14ac:dyDescent="0.3">
      <c r="A12529">
        <v>12470</v>
      </c>
      <c r="B12529">
        <v>45.695148500000002</v>
      </c>
      <c r="C12529">
        <v>99.969192500000005</v>
      </c>
      <c r="D12529">
        <v>-10.443459499999999</v>
      </c>
      <c r="E12529">
        <v>30.423023199999999</v>
      </c>
      <c r="F12529">
        <v>19.979164099999998</v>
      </c>
      <c r="G12529">
        <v>-40.866550400000001</v>
      </c>
      <c r="H12529">
        <v>-9.9923333999999997</v>
      </c>
      <c r="I12529">
        <v>30.469564399999999</v>
      </c>
      <c r="J12529">
        <v>20.476732299999998</v>
      </c>
      <c r="K12529">
        <v>-40.461875900000003</v>
      </c>
      <c r="L12529">
        <v>-9.1498299000000003</v>
      </c>
      <c r="M12529">
        <v>29.551357299999999</v>
      </c>
      <c r="N12529">
        <v>20.401325199999999</v>
      </c>
      <c r="O12529">
        <v>-38.7011909</v>
      </c>
      <c r="P12529">
        <v>-2.1988907000000002</v>
      </c>
      <c r="Q12529">
        <v>21.508192099999999</v>
      </c>
      <c r="R12529">
        <v>19.308877899999999</v>
      </c>
      <c r="S12529">
        <v>-23.707569100000001</v>
      </c>
    </row>
    <row r="12530" spans="1:19" x14ac:dyDescent="0.3">
      <c r="A12530">
        <v>12471</v>
      </c>
      <c r="B12530">
        <v>49.334972399999998</v>
      </c>
      <c r="C12530">
        <v>99.972022999999993</v>
      </c>
      <c r="D12530">
        <v>-12.1632271</v>
      </c>
      <c r="E12530">
        <v>26.981144</v>
      </c>
      <c r="F12530">
        <v>14.8175154</v>
      </c>
      <c r="G12530">
        <v>-39.144424399999998</v>
      </c>
      <c r="H12530">
        <v>-11.7677593</v>
      </c>
      <c r="I12530">
        <v>26.282888400000001</v>
      </c>
      <c r="J12530">
        <v>14.5146303</v>
      </c>
      <c r="K12530">
        <v>-38.0506058</v>
      </c>
      <c r="L12530">
        <v>-11.1077423</v>
      </c>
      <c r="M12530">
        <v>24.738235499999998</v>
      </c>
      <c r="N12530">
        <v>13.630292900000001</v>
      </c>
      <c r="O12530">
        <v>-35.8459778</v>
      </c>
      <c r="P12530">
        <v>-3.4606986000000002</v>
      </c>
      <c r="Q12530">
        <v>19.688938100000001</v>
      </c>
      <c r="R12530">
        <v>16.2278023</v>
      </c>
      <c r="S12530">
        <v>-23.150134999999999</v>
      </c>
    </row>
    <row r="12531" spans="1:19" x14ac:dyDescent="0.3">
      <c r="A12531">
        <v>12472</v>
      </c>
      <c r="B12531">
        <v>51.676403000000001</v>
      </c>
      <c r="C12531">
        <v>99.9700165</v>
      </c>
      <c r="D12531">
        <v>-13.380343399999999</v>
      </c>
      <c r="E12531">
        <v>23.2719612</v>
      </c>
      <c r="F12531">
        <v>9.8912182000000008</v>
      </c>
      <c r="G12531">
        <v>-36.652351400000001</v>
      </c>
      <c r="H12531">
        <v>-13.076791800000001</v>
      </c>
      <c r="I12531">
        <v>22.1744728</v>
      </c>
      <c r="J12531">
        <v>9.0971813000000008</v>
      </c>
      <c r="K12531">
        <v>-35.2511978</v>
      </c>
      <c r="L12531">
        <v>-12.654192</v>
      </c>
      <c r="M12531">
        <v>20.447153100000001</v>
      </c>
      <c r="N12531">
        <v>7.7927628000000002</v>
      </c>
      <c r="O12531">
        <v>-33.101345100000003</v>
      </c>
      <c r="P12531">
        <v>-4.4089131000000004</v>
      </c>
      <c r="Q12531">
        <v>17.988533</v>
      </c>
      <c r="R12531">
        <v>13.5791702</v>
      </c>
      <c r="S12531">
        <v>-22.397953000000001</v>
      </c>
    </row>
    <row r="12532" spans="1:19" x14ac:dyDescent="0.3">
      <c r="A12532">
        <v>12473</v>
      </c>
      <c r="B12532">
        <v>52.5064888</v>
      </c>
      <c r="C12532">
        <v>99.965957599999996</v>
      </c>
      <c r="D12532">
        <v>-13.6785994</v>
      </c>
      <c r="E12532">
        <v>21.635509500000001</v>
      </c>
      <c r="F12532">
        <v>7.9565101</v>
      </c>
      <c r="G12532">
        <v>-35.314151799999998</v>
      </c>
      <c r="H12532">
        <v>-13.3949766</v>
      </c>
      <c r="I12532">
        <v>20.480108300000001</v>
      </c>
      <c r="J12532">
        <v>7.0846343000000003</v>
      </c>
      <c r="K12532">
        <v>-33.875019100000003</v>
      </c>
      <c r="L12532">
        <v>-12.9992094</v>
      </c>
      <c r="M12532">
        <v>18.802152599999999</v>
      </c>
      <c r="N12532">
        <v>5.8027439000000003</v>
      </c>
      <c r="O12532">
        <v>-31.801364899999999</v>
      </c>
      <c r="P12532">
        <v>-4.7482385999999996</v>
      </c>
      <c r="Q12532">
        <v>17.173202499999999</v>
      </c>
      <c r="R12532">
        <v>12.424508100000001</v>
      </c>
      <c r="S12532">
        <v>-21.921955100000002</v>
      </c>
    </row>
    <row r="12533" spans="1:19" x14ac:dyDescent="0.3">
      <c r="A12533">
        <v>12474</v>
      </c>
      <c r="B12533">
        <v>53.159294099999997</v>
      </c>
      <c r="C12533">
        <v>99.965484599999996</v>
      </c>
      <c r="D12533">
        <v>-13.4275541</v>
      </c>
      <c r="E12533">
        <v>20.837017100000001</v>
      </c>
      <c r="F12533">
        <v>7.4090604999999998</v>
      </c>
      <c r="G12533">
        <v>-34.264617899999998</v>
      </c>
      <c r="H12533">
        <v>-13.223217999999999</v>
      </c>
      <c r="I12533">
        <v>19.600711799999999</v>
      </c>
      <c r="J12533">
        <v>6.3769941000000001</v>
      </c>
      <c r="K12533">
        <v>-32.823856399999997</v>
      </c>
      <c r="L12533">
        <v>-12.908289</v>
      </c>
      <c r="M12533">
        <v>17.8791084</v>
      </c>
      <c r="N12533">
        <v>4.9706187000000002</v>
      </c>
      <c r="O12533">
        <v>-30.787395499999999</v>
      </c>
      <c r="P12533">
        <v>-4.8098701999999998</v>
      </c>
      <c r="Q12533">
        <v>16.888189300000001</v>
      </c>
      <c r="R12533">
        <v>12.077862700000001</v>
      </c>
      <c r="S12533">
        <v>-21.698574099999998</v>
      </c>
    </row>
    <row r="12534" spans="1:19" x14ac:dyDescent="0.3">
      <c r="A12534">
        <v>12475</v>
      </c>
      <c r="B12534">
        <v>53.422008499999997</v>
      </c>
      <c r="C12534">
        <v>99.965789799999996</v>
      </c>
      <c r="D12534">
        <v>-12.8476391</v>
      </c>
      <c r="E12534">
        <v>20.5877342</v>
      </c>
      <c r="F12534">
        <v>7.7396927</v>
      </c>
      <c r="G12534">
        <v>-33.435417200000003</v>
      </c>
      <c r="H12534">
        <v>-12.745771400000001</v>
      </c>
      <c r="I12534">
        <v>19.319364499999999</v>
      </c>
      <c r="J12534">
        <v>6.5730957999999999</v>
      </c>
      <c r="K12534">
        <v>-32.065067300000003</v>
      </c>
      <c r="L12534">
        <v>-12.5093212</v>
      </c>
      <c r="M12534">
        <v>17.5678062</v>
      </c>
      <c r="N12534">
        <v>5.0582848</v>
      </c>
      <c r="O12534">
        <v>-30.0771275</v>
      </c>
      <c r="P12534">
        <v>-4.6284803999999999</v>
      </c>
      <c r="Q12534">
        <v>16.9676762</v>
      </c>
      <c r="R12534">
        <v>12.3387394</v>
      </c>
      <c r="S12534">
        <v>-21.596670199999998</v>
      </c>
    </row>
    <row r="12535" spans="1:19" x14ac:dyDescent="0.3">
      <c r="A12535">
        <v>12476</v>
      </c>
      <c r="B12535">
        <v>53.477516199999997</v>
      </c>
      <c r="C12535">
        <v>99.966270399999999</v>
      </c>
      <c r="D12535">
        <v>-12.417608299999999</v>
      </c>
      <c r="E12535">
        <v>20.700782799999999</v>
      </c>
      <c r="F12535">
        <v>8.2827759000000007</v>
      </c>
      <c r="G12535">
        <v>-33.1184425</v>
      </c>
      <c r="H12535">
        <v>-12.3930664</v>
      </c>
      <c r="I12535">
        <v>19.393072100000001</v>
      </c>
      <c r="J12535">
        <v>6.9995041000000002</v>
      </c>
      <c r="K12535">
        <v>-31.786068</v>
      </c>
      <c r="L12535">
        <v>-12.219935400000001</v>
      </c>
      <c r="M12535">
        <v>17.605647999999999</v>
      </c>
      <c r="N12535">
        <v>5.3855108999999999</v>
      </c>
      <c r="O12535">
        <v>-29.825582499999999</v>
      </c>
      <c r="P12535">
        <v>-4.4472794999999996</v>
      </c>
      <c r="Q12535">
        <v>17.092048599999998</v>
      </c>
      <c r="R12535">
        <v>12.644313800000001</v>
      </c>
      <c r="S12535">
        <v>-21.539836900000001</v>
      </c>
    </row>
    <row r="12536" spans="1:19" x14ac:dyDescent="0.3">
      <c r="A12536">
        <v>12477</v>
      </c>
      <c r="B12536">
        <v>53.5839462</v>
      </c>
      <c r="C12536">
        <v>99.965499899999998</v>
      </c>
      <c r="D12536">
        <v>-12.100569699999999</v>
      </c>
      <c r="E12536">
        <v>20.6840057</v>
      </c>
      <c r="F12536">
        <v>8.5830345000000001</v>
      </c>
      <c r="G12536">
        <v>-32.784626000000003</v>
      </c>
      <c r="H12536">
        <v>-12.114671700000001</v>
      </c>
      <c r="I12536">
        <v>19.36656</v>
      </c>
      <c r="J12536">
        <v>7.2513908999999996</v>
      </c>
      <c r="K12536">
        <v>-31.4811649</v>
      </c>
      <c r="L12536">
        <v>-11.953129799999999</v>
      </c>
      <c r="M12536">
        <v>17.5796375</v>
      </c>
      <c r="N12536">
        <v>5.6263075000000002</v>
      </c>
      <c r="O12536">
        <v>-29.532766299999999</v>
      </c>
      <c r="P12536">
        <v>-4.3719191999999998</v>
      </c>
      <c r="Q12536">
        <v>17.087806700000002</v>
      </c>
      <c r="R12536">
        <v>12.7154303</v>
      </c>
      <c r="S12536">
        <v>-21.460235600000001</v>
      </c>
    </row>
    <row r="12537" spans="1:19" x14ac:dyDescent="0.3">
      <c r="A12537">
        <v>12478</v>
      </c>
      <c r="B12537">
        <v>53.621154799999999</v>
      </c>
      <c r="C12537">
        <v>99.966674800000007</v>
      </c>
      <c r="D12537">
        <v>-11.483534799999999</v>
      </c>
      <c r="E12537">
        <v>20.9413795</v>
      </c>
      <c r="F12537">
        <v>9.4574432000000002</v>
      </c>
      <c r="G12537">
        <v>-32.424964899999999</v>
      </c>
      <c r="H12537">
        <v>-11.5113392</v>
      </c>
      <c r="I12537">
        <v>19.6465797</v>
      </c>
      <c r="J12537">
        <v>8.1347407999999994</v>
      </c>
      <c r="K12537">
        <v>-31.157852200000001</v>
      </c>
      <c r="L12537">
        <v>-11.365382200000001</v>
      </c>
      <c r="M12537">
        <v>17.865444199999999</v>
      </c>
      <c r="N12537">
        <v>6.4998611999999998</v>
      </c>
      <c r="O12537">
        <v>-29.230825400000001</v>
      </c>
      <c r="P12537">
        <v>-4.0593405000000002</v>
      </c>
      <c r="Q12537">
        <v>17.213830900000001</v>
      </c>
      <c r="R12537">
        <v>13.1540394</v>
      </c>
      <c r="S12537">
        <v>-21.2736816</v>
      </c>
    </row>
    <row r="12538" spans="1:19" x14ac:dyDescent="0.3">
      <c r="A12538">
        <v>12479</v>
      </c>
      <c r="B12538">
        <v>53.611400600000003</v>
      </c>
      <c r="C12538">
        <v>99.967529299999995</v>
      </c>
      <c r="D12538">
        <v>-11.1230669</v>
      </c>
      <c r="E12538">
        <v>21.140634500000001</v>
      </c>
      <c r="F12538">
        <v>10.017169000000001</v>
      </c>
      <c r="G12538">
        <v>-32.263755799999998</v>
      </c>
      <c r="H12538">
        <v>-11.163259500000001</v>
      </c>
      <c r="I12538">
        <v>19.87463</v>
      </c>
      <c r="J12538">
        <v>8.7108679000000002</v>
      </c>
      <c r="K12538">
        <v>-31.037830400000001</v>
      </c>
      <c r="L12538">
        <v>-11.010484699999999</v>
      </c>
      <c r="M12538">
        <v>18.090213800000001</v>
      </c>
      <c r="N12538">
        <v>7.0795279000000004</v>
      </c>
      <c r="O12538">
        <v>-29.100696599999999</v>
      </c>
      <c r="P12538">
        <v>-3.8498111000000002</v>
      </c>
      <c r="Q12538">
        <v>17.340928999999999</v>
      </c>
      <c r="R12538">
        <v>13.4906664</v>
      </c>
      <c r="S12538">
        <v>-21.191246</v>
      </c>
    </row>
    <row r="12539" spans="1:19" x14ac:dyDescent="0.3">
      <c r="A12539">
        <v>12480</v>
      </c>
      <c r="B12539">
        <v>53.672466300000004</v>
      </c>
      <c r="C12539">
        <v>99.967987100000002</v>
      </c>
      <c r="D12539">
        <v>-10.8171415</v>
      </c>
      <c r="E12539">
        <v>21.206476200000001</v>
      </c>
      <c r="F12539">
        <v>10.3889332</v>
      </c>
      <c r="G12539">
        <v>-32.023674</v>
      </c>
      <c r="H12539">
        <v>-10.838414200000001</v>
      </c>
      <c r="I12539">
        <v>19.954585999999999</v>
      </c>
      <c r="J12539">
        <v>9.1156740000000003</v>
      </c>
      <c r="K12539">
        <v>-30.792942</v>
      </c>
      <c r="L12539">
        <v>-10.691856400000001</v>
      </c>
      <c r="M12539">
        <v>18.192592600000001</v>
      </c>
      <c r="N12539">
        <v>7.5005341000000003</v>
      </c>
      <c r="O12539">
        <v>-28.884449</v>
      </c>
      <c r="P12539">
        <v>-3.7309716000000002</v>
      </c>
      <c r="Q12539">
        <v>17.3489285</v>
      </c>
      <c r="R12539">
        <v>13.617509800000001</v>
      </c>
      <c r="S12539">
        <v>-21.080410000000001</v>
      </c>
    </row>
    <row r="12540" spans="1:19" x14ac:dyDescent="0.3">
      <c r="A12540">
        <v>12481</v>
      </c>
      <c r="B12540">
        <v>53.784839599999998</v>
      </c>
      <c r="C12540">
        <v>99.968399000000005</v>
      </c>
      <c r="D12540">
        <v>-10.2743711</v>
      </c>
      <c r="E12540">
        <v>21.142927199999999</v>
      </c>
      <c r="F12540">
        <v>10.8681564</v>
      </c>
      <c r="G12540">
        <v>-31.417358400000001</v>
      </c>
      <c r="H12540">
        <v>-10.3198299</v>
      </c>
      <c r="I12540">
        <v>19.932098400000001</v>
      </c>
      <c r="J12540">
        <v>9.6117687000000007</v>
      </c>
      <c r="K12540">
        <v>-30.251871099999999</v>
      </c>
      <c r="L12540">
        <v>-10.1813164</v>
      </c>
      <c r="M12540">
        <v>18.1924706</v>
      </c>
      <c r="N12540">
        <v>8.0109539000000005</v>
      </c>
      <c r="O12540">
        <v>-28.373785000000002</v>
      </c>
      <c r="P12540">
        <v>-3.6008269999999998</v>
      </c>
      <c r="Q12540">
        <v>17.225158700000001</v>
      </c>
      <c r="R12540">
        <v>13.623881300000001</v>
      </c>
      <c r="S12540">
        <v>-20.826492300000002</v>
      </c>
    </row>
    <row r="12541" spans="1:19" x14ac:dyDescent="0.3">
      <c r="A12541">
        <v>12482</v>
      </c>
      <c r="B12541">
        <v>53.9696274</v>
      </c>
      <c r="C12541">
        <v>99.967796300000003</v>
      </c>
      <c r="D12541">
        <v>-10.0012741</v>
      </c>
      <c r="E12541">
        <v>20.980732</v>
      </c>
      <c r="F12541">
        <v>10.9790554</v>
      </c>
      <c r="G12541">
        <v>-30.982061399999999</v>
      </c>
      <c r="H12541">
        <v>-10.0457897</v>
      </c>
      <c r="I12541">
        <v>19.768947600000001</v>
      </c>
      <c r="J12541">
        <v>9.7226581999999997</v>
      </c>
      <c r="K12541">
        <v>-29.814682000000001</v>
      </c>
      <c r="L12541">
        <v>-9.9153652000000001</v>
      </c>
      <c r="M12541">
        <v>18.054348000000001</v>
      </c>
      <c r="N12541">
        <v>8.1387835000000006</v>
      </c>
      <c r="O12541">
        <v>-27.969715099999998</v>
      </c>
      <c r="P12541">
        <v>-3.5495025999999998</v>
      </c>
      <c r="Q12541">
        <v>17.0738564</v>
      </c>
      <c r="R12541">
        <v>13.5239048</v>
      </c>
      <c r="S12541">
        <v>-20.623867000000001</v>
      </c>
    </row>
    <row r="12542" spans="1:19" x14ac:dyDescent="0.3">
      <c r="A12542">
        <v>12483</v>
      </c>
      <c r="B12542">
        <v>53.998558000000003</v>
      </c>
      <c r="C12542">
        <v>99.967453000000006</v>
      </c>
      <c r="D12542">
        <v>-9.7589234999999999</v>
      </c>
      <c r="E12542">
        <v>20.920988099999999</v>
      </c>
      <c r="F12542">
        <v>11.161662099999999</v>
      </c>
      <c r="G12542">
        <v>-30.6799736</v>
      </c>
      <c r="H12542">
        <v>-9.7929019999999998</v>
      </c>
      <c r="I12542">
        <v>19.740520499999999</v>
      </c>
      <c r="J12542">
        <v>9.9471188000000001</v>
      </c>
      <c r="K12542">
        <v>-29.533367200000001</v>
      </c>
      <c r="L12542">
        <v>-9.6554689000000007</v>
      </c>
      <c r="M12542">
        <v>18.065349600000001</v>
      </c>
      <c r="N12542">
        <v>8.4096785000000001</v>
      </c>
      <c r="O12542">
        <v>-27.720815699999999</v>
      </c>
      <c r="P12542">
        <v>-3.5497670000000001</v>
      </c>
      <c r="Q12542">
        <v>16.936830499999999</v>
      </c>
      <c r="R12542">
        <v>13.386613799999999</v>
      </c>
      <c r="S12542">
        <v>-20.4871044</v>
      </c>
    </row>
    <row r="12543" spans="1:19" x14ac:dyDescent="0.3">
      <c r="A12543">
        <v>12484</v>
      </c>
      <c r="B12543">
        <v>53.962066700000001</v>
      </c>
      <c r="C12543">
        <v>99.968254099999996</v>
      </c>
      <c r="D12543">
        <v>-9.2548055999999992</v>
      </c>
      <c r="E12543">
        <v>21.122343099999998</v>
      </c>
      <c r="F12543">
        <v>11.867137899999999</v>
      </c>
      <c r="G12543">
        <v>-30.377208700000001</v>
      </c>
      <c r="H12543">
        <v>-9.2912645000000005</v>
      </c>
      <c r="I12543">
        <v>20.002954500000001</v>
      </c>
      <c r="J12543">
        <v>10.7111874</v>
      </c>
      <c r="K12543">
        <v>-29.2941647</v>
      </c>
      <c r="L12543">
        <v>-9.1348418999999996</v>
      </c>
      <c r="M12543">
        <v>18.350421900000001</v>
      </c>
      <c r="N12543">
        <v>9.2153807000000008</v>
      </c>
      <c r="O12543">
        <v>-27.485263799999998</v>
      </c>
      <c r="P12543">
        <v>-3.3649235000000002</v>
      </c>
      <c r="Q12543">
        <v>17.000587500000002</v>
      </c>
      <c r="R12543">
        <v>13.635215799999999</v>
      </c>
      <c r="S12543">
        <v>-20.366020200000001</v>
      </c>
    </row>
    <row r="12544" spans="1:19" x14ac:dyDescent="0.3">
      <c r="A12544">
        <v>12485</v>
      </c>
      <c r="B12544">
        <v>53.826526600000001</v>
      </c>
      <c r="C12544">
        <v>99.968589800000004</v>
      </c>
      <c r="D12544">
        <v>-9.0028314999999992</v>
      </c>
      <c r="E12544">
        <v>21.291278800000001</v>
      </c>
      <c r="F12544">
        <v>12.2880468</v>
      </c>
      <c r="G12544">
        <v>-30.294170399999999</v>
      </c>
      <c r="H12544">
        <v>-9.0591688000000001</v>
      </c>
      <c r="I12544">
        <v>20.2071419</v>
      </c>
      <c r="J12544">
        <v>11.147471400000001</v>
      </c>
      <c r="K12544">
        <v>-29.2662601</v>
      </c>
      <c r="L12544">
        <v>-8.9015675000000005</v>
      </c>
      <c r="M12544">
        <v>18.566438699999999</v>
      </c>
      <c r="N12544">
        <v>9.6646709000000008</v>
      </c>
      <c r="O12544">
        <v>-27.4680061</v>
      </c>
      <c r="P12544">
        <v>-3.2822098999999998</v>
      </c>
      <c r="Q12544">
        <v>17.0472012</v>
      </c>
      <c r="R12544">
        <v>13.7645435</v>
      </c>
      <c r="S12544">
        <v>-20.3299217</v>
      </c>
    </row>
    <row r="12545" spans="1:19" x14ac:dyDescent="0.3">
      <c r="A12545">
        <v>12486</v>
      </c>
      <c r="B12545">
        <v>53.7145309</v>
      </c>
      <c r="C12545">
        <v>99.967201200000005</v>
      </c>
      <c r="D12545">
        <v>-9.1343812999999994</v>
      </c>
      <c r="E12545">
        <v>21.204895</v>
      </c>
      <c r="F12545">
        <v>12.070115100000001</v>
      </c>
      <c r="G12545">
        <v>-30.339340199999999</v>
      </c>
      <c r="H12545">
        <v>-9.2019576999999995</v>
      </c>
      <c r="I12545">
        <v>20.115625399999999</v>
      </c>
      <c r="J12545">
        <v>10.913168000000001</v>
      </c>
      <c r="K12545">
        <v>-29.317529700000001</v>
      </c>
      <c r="L12545">
        <v>-9.0514153999999998</v>
      </c>
      <c r="M12545">
        <v>18.501812000000001</v>
      </c>
      <c r="N12545">
        <v>9.4501963</v>
      </c>
      <c r="O12545">
        <v>-27.553226500000001</v>
      </c>
      <c r="P12545">
        <v>-3.4326949</v>
      </c>
      <c r="Q12545">
        <v>16.923202499999999</v>
      </c>
      <c r="R12545">
        <v>13.490055999999999</v>
      </c>
      <c r="S12545">
        <v>-20.3564072</v>
      </c>
    </row>
    <row r="12546" spans="1:19" x14ac:dyDescent="0.3">
      <c r="A12546">
        <v>12487</v>
      </c>
      <c r="B12546">
        <v>53.720344500000003</v>
      </c>
      <c r="C12546">
        <v>99.967224099999996</v>
      </c>
      <c r="D12546">
        <v>-9.0613937</v>
      </c>
      <c r="E12546">
        <v>21.112152099999999</v>
      </c>
      <c r="F12546">
        <v>12.0503588</v>
      </c>
      <c r="G12546">
        <v>-30.173610700000001</v>
      </c>
      <c r="H12546">
        <v>-9.1411561999999993</v>
      </c>
      <c r="I12546">
        <v>20.039362000000001</v>
      </c>
      <c r="J12546">
        <v>10.8977051</v>
      </c>
      <c r="K12546">
        <v>-29.180465699999999</v>
      </c>
      <c r="L12546">
        <v>-8.9937181000000006</v>
      </c>
      <c r="M12546">
        <v>18.433521299999999</v>
      </c>
      <c r="N12546">
        <v>9.4396038000000004</v>
      </c>
      <c r="O12546">
        <v>-27.427236600000001</v>
      </c>
      <c r="P12546">
        <v>-3.4514374999999999</v>
      </c>
      <c r="Q12546">
        <v>16.895446799999998</v>
      </c>
      <c r="R12546">
        <v>13.443557699999999</v>
      </c>
      <c r="S12546">
        <v>-20.347393</v>
      </c>
    </row>
    <row r="12547" spans="1:19" x14ac:dyDescent="0.3">
      <c r="A12547">
        <v>12488</v>
      </c>
      <c r="B12547">
        <v>53.678009000000003</v>
      </c>
      <c r="C12547">
        <v>99.966934199999997</v>
      </c>
      <c r="D12547">
        <v>-9.1094456000000008</v>
      </c>
      <c r="E12547">
        <v>20.966077800000001</v>
      </c>
      <c r="F12547">
        <v>11.856233599999999</v>
      </c>
      <c r="G12547">
        <v>-30.075586300000001</v>
      </c>
      <c r="H12547">
        <v>-9.2269506000000003</v>
      </c>
      <c r="I12547">
        <v>19.8977985</v>
      </c>
      <c r="J12547">
        <v>10.670349099999999</v>
      </c>
      <c r="K12547">
        <v>-29.124700499999999</v>
      </c>
      <c r="L12547">
        <v>-9.0934504999999994</v>
      </c>
      <c r="M12547">
        <v>18.287612899999999</v>
      </c>
      <c r="N12547">
        <v>9.1939630999999995</v>
      </c>
      <c r="O12547">
        <v>-27.3810635</v>
      </c>
      <c r="P12547">
        <v>-3.5193279</v>
      </c>
      <c r="Q12547">
        <v>16.856376600000001</v>
      </c>
      <c r="R12547">
        <v>13.336596500000001</v>
      </c>
      <c r="S12547">
        <v>-20.376214999999998</v>
      </c>
    </row>
    <row r="12548" spans="1:19" x14ac:dyDescent="0.3">
      <c r="A12548">
        <v>12489</v>
      </c>
      <c r="B12548">
        <v>53.678997000000003</v>
      </c>
      <c r="C12548">
        <v>99.966796900000006</v>
      </c>
      <c r="D12548">
        <v>-9.2811383999999997</v>
      </c>
      <c r="E12548">
        <v>20.8580322</v>
      </c>
      <c r="F12548">
        <v>11.576493299999999</v>
      </c>
      <c r="G12548">
        <v>-30.139230699999999</v>
      </c>
      <c r="H12548">
        <v>-9.3996220000000008</v>
      </c>
      <c r="I12548">
        <v>19.7731323</v>
      </c>
      <c r="J12548">
        <v>10.373010600000001</v>
      </c>
      <c r="K12548">
        <v>-29.1727028</v>
      </c>
      <c r="L12548">
        <v>-9.2789450000000002</v>
      </c>
      <c r="M12548">
        <v>18.158443500000001</v>
      </c>
      <c r="N12548">
        <v>8.8792992000000002</v>
      </c>
      <c r="O12548">
        <v>-27.437389400000001</v>
      </c>
      <c r="P12548">
        <v>-3.6026851999999998</v>
      </c>
      <c r="Q12548">
        <v>16.831525800000001</v>
      </c>
      <c r="R12548">
        <v>13.228388799999999</v>
      </c>
      <c r="S12548">
        <v>-20.434719099999999</v>
      </c>
    </row>
    <row r="12549" spans="1:19" x14ac:dyDescent="0.3">
      <c r="A12549">
        <v>12490</v>
      </c>
      <c r="B12549">
        <v>53.797382399999996</v>
      </c>
      <c r="C12549">
        <v>99.966362000000004</v>
      </c>
      <c r="D12549">
        <v>-9.2393912999999994</v>
      </c>
      <c r="E12549">
        <v>20.721385999999999</v>
      </c>
      <c r="F12549">
        <v>11.4815922</v>
      </c>
      <c r="G12549">
        <v>-29.9608402</v>
      </c>
      <c r="H12549">
        <v>-9.3597727000000006</v>
      </c>
      <c r="I12549">
        <v>19.6261692</v>
      </c>
      <c r="J12549">
        <v>10.265895799999999</v>
      </c>
      <c r="K12549">
        <v>-28.9858856</v>
      </c>
      <c r="L12549">
        <v>-9.2431582999999993</v>
      </c>
      <c r="M12549">
        <v>18.015529600000001</v>
      </c>
      <c r="N12549">
        <v>8.7721710000000002</v>
      </c>
      <c r="O12549">
        <v>-27.258687999999999</v>
      </c>
      <c r="P12549">
        <v>-3.6024870999999998</v>
      </c>
      <c r="Q12549">
        <v>16.800296800000002</v>
      </c>
      <c r="R12549">
        <v>13.197361900000001</v>
      </c>
      <c r="S12549">
        <v>-20.403295499999999</v>
      </c>
    </row>
    <row r="12550" spans="1:19" x14ac:dyDescent="0.3">
      <c r="A12550">
        <v>12491</v>
      </c>
      <c r="B12550">
        <v>53.767181399999998</v>
      </c>
      <c r="C12550">
        <v>99.9665909</v>
      </c>
      <c r="D12550">
        <v>-9.1438293000000002</v>
      </c>
      <c r="E12550">
        <v>20.7716274</v>
      </c>
      <c r="F12550">
        <v>11.627397500000001</v>
      </c>
      <c r="G12550">
        <v>-29.9155178</v>
      </c>
      <c r="H12550">
        <v>-9.2866286999999996</v>
      </c>
      <c r="I12550">
        <v>19.675901400000001</v>
      </c>
      <c r="J12550">
        <v>10.388773</v>
      </c>
      <c r="K12550">
        <v>-28.962478600000001</v>
      </c>
      <c r="L12550">
        <v>-9.1818665999999993</v>
      </c>
      <c r="M12550">
        <v>18.0562954</v>
      </c>
      <c r="N12550">
        <v>8.8742294000000008</v>
      </c>
      <c r="O12550">
        <v>-27.238159199999998</v>
      </c>
      <c r="P12550">
        <v>-3.5198219000000002</v>
      </c>
      <c r="Q12550">
        <v>16.890315999999999</v>
      </c>
      <c r="R12550">
        <v>13.370043799999999</v>
      </c>
      <c r="S12550">
        <v>-20.410648299999998</v>
      </c>
    </row>
    <row r="12551" spans="1:19" x14ac:dyDescent="0.3">
      <c r="A12551">
        <v>12492</v>
      </c>
      <c r="B12551">
        <v>53.6952438</v>
      </c>
      <c r="C12551">
        <v>99.966201799999993</v>
      </c>
      <c r="D12551">
        <v>-9.1508131000000006</v>
      </c>
      <c r="E12551">
        <v>20.820468900000002</v>
      </c>
      <c r="F12551">
        <v>11.6692591</v>
      </c>
      <c r="G12551">
        <v>-29.9713478</v>
      </c>
      <c r="H12551">
        <v>-9.3229933000000003</v>
      </c>
      <c r="I12551">
        <v>19.719547299999999</v>
      </c>
      <c r="J12551">
        <v>10.3960533</v>
      </c>
      <c r="K12551">
        <v>-29.042484300000002</v>
      </c>
      <c r="L12551">
        <v>-9.2227688000000008</v>
      </c>
      <c r="M12551">
        <v>18.090225199999999</v>
      </c>
      <c r="N12551">
        <v>8.8672590000000007</v>
      </c>
      <c r="O12551">
        <v>-27.312994</v>
      </c>
      <c r="P12551">
        <v>-3.5124607000000001</v>
      </c>
      <c r="Q12551">
        <v>16.945867499999999</v>
      </c>
      <c r="R12551">
        <v>13.432955700000001</v>
      </c>
      <c r="S12551">
        <v>-20.458839399999999</v>
      </c>
    </row>
    <row r="12552" spans="1:19" x14ac:dyDescent="0.3">
      <c r="A12552">
        <v>12493</v>
      </c>
      <c r="B12552">
        <v>53.711517299999997</v>
      </c>
      <c r="C12552">
        <v>99.9662857</v>
      </c>
      <c r="D12552">
        <v>-8.8831834999999995</v>
      </c>
      <c r="E12552">
        <v>20.993862199999999</v>
      </c>
      <c r="F12552">
        <v>12.1102781</v>
      </c>
      <c r="G12552">
        <v>-29.8771095</v>
      </c>
      <c r="H12552">
        <v>-9.0574435999999992</v>
      </c>
      <c r="I12552">
        <v>19.896778099999999</v>
      </c>
      <c r="J12552">
        <v>10.838834800000001</v>
      </c>
      <c r="K12552">
        <v>-28.954168299999999</v>
      </c>
      <c r="L12552">
        <v>-8.9545058999999991</v>
      </c>
      <c r="M12552">
        <v>18.270971299999999</v>
      </c>
      <c r="N12552">
        <v>9.3162661</v>
      </c>
      <c r="O12552">
        <v>-27.225475299999999</v>
      </c>
      <c r="P12552">
        <v>-3.3770809000000002</v>
      </c>
      <c r="Q12552">
        <v>17.0474873</v>
      </c>
      <c r="R12552">
        <v>13.669958100000001</v>
      </c>
      <c r="S12552">
        <v>-20.425077399999999</v>
      </c>
    </row>
    <row r="12553" spans="1:19" x14ac:dyDescent="0.3">
      <c r="A12553">
        <v>12494</v>
      </c>
      <c r="B12553">
        <v>53.378582000000002</v>
      </c>
      <c r="C12553">
        <v>99.968246500000006</v>
      </c>
      <c r="D12553">
        <v>-8.3557767999999992</v>
      </c>
      <c r="E12553">
        <v>21.613599799999999</v>
      </c>
      <c r="F12553">
        <v>13.2574215</v>
      </c>
      <c r="G12553">
        <v>-29.969440500000001</v>
      </c>
      <c r="H12553">
        <v>-8.5247335</v>
      </c>
      <c r="I12553">
        <v>20.615146599999999</v>
      </c>
      <c r="J12553">
        <v>12.0899143</v>
      </c>
      <c r="K12553">
        <v>-29.139835399999999</v>
      </c>
      <c r="L12553">
        <v>-8.3861752000000003</v>
      </c>
      <c r="M12553">
        <v>19.008520099999998</v>
      </c>
      <c r="N12553">
        <v>10.6221476</v>
      </c>
      <c r="O12553">
        <v>-27.3946991</v>
      </c>
      <c r="P12553">
        <v>-3.0421138000000001</v>
      </c>
      <c r="Q12553">
        <v>17.3786354</v>
      </c>
      <c r="R12553">
        <v>14.3360729</v>
      </c>
      <c r="S12553">
        <v>-20.421253199999999</v>
      </c>
    </row>
    <row r="12554" spans="1:19" x14ac:dyDescent="0.3">
      <c r="A12554">
        <v>12495</v>
      </c>
      <c r="B12554">
        <v>52.739604900000003</v>
      </c>
      <c r="C12554">
        <v>99.969940199999996</v>
      </c>
      <c r="D12554">
        <v>-7.6725249</v>
      </c>
      <c r="E12554">
        <v>22.7291451</v>
      </c>
      <c r="F12554">
        <v>15.056221000000001</v>
      </c>
      <c r="G12554">
        <v>-30.4017391</v>
      </c>
      <c r="H12554">
        <v>-7.7760558</v>
      </c>
      <c r="I12554">
        <v>21.879276300000001</v>
      </c>
      <c r="J12554">
        <v>14.1027203</v>
      </c>
      <c r="K12554">
        <v>-29.655292500000002</v>
      </c>
      <c r="L12554">
        <v>-7.5668831000000001</v>
      </c>
      <c r="M12554">
        <v>20.3541527</v>
      </c>
      <c r="N12554">
        <v>12.787069300000001</v>
      </c>
      <c r="O12554">
        <v>-27.921035799999999</v>
      </c>
      <c r="P12554">
        <v>-2.5640651999999999</v>
      </c>
      <c r="Q12554">
        <v>17.950161000000001</v>
      </c>
      <c r="R12554">
        <v>15.3856564</v>
      </c>
      <c r="S12554">
        <v>-20.5147285</v>
      </c>
    </row>
    <row r="12555" spans="1:19" x14ac:dyDescent="0.3">
      <c r="A12555">
        <v>12496</v>
      </c>
      <c r="B12555">
        <v>51.920249900000002</v>
      </c>
      <c r="C12555">
        <v>99.972847000000002</v>
      </c>
      <c r="D12555">
        <v>-6.5368880999999996</v>
      </c>
      <c r="E12555">
        <v>24.2146568</v>
      </c>
      <c r="F12555">
        <v>17.677370100000001</v>
      </c>
      <c r="G12555">
        <v>-30.751617400000001</v>
      </c>
      <c r="H12555">
        <v>-6.4930792000000004</v>
      </c>
      <c r="I12555">
        <v>23.6142559</v>
      </c>
      <c r="J12555">
        <v>17.1206779</v>
      </c>
      <c r="K12555">
        <v>-30.107311200000002</v>
      </c>
      <c r="L12555">
        <v>-6.1855130000000003</v>
      </c>
      <c r="M12555">
        <v>22.255611399999999</v>
      </c>
      <c r="N12555">
        <v>16.069898599999998</v>
      </c>
      <c r="O12555">
        <v>-28.441125899999999</v>
      </c>
      <c r="P12555">
        <v>-1.810298</v>
      </c>
      <c r="Q12555">
        <v>18.653303099999999</v>
      </c>
      <c r="R12555">
        <v>16.842571299999999</v>
      </c>
      <c r="S12555">
        <v>-20.464096099999999</v>
      </c>
    </row>
    <row r="12556" spans="1:19" x14ac:dyDescent="0.3">
      <c r="A12556">
        <v>12497</v>
      </c>
      <c r="B12556">
        <v>50.727531399999997</v>
      </c>
      <c r="C12556">
        <v>99.972496000000007</v>
      </c>
      <c r="D12556">
        <v>-5.3310684999999998</v>
      </c>
      <c r="E12556">
        <v>25.890090900000001</v>
      </c>
      <c r="F12556">
        <v>20.558624300000002</v>
      </c>
      <c r="G12556">
        <v>-31.221233399999999</v>
      </c>
      <c r="H12556">
        <v>-5.1556519999999999</v>
      </c>
      <c r="I12556">
        <v>25.613292699999999</v>
      </c>
      <c r="J12556">
        <v>20.4571419</v>
      </c>
      <c r="K12556">
        <v>-30.768932299999999</v>
      </c>
      <c r="L12556">
        <v>-4.7010173999999996</v>
      </c>
      <c r="M12556">
        <v>24.525608099999999</v>
      </c>
      <c r="N12556">
        <v>19.824390399999999</v>
      </c>
      <c r="O12556">
        <v>-29.226627300000001</v>
      </c>
      <c r="P12556">
        <v>-0.96195169999999997</v>
      </c>
      <c r="Q12556">
        <v>19.518253300000001</v>
      </c>
      <c r="R12556">
        <v>18.5558777</v>
      </c>
      <c r="S12556">
        <v>-20.480697599999999</v>
      </c>
    </row>
    <row r="12557" spans="1:19" x14ac:dyDescent="0.3">
      <c r="A12557">
        <v>12498</v>
      </c>
      <c r="B12557">
        <v>49.459232299999996</v>
      </c>
      <c r="C12557">
        <v>99.969047500000002</v>
      </c>
      <c r="D12557">
        <v>-4.6388015999999999</v>
      </c>
      <c r="E12557">
        <v>27.177776300000001</v>
      </c>
      <c r="F12557">
        <v>22.538574199999999</v>
      </c>
      <c r="G12557">
        <v>-31.816659900000001</v>
      </c>
      <c r="H12557">
        <v>-4.3284922000000003</v>
      </c>
      <c r="I12557">
        <v>27.238529199999999</v>
      </c>
      <c r="J12557">
        <v>22.909534499999999</v>
      </c>
      <c r="K12557">
        <v>-31.567012800000001</v>
      </c>
      <c r="L12557">
        <v>-3.6954872999999999</v>
      </c>
      <c r="M12557">
        <v>26.491718299999999</v>
      </c>
      <c r="N12557">
        <v>22.796028100000001</v>
      </c>
      <c r="O12557">
        <v>-30.1872063</v>
      </c>
      <c r="P12557">
        <v>-0.43323689999999998</v>
      </c>
      <c r="Q12557">
        <v>20.256053900000001</v>
      </c>
      <c r="R12557">
        <v>19.822397200000001</v>
      </c>
      <c r="S12557">
        <v>-20.6897755</v>
      </c>
    </row>
    <row r="12558" spans="1:19" x14ac:dyDescent="0.3">
      <c r="A12558">
        <v>12499</v>
      </c>
      <c r="B12558">
        <v>48.241943399999997</v>
      </c>
      <c r="C12558">
        <v>99.962966899999998</v>
      </c>
      <c r="D12558">
        <v>-3.8064789999999999</v>
      </c>
      <c r="E12558">
        <v>28.477212900000001</v>
      </c>
      <c r="F12558">
        <v>24.6703358</v>
      </c>
      <c r="G12558">
        <v>-32.283779099999997</v>
      </c>
      <c r="H12558">
        <v>-3.3611908000000001</v>
      </c>
      <c r="I12558">
        <v>28.8610592</v>
      </c>
      <c r="J12558">
        <v>25.499366800000001</v>
      </c>
      <c r="K12558">
        <v>-32.222251900000003</v>
      </c>
      <c r="L12558">
        <v>-2.5485654000000002</v>
      </c>
      <c r="M12558">
        <v>28.515106200000002</v>
      </c>
      <c r="N12558">
        <v>25.966339099999999</v>
      </c>
      <c r="O12558">
        <v>-31.0636692</v>
      </c>
      <c r="P12558">
        <v>-3.771E-4</v>
      </c>
      <c r="Q12558">
        <v>20.871250199999999</v>
      </c>
      <c r="R12558">
        <v>20.870458599999999</v>
      </c>
      <c r="S12558">
        <v>-20.872106599999999</v>
      </c>
    </row>
    <row r="12559" spans="1:19" x14ac:dyDescent="0.3">
      <c r="A12559">
        <v>12500</v>
      </c>
      <c r="B12559">
        <v>47.150890400000002</v>
      </c>
      <c r="C12559">
        <v>99.957519500000004</v>
      </c>
      <c r="D12559">
        <v>-2.9051130000000001</v>
      </c>
      <c r="E12559">
        <v>29.478927599999999</v>
      </c>
      <c r="F12559">
        <v>26.573415799999999</v>
      </c>
      <c r="G12559">
        <v>-32.384132399999999</v>
      </c>
      <c r="H12559">
        <v>-2.4884542999999999</v>
      </c>
      <c r="I12559">
        <v>30.102615400000001</v>
      </c>
      <c r="J12559">
        <v>27.613657</v>
      </c>
      <c r="K12559">
        <v>-32.591079700000002</v>
      </c>
      <c r="L12559">
        <v>-1.6059592</v>
      </c>
      <c r="M12559">
        <v>30.046489699999999</v>
      </c>
      <c r="N12559">
        <v>28.4403343</v>
      </c>
      <c r="O12559">
        <v>-31.652450600000002</v>
      </c>
      <c r="P12559">
        <v>0.1574142</v>
      </c>
      <c r="Q12559">
        <v>21.182254799999999</v>
      </c>
      <c r="R12559">
        <v>21.339256299999999</v>
      </c>
      <c r="S12559">
        <v>-21.025320099999998</v>
      </c>
    </row>
    <row r="12560" spans="1:19" x14ac:dyDescent="0.3">
      <c r="A12560">
        <v>12501</v>
      </c>
      <c r="B12560">
        <v>46.494754800000003</v>
      </c>
      <c r="C12560">
        <v>99.957626300000001</v>
      </c>
      <c r="D12560">
        <v>-2.6937796999999999</v>
      </c>
      <c r="E12560">
        <v>29.956653599999999</v>
      </c>
      <c r="F12560">
        <v>27.262472200000001</v>
      </c>
      <c r="G12560">
        <v>-32.650520299999997</v>
      </c>
      <c r="H12560">
        <v>-2.2775957999999998</v>
      </c>
      <c r="I12560">
        <v>30.695781700000001</v>
      </c>
      <c r="J12560">
        <v>28.417688399999999</v>
      </c>
      <c r="K12560">
        <v>-32.973396299999997</v>
      </c>
      <c r="L12560">
        <v>-1.4183676999999999</v>
      </c>
      <c r="M12560">
        <v>30.7559109</v>
      </c>
      <c r="N12560">
        <v>29.3373451</v>
      </c>
      <c r="O12560">
        <v>-32.174278299999997</v>
      </c>
      <c r="P12560">
        <v>0.18922240000000001</v>
      </c>
      <c r="Q12560">
        <v>21.226284</v>
      </c>
      <c r="R12560">
        <v>21.415096299999998</v>
      </c>
      <c r="S12560">
        <v>-21.037540400000001</v>
      </c>
    </row>
    <row r="12561" spans="1:19" x14ac:dyDescent="0.3">
      <c r="A12561">
        <v>12502</v>
      </c>
      <c r="B12561">
        <v>46.166713700000003</v>
      </c>
      <c r="C12561">
        <v>99.957633999999999</v>
      </c>
      <c r="D12561">
        <v>-2.8061162999999998</v>
      </c>
      <c r="E12561">
        <v>30.247106599999999</v>
      </c>
      <c r="F12561">
        <v>27.440588000000002</v>
      </c>
      <c r="G12561">
        <v>-33.053310400000001</v>
      </c>
      <c r="H12561">
        <v>-2.3751454000000001</v>
      </c>
      <c r="I12561">
        <v>31.0174065</v>
      </c>
      <c r="J12561">
        <v>28.641763699999998</v>
      </c>
      <c r="K12561">
        <v>-33.392570499999998</v>
      </c>
      <c r="L12561">
        <v>-1.5213753999999999</v>
      </c>
      <c r="M12561">
        <v>31.1167412</v>
      </c>
      <c r="N12561">
        <v>29.595165300000001</v>
      </c>
      <c r="O12561">
        <v>-32.638114899999998</v>
      </c>
      <c r="P12561">
        <v>0.14814830000000001</v>
      </c>
      <c r="Q12561">
        <v>21.1664295</v>
      </c>
      <c r="R12561">
        <v>21.314167000000001</v>
      </c>
      <c r="S12561">
        <v>-21.018762599999999</v>
      </c>
    </row>
    <row r="12562" spans="1:19" x14ac:dyDescent="0.3">
      <c r="A12562">
        <v>12503</v>
      </c>
      <c r="B12562">
        <v>45.930538200000001</v>
      </c>
      <c r="C12562">
        <v>99.958282499999996</v>
      </c>
      <c r="D12562">
        <v>-3.0861812</v>
      </c>
      <c r="E12562">
        <v>30.420318600000002</v>
      </c>
      <c r="F12562">
        <v>27.333734499999998</v>
      </c>
      <c r="G12562">
        <v>-33.506588000000001</v>
      </c>
      <c r="H12562">
        <v>-2.6529436</v>
      </c>
      <c r="I12562">
        <v>31.208175700000002</v>
      </c>
      <c r="J12562">
        <v>28.554729500000001</v>
      </c>
      <c r="K12562">
        <v>-33.861137399999997</v>
      </c>
      <c r="L12562">
        <v>-1.7947428000000001</v>
      </c>
      <c r="M12562">
        <v>31.2998142</v>
      </c>
      <c r="N12562">
        <v>29.504871399999999</v>
      </c>
      <c r="O12562">
        <v>-33.094551099999997</v>
      </c>
      <c r="P12562">
        <v>1.3124E-2</v>
      </c>
      <c r="Q12562">
        <v>21.071437800000002</v>
      </c>
      <c r="R12562">
        <v>21.0841484</v>
      </c>
      <c r="S12562">
        <v>-21.058793999999999</v>
      </c>
    </row>
    <row r="12563" spans="1:19" x14ac:dyDescent="0.3">
      <c r="A12563">
        <v>12504</v>
      </c>
      <c r="B12563">
        <v>45.349666599999999</v>
      </c>
      <c r="C12563">
        <v>99.958816499999998</v>
      </c>
      <c r="D12563">
        <v>-3.4397354</v>
      </c>
      <c r="E12563">
        <v>30.697942699999999</v>
      </c>
      <c r="F12563">
        <v>27.257808699999998</v>
      </c>
      <c r="G12563">
        <v>-34.137767799999999</v>
      </c>
      <c r="H12563">
        <v>-3.0355338999999999</v>
      </c>
      <c r="I12563">
        <v>31.530166600000001</v>
      </c>
      <c r="J12563">
        <v>28.494134899999999</v>
      </c>
      <c r="K12563">
        <v>-34.565711999999998</v>
      </c>
      <c r="L12563">
        <v>-2.2103416999999999</v>
      </c>
      <c r="M12563">
        <v>31.6465855</v>
      </c>
      <c r="N12563">
        <v>29.436046600000001</v>
      </c>
      <c r="O12563">
        <v>-33.856926000000001</v>
      </c>
      <c r="P12563">
        <v>-0.21656549999999999</v>
      </c>
      <c r="Q12563">
        <v>21.075851400000001</v>
      </c>
      <c r="R12563">
        <v>20.858869599999998</v>
      </c>
      <c r="S12563">
        <v>-21.292896299999999</v>
      </c>
    </row>
    <row r="12564" spans="1:19" x14ac:dyDescent="0.3">
      <c r="A12564">
        <v>12505</v>
      </c>
      <c r="B12564">
        <v>44.737895999999999</v>
      </c>
      <c r="C12564">
        <v>99.957298300000005</v>
      </c>
      <c r="D12564">
        <v>-3.8494473</v>
      </c>
      <c r="E12564">
        <v>31.042806599999999</v>
      </c>
      <c r="F12564">
        <v>27.192956899999999</v>
      </c>
      <c r="G12564">
        <v>-34.892341600000002</v>
      </c>
      <c r="H12564">
        <v>-3.5432674999999998</v>
      </c>
      <c r="I12564">
        <v>31.855026200000001</v>
      </c>
      <c r="J12564">
        <v>28.3112602</v>
      </c>
      <c r="K12564">
        <v>-35.398307799999998</v>
      </c>
      <c r="L12564">
        <v>-2.7630775000000001</v>
      </c>
      <c r="M12564">
        <v>31.961587900000001</v>
      </c>
      <c r="N12564">
        <v>29.1983128</v>
      </c>
      <c r="O12564">
        <v>-34.724662799999997</v>
      </c>
      <c r="P12564">
        <v>-0.50610999999999995</v>
      </c>
      <c r="Q12564">
        <v>21.296709100000001</v>
      </c>
      <c r="R12564">
        <v>20.790184</v>
      </c>
      <c r="S12564">
        <v>-21.8033009</v>
      </c>
    </row>
    <row r="12565" spans="1:19" x14ac:dyDescent="0.3">
      <c r="A12565">
        <v>12506</v>
      </c>
      <c r="B12565">
        <v>44.299537700000002</v>
      </c>
      <c r="C12565">
        <v>99.956230199999993</v>
      </c>
      <c r="D12565">
        <v>-4.3782315000000001</v>
      </c>
      <c r="E12565">
        <v>31.406148900000002</v>
      </c>
      <c r="F12565">
        <v>27.027522999999999</v>
      </c>
      <c r="G12565">
        <v>-35.784473400000003</v>
      </c>
      <c r="H12565">
        <v>-4.1537619000000001</v>
      </c>
      <c r="I12565">
        <v>32.179939300000001</v>
      </c>
      <c r="J12565">
        <v>28.025674800000001</v>
      </c>
      <c r="K12565">
        <v>-36.333717300000004</v>
      </c>
      <c r="L12565">
        <v>-3.3781466</v>
      </c>
      <c r="M12565">
        <v>32.226692200000002</v>
      </c>
      <c r="N12565">
        <v>28.848348600000001</v>
      </c>
      <c r="O12565">
        <v>-35.604843099999997</v>
      </c>
      <c r="P12565">
        <v>-0.84163480000000002</v>
      </c>
      <c r="Q12565">
        <v>21.5520973</v>
      </c>
      <c r="R12565">
        <v>20.710048700000002</v>
      </c>
      <c r="S12565">
        <v>-22.394212700000001</v>
      </c>
    </row>
    <row r="12566" spans="1:19" x14ac:dyDescent="0.3">
      <c r="A12566">
        <v>12507</v>
      </c>
      <c r="B12566">
        <v>44.186584500000002</v>
      </c>
      <c r="C12566">
        <v>99.956062299999999</v>
      </c>
      <c r="D12566">
        <v>-5.1572452000000002</v>
      </c>
      <c r="E12566">
        <v>31.630884200000001</v>
      </c>
      <c r="F12566">
        <v>26.473239899999999</v>
      </c>
      <c r="G12566">
        <v>-36.788215600000001</v>
      </c>
      <c r="H12566">
        <v>-4.9360727999999998</v>
      </c>
      <c r="I12566">
        <v>32.301502200000002</v>
      </c>
      <c r="J12566">
        <v>27.364925400000001</v>
      </c>
      <c r="K12566">
        <v>-37.237583200000003</v>
      </c>
      <c r="L12566">
        <v>-4.1538687000000003</v>
      </c>
      <c r="M12566">
        <v>32.248916600000001</v>
      </c>
      <c r="N12566">
        <v>28.094852400000001</v>
      </c>
      <c r="O12566">
        <v>-36.402790099999997</v>
      </c>
      <c r="P12566">
        <v>-1.1649086</v>
      </c>
      <c r="Q12566">
        <v>21.7850666</v>
      </c>
      <c r="R12566">
        <v>20.619741399999999</v>
      </c>
      <c r="S12566">
        <v>-22.950454700000002</v>
      </c>
    </row>
    <row r="12567" spans="1:19" x14ac:dyDescent="0.3">
      <c r="A12567">
        <v>12508</v>
      </c>
      <c r="B12567">
        <v>44.387794499999998</v>
      </c>
      <c r="C12567">
        <v>99.955856299999994</v>
      </c>
      <c r="D12567">
        <v>-5.9329185000000004</v>
      </c>
      <c r="E12567">
        <v>31.550548599999999</v>
      </c>
      <c r="F12567">
        <v>25.617233299999999</v>
      </c>
      <c r="G12567">
        <v>-37.483550999999999</v>
      </c>
      <c r="H12567">
        <v>-5.6820817000000003</v>
      </c>
      <c r="I12567">
        <v>32.103630099999997</v>
      </c>
      <c r="J12567">
        <v>26.421050999999999</v>
      </c>
      <c r="K12567">
        <v>-37.785713200000004</v>
      </c>
      <c r="L12567">
        <v>-4.8724895000000004</v>
      </c>
      <c r="M12567">
        <v>31.943429900000002</v>
      </c>
      <c r="N12567">
        <v>27.070739700000001</v>
      </c>
      <c r="O12567">
        <v>-36.815918000000003</v>
      </c>
      <c r="P12567">
        <v>-1.3747891000000001</v>
      </c>
      <c r="Q12567">
        <v>21.865457500000002</v>
      </c>
      <c r="R12567">
        <v>20.490249599999999</v>
      </c>
      <c r="S12567">
        <v>-23.240726500000001</v>
      </c>
    </row>
    <row r="12568" spans="1:19" x14ac:dyDescent="0.3">
      <c r="A12568">
        <v>12509</v>
      </c>
      <c r="B12568">
        <v>45.006442999999997</v>
      </c>
      <c r="C12568">
        <v>99.958663900000005</v>
      </c>
      <c r="D12568">
        <v>-6.6488123000000003</v>
      </c>
      <c r="E12568">
        <v>31.117874100000002</v>
      </c>
      <c r="F12568">
        <v>24.468664199999999</v>
      </c>
      <c r="G12568">
        <v>-37.766769400000001</v>
      </c>
      <c r="H12568">
        <v>-6.3226193999999998</v>
      </c>
      <c r="I12568">
        <v>31.5414925</v>
      </c>
      <c r="J12568">
        <v>25.218372299999999</v>
      </c>
      <c r="K12568">
        <v>-37.864112900000002</v>
      </c>
      <c r="L12568">
        <v>-5.4966125000000003</v>
      </c>
      <c r="M12568">
        <v>31.223552699999999</v>
      </c>
      <c r="N12568">
        <v>25.726741799999999</v>
      </c>
      <c r="O12568">
        <v>-36.720161400000002</v>
      </c>
      <c r="P12568">
        <v>-1.4614039999999999</v>
      </c>
      <c r="Q12568">
        <v>21.7809715</v>
      </c>
      <c r="R12568">
        <v>20.319148999999999</v>
      </c>
      <c r="S12568">
        <v>-23.2428551</v>
      </c>
    </row>
    <row r="12569" spans="1:19" x14ac:dyDescent="0.3">
      <c r="A12569">
        <v>12510</v>
      </c>
      <c r="B12569">
        <v>45.685951199999998</v>
      </c>
      <c r="C12569">
        <v>99.962844799999999</v>
      </c>
      <c r="D12569">
        <v>-7.4005188999999998</v>
      </c>
      <c r="E12569">
        <v>30.515161500000001</v>
      </c>
      <c r="F12569">
        <v>23.114240599999999</v>
      </c>
      <c r="G12569">
        <v>-37.915752400000002</v>
      </c>
      <c r="H12569">
        <v>-7.0505996</v>
      </c>
      <c r="I12569">
        <v>30.814006800000001</v>
      </c>
      <c r="J12569">
        <v>23.762905100000001</v>
      </c>
      <c r="K12569">
        <v>-37.864601100000002</v>
      </c>
      <c r="L12569">
        <v>-6.2226170999999999</v>
      </c>
      <c r="M12569">
        <v>30.280040700000001</v>
      </c>
      <c r="N12569">
        <v>24.057224300000001</v>
      </c>
      <c r="O12569">
        <v>-36.502658799999999</v>
      </c>
      <c r="P12569">
        <v>-1.7081386999999999</v>
      </c>
      <c r="Q12569">
        <v>21.502050400000002</v>
      </c>
      <c r="R12569">
        <v>19.793491400000001</v>
      </c>
      <c r="S12569">
        <v>-23.210674300000001</v>
      </c>
    </row>
    <row r="12570" spans="1:19" x14ac:dyDescent="0.3">
      <c r="A12570">
        <v>12511</v>
      </c>
      <c r="B12570">
        <v>46.876201600000002</v>
      </c>
      <c r="C12570">
        <v>99.965477000000007</v>
      </c>
      <c r="D12570">
        <v>-8.4083462000000004</v>
      </c>
      <c r="E12570">
        <v>29.3218651</v>
      </c>
      <c r="F12570">
        <v>20.913125999999998</v>
      </c>
      <c r="G12570">
        <v>-37.730285600000002</v>
      </c>
      <c r="H12570">
        <v>-8.0730190000000004</v>
      </c>
      <c r="I12570">
        <v>29.337209699999999</v>
      </c>
      <c r="J12570">
        <v>21.263692899999999</v>
      </c>
      <c r="K12570">
        <v>-37.410213499999998</v>
      </c>
      <c r="L12570">
        <v>-7.3020019999999999</v>
      </c>
      <c r="M12570">
        <v>28.510044100000002</v>
      </c>
      <c r="N12570">
        <v>21.207841899999998</v>
      </c>
      <c r="O12570">
        <v>-35.812046100000003</v>
      </c>
      <c r="P12570">
        <v>-2.2626900999999999</v>
      </c>
      <c r="Q12570">
        <v>20.837091399999998</v>
      </c>
      <c r="R12570">
        <v>18.573970800000001</v>
      </c>
      <c r="S12570">
        <v>-23.100269300000001</v>
      </c>
    </row>
    <row r="12571" spans="1:19" x14ac:dyDescent="0.3">
      <c r="A12571">
        <v>12512</v>
      </c>
      <c r="B12571">
        <v>48.565601299999997</v>
      </c>
      <c r="C12571">
        <v>99.968543999999994</v>
      </c>
      <c r="D12571">
        <v>-9.2792425000000005</v>
      </c>
      <c r="E12571">
        <v>27.613821000000002</v>
      </c>
      <c r="F12571">
        <v>18.334182699999999</v>
      </c>
      <c r="G12571">
        <v>-36.893135100000002</v>
      </c>
      <c r="H12571">
        <v>-9.0271472999999993</v>
      </c>
      <c r="I12571">
        <v>27.280645400000001</v>
      </c>
      <c r="J12571">
        <v>18.2530003</v>
      </c>
      <c r="K12571">
        <v>-36.307766000000001</v>
      </c>
      <c r="L12571">
        <v>-8.3627900999999998</v>
      </c>
      <c r="M12571">
        <v>26.088348400000001</v>
      </c>
      <c r="N12571">
        <v>17.725360899999998</v>
      </c>
      <c r="O12571">
        <v>-34.451137500000002</v>
      </c>
      <c r="P12571">
        <v>-2.9477579999999999</v>
      </c>
      <c r="Q12571">
        <v>19.919134100000001</v>
      </c>
      <c r="R12571">
        <v>16.970943500000001</v>
      </c>
      <c r="S12571">
        <v>-22.8673897</v>
      </c>
    </row>
    <row r="12572" spans="1:19" x14ac:dyDescent="0.3">
      <c r="A12572">
        <v>12513</v>
      </c>
      <c r="B12572">
        <v>50.010467499999997</v>
      </c>
      <c r="C12572">
        <v>99.969253499999994</v>
      </c>
      <c r="D12572">
        <v>-10.291853</v>
      </c>
      <c r="E12572">
        <v>25.7096558</v>
      </c>
      <c r="F12572">
        <v>15.417402299999999</v>
      </c>
      <c r="G12572">
        <v>-36.001567799999997</v>
      </c>
      <c r="H12572">
        <v>-10.0990868</v>
      </c>
      <c r="I12572">
        <v>25.059677099999998</v>
      </c>
      <c r="J12572">
        <v>14.9600887</v>
      </c>
      <c r="K12572">
        <v>-35.158721900000003</v>
      </c>
      <c r="L12572">
        <v>-9.5732832000000005</v>
      </c>
      <c r="M12572">
        <v>23.631702400000002</v>
      </c>
      <c r="N12572">
        <v>14.058218</v>
      </c>
      <c r="O12572">
        <v>-33.204982800000003</v>
      </c>
      <c r="P12572">
        <v>-3.6258454000000002</v>
      </c>
      <c r="Q12572">
        <v>19.044754000000001</v>
      </c>
      <c r="R12572">
        <v>15.418464699999999</v>
      </c>
      <c r="S12572">
        <v>-22.671100599999999</v>
      </c>
    </row>
    <row r="12573" spans="1:19" x14ac:dyDescent="0.3">
      <c r="A12573">
        <v>12514</v>
      </c>
      <c r="B12573">
        <v>50.899684899999997</v>
      </c>
      <c r="C12573">
        <v>99.968704200000005</v>
      </c>
      <c r="D12573">
        <v>-11.020444899999999</v>
      </c>
      <c r="E12573">
        <v>24.274532300000001</v>
      </c>
      <c r="F12573">
        <v>13.253687899999999</v>
      </c>
      <c r="G12573">
        <v>-35.2950363</v>
      </c>
      <c r="H12573">
        <v>-10.8559284</v>
      </c>
      <c r="I12573">
        <v>23.4437313</v>
      </c>
      <c r="J12573">
        <v>12.587304100000001</v>
      </c>
      <c r="K12573">
        <v>-34.299613999999998</v>
      </c>
      <c r="L12573">
        <v>-10.4256134</v>
      </c>
      <c r="M12573">
        <v>21.919502300000001</v>
      </c>
      <c r="N12573">
        <v>11.4936886</v>
      </c>
      <c r="O12573">
        <v>-32.345115700000001</v>
      </c>
      <c r="P12573">
        <v>-4.0938635000000003</v>
      </c>
      <c r="Q12573">
        <v>18.411182400000001</v>
      </c>
      <c r="R12573">
        <v>14.316871600000001</v>
      </c>
      <c r="S12573">
        <v>-22.505550400000001</v>
      </c>
    </row>
    <row r="12574" spans="1:19" x14ac:dyDescent="0.3">
      <c r="A12574">
        <v>12515</v>
      </c>
      <c r="B12574">
        <v>51.541191099999999</v>
      </c>
      <c r="C12574">
        <v>99.967269900000005</v>
      </c>
      <c r="D12574">
        <v>-11.259457599999999</v>
      </c>
      <c r="E12574">
        <v>23.245889699999999</v>
      </c>
      <c r="F12574">
        <v>11.9860334</v>
      </c>
      <c r="G12574">
        <v>-34.505405400000001</v>
      </c>
      <c r="H12574">
        <v>-11.1253271</v>
      </c>
      <c r="I12574">
        <v>22.311988800000002</v>
      </c>
      <c r="J12574">
        <v>11.186161</v>
      </c>
      <c r="K12574">
        <v>-33.4372635</v>
      </c>
      <c r="L12574">
        <v>-10.7579403</v>
      </c>
      <c r="M12574">
        <v>20.760532399999999</v>
      </c>
      <c r="N12574">
        <v>10.0023918</v>
      </c>
      <c r="O12574">
        <v>-31.5184727</v>
      </c>
      <c r="P12574">
        <v>-4.3496714000000001</v>
      </c>
      <c r="Q12574">
        <v>17.917074199999998</v>
      </c>
      <c r="R12574">
        <v>13.566950800000001</v>
      </c>
      <c r="S12574">
        <v>-22.267251999999999</v>
      </c>
    </row>
    <row r="12575" spans="1:19" x14ac:dyDescent="0.3">
      <c r="A12575">
        <v>12516</v>
      </c>
      <c r="B12575">
        <v>51.8760452</v>
      </c>
      <c r="C12575">
        <v>99.964942899999997</v>
      </c>
      <c r="D12575">
        <v>-11.442584</v>
      </c>
      <c r="E12575">
        <v>22.542406100000001</v>
      </c>
      <c r="F12575">
        <v>11.099420500000001</v>
      </c>
      <c r="G12575">
        <v>-33.985046400000002</v>
      </c>
      <c r="H12575">
        <v>-11.3304977</v>
      </c>
      <c r="I12575">
        <v>21.550113700000001</v>
      </c>
      <c r="J12575">
        <v>10.219114299999999</v>
      </c>
      <c r="K12575">
        <v>-32.880550399999997</v>
      </c>
      <c r="L12575">
        <v>-10.9975138</v>
      </c>
      <c r="M12575">
        <v>20.014621699999999</v>
      </c>
      <c r="N12575">
        <v>9.0169066999999998</v>
      </c>
      <c r="O12575">
        <v>-31.0121346</v>
      </c>
      <c r="P12575">
        <v>-4.6051105999999997</v>
      </c>
      <c r="Q12575">
        <v>17.5094776</v>
      </c>
      <c r="R12575">
        <v>12.903912500000001</v>
      </c>
      <c r="S12575">
        <v>-22.115095100000001</v>
      </c>
    </row>
    <row r="12576" spans="1:19" x14ac:dyDescent="0.3">
      <c r="A12576">
        <v>12517</v>
      </c>
      <c r="B12576">
        <v>52.022331200000004</v>
      </c>
      <c r="C12576">
        <v>99.964935299999993</v>
      </c>
      <c r="D12576">
        <v>-11.242466</v>
      </c>
      <c r="E12576">
        <v>22.3258896</v>
      </c>
      <c r="F12576">
        <v>11.0830231</v>
      </c>
      <c r="G12576">
        <v>-33.568412799999997</v>
      </c>
      <c r="H12576">
        <v>-11.1651449</v>
      </c>
      <c r="I12576">
        <v>21.349368999999999</v>
      </c>
      <c r="J12576">
        <v>10.1837254</v>
      </c>
      <c r="K12576">
        <v>-32.514457700000001</v>
      </c>
      <c r="L12576">
        <v>-10.8348675</v>
      </c>
      <c r="M12576">
        <v>19.808242799999999</v>
      </c>
      <c r="N12576">
        <v>8.9731749999999995</v>
      </c>
      <c r="O12576">
        <v>-30.643112200000001</v>
      </c>
      <c r="P12576">
        <v>-4.6219701999999998</v>
      </c>
      <c r="Q12576">
        <v>17.440172199999999</v>
      </c>
      <c r="R12576">
        <v>12.8177471</v>
      </c>
      <c r="S12576">
        <v>-22.062650699999999</v>
      </c>
    </row>
    <row r="12577" spans="1:19" x14ac:dyDescent="0.3">
      <c r="A12577">
        <v>12518</v>
      </c>
      <c r="B12577">
        <v>52.2101021</v>
      </c>
      <c r="C12577">
        <v>99.965316799999997</v>
      </c>
      <c r="D12577">
        <v>-10.8203087</v>
      </c>
      <c r="E12577">
        <v>22.279064200000001</v>
      </c>
      <c r="F12577">
        <v>11.4583549</v>
      </c>
      <c r="G12577">
        <v>-33.099426299999998</v>
      </c>
      <c r="H12577">
        <v>-10.7570248</v>
      </c>
      <c r="I12577">
        <v>21.289030100000002</v>
      </c>
      <c r="J12577">
        <v>10.5315037</v>
      </c>
      <c r="K12577">
        <v>-32.046001400000002</v>
      </c>
      <c r="L12577">
        <v>-10.460671400000001</v>
      </c>
      <c r="M12577">
        <v>19.752078999999998</v>
      </c>
      <c r="N12577">
        <v>9.2912072999999999</v>
      </c>
      <c r="O12577">
        <v>-30.212749500000001</v>
      </c>
      <c r="P12577">
        <v>-4.5052785999999996</v>
      </c>
      <c r="Q12577">
        <v>17.394535099999999</v>
      </c>
      <c r="R12577">
        <v>12.8888044</v>
      </c>
      <c r="S12577">
        <v>-21.900325800000001</v>
      </c>
    </row>
    <row r="12578" spans="1:19" x14ac:dyDescent="0.3">
      <c r="A12578">
        <v>12519</v>
      </c>
      <c r="B12578">
        <v>52.2196426</v>
      </c>
      <c r="C12578">
        <v>99.964767499999994</v>
      </c>
      <c r="D12578">
        <v>-10.6927261</v>
      </c>
      <c r="E12578">
        <v>22.196874600000001</v>
      </c>
      <c r="F12578">
        <v>11.503747000000001</v>
      </c>
      <c r="G12578">
        <v>-32.889656100000003</v>
      </c>
      <c r="H12578">
        <v>-10.663715399999999</v>
      </c>
      <c r="I12578">
        <v>21.202137</v>
      </c>
      <c r="J12578">
        <v>10.537921900000001</v>
      </c>
      <c r="K12578">
        <v>-31.8657951</v>
      </c>
      <c r="L12578">
        <v>-10.3862667</v>
      </c>
      <c r="M12578">
        <v>19.669578600000001</v>
      </c>
      <c r="N12578">
        <v>9.2831106000000005</v>
      </c>
      <c r="O12578">
        <v>-30.055847199999999</v>
      </c>
      <c r="P12578">
        <v>-4.5565486000000002</v>
      </c>
      <c r="Q12578">
        <v>17.339019799999999</v>
      </c>
      <c r="R12578">
        <v>12.7820158</v>
      </c>
      <c r="S12578">
        <v>-21.8960781</v>
      </c>
    </row>
    <row r="12579" spans="1:19" x14ac:dyDescent="0.3">
      <c r="A12579">
        <v>12520</v>
      </c>
      <c r="B12579">
        <v>52.185474399999997</v>
      </c>
      <c r="C12579">
        <v>99.964630099999994</v>
      </c>
      <c r="D12579">
        <v>-10.6785221</v>
      </c>
      <c r="E12579">
        <v>22.177602799999999</v>
      </c>
      <c r="F12579">
        <v>11.498682000000001</v>
      </c>
      <c r="G12579">
        <v>-32.856178300000003</v>
      </c>
      <c r="H12579">
        <v>-10.666658399999999</v>
      </c>
      <c r="I12579">
        <v>21.200935399999999</v>
      </c>
      <c r="J12579">
        <v>10.533777199999999</v>
      </c>
      <c r="K12579">
        <v>-31.867538499999998</v>
      </c>
      <c r="L12579">
        <v>-10.3780918</v>
      </c>
      <c r="M12579">
        <v>19.6665916</v>
      </c>
      <c r="N12579">
        <v>9.2882976999999993</v>
      </c>
      <c r="O12579">
        <v>-30.044681499999999</v>
      </c>
      <c r="P12579">
        <v>-4.5920304999999999</v>
      </c>
      <c r="Q12579">
        <v>17.352123299999999</v>
      </c>
      <c r="R12579">
        <v>12.7596369</v>
      </c>
      <c r="S12579">
        <v>-21.944662099999999</v>
      </c>
    </row>
    <row r="12580" spans="1:19" x14ac:dyDescent="0.3">
      <c r="A12580">
        <v>12521</v>
      </c>
      <c r="B12580">
        <v>52.177162199999998</v>
      </c>
      <c r="C12580">
        <v>99.965232799999995</v>
      </c>
      <c r="D12580">
        <v>-10.471857999999999</v>
      </c>
      <c r="E12580">
        <v>22.136352500000001</v>
      </c>
      <c r="F12580">
        <v>11.6640959</v>
      </c>
      <c r="G12580">
        <v>-32.608268700000004</v>
      </c>
      <c r="H12580">
        <v>-10.4844332</v>
      </c>
      <c r="I12580">
        <v>21.173152900000002</v>
      </c>
      <c r="J12580">
        <v>10.6882191</v>
      </c>
      <c r="K12580">
        <v>-31.6575317</v>
      </c>
      <c r="L12580">
        <v>-10.2212362</v>
      </c>
      <c r="M12580">
        <v>19.6419888</v>
      </c>
      <c r="N12580">
        <v>9.4205532000000005</v>
      </c>
      <c r="O12580">
        <v>-29.8632259</v>
      </c>
      <c r="P12580">
        <v>-4.5467681999999998</v>
      </c>
      <c r="Q12580">
        <v>17.383617399999999</v>
      </c>
      <c r="R12580">
        <v>12.836392399999999</v>
      </c>
      <c r="S12580">
        <v>-21.930896799999999</v>
      </c>
    </row>
    <row r="12581" spans="1:19" x14ac:dyDescent="0.3">
      <c r="A12581">
        <v>12522</v>
      </c>
      <c r="B12581">
        <v>52.1065483</v>
      </c>
      <c r="C12581">
        <v>99.965202300000001</v>
      </c>
      <c r="D12581">
        <v>-10.413566599999999</v>
      </c>
      <c r="E12581">
        <v>22.195163699999998</v>
      </c>
      <c r="F12581">
        <v>11.781197499999999</v>
      </c>
      <c r="G12581">
        <v>-32.608787499999998</v>
      </c>
      <c r="H12581">
        <v>-10.4416142</v>
      </c>
      <c r="I12581">
        <v>21.228969599999999</v>
      </c>
      <c r="J12581">
        <v>10.7868557</v>
      </c>
      <c r="K12581">
        <v>-31.670526500000001</v>
      </c>
      <c r="L12581">
        <v>-10.1938105</v>
      </c>
      <c r="M12581">
        <v>19.699632600000001</v>
      </c>
      <c r="N12581">
        <v>9.5056218999999995</v>
      </c>
      <c r="O12581">
        <v>-29.893442199999999</v>
      </c>
      <c r="P12581">
        <v>-4.5187987999999999</v>
      </c>
      <c r="Q12581">
        <v>17.460557900000001</v>
      </c>
      <c r="R12581">
        <v>12.941304199999999</v>
      </c>
      <c r="S12581">
        <v>-21.979862199999999</v>
      </c>
    </row>
    <row r="12582" spans="1:19" x14ac:dyDescent="0.3">
      <c r="A12582">
        <v>12523</v>
      </c>
      <c r="B12582">
        <v>52.035442400000001</v>
      </c>
      <c r="C12582">
        <v>99.965202300000001</v>
      </c>
      <c r="D12582">
        <v>-10.499718700000001</v>
      </c>
      <c r="E12582">
        <v>22.321794499999999</v>
      </c>
      <c r="F12582">
        <v>11.821675300000001</v>
      </c>
      <c r="G12582">
        <v>-32.821571400000003</v>
      </c>
      <c r="H12582">
        <v>-10.504218099999999</v>
      </c>
      <c r="I12582">
        <v>21.350881600000001</v>
      </c>
      <c r="J12582">
        <v>10.8461628</v>
      </c>
      <c r="K12582">
        <v>-31.8550453</v>
      </c>
      <c r="L12582">
        <v>-10.2507381</v>
      </c>
      <c r="M12582">
        <v>19.827852199999999</v>
      </c>
      <c r="N12582">
        <v>9.5769137999999998</v>
      </c>
      <c r="O12582">
        <v>-30.078594200000001</v>
      </c>
      <c r="P12582">
        <v>-4.4982271000000003</v>
      </c>
      <c r="Q12582">
        <v>17.6254654</v>
      </c>
      <c r="R12582">
        <v>13.126787200000001</v>
      </c>
      <c r="S12582">
        <v>-22.124202700000001</v>
      </c>
    </row>
    <row r="12583" spans="1:19" x14ac:dyDescent="0.3">
      <c r="A12583">
        <v>12524</v>
      </c>
      <c r="B12583">
        <v>51.9859619</v>
      </c>
      <c r="C12583">
        <v>99.965827899999994</v>
      </c>
      <c r="D12583">
        <v>-10.285080000000001</v>
      </c>
      <c r="E12583">
        <v>22.444766999999999</v>
      </c>
      <c r="F12583">
        <v>12.159288399999999</v>
      </c>
      <c r="G12583">
        <v>-32.7299042</v>
      </c>
      <c r="H12583">
        <v>-10.3106098</v>
      </c>
      <c r="I12583">
        <v>21.503631599999999</v>
      </c>
      <c r="J12583">
        <v>11.192522</v>
      </c>
      <c r="K12583">
        <v>-31.814188000000001</v>
      </c>
      <c r="L12583">
        <v>-10.0499039</v>
      </c>
      <c r="M12583">
        <v>19.974607500000001</v>
      </c>
      <c r="N12583">
        <v>9.9245043000000006</v>
      </c>
      <c r="O12583">
        <v>-30.0245113</v>
      </c>
      <c r="P12583">
        <v>-4.3337149999999998</v>
      </c>
      <c r="Q12583">
        <v>17.780712099999999</v>
      </c>
      <c r="R12583">
        <v>13.4465485</v>
      </c>
      <c r="S12583">
        <v>-22.114936799999999</v>
      </c>
    </row>
    <row r="12584" spans="1:19" x14ac:dyDescent="0.3">
      <c r="A12584">
        <v>12525</v>
      </c>
      <c r="B12584">
        <v>51.887535100000001</v>
      </c>
      <c r="C12584">
        <v>99.966125500000004</v>
      </c>
      <c r="D12584">
        <v>-10.026335700000001</v>
      </c>
      <c r="E12584">
        <v>22.6801529</v>
      </c>
      <c r="F12584">
        <v>12.6534157</v>
      </c>
      <c r="G12584">
        <v>-32.706546799999998</v>
      </c>
      <c r="H12584">
        <v>-10.0488672</v>
      </c>
      <c r="I12584">
        <v>21.765428499999999</v>
      </c>
      <c r="J12584">
        <v>11.716059700000001</v>
      </c>
      <c r="K12584">
        <v>-31.814243300000001</v>
      </c>
      <c r="L12584">
        <v>-9.7823782000000001</v>
      </c>
      <c r="M12584">
        <v>20.253869999999999</v>
      </c>
      <c r="N12584">
        <v>10.4712906</v>
      </c>
      <c r="O12584">
        <v>-30.036245300000001</v>
      </c>
      <c r="P12584">
        <v>-4.1678065999999996</v>
      </c>
      <c r="Q12584">
        <v>17.8977146</v>
      </c>
      <c r="R12584">
        <v>13.7294559</v>
      </c>
      <c r="S12584">
        <v>-22.066028599999999</v>
      </c>
    </row>
    <row r="12585" spans="1:19" x14ac:dyDescent="0.3">
      <c r="A12585">
        <v>12526</v>
      </c>
      <c r="B12585">
        <v>51.895576499999997</v>
      </c>
      <c r="C12585">
        <v>99.966865499999997</v>
      </c>
      <c r="D12585">
        <v>-9.9139385000000004</v>
      </c>
      <c r="E12585">
        <v>22.792291599999999</v>
      </c>
      <c r="F12585">
        <v>12.8779526</v>
      </c>
      <c r="G12585">
        <v>-32.706287400000001</v>
      </c>
      <c r="H12585">
        <v>-9.9335728000000003</v>
      </c>
      <c r="I12585">
        <v>21.886467</v>
      </c>
      <c r="J12585">
        <v>11.9523945</v>
      </c>
      <c r="K12585">
        <v>-31.819988299999999</v>
      </c>
      <c r="L12585">
        <v>-9.6631783999999996</v>
      </c>
      <c r="M12585">
        <v>20.365070299999999</v>
      </c>
      <c r="N12585">
        <v>10.701692599999999</v>
      </c>
      <c r="O12585">
        <v>-30.0282497</v>
      </c>
      <c r="P12585">
        <v>-4.1177058000000004</v>
      </c>
      <c r="Q12585">
        <v>17.9144535</v>
      </c>
      <c r="R12585">
        <v>13.7962971</v>
      </c>
      <c r="S12585">
        <v>-22.032667199999999</v>
      </c>
    </row>
    <row r="12586" spans="1:19" x14ac:dyDescent="0.3">
      <c r="A12586">
        <v>12527</v>
      </c>
      <c r="B12586">
        <v>52.0480576</v>
      </c>
      <c r="C12586">
        <v>99.966774000000001</v>
      </c>
      <c r="D12586">
        <v>-9.6854037999999996</v>
      </c>
      <c r="E12586">
        <v>22.765350300000001</v>
      </c>
      <c r="F12586">
        <v>13.0795469</v>
      </c>
      <c r="G12586">
        <v>-32.4508133</v>
      </c>
      <c r="H12586">
        <v>-9.7102623000000001</v>
      </c>
      <c r="I12586">
        <v>21.843208300000001</v>
      </c>
      <c r="J12586">
        <v>12.132444400000001</v>
      </c>
      <c r="K12586">
        <v>-31.553421</v>
      </c>
      <c r="L12586">
        <v>-9.4517336000000007</v>
      </c>
      <c r="M12586">
        <v>20.320676800000001</v>
      </c>
      <c r="N12586">
        <v>10.868745799999999</v>
      </c>
      <c r="O12586">
        <v>-29.772411300000002</v>
      </c>
      <c r="P12586">
        <v>-4.0281696</v>
      </c>
      <c r="Q12586">
        <v>17.895154999999999</v>
      </c>
      <c r="R12586">
        <v>13.8665371</v>
      </c>
      <c r="S12586">
        <v>-21.9238319</v>
      </c>
    </row>
    <row r="12587" spans="1:19" x14ac:dyDescent="0.3">
      <c r="A12587">
        <v>12528</v>
      </c>
      <c r="B12587">
        <v>52.066444400000002</v>
      </c>
      <c r="C12587">
        <v>99.966880799999998</v>
      </c>
      <c r="D12587">
        <v>-9.4879169000000001</v>
      </c>
      <c r="E12587">
        <v>22.802524600000002</v>
      </c>
      <c r="F12587">
        <v>13.314207100000001</v>
      </c>
      <c r="G12587">
        <v>-32.290500600000001</v>
      </c>
      <c r="H12587">
        <v>-9.5333728999999998</v>
      </c>
      <c r="I12587">
        <v>21.887109800000001</v>
      </c>
      <c r="J12587">
        <v>12.353237200000001</v>
      </c>
      <c r="K12587">
        <v>-31.420436899999999</v>
      </c>
      <c r="L12587">
        <v>-9.2804871000000002</v>
      </c>
      <c r="M12587">
        <v>20.362232200000001</v>
      </c>
      <c r="N12587">
        <v>11.0815439</v>
      </c>
      <c r="O12587">
        <v>-29.6427212</v>
      </c>
      <c r="P12587">
        <v>-3.9130764</v>
      </c>
      <c r="Q12587">
        <v>17.967220300000001</v>
      </c>
      <c r="R12587">
        <v>14.0536938</v>
      </c>
      <c r="S12587">
        <v>-21.880802200000002</v>
      </c>
    </row>
    <row r="12588" spans="1:19" x14ac:dyDescent="0.3">
      <c r="A12588">
        <v>12529</v>
      </c>
      <c r="B12588">
        <v>52.032714800000001</v>
      </c>
      <c r="C12588">
        <v>99.967620800000006</v>
      </c>
      <c r="D12588">
        <v>-9.4060468999999998</v>
      </c>
      <c r="E12588">
        <v>22.980491600000001</v>
      </c>
      <c r="F12588">
        <v>13.5740461</v>
      </c>
      <c r="G12588">
        <v>-32.3866005</v>
      </c>
      <c r="H12588">
        <v>-9.4324875000000006</v>
      </c>
      <c r="I12588">
        <v>22.071233700000001</v>
      </c>
      <c r="J12588">
        <v>12.6382446</v>
      </c>
      <c r="K12588">
        <v>-31.503671600000001</v>
      </c>
      <c r="L12588">
        <v>-9.1769160999999997</v>
      </c>
      <c r="M12588">
        <v>20.544992400000002</v>
      </c>
      <c r="N12588">
        <v>11.3678761</v>
      </c>
      <c r="O12588">
        <v>-29.721912400000001</v>
      </c>
      <c r="P12588">
        <v>-3.7882530999999999</v>
      </c>
      <c r="Q12588">
        <v>18.0835629</v>
      </c>
      <c r="R12588">
        <v>14.294862699999999</v>
      </c>
      <c r="S12588">
        <v>-21.872322100000002</v>
      </c>
    </row>
    <row r="12589" spans="1:19" x14ac:dyDescent="0.3">
      <c r="A12589">
        <v>12530</v>
      </c>
      <c r="B12589">
        <v>51.9502144</v>
      </c>
      <c r="C12589">
        <v>99.967918400000002</v>
      </c>
      <c r="D12589">
        <v>-9.0880717999999998</v>
      </c>
      <c r="E12589">
        <v>23.2618732</v>
      </c>
      <c r="F12589">
        <v>14.173400900000001</v>
      </c>
      <c r="G12589">
        <v>-32.350009900000003</v>
      </c>
      <c r="H12589">
        <v>-9.1228064999999994</v>
      </c>
      <c r="I12589">
        <v>22.382808699999998</v>
      </c>
      <c r="J12589">
        <v>13.2595005</v>
      </c>
      <c r="K12589">
        <v>-31.505573299999998</v>
      </c>
      <c r="L12589">
        <v>-8.8523320999999999</v>
      </c>
      <c r="M12589">
        <v>20.863708500000001</v>
      </c>
      <c r="N12589">
        <v>12.0111752</v>
      </c>
      <c r="O12589">
        <v>-29.716043500000001</v>
      </c>
      <c r="P12589">
        <v>-3.5752994999999999</v>
      </c>
      <c r="Q12589">
        <v>18.241087</v>
      </c>
      <c r="R12589">
        <v>14.665342300000001</v>
      </c>
      <c r="S12589">
        <v>-21.816890699999998</v>
      </c>
    </row>
    <row r="12590" spans="1:19" x14ac:dyDescent="0.3">
      <c r="A12590">
        <v>12531</v>
      </c>
      <c r="B12590">
        <v>51.830860100000002</v>
      </c>
      <c r="C12590">
        <v>99.969131500000003</v>
      </c>
      <c r="D12590">
        <v>-8.6963138999999998</v>
      </c>
      <c r="E12590">
        <v>23.634624500000001</v>
      </c>
      <c r="F12590">
        <v>14.9379072</v>
      </c>
      <c r="G12590">
        <v>-32.331001299999997</v>
      </c>
      <c r="H12590">
        <v>-8.7358121999999998</v>
      </c>
      <c r="I12590">
        <v>22.813266800000001</v>
      </c>
      <c r="J12590">
        <v>14.076954799999999</v>
      </c>
      <c r="K12590">
        <v>-31.549037899999998</v>
      </c>
      <c r="L12590">
        <v>-8.4394579000000007</v>
      </c>
      <c r="M12590">
        <v>21.2946758</v>
      </c>
      <c r="N12590">
        <v>12.8550167</v>
      </c>
      <c r="O12590">
        <v>-29.7341309</v>
      </c>
      <c r="P12590">
        <v>-3.3039860999999999</v>
      </c>
      <c r="Q12590">
        <v>18.438724499999999</v>
      </c>
      <c r="R12590">
        <v>15.134294499999999</v>
      </c>
      <c r="S12590">
        <v>-21.743209799999999</v>
      </c>
    </row>
    <row r="12591" spans="1:19" x14ac:dyDescent="0.3">
      <c r="A12591">
        <v>12532</v>
      </c>
      <c r="B12591">
        <v>51.573200200000002</v>
      </c>
      <c r="C12591">
        <v>99.9701843</v>
      </c>
      <c r="D12591">
        <v>-8.4374179999999992</v>
      </c>
      <c r="E12591">
        <v>24.1299229</v>
      </c>
      <c r="F12591">
        <v>15.6921053</v>
      </c>
      <c r="G12591">
        <v>-32.567405700000002</v>
      </c>
      <c r="H12591">
        <v>-8.4326296000000003</v>
      </c>
      <c r="I12591">
        <v>23.366046900000001</v>
      </c>
      <c r="J12591">
        <v>14.9329166</v>
      </c>
      <c r="K12591">
        <v>-31.7986355</v>
      </c>
      <c r="L12591">
        <v>-8.1137675999999992</v>
      </c>
      <c r="M12591">
        <v>21.883863399999999</v>
      </c>
      <c r="N12591">
        <v>13.769897500000001</v>
      </c>
      <c r="O12591">
        <v>-29.9976311</v>
      </c>
      <c r="P12591">
        <v>-3.0501122000000001</v>
      </c>
      <c r="Q12591">
        <v>18.7209702</v>
      </c>
      <c r="R12591">
        <v>15.670417799999999</v>
      </c>
      <c r="S12591">
        <v>-21.771581600000001</v>
      </c>
    </row>
    <row r="12592" spans="1:19" x14ac:dyDescent="0.3">
      <c r="A12592">
        <v>12533</v>
      </c>
      <c r="B12592">
        <v>50.981460599999998</v>
      </c>
      <c r="C12592">
        <v>99.970779399999998</v>
      </c>
      <c r="D12592">
        <v>-7.7104635000000004</v>
      </c>
      <c r="E12592">
        <v>24.976093299999999</v>
      </c>
      <c r="F12592">
        <v>17.265232099999999</v>
      </c>
      <c r="G12592">
        <v>-32.686630200000003</v>
      </c>
      <c r="H12592">
        <v>-7.6527289999999999</v>
      </c>
      <c r="I12592">
        <v>24.395813</v>
      </c>
      <c r="J12592">
        <v>16.742582299999999</v>
      </c>
      <c r="K12592">
        <v>-32.048511499999996</v>
      </c>
      <c r="L12592">
        <v>-7.2566937999999999</v>
      </c>
      <c r="M12592">
        <v>23.036962500000001</v>
      </c>
      <c r="N12592">
        <v>15.7800694</v>
      </c>
      <c r="O12592">
        <v>-30.293655399999999</v>
      </c>
      <c r="P12592">
        <v>-2.5240776999999999</v>
      </c>
      <c r="Q12592">
        <v>19.222074500000002</v>
      </c>
      <c r="R12592">
        <v>16.697559399999999</v>
      </c>
      <c r="S12592">
        <v>-21.746646899999998</v>
      </c>
    </row>
    <row r="12593" spans="1:19" x14ac:dyDescent="0.3">
      <c r="A12593">
        <v>12534</v>
      </c>
      <c r="B12593">
        <v>50.162799800000002</v>
      </c>
      <c r="C12593">
        <v>99.969268799999995</v>
      </c>
      <c r="D12593">
        <v>-6.6468071999999996</v>
      </c>
      <c r="E12593">
        <v>26.1007538</v>
      </c>
      <c r="F12593">
        <v>19.453544600000001</v>
      </c>
      <c r="G12593">
        <v>-32.747634900000001</v>
      </c>
      <c r="H12593">
        <v>-6.4983076999999998</v>
      </c>
      <c r="I12593">
        <v>25.763641400000001</v>
      </c>
      <c r="J12593">
        <v>19.2648315</v>
      </c>
      <c r="K12593">
        <v>-32.261924700000002</v>
      </c>
      <c r="L12593">
        <v>-5.9942564999999997</v>
      </c>
      <c r="M12593">
        <v>24.643972399999999</v>
      </c>
      <c r="N12593">
        <v>18.6495152</v>
      </c>
      <c r="O12593">
        <v>-30.6382294</v>
      </c>
      <c r="P12593">
        <v>-1.8420432</v>
      </c>
      <c r="Q12593">
        <v>19.786310199999999</v>
      </c>
      <c r="R12593">
        <v>17.9438362</v>
      </c>
      <c r="S12593">
        <v>-21.6288433</v>
      </c>
    </row>
    <row r="12594" spans="1:19" x14ac:dyDescent="0.3">
      <c r="A12594">
        <v>12535</v>
      </c>
      <c r="B12594">
        <v>49.350227400000001</v>
      </c>
      <c r="C12594">
        <v>99.967430100000001</v>
      </c>
      <c r="D12594">
        <v>-5.9596415</v>
      </c>
      <c r="E12594">
        <v>27.0015869</v>
      </c>
      <c r="F12594">
        <v>21.041545899999999</v>
      </c>
      <c r="G12594">
        <v>-32.961307499999997</v>
      </c>
      <c r="H12594">
        <v>-5.7375316999999999</v>
      </c>
      <c r="I12594">
        <v>26.871749900000001</v>
      </c>
      <c r="J12594">
        <v>21.1337166</v>
      </c>
      <c r="K12594">
        <v>-32.609264400000001</v>
      </c>
      <c r="L12594">
        <v>-5.1522459999999999</v>
      </c>
      <c r="M12594">
        <v>25.9727821</v>
      </c>
      <c r="N12594">
        <v>20.820335400000001</v>
      </c>
      <c r="O12594">
        <v>-31.125026699999999</v>
      </c>
      <c r="P12594">
        <v>-1.3984835</v>
      </c>
      <c r="Q12594">
        <v>20.275100699999999</v>
      </c>
      <c r="R12594">
        <v>18.876192100000001</v>
      </c>
      <c r="S12594">
        <v>-21.674070400000002</v>
      </c>
    </row>
    <row r="12595" spans="1:19" x14ac:dyDescent="0.3">
      <c r="A12595">
        <v>12536</v>
      </c>
      <c r="B12595">
        <v>48.583423600000003</v>
      </c>
      <c r="C12595">
        <v>99.964645399999995</v>
      </c>
      <c r="D12595">
        <v>-5.3759040999999996</v>
      </c>
      <c r="E12595">
        <v>27.7990475</v>
      </c>
      <c r="F12595">
        <v>22.422740900000001</v>
      </c>
      <c r="G12595">
        <v>-33.175033599999999</v>
      </c>
      <c r="H12595">
        <v>-5.0790129000000004</v>
      </c>
      <c r="I12595">
        <v>27.881820699999999</v>
      </c>
      <c r="J12595">
        <v>22.8023071</v>
      </c>
      <c r="K12595">
        <v>-32.960826900000001</v>
      </c>
      <c r="L12595">
        <v>-4.3914346999999996</v>
      </c>
      <c r="M12595">
        <v>27.215885199999999</v>
      </c>
      <c r="N12595">
        <v>22.8242531</v>
      </c>
      <c r="O12595">
        <v>-31.607318899999999</v>
      </c>
      <c r="P12595">
        <v>-1.0116792999999999</v>
      </c>
      <c r="Q12595">
        <v>20.658536900000001</v>
      </c>
      <c r="R12595">
        <v>19.646436699999999</v>
      </c>
      <c r="S12595">
        <v>-21.670701999999999</v>
      </c>
    </row>
    <row r="12596" spans="1:19" x14ac:dyDescent="0.3">
      <c r="A12596">
        <v>12537</v>
      </c>
      <c r="B12596">
        <v>47.786567699999999</v>
      </c>
      <c r="C12596">
        <v>99.962173500000006</v>
      </c>
      <c r="D12596">
        <v>-4.8477411000000004</v>
      </c>
      <c r="E12596">
        <v>28.503259700000001</v>
      </c>
      <c r="F12596">
        <v>23.655117000000001</v>
      </c>
      <c r="G12596">
        <v>-33.351081800000003</v>
      </c>
      <c r="H12596">
        <v>-4.4906344000000002</v>
      </c>
      <c r="I12596">
        <v>28.787368799999999</v>
      </c>
      <c r="J12596">
        <v>24.296230300000001</v>
      </c>
      <c r="K12596">
        <v>-33.277999899999998</v>
      </c>
      <c r="L12596">
        <v>-3.7398117000000002</v>
      </c>
      <c r="M12596">
        <v>28.354648600000001</v>
      </c>
      <c r="N12596">
        <v>24.614635499999999</v>
      </c>
      <c r="O12596">
        <v>-32.094459499999999</v>
      </c>
      <c r="P12596">
        <v>-0.67945069999999996</v>
      </c>
      <c r="Q12596">
        <v>21.0209446</v>
      </c>
      <c r="R12596">
        <v>20.3410759</v>
      </c>
      <c r="S12596">
        <v>-21.700878100000001</v>
      </c>
    </row>
    <row r="12597" spans="1:19" x14ac:dyDescent="0.3">
      <c r="A12597">
        <v>12538</v>
      </c>
      <c r="B12597">
        <v>47.002639799999997</v>
      </c>
      <c r="C12597">
        <v>99.958740199999994</v>
      </c>
      <c r="D12597">
        <v>-4.5444341000000001</v>
      </c>
      <c r="E12597">
        <v>29.1570702</v>
      </c>
      <c r="F12597">
        <v>24.612234099999998</v>
      </c>
      <c r="G12597">
        <v>-33.701587699999997</v>
      </c>
      <c r="H12597">
        <v>-4.1900301000000004</v>
      </c>
      <c r="I12597">
        <v>29.5874424</v>
      </c>
      <c r="J12597">
        <v>25.3969135</v>
      </c>
      <c r="K12597">
        <v>-33.777477300000001</v>
      </c>
      <c r="L12597">
        <v>-3.3897572</v>
      </c>
      <c r="M12597">
        <v>29.3335972</v>
      </c>
      <c r="N12597">
        <v>25.943643600000001</v>
      </c>
      <c r="O12597">
        <v>-32.723350500000002</v>
      </c>
      <c r="P12597">
        <v>-0.57698309999999997</v>
      </c>
      <c r="Q12597">
        <v>21.2529583</v>
      </c>
      <c r="R12597">
        <v>20.675560000000001</v>
      </c>
      <c r="S12597">
        <v>-21.830423400000001</v>
      </c>
    </row>
    <row r="12598" spans="1:19" x14ac:dyDescent="0.3">
      <c r="A12598">
        <v>12539</v>
      </c>
      <c r="B12598">
        <v>46.296600300000001</v>
      </c>
      <c r="C12598">
        <v>99.955406199999999</v>
      </c>
      <c r="D12598">
        <v>-4.2369846999999998</v>
      </c>
      <c r="E12598">
        <v>29.725124399999999</v>
      </c>
      <c r="F12598">
        <v>25.487743399999999</v>
      </c>
      <c r="G12598">
        <v>-33.962196400000003</v>
      </c>
      <c r="H12598">
        <v>-3.9071897999999998</v>
      </c>
      <c r="I12598">
        <v>30.267248200000001</v>
      </c>
      <c r="J12598">
        <v>26.359554299999999</v>
      </c>
      <c r="K12598">
        <v>-34.174446099999997</v>
      </c>
      <c r="L12598">
        <v>-3.0889134</v>
      </c>
      <c r="M12598">
        <v>30.169113200000002</v>
      </c>
      <c r="N12598">
        <v>27.080001800000002</v>
      </c>
      <c r="O12598">
        <v>-33.258026100000002</v>
      </c>
      <c r="P12598">
        <v>-0.58293569999999995</v>
      </c>
      <c r="Q12598">
        <v>21.383575400000002</v>
      </c>
      <c r="R12598">
        <v>20.800220499999998</v>
      </c>
      <c r="S12598">
        <v>-21.9669895</v>
      </c>
    </row>
    <row r="12599" spans="1:19" x14ac:dyDescent="0.3">
      <c r="A12599">
        <v>12540</v>
      </c>
      <c r="B12599">
        <v>45.866176600000003</v>
      </c>
      <c r="C12599">
        <v>99.955703700000001</v>
      </c>
      <c r="D12599">
        <v>-3.8242843</v>
      </c>
      <c r="E12599">
        <v>30.2404175</v>
      </c>
      <c r="F12599">
        <v>26.4157352</v>
      </c>
      <c r="G12599">
        <v>-34.064788800000002</v>
      </c>
      <c r="H12599">
        <v>-3.5006122999999998</v>
      </c>
      <c r="I12599">
        <v>30.897258799999999</v>
      </c>
      <c r="J12599">
        <v>27.396148700000001</v>
      </c>
      <c r="K12599">
        <v>-34.397884400000002</v>
      </c>
      <c r="L12599">
        <v>-2.6647196000000002</v>
      </c>
      <c r="M12599">
        <v>30.8799496</v>
      </c>
      <c r="N12599">
        <v>28.2150307</v>
      </c>
      <c r="O12599">
        <v>-33.544670099999998</v>
      </c>
      <c r="P12599">
        <v>-0.46129829999999999</v>
      </c>
      <c r="Q12599">
        <v>21.4501305</v>
      </c>
      <c r="R12599">
        <v>20.988414800000001</v>
      </c>
      <c r="S12599">
        <v>-21.911907200000002</v>
      </c>
    </row>
    <row r="12600" spans="1:19" x14ac:dyDescent="0.3">
      <c r="A12600">
        <v>12541</v>
      </c>
      <c r="B12600">
        <v>45.546096800000001</v>
      </c>
      <c r="C12600">
        <v>99.956733700000001</v>
      </c>
      <c r="D12600">
        <v>-3.7076535000000002</v>
      </c>
      <c r="E12600">
        <v>30.561794299999999</v>
      </c>
      <c r="F12600">
        <v>26.853740699999999</v>
      </c>
      <c r="G12600">
        <v>-34.269538900000001</v>
      </c>
      <c r="H12600">
        <v>-3.3740437000000001</v>
      </c>
      <c r="I12600">
        <v>31.271429099999999</v>
      </c>
      <c r="J12600">
        <v>27.8968849</v>
      </c>
      <c r="K12600">
        <v>-34.645481099999998</v>
      </c>
      <c r="L12600">
        <v>-2.5583227000000002</v>
      </c>
      <c r="M12600">
        <v>31.297784799999999</v>
      </c>
      <c r="N12600">
        <v>28.739261599999999</v>
      </c>
      <c r="O12600">
        <v>-33.856109600000003</v>
      </c>
      <c r="P12600">
        <v>-0.38221860000000002</v>
      </c>
      <c r="Q12600">
        <v>21.438255300000002</v>
      </c>
      <c r="R12600">
        <v>21.055622100000001</v>
      </c>
      <c r="S12600">
        <v>-21.8209534</v>
      </c>
    </row>
    <row r="12601" spans="1:19" x14ac:dyDescent="0.3">
      <c r="A12601">
        <v>12542</v>
      </c>
      <c r="B12601">
        <v>45.379211400000003</v>
      </c>
      <c r="C12601">
        <v>99.956123399999996</v>
      </c>
      <c r="D12601">
        <v>-3.8527675000000001</v>
      </c>
      <c r="E12601">
        <v>30.678421</v>
      </c>
      <c r="F12601">
        <v>26.825252500000001</v>
      </c>
      <c r="G12601">
        <v>-34.531276699999999</v>
      </c>
      <c r="H12601">
        <v>-3.5284488000000001</v>
      </c>
      <c r="I12601">
        <v>31.375137299999999</v>
      </c>
      <c r="J12601">
        <v>27.846185699999999</v>
      </c>
      <c r="K12601">
        <v>-34.903595000000003</v>
      </c>
      <c r="L12601">
        <v>-2.7255349</v>
      </c>
      <c r="M12601">
        <v>31.408573199999999</v>
      </c>
      <c r="N12601">
        <v>28.682836500000001</v>
      </c>
      <c r="O12601">
        <v>-34.134105699999999</v>
      </c>
      <c r="P12601">
        <v>-0.38882119999999998</v>
      </c>
      <c r="Q12601">
        <v>21.440694799999999</v>
      </c>
      <c r="R12601">
        <v>21.0514622</v>
      </c>
      <c r="S12601">
        <v>-21.829996099999999</v>
      </c>
    </row>
    <row r="12602" spans="1:19" x14ac:dyDescent="0.3">
      <c r="A12602">
        <v>12543</v>
      </c>
      <c r="B12602">
        <v>45.056739800000003</v>
      </c>
      <c r="C12602">
        <v>99.9563141</v>
      </c>
      <c r="D12602">
        <v>-4.2039517999999996</v>
      </c>
      <c r="E12602">
        <v>30.839847599999999</v>
      </c>
      <c r="F12602">
        <v>26.635497999999998</v>
      </c>
      <c r="G12602">
        <v>-35.043884300000002</v>
      </c>
      <c r="H12602">
        <v>-3.8918381000000002</v>
      </c>
      <c r="I12602">
        <v>31.5367012</v>
      </c>
      <c r="J12602">
        <v>27.6443634</v>
      </c>
      <c r="K12602">
        <v>-35.428550700000002</v>
      </c>
      <c r="L12602">
        <v>-3.1085900999999998</v>
      </c>
      <c r="M12602">
        <v>31.567367600000001</v>
      </c>
      <c r="N12602">
        <v>28.4585781</v>
      </c>
      <c r="O12602">
        <v>-34.6759567</v>
      </c>
      <c r="P12602">
        <v>-0.67262129999999998</v>
      </c>
      <c r="Q12602">
        <v>21.462772399999999</v>
      </c>
      <c r="R12602">
        <v>20.7897377</v>
      </c>
      <c r="S12602">
        <v>-22.1358757</v>
      </c>
    </row>
    <row r="12603" spans="1:19" x14ac:dyDescent="0.3">
      <c r="A12603">
        <v>12544</v>
      </c>
      <c r="B12603">
        <v>44.393489799999998</v>
      </c>
      <c r="C12603">
        <v>99.955543500000005</v>
      </c>
      <c r="D12603">
        <v>-4.6461673000000001</v>
      </c>
      <c r="E12603">
        <v>31.377788500000001</v>
      </c>
      <c r="F12603">
        <v>26.731220199999999</v>
      </c>
      <c r="G12603">
        <v>-36.0240364</v>
      </c>
      <c r="H12603">
        <v>-4.4074311000000002</v>
      </c>
      <c r="I12603">
        <v>32.053695699999999</v>
      </c>
      <c r="J12603">
        <v>27.645767200000002</v>
      </c>
      <c r="K12603">
        <v>-36.461139699999997</v>
      </c>
      <c r="L12603">
        <v>-3.6655641000000001</v>
      </c>
      <c r="M12603">
        <v>32.0677643</v>
      </c>
      <c r="N12603">
        <v>28.401998500000001</v>
      </c>
      <c r="O12603">
        <v>-35.733325999999998</v>
      </c>
      <c r="P12603">
        <v>-1.0830845</v>
      </c>
      <c r="Q12603">
        <v>21.647039400000001</v>
      </c>
      <c r="R12603">
        <v>20.563541399999998</v>
      </c>
      <c r="S12603">
        <v>-22.730608</v>
      </c>
    </row>
    <row r="12604" spans="1:19" x14ac:dyDescent="0.3">
      <c r="A12604">
        <v>12545</v>
      </c>
      <c r="B12604">
        <v>44.058647200000003</v>
      </c>
      <c r="C12604">
        <v>99.9543915</v>
      </c>
      <c r="D12604">
        <v>-5.5595865</v>
      </c>
      <c r="E12604">
        <v>31.6915741</v>
      </c>
      <c r="F12604">
        <v>26.1315861</v>
      </c>
      <c r="G12604">
        <v>-37.251243600000002</v>
      </c>
      <c r="H12604">
        <v>-5.4055939000000004</v>
      </c>
      <c r="I12604">
        <v>32.255981400000003</v>
      </c>
      <c r="J12604">
        <v>26.849887800000001</v>
      </c>
      <c r="K12604">
        <v>-37.661582899999999</v>
      </c>
      <c r="L12604">
        <v>-4.6648244999999999</v>
      </c>
      <c r="M12604">
        <v>32.139858199999999</v>
      </c>
      <c r="N12604">
        <v>27.474834399999999</v>
      </c>
      <c r="O12604">
        <v>-36.804679899999996</v>
      </c>
      <c r="P12604">
        <v>-1.4862424999999999</v>
      </c>
      <c r="Q12604">
        <v>21.8902264</v>
      </c>
      <c r="R12604">
        <v>20.403566399999999</v>
      </c>
      <c r="S12604">
        <v>-23.3769493</v>
      </c>
    </row>
    <row r="12605" spans="1:19" x14ac:dyDescent="0.3">
      <c r="A12605">
        <v>12546</v>
      </c>
      <c r="B12605">
        <v>44.3731346</v>
      </c>
      <c r="C12605">
        <v>99.956749000000002</v>
      </c>
      <c r="D12605">
        <v>-7.0110077999999998</v>
      </c>
      <c r="E12605">
        <v>31.275518399999999</v>
      </c>
      <c r="F12605">
        <v>24.264110599999999</v>
      </c>
      <c r="G12605">
        <v>-38.286605799999997</v>
      </c>
      <c r="H12605">
        <v>-6.8427467000000002</v>
      </c>
      <c r="I12605">
        <v>31.6529846</v>
      </c>
      <c r="J12605">
        <v>24.809738200000002</v>
      </c>
      <c r="K12605">
        <v>-38.495731399999997</v>
      </c>
      <c r="L12605">
        <v>-6.1044406999999996</v>
      </c>
      <c r="M12605">
        <v>31.3060036</v>
      </c>
      <c r="N12605">
        <v>25.2013626</v>
      </c>
      <c r="O12605">
        <v>-37.410442400000001</v>
      </c>
      <c r="P12605">
        <v>-1.9168152000000001</v>
      </c>
      <c r="Q12605">
        <v>21.8609905</v>
      </c>
      <c r="R12605">
        <v>19.943754200000001</v>
      </c>
      <c r="S12605">
        <v>-23.7782898</v>
      </c>
    </row>
    <row r="12606" spans="1:19" x14ac:dyDescent="0.3">
      <c r="A12606">
        <v>12547</v>
      </c>
      <c r="B12606">
        <v>45.464916199999998</v>
      </c>
      <c r="C12606">
        <v>99.961013800000003</v>
      </c>
      <c r="D12606">
        <v>-8.5499220000000005</v>
      </c>
      <c r="E12606">
        <v>29.941761</v>
      </c>
      <c r="F12606">
        <v>21.3914413</v>
      </c>
      <c r="G12606">
        <v>-38.4917564</v>
      </c>
      <c r="H12606">
        <v>-8.3980826999999998</v>
      </c>
      <c r="I12606">
        <v>30.0268002</v>
      </c>
      <c r="J12606">
        <v>21.6282177</v>
      </c>
      <c r="K12606">
        <v>-38.424873400000003</v>
      </c>
      <c r="L12606">
        <v>-7.7140449999999996</v>
      </c>
      <c r="M12606">
        <v>29.325067499999999</v>
      </c>
      <c r="N12606">
        <v>21.610826500000002</v>
      </c>
      <c r="O12606">
        <v>-37.039115899999999</v>
      </c>
      <c r="P12606">
        <v>-2.7537069000000001</v>
      </c>
      <c r="Q12606">
        <v>21.202945700000001</v>
      </c>
      <c r="R12606">
        <v>18.448810600000002</v>
      </c>
      <c r="S12606">
        <v>-23.957138100000002</v>
      </c>
    </row>
    <row r="12607" spans="1:19" x14ac:dyDescent="0.3">
      <c r="A12607">
        <v>12548</v>
      </c>
      <c r="B12607">
        <v>47.805377999999997</v>
      </c>
      <c r="C12607">
        <v>99.965164200000004</v>
      </c>
      <c r="D12607">
        <v>-10.164623300000001</v>
      </c>
      <c r="E12607">
        <v>27.366481799999999</v>
      </c>
      <c r="F12607">
        <v>17.201457999999999</v>
      </c>
      <c r="G12607">
        <v>-37.5311661</v>
      </c>
      <c r="H12607">
        <v>-10.086146400000001</v>
      </c>
      <c r="I12607">
        <v>26.942615499999999</v>
      </c>
      <c r="J12607">
        <v>16.855966599999999</v>
      </c>
      <c r="K12607">
        <v>-37.028724699999998</v>
      </c>
      <c r="L12607">
        <v>-9.5505610000000001</v>
      </c>
      <c r="M12607">
        <v>25.7392368</v>
      </c>
      <c r="N12607">
        <v>16.188476600000001</v>
      </c>
      <c r="O12607">
        <v>-35.289794899999997</v>
      </c>
      <c r="P12607">
        <v>-3.8993614000000001</v>
      </c>
      <c r="Q12607">
        <v>19.901958499999999</v>
      </c>
      <c r="R12607">
        <v>16.002157199999999</v>
      </c>
      <c r="S12607">
        <v>-23.801818799999999</v>
      </c>
    </row>
    <row r="12608" spans="1:19" x14ac:dyDescent="0.3">
      <c r="A12608">
        <v>12549</v>
      </c>
      <c r="B12608">
        <v>49.886451700000002</v>
      </c>
      <c r="C12608">
        <v>99.965003999999993</v>
      </c>
      <c r="D12608">
        <v>-11.528047600000001</v>
      </c>
      <c r="E12608">
        <v>24.527977</v>
      </c>
      <c r="F12608">
        <v>12.999529799999999</v>
      </c>
      <c r="G12608">
        <v>-36.056083700000002</v>
      </c>
      <c r="H12608">
        <v>-11.505258599999999</v>
      </c>
      <c r="I12608">
        <v>23.7161236</v>
      </c>
      <c r="J12608">
        <v>12.2103634</v>
      </c>
      <c r="K12608">
        <v>-35.221332599999997</v>
      </c>
      <c r="L12608">
        <v>-11.117930400000001</v>
      </c>
      <c r="M12608">
        <v>22.237289400000002</v>
      </c>
      <c r="N12608">
        <v>11.119159700000001</v>
      </c>
      <c r="O12608">
        <v>-33.355220799999998</v>
      </c>
      <c r="P12608">
        <v>-4.8425636000000001</v>
      </c>
      <c r="Q12608">
        <v>18.546871199999998</v>
      </c>
      <c r="R12608">
        <v>13.7038593</v>
      </c>
      <c r="S12608">
        <v>-23.3899422</v>
      </c>
    </row>
    <row r="12609" spans="1:19" x14ac:dyDescent="0.3">
      <c r="A12609">
        <v>12550</v>
      </c>
      <c r="B12609">
        <v>50.9557571</v>
      </c>
      <c r="C12609">
        <v>99.961357100000001</v>
      </c>
      <c r="D12609">
        <v>-12.3313427</v>
      </c>
      <c r="E12609">
        <v>22.6807175</v>
      </c>
      <c r="F12609">
        <v>10.348974200000001</v>
      </c>
      <c r="G12609">
        <v>-35.012107800000003</v>
      </c>
      <c r="H12609">
        <v>-12.3068314</v>
      </c>
      <c r="I12609">
        <v>21.691209799999999</v>
      </c>
      <c r="J12609">
        <v>9.3838767999999995</v>
      </c>
      <c r="K12609">
        <v>-33.997978199999999</v>
      </c>
      <c r="L12609">
        <v>-11.991565700000001</v>
      </c>
      <c r="M12609">
        <v>20.186374699999998</v>
      </c>
      <c r="N12609">
        <v>8.1946095999999997</v>
      </c>
      <c r="O12609">
        <v>-32.177940399999997</v>
      </c>
      <c r="P12609">
        <v>-5.4118427999999996</v>
      </c>
      <c r="Q12609">
        <v>17.653449999999999</v>
      </c>
      <c r="R12609">
        <v>12.241148000000001</v>
      </c>
      <c r="S12609">
        <v>-23.065805399999999</v>
      </c>
    </row>
    <row r="12610" spans="1:19" x14ac:dyDescent="0.3">
      <c r="A12610">
        <v>12551</v>
      </c>
      <c r="B12610">
        <v>51.2842293</v>
      </c>
      <c r="C12610">
        <v>99.961120600000001</v>
      </c>
      <c r="D12610">
        <v>-12.312746000000001</v>
      </c>
      <c r="E12610">
        <v>22.210163099999999</v>
      </c>
      <c r="F12610">
        <v>9.8970155999999996</v>
      </c>
      <c r="G12610">
        <v>-34.522960699999999</v>
      </c>
      <c r="H12610">
        <v>-12.3313217</v>
      </c>
      <c r="I12610">
        <v>21.174867599999999</v>
      </c>
      <c r="J12610">
        <v>8.8430452000000006</v>
      </c>
      <c r="K12610">
        <v>-33.506122599999998</v>
      </c>
      <c r="L12610">
        <v>-12.056013099999999</v>
      </c>
      <c r="M12610">
        <v>19.6385155</v>
      </c>
      <c r="N12610">
        <v>7.5823035000000001</v>
      </c>
      <c r="O12610">
        <v>-31.694528600000002</v>
      </c>
      <c r="P12610">
        <v>-5.3791036999999999</v>
      </c>
      <c r="Q12610">
        <v>17.6048069</v>
      </c>
      <c r="R12610">
        <v>12.225244500000001</v>
      </c>
      <c r="S12610">
        <v>-22.984420799999999</v>
      </c>
    </row>
    <row r="12611" spans="1:19" x14ac:dyDescent="0.3">
      <c r="A12611">
        <v>12552</v>
      </c>
      <c r="B12611">
        <v>51.618507399999999</v>
      </c>
      <c r="C12611">
        <v>99.962257399999999</v>
      </c>
      <c r="D12611">
        <v>-11.8753767</v>
      </c>
      <c r="E12611">
        <v>22.193071400000001</v>
      </c>
      <c r="F12611">
        <v>10.3172941</v>
      </c>
      <c r="G12611">
        <v>-34.068500499999999</v>
      </c>
      <c r="H12611">
        <v>-11.9627056</v>
      </c>
      <c r="I12611">
        <v>21.122497599999999</v>
      </c>
      <c r="J12611">
        <v>9.1592903000000003</v>
      </c>
      <c r="K12611">
        <v>-33.085136400000003</v>
      </c>
      <c r="L12611">
        <v>-11.711689</v>
      </c>
      <c r="M12611">
        <v>19.512613300000002</v>
      </c>
      <c r="N12611">
        <v>7.8007249999999999</v>
      </c>
      <c r="O12611">
        <v>-31.224304199999999</v>
      </c>
      <c r="P12611">
        <v>-5.0603232</v>
      </c>
      <c r="Q12611">
        <v>17.859617199999999</v>
      </c>
      <c r="R12611">
        <v>12.798839600000001</v>
      </c>
      <c r="S12611">
        <v>-22.920450200000001</v>
      </c>
    </row>
    <row r="12612" spans="1:19" x14ac:dyDescent="0.3">
      <c r="A12612">
        <v>12553</v>
      </c>
      <c r="B12612">
        <v>51.408935499999998</v>
      </c>
      <c r="C12612">
        <v>99.964889499999998</v>
      </c>
      <c r="D12612">
        <v>-10.895383799999999</v>
      </c>
      <c r="E12612">
        <v>23.2481194</v>
      </c>
      <c r="F12612">
        <v>12.352334000000001</v>
      </c>
      <c r="G12612">
        <v>-34.143558499999997</v>
      </c>
      <c r="H12612">
        <v>-10.9209414</v>
      </c>
      <c r="I12612">
        <v>22.296068200000001</v>
      </c>
      <c r="J12612">
        <v>11.3746271</v>
      </c>
      <c r="K12612">
        <v>-33.216957100000002</v>
      </c>
      <c r="L12612">
        <v>-10.5921593</v>
      </c>
      <c r="M12612">
        <v>20.7230816</v>
      </c>
      <c r="N12612">
        <v>10.130724900000001</v>
      </c>
      <c r="O12612">
        <v>-31.3152428</v>
      </c>
      <c r="P12612">
        <v>-4.3729028999999997</v>
      </c>
      <c r="Q12612">
        <v>18.447277100000001</v>
      </c>
      <c r="R12612">
        <v>14.073926</v>
      </c>
      <c r="S12612">
        <v>-22.8206825</v>
      </c>
    </row>
    <row r="12613" spans="1:19" x14ac:dyDescent="0.3">
      <c r="A12613">
        <v>12554</v>
      </c>
      <c r="B12613">
        <v>50.466053000000002</v>
      </c>
      <c r="C12613">
        <v>99.966949499999998</v>
      </c>
      <c r="D12613">
        <v>-9.5168914999999998</v>
      </c>
      <c r="E12613">
        <v>25.085344299999999</v>
      </c>
      <c r="F12613">
        <v>15.568054200000001</v>
      </c>
      <c r="G12613">
        <v>-34.602302600000002</v>
      </c>
      <c r="H12613">
        <v>-9.4162806999999997</v>
      </c>
      <c r="I12613">
        <v>24.4259968</v>
      </c>
      <c r="J12613">
        <v>15.009214399999999</v>
      </c>
      <c r="K12613">
        <v>-33.842235600000002</v>
      </c>
      <c r="L12613">
        <v>-8.9330387000000009</v>
      </c>
      <c r="M12613">
        <v>23.036525699999999</v>
      </c>
      <c r="N12613">
        <v>14.1032887</v>
      </c>
      <c r="O12613">
        <v>-31.969564399999999</v>
      </c>
      <c r="P12613">
        <v>-3.4357897999999998</v>
      </c>
      <c r="Q12613">
        <v>19.3232021</v>
      </c>
      <c r="R12613">
        <v>15.8869705</v>
      </c>
      <c r="S12613">
        <v>-22.759487199999999</v>
      </c>
    </row>
    <row r="12614" spans="1:19" x14ac:dyDescent="0.3">
      <c r="A12614">
        <v>12555</v>
      </c>
      <c r="B12614">
        <v>49.0691147</v>
      </c>
      <c r="C12614">
        <v>99.964500400000006</v>
      </c>
      <c r="D12614">
        <v>-7.9315366999999997</v>
      </c>
      <c r="E12614">
        <v>27.006076799999999</v>
      </c>
      <c r="F12614">
        <v>19.074138600000001</v>
      </c>
      <c r="G12614">
        <v>-34.937683100000001</v>
      </c>
      <c r="H12614">
        <v>-7.7002854000000003</v>
      </c>
      <c r="I12614">
        <v>26.7038689</v>
      </c>
      <c r="J12614">
        <v>19.0030842</v>
      </c>
      <c r="K12614">
        <v>-34.404128999999998</v>
      </c>
      <c r="L12614">
        <v>-7.0726003999999998</v>
      </c>
      <c r="M12614">
        <v>25.682886100000001</v>
      </c>
      <c r="N12614">
        <v>18.610084499999999</v>
      </c>
      <c r="O12614">
        <v>-32.755485499999999</v>
      </c>
      <c r="P12614">
        <v>-2.4742831999999999</v>
      </c>
      <c r="Q12614">
        <v>20.223976100000002</v>
      </c>
      <c r="R12614">
        <v>17.7492619</v>
      </c>
      <c r="S12614">
        <v>-22.698749500000002</v>
      </c>
    </row>
    <row r="12615" spans="1:19" x14ac:dyDescent="0.3">
      <c r="A12615">
        <v>12556</v>
      </c>
      <c r="B12615">
        <v>47.899848900000002</v>
      </c>
      <c r="C12615">
        <v>99.963409400000003</v>
      </c>
      <c r="D12615">
        <v>-6.8531722999999998</v>
      </c>
      <c r="E12615">
        <v>28.321170800000001</v>
      </c>
      <c r="F12615">
        <v>21.467597999999999</v>
      </c>
      <c r="G12615">
        <v>-35.174415600000003</v>
      </c>
      <c r="H12615">
        <v>-6.5460715</v>
      </c>
      <c r="I12615">
        <v>28.331417099999999</v>
      </c>
      <c r="J12615">
        <v>21.7848434</v>
      </c>
      <c r="K12615">
        <v>-34.877475699999998</v>
      </c>
      <c r="L12615">
        <v>-5.8278302999999996</v>
      </c>
      <c r="M12615">
        <v>27.5999546</v>
      </c>
      <c r="N12615">
        <v>21.771923099999999</v>
      </c>
      <c r="O12615">
        <v>-33.427787799999997</v>
      </c>
      <c r="P12615">
        <v>-1.7859640000000001</v>
      </c>
      <c r="Q12615">
        <v>20.858335499999999</v>
      </c>
      <c r="R12615">
        <v>19.071949</v>
      </c>
      <c r="S12615">
        <v>-22.644784900000001</v>
      </c>
    </row>
    <row r="12616" spans="1:19" x14ac:dyDescent="0.3">
      <c r="A12616">
        <v>12557</v>
      </c>
      <c r="B12616">
        <v>46.7781029</v>
      </c>
      <c r="C12616">
        <v>99.960014299999997</v>
      </c>
      <c r="D12616">
        <v>-6.2815665999999997</v>
      </c>
      <c r="E12616">
        <v>29.368942300000001</v>
      </c>
      <c r="F12616">
        <v>23.086973199999999</v>
      </c>
      <c r="G12616">
        <v>-35.6505814</v>
      </c>
      <c r="H12616">
        <v>-5.9287925000000001</v>
      </c>
      <c r="I12616">
        <v>29.605569800000001</v>
      </c>
      <c r="J12616">
        <v>23.676273299999998</v>
      </c>
      <c r="K12616">
        <v>-35.534359000000002</v>
      </c>
      <c r="L12616">
        <v>-5.1482935000000003</v>
      </c>
      <c r="M12616">
        <v>29.1459999</v>
      </c>
      <c r="N12616">
        <v>23.997501400000001</v>
      </c>
      <c r="O12616">
        <v>-34.294292400000003</v>
      </c>
      <c r="P12616">
        <v>-1.4659097000000001</v>
      </c>
      <c r="Q12616">
        <v>21.289426800000001</v>
      </c>
      <c r="R12616">
        <v>19.823097199999999</v>
      </c>
      <c r="S12616">
        <v>-22.755819299999999</v>
      </c>
    </row>
    <row r="12617" spans="1:19" x14ac:dyDescent="0.3">
      <c r="A12617">
        <v>12558</v>
      </c>
      <c r="B12617">
        <v>45.712932600000002</v>
      </c>
      <c r="C12617">
        <v>99.956512500000002</v>
      </c>
      <c r="D12617">
        <v>-5.8582482000000002</v>
      </c>
      <c r="E12617">
        <v>30.2315483</v>
      </c>
      <c r="F12617">
        <v>24.372900000000001</v>
      </c>
      <c r="G12617">
        <v>-36.089874299999998</v>
      </c>
      <c r="H12617">
        <v>-5.5274514999999997</v>
      </c>
      <c r="I12617">
        <v>30.666030899999999</v>
      </c>
      <c r="J12617">
        <v>25.138080599999999</v>
      </c>
      <c r="K12617">
        <v>-36.193485299999999</v>
      </c>
      <c r="L12617">
        <v>-4.7051401000000004</v>
      </c>
      <c r="M12617">
        <v>30.424732200000001</v>
      </c>
      <c r="N12617">
        <v>25.7193909</v>
      </c>
      <c r="O12617">
        <v>-35.129875200000001</v>
      </c>
      <c r="P12617">
        <v>-1.3794150000000001</v>
      </c>
      <c r="Q12617">
        <v>21.560792899999999</v>
      </c>
      <c r="R12617">
        <v>20.180957800000002</v>
      </c>
      <c r="S12617">
        <v>-22.940691000000001</v>
      </c>
    </row>
    <row r="12618" spans="1:19" x14ac:dyDescent="0.3">
      <c r="A12618">
        <v>12559</v>
      </c>
      <c r="B12618">
        <v>45.0185089</v>
      </c>
      <c r="C12618">
        <v>99.955367999999993</v>
      </c>
      <c r="D12618">
        <v>-5.4071917999999997</v>
      </c>
      <c r="E12618">
        <v>30.803567900000001</v>
      </c>
      <c r="F12618">
        <v>25.395975100000001</v>
      </c>
      <c r="G12618">
        <v>-36.210842100000001</v>
      </c>
      <c r="H12618">
        <v>-5.0944123000000001</v>
      </c>
      <c r="I12618">
        <v>31.3857021</v>
      </c>
      <c r="J12618">
        <v>26.290790600000001</v>
      </c>
      <c r="K12618">
        <v>-36.480114</v>
      </c>
      <c r="L12618">
        <v>-4.2685532999999998</v>
      </c>
      <c r="M12618">
        <v>31.2918758</v>
      </c>
      <c r="N12618">
        <v>27.023122799999999</v>
      </c>
      <c r="O12618">
        <v>-35.560432400000003</v>
      </c>
      <c r="P12618">
        <v>-1.2303408</v>
      </c>
      <c r="Q12618">
        <v>21.6735191</v>
      </c>
      <c r="R12618">
        <v>20.442758600000001</v>
      </c>
      <c r="S12618">
        <v>-22.904340699999999</v>
      </c>
    </row>
    <row r="12619" spans="1:19" x14ac:dyDescent="0.3">
      <c r="A12619">
        <v>12560</v>
      </c>
      <c r="B12619">
        <v>44.963729899999997</v>
      </c>
      <c r="C12619">
        <v>99.956527699999995</v>
      </c>
      <c r="D12619">
        <v>-5.3071551000000001</v>
      </c>
      <c r="E12619">
        <v>30.9019108</v>
      </c>
      <c r="F12619">
        <v>25.594354599999999</v>
      </c>
      <c r="G12619">
        <v>-36.209148399999997</v>
      </c>
      <c r="H12619">
        <v>-4.948493</v>
      </c>
      <c r="I12619">
        <v>31.503478999999999</v>
      </c>
      <c r="J12619">
        <v>26.5544853</v>
      </c>
      <c r="K12619">
        <v>-36.451976799999997</v>
      </c>
      <c r="L12619">
        <v>-4.1426591999999998</v>
      </c>
      <c r="M12619">
        <v>31.4441433</v>
      </c>
      <c r="N12619">
        <v>27.301288599999999</v>
      </c>
      <c r="O12619">
        <v>-35.586799599999999</v>
      </c>
      <c r="P12619">
        <v>-1.1336018999999999</v>
      </c>
      <c r="Q12619">
        <v>21.525554700000001</v>
      </c>
      <c r="R12619">
        <v>20.391531000000001</v>
      </c>
      <c r="S12619">
        <v>-22.6596355</v>
      </c>
    </row>
    <row r="12620" spans="1:19" x14ac:dyDescent="0.3">
      <c r="A12620">
        <v>12561</v>
      </c>
      <c r="B12620">
        <v>45.029823299999997</v>
      </c>
      <c r="C12620">
        <v>99.9582367</v>
      </c>
      <c r="D12620">
        <v>-5.4779267000000003</v>
      </c>
      <c r="E12620">
        <v>30.7609043</v>
      </c>
      <c r="F12620">
        <v>25.282579399999999</v>
      </c>
      <c r="G12620">
        <v>-36.2389145</v>
      </c>
      <c r="H12620">
        <v>-5.0993484999999996</v>
      </c>
      <c r="I12620">
        <v>31.370615000000001</v>
      </c>
      <c r="J12620">
        <v>26.2707634</v>
      </c>
      <c r="K12620">
        <v>-36.469970699999998</v>
      </c>
      <c r="L12620">
        <v>-4.2932557999999998</v>
      </c>
      <c r="M12620">
        <v>31.282689999999999</v>
      </c>
      <c r="N12620">
        <v>26.989231100000001</v>
      </c>
      <c r="O12620">
        <v>-35.575943000000002</v>
      </c>
      <c r="P12620">
        <v>-1.1397569000000001</v>
      </c>
      <c r="Q12620">
        <v>21.382343299999999</v>
      </c>
      <c r="R12620">
        <v>20.242168400000001</v>
      </c>
      <c r="S12620">
        <v>-22.5225811</v>
      </c>
    </row>
    <row r="12621" spans="1:19" x14ac:dyDescent="0.3">
      <c r="A12621">
        <v>12562</v>
      </c>
      <c r="B12621">
        <v>44.859580999999999</v>
      </c>
      <c r="C12621">
        <v>99.958663900000005</v>
      </c>
      <c r="D12621">
        <v>-5.8421329999999996</v>
      </c>
      <c r="E12621">
        <v>30.753173799999999</v>
      </c>
      <c r="F12621">
        <v>24.910640699999998</v>
      </c>
      <c r="G12621">
        <v>-36.595386499999996</v>
      </c>
      <c r="H12621">
        <v>-5.4945645000000001</v>
      </c>
      <c r="I12621">
        <v>31.324722300000001</v>
      </c>
      <c r="J12621">
        <v>25.8296566</v>
      </c>
      <c r="K12621">
        <v>-36.819290199999998</v>
      </c>
      <c r="L12621">
        <v>-4.7260527999999997</v>
      </c>
      <c r="M12621">
        <v>31.197271300000001</v>
      </c>
      <c r="N12621">
        <v>26.471019699999999</v>
      </c>
      <c r="O12621">
        <v>-35.923324600000001</v>
      </c>
      <c r="P12621">
        <v>-1.3435686</v>
      </c>
      <c r="Q12621">
        <v>21.4041405</v>
      </c>
      <c r="R12621">
        <v>20.0601482</v>
      </c>
      <c r="S12621">
        <v>-22.748187999999999</v>
      </c>
    </row>
    <row r="12622" spans="1:19" x14ac:dyDescent="0.3">
      <c r="A12622">
        <v>12563</v>
      </c>
      <c r="B12622">
        <v>44.735000599999999</v>
      </c>
      <c r="C12622">
        <v>99.956848100000002</v>
      </c>
      <c r="D12622">
        <v>-6.7124395000000003</v>
      </c>
      <c r="E12622">
        <v>30.703664799999999</v>
      </c>
      <c r="F12622">
        <v>23.990825699999998</v>
      </c>
      <c r="G12622">
        <v>-37.416183500000002</v>
      </c>
      <c r="H12622">
        <v>-6.4865136000000003</v>
      </c>
      <c r="I12622">
        <v>31.1446495</v>
      </c>
      <c r="J12622">
        <v>24.657638500000001</v>
      </c>
      <c r="K12622">
        <v>-37.631160700000002</v>
      </c>
      <c r="L12622">
        <v>-5.7235583999999999</v>
      </c>
      <c r="M12622">
        <v>30.8661919</v>
      </c>
      <c r="N12622">
        <v>25.142433199999999</v>
      </c>
      <c r="O12622">
        <v>-36.5897522</v>
      </c>
      <c r="P12622">
        <v>-1.7402537</v>
      </c>
      <c r="Q12622">
        <v>21.575433700000001</v>
      </c>
      <c r="R12622">
        <v>19.834758799999999</v>
      </c>
      <c r="S12622">
        <v>-23.316167799999999</v>
      </c>
    </row>
    <row r="12623" spans="1:19" x14ac:dyDescent="0.3">
      <c r="A12623">
        <v>12564</v>
      </c>
      <c r="B12623">
        <v>45.086753799999997</v>
      </c>
      <c r="C12623">
        <v>99.957466100000005</v>
      </c>
      <c r="D12623">
        <v>-8.0344563000000004</v>
      </c>
      <c r="E12623">
        <v>30.261825600000002</v>
      </c>
      <c r="F12623">
        <v>22.226966900000001</v>
      </c>
      <c r="G12623">
        <v>-38.296348600000002</v>
      </c>
      <c r="H12623">
        <v>-7.8460517000000003</v>
      </c>
      <c r="I12623">
        <v>30.473871200000001</v>
      </c>
      <c r="J12623">
        <v>22.6273193</v>
      </c>
      <c r="K12623">
        <v>-38.319908099999999</v>
      </c>
      <c r="L12623">
        <v>-7.1094626999999999</v>
      </c>
      <c r="M12623">
        <v>29.961093900000002</v>
      </c>
      <c r="N12623">
        <v>22.851429</v>
      </c>
      <c r="O12623">
        <v>-37.070556600000003</v>
      </c>
      <c r="P12623">
        <v>-2.4441106000000001</v>
      </c>
      <c r="Q12623">
        <v>21.448</v>
      </c>
      <c r="R12623">
        <v>19.003463700000001</v>
      </c>
      <c r="S12623">
        <v>-23.892597200000001</v>
      </c>
    </row>
    <row r="12624" spans="1:19" x14ac:dyDescent="0.3">
      <c r="A12624">
        <v>12565</v>
      </c>
      <c r="B12624">
        <v>46.0518036</v>
      </c>
      <c r="C12624">
        <v>99.961166399999996</v>
      </c>
      <c r="D12624">
        <v>-9.1282090999999994</v>
      </c>
      <c r="E12624">
        <v>29.378040299999999</v>
      </c>
      <c r="F12624">
        <v>20.249431600000001</v>
      </c>
      <c r="G12624">
        <v>-38.506317099999997</v>
      </c>
      <c r="H12624">
        <v>-8.9358158000000003</v>
      </c>
      <c r="I12624">
        <v>29.3492222</v>
      </c>
      <c r="J12624">
        <v>20.412904699999999</v>
      </c>
      <c r="K12624">
        <v>-38.285018899999997</v>
      </c>
      <c r="L12624">
        <v>-8.2313527999999998</v>
      </c>
      <c r="M12624">
        <v>28.5464439</v>
      </c>
      <c r="N12624">
        <v>20.314891800000002</v>
      </c>
      <c r="O12624">
        <v>-36.777793899999999</v>
      </c>
      <c r="P12624">
        <v>-3.1817261999999999</v>
      </c>
      <c r="Q12624">
        <v>20.974294700000002</v>
      </c>
      <c r="R12624">
        <v>17.792137100000001</v>
      </c>
      <c r="S12624">
        <v>-24.156511299999998</v>
      </c>
    </row>
    <row r="12625" spans="1:19" x14ac:dyDescent="0.3">
      <c r="A12625">
        <v>12566</v>
      </c>
      <c r="B12625">
        <v>48.329959899999999</v>
      </c>
      <c r="C12625">
        <v>99.965621900000002</v>
      </c>
      <c r="D12625">
        <v>-10.3340359</v>
      </c>
      <c r="E12625">
        <v>26.969234499999999</v>
      </c>
      <c r="F12625">
        <v>16.634799999999998</v>
      </c>
      <c r="G12625">
        <v>-37.303333299999998</v>
      </c>
      <c r="H12625">
        <v>-10.263304700000001</v>
      </c>
      <c r="I12625">
        <v>26.436029399999999</v>
      </c>
      <c r="J12625">
        <v>16.172222099999999</v>
      </c>
      <c r="K12625">
        <v>-36.699298900000002</v>
      </c>
      <c r="L12625">
        <v>-9.7558498</v>
      </c>
      <c r="M12625">
        <v>25.1433353</v>
      </c>
      <c r="N12625">
        <v>15.3872833</v>
      </c>
      <c r="O12625">
        <v>-34.899185199999998</v>
      </c>
      <c r="P12625">
        <v>-4.1692038</v>
      </c>
      <c r="Q12625">
        <v>19.761819800000001</v>
      </c>
      <c r="R12625">
        <v>15.5921726</v>
      </c>
      <c r="S12625">
        <v>-23.931522399999999</v>
      </c>
    </row>
    <row r="12626" spans="1:19" x14ac:dyDescent="0.3">
      <c r="A12626">
        <v>12567</v>
      </c>
      <c r="B12626">
        <v>50.603542300000001</v>
      </c>
      <c r="C12626">
        <v>99.963783300000003</v>
      </c>
      <c r="D12626">
        <v>-11.835729600000001</v>
      </c>
      <c r="E12626">
        <v>23.811145799999998</v>
      </c>
      <c r="F12626">
        <v>11.975014699999999</v>
      </c>
      <c r="G12626">
        <v>-35.646930699999999</v>
      </c>
      <c r="H12626">
        <v>-11.872839900000001</v>
      </c>
      <c r="I12626">
        <v>22.79739</v>
      </c>
      <c r="J12626">
        <v>10.924050299999999</v>
      </c>
      <c r="K12626">
        <v>-34.670173599999998</v>
      </c>
      <c r="L12626">
        <v>-11.578583699999999</v>
      </c>
      <c r="M12626">
        <v>21.207858999999999</v>
      </c>
      <c r="N12626">
        <v>9.6290779000000004</v>
      </c>
      <c r="O12626">
        <v>-32.7864456</v>
      </c>
      <c r="P12626">
        <v>-5.2434811999999997</v>
      </c>
      <c r="Q12626">
        <v>18.218936899999999</v>
      </c>
      <c r="R12626">
        <v>12.9749985</v>
      </c>
      <c r="S12626">
        <v>-23.462923</v>
      </c>
    </row>
    <row r="12627" spans="1:19" x14ac:dyDescent="0.3">
      <c r="A12627">
        <v>12568</v>
      </c>
      <c r="B12627">
        <v>51.789489699999997</v>
      </c>
      <c r="C12627">
        <v>99.958656300000001</v>
      </c>
      <c r="D12627">
        <v>-12.5474215</v>
      </c>
      <c r="E12627">
        <v>21.815010099999999</v>
      </c>
      <c r="F12627">
        <v>9.2671870999999992</v>
      </c>
      <c r="G12627">
        <v>-34.3624802</v>
      </c>
      <c r="H12627">
        <v>-12.5881214</v>
      </c>
      <c r="I12627">
        <v>20.646951699999999</v>
      </c>
      <c r="J12627">
        <v>8.0583296000000004</v>
      </c>
      <c r="K12627">
        <v>-33.235004400000001</v>
      </c>
      <c r="L12627">
        <v>-12.3371449</v>
      </c>
      <c r="M12627">
        <v>19.055631600000002</v>
      </c>
      <c r="N12627">
        <v>6.7182908000000001</v>
      </c>
      <c r="O12627">
        <v>-31.3927765</v>
      </c>
      <c r="P12627">
        <v>-5.8314389999999996</v>
      </c>
      <c r="Q12627">
        <v>17.2148018</v>
      </c>
      <c r="R12627">
        <v>11.382902100000001</v>
      </c>
      <c r="S12627">
        <v>-23.0467567</v>
      </c>
    </row>
    <row r="12628" spans="1:19" x14ac:dyDescent="0.3">
      <c r="A12628">
        <v>12569</v>
      </c>
      <c r="B12628">
        <v>52.164771999999999</v>
      </c>
      <c r="C12628">
        <v>99.960037200000002</v>
      </c>
      <c r="D12628">
        <v>-12.414582299999999</v>
      </c>
      <c r="E12628">
        <v>21.444870000000002</v>
      </c>
      <c r="F12628">
        <v>9.0298882000000003</v>
      </c>
      <c r="G12628">
        <v>-33.859504700000002</v>
      </c>
      <c r="H12628">
        <v>-12.4849195</v>
      </c>
      <c r="I12628">
        <v>20.260024999999999</v>
      </c>
      <c r="J12628">
        <v>7.7746038000000004</v>
      </c>
      <c r="K12628">
        <v>-32.744880700000003</v>
      </c>
      <c r="L12628">
        <v>-12.2561131</v>
      </c>
      <c r="M12628">
        <v>18.6214333</v>
      </c>
      <c r="N12628">
        <v>6.3651179999999998</v>
      </c>
      <c r="O12628">
        <v>-30.8775482</v>
      </c>
      <c r="P12628">
        <v>-5.7118478000000001</v>
      </c>
      <c r="Q12628">
        <v>17.166236900000001</v>
      </c>
      <c r="R12628">
        <v>11.453927999999999</v>
      </c>
      <c r="S12628">
        <v>-22.878597299999999</v>
      </c>
    </row>
    <row r="12629" spans="1:19" x14ac:dyDescent="0.3">
      <c r="A12629">
        <v>12570</v>
      </c>
      <c r="B12629">
        <v>52.438507100000002</v>
      </c>
      <c r="C12629">
        <v>99.960815400000001</v>
      </c>
      <c r="D12629">
        <v>-12.2205753</v>
      </c>
      <c r="E12629">
        <v>21.467021899999999</v>
      </c>
      <c r="F12629">
        <v>9.2460450999999999</v>
      </c>
      <c r="G12629">
        <v>-33.687645000000003</v>
      </c>
      <c r="H12629">
        <v>-12.3402958</v>
      </c>
      <c r="I12629">
        <v>20.207279199999999</v>
      </c>
      <c r="J12629">
        <v>7.8664842000000004</v>
      </c>
      <c r="K12629">
        <v>-32.547512099999999</v>
      </c>
      <c r="L12629">
        <v>-12.155624400000001</v>
      </c>
      <c r="M12629">
        <v>18.496007899999999</v>
      </c>
      <c r="N12629">
        <v>6.3401836999999999</v>
      </c>
      <c r="O12629">
        <v>-30.651636100000001</v>
      </c>
      <c r="P12629">
        <v>-5.5471563000000002</v>
      </c>
      <c r="Q12629">
        <v>17.389150600000001</v>
      </c>
      <c r="R12629">
        <v>11.8415356</v>
      </c>
      <c r="S12629">
        <v>-22.936822899999999</v>
      </c>
    </row>
    <row r="12630" spans="1:19" x14ac:dyDescent="0.3">
      <c r="A12630">
        <v>12571</v>
      </c>
      <c r="B12630">
        <v>52.182441699999998</v>
      </c>
      <c r="C12630">
        <v>99.963439899999997</v>
      </c>
      <c r="D12630">
        <v>-11.267422699999999</v>
      </c>
      <c r="E12630">
        <v>22.487642300000001</v>
      </c>
      <c r="F12630">
        <v>11.21982</v>
      </c>
      <c r="G12630">
        <v>-33.755119299999997</v>
      </c>
      <c r="H12630">
        <v>-11.3467007</v>
      </c>
      <c r="I12630">
        <v>21.363842000000002</v>
      </c>
      <c r="J12630">
        <v>10.0166378</v>
      </c>
      <c r="K12630">
        <v>-32.710483600000003</v>
      </c>
      <c r="L12630">
        <v>-11.069062199999999</v>
      </c>
      <c r="M12630">
        <v>19.679765700000001</v>
      </c>
      <c r="N12630">
        <v>8.6105003</v>
      </c>
      <c r="O12630">
        <v>-30.748828899999999</v>
      </c>
      <c r="P12630">
        <v>-4.8753767000000003</v>
      </c>
      <c r="Q12630">
        <v>17.9947701</v>
      </c>
      <c r="R12630">
        <v>13.1189404</v>
      </c>
      <c r="S12630">
        <v>-22.8706551</v>
      </c>
    </row>
    <row r="12631" spans="1:19" x14ac:dyDescent="0.3">
      <c r="A12631">
        <v>12572</v>
      </c>
      <c r="B12631">
        <v>50.722389200000002</v>
      </c>
      <c r="C12631">
        <v>99.966362000000004</v>
      </c>
      <c r="D12631">
        <v>-9.6219540000000006</v>
      </c>
      <c r="E12631">
        <v>24.6786919</v>
      </c>
      <c r="F12631">
        <v>15.0563383</v>
      </c>
      <c r="G12631">
        <v>-34.300712599999997</v>
      </c>
      <c r="H12631">
        <v>-9.5492925999999994</v>
      </c>
      <c r="I12631">
        <v>23.934078199999998</v>
      </c>
      <c r="J12631">
        <v>14.384286899999999</v>
      </c>
      <c r="K12631">
        <v>-33.4833298</v>
      </c>
      <c r="L12631">
        <v>-9.1340445999999993</v>
      </c>
      <c r="M12631">
        <v>22.521457699999999</v>
      </c>
      <c r="N12631">
        <v>13.3872128</v>
      </c>
      <c r="O12631">
        <v>-31.6554985</v>
      </c>
      <c r="P12631">
        <v>-3.7626800999999999</v>
      </c>
      <c r="Q12631">
        <v>19.050016400000001</v>
      </c>
      <c r="R12631">
        <v>15.2868929</v>
      </c>
      <c r="S12631">
        <v>-22.813198100000001</v>
      </c>
    </row>
    <row r="12632" spans="1:19" x14ac:dyDescent="0.3">
      <c r="A12632">
        <v>12573</v>
      </c>
      <c r="B12632">
        <v>48.194511400000003</v>
      </c>
      <c r="C12632">
        <v>99.9627914</v>
      </c>
      <c r="D12632">
        <v>-7.8251442999999998</v>
      </c>
      <c r="E12632">
        <v>27.675821299999999</v>
      </c>
      <c r="F12632">
        <v>19.850276900000001</v>
      </c>
      <c r="G12632">
        <v>-35.501037599999997</v>
      </c>
      <c r="H12632">
        <v>-7.5697998999999996</v>
      </c>
      <c r="I12632">
        <v>27.487278</v>
      </c>
      <c r="J12632">
        <v>19.9169807</v>
      </c>
      <c r="K12632">
        <v>-35.057060200000002</v>
      </c>
      <c r="L12632">
        <v>-6.9386467999999999</v>
      </c>
      <c r="M12632">
        <v>26.622781799999998</v>
      </c>
      <c r="N12632">
        <v>19.683935200000001</v>
      </c>
      <c r="O12632">
        <v>-33.561428100000001</v>
      </c>
      <c r="P12632">
        <v>-2.4851955999999999</v>
      </c>
      <c r="Q12632">
        <v>20.484825099999998</v>
      </c>
      <c r="R12632">
        <v>17.9991989</v>
      </c>
      <c r="S12632">
        <v>-22.970508599999999</v>
      </c>
    </row>
    <row r="12633" spans="1:19" x14ac:dyDescent="0.3">
      <c r="A12633">
        <v>12574</v>
      </c>
      <c r="B12633">
        <v>46.5642128</v>
      </c>
      <c r="C12633">
        <v>99.958374000000006</v>
      </c>
      <c r="D12633">
        <v>-6.6250876999999999</v>
      </c>
      <c r="E12633">
        <v>29.622421299999999</v>
      </c>
      <c r="F12633">
        <v>22.9969368</v>
      </c>
      <c r="G12633">
        <v>-36.247585299999997</v>
      </c>
      <c r="H12633">
        <v>-6.2800817000000002</v>
      </c>
      <c r="I12633">
        <v>29.797811500000002</v>
      </c>
      <c r="J12633">
        <v>23.517230999999999</v>
      </c>
      <c r="K12633">
        <v>-36.0778885</v>
      </c>
      <c r="L12633">
        <v>-5.5122894999999996</v>
      </c>
      <c r="M12633">
        <v>29.330783799999999</v>
      </c>
      <c r="N12633">
        <v>23.8182945</v>
      </c>
      <c r="O12633">
        <v>-34.843074799999997</v>
      </c>
      <c r="P12633">
        <v>-1.7318916</v>
      </c>
      <c r="Q12633">
        <v>21.352889999999999</v>
      </c>
      <c r="R12633">
        <v>19.620578800000001</v>
      </c>
      <c r="S12633">
        <v>-23.085266099999998</v>
      </c>
    </row>
    <row r="12634" spans="1:19" x14ac:dyDescent="0.3">
      <c r="A12634">
        <v>12575</v>
      </c>
      <c r="B12634">
        <v>45.487541200000003</v>
      </c>
      <c r="C12634">
        <v>99.956359899999995</v>
      </c>
      <c r="D12634">
        <v>-5.7583690000000001</v>
      </c>
      <c r="E12634">
        <v>30.6150856</v>
      </c>
      <c r="F12634">
        <v>24.8563194</v>
      </c>
      <c r="G12634">
        <v>-36.373539000000001</v>
      </c>
      <c r="H12634">
        <v>-5.4392117999999998</v>
      </c>
      <c r="I12634">
        <v>31.072132100000001</v>
      </c>
      <c r="J12634">
        <v>25.632419599999999</v>
      </c>
      <c r="K12634">
        <v>-36.511344899999997</v>
      </c>
      <c r="L12634">
        <v>-4.6071366999999999</v>
      </c>
      <c r="M12634">
        <v>30.8431301</v>
      </c>
      <c r="N12634">
        <v>26.2357941</v>
      </c>
      <c r="O12634">
        <v>-35.450271600000001</v>
      </c>
      <c r="P12634">
        <v>-1.4581811</v>
      </c>
      <c r="Q12634">
        <v>21.629083600000001</v>
      </c>
      <c r="R12634">
        <v>20.1704826</v>
      </c>
      <c r="S12634">
        <v>-23.087745699999999</v>
      </c>
    </row>
    <row r="12635" spans="1:19" x14ac:dyDescent="0.3">
      <c r="A12635">
        <v>12576</v>
      </c>
      <c r="B12635">
        <v>45.232295999999998</v>
      </c>
      <c r="C12635">
        <v>99.957534800000005</v>
      </c>
      <c r="D12635">
        <v>-5.5182962</v>
      </c>
      <c r="E12635">
        <v>30.694849000000001</v>
      </c>
      <c r="F12635">
        <v>25.1761494</v>
      </c>
      <c r="G12635">
        <v>-36.213218699999999</v>
      </c>
      <c r="H12635">
        <v>-5.1575955999999996</v>
      </c>
      <c r="I12635">
        <v>31.241949099999999</v>
      </c>
      <c r="J12635">
        <v>26.083852799999999</v>
      </c>
      <c r="K12635">
        <v>-36.3995514</v>
      </c>
      <c r="L12635">
        <v>-4.349596</v>
      </c>
      <c r="M12635">
        <v>31.106830599999999</v>
      </c>
      <c r="N12635">
        <v>26.757038099999999</v>
      </c>
      <c r="O12635">
        <v>-35.456428500000001</v>
      </c>
      <c r="P12635">
        <v>-1.3770384</v>
      </c>
      <c r="Q12635">
        <v>21.472866100000001</v>
      </c>
      <c r="R12635">
        <v>20.095409400000001</v>
      </c>
      <c r="S12635">
        <v>-22.8503857</v>
      </c>
    </row>
    <row r="12636" spans="1:19" x14ac:dyDescent="0.3">
      <c r="A12636">
        <v>12577</v>
      </c>
      <c r="B12636">
        <v>45.257820100000004</v>
      </c>
      <c r="C12636">
        <v>99.958366400000003</v>
      </c>
      <c r="D12636">
        <v>-5.5595489000000002</v>
      </c>
      <c r="E12636">
        <v>30.516742700000002</v>
      </c>
      <c r="F12636">
        <v>24.9567947</v>
      </c>
      <c r="G12636">
        <v>-36.076370199999999</v>
      </c>
      <c r="H12636">
        <v>-5.1885519000000002</v>
      </c>
      <c r="I12636">
        <v>31.089919999999999</v>
      </c>
      <c r="J12636">
        <v>25.900869400000001</v>
      </c>
      <c r="K12636">
        <v>-36.278480500000001</v>
      </c>
      <c r="L12636">
        <v>-4.3818789000000002</v>
      </c>
      <c r="M12636">
        <v>30.960315699999999</v>
      </c>
      <c r="N12636">
        <v>26.5782375</v>
      </c>
      <c r="O12636">
        <v>-35.3421898</v>
      </c>
      <c r="P12636">
        <v>-1.3351455000000001</v>
      </c>
      <c r="Q12636">
        <v>21.3314342</v>
      </c>
      <c r="R12636">
        <v>19.995868699999999</v>
      </c>
      <c r="S12636">
        <v>-22.6670628</v>
      </c>
    </row>
    <row r="12637" spans="1:19" x14ac:dyDescent="0.3">
      <c r="A12637">
        <v>12578</v>
      </c>
      <c r="B12637">
        <v>45.075084699999998</v>
      </c>
      <c r="C12637">
        <v>99.957725499999995</v>
      </c>
      <c r="D12637">
        <v>-5.7523928</v>
      </c>
      <c r="E12637">
        <v>30.636104599999999</v>
      </c>
      <c r="F12637">
        <v>24.8833141</v>
      </c>
      <c r="G12637">
        <v>-36.388580300000001</v>
      </c>
      <c r="H12637">
        <v>-5.4453611000000004</v>
      </c>
      <c r="I12637">
        <v>31.1617374</v>
      </c>
      <c r="J12637">
        <v>25.7158756</v>
      </c>
      <c r="K12637">
        <v>-36.607101399999998</v>
      </c>
      <c r="L12637">
        <v>-4.6716151000000004</v>
      </c>
      <c r="M12637">
        <v>30.991510399999999</v>
      </c>
      <c r="N12637">
        <v>26.319696400000002</v>
      </c>
      <c r="O12637">
        <v>-35.663127899999999</v>
      </c>
      <c r="P12637">
        <v>-1.4945657000000001</v>
      </c>
      <c r="Q12637">
        <v>21.444646800000001</v>
      </c>
      <c r="R12637">
        <v>19.9496593</v>
      </c>
      <c r="S12637">
        <v>-22.939693500000001</v>
      </c>
    </row>
    <row r="12638" spans="1:19" x14ac:dyDescent="0.3">
      <c r="A12638">
        <v>12579</v>
      </c>
      <c r="B12638">
        <v>44.722709700000003</v>
      </c>
      <c r="C12638">
        <v>99.955703700000001</v>
      </c>
      <c r="D12638">
        <v>-6.6985425999999997</v>
      </c>
      <c r="E12638">
        <v>30.935897799999999</v>
      </c>
      <c r="F12638">
        <v>24.236955600000002</v>
      </c>
      <c r="G12638">
        <v>-37.634521499999998</v>
      </c>
      <c r="H12638">
        <v>-6.5110893000000001</v>
      </c>
      <c r="I12638">
        <v>31.3172207</v>
      </c>
      <c r="J12638">
        <v>24.805631600000002</v>
      </c>
      <c r="K12638">
        <v>-37.828311900000003</v>
      </c>
      <c r="L12638">
        <v>-5.7555136999999998</v>
      </c>
      <c r="M12638">
        <v>31.001439999999999</v>
      </c>
      <c r="N12638">
        <v>25.245727500000001</v>
      </c>
      <c r="O12638">
        <v>-36.756954200000003</v>
      </c>
      <c r="P12638">
        <v>-2.0405498</v>
      </c>
      <c r="Q12638">
        <v>21.663448299999999</v>
      </c>
      <c r="R12638">
        <v>19.622474700000001</v>
      </c>
      <c r="S12638">
        <v>-23.704479200000002</v>
      </c>
    </row>
    <row r="12639" spans="1:19" x14ac:dyDescent="0.3">
      <c r="A12639">
        <v>12580</v>
      </c>
      <c r="B12639">
        <v>45.745365100000001</v>
      </c>
      <c r="C12639">
        <v>99.959564200000003</v>
      </c>
      <c r="D12639">
        <v>-8.2820605999999994</v>
      </c>
      <c r="E12639">
        <v>30.0428982</v>
      </c>
      <c r="F12639">
        <v>21.7604389</v>
      </c>
      <c r="G12639">
        <v>-38.325035100000001</v>
      </c>
      <c r="H12639">
        <v>-8.1183329000000004</v>
      </c>
      <c r="I12639">
        <v>30.0548897</v>
      </c>
      <c r="J12639">
        <v>21.936060000000001</v>
      </c>
      <c r="K12639">
        <v>-38.173214000000002</v>
      </c>
      <c r="L12639">
        <v>-7.4382514999999998</v>
      </c>
      <c r="M12639">
        <v>29.348001499999999</v>
      </c>
      <c r="N12639">
        <v>21.909547799999999</v>
      </c>
      <c r="O12639">
        <v>-36.786247299999999</v>
      </c>
      <c r="P12639">
        <v>-2.9285492999999998</v>
      </c>
      <c r="Q12639">
        <v>21.246076599999999</v>
      </c>
      <c r="R12639">
        <v>18.317100499999999</v>
      </c>
      <c r="S12639">
        <v>-24.175115600000002</v>
      </c>
    </row>
    <row r="12640" spans="1:19" x14ac:dyDescent="0.3">
      <c r="A12640">
        <v>12581</v>
      </c>
      <c r="B12640">
        <v>48.864788099999998</v>
      </c>
      <c r="C12640">
        <v>99.965408300000007</v>
      </c>
      <c r="D12640">
        <v>-10.3426495</v>
      </c>
      <c r="E12640">
        <v>26.419790299999999</v>
      </c>
      <c r="F12640">
        <v>16.076742200000002</v>
      </c>
      <c r="G12640">
        <v>-36.7625046</v>
      </c>
      <c r="H12640">
        <v>-10.3212423</v>
      </c>
      <c r="I12640">
        <v>25.781168000000001</v>
      </c>
      <c r="J12640">
        <v>15.4594269</v>
      </c>
      <c r="K12640">
        <v>-36.1023712</v>
      </c>
      <c r="L12640">
        <v>-9.8657055000000007</v>
      </c>
      <c r="M12640">
        <v>24.413354900000002</v>
      </c>
      <c r="N12640">
        <v>14.5474491</v>
      </c>
      <c r="O12640">
        <v>-34.279060399999999</v>
      </c>
      <c r="P12640">
        <v>-4.2793597999999999</v>
      </c>
      <c r="Q12640">
        <v>19.674305</v>
      </c>
      <c r="R12640">
        <v>15.3945007</v>
      </c>
      <c r="S12640">
        <v>-23.954158799999998</v>
      </c>
    </row>
    <row r="12641" spans="1:19" x14ac:dyDescent="0.3">
      <c r="A12641">
        <v>12582</v>
      </c>
      <c r="B12641">
        <v>51.4962692</v>
      </c>
      <c r="C12641">
        <v>99.964271499999995</v>
      </c>
      <c r="D12641">
        <v>-11.995379399999999</v>
      </c>
      <c r="E12641">
        <v>22.873722099999998</v>
      </c>
      <c r="F12641">
        <v>10.877943</v>
      </c>
      <c r="G12641">
        <v>-34.869155900000003</v>
      </c>
      <c r="H12641">
        <v>-12.0352821</v>
      </c>
      <c r="I12641">
        <v>21.762680100000001</v>
      </c>
      <c r="J12641">
        <v>9.7268962999999999</v>
      </c>
      <c r="K12641">
        <v>-33.797897300000002</v>
      </c>
      <c r="L12641">
        <v>-11.771352800000001</v>
      </c>
      <c r="M12641">
        <v>20.094905900000001</v>
      </c>
      <c r="N12641">
        <v>8.3233537999999996</v>
      </c>
      <c r="O12641">
        <v>-31.866260499999999</v>
      </c>
      <c r="P12641">
        <v>-5.4023389999999996</v>
      </c>
      <c r="Q12641">
        <v>17.993946099999999</v>
      </c>
      <c r="R12641">
        <v>12.591151200000001</v>
      </c>
      <c r="S12641">
        <v>-23.396791499999999</v>
      </c>
    </row>
    <row r="12642" spans="1:19" x14ac:dyDescent="0.3">
      <c r="A12642">
        <v>12583</v>
      </c>
      <c r="B12642">
        <v>52.9578056</v>
      </c>
      <c r="C12642">
        <v>99.9609375</v>
      </c>
      <c r="D12642">
        <v>-12.519193599999999</v>
      </c>
      <c r="E12642">
        <v>20.860578499999999</v>
      </c>
      <c r="F12642">
        <v>8.3409872000000007</v>
      </c>
      <c r="G12642">
        <v>-33.379829399999998</v>
      </c>
      <c r="H12642">
        <v>-12.563736</v>
      </c>
      <c r="I12642">
        <v>19.5852623</v>
      </c>
      <c r="J12642">
        <v>7.0210252000000004</v>
      </c>
      <c r="K12642">
        <v>-32.148925800000001</v>
      </c>
      <c r="L12642">
        <v>-12.3493891</v>
      </c>
      <c r="M12642">
        <v>17.873588600000001</v>
      </c>
      <c r="N12642">
        <v>5.5239986999999999</v>
      </c>
      <c r="O12642">
        <v>-30.222972899999998</v>
      </c>
      <c r="P12642">
        <v>-5.8320656</v>
      </c>
      <c r="Q12642">
        <v>16.9953003</v>
      </c>
      <c r="R12642">
        <v>11.1627712</v>
      </c>
      <c r="S12642">
        <v>-22.8278809</v>
      </c>
    </row>
    <row r="12643" spans="1:19" x14ac:dyDescent="0.3">
      <c r="A12643">
        <v>12584</v>
      </c>
      <c r="B12643">
        <v>53.216705300000001</v>
      </c>
      <c r="C12643">
        <v>99.9608688</v>
      </c>
      <c r="D12643">
        <v>-11.9827499</v>
      </c>
      <c r="E12643">
        <v>20.774086</v>
      </c>
      <c r="F12643">
        <v>8.7909345999999999</v>
      </c>
      <c r="G12643">
        <v>-32.756889299999997</v>
      </c>
      <c r="H12643">
        <v>-12.064531300000001</v>
      </c>
      <c r="I12643">
        <v>19.4900932</v>
      </c>
      <c r="J12643">
        <v>7.4250626999999998</v>
      </c>
      <c r="K12643">
        <v>-31.5545559</v>
      </c>
      <c r="L12643">
        <v>-11.874250399999999</v>
      </c>
      <c r="M12643">
        <v>17.776821099999999</v>
      </c>
      <c r="N12643">
        <v>5.9023709000000002</v>
      </c>
      <c r="O12643">
        <v>-29.651073499999999</v>
      </c>
      <c r="P12643">
        <v>-5.5616158999999996</v>
      </c>
      <c r="Q12643">
        <v>17.0192947</v>
      </c>
      <c r="R12643">
        <v>11.4572182</v>
      </c>
      <c r="S12643">
        <v>-22.581424699999999</v>
      </c>
    </row>
    <row r="12644" spans="1:19" x14ac:dyDescent="0.3">
      <c r="A12644">
        <v>12585</v>
      </c>
      <c r="B12644">
        <v>52.521923100000002</v>
      </c>
      <c r="C12644">
        <v>99.962562599999998</v>
      </c>
      <c r="D12644">
        <v>-11.0570211</v>
      </c>
      <c r="E12644">
        <v>22.070407899999999</v>
      </c>
      <c r="F12644">
        <v>11.0129871</v>
      </c>
      <c r="G12644">
        <v>-33.127483400000003</v>
      </c>
      <c r="H12644">
        <v>-11.130771599999999</v>
      </c>
      <c r="I12644">
        <v>20.941267</v>
      </c>
      <c r="J12644">
        <v>9.8099976000000009</v>
      </c>
      <c r="K12644">
        <v>-32.071983299999999</v>
      </c>
      <c r="L12644">
        <v>-10.860578500000001</v>
      </c>
      <c r="M12644">
        <v>19.284179699999999</v>
      </c>
      <c r="N12644">
        <v>8.4234027999999999</v>
      </c>
      <c r="O12644">
        <v>-30.144760099999999</v>
      </c>
      <c r="P12644">
        <v>-4.9655828</v>
      </c>
      <c r="Q12644">
        <v>17.675602000000001</v>
      </c>
      <c r="R12644">
        <v>12.7095623</v>
      </c>
      <c r="S12644">
        <v>-22.641693100000001</v>
      </c>
    </row>
    <row r="12645" spans="1:19" x14ac:dyDescent="0.3">
      <c r="A12645">
        <v>12586</v>
      </c>
      <c r="B12645">
        <v>50.806304900000001</v>
      </c>
      <c r="C12645">
        <v>99.966384899999994</v>
      </c>
      <c r="D12645">
        <v>-9.5392569999999992</v>
      </c>
      <c r="E12645">
        <v>24.558027299999999</v>
      </c>
      <c r="F12645">
        <v>15.0183716</v>
      </c>
      <c r="G12645">
        <v>-34.097351099999997</v>
      </c>
      <c r="H12645">
        <v>-9.4759730999999991</v>
      </c>
      <c r="I12645">
        <v>23.773519499999999</v>
      </c>
      <c r="J12645">
        <v>14.2970457</v>
      </c>
      <c r="K12645">
        <v>-33.249450699999997</v>
      </c>
      <c r="L12645">
        <v>-9.1105461000000005</v>
      </c>
      <c r="M12645">
        <v>22.361415900000001</v>
      </c>
      <c r="N12645">
        <v>13.2506714</v>
      </c>
      <c r="O12645">
        <v>-31.4719601</v>
      </c>
      <c r="P12645">
        <v>-3.8829665000000002</v>
      </c>
      <c r="Q12645">
        <v>18.848232299999999</v>
      </c>
      <c r="R12645">
        <v>14.9648237</v>
      </c>
      <c r="S12645">
        <v>-22.731702800000001</v>
      </c>
    </row>
    <row r="12646" spans="1:19" x14ac:dyDescent="0.3">
      <c r="A12646">
        <v>12587</v>
      </c>
      <c r="B12646">
        <v>48.7824326</v>
      </c>
      <c r="C12646">
        <v>99.964767499999994</v>
      </c>
      <c r="D12646">
        <v>-8.0170364000000003</v>
      </c>
      <c r="E12646">
        <v>27.003595399999998</v>
      </c>
      <c r="F12646">
        <v>18.986158400000001</v>
      </c>
      <c r="G12646">
        <v>-35.020702399999998</v>
      </c>
      <c r="H12646">
        <v>-7.8567567</v>
      </c>
      <c r="I12646">
        <v>26.669357300000001</v>
      </c>
      <c r="J12646">
        <v>18.812099499999999</v>
      </c>
      <c r="K12646">
        <v>-34.526092499999997</v>
      </c>
      <c r="L12646">
        <v>-7.3201169999999998</v>
      </c>
      <c r="M12646">
        <v>25.638601300000001</v>
      </c>
      <c r="N12646">
        <v>18.3182869</v>
      </c>
      <c r="O12646">
        <v>-32.958717300000004</v>
      </c>
      <c r="P12646">
        <v>-2.8040501999999998</v>
      </c>
      <c r="Q12646">
        <v>20.027263600000001</v>
      </c>
      <c r="R12646">
        <v>17.2227821</v>
      </c>
      <c r="S12646">
        <v>-22.831806199999999</v>
      </c>
    </row>
    <row r="12647" spans="1:19" x14ac:dyDescent="0.3">
      <c r="A12647">
        <v>12588</v>
      </c>
      <c r="B12647">
        <v>46.690208400000003</v>
      </c>
      <c r="C12647">
        <v>99.9602127</v>
      </c>
      <c r="D12647">
        <v>-6.9256605999999996</v>
      </c>
      <c r="E12647">
        <v>29.1829739</v>
      </c>
      <c r="F12647">
        <v>22.256914099999999</v>
      </c>
      <c r="G12647">
        <v>-36.108711200000002</v>
      </c>
      <c r="H12647">
        <v>-6.6377563000000004</v>
      </c>
      <c r="I12647">
        <v>29.299932500000001</v>
      </c>
      <c r="J12647">
        <v>22.661676400000001</v>
      </c>
      <c r="K12647">
        <v>-35.937683100000001</v>
      </c>
      <c r="L12647">
        <v>-5.9397501999999998</v>
      </c>
      <c r="M12647">
        <v>28.746435200000001</v>
      </c>
      <c r="N12647">
        <v>22.8064842</v>
      </c>
      <c r="O12647">
        <v>-34.686183900000003</v>
      </c>
      <c r="P12647">
        <v>-1.9038446</v>
      </c>
      <c r="Q12647">
        <v>21.0497646</v>
      </c>
      <c r="R12647">
        <v>19.145496399999999</v>
      </c>
      <c r="S12647">
        <v>-22.954095800000001</v>
      </c>
    </row>
    <row r="12648" spans="1:19" x14ac:dyDescent="0.3">
      <c r="A12648">
        <v>12589</v>
      </c>
      <c r="B12648">
        <v>45.833854700000003</v>
      </c>
      <c r="C12648">
        <v>99.955741900000007</v>
      </c>
      <c r="D12648">
        <v>-6.4547242999999996</v>
      </c>
      <c r="E12648">
        <v>30.009235400000001</v>
      </c>
      <c r="F12648">
        <v>23.554111500000001</v>
      </c>
      <c r="G12648">
        <v>-36.464035000000003</v>
      </c>
      <c r="H12648">
        <v>-6.1067432999999998</v>
      </c>
      <c r="I12648">
        <v>30.329381900000001</v>
      </c>
      <c r="J12648">
        <v>24.2221394</v>
      </c>
      <c r="K12648">
        <v>-36.436119099999999</v>
      </c>
      <c r="L12648">
        <v>-5.3149271000000002</v>
      </c>
      <c r="M12648">
        <v>30.035299299999998</v>
      </c>
      <c r="N12648">
        <v>24.720171000000001</v>
      </c>
      <c r="O12648">
        <v>-35.350227400000001</v>
      </c>
      <c r="P12648">
        <v>-1.5792630000000001</v>
      </c>
      <c r="Q12648">
        <v>21.313125599999999</v>
      </c>
      <c r="R12648">
        <v>19.733440399999999</v>
      </c>
      <c r="S12648">
        <v>-22.892869900000001</v>
      </c>
    </row>
    <row r="12649" spans="1:19" x14ac:dyDescent="0.3">
      <c r="A12649">
        <v>12590</v>
      </c>
      <c r="B12649">
        <v>45.547416699999999</v>
      </c>
      <c r="C12649">
        <v>99.957290599999993</v>
      </c>
      <c r="D12649">
        <v>-6.1346921999999999</v>
      </c>
      <c r="E12649">
        <v>30.144067799999998</v>
      </c>
      <c r="F12649">
        <v>24.008976000000001</v>
      </c>
      <c r="G12649">
        <v>-36.278839099999999</v>
      </c>
      <c r="H12649">
        <v>-5.7539410999999996</v>
      </c>
      <c r="I12649">
        <v>30.6123543</v>
      </c>
      <c r="J12649">
        <v>24.857914000000001</v>
      </c>
      <c r="K12649">
        <v>-36.3662949</v>
      </c>
      <c r="L12649">
        <v>-4.9394955999999999</v>
      </c>
      <c r="M12649">
        <v>30.411386499999999</v>
      </c>
      <c r="N12649">
        <v>25.471691100000001</v>
      </c>
      <c r="O12649">
        <v>-35.350883500000002</v>
      </c>
      <c r="P12649">
        <v>-1.5341452</v>
      </c>
      <c r="Q12649">
        <v>21.222408300000001</v>
      </c>
      <c r="R12649">
        <v>19.687839499999999</v>
      </c>
      <c r="S12649">
        <v>-22.757038099999999</v>
      </c>
    </row>
    <row r="12650" spans="1:19" x14ac:dyDescent="0.3">
      <c r="A12650">
        <v>12591</v>
      </c>
      <c r="B12650">
        <v>45.318748499999998</v>
      </c>
      <c r="C12650">
        <v>99.958854700000003</v>
      </c>
      <c r="D12650">
        <v>-5.9810324000000001</v>
      </c>
      <c r="E12650">
        <v>30.265783299999999</v>
      </c>
      <c r="F12650">
        <v>24.284351300000001</v>
      </c>
      <c r="G12650">
        <v>-36.2468948</v>
      </c>
      <c r="H12650">
        <v>-5.5761538000000002</v>
      </c>
      <c r="I12650">
        <v>30.7906437</v>
      </c>
      <c r="J12650">
        <v>25.213989300000001</v>
      </c>
      <c r="K12650">
        <v>-36.3667984</v>
      </c>
      <c r="L12650">
        <v>-4.7968507000000002</v>
      </c>
      <c r="M12650">
        <v>30.6419487</v>
      </c>
      <c r="N12650">
        <v>25.8449001</v>
      </c>
      <c r="O12650">
        <v>-35.438804599999997</v>
      </c>
      <c r="P12650">
        <v>-1.4981058</v>
      </c>
      <c r="Q12650">
        <v>21.2290192</v>
      </c>
      <c r="R12650">
        <v>19.730493500000001</v>
      </c>
      <c r="S12650">
        <v>-22.727611499999998</v>
      </c>
    </row>
    <row r="12651" spans="1:19" x14ac:dyDescent="0.3">
      <c r="A12651">
        <v>12592</v>
      </c>
      <c r="B12651">
        <v>45.454139699999999</v>
      </c>
      <c r="C12651">
        <v>99.957992599999997</v>
      </c>
      <c r="D12651">
        <v>-6.6208786999999996</v>
      </c>
      <c r="E12651">
        <v>30.117456399999998</v>
      </c>
      <c r="F12651">
        <v>23.4961777</v>
      </c>
      <c r="G12651">
        <v>-36.738410899999998</v>
      </c>
      <c r="H12651">
        <v>-6.2947493000000003</v>
      </c>
      <c r="I12651">
        <v>30.500812499999999</v>
      </c>
      <c r="J12651">
        <v>24.2055626</v>
      </c>
      <c r="K12651">
        <v>-36.795558900000003</v>
      </c>
      <c r="L12651">
        <v>-5.5307440999999997</v>
      </c>
      <c r="M12651">
        <v>30.207126599999999</v>
      </c>
      <c r="N12651">
        <v>24.676181799999998</v>
      </c>
      <c r="O12651">
        <v>-35.7378693</v>
      </c>
      <c r="P12651">
        <v>-1.7803777000000001</v>
      </c>
      <c r="Q12651">
        <v>21.273515700000001</v>
      </c>
      <c r="R12651">
        <v>19.492712000000001</v>
      </c>
      <c r="S12651">
        <v>-23.054376600000001</v>
      </c>
    </row>
    <row r="12652" spans="1:19" x14ac:dyDescent="0.3">
      <c r="A12652">
        <v>12593</v>
      </c>
      <c r="B12652">
        <v>45.783454900000002</v>
      </c>
      <c r="C12652">
        <v>99.957260099999999</v>
      </c>
      <c r="D12652">
        <v>-8.0762119000000006</v>
      </c>
      <c r="E12652">
        <v>29.692211199999999</v>
      </c>
      <c r="F12652">
        <v>21.6155987</v>
      </c>
      <c r="G12652">
        <v>-37.768497500000002</v>
      </c>
      <c r="H12652">
        <v>-7.8684206000000003</v>
      </c>
      <c r="I12652">
        <v>29.815139800000001</v>
      </c>
      <c r="J12652">
        <v>21.946218500000001</v>
      </c>
      <c r="K12652">
        <v>-37.6835442</v>
      </c>
      <c r="L12652">
        <v>-7.1181029999999996</v>
      </c>
      <c r="M12652">
        <v>29.231393799999999</v>
      </c>
      <c r="N12652">
        <v>22.1130867</v>
      </c>
      <c r="O12652">
        <v>-36.349494900000003</v>
      </c>
      <c r="P12652">
        <v>-2.5947928</v>
      </c>
      <c r="Q12652">
        <v>21.227352100000001</v>
      </c>
      <c r="R12652">
        <v>18.632135399999999</v>
      </c>
      <c r="S12652">
        <v>-23.822633700000001</v>
      </c>
    </row>
    <row r="12653" spans="1:19" x14ac:dyDescent="0.3">
      <c r="A12653">
        <v>12594</v>
      </c>
      <c r="B12653">
        <v>47.642112699999998</v>
      </c>
      <c r="C12653">
        <v>99.962165799999994</v>
      </c>
      <c r="D12653">
        <v>-9.6835155000000004</v>
      </c>
      <c r="E12653">
        <v>27.863287</v>
      </c>
      <c r="F12653">
        <v>18.179370899999999</v>
      </c>
      <c r="G12653">
        <v>-37.546867399999996</v>
      </c>
      <c r="H12653">
        <v>-9.5619011</v>
      </c>
      <c r="I12653">
        <v>27.523900999999999</v>
      </c>
      <c r="J12653">
        <v>17.961498299999999</v>
      </c>
      <c r="K12653">
        <v>-37.085777299999997</v>
      </c>
      <c r="L12653">
        <v>-8.9300040999999997</v>
      </c>
      <c r="M12653">
        <v>26.431964900000001</v>
      </c>
      <c r="N12653">
        <v>17.5017605</v>
      </c>
      <c r="O12653">
        <v>-35.361972799999997</v>
      </c>
      <c r="P12653">
        <v>-3.6819286</v>
      </c>
      <c r="Q12653">
        <v>20.3842602</v>
      </c>
      <c r="R12653">
        <v>16.701894800000002</v>
      </c>
      <c r="S12653">
        <v>-24.066682799999999</v>
      </c>
    </row>
    <row r="12654" spans="1:19" x14ac:dyDescent="0.3">
      <c r="A12654">
        <v>12595</v>
      </c>
      <c r="B12654">
        <v>50.372943900000003</v>
      </c>
      <c r="C12654">
        <v>99.965011599999997</v>
      </c>
      <c r="D12654">
        <v>-11.407220799999999</v>
      </c>
      <c r="E12654">
        <v>24.297946899999999</v>
      </c>
      <c r="F12654">
        <v>12.890325499999999</v>
      </c>
      <c r="G12654">
        <v>-35.705223099999998</v>
      </c>
      <c r="H12654">
        <v>-11.467454</v>
      </c>
      <c r="I12654">
        <v>23.380227999999999</v>
      </c>
      <c r="J12654">
        <v>11.9122725</v>
      </c>
      <c r="K12654">
        <v>-34.847633399999999</v>
      </c>
      <c r="L12654">
        <v>-11.1176815</v>
      </c>
      <c r="M12654">
        <v>21.790733299999999</v>
      </c>
      <c r="N12654">
        <v>10.672848699999999</v>
      </c>
      <c r="O12654">
        <v>-32.9084091</v>
      </c>
      <c r="P12654">
        <v>-4.9475565000000001</v>
      </c>
      <c r="Q12654">
        <v>18.766040799999999</v>
      </c>
      <c r="R12654">
        <v>13.8180332</v>
      </c>
      <c r="S12654">
        <v>-23.714099900000001</v>
      </c>
    </row>
    <row r="12655" spans="1:19" x14ac:dyDescent="0.3">
      <c r="A12655">
        <v>12596</v>
      </c>
      <c r="B12655">
        <v>52.504371599999999</v>
      </c>
      <c r="C12655">
        <v>99.962196399999996</v>
      </c>
      <c r="D12655">
        <v>-12.3600397</v>
      </c>
      <c r="E12655">
        <v>21.641315500000001</v>
      </c>
      <c r="F12655">
        <v>9.2808770999999997</v>
      </c>
      <c r="G12655">
        <v>-34.0014076</v>
      </c>
      <c r="H12655">
        <v>-12.4300785</v>
      </c>
      <c r="I12655">
        <v>20.368480699999999</v>
      </c>
      <c r="J12655">
        <v>7.9379020000000002</v>
      </c>
      <c r="K12655">
        <v>-32.798492400000001</v>
      </c>
      <c r="L12655">
        <v>-12.2268963</v>
      </c>
      <c r="M12655">
        <v>18.630638099999999</v>
      </c>
      <c r="N12655">
        <v>6.4035444000000004</v>
      </c>
      <c r="O12655">
        <v>-30.857534399999999</v>
      </c>
      <c r="P12655">
        <v>-5.6725196999999996</v>
      </c>
      <c r="Q12655">
        <v>17.459873200000001</v>
      </c>
      <c r="R12655">
        <v>11.7868938</v>
      </c>
      <c r="S12655">
        <v>-23.132905999999998</v>
      </c>
    </row>
    <row r="12656" spans="1:19" x14ac:dyDescent="0.3">
      <c r="A12656">
        <v>12597</v>
      </c>
      <c r="B12656">
        <v>53.878486600000002</v>
      </c>
      <c r="C12656">
        <v>99.9575119</v>
      </c>
      <c r="D12656">
        <v>-12.6697092</v>
      </c>
      <c r="E12656">
        <v>19.736759200000002</v>
      </c>
      <c r="F12656">
        <v>7.0666513000000002</v>
      </c>
      <c r="G12656">
        <v>-32.406517000000001</v>
      </c>
      <c r="H12656">
        <v>-12.7564335</v>
      </c>
      <c r="I12656">
        <v>18.312215800000001</v>
      </c>
      <c r="J12656">
        <v>5.5552826</v>
      </c>
      <c r="K12656">
        <v>-31.068573000000001</v>
      </c>
      <c r="L12656">
        <v>-12.611845000000001</v>
      </c>
      <c r="M12656">
        <v>16.569255800000001</v>
      </c>
      <c r="N12656">
        <v>3.957211</v>
      </c>
      <c r="O12656">
        <v>-29.181102800000001</v>
      </c>
      <c r="P12656">
        <v>-6.0027236999999998</v>
      </c>
      <c r="Q12656">
        <v>16.4865551</v>
      </c>
      <c r="R12656">
        <v>10.483366</v>
      </c>
      <c r="S12656">
        <v>-22.489797599999999</v>
      </c>
    </row>
    <row r="12657" spans="1:19" x14ac:dyDescent="0.3">
      <c r="A12657">
        <v>12598</v>
      </c>
      <c r="B12657">
        <v>53.7771683</v>
      </c>
      <c r="C12657">
        <v>99.956344599999994</v>
      </c>
      <c r="D12657">
        <v>-12.3832073</v>
      </c>
      <c r="E12657">
        <v>19.700586300000001</v>
      </c>
      <c r="F12657">
        <v>7.3169775000000001</v>
      </c>
      <c r="G12657">
        <v>-32.083839400000002</v>
      </c>
      <c r="H12657">
        <v>-12.4864216</v>
      </c>
      <c r="I12657">
        <v>18.326591499999999</v>
      </c>
      <c r="J12657">
        <v>5.8396726000000001</v>
      </c>
      <c r="K12657">
        <v>-30.8129387</v>
      </c>
      <c r="L12657">
        <v>-12.331212000000001</v>
      </c>
      <c r="M12657">
        <v>16.636394500000002</v>
      </c>
      <c r="N12657">
        <v>4.3049812000000003</v>
      </c>
      <c r="O12657">
        <v>-28.967601800000001</v>
      </c>
      <c r="P12657">
        <v>-5.8820085999999998</v>
      </c>
      <c r="Q12657">
        <v>16.450168600000001</v>
      </c>
      <c r="R12657">
        <v>10.567694700000001</v>
      </c>
      <c r="S12657">
        <v>-22.332696899999998</v>
      </c>
    </row>
    <row r="12658" spans="1:19" x14ac:dyDescent="0.3">
      <c r="A12658">
        <v>12599</v>
      </c>
      <c r="B12658">
        <v>52.765300799999999</v>
      </c>
      <c r="C12658">
        <v>99.960533100000006</v>
      </c>
      <c r="D12658">
        <v>-11.5012922</v>
      </c>
      <c r="E12658">
        <v>21.453889799999999</v>
      </c>
      <c r="F12658">
        <v>9.9521961000000001</v>
      </c>
      <c r="G12658">
        <v>-32.955230700000001</v>
      </c>
      <c r="H12658">
        <v>-11.5455589</v>
      </c>
      <c r="I12658">
        <v>20.276742899999999</v>
      </c>
      <c r="J12658">
        <v>8.7306843000000001</v>
      </c>
      <c r="K12658">
        <v>-31.822240799999999</v>
      </c>
      <c r="L12658">
        <v>-11.2913599</v>
      </c>
      <c r="M12658">
        <v>18.646455799999998</v>
      </c>
      <c r="N12658">
        <v>7.3548964999999997</v>
      </c>
      <c r="O12658">
        <v>-29.937816600000001</v>
      </c>
      <c r="P12658">
        <v>-5.276154</v>
      </c>
      <c r="Q12658">
        <v>17.325635900000002</v>
      </c>
      <c r="R12658">
        <v>12.049024599999999</v>
      </c>
      <c r="S12658">
        <v>-22.602304499999999</v>
      </c>
    </row>
    <row r="12659" spans="1:19" x14ac:dyDescent="0.3">
      <c r="A12659">
        <v>12600</v>
      </c>
      <c r="B12659">
        <v>51.118541700000002</v>
      </c>
      <c r="C12659">
        <v>99.965164200000004</v>
      </c>
      <c r="D12659">
        <v>-9.860671</v>
      </c>
      <c r="E12659">
        <v>24.0452595</v>
      </c>
      <c r="F12659">
        <v>14.1841869</v>
      </c>
      <c r="G12659">
        <v>-33.905990600000003</v>
      </c>
      <c r="H12659">
        <v>-9.8202666999999995</v>
      </c>
      <c r="I12659">
        <v>23.200796100000002</v>
      </c>
      <c r="J12659">
        <v>13.3800297</v>
      </c>
      <c r="K12659">
        <v>-33.021019000000003</v>
      </c>
      <c r="L12659">
        <v>-9.4615679000000004</v>
      </c>
      <c r="M12659">
        <v>21.752651199999999</v>
      </c>
      <c r="N12659">
        <v>12.2908831</v>
      </c>
      <c r="O12659">
        <v>-31.2142181</v>
      </c>
      <c r="P12659">
        <v>-4.1788859</v>
      </c>
      <c r="Q12659">
        <v>18.5733681</v>
      </c>
      <c r="R12659">
        <v>14.394035300000001</v>
      </c>
      <c r="S12659">
        <v>-22.752758</v>
      </c>
    </row>
    <row r="12660" spans="1:19" x14ac:dyDescent="0.3">
      <c r="A12660">
        <v>12601</v>
      </c>
      <c r="B12660">
        <v>49.131195099999999</v>
      </c>
      <c r="C12660">
        <v>99.964515700000007</v>
      </c>
      <c r="D12660">
        <v>-8.4662313000000005</v>
      </c>
      <c r="E12660">
        <v>26.383642200000001</v>
      </c>
      <c r="F12660">
        <v>17.9170132</v>
      </c>
      <c r="G12660">
        <v>-34.849941299999998</v>
      </c>
      <c r="H12660">
        <v>-8.3535909999999998</v>
      </c>
      <c r="I12660">
        <v>25.930267300000001</v>
      </c>
      <c r="J12660">
        <v>17.5761757</v>
      </c>
      <c r="K12660">
        <v>-34.283828700000001</v>
      </c>
      <c r="L12660">
        <v>-7.8805541999999997</v>
      </c>
      <c r="M12660">
        <v>24.815898900000001</v>
      </c>
      <c r="N12660">
        <v>16.9351463</v>
      </c>
      <c r="O12660">
        <v>-32.696453099999999</v>
      </c>
      <c r="P12660">
        <v>-3.1809831000000002</v>
      </c>
      <c r="Q12660">
        <v>19.715042100000002</v>
      </c>
      <c r="R12660">
        <v>16.533620800000001</v>
      </c>
      <c r="S12660">
        <v>-22.896520599999999</v>
      </c>
    </row>
    <row r="12661" spans="1:19" x14ac:dyDescent="0.3">
      <c r="A12661">
        <v>12602</v>
      </c>
      <c r="B12661">
        <v>46.934715300000001</v>
      </c>
      <c r="C12661">
        <v>99.961067200000002</v>
      </c>
      <c r="D12661">
        <v>-7.4512200000000002</v>
      </c>
      <c r="E12661">
        <v>28.668951</v>
      </c>
      <c r="F12661">
        <v>21.217328999999999</v>
      </c>
      <c r="G12661">
        <v>-36.120243100000003</v>
      </c>
      <c r="H12661">
        <v>-7.2269568</v>
      </c>
      <c r="I12661">
        <v>28.6628227</v>
      </c>
      <c r="J12661">
        <v>21.435371400000001</v>
      </c>
      <c r="K12661">
        <v>-35.889770499999997</v>
      </c>
      <c r="L12661">
        <v>-6.6004639000000003</v>
      </c>
      <c r="M12661">
        <v>27.9888668</v>
      </c>
      <c r="N12661">
        <v>21.3882008</v>
      </c>
      <c r="O12661">
        <v>-34.589325000000002</v>
      </c>
      <c r="P12661">
        <v>-2.3026521</v>
      </c>
      <c r="Q12661">
        <v>20.785694100000001</v>
      </c>
      <c r="R12661">
        <v>18.4826145</v>
      </c>
      <c r="S12661">
        <v>-23.0888329</v>
      </c>
    </row>
    <row r="12662" spans="1:19" x14ac:dyDescent="0.3">
      <c r="A12662">
        <v>12603</v>
      </c>
      <c r="B12662">
        <v>45.894916500000001</v>
      </c>
      <c r="C12662">
        <v>99.956611600000002</v>
      </c>
      <c r="D12662">
        <v>-6.9770707999999999</v>
      </c>
      <c r="E12662">
        <v>29.682468400000001</v>
      </c>
      <c r="F12662">
        <v>22.704994200000002</v>
      </c>
      <c r="G12662">
        <v>-36.659614599999998</v>
      </c>
      <c r="H12662">
        <v>-6.7008070999999996</v>
      </c>
      <c r="I12662">
        <v>29.898153300000001</v>
      </c>
      <c r="J12662">
        <v>23.1968441</v>
      </c>
      <c r="K12662">
        <v>-36.598953199999997</v>
      </c>
      <c r="L12662">
        <v>-5.977366</v>
      </c>
      <c r="M12662">
        <v>29.491527600000001</v>
      </c>
      <c r="N12662">
        <v>23.513961800000001</v>
      </c>
      <c r="O12662">
        <v>-35.468895000000003</v>
      </c>
      <c r="P12662">
        <v>-1.8797208999999999</v>
      </c>
      <c r="Q12662">
        <v>21.1938095</v>
      </c>
      <c r="R12662">
        <v>19.313667299999999</v>
      </c>
      <c r="S12662">
        <v>-23.0740166</v>
      </c>
    </row>
    <row r="12663" spans="1:19" x14ac:dyDescent="0.3">
      <c r="A12663">
        <v>12604</v>
      </c>
      <c r="B12663">
        <v>45.692627000000002</v>
      </c>
      <c r="C12663">
        <v>99.955734300000003</v>
      </c>
      <c r="D12663">
        <v>-6.6869521000000001</v>
      </c>
      <c r="E12663">
        <v>29.791620300000002</v>
      </c>
      <c r="F12663">
        <v>23.104268999999999</v>
      </c>
      <c r="G12663">
        <v>-36.478649099999998</v>
      </c>
      <c r="H12663">
        <v>-6.3684940000000001</v>
      </c>
      <c r="I12663">
        <v>30.135128000000002</v>
      </c>
      <c r="J12663">
        <v>23.766136199999998</v>
      </c>
      <c r="K12663">
        <v>-36.503620099999999</v>
      </c>
      <c r="L12663">
        <v>-5.5868577999999998</v>
      </c>
      <c r="M12663">
        <v>29.843029000000001</v>
      </c>
      <c r="N12663">
        <v>24.255970000000001</v>
      </c>
      <c r="O12663">
        <v>-35.429885900000002</v>
      </c>
      <c r="P12663">
        <v>-1.6910867999999999</v>
      </c>
      <c r="Q12663">
        <v>21.181819900000001</v>
      </c>
      <c r="R12663">
        <v>19.4903069</v>
      </c>
      <c r="S12663">
        <v>-22.873388299999998</v>
      </c>
    </row>
    <row r="12664" spans="1:19" x14ac:dyDescent="0.3">
      <c r="A12664">
        <v>12605</v>
      </c>
      <c r="B12664">
        <v>45.2715988</v>
      </c>
      <c r="C12664">
        <v>99.958015399999994</v>
      </c>
      <c r="D12664">
        <v>-6.3566732000000004</v>
      </c>
      <c r="E12664">
        <v>30.047428100000001</v>
      </c>
      <c r="F12664">
        <v>23.690353399999999</v>
      </c>
      <c r="G12664">
        <v>-36.404178600000002</v>
      </c>
      <c r="H12664">
        <v>-6.0218591999999997</v>
      </c>
      <c r="I12664">
        <v>30.529048899999999</v>
      </c>
      <c r="J12664">
        <v>24.506691</v>
      </c>
      <c r="K12664">
        <v>-36.550910899999998</v>
      </c>
      <c r="L12664">
        <v>-5.2551527</v>
      </c>
      <c r="M12664">
        <v>30.3230991</v>
      </c>
      <c r="N12664">
        <v>25.067745200000001</v>
      </c>
      <c r="O12664">
        <v>-35.578254700000002</v>
      </c>
      <c r="P12664">
        <v>-1.6749666000000001</v>
      </c>
      <c r="Q12664">
        <v>21.198595000000001</v>
      </c>
      <c r="R12664">
        <v>19.523204799999998</v>
      </c>
      <c r="S12664">
        <v>-22.8740463</v>
      </c>
    </row>
    <row r="12665" spans="1:19" x14ac:dyDescent="0.3">
      <c r="A12665">
        <v>12606</v>
      </c>
      <c r="B12665">
        <v>45.06147</v>
      </c>
      <c r="C12665">
        <v>99.957366899999997</v>
      </c>
      <c r="D12665">
        <v>-6.5557542</v>
      </c>
      <c r="E12665">
        <v>30.2588291</v>
      </c>
      <c r="F12665">
        <v>23.702676799999999</v>
      </c>
      <c r="G12665">
        <v>-36.8146591</v>
      </c>
      <c r="H12665">
        <v>-6.2630644000000002</v>
      </c>
      <c r="I12665">
        <v>30.685277899999999</v>
      </c>
      <c r="J12665">
        <v>24.421718599999998</v>
      </c>
      <c r="K12665">
        <v>-36.948341399999997</v>
      </c>
      <c r="L12665">
        <v>-5.5340672</v>
      </c>
      <c r="M12665">
        <v>30.450551999999998</v>
      </c>
      <c r="N12665">
        <v>24.916286499999998</v>
      </c>
      <c r="O12665">
        <v>-35.984622999999999</v>
      </c>
      <c r="P12665">
        <v>-1.8406168000000001</v>
      </c>
      <c r="Q12665">
        <v>21.309965099999999</v>
      </c>
      <c r="R12665">
        <v>19.468925500000001</v>
      </c>
      <c r="S12665">
        <v>-23.151065800000001</v>
      </c>
    </row>
    <row r="12666" spans="1:19" x14ac:dyDescent="0.3">
      <c r="A12666">
        <v>12607</v>
      </c>
      <c r="B12666">
        <v>45.161739300000001</v>
      </c>
      <c r="C12666">
        <v>99.955772400000001</v>
      </c>
      <c r="D12666">
        <v>-7.5695395000000003</v>
      </c>
      <c r="E12666">
        <v>30.157049199999999</v>
      </c>
      <c r="F12666">
        <v>22.587108600000001</v>
      </c>
      <c r="G12666">
        <v>-37.726661700000001</v>
      </c>
      <c r="H12666">
        <v>-7.3783889</v>
      </c>
      <c r="I12666">
        <v>30.3948708</v>
      </c>
      <c r="J12666">
        <v>23.015977899999999</v>
      </c>
      <c r="K12666">
        <v>-37.773246800000003</v>
      </c>
      <c r="L12666">
        <v>-6.6506667000000004</v>
      </c>
      <c r="M12666">
        <v>29.961217900000001</v>
      </c>
      <c r="N12666">
        <v>23.310350400000001</v>
      </c>
      <c r="O12666">
        <v>-36.611885100000002</v>
      </c>
      <c r="P12666">
        <v>-2.3870969</v>
      </c>
      <c r="Q12666">
        <v>21.391658799999998</v>
      </c>
      <c r="R12666">
        <v>19.004137</v>
      </c>
      <c r="S12666">
        <v>-23.779239700000002</v>
      </c>
    </row>
    <row r="12667" spans="1:19" x14ac:dyDescent="0.3">
      <c r="A12667">
        <v>12608</v>
      </c>
      <c r="B12667">
        <v>46.237484000000002</v>
      </c>
      <c r="C12667">
        <v>99.958915700000006</v>
      </c>
      <c r="D12667">
        <v>-9.2619267000000001</v>
      </c>
      <c r="E12667">
        <v>29.010412200000001</v>
      </c>
      <c r="F12667">
        <v>19.748085</v>
      </c>
      <c r="G12667">
        <v>-38.2724075</v>
      </c>
      <c r="H12667">
        <v>-9.1022672999999994</v>
      </c>
      <c r="I12667">
        <v>28.9222012</v>
      </c>
      <c r="J12667">
        <v>19.8194351</v>
      </c>
      <c r="K12667">
        <v>-38.024448399999997</v>
      </c>
      <c r="L12667">
        <v>-8.4098662999999991</v>
      </c>
      <c r="M12667">
        <v>28.1109352</v>
      </c>
      <c r="N12667">
        <v>19.7008686</v>
      </c>
      <c r="O12667">
        <v>-36.520801499999997</v>
      </c>
      <c r="P12667">
        <v>-3.3240554000000002</v>
      </c>
      <c r="Q12667">
        <v>20.955593100000002</v>
      </c>
      <c r="R12667">
        <v>17.631105399999999</v>
      </c>
      <c r="S12667">
        <v>-24.280139900000002</v>
      </c>
    </row>
    <row r="12668" spans="1:19" x14ac:dyDescent="0.3">
      <c r="A12668">
        <v>12609</v>
      </c>
      <c r="B12668">
        <v>48.708503700000001</v>
      </c>
      <c r="C12668">
        <v>99.9633331</v>
      </c>
      <c r="D12668">
        <v>-10.8930264</v>
      </c>
      <c r="E12668">
        <v>26.330703700000001</v>
      </c>
      <c r="F12668">
        <v>15.437275899999999</v>
      </c>
      <c r="G12668">
        <v>-37.223785399999997</v>
      </c>
      <c r="H12668">
        <v>-10.841139800000001</v>
      </c>
      <c r="I12668">
        <v>25.713232000000001</v>
      </c>
      <c r="J12668">
        <v>14.8715916</v>
      </c>
      <c r="K12668">
        <v>-36.554336499999998</v>
      </c>
      <c r="L12668">
        <v>-10.3185749</v>
      </c>
      <c r="M12668">
        <v>24.372028400000001</v>
      </c>
      <c r="N12668">
        <v>14.053251299999999</v>
      </c>
      <c r="O12668">
        <v>-34.6906052</v>
      </c>
      <c r="P12668">
        <v>-4.4401254999999997</v>
      </c>
      <c r="Q12668">
        <v>19.793037399999999</v>
      </c>
      <c r="R12668">
        <v>15.352467499999999</v>
      </c>
      <c r="S12668">
        <v>-24.233661699999999</v>
      </c>
    </row>
    <row r="12669" spans="1:19" x14ac:dyDescent="0.3">
      <c r="A12669">
        <v>12610</v>
      </c>
      <c r="B12669">
        <v>51.174263000000003</v>
      </c>
      <c r="C12669">
        <v>99.963058500000002</v>
      </c>
      <c r="D12669">
        <v>-12.2466688</v>
      </c>
      <c r="E12669">
        <v>23.052957500000002</v>
      </c>
      <c r="F12669">
        <v>10.805890099999999</v>
      </c>
      <c r="G12669">
        <v>-35.299678800000002</v>
      </c>
      <c r="H12669">
        <v>-12.304835300000001</v>
      </c>
      <c r="I12669">
        <v>21.972604799999999</v>
      </c>
      <c r="J12669">
        <v>9.6672677999999994</v>
      </c>
      <c r="K12669">
        <v>-34.2773781</v>
      </c>
      <c r="L12669">
        <v>-12.002473800000001</v>
      </c>
      <c r="M12669">
        <v>20.313917199999999</v>
      </c>
      <c r="N12669">
        <v>8.3112469000000004</v>
      </c>
      <c r="O12669">
        <v>-32.316391000000003</v>
      </c>
      <c r="P12669">
        <v>-5.4777436000000002</v>
      </c>
      <c r="Q12669">
        <v>18.276487400000001</v>
      </c>
      <c r="R12669">
        <v>12.798288299999999</v>
      </c>
      <c r="S12669">
        <v>-23.754739799999999</v>
      </c>
    </row>
    <row r="12670" spans="1:19" x14ac:dyDescent="0.3">
      <c r="A12670">
        <v>12611</v>
      </c>
      <c r="B12670">
        <v>53.015678399999999</v>
      </c>
      <c r="C12670">
        <v>99.959701499999994</v>
      </c>
      <c r="D12670">
        <v>-12.973889399999999</v>
      </c>
      <c r="E12670">
        <v>20.744274099999998</v>
      </c>
      <c r="F12670">
        <v>7.7699866000000002</v>
      </c>
      <c r="G12670">
        <v>-33.718212100000002</v>
      </c>
      <c r="H12670">
        <v>-13.033792500000001</v>
      </c>
      <c r="I12670">
        <v>19.395065299999999</v>
      </c>
      <c r="J12670">
        <v>6.3607721000000002</v>
      </c>
      <c r="K12670">
        <v>-32.428779599999999</v>
      </c>
      <c r="L12670">
        <v>-12.8333101</v>
      </c>
      <c r="M12670">
        <v>17.642188999999998</v>
      </c>
      <c r="N12670">
        <v>4.8086805000000004</v>
      </c>
      <c r="O12670">
        <v>-30.475498200000001</v>
      </c>
      <c r="P12670">
        <v>-6.0872868999999996</v>
      </c>
      <c r="Q12670">
        <v>17.035425199999999</v>
      </c>
      <c r="R12670">
        <v>10.9476748</v>
      </c>
      <c r="S12670">
        <v>-23.123228099999999</v>
      </c>
    </row>
    <row r="12671" spans="1:19" x14ac:dyDescent="0.3">
      <c r="A12671">
        <v>12612</v>
      </c>
      <c r="B12671">
        <v>53.838001300000002</v>
      </c>
      <c r="C12671">
        <v>99.956192000000001</v>
      </c>
      <c r="D12671">
        <v>-13.1246367</v>
      </c>
      <c r="E12671">
        <v>19.490158099999999</v>
      </c>
      <c r="F12671">
        <v>6.3651213999999996</v>
      </c>
      <c r="G12671">
        <v>-32.614845299999999</v>
      </c>
      <c r="H12671">
        <v>-13.1977215</v>
      </c>
      <c r="I12671">
        <v>18.0763721</v>
      </c>
      <c r="J12671">
        <v>4.8781499999999998</v>
      </c>
      <c r="K12671">
        <v>-31.274013499999999</v>
      </c>
      <c r="L12671">
        <v>-13.019083999999999</v>
      </c>
      <c r="M12671">
        <v>16.342979400000001</v>
      </c>
      <c r="N12671">
        <v>3.3236949</v>
      </c>
      <c r="O12671">
        <v>-29.362064400000001</v>
      </c>
      <c r="P12671">
        <v>-6.2767099999999996</v>
      </c>
      <c r="Q12671">
        <v>16.399459799999999</v>
      </c>
      <c r="R12671">
        <v>10.122282999999999</v>
      </c>
      <c r="S12671">
        <v>-22.676691099999999</v>
      </c>
    </row>
    <row r="12672" spans="1:19" x14ac:dyDescent="0.3">
      <c r="A12672">
        <v>12613</v>
      </c>
      <c r="B12672">
        <v>53.799552900000002</v>
      </c>
      <c r="C12672">
        <v>99.955337499999999</v>
      </c>
      <c r="D12672">
        <v>-12.617277100000001</v>
      </c>
      <c r="E12672">
        <v>19.5988121</v>
      </c>
      <c r="F12672">
        <v>6.9811338999999997</v>
      </c>
      <c r="G12672">
        <v>-32.216136900000002</v>
      </c>
      <c r="H12672">
        <v>-12.712644600000001</v>
      </c>
      <c r="I12672">
        <v>18.2342491</v>
      </c>
      <c r="J12672">
        <v>5.5211053000000003</v>
      </c>
      <c r="K12672">
        <v>-30.946819300000001</v>
      </c>
      <c r="L12672">
        <v>-12.5171223</v>
      </c>
      <c r="M12672">
        <v>16.542472799999999</v>
      </c>
      <c r="N12672">
        <v>4.0251507999999996</v>
      </c>
      <c r="O12672">
        <v>-29.059597</v>
      </c>
      <c r="P12672">
        <v>-6.0425390999999999</v>
      </c>
      <c r="Q12672">
        <v>16.465160399999998</v>
      </c>
      <c r="R12672">
        <v>10.422155399999999</v>
      </c>
      <c r="S12672">
        <v>-22.508216900000001</v>
      </c>
    </row>
    <row r="12673" spans="1:19" x14ac:dyDescent="0.3">
      <c r="A12673">
        <v>12614</v>
      </c>
      <c r="B12673">
        <v>52.8162308</v>
      </c>
      <c r="C12673">
        <v>99.959426899999997</v>
      </c>
      <c r="D12673">
        <v>-11.658280400000001</v>
      </c>
      <c r="E12673">
        <v>21.3582821</v>
      </c>
      <c r="F12673">
        <v>9.6996020999999999</v>
      </c>
      <c r="G12673">
        <v>-33.016616800000001</v>
      </c>
      <c r="H12673">
        <v>-11.6756268</v>
      </c>
      <c r="I12673">
        <v>20.188081700000001</v>
      </c>
      <c r="J12673">
        <v>8.5119542999999993</v>
      </c>
      <c r="K12673">
        <v>-31.8636436</v>
      </c>
      <c r="L12673">
        <v>-11.3857918</v>
      </c>
      <c r="M12673">
        <v>18.574598300000002</v>
      </c>
      <c r="N12673">
        <v>7.1886071999999999</v>
      </c>
      <c r="O12673">
        <v>-29.960391999999999</v>
      </c>
      <c r="P12673">
        <v>-5.4286737</v>
      </c>
      <c r="Q12673">
        <v>17.269886</v>
      </c>
      <c r="R12673">
        <v>11.840753599999999</v>
      </c>
      <c r="S12673">
        <v>-22.6990719</v>
      </c>
    </row>
    <row r="12674" spans="1:19" x14ac:dyDescent="0.3">
      <c r="A12674">
        <v>12615</v>
      </c>
      <c r="B12674">
        <v>51.171340899999997</v>
      </c>
      <c r="C12674">
        <v>99.9643631</v>
      </c>
      <c r="D12674">
        <v>-10.3297358</v>
      </c>
      <c r="E12674">
        <v>23.837875400000001</v>
      </c>
      <c r="F12674">
        <v>13.507740999999999</v>
      </c>
      <c r="G12674">
        <v>-34.167671200000001</v>
      </c>
      <c r="H12674">
        <v>-10.2709808</v>
      </c>
      <c r="I12674">
        <v>22.964962</v>
      </c>
      <c r="J12674">
        <v>12.693482400000001</v>
      </c>
      <c r="K12674">
        <v>-33.2358932</v>
      </c>
      <c r="L12674">
        <v>-9.8952913000000002</v>
      </c>
      <c r="M12674">
        <v>21.502384200000002</v>
      </c>
      <c r="N12674">
        <v>11.606894499999999</v>
      </c>
      <c r="O12674">
        <v>-31.397674599999998</v>
      </c>
      <c r="P12674">
        <v>-4.5195993999999997</v>
      </c>
      <c r="Q12674">
        <v>18.439306299999998</v>
      </c>
      <c r="R12674">
        <v>13.9192581</v>
      </c>
      <c r="S12674">
        <v>-22.959411599999999</v>
      </c>
    </row>
    <row r="12675" spans="1:19" x14ac:dyDescent="0.3">
      <c r="A12675">
        <v>12616</v>
      </c>
      <c r="B12675">
        <v>49.081680300000002</v>
      </c>
      <c r="C12675">
        <v>99.964370700000003</v>
      </c>
      <c r="D12675">
        <v>-8.9092655000000001</v>
      </c>
      <c r="E12675">
        <v>26.303676599999999</v>
      </c>
      <c r="F12675">
        <v>17.394008599999999</v>
      </c>
      <c r="G12675">
        <v>-35.213005099999997</v>
      </c>
      <c r="H12675">
        <v>-8.7841330000000006</v>
      </c>
      <c r="I12675">
        <v>25.797931699999999</v>
      </c>
      <c r="J12675">
        <v>17.013296100000002</v>
      </c>
      <c r="K12675">
        <v>-34.582035099999999</v>
      </c>
      <c r="L12675">
        <v>-8.3338365999999997</v>
      </c>
      <c r="M12675">
        <v>24.6621761</v>
      </c>
      <c r="N12675">
        <v>16.328142199999998</v>
      </c>
      <c r="O12675">
        <v>-32.996009800000003</v>
      </c>
      <c r="P12675">
        <v>-3.5199082000000002</v>
      </c>
      <c r="Q12675">
        <v>19.632444400000001</v>
      </c>
      <c r="R12675">
        <v>16.112098700000001</v>
      </c>
      <c r="S12675">
        <v>-23.152851099999999</v>
      </c>
    </row>
    <row r="12676" spans="1:19" x14ac:dyDescent="0.3">
      <c r="A12676">
        <v>12617</v>
      </c>
      <c r="B12676">
        <v>47.211463899999998</v>
      </c>
      <c r="C12676">
        <v>99.961074800000006</v>
      </c>
      <c r="D12676">
        <v>-7.9599218</v>
      </c>
      <c r="E12676">
        <v>28.313068399999999</v>
      </c>
      <c r="F12676">
        <v>20.352748900000002</v>
      </c>
      <c r="G12676">
        <v>-36.273059799999999</v>
      </c>
      <c r="H12676">
        <v>-7.7426881999999999</v>
      </c>
      <c r="I12676">
        <v>28.191700000000001</v>
      </c>
      <c r="J12676">
        <v>20.448512999999998</v>
      </c>
      <c r="K12676">
        <v>-35.9343681</v>
      </c>
      <c r="L12676">
        <v>-7.1494622000000003</v>
      </c>
      <c r="M12676">
        <v>27.432735399999999</v>
      </c>
      <c r="N12676">
        <v>20.283077200000001</v>
      </c>
      <c r="O12676">
        <v>-34.582199099999997</v>
      </c>
      <c r="P12676">
        <v>-2.6771166000000002</v>
      </c>
      <c r="Q12676">
        <v>20.617418300000001</v>
      </c>
      <c r="R12676">
        <v>17.939872699999999</v>
      </c>
      <c r="S12676">
        <v>-23.295026799999999</v>
      </c>
    </row>
    <row r="12677" spans="1:19" x14ac:dyDescent="0.3">
      <c r="A12677">
        <v>12618</v>
      </c>
      <c r="B12677">
        <v>45.785980199999997</v>
      </c>
      <c r="C12677">
        <v>99.956237799999997</v>
      </c>
      <c r="D12677">
        <v>-7.341825</v>
      </c>
      <c r="E12677">
        <v>29.6265316</v>
      </c>
      <c r="F12677">
        <v>22.2843056</v>
      </c>
      <c r="G12677">
        <v>-36.968437199999997</v>
      </c>
      <c r="H12677">
        <v>-7.0860776999999997</v>
      </c>
      <c r="I12677">
        <v>29.8054752</v>
      </c>
      <c r="J12677">
        <v>22.718898800000002</v>
      </c>
      <c r="K12677">
        <v>-36.891548200000003</v>
      </c>
      <c r="L12677">
        <v>-6.3804498000000001</v>
      </c>
      <c r="M12677">
        <v>29.371272999999999</v>
      </c>
      <c r="N12677">
        <v>22.990623500000002</v>
      </c>
      <c r="O12677">
        <v>-35.751720400000004</v>
      </c>
      <c r="P12677">
        <v>-2.1079382999999998</v>
      </c>
      <c r="Q12677">
        <v>21.227243399999999</v>
      </c>
      <c r="R12677">
        <v>19.1188793</v>
      </c>
      <c r="S12677">
        <v>-23.335668600000002</v>
      </c>
    </row>
    <row r="12678" spans="1:19" x14ac:dyDescent="0.3">
      <c r="A12678">
        <v>12619</v>
      </c>
      <c r="B12678">
        <v>45.294452700000001</v>
      </c>
      <c r="C12678">
        <v>99.954887400000004</v>
      </c>
      <c r="D12678">
        <v>-6.9193572999999997</v>
      </c>
      <c r="E12678">
        <v>30.019521699999999</v>
      </c>
      <c r="F12678">
        <v>23.099763899999999</v>
      </c>
      <c r="G12678">
        <v>-36.938957199999997</v>
      </c>
      <c r="H12678">
        <v>-6.6519294000000002</v>
      </c>
      <c r="I12678">
        <v>30.3431091</v>
      </c>
      <c r="J12678">
        <v>23.690679599999999</v>
      </c>
      <c r="K12678">
        <v>-36.995033300000003</v>
      </c>
      <c r="L12678">
        <v>-5.9117002000000003</v>
      </c>
      <c r="M12678">
        <v>30.052038199999998</v>
      </c>
      <c r="N12678">
        <v>24.140136699999999</v>
      </c>
      <c r="O12678">
        <v>-35.963737500000001</v>
      </c>
      <c r="P12678">
        <v>-1.8527889</v>
      </c>
      <c r="Q12678">
        <v>21.368539800000001</v>
      </c>
      <c r="R12678">
        <v>19.515325499999999</v>
      </c>
      <c r="S12678">
        <v>-23.2218132</v>
      </c>
    </row>
    <row r="12679" spans="1:19" x14ac:dyDescent="0.3">
      <c r="A12679">
        <v>12620</v>
      </c>
      <c r="B12679">
        <v>45.255428299999998</v>
      </c>
      <c r="C12679">
        <v>99.956161499999993</v>
      </c>
      <c r="D12679">
        <v>-6.6670388999999997</v>
      </c>
      <c r="E12679">
        <v>30.118362399999999</v>
      </c>
      <c r="F12679">
        <v>23.450920100000001</v>
      </c>
      <c r="G12679">
        <v>-36.785480499999998</v>
      </c>
      <c r="H12679">
        <v>-6.3704337999999998</v>
      </c>
      <c r="I12679">
        <v>30.502523400000001</v>
      </c>
      <c r="J12679">
        <v>24.131589900000002</v>
      </c>
      <c r="K12679">
        <v>-36.872959100000003</v>
      </c>
      <c r="L12679">
        <v>-5.6214442</v>
      </c>
      <c r="M12679">
        <v>30.2473907</v>
      </c>
      <c r="N12679">
        <v>24.625745800000001</v>
      </c>
      <c r="O12679">
        <v>-35.8688316</v>
      </c>
      <c r="P12679">
        <v>-1.8158776999999999</v>
      </c>
      <c r="Q12679">
        <v>21.342571299999999</v>
      </c>
      <c r="R12679">
        <v>19.526268000000002</v>
      </c>
      <c r="S12679">
        <v>-23.1589317</v>
      </c>
    </row>
    <row r="12680" spans="1:19" x14ac:dyDescent="0.3">
      <c r="A12680">
        <v>12621</v>
      </c>
      <c r="B12680">
        <v>45.057560000000002</v>
      </c>
      <c r="C12680">
        <v>99.956542999999996</v>
      </c>
      <c r="D12680">
        <v>-6.6894163999999998</v>
      </c>
      <c r="E12680">
        <v>30.253667799999999</v>
      </c>
      <c r="F12680">
        <v>23.563854200000002</v>
      </c>
      <c r="G12680">
        <v>-36.943161000000003</v>
      </c>
      <c r="H12680">
        <v>-6.4260788</v>
      </c>
      <c r="I12680">
        <v>30.651617099999999</v>
      </c>
      <c r="J12680">
        <v>24.225036599999999</v>
      </c>
      <c r="K12680">
        <v>-37.077690099999998</v>
      </c>
      <c r="L12680">
        <v>-5.6921815999999996</v>
      </c>
      <c r="M12680">
        <v>30.389285999999998</v>
      </c>
      <c r="N12680">
        <v>24.696903200000001</v>
      </c>
      <c r="O12680">
        <v>-36.081462899999998</v>
      </c>
      <c r="P12680">
        <v>-2.0080787999999998</v>
      </c>
      <c r="Q12680">
        <v>21.3860302</v>
      </c>
      <c r="R12680">
        <v>19.3775291</v>
      </c>
      <c r="S12680">
        <v>-23.3945942</v>
      </c>
    </row>
    <row r="12681" spans="1:19" x14ac:dyDescent="0.3">
      <c r="A12681">
        <v>12622</v>
      </c>
      <c r="B12681">
        <v>45.152397200000003</v>
      </c>
      <c r="C12681">
        <v>99.955459599999998</v>
      </c>
      <c r="D12681">
        <v>-7.5360847</v>
      </c>
      <c r="E12681">
        <v>30.1568413</v>
      </c>
      <c r="F12681">
        <v>22.620357500000001</v>
      </c>
      <c r="G12681">
        <v>-37.693004600000002</v>
      </c>
      <c r="H12681">
        <v>-7.3547044000000001</v>
      </c>
      <c r="I12681">
        <v>30.387298600000001</v>
      </c>
      <c r="J12681">
        <v>23.032093</v>
      </c>
      <c r="K12681">
        <v>-37.741996800000003</v>
      </c>
      <c r="L12681">
        <v>-6.6350021000000003</v>
      </c>
      <c r="M12681">
        <v>29.956233999999998</v>
      </c>
      <c r="N12681">
        <v>23.321033499999999</v>
      </c>
      <c r="O12681">
        <v>-36.591239899999998</v>
      </c>
      <c r="P12681">
        <v>-2.4597525999999998</v>
      </c>
      <c r="Q12681">
        <v>21.413751600000001</v>
      </c>
      <c r="R12681">
        <v>18.9535713</v>
      </c>
      <c r="S12681">
        <v>-23.873989099999999</v>
      </c>
    </row>
    <row r="12682" spans="1:19" x14ac:dyDescent="0.3">
      <c r="A12682">
        <v>12623</v>
      </c>
      <c r="B12682">
        <v>46.013977099999998</v>
      </c>
      <c r="C12682">
        <v>99.958435100000003</v>
      </c>
      <c r="D12682">
        <v>-8.9814586999999992</v>
      </c>
      <c r="E12682">
        <v>29.299819899999999</v>
      </c>
      <c r="F12682">
        <v>20.3179607</v>
      </c>
      <c r="G12682">
        <v>-38.281341599999998</v>
      </c>
      <c r="H12682">
        <v>-8.8040065999999992</v>
      </c>
      <c r="I12682">
        <v>29.2702122</v>
      </c>
      <c r="J12682">
        <v>20.465703999999999</v>
      </c>
      <c r="K12682">
        <v>-38.074199700000001</v>
      </c>
      <c r="L12682">
        <v>-8.0990791000000009</v>
      </c>
      <c r="M12682">
        <v>28.528095199999999</v>
      </c>
      <c r="N12682">
        <v>20.428815799999999</v>
      </c>
      <c r="O12682">
        <v>-36.627174400000001</v>
      </c>
      <c r="P12682">
        <v>-3.2032790000000002</v>
      </c>
      <c r="Q12682">
        <v>21.090015399999999</v>
      </c>
      <c r="R12682">
        <v>17.8863068</v>
      </c>
      <c r="S12682">
        <v>-24.293785100000001</v>
      </c>
    </row>
    <row r="12683" spans="1:19" x14ac:dyDescent="0.3">
      <c r="A12683">
        <v>12624</v>
      </c>
      <c r="B12683">
        <v>47.781200400000003</v>
      </c>
      <c r="C12683">
        <v>99.963043200000001</v>
      </c>
      <c r="D12683">
        <v>-10.528537800000001</v>
      </c>
      <c r="E12683">
        <v>27.315393400000001</v>
      </c>
      <c r="F12683">
        <v>16.7864532</v>
      </c>
      <c r="G12683">
        <v>-37.843990300000002</v>
      </c>
      <c r="H12683">
        <v>-10.4329138</v>
      </c>
      <c r="I12683">
        <v>26.870700800000002</v>
      </c>
      <c r="J12683">
        <v>16.437284500000001</v>
      </c>
      <c r="K12683">
        <v>-37.303581200000004</v>
      </c>
      <c r="L12683">
        <v>-9.8572769000000005</v>
      </c>
      <c r="M12683">
        <v>25.678186400000001</v>
      </c>
      <c r="N12683">
        <v>15.8207092</v>
      </c>
      <c r="O12683">
        <v>-35.535465199999997</v>
      </c>
      <c r="P12683">
        <v>-4.2318382000000003</v>
      </c>
      <c r="Q12683">
        <v>20.218330399999999</v>
      </c>
      <c r="R12683">
        <v>15.986053500000001</v>
      </c>
      <c r="S12683">
        <v>-24.450666399999999</v>
      </c>
    </row>
    <row r="12684" spans="1:19" x14ac:dyDescent="0.3">
      <c r="A12684">
        <v>12625</v>
      </c>
      <c r="B12684">
        <v>50.401744800000003</v>
      </c>
      <c r="C12684">
        <v>99.962722799999995</v>
      </c>
      <c r="D12684">
        <v>-12.232645</v>
      </c>
      <c r="E12684">
        <v>23.961288499999998</v>
      </c>
      <c r="F12684">
        <v>11.7282429</v>
      </c>
      <c r="G12684">
        <v>-36.193984999999998</v>
      </c>
      <c r="H12684">
        <v>-12.276287099999999</v>
      </c>
      <c r="I12684">
        <v>22.965892799999999</v>
      </c>
      <c r="J12684">
        <v>10.689106000000001</v>
      </c>
      <c r="K12684">
        <v>-35.242122700000003</v>
      </c>
      <c r="L12684">
        <v>-11.9198904</v>
      </c>
      <c r="M12684">
        <v>21.358343099999999</v>
      </c>
      <c r="N12684">
        <v>9.4382523999999997</v>
      </c>
      <c r="O12684">
        <v>-33.278236399999997</v>
      </c>
      <c r="P12684">
        <v>-5.4423560999999996</v>
      </c>
      <c r="Q12684">
        <v>18.727617299999999</v>
      </c>
      <c r="R12684">
        <v>13.284808200000001</v>
      </c>
      <c r="S12684">
        <v>-24.170480699999999</v>
      </c>
    </row>
    <row r="12685" spans="1:19" x14ac:dyDescent="0.3">
      <c r="A12685">
        <v>12626</v>
      </c>
      <c r="B12685">
        <v>52.370586400000001</v>
      </c>
      <c r="C12685">
        <v>99.960525500000003</v>
      </c>
      <c r="D12685">
        <v>-12.8639584</v>
      </c>
      <c r="E12685">
        <v>21.578495</v>
      </c>
      <c r="F12685">
        <v>8.7141380000000002</v>
      </c>
      <c r="G12685">
        <v>-34.442508699999998</v>
      </c>
      <c r="H12685">
        <v>-12.8982239</v>
      </c>
      <c r="I12685">
        <v>20.288585699999999</v>
      </c>
      <c r="J12685">
        <v>7.3898621000000002</v>
      </c>
      <c r="K12685">
        <v>-33.186740899999997</v>
      </c>
      <c r="L12685">
        <v>-12.673738500000001</v>
      </c>
      <c r="M12685">
        <v>18.572238899999999</v>
      </c>
      <c r="N12685">
        <v>5.8982992000000003</v>
      </c>
      <c r="O12685">
        <v>-31.245977400000001</v>
      </c>
      <c r="P12685">
        <v>-6.0651779000000001</v>
      </c>
      <c r="Q12685">
        <v>17.457654999999999</v>
      </c>
      <c r="R12685">
        <v>11.392016399999999</v>
      </c>
      <c r="S12685">
        <v>-23.523345899999999</v>
      </c>
    </row>
    <row r="12686" spans="1:19" x14ac:dyDescent="0.3">
      <c r="A12686">
        <v>12627</v>
      </c>
      <c r="B12686">
        <v>53.637653399999998</v>
      </c>
      <c r="C12686">
        <v>99.956443800000002</v>
      </c>
      <c r="D12686">
        <v>-13.3369236</v>
      </c>
      <c r="E12686">
        <v>19.724817300000002</v>
      </c>
      <c r="F12686">
        <v>6.3874921999999996</v>
      </c>
      <c r="G12686">
        <v>-33.061786699999999</v>
      </c>
      <c r="H12686">
        <v>-13.3744125</v>
      </c>
      <c r="I12686">
        <v>18.3080502</v>
      </c>
      <c r="J12686">
        <v>4.9331373999999997</v>
      </c>
      <c r="K12686">
        <v>-31.682384500000001</v>
      </c>
      <c r="L12686">
        <v>-13.188034099999999</v>
      </c>
      <c r="M12686">
        <v>16.581588700000001</v>
      </c>
      <c r="N12686">
        <v>3.3933551</v>
      </c>
      <c r="O12686">
        <v>-29.769618999999999</v>
      </c>
      <c r="P12686">
        <v>-6.5126548</v>
      </c>
      <c r="Q12686">
        <v>16.464834199999999</v>
      </c>
      <c r="R12686">
        <v>9.9517117000000006</v>
      </c>
      <c r="S12686">
        <v>-22.9780102</v>
      </c>
    </row>
    <row r="12687" spans="1:19" x14ac:dyDescent="0.3">
      <c r="A12687">
        <v>12628</v>
      </c>
      <c r="B12687">
        <v>53.7449455</v>
      </c>
      <c r="C12687">
        <v>99.955459599999998</v>
      </c>
      <c r="D12687">
        <v>-12.9804487</v>
      </c>
      <c r="E12687">
        <v>19.633172999999999</v>
      </c>
      <c r="F12687">
        <v>6.6523222999999998</v>
      </c>
      <c r="G12687">
        <v>-32.613670300000003</v>
      </c>
      <c r="H12687">
        <v>-13.0430241</v>
      </c>
      <c r="I12687">
        <v>18.236253699999999</v>
      </c>
      <c r="J12687">
        <v>5.1927289999999999</v>
      </c>
      <c r="K12687">
        <v>-31.279199599999998</v>
      </c>
      <c r="L12687">
        <v>-12.8521605</v>
      </c>
      <c r="M12687">
        <v>16.533397699999998</v>
      </c>
      <c r="N12687">
        <v>3.6810383999999998</v>
      </c>
      <c r="O12687">
        <v>-29.385559099999998</v>
      </c>
      <c r="P12687">
        <v>-6.3909587999999999</v>
      </c>
      <c r="Q12687">
        <v>16.3960361</v>
      </c>
      <c r="R12687">
        <v>10.0046082</v>
      </c>
      <c r="S12687">
        <v>-22.787515599999999</v>
      </c>
    </row>
    <row r="12688" spans="1:19" x14ac:dyDescent="0.3">
      <c r="A12688">
        <v>12629</v>
      </c>
      <c r="B12688">
        <v>53.423595400000004</v>
      </c>
      <c r="C12688">
        <v>99.957214399999998</v>
      </c>
      <c r="D12688">
        <v>-12.332227700000001</v>
      </c>
      <c r="E12688">
        <v>20.428201699999999</v>
      </c>
      <c r="F12688">
        <v>8.0955744000000003</v>
      </c>
      <c r="G12688">
        <v>-32.760478999999997</v>
      </c>
      <c r="H12688">
        <v>-12.4095411</v>
      </c>
      <c r="I12688">
        <v>19.093215900000001</v>
      </c>
      <c r="J12688">
        <v>6.6831731999999997</v>
      </c>
      <c r="K12688">
        <v>-31.502685499999998</v>
      </c>
      <c r="L12688">
        <v>-12.1929493</v>
      </c>
      <c r="M12688">
        <v>17.392904300000001</v>
      </c>
      <c r="N12688">
        <v>5.1997533000000002</v>
      </c>
      <c r="O12688">
        <v>-29.585855500000001</v>
      </c>
      <c r="P12688">
        <v>-6.0411634000000003</v>
      </c>
      <c r="Q12688">
        <v>16.7540722</v>
      </c>
      <c r="R12688">
        <v>10.7124434</v>
      </c>
      <c r="S12688">
        <v>-22.795751599999999</v>
      </c>
    </row>
    <row r="12689" spans="1:19" x14ac:dyDescent="0.3">
      <c r="A12689">
        <v>12630</v>
      </c>
      <c r="B12689">
        <v>52.178535500000002</v>
      </c>
      <c r="C12689">
        <v>99.962837199999996</v>
      </c>
      <c r="D12689">
        <v>-11.115226699999999</v>
      </c>
      <c r="E12689">
        <v>22.448394799999999</v>
      </c>
      <c r="F12689">
        <v>11.3327665</v>
      </c>
      <c r="G12689">
        <v>-33.563678699999997</v>
      </c>
      <c r="H12689">
        <v>-11.129679700000001</v>
      </c>
      <c r="I12689">
        <v>21.362634700000001</v>
      </c>
      <c r="J12689">
        <v>10.232454300000001</v>
      </c>
      <c r="K12689">
        <v>-32.4922562</v>
      </c>
      <c r="L12689">
        <v>-10.836736699999999</v>
      </c>
      <c r="M12689">
        <v>19.756673800000002</v>
      </c>
      <c r="N12689">
        <v>8.9197358999999992</v>
      </c>
      <c r="O12689">
        <v>-30.593410500000001</v>
      </c>
      <c r="P12689">
        <v>-5.2019156999999998</v>
      </c>
      <c r="Q12689">
        <v>17.782238</v>
      </c>
      <c r="R12689">
        <v>12.5798655</v>
      </c>
      <c r="S12689">
        <v>-22.984663000000001</v>
      </c>
    </row>
    <row r="12690" spans="1:19" x14ac:dyDescent="0.3">
      <c r="A12690">
        <v>12631</v>
      </c>
      <c r="B12690">
        <v>50.282897900000002</v>
      </c>
      <c r="C12690">
        <v>99.965187099999994</v>
      </c>
      <c r="D12690">
        <v>-9.5102577000000004</v>
      </c>
      <c r="E12690">
        <v>24.9499931</v>
      </c>
      <c r="F12690">
        <v>15.4393368</v>
      </c>
      <c r="G12690">
        <v>-34.460311900000001</v>
      </c>
      <c r="H12690">
        <v>-9.4559975000000005</v>
      </c>
      <c r="I12690">
        <v>24.238164900000001</v>
      </c>
      <c r="J12690">
        <v>14.7816677</v>
      </c>
      <c r="K12690">
        <v>-33.694122299999997</v>
      </c>
      <c r="L12690">
        <v>-9.0632792000000002</v>
      </c>
      <c r="M12690">
        <v>22.892429400000001</v>
      </c>
      <c r="N12690">
        <v>13.8289518</v>
      </c>
      <c r="O12690">
        <v>-31.9557076</v>
      </c>
      <c r="P12690">
        <v>-4.0910615999999997</v>
      </c>
      <c r="Q12690">
        <v>19.033166900000001</v>
      </c>
      <c r="R12690">
        <v>14.9416609</v>
      </c>
      <c r="S12690">
        <v>-23.124729200000001</v>
      </c>
    </row>
    <row r="12691" spans="1:19" x14ac:dyDescent="0.3">
      <c r="A12691">
        <v>12632</v>
      </c>
      <c r="B12691">
        <v>48.038593300000002</v>
      </c>
      <c r="C12691">
        <v>99.962852499999997</v>
      </c>
      <c r="D12691">
        <v>-7.9909353000000003</v>
      </c>
      <c r="E12691">
        <v>27.4883232</v>
      </c>
      <c r="F12691">
        <v>19.496990199999999</v>
      </c>
      <c r="G12691">
        <v>-35.479331999999999</v>
      </c>
      <c r="H12691">
        <v>-7.8463607</v>
      </c>
      <c r="I12691">
        <v>27.233825700000001</v>
      </c>
      <c r="J12691">
        <v>19.386964800000001</v>
      </c>
      <c r="K12691">
        <v>-35.080162000000001</v>
      </c>
      <c r="L12691">
        <v>-7.3131956999999996</v>
      </c>
      <c r="M12691">
        <v>26.314188000000001</v>
      </c>
      <c r="N12691">
        <v>19.000789600000001</v>
      </c>
      <c r="O12691">
        <v>-33.6273804</v>
      </c>
      <c r="P12691">
        <v>-2.9440192999999999</v>
      </c>
      <c r="Q12691">
        <v>20.300651599999998</v>
      </c>
      <c r="R12691">
        <v>17.356201200000001</v>
      </c>
      <c r="S12691">
        <v>-23.245164899999999</v>
      </c>
    </row>
    <row r="12692" spans="1:19" x14ac:dyDescent="0.3">
      <c r="A12692">
        <v>12633</v>
      </c>
      <c r="B12692">
        <v>46.621761300000003</v>
      </c>
      <c r="C12692">
        <v>99.959915199999998</v>
      </c>
      <c r="D12692">
        <v>-7.1722174000000001</v>
      </c>
      <c r="E12692">
        <v>28.9504032</v>
      </c>
      <c r="F12692">
        <v>21.7777824</v>
      </c>
      <c r="G12692">
        <v>-36.1226883</v>
      </c>
      <c r="H12692">
        <v>-6.9349274999999997</v>
      </c>
      <c r="I12692">
        <v>29.019626599999999</v>
      </c>
      <c r="J12692">
        <v>22.084199900000002</v>
      </c>
      <c r="K12692">
        <v>-35.954540299999998</v>
      </c>
      <c r="L12692">
        <v>-6.2925095999999998</v>
      </c>
      <c r="M12692">
        <v>28.4392052</v>
      </c>
      <c r="N12692">
        <v>22.1464958</v>
      </c>
      <c r="O12692">
        <v>-34.731712299999998</v>
      </c>
      <c r="P12692">
        <v>-2.2706075000000001</v>
      </c>
      <c r="Q12692">
        <v>20.9733181</v>
      </c>
      <c r="R12692">
        <v>18.702283900000001</v>
      </c>
      <c r="S12692">
        <v>-23.2444153</v>
      </c>
    </row>
    <row r="12693" spans="1:19" x14ac:dyDescent="0.3">
      <c r="A12693">
        <v>12634</v>
      </c>
      <c r="B12693">
        <v>45.868575999999997</v>
      </c>
      <c r="C12693">
        <v>99.955658</v>
      </c>
      <c r="D12693">
        <v>-6.5236244000000001</v>
      </c>
      <c r="E12693">
        <v>29.676906599999999</v>
      </c>
      <c r="F12693">
        <v>23.152883500000002</v>
      </c>
      <c r="G12693">
        <v>-36.200611100000003</v>
      </c>
      <c r="H12693">
        <v>-6.2450460999999997</v>
      </c>
      <c r="I12693">
        <v>29.951519000000001</v>
      </c>
      <c r="J12693">
        <v>23.7059727</v>
      </c>
      <c r="K12693">
        <v>-36.196563699999999</v>
      </c>
      <c r="L12693">
        <v>-5.5166025000000003</v>
      </c>
      <c r="M12693">
        <v>29.622455599999999</v>
      </c>
      <c r="N12693">
        <v>24.105651900000002</v>
      </c>
      <c r="O12693">
        <v>-35.139057200000003</v>
      </c>
      <c r="P12693">
        <v>-1.854784</v>
      </c>
      <c r="Q12693">
        <v>21.2498741</v>
      </c>
      <c r="R12693">
        <v>19.394666699999998</v>
      </c>
      <c r="S12693">
        <v>-23.1051407</v>
      </c>
    </row>
    <row r="12694" spans="1:19" x14ac:dyDescent="0.3">
      <c r="A12694">
        <v>12635</v>
      </c>
      <c r="B12694">
        <v>45.769283299999998</v>
      </c>
      <c r="C12694">
        <v>99.956848100000002</v>
      </c>
      <c r="D12694">
        <v>-6.1704053999999999</v>
      </c>
      <c r="E12694">
        <v>29.719776199999998</v>
      </c>
      <c r="F12694">
        <v>23.5489712</v>
      </c>
      <c r="G12694">
        <v>-35.890258799999998</v>
      </c>
      <c r="H12694">
        <v>-5.8555979999999996</v>
      </c>
      <c r="I12694">
        <v>30.099777199999998</v>
      </c>
      <c r="J12694">
        <v>24.243679</v>
      </c>
      <c r="K12694">
        <v>-35.955371900000003</v>
      </c>
      <c r="L12694">
        <v>-5.1103959000000003</v>
      </c>
      <c r="M12694">
        <v>29.844430899999999</v>
      </c>
      <c r="N12694">
        <v>24.733833300000001</v>
      </c>
      <c r="O12694">
        <v>-34.954826400000002</v>
      </c>
      <c r="P12694">
        <v>-1.7250624000000001</v>
      </c>
      <c r="Q12694">
        <v>21.196264299999999</v>
      </c>
      <c r="R12694">
        <v>19.470781299999999</v>
      </c>
      <c r="S12694">
        <v>-22.9218121</v>
      </c>
    </row>
    <row r="12695" spans="1:19" x14ac:dyDescent="0.3">
      <c r="A12695">
        <v>12636</v>
      </c>
      <c r="B12695">
        <v>45.525711100000002</v>
      </c>
      <c r="C12695">
        <v>99.958145099999996</v>
      </c>
      <c r="D12695">
        <v>-5.9276133</v>
      </c>
      <c r="E12695">
        <v>29.850015599999999</v>
      </c>
      <c r="F12695">
        <v>23.9220009</v>
      </c>
      <c r="G12695">
        <v>-35.777709999999999</v>
      </c>
      <c r="H12695">
        <v>-5.5982852000000003</v>
      </c>
      <c r="I12695">
        <v>30.306263000000001</v>
      </c>
      <c r="J12695">
        <v>24.707477600000001</v>
      </c>
      <c r="K12695">
        <v>-35.904548599999998</v>
      </c>
      <c r="L12695">
        <v>-4.8759236000000001</v>
      </c>
      <c r="M12695">
        <v>30.112894099999998</v>
      </c>
      <c r="N12695">
        <v>25.236766800000002</v>
      </c>
      <c r="O12695">
        <v>-34.988811499999997</v>
      </c>
      <c r="P12695">
        <v>-1.7756362999999999</v>
      </c>
      <c r="Q12695">
        <v>21.182760200000001</v>
      </c>
      <c r="R12695">
        <v>19.406701999999999</v>
      </c>
      <c r="S12695">
        <v>-22.958881399999999</v>
      </c>
    </row>
    <row r="12696" spans="1:19" x14ac:dyDescent="0.3">
      <c r="A12696">
        <v>12637</v>
      </c>
      <c r="B12696">
        <v>45.3983116</v>
      </c>
      <c r="C12696">
        <v>99.957656900000003</v>
      </c>
      <c r="D12696">
        <v>-6.3186121000000002</v>
      </c>
      <c r="E12696">
        <v>29.889820100000001</v>
      </c>
      <c r="F12696">
        <v>23.5708065</v>
      </c>
      <c r="G12696">
        <v>-36.208507500000003</v>
      </c>
      <c r="H12696">
        <v>-6.0463943000000002</v>
      </c>
      <c r="I12696">
        <v>30.277669899999999</v>
      </c>
      <c r="J12696">
        <v>24.2307758</v>
      </c>
      <c r="K12696">
        <v>-36.324062300000001</v>
      </c>
      <c r="L12696">
        <v>-5.3518853000000002</v>
      </c>
      <c r="M12696">
        <v>30.018899900000001</v>
      </c>
      <c r="N12696">
        <v>24.666814800000001</v>
      </c>
      <c r="O12696">
        <v>-35.370784800000003</v>
      </c>
      <c r="P12696">
        <v>-2.0099037000000002</v>
      </c>
      <c r="Q12696">
        <v>21.267375900000001</v>
      </c>
      <c r="R12696">
        <v>19.257047700000001</v>
      </c>
      <c r="S12696">
        <v>-23.277763400000001</v>
      </c>
    </row>
    <row r="12697" spans="1:19" x14ac:dyDescent="0.3">
      <c r="A12697">
        <v>12638</v>
      </c>
      <c r="B12697">
        <v>45.813606299999996</v>
      </c>
      <c r="C12697">
        <v>99.956954999999994</v>
      </c>
      <c r="D12697">
        <v>-7.6793838000000001</v>
      </c>
      <c r="E12697">
        <v>29.476907700000002</v>
      </c>
      <c r="F12697">
        <v>21.797121000000001</v>
      </c>
      <c r="G12697">
        <v>-37.156360599999999</v>
      </c>
      <c r="H12697">
        <v>-7.5104765999999996</v>
      </c>
      <c r="I12697">
        <v>29.620336500000001</v>
      </c>
      <c r="J12697">
        <v>22.109359699999999</v>
      </c>
      <c r="K12697">
        <v>-37.130802199999998</v>
      </c>
      <c r="L12697">
        <v>-6.8045492000000003</v>
      </c>
      <c r="M12697">
        <v>29.0757294</v>
      </c>
      <c r="N12697">
        <v>22.270976999999998</v>
      </c>
      <c r="O12697">
        <v>-35.880275699999999</v>
      </c>
      <c r="P12697">
        <v>-2.6447194000000001</v>
      </c>
      <c r="Q12697">
        <v>21.185627</v>
      </c>
      <c r="R12697">
        <v>18.540479699999999</v>
      </c>
      <c r="S12697">
        <v>-23.8308334</v>
      </c>
    </row>
    <row r="12698" spans="1:19" x14ac:dyDescent="0.3">
      <c r="A12698">
        <v>12639</v>
      </c>
      <c r="B12698">
        <v>47.322475400000002</v>
      </c>
      <c r="C12698">
        <v>99.961425800000001</v>
      </c>
      <c r="D12698">
        <v>-9.4183368999999999</v>
      </c>
      <c r="E12698">
        <v>27.992239000000001</v>
      </c>
      <c r="F12698">
        <v>18.573499699999999</v>
      </c>
      <c r="G12698">
        <v>-37.410640700000002</v>
      </c>
      <c r="H12698">
        <v>-9.2669906999999991</v>
      </c>
      <c r="I12698">
        <v>27.736187000000001</v>
      </c>
      <c r="J12698">
        <v>18.468696600000001</v>
      </c>
      <c r="K12698">
        <v>-37.003150900000001</v>
      </c>
      <c r="L12698">
        <v>-8.6364879999999999</v>
      </c>
      <c r="M12698">
        <v>26.7577362</v>
      </c>
      <c r="N12698">
        <v>18.121049899999999</v>
      </c>
      <c r="O12698">
        <v>-35.394226099999997</v>
      </c>
      <c r="P12698">
        <v>-3.6277613999999998</v>
      </c>
      <c r="Q12698">
        <v>20.559286100000001</v>
      </c>
      <c r="R12698">
        <v>16.9310875</v>
      </c>
      <c r="S12698">
        <v>-24.187542000000001</v>
      </c>
    </row>
    <row r="12699" spans="1:19" x14ac:dyDescent="0.3">
      <c r="A12699">
        <v>12640</v>
      </c>
      <c r="B12699">
        <v>49.564201400000002</v>
      </c>
      <c r="C12699">
        <v>99.964279199999993</v>
      </c>
      <c r="D12699">
        <v>-10.9129848</v>
      </c>
      <c r="E12699">
        <v>25.4647255</v>
      </c>
      <c r="F12699">
        <v>14.551342999999999</v>
      </c>
      <c r="G12699">
        <v>-36.377773300000001</v>
      </c>
      <c r="H12699">
        <v>-10.898776099999999</v>
      </c>
      <c r="I12699">
        <v>24.6931324</v>
      </c>
      <c r="J12699">
        <v>13.7938557</v>
      </c>
      <c r="K12699">
        <v>-35.591865499999997</v>
      </c>
      <c r="L12699">
        <v>-10.468359899999999</v>
      </c>
      <c r="M12699">
        <v>23.244441999999999</v>
      </c>
      <c r="N12699">
        <v>12.775881800000001</v>
      </c>
      <c r="O12699">
        <v>-33.7128029</v>
      </c>
      <c r="P12699">
        <v>-4.7040043000000002</v>
      </c>
      <c r="Q12699">
        <v>19.4206696</v>
      </c>
      <c r="R12699">
        <v>14.7162199</v>
      </c>
      <c r="S12699">
        <v>-24.1251736</v>
      </c>
    </row>
    <row r="12700" spans="1:19" x14ac:dyDescent="0.3">
      <c r="A12700">
        <v>12641</v>
      </c>
      <c r="B12700">
        <v>51.216247600000003</v>
      </c>
      <c r="C12700">
        <v>99.963363599999994</v>
      </c>
      <c r="D12700">
        <v>-11.7160969</v>
      </c>
      <c r="E12700">
        <v>23.255071600000001</v>
      </c>
      <c r="F12700">
        <v>11.5385752</v>
      </c>
      <c r="G12700">
        <v>-34.971221900000003</v>
      </c>
      <c r="H12700">
        <v>-11.7408371</v>
      </c>
      <c r="I12700">
        <v>22.205928799999999</v>
      </c>
      <c r="J12700">
        <v>10.464593900000001</v>
      </c>
      <c r="K12700">
        <v>-33.946708700000002</v>
      </c>
      <c r="L12700">
        <v>-11.4369774</v>
      </c>
      <c r="M12700">
        <v>20.597414000000001</v>
      </c>
      <c r="N12700">
        <v>9.1602364000000005</v>
      </c>
      <c r="O12700">
        <v>-32.034389500000003</v>
      </c>
      <c r="P12700">
        <v>-5.4123825999999999</v>
      </c>
      <c r="Q12700">
        <v>18.3107948</v>
      </c>
      <c r="R12700">
        <v>12.8979549</v>
      </c>
      <c r="S12700">
        <v>-23.723684299999999</v>
      </c>
    </row>
    <row r="12701" spans="1:19" x14ac:dyDescent="0.3">
      <c r="A12701">
        <v>12642</v>
      </c>
      <c r="B12701">
        <v>52.9876328</v>
      </c>
      <c r="C12701">
        <v>99.961151099999995</v>
      </c>
      <c r="D12701">
        <v>-12.057867099999999</v>
      </c>
      <c r="E12701">
        <v>21.223585100000001</v>
      </c>
      <c r="F12701">
        <v>9.1653193999999996</v>
      </c>
      <c r="G12701">
        <v>-33.281505600000003</v>
      </c>
      <c r="H12701">
        <v>-12.1271296</v>
      </c>
      <c r="I12701">
        <v>19.9168606</v>
      </c>
      <c r="J12701">
        <v>7.7892317999999996</v>
      </c>
      <c r="K12701">
        <v>-32.0439224</v>
      </c>
      <c r="L12701">
        <v>-11.9394712</v>
      </c>
      <c r="M12701">
        <v>18.190311399999999</v>
      </c>
      <c r="N12701">
        <v>6.2506404</v>
      </c>
      <c r="O12701">
        <v>-30.129781699999999</v>
      </c>
      <c r="P12701">
        <v>-5.8366655999999999</v>
      </c>
      <c r="Q12701">
        <v>17.1939259</v>
      </c>
      <c r="R12701">
        <v>11.3567982</v>
      </c>
      <c r="S12701">
        <v>-23.031106900000001</v>
      </c>
    </row>
    <row r="12702" spans="1:19" x14ac:dyDescent="0.3">
      <c r="A12702">
        <v>12643</v>
      </c>
      <c r="B12702">
        <v>53.765983599999998</v>
      </c>
      <c r="C12702">
        <v>99.958007800000004</v>
      </c>
      <c r="D12702">
        <v>-12.249475500000001</v>
      </c>
      <c r="E12702">
        <v>19.8923016</v>
      </c>
      <c r="F12702">
        <v>7.6424279000000004</v>
      </c>
      <c r="G12702">
        <v>-32.1418228</v>
      </c>
      <c r="H12702">
        <v>-12.351804700000001</v>
      </c>
      <c r="I12702">
        <v>18.504688300000002</v>
      </c>
      <c r="J12702">
        <v>6.1523829000000001</v>
      </c>
      <c r="K12702">
        <v>-30.856420499999999</v>
      </c>
      <c r="L12702">
        <v>-12.221666300000001</v>
      </c>
      <c r="M12702">
        <v>16.791263600000001</v>
      </c>
      <c r="N12702">
        <v>4.5693979000000002</v>
      </c>
      <c r="O12702">
        <v>-29.0129299</v>
      </c>
      <c r="P12702">
        <v>-6.1095785999999999</v>
      </c>
      <c r="Q12702">
        <v>16.532241800000001</v>
      </c>
      <c r="R12702">
        <v>10.422197300000001</v>
      </c>
      <c r="S12702">
        <v>-22.642339700000001</v>
      </c>
    </row>
    <row r="12703" spans="1:19" x14ac:dyDescent="0.3">
      <c r="A12703">
        <v>12644</v>
      </c>
      <c r="B12703">
        <v>53.707172399999997</v>
      </c>
      <c r="C12703">
        <v>99.958282499999996</v>
      </c>
      <c r="D12703">
        <v>-11.868701</v>
      </c>
      <c r="E12703">
        <v>20.137840300000001</v>
      </c>
      <c r="F12703">
        <v>8.2687396999999994</v>
      </c>
      <c r="G12703">
        <v>-32.006595599999997</v>
      </c>
      <c r="H12703">
        <v>-12.001488699999999</v>
      </c>
      <c r="I12703">
        <v>18.787260100000001</v>
      </c>
      <c r="J12703">
        <v>6.7852715999999997</v>
      </c>
      <c r="K12703">
        <v>-30.788681</v>
      </c>
      <c r="L12703">
        <v>-11.849140200000001</v>
      </c>
      <c r="M12703">
        <v>17.0705776</v>
      </c>
      <c r="N12703">
        <v>5.2212380999999999</v>
      </c>
      <c r="O12703">
        <v>-28.919717800000001</v>
      </c>
      <c r="P12703">
        <v>-5.9191989999999999</v>
      </c>
      <c r="Q12703">
        <v>16.6557903</v>
      </c>
      <c r="R12703">
        <v>10.7361279</v>
      </c>
      <c r="S12703">
        <v>-22.5755081</v>
      </c>
    </row>
    <row r="12704" spans="1:19" x14ac:dyDescent="0.3">
      <c r="A12704">
        <v>12645</v>
      </c>
      <c r="B12704">
        <v>52.926685300000003</v>
      </c>
      <c r="C12704">
        <v>99.962112399999995</v>
      </c>
      <c r="D12704">
        <v>-10.9567461</v>
      </c>
      <c r="E12704">
        <v>21.481605500000001</v>
      </c>
      <c r="F12704">
        <v>10.5244608</v>
      </c>
      <c r="G12704">
        <v>-32.438407900000001</v>
      </c>
      <c r="H12704">
        <v>-11.0760021</v>
      </c>
      <c r="I12704">
        <v>20.296121599999999</v>
      </c>
      <c r="J12704">
        <v>9.2196178</v>
      </c>
      <c r="K12704">
        <v>-31.3720608</v>
      </c>
      <c r="L12704">
        <v>-10.8686428</v>
      </c>
      <c r="M12704">
        <v>18.620323200000001</v>
      </c>
      <c r="N12704">
        <v>7.7514791000000001</v>
      </c>
      <c r="O12704">
        <v>-29.488967899999999</v>
      </c>
      <c r="P12704">
        <v>-5.3189029999999997</v>
      </c>
      <c r="Q12704">
        <v>17.371343599999999</v>
      </c>
      <c r="R12704">
        <v>12.0519848</v>
      </c>
      <c r="S12704">
        <v>-22.690761599999998</v>
      </c>
    </row>
    <row r="12705" spans="1:19" x14ac:dyDescent="0.3">
      <c r="A12705">
        <v>12646</v>
      </c>
      <c r="B12705">
        <v>51.243640900000003</v>
      </c>
      <c r="C12705">
        <v>99.965774499999995</v>
      </c>
      <c r="D12705">
        <v>-9.3603573000000004</v>
      </c>
      <c r="E12705">
        <v>23.929996500000001</v>
      </c>
      <c r="F12705">
        <v>14.5692396</v>
      </c>
      <c r="G12705">
        <v>-33.290416700000002</v>
      </c>
      <c r="H12705">
        <v>-9.3774700000000006</v>
      </c>
      <c r="I12705">
        <v>23.089290600000002</v>
      </c>
      <c r="J12705">
        <v>13.711323699999999</v>
      </c>
      <c r="K12705">
        <v>-32.4667168</v>
      </c>
      <c r="L12705">
        <v>-9.0669106999999993</v>
      </c>
      <c r="M12705">
        <v>21.637394</v>
      </c>
      <c r="N12705">
        <v>12.5702848</v>
      </c>
      <c r="O12705">
        <v>-30.704305600000001</v>
      </c>
      <c r="P12705">
        <v>-4.2025189000000003</v>
      </c>
      <c r="Q12705">
        <v>18.600040400000001</v>
      </c>
      <c r="R12705">
        <v>14.397074699999999</v>
      </c>
      <c r="S12705">
        <v>-22.803064299999999</v>
      </c>
    </row>
    <row r="12706" spans="1:19" x14ac:dyDescent="0.3">
      <c r="A12706">
        <v>12647</v>
      </c>
      <c r="B12706">
        <v>48.949123399999998</v>
      </c>
      <c r="C12706">
        <v>99.963668799999994</v>
      </c>
      <c r="D12706">
        <v>-7.7781143000000004</v>
      </c>
      <c r="E12706">
        <v>26.597580000000001</v>
      </c>
      <c r="F12706">
        <v>18.8190651</v>
      </c>
      <c r="G12706">
        <v>-34.375766800000001</v>
      </c>
      <c r="H12706">
        <v>-7.6655517</v>
      </c>
      <c r="I12706">
        <v>26.2302094</v>
      </c>
      <c r="J12706">
        <v>18.564159400000001</v>
      </c>
      <c r="K12706">
        <v>-33.8957367</v>
      </c>
      <c r="L12706">
        <v>-7.1905507999999996</v>
      </c>
      <c r="M12706">
        <v>25.2193413</v>
      </c>
      <c r="N12706">
        <v>18.028591200000001</v>
      </c>
      <c r="O12706">
        <v>-32.409892999999997</v>
      </c>
      <c r="P12706">
        <v>-3.0782911999999998</v>
      </c>
      <c r="Q12706">
        <v>19.920269000000001</v>
      </c>
      <c r="R12706">
        <v>16.8415432</v>
      </c>
      <c r="S12706">
        <v>-22.999054000000001</v>
      </c>
    </row>
    <row r="12707" spans="1:19" x14ac:dyDescent="0.3">
      <c r="A12707">
        <v>12648</v>
      </c>
      <c r="B12707">
        <v>47.293891899999998</v>
      </c>
      <c r="C12707">
        <v>99.960746799999995</v>
      </c>
      <c r="D12707">
        <v>-6.7280411999999998</v>
      </c>
      <c r="E12707">
        <v>28.342655199999999</v>
      </c>
      <c r="F12707">
        <v>21.614210100000001</v>
      </c>
      <c r="G12707">
        <v>-35.0707703</v>
      </c>
      <c r="H12707">
        <v>-6.5189972000000003</v>
      </c>
      <c r="I12707">
        <v>28.343587899999999</v>
      </c>
      <c r="J12707">
        <v>21.824089099999998</v>
      </c>
      <c r="K12707">
        <v>-34.862571699999997</v>
      </c>
      <c r="L12707">
        <v>-5.9270405999999998</v>
      </c>
      <c r="M12707">
        <v>27.7106113</v>
      </c>
      <c r="N12707">
        <v>21.7833729</v>
      </c>
      <c r="O12707">
        <v>-33.637653399999998</v>
      </c>
      <c r="P12707">
        <v>-2.2120700000000002</v>
      </c>
      <c r="Q12707">
        <v>20.771242099999998</v>
      </c>
      <c r="R12707">
        <v>18.558744399999998</v>
      </c>
      <c r="S12707">
        <v>-22.983799000000001</v>
      </c>
    </row>
    <row r="12708" spans="1:19" x14ac:dyDescent="0.3">
      <c r="A12708">
        <v>12649</v>
      </c>
      <c r="B12708">
        <v>46.445461299999998</v>
      </c>
      <c r="C12708">
        <v>99.956825300000006</v>
      </c>
      <c r="D12708">
        <v>-6.0992822999999996</v>
      </c>
      <c r="E12708">
        <v>29.1387882</v>
      </c>
      <c r="F12708">
        <v>23.039108299999999</v>
      </c>
      <c r="G12708">
        <v>-35.238151600000002</v>
      </c>
      <c r="H12708">
        <v>-5.8311539000000003</v>
      </c>
      <c r="I12708">
        <v>29.3632545</v>
      </c>
      <c r="J12708">
        <v>23.531602899999999</v>
      </c>
      <c r="K12708">
        <v>-35.194404599999999</v>
      </c>
      <c r="L12708">
        <v>-5.1505213000000003</v>
      </c>
      <c r="M12708">
        <v>28.997720699999999</v>
      </c>
      <c r="N12708">
        <v>23.847000099999999</v>
      </c>
      <c r="O12708">
        <v>-34.148243000000001</v>
      </c>
      <c r="P12708">
        <v>-1.77423</v>
      </c>
      <c r="Q12708">
        <v>21.087863899999999</v>
      </c>
      <c r="R12708">
        <v>19.3132114</v>
      </c>
      <c r="S12708">
        <v>-22.862581299999999</v>
      </c>
    </row>
    <row r="12709" spans="1:19" x14ac:dyDescent="0.3">
      <c r="A12709">
        <v>12650</v>
      </c>
      <c r="B12709">
        <v>46.124992399999996</v>
      </c>
      <c r="C12709">
        <v>99.955734300000003</v>
      </c>
      <c r="D12709">
        <v>-5.6199988999999997</v>
      </c>
      <c r="E12709">
        <v>29.365657800000001</v>
      </c>
      <c r="F12709">
        <v>23.745260200000001</v>
      </c>
      <c r="G12709">
        <v>-34.985740700000001</v>
      </c>
      <c r="H12709">
        <v>-5.3442673999999997</v>
      </c>
      <c r="I12709">
        <v>29.7273712</v>
      </c>
      <c r="J12709">
        <v>24.382604600000001</v>
      </c>
      <c r="K12709">
        <v>-35.0716362</v>
      </c>
      <c r="L12709">
        <v>-4.6242881000000002</v>
      </c>
      <c r="M12709">
        <v>29.485977200000001</v>
      </c>
      <c r="N12709">
        <v>24.8614864</v>
      </c>
      <c r="O12709">
        <v>-34.110263799999998</v>
      </c>
      <c r="P12709">
        <v>-1.5543537999999999</v>
      </c>
      <c r="Q12709">
        <v>21.149318699999998</v>
      </c>
      <c r="R12709">
        <v>19.594541499999998</v>
      </c>
      <c r="S12709">
        <v>-22.704156900000001</v>
      </c>
    </row>
    <row r="12710" spans="1:19" x14ac:dyDescent="0.3">
      <c r="A12710">
        <v>12651</v>
      </c>
      <c r="B12710">
        <v>45.843685200000003</v>
      </c>
      <c r="C12710">
        <v>99.957305899999994</v>
      </c>
      <c r="D12710">
        <v>-5.3436674999999996</v>
      </c>
      <c r="E12710">
        <v>29.497400299999999</v>
      </c>
      <c r="F12710">
        <v>24.153333700000001</v>
      </c>
      <c r="G12710">
        <v>-34.841148400000002</v>
      </c>
      <c r="H12710">
        <v>-5.0819073000000001</v>
      </c>
      <c r="I12710">
        <v>29.962986000000001</v>
      </c>
      <c r="J12710">
        <v>24.880579000000001</v>
      </c>
      <c r="K12710">
        <v>-35.044891399999997</v>
      </c>
      <c r="L12710">
        <v>-4.3682866000000002</v>
      </c>
      <c r="M12710">
        <v>29.769597999999998</v>
      </c>
      <c r="N12710">
        <v>25.4011116</v>
      </c>
      <c r="O12710">
        <v>-34.137886000000002</v>
      </c>
      <c r="P12710">
        <v>-1.5848891000000001</v>
      </c>
      <c r="Q12710">
        <v>21.168172800000001</v>
      </c>
      <c r="R12710">
        <v>19.5828609</v>
      </c>
      <c r="S12710">
        <v>-22.7535439</v>
      </c>
    </row>
    <row r="12711" spans="1:19" x14ac:dyDescent="0.3">
      <c r="A12711">
        <v>12652</v>
      </c>
      <c r="B12711">
        <v>45.697868300000003</v>
      </c>
      <c r="C12711">
        <v>99.955764799999997</v>
      </c>
      <c r="D12711">
        <v>-5.7989106000000001</v>
      </c>
      <c r="E12711">
        <v>29.677892700000001</v>
      </c>
      <c r="F12711">
        <v>23.878582000000002</v>
      </c>
      <c r="G12711">
        <v>-35.4768829</v>
      </c>
      <c r="H12711">
        <v>-5.6036023999999998</v>
      </c>
      <c r="I12711">
        <v>30.0411644</v>
      </c>
      <c r="J12711">
        <v>24.437065100000002</v>
      </c>
      <c r="K12711">
        <v>-35.644763900000001</v>
      </c>
      <c r="L12711">
        <v>-4.9123092000000002</v>
      </c>
      <c r="M12711">
        <v>29.769855499999998</v>
      </c>
      <c r="N12711">
        <v>24.857343700000001</v>
      </c>
      <c r="O12711">
        <v>-34.682167100000001</v>
      </c>
      <c r="P12711">
        <v>-1.8641497</v>
      </c>
      <c r="Q12711">
        <v>21.328149799999998</v>
      </c>
      <c r="R12711">
        <v>19.463577300000001</v>
      </c>
      <c r="S12711">
        <v>-23.192781400000001</v>
      </c>
    </row>
    <row r="12712" spans="1:19" x14ac:dyDescent="0.3">
      <c r="A12712">
        <v>12653</v>
      </c>
      <c r="B12712">
        <v>46.084094999999998</v>
      </c>
      <c r="C12712">
        <v>99.956649799999994</v>
      </c>
      <c r="D12712">
        <v>-7.1930465999999997</v>
      </c>
      <c r="E12712">
        <v>29.2956085</v>
      </c>
      <c r="F12712">
        <v>22.102159499999999</v>
      </c>
      <c r="G12712">
        <v>-36.488723800000002</v>
      </c>
      <c r="H12712">
        <v>-7.0372453000000004</v>
      </c>
      <c r="I12712">
        <v>29.4108315</v>
      </c>
      <c r="J12712">
        <v>22.373085</v>
      </c>
      <c r="K12712">
        <v>-36.448066699999998</v>
      </c>
      <c r="L12712">
        <v>-6.3737883999999996</v>
      </c>
      <c r="M12712">
        <v>28.882465400000001</v>
      </c>
      <c r="N12712">
        <v>22.508476300000002</v>
      </c>
      <c r="O12712">
        <v>-35.256256100000002</v>
      </c>
      <c r="P12712">
        <v>-2.5163441</v>
      </c>
      <c r="Q12712">
        <v>21.221874199999998</v>
      </c>
      <c r="R12712">
        <v>18.7051029</v>
      </c>
      <c r="S12712">
        <v>-23.738702799999999</v>
      </c>
    </row>
    <row r="12713" spans="1:19" x14ac:dyDescent="0.3">
      <c r="A12713">
        <v>12654</v>
      </c>
      <c r="B12713">
        <v>47.904937699999998</v>
      </c>
      <c r="C12713">
        <v>99.9629288</v>
      </c>
      <c r="D12713">
        <v>-8.8945550999999998</v>
      </c>
      <c r="E12713">
        <v>27.564697299999999</v>
      </c>
      <c r="F12713">
        <v>18.669742599999999</v>
      </c>
      <c r="G12713">
        <v>-36.459316299999998</v>
      </c>
      <c r="H12713">
        <v>-8.7933711999999993</v>
      </c>
      <c r="I12713">
        <v>27.254306799999998</v>
      </c>
      <c r="J12713">
        <v>18.460437800000001</v>
      </c>
      <c r="K12713">
        <v>-36.047649399999997</v>
      </c>
      <c r="L12713">
        <v>-8.2189083000000007</v>
      </c>
      <c r="M12713">
        <v>26.210702900000001</v>
      </c>
      <c r="N12713">
        <v>17.991594299999999</v>
      </c>
      <c r="O12713">
        <v>-34.429607400000002</v>
      </c>
      <c r="P12713">
        <v>-3.5269512999999999</v>
      </c>
      <c r="Q12713">
        <v>20.456922500000001</v>
      </c>
      <c r="R12713">
        <v>16.929536800000001</v>
      </c>
      <c r="S12713">
        <v>-23.9843674</v>
      </c>
    </row>
    <row r="12714" spans="1:19" x14ac:dyDescent="0.3">
      <c r="A12714">
        <v>12655</v>
      </c>
      <c r="B12714">
        <v>50.478725400000002</v>
      </c>
      <c r="C12714">
        <v>99.965896599999994</v>
      </c>
      <c r="D12714">
        <v>-10.3340321</v>
      </c>
      <c r="E12714">
        <v>24.532939899999999</v>
      </c>
      <c r="F12714">
        <v>14.198511099999999</v>
      </c>
      <c r="G12714">
        <v>-34.8670349</v>
      </c>
      <c r="H12714">
        <v>-10.394853599999999</v>
      </c>
      <c r="I12714">
        <v>23.6820068</v>
      </c>
      <c r="J12714">
        <v>13.286654499999999</v>
      </c>
      <c r="K12714">
        <v>-34.076820400000003</v>
      </c>
      <c r="L12714">
        <v>-10.059751500000001</v>
      </c>
      <c r="M12714">
        <v>22.1574955</v>
      </c>
      <c r="N12714">
        <v>12.0975456</v>
      </c>
      <c r="O12714">
        <v>-32.217247</v>
      </c>
      <c r="P12714">
        <v>-4.6128416000000003</v>
      </c>
      <c r="Q12714">
        <v>19.0318909</v>
      </c>
      <c r="R12714">
        <v>14.4185991</v>
      </c>
      <c r="S12714">
        <v>-23.6452332</v>
      </c>
    </row>
    <row r="12715" spans="1:19" x14ac:dyDescent="0.3">
      <c r="A12715">
        <v>12656</v>
      </c>
      <c r="B12715">
        <v>52.228313399999998</v>
      </c>
      <c r="C12715">
        <v>99.963630699999996</v>
      </c>
      <c r="D12715">
        <v>-11.4606905</v>
      </c>
      <c r="E12715">
        <v>21.9604301</v>
      </c>
      <c r="F12715">
        <v>10.499337199999999</v>
      </c>
      <c r="G12715">
        <v>-33.421176899999999</v>
      </c>
      <c r="H12715">
        <v>-11.560556399999999</v>
      </c>
      <c r="I12715">
        <v>20.7906227</v>
      </c>
      <c r="J12715">
        <v>9.2295666000000001</v>
      </c>
      <c r="K12715">
        <v>-32.3511162</v>
      </c>
      <c r="L12715">
        <v>-11.3835316</v>
      </c>
      <c r="M12715">
        <v>19.1225071</v>
      </c>
      <c r="N12715">
        <v>7.7387762000000002</v>
      </c>
      <c r="O12715">
        <v>-30.506038700000001</v>
      </c>
      <c r="P12715">
        <v>-5.4700913</v>
      </c>
      <c r="Q12715">
        <v>17.766227700000002</v>
      </c>
      <c r="R12715">
        <v>12.2956781</v>
      </c>
      <c r="S12715">
        <v>-23.236827900000002</v>
      </c>
    </row>
    <row r="12716" spans="1:19" x14ac:dyDescent="0.3">
      <c r="A12716">
        <v>12657</v>
      </c>
      <c r="B12716">
        <v>53.585823099999999</v>
      </c>
      <c r="C12716">
        <v>99.960784899999993</v>
      </c>
      <c r="D12716">
        <v>-11.8393497</v>
      </c>
      <c r="E12716">
        <v>20.208831799999999</v>
      </c>
      <c r="F12716">
        <v>8.3690815000000001</v>
      </c>
      <c r="G12716">
        <v>-32.048229200000002</v>
      </c>
      <c r="H12716">
        <v>-11.940516499999999</v>
      </c>
      <c r="I12716">
        <v>18.875392900000001</v>
      </c>
      <c r="J12716">
        <v>6.9343747999999996</v>
      </c>
      <c r="K12716">
        <v>-30.8158417</v>
      </c>
      <c r="L12716">
        <v>-11.827872299999999</v>
      </c>
      <c r="M12716">
        <v>17.168476099999999</v>
      </c>
      <c r="N12716">
        <v>5.3404036000000001</v>
      </c>
      <c r="O12716">
        <v>-28.996349299999999</v>
      </c>
      <c r="P12716">
        <v>-5.7749929</v>
      </c>
      <c r="Q12716">
        <v>16.898553799999998</v>
      </c>
      <c r="R12716">
        <v>11.1230984</v>
      </c>
      <c r="S12716">
        <v>-22.6740627</v>
      </c>
    </row>
    <row r="12717" spans="1:19" x14ac:dyDescent="0.3">
      <c r="A12717">
        <v>12658</v>
      </c>
      <c r="B12717">
        <v>54.017742200000001</v>
      </c>
      <c r="C12717">
        <v>99.957901000000007</v>
      </c>
      <c r="D12717">
        <v>-11.6874895</v>
      </c>
      <c r="E12717">
        <v>19.3832436</v>
      </c>
      <c r="F12717">
        <v>7.6953544999999997</v>
      </c>
      <c r="G12717">
        <v>-31.0707855</v>
      </c>
      <c r="H12717">
        <v>-11.8195105</v>
      </c>
      <c r="I12717">
        <v>18.035013200000002</v>
      </c>
      <c r="J12717">
        <v>6.2150021000000004</v>
      </c>
      <c r="K12717">
        <v>-29.8544464</v>
      </c>
      <c r="L12717">
        <v>-11.7349377</v>
      </c>
      <c r="M12717">
        <v>16.377552000000001</v>
      </c>
      <c r="N12717">
        <v>4.6424159999999999</v>
      </c>
      <c r="O12717">
        <v>-28.112491599999998</v>
      </c>
      <c r="P12717">
        <v>-5.7484292999999997</v>
      </c>
      <c r="Q12717">
        <v>16.553901700000001</v>
      </c>
      <c r="R12717">
        <v>10.805008900000001</v>
      </c>
      <c r="S12717">
        <v>-22.3028488</v>
      </c>
    </row>
    <row r="12718" spans="1:19" x14ac:dyDescent="0.3">
      <c r="A12718">
        <v>12659</v>
      </c>
      <c r="B12718">
        <v>53.507080100000003</v>
      </c>
      <c r="C12718">
        <v>99.958145099999996</v>
      </c>
      <c r="D12718">
        <v>-11.022916800000001</v>
      </c>
      <c r="E12718">
        <v>20.203355800000001</v>
      </c>
      <c r="F12718">
        <v>9.1800394000000001</v>
      </c>
      <c r="G12718">
        <v>-31.226327900000001</v>
      </c>
      <c r="H12718">
        <v>-11.164277999999999</v>
      </c>
      <c r="I12718">
        <v>18.9739857</v>
      </c>
      <c r="J12718">
        <v>7.8092031000000004</v>
      </c>
      <c r="K12718">
        <v>-30.138195</v>
      </c>
      <c r="L12718">
        <v>-11.011914300000001</v>
      </c>
      <c r="M12718">
        <v>17.3696804</v>
      </c>
      <c r="N12718">
        <v>6.3575673000000004</v>
      </c>
      <c r="O12718">
        <v>-28.381597500000002</v>
      </c>
      <c r="P12718">
        <v>-5.3907194</v>
      </c>
      <c r="Q12718">
        <v>16.951810800000001</v>
      </c>
      <c r="R12718">
        <v>11.560629799999999</v>
      </c>
      <c r="S12718">
        <v>-22.343042400000002</v>
      </c>
    </row>
    <row r="12719" spans="1:19" x14ac:dyDescent="0.3">
      <c r="A12719">
        <v>12660</v>
      </c>
      <c r="B12719">
        <v>52.5707588</v>
      </c>
      <c r="C12719">
        <v>99.963356000000005</v>
      </c>
      <c r="D12719">
        <v>-9.8817824999999999</v>
      </c>
      <c r="E12719">
        <v>22.089115100000001</v>
      </c>
      <c r="F12719">
        <v>12.206934</v>
      </c>
      <c r="G12719">
        <v>-31.9709568</v>
      </c>
      <c r="H12719">
        <v>-9.9484615000000005</v>
      </c>
      <c r="I12719">
        <v>21.059654200000001</v>
      </c>
      <c r="J12719">
        <v>11.1106911</v>
      </c>
      <c r="K12719">
        <v>-31.0080624</v>
      </c>
      <c r="L12719">
        <v>-9.7110128000000007</v>
      </c>
      <c r="M12719">
        <v>19.515640300000001</v>
      </c>
      <c r="N12719">
        <v>9.8044281000000009</v>
      </c>
      <c r="O12719">
        <v>-29.226654100000001</v>
      </c>
      <c r="P12719">
        <v>-4.6440554000000001</v>
      </c>
      <c r="Q12719">
        <v>17.8833199</v>
      </c>
      <c r="R12719">
        <v>13.2388105</v>
      </c>
      <c r="S12719">
        <v>-22.527883500000002</v>
      </c>
    </row>
    <row r="12720" spans="1:19" x14ac:dyDescent="0.3">
      <c r="A12720">
        <v>12661</v>
      </c>
      <c r="B12720">
        <v>51.1907043</v>
      </c>
      <c r="C12720">
        <v>99.9663544</v>
      </c>
      <c r="D12720">
        <v>-8.2477865000000001</v>
      </c>
      <c r="E12720">
        <v>24.2060432</v>
      </c>
      <c r="F12720">
        <v>15.95786</v>
      </c>
      <c r="G12720">
        <v>-32.453899399999997</v>
      </c>
      <c r="H12720">
        <v>-8.2517613999999995</v>
      </c>
      <c r="I12720">
        <v>23.485395400000002</v>
      </c>
      <c r="J12720">
        <v>15.2331333</v>
      </c>
      <c r="K12720">
        <v>-31.7371178</v>
      </c>
      <c r="L12720">
        <v>-7.9300269999999999</v>
      </c>
      <c r="M12720">
        <v>22.136964800000001</v>
      </c>
      <c r="N12720">
        <v>14.2067385</v>
      </c>
      <c r="O12720">
        <v>-30.0669918</v>
      </c>
      <c r="P12720">
        <v>-3.6196467999999999</v>
      </c>
      <c r="Q12720">
        <v>18.910856200000001</v>
      </c>
      <c r="R12720">
        <v>15.290766700000001</v>
      </c>
      <c r="S12720">
        <v>-22.531003999999999</v>
      </c>
    </row>
    <row r="12721" spans="1:19" x14ac:dyDescent="0.3">
      <c r="A12721">
        <v>12662</v>
      </c>
      <c r="B12721">
        <v>49.362888300000002</v>
      </c>
      <c r="C12721">
        <v>99.964752200000007</v>
      </c>
      <c r="D12721">
        <v>-6.8479089999999996</v>
      </c>
      <c r="E12721">
        <v>26.3413906</v>
      </c>
      <c r="F12721">
        <v>19.493082000000001</v>
      </c>
      <c r="G12721">
        <v>-33.189369200000002</v>
      </c>
      <c r="H12721">
        <v>-6.7479896999999998</v>
      </c>
      <c r="I12721">
        <v>26.0109444</v>
      </c>
      <c r="J12721">
        <v>19.262451200000001</v>
      </c>
      <c r="K12721">
        <v>-32.758911099999999</v>
      </c>
      <c r="L12721">
        <v>-6.3008261000000001</v>
      </c>
      <c r="M12721">
        <v>25.030101800000001</v>
      </c>
      <c r="N12721">
        <v>18.7290764</v>
      </c>
      <c r="O12721">
        <v>-31.330928799999999</v>
      </c>
      <c r="P12721">
        <v>-2.6493433</v>
      </c>
      <c r="Q12721">
        <v>19.941158300000001</v>
      </c>
      <c r="R12721">
        <v>17.291383700000001</v>
      </c>
      <c r="S12721">
        <v>-22.590993900000001</v>
      </c>
    </row>
    <row r="12722" spans="1:19" x14ac:dyDescent="0.3">
      <c r="A12722">
        <v>12663</v>
      </c>
      <c r="B12722">
        <v>47.558410600000002</v>
      </c>
      <c r="C12722">
        <v>99.959144600000002</v>
      </c>
      <c r="D12722">
        <v>-5.6559857999999998</v>
      </c>
      <c r="E12722">
        <v>28.250549299999999</v>
      </c>
      <c r="F12722">
        <v>22.594165799999999</v>
      </c>
      <c r="G12722">
        <v>-33.906616200000002</v>
      </c>
      <c r="H12722">
        <v>-5.4161959</v>
      </c>
      <c r="I12722">
        <v>28.378589600000002</v>
      </c>
      <c r="J12722">
        <v>22.961894999999998</v>
      </c>
      <c r="K12722">
        <v>-33.794776900000002</v>
      </c>
      <c r="L12722">
        <v>-4.7585544999999998</v>
      </c>
      <c r="M12722">
        <v>27.877086599999998</v>
      </c>
      <c r="N12722">
        <v>23.118333799999998</v>
      </c>
      <c r="O12722">
        <v>-32.635643000000002</v>
      </c>
      <c r="P12722">
        <v>-1.7901924</v>
      </c>
      <c r="Q12722">
        <v>20.846094099999998</v>
      </c>
      <c r="R12722">
        <v>19.055477100000001</v>
      </c>
      <c r="S12722">
        <v>-22.636770200000001</v>
      </c>
    </row>
    <row r="12723" spans="1:19" x14ac:dyDescent="0.3">
      <c r="A12723">
        <v>12664</v>
      </c>
      <c r="B12723">
        <v>47.052482599999998</v>
      </c>
      <c r="C12723">
        <v>99.955719000000002</v>
      </c>
      <c r="D12723">
        <v>-4.6586312999999997</v>
      </c>
      <c r="E12723">
        <v>28.776464499999999</v>
      </c>
      <c r="F12723">
        <v>24.117435499999999</v>
      </c>
      <c r="G12723">
        <v>-33.435184499999998</v>
      </c>
      <c r="H12723">
        <v>-4.3692726999999998</v>
      </c>
      <c r="I12723">
        <v>29.124622299999999</v>
      </c>
      <c r="J12723">
        <v>24.754848500000001</v>
      </c>
      <c r="K12723">
        <v>-33.493896499999998</v>
      </c>
      <c r="L12723">
        <v>-3.6282296000000001</v>
      </c>
      <c r="M12723">
        <v>28.8778744</v>
      </c>
      <c r="N12723">
        <v>25.2494488</v>
      </c>
      <c r="O12723">
        <v>-32.506107299999996</v>
      </c>
      <c r="P12723">
        <v>-1.3520483999999999</v>
      </c>
      <c r="Q12723">
        <v>20.996139500000002</v>
      </c>
      <c r="R12723">
        <v>19.6436691</v>
      </c>
      <c r="S12723">
        <v>-22.348671</v>
      </c>
    </row>
    <row r="12724" spans="1:19" x14ac:dyDescent="0.3">
      <c r="A12724">
        <v>12665</v>
      </c>
      <c r="B12724">
        <v>47.195518499999999</v>
      </c>
      <c r="C12724">
        <v>99.957778899999994</v>
      </c>
      <c r="D12724">
        <v>-3.9871067999999998</v>
      </c>
      <c r="E12724">
        <v>28.511968599999999</v>
      </c>
      <c r="F12724">
        <v>24.524463699999998</v>
      </c>
      <c r="G12724">
        <v>-32.4991646</v>
      </c>
      <c r="H12724">
        <v>-3.6079658999999999</v>
      </c>
      <c r="I12724">
        <v>29.0090237</v>
      </c>
      <c r="J12724">
        <v>25.400556600000002</v>
      </c>
      <c r="K12724">
        <v>-32.616996800000003</v>
      </c>
      <c r="L12724">
        <v>-2.8474164000000002</v>
      </c>
      <c r="M12724">
        <v>28.884502399999999</v>
      </c>
      <c r="N12724">
        <v>26.036884300000001</v>
      </c>
      <c r="O12724">
        <v>-31.7319183</v>
      </c>
      <c r="P12724">
        <v>-1.1701907</v>
      </c>
      <c r="Q12724">
        <v>20.731880199999999</v>
      </c>
      <c r="R12724">
        <v>19.561267900000001</v>
      </c>
      <c r="S12724">
        <v>-21.902553600000001</v>
      </c>
    </row>
    <row r="12725" spans="1:19" x14ac:dyDescent="0.3">
      <c r="A12725">
        <v>12666</v>
      </c>
      <c r="B12725">
        <v>46.995826700000002</v>
      </c>
      <c r="C12725">
        <v>99.958931000000007</v>
      </c>
      <c r="D12725">
        <v>-3.8227259999999998</v>
      </c>
      <c r="E12725">
        <v>28.431911499999998</v>
      </c>
      <c r="F12725">
        <v>24.6087837</v>
      </c>
      <c r="G12725">
        <v>-32.254722600000001</v>
      </c>
      <c r="H12725">
        <v>-3.4516559</v>
      </c>
      <c r="I12725">
        <v>28.971405000000001</v>
      </c>
      <c r="J12725">
        <v>25.519250899999999</v>
      </c>
      <c r="K12725">
        <v>-32.423065200000003</v>
      </c>
      <c r="L12725">
        <v>-2.7520918999999999</v>
      </c>
      <c r="M12725">
        <v>28.8954716</v>
      </c>
      <c r="N12725">
        <v>26.143177000000001</v>
      </c>
      <c r="O12725">
        <v>-31.647562000000001</v>
      </c>
      <c r="P12725">
        <v>-1.1795267</v>
      </c>
      <c r="Q12725">
        <v>20.645099600000002</v>
      </c>
      <c r="R12725">
        <v>19.465148899999999</v>
      </c>
      <c r="S12725">
        <v>-21.825107599999999</v>
      </c>
    </row>
    <row r="12726" spans="1:19" x14ac:dyDescent="0.3">
      <c r="A12726">
        <v>12667</v>
      </c>
      <c r="B12726">
        <v>47.0871353</v>
      </c>
      <c r="C12726">
        <v>99.958976699999994</v>
      </c>
      <c r="D12726">
        <v>-4.8469857999999997</v>
      </c>
      <c r="E12726">
        <v>28.227975799999999</v>
      </c>
      <c r="F12726">
        <v>23.380590399999999</v>
      </c>
      <c r="G12726">
        <v>-33.075042699999997</v>
      </c>
      <c r="H12726">
        <v>-4.6108460000000004</v>
      </c>
      <c r="I12726">
        <v>28.595050799999999</v>
      </c>
      <c r="J12726">
        <v>23.983705499999999</v>
      </c>
      <c r="K12726">
        <v>-33.205894499999999</v>
      </c>
      <c r="L12726">
        <v>-3.9365993000000001</v>
      </c>
      <c r="M12726">
        <v>28.291393299999999</v>
      </c>
      <c r="N12726">
        <v>24.354595199999999</v>
      </c>
      <c r="O12726">
        <v>-32.227989200000003</v>
      </c>
      <c r="P12726">
        <v>-1.6573279999999999</v>
      </c>
      <c r="Q12726">
        <v>20.655708300000001</v>
      </c>
      <c r="R12726">
        <v>18.997957199999998</v>
      </c>
      <c r="S12726">
        <v>-22.3135242</v>
      </c>
    </row>
    <row r="12727" spans="1:19" x14ac:dyDescent="0.3">
      <c r="A12727">
        <v>12668</v>
      </c>
      <c r="B12727">
        <v>47.619621299999999</v>
      </c>
      <c r="C12727">
        <v>99.958374000000006</v>
      </c>
      <c r="D12727">
        <v>-6.7068443000000002</v>
      </c>
      <c r="E12727">
        <v>27.6538124</v>
      </c>
      <c r="F12727">
        <v>20.9465675</v>
      </c>
      <c r="G12727">
        <v>-34.360729200000002</v>
      </c>
      <c r="H12727">
        <v>-6.5582136999999996</v>
      </c>
      <c r="I12727">
        <v>27.694931</v>
      </c>
      <c r="J12727">
        <v>21.1362171</v>
      </c>
      <c r="K12727">
        <v>-34.253128099999998</v>
      </c>
      <c r="L12727">
        <v>-5.9011683000000001</v>
      </c>
      <c r="M12727">
        <v>27.0596104</v>
      </c>
      <c r="N12727">
        <v>21.1582413</v>
      </c>
      <c r="O12727">
        <v>-32.960777299999997</v>
      </c>
      <c r="P12727">
        <v>-2.5270001999999998</v>
      </c>
      <c r="Q12727">
        <v>20.516933399999999</v>
      </c>
      <c r="R12727">
        <v>17.989502000000002</v>
      </c>
      <c r="S12727">
        <v>-23.044422099999998</v>
      </c>
    </row>
    <row r="12728" spans="1:19" x14ac:dyDescent="0.3">
      <c r="A12728">
        <v>12669</v>
      </c>
      <c r="B12728">
        <v>49.068710299999999</v>
      </c>
      <c r="C12728">
        <v>99.963111900000001</v>
      </c>
      <c r="D12728">
        <v>-8.6410646</v>
      </c>
      <c r="E12728">
        <v>26.048666000000001</v>
      </c>
      <c r="F12728">
        <v>17.407199899999998</v>
      </c>
      <c r="G12728">
        <v>-34.689796399999999</v>
      </c>
      <c r="H12728">
        <v>-8.5874310000000005</v>
      </c>
      <c r="I12728">
        <v>25.6572475</v>
      </c>
      <c r="J12728">
        <v>17.069320699999999</v>
      </c>
      <c r="K12728">
        <v>-34.244647999999998</v>
      </c>
      <c r="L12728">
        <v>-8.0631579999999996</v>
      </c>
      <c r="M12728">
        <v>24.544910399999999</v>
      </c>
      <c r="N12728">
        <v>16.481552099999998</v>
      </c>
      <c r="O12728">
        <v>-32.608066600000001</v>
      </c>
      <c r="P12728">
        <v>-3.6877487000000002</v>
      </c>
      <c r="Q12728">
        <v>19.788188900000002</v>
      </c>
      <c r="R12728">
        <v>16.1000023</v>
      </c>
      <c r="S12728">
        <v>-23.476434699999999</v>
      </c>
    </row>
    <row r="12729" spans="1:19" x14ac:dyDescent="0.3">
      <c r="A12729">
        <v>12670</v>
      </c>
      <c r="B12729">
        <v>50.875686600000002</v>
      </c>
      <c r="C12729">
        <v>99.964920000000006</v>
      </c>
      <c r="D12729">
        <v>-10.108462299999999</v>
      </c>
      <c r="E12729">
        <v>23.666963599999999</v>
      </c>
      <c r="F12729">
        <v>13.5580997</v>
      </c>
      <c r="G12729">
        <v>-33.775486000000001</v>
      </c>
      <c r="H12729">
        <v>-10.209588999999999</v>
      </c>
      <c r="I12729">
        <v>22.8369751</v>
      </c>
      <c r="J12729">
        <v>12.626884499999999</v>
      </c>
      <c r="K12729">
        <v>-33.046516400000002</v>
      </c>
      <c r="L12729">
        <v>-9.8984842000000004</v>
      </c>
      <c r="M12729">
        <v>21.344343200000001</v>
      </c>
      <c r="N12729">
        <v>11.4456606</v>
      </c>
      <c r="O12729">
        <v>-31.2428284</v>
      </c>
      <c r="P12729">
        <v>-4.7595305000000003</v>
      </c>
      <c r="Q12729">
        <v>18.671161699999999</v>
      </c>
      <c r="R12729">
        <v>13.911183400000001</v>
      </c>
      <c r="S12729">
        <v>-23.4312</v>
      </c>
    </row>
    <row r="12730" spans="1:19" x14ac:dyDescent="0.3">
      <c r="A12730">
        <v>12671</v>
      </c>
      <c r="B12730">
        <v>51.9491692</v>
      </c>
      <c r="C12730">
        <v>99.963149999999999</v>
      </c>
      <c r="D12730">
        <v>-10.7087193</v>
      </c>
      <c r="E12730">
        <v>22.1064224</v>
      </c>
      <c r="F12730">
        <v>11.3973017</v>
      </c>
      <c r="G12730">
        <v>-32.8152008</v>
      </c>
      <c r="H12730">
        <v>-10.8654118</v>
      </c>
      <c r="I12730">
        <v>21.051689100000001</v>
      </c>
      <c r="J12730">
        <v>10.185777699999999</v>
      </c>
      <c r="K12730">
        <v>-31.917047499999999</v>
      </c>
      <c r="L12730">
        <v>-10.682429300000001</v>
      </c>
      <c r="M12730">
        <v>19.4618492</v>
      </c>
      <c r="N12730">
        <v>8.7792206000000004</v>
      </c>
      <c r="O12730">
        <v>-30.144277599999999</v>
      </c>
      <c r="P12730">
        <v>-5.3326726000000004</v>
      </c>
      <c r="Q12730">
        <v>17.810247400000002</v>
      </c>
      <c r="R12730">
        <v>12.4771185</v>
      </c>
      <c r="S12730">
        <v>-23.143428799999999</v>
      </c>
    </row>
    <row r="12731" spans="1:19" x14ac:dyDescent="0.3">
      <c r="A12731">
        <v>12672</v>
      </c>
      <c r="B12731">
        <v>52.227375000000002</v>
      </c>
      <c r="C12731">
        <v>99.961845400000001</v>
      </c>
      <c r="D12731">
        <v>-10.778795199999999</v>
      </c>
      <c r="E12731">
        <v>21.611587499999999</v>
      </c>
      <c r="F12731">
        <v>10.832394600000001</v>
      </c>
      <c r="G12731">
        <v>-32.390441899999999</v>
      </c>
      <c r="H12731">
        <v>-10.948751400000001</v>
      </c>
      <c r="I12731">
        <v>20.518907500000001</v>
      </c>
      <c r="J12731">
        <v>9.5696572999999994</v>
      </c>
      <c r="K12731">
        <v>-31.467596100000002</v>
      </c>
      <c r="L12731">
        <v>-10.7920246</v>
      </c>
      <c r="M12731">
        <v>18.9360046</v>
      </c>
      <c r="N12731">
        <v>8.1437798000000008</v>
      </c>
      <c r="O12731">
        <v>-29.7280312</v>
      </c>
      <c r="P12731">
        <v>-5.4455261000000004</v>
      </c>
      <c r="Q12731">
        <v>17.555843400000001</v>
      </c>
      <c r="R12731">
        <v>12.109859500000001</v>
      </c>
      <c r="S12731">
        <v>-23.001882599999998</v>
      </c>
    </row>
    <row r="12732" spans="1:19" x14ac:dyDescent="0.3">
      <c r="A12732">
        <v>12673</v>
      </c>
      <c r="B12732">
        <v>52.305706000000001</v>
      </c>
      <c r="C12732">
        <v>99.962661699999998</v>
      </c>
      <c r="D12732">
        <v>-10.348516500000001</v>
      </c>
      <c r="E12732">
        <v>21.816108700000001</v>
      </c>
      <c r="F12732">
        <v>11.467191700000001</v>
      </c>
      <c r="G12732">
        <v>-32.164680500000003</v>
      </c>
      <c r="H12732">
        <v>-10.508598299999999</v>
      </c>
      <c r="I12732">
        <v>20.746395100000001</v>
      </c>
      <c r="J12732">
        <v>10.2372952</v>
      </c>
      <c r="K12732">
        <v>-31.2549381</v>
      </c>
      <c r="L12732">
        <v>-10.3416157</v>
      </c>
      <c r="M12732">
        <v>19.170610400000001</v>
      </c>
      <c r="N12732">
        <v>8.8287945000000008</v>
      </c>
      <c r="O12732">
        <v>-29.512222300000001</v>
      </c>
      <c r="P12732">
        <v>-5.1197710000000001</v>
      </c>
      <c r="Q12732">
        <v>17.7474442</v>
      </c>
      <c r="R12732">
        <v>12.6272182</v>
      </c>
      <c r="S12732">
        <v>-22.867725400000001</v>
      </c>
    </row>
    <row r="12733" spans="1:19" x14ac:dyDescent="0.3">
      <c r="A12733">
        <v>12674</v>
      </c>
      <c r="B12733">
        <v>51.785301199999999</v>
      </c>
      <c r="C12733">
        <v>99.964645399999995</v>
      </c>
      <c r="D12733">
        <v>-9.1331729999999993</v>
      </c>
      <c r="E12733">
        <v>23.114774700000002</v>
      </c>
      <c r="F12733">
        <v>13.9812031</v>
      </c>
      <c r="G12733">
        <v>-32.2480087</v>
      </c>
      <c r="H12733">
        <v>-9.2263012</v>
      </c>
      <c r="I12733">
        <v>22.255538900000001</v>
      </c>
      <c r="J12733">
        <v>13.028734200000001</v>
      </c>
      <c r="K12733">
        <v>-31.4817924</v>
      </c>
      <c r="L12733">
        <v>-8.9338551000000006</v>
      </c>
      <c r="M12733">
        <v>20.7797394</v>
      </c>
      <c r="N12733">
        <v>11.845685</v>
      </c>
      <c r="O12733">
        <v>-29.713592500000001</v>
      </c>
      <c r="P12733">
        <v>-4.2743973999999998</v>
      </c>
      <c r="Q12733">
        <v>18.495517700000001</v>
      </c>
      <c r="R12733">
        <v>14.2206697</v>
      </c>
      <c r="S12733">
        <v>-22.770416300000001</v>
      </c>
    </row>
    <row r="12734" spans="1:19" x14ac:dyDescent="0.3">
      <c r="A12734">
        <v>12675</v>
      </c>
      <c r="B12734">
        <v>50.409805300000002</v>
      </c>
      <c r="C12734">
        <v>99.9642944</v>
      </c>
      <c r="D12734">
        <v>-7.3575096000000002</v>
      </c>
      <c r="E12734">
        <v>25.047117199999999</v>
      </c>
      <c r="F12734">
        <v>17.689207100000001</v>
      </c>
      <c r="G12734">
        <v>-32.404701199999998</v>
      </c>
      <c r="H12734">
        <v>-7.3469148000000004</v>
      </c>
      <c r="I12734">
        <v>24.539474500000001</v>
      </c>
      <c r="J12734">
        <v>17.192058599999999</v>
      </c>
      <c r="K12734">
        <v>-31.886358300000001</v>
      </c>
      <c r="L12734">
        <v>-6.9395232</v>
      </c>
      <c r="M12734">
        <v>23.381839800000002</v>
      </c>
      <c r="N12734">
        <v>16.442117700000001</v>
      </c>
      <c r="O12734">
        <v>-30.321361499999998</v>
      </c>
      <c r="P12734">
        <v>-3.1772757</v>
      </c>
      <c r="Q12734">
        <v>19.448667499999999</v>
      </c>
      <c r="R12734">
        <v>16.270954100000001</v>
      </c>
      <c r="S12734">
        <v>-22.626439999999999</v>
      </c>
    </row>
    <row r="12735" spans="1:19" x14ac:dyDescent="0.3">
      <c r="A12735">
        <v>12676</v>
      </c>
      <c r="B12735">
        <v>48.770698500000002</v>
      </c>
      <c r="C12735">
        <v>99.962257399999999</v>
      </c>
      <c r="D12735">
        <v>-5.7409758999999996</v>
      </c>
      <c r="E12735">
        <v>27.034404800000001</v>
      </c>
      <c r="F12735">
        <v>21.2930317</v>
      </c>
      <c r="G12735">
        <v>-32.775459300000001</v>
      </c>
      <c r="H12735">
        <v>-5.5716504999999996</v>
      </c>
      <c r="I12735">
        <v>26.9173641</v>
      </c>
      <c r="J12735">
        <v>21.345210999999999</v>
      </c>
      <c r="K12735">
        <v>-32.489006000000003</v>
      </c>
      <c r="L12735">
        <v>-5.0595622000000002</v>
      </c>
      <c r="M12735">
        <v>26.193197300000001</v>
      </c>
      <c r="N12735">
        <v>21.13344</v>
      </c>
      <c r="O12735">
        <v>-31.252761799999998</v>
      </c>
      <c r="P12735">
        <v>-2.0862585999999999</v>
      </c>
      <c r="Q12735">
        <v>20.395298</v>
      </c>
      <c r="R12735">
        <v>18.308612799999999</v>
      </c>
      <c r="S12735">
        <v>-22.482047999999999</v>
      </c>
    </row>
    <row r="12736" spans="1:19" x14ac:dyDescent="0.3">
      <c r="A12736">
        <v>12677</v>
      </c>
      <c r="B12736">
        <v>47.680900600000001</v>
      </c>
      <c r="C12736">
        <v>99.958282499999996</v>
      </c>
      <c r="D12736">
        <v>-4.4901942999999997</v>
      </c>
      <c r="E12736">
        <v>28.249078799999999</v>
      </c>
      <c r="F12736">
        <v>23.758485799999999</v>
      </c>
      <c r="G12736">
        <v>-32.739356999999998</v>
      </c>
      <c r="H12736">
        <v>-4.2353434999999999</v>
      </c>
      <c r="I12736">
        <v>28.479717300000001</v>
      </c>
      <c r="J12736">
        <v>24.243873600000001</v>
      </c>
      <c r="K12736">
        <v>-32.715061200000001</v>
      </c>
      <c r="L12736">
        <v>-3.5798652</v>
      </c>
      <c r="M12736">
        <v>28.115499499999999</v>
      </c>
      <c r="N12736">
        <v>24.535432799999999</v>
      </c>
      <c r="O12736">
        <v>-31.695364000000001</v>
      </c>
      <c r="P12736">
        <v>-1.3527845999999999</v>
      </c>
      <c r="Q12736">
        <v>20.978851299999999</v>
      </c>
      <c r="R12736">
        <v>19.625644699999999</v>
      </c>
      <c r="S12736">
        <v>-22.332118999999999</v>
      </c>
    </row>
    <row r="12737" spans="1:19" x14ac:dyDescent="0.3">
      <c r="A12737">
        <v>12678</v>
      </c>
      <c r="B12737">
        <v>46.994979899999997</v>
      </c>
      <c r="C12737">
        <v>99.9551163</v>
      </c>
      <c r="D12737">
        <v>-3.3548716999999999</v>
      </c>
      <c r="E12737">
        <v>28.813985800000001</v>
      </c>
      <c r="F12737">
        <v>25.458713500000002</v>
      </c>
      <c r="G12737">
        <v>-32.168937700000001</v>
      </c>
      <c r="H12737">
        <v>-3.0858118999999999</v>
      </c>
      <c r="I12737">
        <v>29.305490500000001</v>
      </c>
      <c r="J12737">
        <v>26.2191811</v>
      </c>
      <c r="K12737">
        <v>-32.391311600000002</v>
      </c>
      <c r="L12737">
        <v>-2.3655534</v>
      </c>
      <c r="M12737">
        <v>29.217229799999998</v>
      </c>
      <c r="N12737">
        <v>26.851476699999999</v>
      </c>
      <c r="O12737">
        <v>-31.582782699999999</v>
      </c>
      <c r="P12737">
        <v>-0.95646949999999997</v>
      </c>
      <c r="Q12737">
        <v>21.1716099</v>
      </c>
      <c r="R12737">
        <v>20.214719800000001</v>
      </c>
      <c r="S12737">
        <v>-22.128561000000001</v>
      </c>
    </row>
    <row r="12738" spans="1:19" x14ac:dyDescent="0.3">
      <c r="A12738">
        <v>12679</v>
      </c>
      <c r="B12738">
        <v>46.861404399999998</v>
      </c>
      <c r="C12738">
        <v>99.956466699999993</v>
      </c>
      <c r="D12738">
        <v>-2.7843613999999999</v>
      </c>
      <c r="E12738">
        <v>28.769771599999999</v>
      </c>
      <c r="F12738">
        <v>25.985006299999998</v>
      </c>
      <c r="G12738">
        <v>-31.5542202</v>
      </c>
      <c r="H12738">
        <v>-2.485312</v>
      </c>
      <c r="I12738">
        <v>29.381219900000001</v>
      </c>
      <c r="J12738">
        <v>26.895406699999999</v>
      </c>
      <c r="K12738">
        <v>-31.866542800000001</v>
      </c>
      <c r="L12738">
        <v>-1.7848409000000001</v>
      </c>
      <c r="M12738">
        <v>29.401050600000001</v>
      </c>
      <c r="N12738">
        <v>27.616006899999999</v>
      </c>
      <c r="O12738">
        <v>-31.185886400000001</v>
      </c>
      <c r="P12738">
        <v>-0.92576530000000001</v>
      </c>
      <c r="Q12738">
        <v>21.031955700000001</v>
      </c>
      <c r="R12738">
        <v>20.105773899999999</v>
      </c>
      <c r="S12738">
        <v>-21.958204299999998</v>
      </c>
    </row>
    <row r="12739" spans="1:19" x14ac:dyDescent="0.3">
      <c r="A12739">
        <v>12680</v>
      </c>
      <c r="B12739">
        <v>46.685695600000003</v>
      </c>
      <c r="C12739">
        <v>99.957504299999997</v>
      </c>
      <c r="D12739">
        <v>-2.7557170000000002</v>
      </c>
      <c r="E12739">
        <v>28.660257300000001</v>
      </c>
      <c r="F12739">
        <v>25.9041386</v>
      </c>
      <c r="G12739">
        <v>-31.416065199999998</v>
      </c>
      <c r="H12739">
        <v>-2.4906858999999999</v>
      </c>
      <c r="I12739">
        <v>29.300495099999999</v>
      </c>
      <c r="J12739">
        <v>26.809307100000002</v>
      </c>
      <c r="K12739">
        <v>-31.791189200000002</v>
      </c>
      <c r="L12739">
        <v>-1.8387913</v>
      </c>
      <c r="M12739">
        <v>29.332321199999999</v>
      </c>
      <c r="N12739">
        <v>27.493335699999999</v>
      </c>
      <c r="O12739">
        <v>-31.1711159</v>
      </c>
      <c r="P12739">
        <v>-1.0696758</v>
      </c>
      <c r="Q12739">
        <v>21.020559299999999</v>
      </c>
      <c r="R12739">
        <v>19.950460400000001</v>
      </c>
      <c r="S12739">
        <v>-22.090717300000001</v>
      </c>
    </row>
    <row r="12740" spans="1:19" x14ac:dyDescent="0.3">
      <c r="A12740">
        <v>12681</v>
      </c>
      <c r="B12740">
        <v>46.614509599999998</v>
      </c>
      <c r="C12740">
        <v>99.9558258</v>
      </c>
      <c r="D12740">
        <v>-3.9199898000000002</v>
      </c>
      <c r="E12740">
        <v>28.592243199999999</v>
      </c>
      <c r="F12740">
        <v>24.671855900000001</v>
      </c>
      <c r="G12740">
        <v>-32.512317699999997</v>
      </c>
      <c r="H12740">
        <v>-3.7919040000000002</v>
      </c>
      <c r="I12740">
        <v>29.060836800000001</v>
      </c>
      <c r="J12740">
        <v>25.268434500000001</v>
      </c>
      <c r="K12740">
        <v>-32.8527451</v>
      </c>
      <c r="L12740">
        <v>-3.1432405000000001</v>
      </c>
      <c r="M12740">
        <v>28.888660399999999</v>
      </c>
      <c r="N12740">
        <v>25.745220199999999</v>
      </c>
      <c r="O12740">
        <v>-32.031898499999997</v>
      </c>
      <c r="P12740">
        <v>-1.5548804000000001</v>
      </c>
      <c r="Q12740">
        <v>21.145776699999999</v>
      </c>
      <c r="R12740">
        <v>19.590473200000002</v>
      </c>
      <c r="S12740">
        <v>-22.701143299999998</v>
      </c>
    </row>
    <row r="12741" spans="1:19" x14ac:dyDescent="0.3">
      <c r="A12741">
        <v>12682</v>
      </c>
      <c r="B12741">
        <v>47.451599100000003</v>
      </c>
      <c r="C12741">
        <v>99.9584045</v>
      </c>
      <c r="D12741">
        <v>-6.0700865000000004</v>
      </c>
      <c r="E12741">
        <v>27.927637099999998</v>
      </c>
      <c r="F12741">
        <v>21.857151000000002</v>
      </c>
      <c r="G12741">
        <v>-33.997802700000001</v>
      </c>
      <c r="H12741">
        <v>-5.9634523000000002</v>
      </c>
      <c r="I12741">
        <v>28.018224700000001</v>
      </c>
      <c r="J12741">
        <v>22.054271700000001</v>
      </c>
      <c r="K12741">
        <v>-33.981666599999997</v>
      </c>
      <c r="L12741">
        <v>-5.3346590999999997</v>
      </c>
      <c r="M12741">
        <v>27.430902499999998</v>
      </c>
      <c r="N12741">
        <v>22.0960407</v>
      </c>
      <c r="O12741">
        <v>-32.765563999999998</v>
      </c>
      <c r="P12741">
        <v>-2.4243845999999998</v>
      </c>
      <c r="Q12741">
        <v>20.846752200000001</v>
      </c>
      <c r="R12741">
        <v>18.4219379</v>
      </c>
      <c r="S12741">
        <v>-23.271625499999999</v>
      </c>
    </row>
    <row r="12742" spans="1:19" x14ac:dyDescent="0.3">
      <c r="A12742">
        <v>12683</v>
      </c>
      <c r="B12742">
        <v>49.8805695</v>
      </c>
      <c r="C12742">
        <v>99.965682999999999</v>
      </c>
      <c r="D12742">
        <v>-8.2059431000000007</v>
      </c>
      <c r="E12742">
        <v>25.2659187</v>
      </c>
      <c r="F12742">
        <v>17.059576</v>
      </c>
      <c r="G12742">
        <v>-33.471931499999997</v>
      </c>
      <c r="H12742">
        <v>-8.2410908000000003</v>
      </c>
      <c r="I12742">
        <v>24.725214000000001</v>
      </c>
      <c r="J12742">
        <v>16.4836235</v>
      </c>
      <c r="K12742">
        <v>-32.966270399999999</v>
      </c>
      <c r="L12742">
        <v>-7.8762369000000003</v>
      </c>
      <c r="M12742">
        <v>23.494747199999999</v>
      </c>
      <c r="N12742">
        <v>15.6183119</v>
      </c>
      <c r="O12742">
        <v>-31.370986899999998</v>
      </c>
      <c r="P12742">
        <v>-3.6374526</v>
      </c>
      <c r="Q12742">
        <v>19.538293800000002</v>
      </c>
      <c r="R12742">
        <v>15.9004011</v>
      </c>
      <c r="S12742">
        <v>-23.176242800000001</v>
      </c>
    </row>
    <row r="12743" spans="1:19" x14ac:dyDescent="0.3">
      <c r="A12743">
        <v>12684</v>
      </c>
      <c r="B12743">
        <v>51.870643600000001</v>
      </c>
      <c r="C12743">
        <v>99.965522800000002</v>
      </c>
      <c r="D12743">
        <v>-9.6610641000000008</v>
      </c>
      <c r="E12743">
        <v>22.191156400000001</v>
      </c>
      <c r="F12743">
        <v>12.529692600000001</v>
      </c>
      <c r="G12743">
        <v>-31.8522797</v>
      </c>
      <c r="H12743">
        <v>-9.8903645999999998</v>
      </c>
      <c r="I12743">
        <v>21.2056313</v>
      </c>
      <c r="J12743">
        <v>11.314764</v>
      </c>
      <c r="K12743">
        <v>-31.095941499999999</v>
      </c>
      <c r="L12743">
        <v>-9.7932749000000001</v>
      </c>
      <c r="M12743">
        <v>19.6529293</v>
      </c>
      <c r="N12743">
        <v>9.8594560999999992</v>
      </c>
      <c r="O12743">
        <v>-29.446207000000001</v>
      </c>
      <c r="P12743">
        <v>-4.7267112999999998</v>
      </c>
      <c r="Q12743">
        <v>18.025836900000002</v>
      </c>
      <c r="R12743">
        <v>13.298672699999999</v>
      </c>
      <c r="S12743">
        <v>-22.7530556</v>
      </c>
    </row>
    <row r="12744" spans="1:19" x14ac:dyDescent="0.3">
      <c r="A12744">
        <v>12685</v>
      </c>
      <c r="B12744">
        <v>53.100425700000002</v>
      </c>
      <c r="C12744">
        <v>99.961402899999996</v>
      </c>
      <c r="D12744">
        <v>-10.5297813</v>
      </c>
      <c r="E12744">
        <v>20.246635399999999</v>
      </c>
      <c r="F12744">
        <v>9.7164555000000004</v>
      </c>
      <c r="G12744">
        <v>-30.776470199999999</v>
      </c>
      <c r="H12744">
        <v>-10.781941399999999</v>
      </c>
      <c r="I12744">
        <v>19.0441322</v>
      </c>
      <c r="J12744">
        <v>8.2616900999999991</v>
      </c>
      <c r="K12744">
        <v>-29.826007799999999</v>
      </c>
      <c r="L12744">
        <v>-10.779473299999999</v>
      </c>
      <c r="M12744">
        <v>17.441434900000001</v>
      </c>
      <c r="N12744">
        <v>6.6617622000000001</v>
      </c>
      <c r="O12744">
        <v>-28.220907199999999</v>
      </c>
      <c r="P12744">
        <v>-5.3391190000000002</v>
      </c>
      <c r="Q12744">
        <v>17.004140899999999</v>
      </c>
      <c r="R12744">
        <v>11.6645641</v>
      </c>
      <c r="S12744">
        <v>-22.343774799999998</v>
      </c>
    </row>
    <row r="12745" spans="1:19" x14ac:dyDescent="0.3">
      <c r="A12745">
        <v>12686</v>
      </c>
      <c r="B12745">
        <v>53.617668199999997</v>
      </c>
      <c r="C12745">
        <v>99.960922199999999</v>
      </c>
      <c r="D12745">
        <v>-10.452803599999999</v>
      </c>
      <c r="E12745">
        <v>19.5697899</v>
      </c>
      <c r="F12745">
        <v>9.1165876000000008</v>
      </c>
      <c r="G12745">
        <v>-30.0226498</v>
      </c>
      <c r="H12745">
        <v>-10.731567399999999</v>
      </c>
      <c r="I12745">
        <v>18.325380299999999</v>
      </c>
      <c r="J12745">
        <v>7.5933123</v>
      </c>
      <c r="K12745">
        <v>-29.056881000000001</v>
      </c>
      <c r="L12745">
        <v>-10.7664928</v>
      </c>
      <c r="M12745">
        <v>16.706928300000001</v>
      </c>
      <c r="N12745">
        <v>5.9402356000000003</v>
      </c>
      <c r="O12745">
        <v>-27.473423</v>
      </c>
      <c r="P12745">
        <v>-5.2693667</v>
      </c>
      <c r="Q12745">
        <v>16.8015556</v>
      </c>
      <c r="R12745">
        <v>11.5317297</v>
      </c>
      <c r="S12745">
        <v>-22.071439699999999</v>
      </c>
    </row>
    <row r="12746" spans="1:19" x14ac:dyDescent="0.3">
      <c r="A12746">
        <v>12687</v>
      </c>
      <c r="B12746">
        <v>53.3471069</v>
      </c>
      <c r="C12746">
        <v>99.961868300000006</v>
      </c>
      <c r="D12746">
        <v>-9.5502119000000008</v>
      </c>
      <c r="E12746">
        <v>20.419109299999999</v>
      </c>
      <c r="F12746">
        <v>10.8684978</v>
      </c>
      <c r="G12746">
        <v>-29.969381299999998</v>
      </c>
      <c r="H12746">
        <v>-9.8104153000000007</v>
      </c>
      <c r="I12746">
        <v>19.283638</v>
      </c>
      <c r="J12746">
        <v>9.4727230000000002</v>
      </c>
      <c r="K12746">
        <v>-29.093997999999999</v>
      </c>
      <c r="L12746">
        <v>-9.7734746999999995</v>
      </c>
      <c r="M12746">
        <v>17.712276500000002</v>
      </c>
      <c r="N12746">
        <v>7.9386010000000002</v>
      </c>
      <c r="O12746">
        <v>-27.485752099999999</v>
      </c>
      <c r="P12746">
        <v>-4.7362260999999997</v>
      </c>
      <c r="Q12746">
        <v>17.353771200000001</v>
      </c>
      <c r="R12746">
        <v>12.617088300000001</v>
      </c>
      <c r="S12746">
        <v>-22.090507500000001</v>
      </c>
    </row>
    <row r="12747" spans="1:19" x14ac:dyDescent="0.3">
      <c r="A12747">
        <v>12688</v>
      </c>
      <c r="B12747">
        <v>51.9039383</v>
      </c>
      <c r="C12747">
        <v>99.965980500000001</v>
      </c>
      <c r="D12747">
        <v>-7.5798316000000003</v>
      </c>
      <c r="E12747">
        <v>22.9637642</v>
      </c>
      <c r="F12747">
        <v>15.3835344</v>
      </c>
      <c r="G12747">
        <v>-30.5436649</v>
      </c>
      <c r="H12747">
        <v>-7.7024055000000002</v>
      </c>
      <c r="I12747">
        <v>22.234060299999999</v>
      </c>
      <c r="J12747">
        <v>14.5311565</v>
      </c>
      <c r="K12747">
        <v>-29.9364262</v>
      </c>
      <c r="L12747">
        <v>-7.4749512999999999</v>
      </c>
      <c r="M12747">
        <v>20.887126899999998</v>
      </c>
      <c r="N12747">
        <v>13.411974900000001</v>
      </c>
      <c r="O12747">
        <v>-28.3620758</v>
      </c>
      <c r="P12747">
        <v>-3.5077698000000002</v>
      </c>
      <c r="Q12747">
        <v>18.580152500000001</v>
      </c>
      <c r="R12747">
        <v>15.071939499999999</v>
      </c>
      <c r="S12747">
        <v>-22.088424700000001</v>
      </c>
    </row>
    <row r="12748" spans="1:19" x14ac:dyDescent="0.3">
      <c r="A12748">
        <v>12689</v>
      </c>
      <c r="B12748">
        <v>50.274742099999997</v>
      </c>
      <c r="C12748">
        <v>99.965011599999997</v>
      </c>
      <c r="D12748">
        <v>-5.7666482999999999</v>
      </c>
      <c r="E12748">
        <v>25.249809299999999</v>
      </c>
      <c r="F12748">
        <v>19.482757599999999</v>
      </c>
      <c r="G12748">
        <v>-31.016534799999999</v>
      </c>
      <c r="H12748">
        <v>-5.7427944999999996</v>
      </c>
      <c r="I12748">
        <v>24.912891399999999</v>
      </c>
      <c r="J12748">
        <v>19.169597599999999</v>
      </c>
      <c r="K12748">
        <v>-30.655664399999999</v>
      </c>
      <c r="L12748">
        <v>-5.3684855000000002</v>
      </c>
      <c r="M12748">
        <v>23.938724499999999</v>
      </c>
      <c r="N12748">
        <v>18.570041700000001</v>
      </c>
      <c r="O12748">
        <v>-29.307210900000001</v>
      </c>
      <c r="P12748">
        <v>-2.3607349000000002</v>
      </c>
      <c r="Q12748">
        <v>19.676786400000001</v>
      </c>
      <c r="R12748">
        <v>17.315616599999998</v>
      </c>
      <c r="S12748">
        <v>-22.038013500000002</v>
      </c>
    </row>
    <row r="12749" spans="1:19" x14ac:dyDescent="0.3">
      <c r="A12749">
        <v>12690</v>
      </c>
      <c r="B12749">
        <v>48.774646799999999</v>
      </c>
      <c r="C12749">
        <v>99.960357700000003</v>
      </c>
      <c r="D12749">
        <v>-4.2535290999999997</v>
      </c>
      <c r="E12749">
        <v>26.9446373</v>
      </c>
      <c r="F12749">
        <v>22.6907101</v>
      </c>
      <c r="G12749">
        <v>-31.1982517</v>
      </c>
      <c r="H12749">
        <v>-4.0778556000000004</v>
      </c>
      <c r="I12749">
        <v>27.047922100000001</v>
      </c>
      <c r="J12749">
        <v>22.9695663</v>
      </c>
      <c r="K12749">
        <v>-31.1257725</v>
      </c>
      <c r="L12749">
        <v>-3.5105159000000001</v>
      </c>
      <c r="M12749">
        <v>26.5383396</v>
      </c>
      <c r="N12749">
        <v>23.0276222</v>
      </c>
      <c r="O12749">
        <v>-30.048854800000001</v>
      </c>
      <c r="P12749">
        <v>-1.3547492000000001</v>
      </c>
      <c r="Q12749">
        <v>20.483245799999999</v>
      </c>
      <c r="R12749">
        <v>19.128072700000001</v>
      </c>
      <c r="S12749">
        <v>-21.838480000000001</v>
      </c>
    </row>
    <row r="12750" spans="1:19" x14ac:dyDescent="0.3">
      <c r="A12750">
        <v>12691</v>
      </c>
      <c r="B12750">
        <v>47.933143600000001</v>
      </c>
      <c r="C12750">
        <v>99.955390899999998</v>
      </c>
      <c r="D12750">
        <v>-3.1025448</v>
      </c>
      <c r="E12750">
        <v>27.769205100000001</v>
      </c>
      <c r="F12750">
        <v>24.6662617</v>
      </c>
      <c r="G12750">
        <v>-30.871837599999999</v>
      </c>
      <c r="H12750">
        <v>-2.8542961999999998</v>
      </c>
      <c r="I12750">
        <v>28.167333599999999</v>
      </c>
      <c r="J12750">
        <v>25.3125401</v>
      </c>
      <c r="K12750">
        <v>-31.021636999999998</v>
      </c>
      <c r="L12750">
        <v>-2.1653109000000001</v>
      </c>
      <c r="M12750">
        <v>28.002155299999998</v>
      </c>
      <c r="N12750">
        <v>25.836643200000001</v>
      </c>
      <c r="O12750">
        <v>-30.167461400000001</v>
      </c>
      <c r="P12750">
        <v>-0.78882370000000002</v>
      </c>
      <c r="Q12750">
        <v>20.778682700000001</v>
      </c>
      <c r="R12750">
        <v>19.989440900000002</v>
      </c>
      <c r="S12750">
        <v>-21.567991299999999</v>
      </c>
    </row>
    <row r="12751" spans="1:19" x14ac:dyDescent="0.3">
      <c r="A12751">
        <v>12692</v>
      </c>
      <c r="B12751">
        <v>48.012466400000001</v>
      </c>
      <c r="C12751">
        <v>99.956337000000005</v>
      </c>
      <c r="D12751">
        <v>-2.4814954</v>
      </c>
      <c r="E12751">
        <v>27.5793915</v>
      </c>
      <c r="F12751">
        <v>25.097499800000001</v>
      </c>
      <c r="G12751">
        <v>-30.060977900000001</v>
      </c>
      <c r="H12751">
        <v>-2.1831583999999999</v>
      </c>
      <c r="I12751">
        <v>28.097452199999999</v>
      </c>
      <c r="J12751">
        <v>25.913791700000001</v>
      </c>
      <c r="K12751">
        <v>-30.280618700000002</v>
      </c>
      <c r="L12751">
        <v>-1.4786535999999999</v>
      </c>
      <c r="M12751">
        <v>28.0361118</v>
      </c>
      <c r="N12751">
        <v>26.5572567</v>
      </c>
      <c r="O12751">
        <v>-29.514764799999998</v>
      </c>
      <c r="P12751">
        <v>-0.63487450000000001</v>
      </c>
      <c r="Q12751">
        <v>20.582250599999998</v>
      </c>
      <c r="R12751">
        <v>19.9469566</v>
      </c>
      <c r="S12751">
        <v>-21.217609400000001</v>
      </c>
    </row>
    <row r="12752" spans="1:19" x14ac:dyDescent="0.3">
      <c r="A12752">
        <v>12693</v>
      </c>
      <c r="B12752">
        <v>47.794250499999997</v>
      </c>
      <c r="C12752">
        <v>99.957412700000006</v>
      </c>
      <c r="D12752">
        <v>-2.2071310999999998</v>
      </c>
      <c r="E12752">
        <v>27.4810123</v>
      </c>
      <c r="F12752">
        <v>25.273479500000001</v>
      </c>
      <c r="G12752">
        <v>-29.6882324</v>
      </c>
      <c r="H12752">
        <v>-1.9002736</v>
      </c>
      <c r="I12752">
        <v>28.0699425</v>
      </c>
      <c r="J12752">
        <v>26.169170399999999</v>
      </c>
      <c r="K12752">
        <v>-29.970224399999999</v>
      </c>
      <c r="L12752">
        <v>-1.2510292999999999</v>
      </c>
      <c r="M12752">
        <v>28.0904484</v>
      </c>
      <c r="N12752">
        <v>26.8392181</v>
      </c>
      <c r="O12752">
        <v>-29.341476400000001</v>
      </c>
      <c r="P12752">
        <v>-0.65200899999999995</v>
      </c>
      <c r="Q12752">
        <v>20.503848999999999</v>
      </c>
      <c r="R12752">
        <v>19.851419400000001</v>
      </c>
      <c r="S12752">
        <v>-21.156341600000001</v>
      </c>
    </row>
    <row r="12753" spans="1:19" x14ac:dyDescent="0.3">
      <c r="A12753">
        <v>12694</v>
      </c>
      <c r="B12753">
        <v>47.473655700000002</v>
      </c>
      <c r="C12753">
        <v>99.957168600000003</v>
      </c>
      <c r="D12753">
        <v>-2.9986910999999998</v>
      </c>
      <c r="E12753">
        <v>27.649875600000001</v>
      </c>
      <c r="F12753">
        <v>24.6507854</v>
      </c>
      <c r="G12753">
        <v>-30.6486549</v>
      </c>
      <c r="H12753">
        <v>-2.8084690999999999</v>
      </c>
      <c r="I12753">
        <v>28.125858300000001</v>
      </c>
      <c r="J12753">
        <v>25.316890699999998</v>
      </c>
      <c r="K12753">
        <v>-30.934335699999998</v>
      </c>
      <c r="L12753">
        <v>-2.2119498000000002</v>
      </c>
      <c r="M12753">
        <v>28.014270799999998</v>
      </c>
      <c r="N12753">
        <v>25.8021183</v>
      </c>
      <c r="O12753">
        <v>-30.226217299999998</v>
      </c>
      <c r="P12753">
        <v>-1.0223917</v>
      </c>
      <c r="Q12753">
        <v>20.6669464</v>
      </c>
      <c r="R12753">
        <v>19.644130700000002</v>
      </c>
      <c r="S12753">
        <v>-21.689821200000001</v>
      </c>
    </row>
    <row r="12754" spans="1:19" x14ac:dyDescent="0.3">
      <c r="A12754">
        <v>12695</v>
      </c>
      <c r="B12754">
        <v>47.437698400000002</v>
      </c>
      <c r="C12754">
        <v>99.958396899999997</v>
      </c>
      <c r="D12754">
        <v>-4.8232078999999999</v>
      </c>
      <c r="E12754">
        <v>27.652624100000001</v>
      </c>
      <c r="F12754">
        <v>22.829015699999999</v>
      </c>
      <c r="G12754">
        <v>-32.475914000000003</v>
      </c>
      <c r="H12754">
        <v>-4.7318077000000001</v>
      </c>
      <c r="I12754">
        <v>27.9040432</v>
      </c>
      <c r="J12754">
        <v>23.1717339</v>
      </c>
      <c r="K12754">
        <v>-32.635845199999999</v>
      </c>
      <c r="L12754">
        <v>-4.1396050000000004</v>
      </c>
      <c r="M12754">
        <v>27.486886999999999</v>
      </c>
      <c r="N12754">
        <v>23.347082100000002</v>
      </c>
      <c r="O12754">
        <v>-31.6264915</v>
      </c>
      <c r="P12754">
        <v>-1.823097</v>
      </c>
      <c r="Q12754">
        <v>20.754537599999999</v>
      </c>
      <c r="R12754">
        <v>18.9310188</v>
      </c>
      <c r="S12754">
        <v>-22.578123099999999</v>
      </c>
    </row>
    <row r="12755" spans="1:19" x14ac:dyDescent="0.3">
      <c r="A12755">
        <v>12696</v>
      </c>
      <c r="B12755">
        <v>48.7057571</v>
      </c>
      <c r="C12755">
        <v>99.963462800000002</v>
      </c>
      <c r="D12755">
        <v>-6.9308968000000002</v>
      </c>
      <c r="E12755">
        <v>26.395538299999998</v>
      </c>
      <c r="F12755">
        <v>19.464241000000001</v>
      </c>
      <c r="G12755">
        <v>-33.326503799999998</v>
      </c>
      <c r="H12755">
        <v>-6.9155797999999997</v>
      </c>
      <c r="I12755">
        <v>26.204975099999999</v>
      </c>
      <c r="J12755">
        <v>19.288890800000001</v>
      </c>
      <c r="K12755">
        <v>-33.120533000000002</v>
      </c>
      <c r="L12755">
        <v>-6.4371213999999997</v>
      </c>
      <c r="M12755">
        <v>25.291105300000002</v>
      </c>
      <c r="N12755">
        <v>18.8537827</v>
      </c>
      <c r="O12755">
        <v>-31.728225699999999</v>
      </c>
      <c r="P12755">
        <v>-2.9665439</v>
      </c>
      <c r="Q12755">
        <v>20.142946200000001</v>
      </c>
      <c r="R12755">
        <v>17.1759682</v>
      </c>
      <c r="S12755">
        <v>-23.1099815</v>
      </c>
    </row>
    <row r="12756" spans="1:19" x14ac:dyDescent="0.3">
      <c r="A12756">
        <v>12697</v>
      </c>
      <c r="B12756">
        <v>50.872955300000001</v>
      </c>
      <c r="C12756">
        <v>99.965133699999996</v>
      </c>
      <c r="D12756">
        <v>-8.8032550999999994</v>
      </c>
      <c r="E12756">
        <v>23.4666748</v>
      </c>
      <c r="F12756">
        <v>14.663019200000001</v>
      </c>
      <c r="G12756">
        <v>-32.269996599999999</v>
      </c>
      <c r="H12756">
        <v>-8.9936770999999993</v>
      </c>
      <c r="I12756">
        <v>22.735084499999999</v>
      </c>
      <c r="J12756">
        <v>13.740907699999999</v>
      </c>
      <c r="K12756">
        <v>-31.728723500000001</v>
      </c>
      <c r="L12756">
        <v>-8.7639379999999996</v>
      </c>
      <c r="M12756">
        <v>21.3447304</v>
      </c>
      <c r="N12756">
        <v>12.580595000000001</v>
      </c>
      <c r="O12756">
        <v>-30.108669299999999</v>
      </c>
      <c r="P12756">
        <v>-4.2233008999999999</v>
      </c>
      <c r="Q12756">
        <v>18.742981</v>
      </c>
      <c r="R12756">
        <v>14.519230800000001</v>
      </c>
      <c r="S12756">
        <v>-22.966783499999998</v>
      </c>
    </row>
    <row r="12757" spans="1:19" x14ac:dyDescent="0.3">
      <c r="A12757">
        <v>12698</v>
      </c>
      <c r="B12757">
        <v>52.434936499999999</v>
      </c>
      <c r="C12757">
        <v>99.962631200000004</v>
      </c>
      <c r="D12757">
        <v>-10.0836258</v>
      </c>
      <c r="E12757">
        <v>20.951011699999999</v>
      </c>
      <c r="F12757">
        <v>10.866986300000001</v>
      </c>
      <c r="G12757">
        <v>-31.034694699999999</v>
      </c>
      <c r="H12757">
        <v>-10.3402338</v>
      </c>
      <c r="I12757">
        <v>19.891098</v>
      </c>
      <c r="J12757">
        <v>9.5503634999999996</v>
      </c>
      <c r="K12757">
        <v>-30.231273699999999</v>
      </c>
      <c r="L12757">
        <v>-10.292453800000001</v>
      </c>
      <c r="M12757">
        <v>18.3516178</v>
      </c>
      <c r="N12757">
        <v>8.0589627999999998</v>
      </c>
      <c r="O12757">
        <v>-28.644073500000001</v>
      </c>
      <c r="P12757">
        <v>-5.0818428999999998</v>
      </c>
      <c r="Q12757">
        <v>17.459407800000001</v>
      </c>
      <c r="R12757">
        <v>12.3771086</v>
      </c>
      <c r="S12757">
        <v>-22.5417633</v>
      </c>
    </row>
    <row r="12758" spans="1:19" x14ac:dyDescent="0.3">
      <c r="A12758">
        <v>12699</v>
      </c>
      <c r="B12758">
        <v>53.301891300000001</v>
      </c>
      <c r="C12758">
        <v>99.960815400000001</v>
      </c>
      <c r="D12758">
        <v>-10.341360999999999</v>
      </c>
      <c r="E12758">
        <v>19.557483699999999</v>
      </c>
      <c r="F12758">
        <v>9.2157221000000007</v>
      </c>
      <c r="G12758">
        <v>-29.898899100000001</v>
      </c>
      <c r="H12758">
        <v>-10.629453699999999</v>
      </c>
      <c r="I12758">
        <v>18.3929787</v>
      </c>
      <c r="J12758">
        <v>7.7630223999999997</v>
      </c>
      <c r="K12758">
        <v>-29.022365600000001</v>
      </c>
      <c r="L12758">
        <v>-10.660627399999999</v>
      </c>
      <c r="M12758">
        <v>16.835176499999999</v>
      </c>
      <c r="N12758">
        <v>6.1743493000000003</v>
      </c>
      <c r="O12758">
        <v>-27.495803800000001</v>
      </c>
      <c r="P12758">
        <v>-5.2892709</v>
      </c>
      <c r="Q12758">
        <v>16.8545151</v>
      </c>
      <c r="R12758">
        <v>11.5647831</v>
      </c>
      <c r="S12758">
        <v>-22.144302400000001</v>
      </c>
    </row>
    <row r="12759" spans="1:19" x14ac:dyDescent="0.3">
      <c r="A12759">
        <v>12700</v>
      </c>
      <c r="B12759">
        <v>53.388000499999997</v>
      </c>
      <c r="C12759">
        <v>99.961517299999997</v>
      </c>
      <c r="D12759">
        <v>-9.6528644999999997</v>
      </c>
      <c r="E12759">
        <v>19.780952500000001</v>
      </c>
      <c r="F12759">
        <v>10.1276875</v>
      </c>
      <c r="G12759">
        <v>-29.433874100000001</v>
      </c>
      <c r="H12759">
        <v>-9.9648389999999996</v>
      </c>
      <c r="I12759">
        <v>18.6323872</v>
      </c>
      <c r="J12759">
        <v>8.6670475000000007</v>
      </c>
      <c r="K12759">
        <v>-28.597164200000002</v>
      </c>
      <c r="L12759">
        <v>-10.013193100000001</v>
      </c>
      <c r="M12759">
        <v>17.083534199999999</v>
      </c>
      <c r="N12759">
        <v>7.0701422999999997</v>
      </c>
      <c r="O12759">
        <v>-27.096725500000002</v>
      </c>
      <c r="P12759">
        <v>-4.8993225000000002</v>
      </c>
      <c r="Q12759">
        <v>17.101543400000001</v>
      </c>
      <c r="R12759">
        <v>12.201767</v>
      </c>
      <c r="S12759">
        <v>-22.001380900000001</v>
      </c>
    </row>
    <row r="12760" spans="1:19" x14ac:dyDescent="0.3">
      <c r="A12760">
        <v>12701</v>
      </c>
      <c r="B12760">
        <v>52.6570854</v>
      </c>
      <c r="C12760">
        <v>99.963836700000002</v>
      </c>
      <c r="D12760">
        <v>-8.2501621000000007</v>
      </c>
      <c r="E12760">
        <v>21.456088999999999</v>
      </c>
      <c r="F12760">
        <v>13.2055264</v>
      </c>
      <c r="G12760">
        <v>-29.706317899999998</v>
      </c>
      <c r="H12760">
        <v>-8.4729861999999994</v>
      </c>
      <c r="I12760">
        <v>20.5614071</v>
      </c>
      <c r="J12760">
        <v>12.087920199999999</v>
      </c>
      <c r="K12760">
        <v>-29.034347499999999</v>
      </c>
      <c r="L12760">
        <v>-8.3575935000000001</v>
      </c>
      <c r="M12760">
        <v>19.133199699999999</v>
      </c>
      <c r="N12760">
        <v>10.775406800000001</v>
      </c>
      <c r="O12760">
        <v>-27.490793199999999</v>
      </c>
      <c r="P12760">
        <v>-4.0436582999999997</v>
      </c>
      <c r="Q12760">
        <v>17.949375199999999</v>
      </c>
      <c r="R12760">
        <v>13.905268700000001</v>
      </c>
      <c r="S12760">
        <v>-21.993541700000002</v>
      </c>
    </row>
    <row r="12761" spans="1:19" x14ac:dyDescent="0.3">
      <c r="A12761">
        <v>12702</v>
      </c>
      <c r="B12761">
        <v>50.991981500000001</v>
      </c>
      <c r="C12761">
        <v>99.9652557</v>
      </c>
      <c r="D12761">
        <v>-5.8312100999999998</v>
      </c>
      <c r="E12761">
        <v>24.1715698</v>
      </c>
      <c r="F12761">
        <v>18.339960099999999</v>
      </c>
      <c r="G12761">
        <v>-30.002853399999999</v>
      </c>
      <c r="H12761">
        <v>-5.8881477999999996</v>
      </c>
      <c r="I12761">
        <v>23.763719600000002</v>
      </c>
      <c r="J12761">
        <v>17.875070600000001</v>
      </c>
      <c r="K12761">
        <v>-29.651844000000001</v>
      </c>
      <c r="L12761">
        <v>-5.5613378999999998</v>
      </c>
      <c r="M12761">
        <v>22.7018299</v>
      </c>
      <c r="N12761">
        <v>17.140293100000001</v>
      </c>
      <c r="O12761">
        <v>-28.2631683</v>
      </c>
      <c r="P12761">
        <v>-2.5830402000000001</v>
      </c>
      <c r="Q12761">
        <v>19.2458305</v>
      </c>
      <c r="R12761">
        <v>16.662355399999999</v>
      </c>
      <c r="S12761">
        <v>-21.8293648</v>
      </c>
    </row>
    <row r="12762" spans="1:19" x14ac:dyDescent="0.3">
      <c r="A12762">
        <v>12703</v>
      </c>
      <c r="B12762">
        <v>49.760551499999998</v>
      </c>
      <c r="C12762">
        <v>99.963913000000005</v>
      </c>
      <c r="D12762">
        <v>-4.1230406999999998</v>
      </c>
      <c r="E12762">
        <v>25.850631700000001</v>
      </c>
      <c r="F12762">
        <v>21.727191900000001</v>
      </c>
      <c r="G12762">
        <v>-29.973754899999999</v>
      </c>
      <c r="H12762">
        <v>-4.0581778999999996</v>
      </c>
      <c r="I12762">
        <v>25.808132199999999</v>
      </c>
      <c r="J12762">
        <v>21.749454499999999</v>
      </c>
      <c r="K12762">
        <v>-29.8663025</v>
      </c>
      <c r="L12762">
        <v>-3.6059082</v>
      </c>
      <c r="M12762">
        <v>25.1005383</v>
      </c>
      <c r="N12762">
        <v>21.4944305</v>
      </c>
      <c r="O12762">
        <v>-28.706447600000001</v>
      </c>
      <c r="P12762">
        <v>-1.5020647</v>
      </c>
      <c r="Q12762">
        <v>20.078601800000001</v>
      </c>
      <c r="R12762">
        <v>18.576110799999999</v>
      </c>
      <c r="S12762">
        <v>-21.5811539</v>
      </c>
    </row>
    <row r="12763" spans="1:19" x14ac:dyDescent="0.3">
      <c r="A12763">
        <v>12704</v>
      </c>
      <c r="B12763">
        <v>48.543556199999998</v>
      </c>
      <c r="C12763">
        <v>99.958435100000003</v>
      </c>
      <c r="D12763">
        <v>-2.7281119999999999</v>
      </c>
      <c r="E12763">
        <v>27.128238700000001</v>
      </c>
      <c r="F12763">
        <v>24.399726900000001</v>
      </c>
      <c r="G12763">
        <v>-29.856439600000002</v>
      </c>
      <c r="H12763">
        <v>-2.5175900000000002</v>
      </c>
      <c r="I12763">
        <v>27.454937000000001</v>
      </c>
      <c r="J12763">
        <v>24.936847700000001</v>
      </c>
      <c r="K12763">
        <v>-29.972534199999998</v>
      </c>
      <c r="L12763">
        <v>-1.9226866</v>
      </c>
      <c r="M12763">
        <v>27.2044563</v>
      </c>
      <c r="N12763">
        <v>25.281568499999999</v>
      </c>
      <c r="O12763">
        <v>-29.127141999999999</v>
      </c>
      <c r="P12763">
        <v>-0.70140270000000005</v>
      </c>
      <c r="Q12763">
        <v>20.630651499999999</v>
      </c>
      <c r="R12763">
        <v>19.928829199999999</v>
      </c>
      <c r="S12763">
        <v>-21.332538599999999</v>
      </c>
    </row>
    <row r="12764" spans="1:19" x14ac:dyDescent="0.3">
      <c r="A12764">
        <v>12705</v>
      </c>
      <c r="B12764">
        <v>48.332855199999997</v>
      </c>
      <c r="C12764">
        <v>99.955879199999998</v>
      </c>
      <c r="D12764">
        <v>-1.7369177</v>
      </c>
      <c r="E12764">
        <v>27.3030148</v>
      </c>
      <c r="F12764">
        <v>25.565700499999998</v>
      </c>
      <c r="G12764">
        <v>-29.0400238</v>
      </c>
      <c r="H12764">
        <v>-1.4884871</v>
      </c>
      <c r="I12764">
        <v>27.8266487</v>
      </c>
      <c r="J12764">
        <v>26.3376579</v>
      </c>
      <c r="K12764">
        <v>-29.3151455</v>
      </c>
      <c r="L12764">
        <v>-0.81290340000000005</v>
      </c>
      <c r="M12764">
        <v>27.782663299999999</v>
      </c>
      <c r="N12764">
        <v>26.969562499999999</v>
      </c>
      <c r="O12764">
        <v>-28.595569600000001</v>
      </c>
      <c r="P12764">
        <v>-0.3731642</v>
      </c>
      <c r="Q12764">
        <v>20.640354200000001</v>
      </c>
      <c r="R12764">
        <v>20.266771299999998</v>
      </c>
      <c r="S12764">
        <v>-21.013998000000001</v>
      </c>
    </row>
    <row r="12765" spans="1:19" x14ac:dyDescent="0.3">
      <c r="A12765">
        <v>12706</v>
      </c>
      <c r="B12765">
        <v>48.559494000000001</v>
      </c>
      <c r="C12765">
        <v>99.957466100000005</v>
      </c>
      <c r="D12765">
        <v>-1.1003354000000001</v>
      </c>
      <c r="E12765">
        <v>26.904735599999999</v>
      </c>
      <c r="F12765">
        <v>25.804000899999998</v>
      </c>
      <c r="G12765">
        <v>-28.005167</v>
      </c>
      <c r="H12765">
        <v>-0.78331240000000002</v>
      </c>
      <c r="I12765">
        <v>27.525974300000001</v>
      </c>
      <c r="J12765">
        <v>26.742162700000002</v>
      </c>
      <c r="K12765">
        <v>-28.309301399999999</v>
      </c>
      <c r="L12765">
        <v>-0.1212671</v>
      </c>
      <c r="M12765">
        <v>27.582607299999999</v>
      </c>
      <c r="N12765">
        <v>27.461141600000001</v>
      </c>
      <c r="O12765">
        <v>-27.7038765</v>
      </c>
      <c r="P12765">
        <v>-0.22746939999999999</v>
      </c>
      <c r="Q12765">
        <v>20.359325399999999</v>
      </c>
      <c r="R12765">
        <v>20.131439199999999</v>
      </c>
      <c r="S12765">
        <v>-20.587278399999999</v>
      </c>
    </row>
    <row r="12766" spans="1:19" x14ac:dyDescent="0.3">
      <c r="A12766">
        <v>12707</v>
      </c>
      <c r="B12766">
        <v>48.156272899999998</v>
      </c>
      <c r="C12766">
        <v>99.958389299999993</v>
      </c>
      <c r="D12766">
        <v>-1.3628237000000001</v>
      </c>
      <c r="E12766">
        <v>26.906665799999999</v>
      </c>
      <c r="F12766">
        <v>25.5434418</v>
      </c>
      <c r="G12766">
        <v>-28.2695808</v>
      </c>
      <c r="H12766">
        <v>-1.1360762</v>
      </c>
      <c r="I12766">
        <v>27.521946</v>
      </c>
      <c r="J12766">
        <v>26.385366399999999</v>
      </c>
      <c r="K12766">
        <v>-28.6580315</v>
      </c>
      <c r="L12766">
        <v>-0.55711790000000005</v>
      </c>
      <c r="M12766">
        <v>27.551586199999999</v>
      </c>
      <c r="N12766">
        <v>26.994266499999998</v>
      </c>
      <c r="O12766">
        <v>-28.108703599999998</v>
      </c>
      <c r="P12766">
        <v>-0.41159210000000002</v>
      </c>
      <c r="Q12766">
        <v>20.3896999</v>
      </c>
      <c r="R12766">
        <v>19.977687800000002</v>
      </c>
      <c r="S12766">
        <v>-20.8017769</v>
      </c>
    </row>
    <row r="12767" spans="1:19" x14ac:dyDescent="0.3">
      <c r="A12767">
        <v>12708</v>
      </c>
      <c r="B12767">
        <v>47.873539000000001</v>
      </c>
      <c r="C12767">
        <v>99.957313499999998</v>
      </c>
      <c r="D12767">
        <v>-2.9836811999999999</v>
      </c>
      <c r="E12767">
        <v>27.096780800000001</v>
      </c>
      <c r="F12767">
        <v>24.112701399999999</v>
      </c>
      <c r="G12767">
        <v>-30.080551100000001</v>
      </c>
      <c r="H12767">
        <v>-2.8973304999999998</v>
      </c>
      <c r="I12767">
        <v>27.500705700000001</v>
      </c>
      <c r="J12767">
        <v>24.6028728</v>
      </c>
      <c r="K12767">
        <v>-30.398036999999999</v>
      </c>
      <c r="L12767">
        <v>-2.3364501</v>
      </c>
      <c r="M12767">
        <v>27.284357100000001</v>
      </c>
      <c r="N12767">
        <v>24.9477081</v>
      </c>
      <c r="O12767">
        <v>-29.620807599999999</v>
      </c>
      <c r="P12767">
        <v>-1.0569313</v>
      </c>
      <c r="Q12767">
        <v>20.5914669</v>
      </c>
      <c r="R12767">
        <v>19.534114800000001</v>
      </c>
      <c r="S12767">
        <v>-21.648881899999999</v>
      </c>
    </row>
    <row r="12768" spans="1:19" x14ac:dyDescent="0.3">
      <c r="A12768">
        <v>12709</v>
      </c>
      <c r="B12768">
        <v>48.732795699999997</v>
      </c>
      <c r="C12768">
        <v>99.962615999999997</v>
      </c>
      <c r="D12768">
        <v>-5.5061355000000001</v>
      </c>
      <c r="E12768">
        <v>26.162368799999999</v>
      </c>
      <c r="F12768">
        <v>20.655834200000001</v>
      </c>
      <c r="G12768">
        <v>-31.668582900000001</v>
      </c>
      <c r="H12768">
        <v>-5.4953775</v>
      </c>
      <c r="I12768">
        <v>26.139499699999998</v>
      </c>
      <c r="J12768">
        <v>20.643623399999999</v>
      </c>
      <c r="K12768">
        <v>-31.634862900000002</v>
      </c>
      <c r="L12768">
        <v>-5.0384130000000003</v>
      </c>
      <c r="M12768">
        <v>25.4210396</v>
      </c>
      <c r="N12768">
        <v>20.382425300000001</v>
      </c>
      <c r="O12768">
        <v>-30.459451699999999</v>
      </c>
      <c r="P12768">
        <v>-2.1937975999999999</v>
      </c>
      <c r="Q12768">
        <v>20.208416</v>
      </c>
      <c r="R12768">
        <v>18.014186899999999</v>
      </c>
      <c r="S12768">
        <v>-22.402704199999999</v>
      </c>
    </row>
    <row r="12769" spans="1:19" x14ac:dyDescent="0.3">
      <c r="A12769">
        <v>12710</v>
      </c>
      <c r="B12769">
        <v>50.728965799999997</v>
      </c>
      <c r="C12769">
        <v>99.966468800000001</v>
      </c>
      <c r="D12769">
        <v>-7.6520424</v>
      </c>
      <c r="E12769">
        <v>23.685359999999999</v>
      </c>
      <c r="F12769">
        <v>16.032917000000001</v>
      </c>
      <c r="G12769">
        <v>-31.3374691</v>
      </c>
      <c r="H12769">
        <v>-7.8291902999999996</v>
      </c>
      <c r="I12769">
        <v>23.097221399999999</v>
      </c>
      <c r="J12769">
        <v>15.267532299999999</v>
      </c>
      <c r="K12769">
        <v>-30.926380200000001</v>
      </c>
      <c r="L12769">
        <v>-7.6129723</v>
      </c>
      <c r="M12769">
        <v>21.8302345</v>
      </c>
      <c r="N12769">
        <v>14.217062</v>
      </c>
      <c r="O12769">
        <v>-29.443206799999999</v>
      </c>
      <c r="P12769">
        <v>-3.5652396999999998</v>
      </c>
      <c r="Q12769">
        <v>18.961624100000002</v>
      </c>
      <c r="R12769">
        <v>15.395939800000001</v>
      </c>
      <c r="S12769">
        <v>-22.527362799999999</v>
      </c>
    </row>
    <row r="12770" spans="1:19" x14ac:dyDescent="0.3">
      <c r="A12770">
        <v>12711</v>
      </c>
      <c r="B12770">
        <v>52.528503399999998</v>
      </c>
      <c r="C12770">
        <v>99.964149500000005</v>
      </c>
      <c r="D12770">
        <v>-9.0840282000000006</v>
      </c>
      <c r="E12770">
        <v>20.8683014</v>
      </c>
      <c r="F12770">
        <v>11.783871700000001</v>
      </c>
      <c r="G12770">
        <v>-29.952388800000001</v>
      </c>
      <c r="H12770">
        <v>-9.3966951000000005</v>
      </c>
      <c r="I12770">
        <v>19.870296499999998</v>
      </c>
      <c r="J12770">
        <v>10.473099700000001</v>
      </c>
      <c r="K12770">
        <v>-29.266937299999999</v>
      </c>
      <c r="L12770">
        <v>-9.4115534000000007</v>
      </c>
      <c r="M12770">
        <v>18.3735924</v>
      </c>
      <c r="N12770">
        <v>8.9618397000000005</v>
      </c>
      <c r="O12770">
        <v>-27.785146699999999</v>
      </c>
      <c r="P12770">
        <v>-4.6858162999999999</v>
      </c>
      <c r="Q12770">
        <v>17.4028244</v>
      </c>
      <c r="R12770">
        <v>12.7165546</v>
      </c>
      <c r="S12770">
        <v>-22.089151399999999</v>
      </c>
    </row>
    <row r="12771" spans="1:19" x14ac:dyDescent="0.3">
      <c r="A12771">
        <v>12712</v>
      </c>
      <c r="B12771">
        <v>53.832000700000002</v>
      </c>
      <c r="C12771">
        <v>99.959411599999996</v>
      </c>
      <c r="D12771">
        <v>-9.7442799000000004</v>
      </c>
      <c r="E12771">
        <v>18.729990000000001</v>
      </c>
      <c r="F12771">
        <v>8.9853085999999998</v>
      </c>
      <c r="G12771">
        <v>-28.474329000000001</v>
      </c>
      <c r="H12771">
        <v>-10.1061716</v>
      </c>
      <c r="I12771">
        <v>17.535165800000001</v>
      </c>
      <c r="J12771">
        <v>7.4284920999999997</v>
      </c>
      <c r="K12771">
        <v>-27.6412716</v>
      </c>
      <c r="L12771">
        <v>-10.230257999999999</v>
      </c>
      <c r="M12771">
        <v>16.011424999999999</v>
      </c>
      <c r="N12771">
        <v>5.7809672000000001</v>
      </c>
      <c r="O12771">
        <v>-26.241683999999999</v>
      </c>
      <c r="P12771">
        <v>-5.1980991000000003</v>
      </c>
      <c r="Q12771">
        <v>16.282049199999999</v>
      </c>
      <c r="R12771">
        <v>11.0834875</v>
      </c>
      <c r="S12771">
        <v>-21.480665200000001</v>
      </c>
    </row>
    <row r="12772" spans="1:19" x14ac:dyDescent="0.3">
      <c r="A12772">
        <v>12713</v>
      </c>
      <c r="B12772">
        <v>54.097381599999999</v>
      </c>
      <c r="C12772">
        <v>99.959609999999998</v>
      </c>
      <c r="D12772">
        <v>-9.4086599</v>
      </c>
      <c r="E12772">
        <v>18.370456699999998</v>
      </c>
      <c r="F12772">
        <v>8.9613961999999994</v>
      </c>
      <c r="G12772">
        <v>-27.779178600000002</v>
      </c>
      <c r="H12772">
        <v>-9.8058262000000003</v>
      </c>
      <c r="I12772">
        <v>17.191801099999999</v>
      </c>
      <c r="J12772">
        <v>7.3854742</v>
      </c>
      <c r="K12772">
        <v>-26.9975624</v>
      </c>
      <c r="L12772">
        <v>-9.9490499000000003</v>
      </c>
      <c r="M12772">
        <v>15.6721497</v>
      </c>
      <c r="N12772">
        <v>5.7228994000000002</v>
      </c>
      <c r="O12772">
        <v>-25.621200600000002</v>
      </c>
      <c r="P12772">
        <v>-4.9138956</v>
      </c>
      <c r="Q12772">
        <v>16.3410625</v>
      </c>
      <c r="R12772">
        <v>11.426706299999999</v>
      </c>
      <c r="S12772">
        <v>-21.255474100000001</v>
      </c>
    </row>
    <row r="12773" spans="1:19" x14ac:dyDescent="0.3">
      <c r="A12773">
        <v>12714</v>
      </c>
      <c r="B12773">
        <v>53.145202599999998</v>
      </c>
      <c r="C12773">
        <v>99.963714600000003</v>
      </c>
      <c r="D12773">
        <v>-8.0907412000000001</v>
      </c>
      <c r="E12773">
        <v>20.191015199999999</v>
      </c>
      <c r="F12773">
        <v>12.0998745</v>
      </c>
      <c r="G12773">
        <v>-28.2818203</v>
      </c>
      <c r="H12773">
        <v>-8.4000044000000003</v>
      </c>
      <c r="I12773">
        <v>19.277496299999999</v>
      </c>
      <c r="J12773">
        <v>10.8769913</v>
      </c>
      <c r="K12773">
        <v>-27.677450199999999</v>
      </c>
      <c r="L12773">
        <v>-8.4017210000000002</v>
      </c>
      <c r="M12773">
        <v>17.8643456</v>
      </c>
      <c r="N12773">
        <v>9.4624243000000003</v>
      </c>
      <c r="O12773">
        <v>-26.2660637</v>
      </c>
      <c r="P12773">
        <v>-3.9876689999999999</v>
      </c>
      <c r="Q12773">
        <v>17.4482231</v>
      </c>
      <c r="R12773">
        <v>13.460103</v>
      </c>
      <c r="S12773">
        <v>-21.4363995</v>
      </c>
    </row>
    <row r="12774" spans="1:19" x14ac:dyDescent="0.3">
      <c r="A12774">
        <v>12715</v>
      </c>
      <c r="B12774">
        <v>51.428630800000001</v>
      </c>
      <c r="C12774">
        <v>99.965377799999999</v>
      </c>
      <c r="D12774">
        <v>-5.7805261999999997</v>
      </c>
      <c r="E12774">
        <v>23.081479999999999</v>
      </c>
      <c r="F12774">
        <v>17.300556199999999</v>
      </c>
      <c r="G12774">
        <v>-28.8620853</v>
      </c>
      <c r="H12774">
        <v>-5.9307698999999996</v>
      </c>
      <c r="I12774">
        <v>22.6077671</v>
      </c>
      <c r="J12774">
        <v>16.676500300000001</v>
      </c>
      <c r="K12774">
        <v>-28.538513200000001</v>
      </c>
      <c r="L12774">
        <v>-5.7338705000000001</v>
      </c>
      <c r="M12774">
        <v>21.522304500000001</v>
      </c>
      <c r="N12774">
        <v>15.7882338</v>
      </c>
      <c r="O12774">
        <v>-27.256176</v>
      </c>
      <c r="P12774">
        <v>-2.6191195999999999</v>
      </c>
      <c r="Q12774">
        <v>18.854885100000001</v>
      </c>
      <c r="R12774">
        <v>16.235326799999999</v>
      </c>
      <c r="S12774">
        <v>-21.4745007</v>
      </c>
    </row>
    <row r="12775" spans="1:19" x14ac:dyDescent="0.3">
      <c r="A12775">
        <v>12716</v>
      </c>
      <c r="B12775">
        <v>50.028190600000002</v>
      </c>
      <c r="C12775">
        <v>99.963951100000003</v>
      </c>
      <c r="D12775">
        <v>-3.9538465</v>
      </c>
      <c r="E12775">
        <v>25.055973099999999</v>
      </c>
      <c r="F12775">
        <v>21.101726500000002</v>
      </c>
      <c r="G12775">
        <v>-29.009903000000001</v>
      </c>
      <c r="H12775">
        <v>-3.9676005999999999</v>
      </c>
      <c r="I12775">
        <v>24.958997700000001</v>
      </c>
      <c r="J12775">
        <v>20.990894300000001</v>
      </c>
      <c r="K12775">
        <v>-28.926590000000001</v>
      </c>
      <c r="L12775">
        <v>-3.6390642999999998</v>
      </c>
      <c r="M12775">
        <v>24.2473125</v>
      </c>
      <c r="N12775">
        <v>20.608049399999999</v>
      </c>
      <c r="O12775">
        <v>-27.886377299999999</v>
      </c>
      <c r="P12775">
        <v>-1.5412999000000001</v>
      </c>
      <c r="Q12775">
        <v>19.735464100000002</v>
      </c>
      <c r="R12775">
        <v>18.193735100000001</v>
      </c>
      <c r="S12775">
        <v>-21.2772541</v>
      </c>
    </row>
    <row r="12776" spans="1:19" x14ac:dyDescent="0.3">
      <c r="A12776">
        <v>12717</v>
      </c>
      <c r="B12776">
        <v>48.815280899999998</v>
      </c>
      <c r="C12776">
        <v>99.958518999999995</v>
      </c>
      <c r="D12776">
        <v>-2.5579252000000001</v>
      </c>
      <c r="E12776">
        <v>26.490121800000001</v>
      </c>
      <c r="F12776">
        <v>23.931793200000001</v>
      </c>
      <c r="G12776">
        <v>-29.048131900000001</v>
      </c>
      <c r="H12776">
        <v>-2.4273189999999998</v>
      </c>
      <c r="I12776">
        <v>26.776025799999999</v>
      </c>
      <c r="J12776">
        <v>24.3482056</v>
      </c>
      <c r="K12776">
        <v>-29.203348200000001</v>
      </c>
      <c r="L12776">
        <v>-1.9101486000000001</v>
      </c>
      <c r="M12776">
        <v>26.496435200000001</v>
      </c>
      <c r="N12776">
        <v>24.586088199999999</v>
      </c>
      <c r="O12776">
        <v>-28.406585700000001</v>
      </c>
      <c r="P12776">
        <v>-0.65180839999999995</v>
      </c>
      <c r="Q12776">
        <v>20.384014100000002</v>
      </c>
      <c r="R12776">
        <v>19.731786700000001</v>
      </c>
      <c r="S12776">
        <v>-21.036310199999999</v>
      </c>
    </row>
    <row r="12777" spans="1:19" x14ac:dyDescent="0.3">
      <c r="A12777">
        <v>12718</v>
      </c>
      <c r="B12777">
        <v>48.6553459</v>
      </c>
      <c r="C12777">
        <v>99.955329899999995</v>
      </c>
      <c r="D12777">
        <v>-1.6914661</v>
      </c>
      <c r="E12777">
        <v>26.579525</v>
      </c>
      <c r="F12777">
        <v>24.887661000000001</v>
      </c>
      <c r="G12777">
        <v>-28.2710838</v>
      </c>
      <c r="H12777">
        <v>-1.513201</v>
      </c>
      <c r="I12777">
        <v>27.021917299999998</v>
      </c>
      <c r="J12777">
        <v>25.508213000000001</v>
      </c>
      <c r="K12777">
        <v>-28.535125699999998</v>
      </c>
      <c r="L12777">
        <v>-0.93322099999999997</v>
      </c>
      <c r="M12777">
        <v>26.9469414</v>
      </c>
      <c r="N12777">
        <v>26.0135231</v>
      </c>
      <c r="O12777">
        <v>-27.880163199999998</v>
      </c>
      <c r="P12777">
        <v>-0.24365100000000001</v>
      </c>
      <c r="Q12777">
        <v>20.320274399999999</v>
      </c>
      <c r="R12777">
        <v>20.076204300000001</v>
      </c>
      <c r="S12777">
        <v>-20.564407299999999</v>
      </c>
    </row>
    <row r="12778" spans="1:19" x14ac:dyDescent="0.3">
      <c r="A12778">
        <v>12719</v>
      </c>
      <c r="B12778">
        <v>48.865577700000003</v>
      </c>
      <c r="C12778">
        <v>99.957954400000006</v>
      </c>
      <c r="D12778">
        <v>-1.2245018000000001</v>
      </c>
      <c r="E12778">
        <v>26.220474200000002</v>
      </c>
      <c r="F12778">
        <v>24.995569199999998</v>
      </c>
      <c r="G12778">
        <v>-27.445064500000001</v>
      </c>
      <c r="H12778">
        <v>-0.98140700000000003</v>
      </c>
      <c r="I12778">
        <v>26.764514900000002</v>
      </c>
      <c r="J12778">
        <v>25.782608</v>
      </c>
      <c r="K12778">
        <v>-27.745931599999999</v>
      </c>
      <c r="L12778">
        <v>-0.40069729999999998</v>
      </c>
      <c r="M12778">
        <v>26.753082299999999</v>
      </c>
      <c r="N12778">
        <v>26.3521824</v>
      </c>
      <c r="O12778">
        <v>-27.1537781</v>
      </c>
      <c r="P12778">
        <v>-0.11914470000000001</v>
      </c>
      <c r="Q12778">
        <v>20.1166801</v>
      </c>
      <c r="R12778">
        <v>19.997118</v>
      </c>
      <c r="S12778">
        <v>-20.236311000000001</v>
      </c>
    </row>
    <row r="12779" spans="1:19" x14ac:dyDescent="0.3">
      <c r="A12779">
        <v>12720</v>
      </c>
      <c r="B12779">
        <v>48.5485039</v>
      </c>
      <c r="C12779">
        <v>99.957695000000001</v>
      </c>
      <c r="D12779">
        <v>-1.7341731</v>
      </c>
      <c r="E12779">
        <v>26.272329299999999</v>
      </c>
      <c r="F12779">
        <v>24.5377598</v>
      </c>
      <c r="G12779">
        <v>-28.006595600000001</v>
      </c>
      <c r="H12779">
        <v>-1.6014687999999999</v>
      </c>
      <c r="I12779">
        <v>26.746212</v>
      </c>
      <c r="J12779">
        <v>25.144247100000001</v>
      </c>
      <c r="K12779">
        <v>-28.3476906</v>
      </c>
      <c r="L12779">
        <v>-1.0861192</v>
      </c>
      <c r="M12779">
        <v>26.655557600000002</v>
      </c>
      <c r="N12779">
        <v>25.5692387</v>
      </c>
      <c r="O12779">
        <v>-27.741678199999999</v>
      </c>
      <c r="P12779">
        <v>-0.33279930000000002</v>
      </c>
      <c r="Q12779">
        <v>20.227420800000001</v>
      </c>
      <c r="R12779">
        <v>19.894201299999999</v>
      </c>
      <c r="S12779">
        <v>-20.560701399999999</v>
      </c>
    </row>
    <row r="12780" spans="1:19" x14ac:dyDescent="0.3">
      <c r="A12780">
        <v>12721</v>
      </c>
      <c r="B12780">
        <v>48.405334500000002</v>
      </c>
      <c r="C12780">
        <v>99.959617600000001</v>
      </c>
      <c r="D12780">
        <v>-3.9157052000000001</v>
      </c>
      <c r="E12780">
        <v>26.188653899999998</v>
      </c>
      <c r="F12780">
        <v>22.272548700000002</v>
      </c>
      <c r="G12780">
        <v>-30.104440700000001</v>
      </c>
      <c r="H12780">
        <v>-3.91818</v>
      </c>
      <c r="I12780">
        <v>26.380426400000001</v>
      </c>
      <c r="J12780">
        <v>22.4617462</v>
      </c>
      <c r="K12780">
        <v>-30.298599200000002</v>
      </c>
      <c r="L12780">
        <v>-3.4744670000000002</v>
      </c>
      <c r="M12780">
        <v>25.942342799999999</v>
      </c>
      <c r="N12780">
        <v>22.467674299999999</v>
      </c>
      <c r="O12780">
        <v>-29.416809099999998</v>
      </c>
      <c r="P12780">
        <v>-1.3163469000000001</v>
      </c>
      <c r="Q12780">
        <v>20.259689300000002</v>
      </c>
      <c r="R12780">
        <v>18.9429169</v>
      </c>
      <c r="S12780">
        <v>-21.576522799999999</v>
      </c>
    </row>
    <row r="12781" spans="1:19" x14ac:dyDescent="0.3">
      <c r="A12781">
        <v>12722</v>
      </c>
      <c r="B12781">
        <v>49.808677699999997</v>
      </c>
      <c r="C12781">
        <v>99.965950000000007</v>
      </c>
      <c r="D12781">
        <v>-6.3595556999999996</v>
      </c>
      <c r="E12781">
        <v>24.5495491</v>
      </c>
      <c r="F12781">
        <v>18.1895943</v>
      </c>
      <c r="G12781">
        <v>-30.909179699999999</v>
      </c>
      <c r="H12781">
        <v>-6.5257133999999999</v>
      </c>
      <c r="I12781">
        <v>24.227674499999999</v>
      </c>
      <c r="J12781">
        <v>17.701461800000001</v>
      </c>
      <c r="K12781">
        <v>-30.7533627</v>
      </c>
      <c r="L12781">
        <v>-6.2763109000000004</v>
      </c>
      <c r="M12781">
        <v>23.200084700000001</v>
      </c>
      <c r="N12781">
        <v>16.923572499999999</v>
      </c>
      <c r="O12781">
        <v>-29.476390800000001</v>
      </c>
      <c r="P12781">
        <v>-2.8100915</v>
      </c>
      <c r="Q12781">
        <v>19.556009299999999</v>
      </c>
      <c r="R12781">
        <v>16.745485299999999</v>
      </c>
      <c r="S12781">
        <v>-22.3665962</v>
      </c>
    </row>
    <row r="12782" spans="1:19" x14ac:dyDescent="0.3">
      <c r="A12782">
        <v>12723</v>
      </c>
      <c r="B12782">
        <v>52.044334399999997</v>
      </c>
      <c r="C12782">
        <v>99.965103099999993</v>
      </c>
      <c r="D12782">
        <v>-8.6439190000000004</v>
      </c>
      <c r="E12782">
        <v>21.1044044</v>
      </c>
      <c r="F12782">
        <v>12.460085899999999</v>
      </c>
      <c r="G12782">
        <v>-29.748388299999998</v>
      </c>
      <c r="H12782">
        <v>-9.0198611999999994</v>
      </c>
      <c r="I12782">
        <v>20.229942300000001</v>
      </c>
      <c r="J12782">
        <v>11.2095804</v>
      </c>
      <c r="K12782">
        <v>-29.249752000000001</v>
      </c>
      <c r="L12782">
        <v>-9.0351400000000002</v>
      </c>
      <c r="M12782">
        <v>18.779638299999998</v>
      </c>
      <c r="N12782">
        <v>9.7442980000000006</v>
      </c>
      <c r="O12782">
        <v>-27.814779300000001</v>
      </c>
      <c r="P12782">
        <v>-4.2550001000000002</v>
      </c>
      <c r="Q12782">
        <v>18.054960300000001</v>
      </c>
      <c r="R12782">
        <v>13.799511900000001</v>
      </c>
      <c r="S12782">
        <v>-22.3104668</v>
      </c>
    </row>
    <row r="12783" spans="1:19" x14ac:dyDescent="0.3">
      <c r="A12783">
        <v>12724</v>
      </c>
      <c r="B12783">
        <v>53.495971699999998</v>
      </c>
      <c r="C12783">
        <v>99.9611053</v>
      </c>
      <c r="D12783">
        <v>-9.3883057000000001</v>
      </c>
      <c r="E12783">
        <v>18.8746166</v>
      </c>
      <c r="F12783">
        <v>9.4859103999999999</v>
      </c>
      <c r="G12783">
        <v>-28.262981400000001</v>
      </c>
      <c r="H12783">
        <v>-9.7523537000000005</v>
      </c>
      <c r="I12783">
        <v>17.8026886</v>
      </c>
      <c r="J12783">
        <v>8.0498370999999995</v>
      </c>
      <c r="K12783">
        <v>-27.5549812</v>
      </c>
      <c r="L12783">
        <v>-9.8591566000000004</v>
      </c>
      <c r="M12783">
        <v>16.334028199999999</v>
      </c>
      <c r="N12783">
        <v>6.4746695000000001</v>
      </c>
      <c r="O12783">
        <v>-26.193185799999998</v>
      </c>
      <c r="P12783">
        <v>-4.7054830000000001</v>
      </c>
      <c r="Q12783">
        <v>16.899507499999999</v>
      </c>
      <c r="R12783">
        <v>12.1935673</v>
      </c>
      <c r="S12783">
        <v>-21.6055031</v>
      </c>
    </row>
    <row r="12784" spans="1:19" x14ac:dyDescent="0.3">
      <c r="A12784">
        <v>12725</v>
      </c>
      <c r="B12784">
        <v>54.1015625</v>
      </c>
      <c r="C12784">
        <v>99.957099900000003</v>
      </c>
      <c r="D12784">
        <v>-9.0372828999999992</v>
      </c>
      <c r="E12784">
        <v>17.714098</v>
      </c>
      <c r="F12784">
        <v>8.6764135000000007</v>
      </c>
      <c r="G12784">
        <v>-26.751439999999999</v>
      </c>
      <c r="H12784">
        <v>-9.3627023999999999</v>
      </c>
      <c r="I12784">
        <v>16.7024574</v>
      </c>
      <c r="J12784">
        <v>7.3392539000000001</v>
      </c>
      <c r="K12784">
        <v>-26.065093999999998</v>
      </c>
      <c r="L12784">
        <v>-9.4439124999999997</v>
      </c>
      <c r="M12784">
        <v>15.3730145</v>
      </c>
      <c r="N12784">
        <v>5.9289016999999999</v>
      </c>
      <c r="O12784">
        <v>-24.816927</v>
      </c>
      <c r="P12784">
        <v>-4.5262302999999999</v>
      </c>
      <c r="Q12784">
        <v>16.228694900000001</v>
      </c>
      <c r="R12784">
        <v>11.702005399999999</v>
      </c>
      <c r="S12784">
        <v>-20.7554379</v>
      </c>
    </row>
    <row r="12785" spans="1:19" x14ac:dyDescent="0.3">
      <c r="A12785">
        <v>12726</v>
      </c>
      <c r="B12785">
        <v>53.477043199999997</v>
      </c>
      <c r="C12785">
        <v>99.9590836</v>
      </c>
      <c r="D12785">
        <v>-7.5732336</v>
      </c>
      <c r="E12785">
        <v>19.2253151</v>
      </c>
      <c r="F12785">
        <v>11.651680900000001</v>
      </c>
      <c r="G12785">
        <v>-26.798614499999999</v>
      </c>
      <c r="H12785">
        <v>-7.8076806000000003</v>
      </c>
      <c r="I12785">
        <v>18.431736000000001</v>
      </c>
      <c r="J12785">
        <v>10.6235523</v>
      </c>
      <c r="K12785">
        <v>-26.239364599999998</v>
      </c>
      <c r="L12785">
        <v>-7.7587080000000004</v>
      </c>
      <c r="M12785">
        <v>17.234359699999999</v>
      </c>
      <c r="N12785">
        <v>9.4754505000000009</v>
      </c>
      <c r="O12785">
        <v>-24.993066800000001</v>
      </c>
      <c r="P12785">
        <v>-3.7996382999999998</v>
      </c>
      <c r="Q12785">
        <v>16.882198299999999</v>
      </c>
      <c r="R12785">
        <v>13.082107499999999</v>
      </c>
      <c r="S12785">
        <v>-20.682346299999999</v>
      </c>
    </row>
    <row r="12786" spans="1:19" x14ac:dyDescent="0.3">
      <c r="A12786">
        <v>12727</v>
      </c>
      <c r="B12786">
        <v>52.292381300000002</v>
      </c>
      <c r="C12786">
        <v>99.962715099999997</v>
      </c>
      <c r="D12786">
        <v>-5.9901757</v>
      </c>
      <c r="E12786">
        <v>21.609050799999999</v>
      </c>
      <c r="F12786">
        <v>15.618474000000001</v>
      </c>
      <c r="G12786">
        <v>-27.5992985</v>
      </c>
      <c r="H12786">
        <v>-6.1444745000000003</v>
      </c>
      <c r="I12786">
        <v>21.080976499999998</v>
      </c>
      <c r="J12786">
        <v>14.9360018</v>
      </c>
      <c r="K12786">
        <v>-27.225418099999999</v>
      </c>
      <c r="L12786">
        <v>-5.9594927000000002</v>
      </c>
      <c r="M12786">
        <v>20.009542499999998</v>
      </c>
      <c r="N12786">
        <v>14.049848600000001</v>
      </c>
      <c r="O12786">
        <v>-25.969034199999999</v>
      </c>
      <c r="P12786">
        <v>-3.0290135999999999</v>
      </c>
      <c r="Q12786">
        <v>17.981746699999999</v>
      </c>
      <c r="R12786">
        <v>14.952288599999999</v>
      </c>
      <c r="S12786">
        <v>-21.011262899999998</v>
      </c>
    </row>
    <row r="12787" spans="1:19" x14ac:dyDescent="0.3">
      <c r="A12787">
        <v>12728</v>
      </c>
      <c r="B12787">
        <v>50.886417399999999</v>
      </c>
      <c r="C12787">
        <v>99.963714600000003</v>
      </c>
      <c r="D12787">
        <v>-4.4789000000000003</v>
      </c>
      <c r="E12787">
        <v>23.6795464</v>
      </c>
      <c r="F12787">
        <v>19.2002487</v>
      </c>
      <c r="G12787">
        <v>-28.158527400000001</v>
      </c>
      <c r="H12787">
        <v>-4.5886716999999999</v>
      </c>
      <c r="I12787">
        <v>23.4254189</v>
      </c>
      <c r="J12787">
        <v>18.836246500000001</v>
      </c>
      <c r="K12787">
        <v>-28.0140724</v>
      </c>
      <c r="L12787">
        <v>-4.3394022000000003</v>
      </c>
      <c r="M12787">
        <v>22.572855000000001</v>
      </c>
      <c r="N12787">
        <v>18.2332535</v>
      </c>
      <c r="O12787">
        <v>-26.912258099999999</v>
      </c>
      <c r="P12787">
        <v>-2.1954598000000001</v>
      </c>
      <c r="Q12787">
        <v>19.010808900000001</v>
      </c>
      <c r="R12787">
        <v>16.814914699999999</v>
      </c>
      <c r="S12787">
        <v>-21.206762300000001</v>
      </c>
    </row>
    <row r="12788" spans="1:19" x14ac:dyDescent="0.3">
      <c r="A12788">
        <v>12729</v>
      </c>
      <c r="B12788">
        <v>49.175205200000001</v>
      </c>
      <c r="C12788">
        <v>99.961273199999994</v>
      </c>
      <c r="D12788">
        <v>-2.8756490000000001</v>
      </c>
      <c r="E12788">
        <v>25.7782555</v>
      </c>
      <c r="F12788">
        <v>22.902210199999999</v>
      </c>
      <c r="G12788">
        <v>-28.653991699999999</v>
      </c>
      <c r="H12788">
        <v>-2.8599176000000002</v>
      </c>
      <c r="I12788">
        <v>25.9222775</v>
      </c>
      <c r="J12788">
        <v>23.061861</v>
      </c>
      <c r="K12788">
        <v>-28.782195999999999</v>
      </c>
      <c r="L12788">
        <v>-2.4890574999999999</v>
      </c>
      <c r="M12788">
        <v>25.485425899999999</v>
      </c>
      <c r="N12788">
        <v>22.996168099999998</v>
      </c>
      <c r="O12788">
        <v>-27.974483500000002</v>
      </c>
      <c r="P12788">
        <v>-1.0545179</v>
      </c>
      <c r="Q12788">
        <v>20.10219</v>
      </c>
      <c r="R12788">
        <v>19.047246900000001</v>
      </c>
      <c r="S12788">
        <v>-21.157192200000001</v>
      </c>
    </row>
    <row r="12789" spans="1:19" x14ac:dyDescent="0.3">
      <c r="A12789">
        <v>12730</v>
      </c>
      <c r="B12789">
        <v>48.2849808</v>
      </c>
      <c r="C12789">
        <v>99.956237799999997</v>
      </c>
      <c r="D12789">
        <v>-1.8090668000000001</v>
      </c>
      <c r="E12789">
        <v>26.828502700000001</v>
      </c>
      <c r="F12789">
        <v>25.0190372</v>
      </c>
      <c r="G12789">
        <v>-28.6376591</v>
      </c>
      <c r="H12789">
        <v>-1.7036772</v>
      </c>
      <c r="I12789">
        <v>27.2596703</v>
      </c>
      <c r="J12789">
        <v>25.555492399999999</v>
      </c>
      <c r="K12789">
        <v>-28.963357899999998</v>
      </c>
      <c r="L12789">
        <v>-1.1849234</v>
      </c>
      <c r="M12789">
        <v>27.153579700000002</v>
      </c>
      <c r="N12789">
        <v>25.9684563</v>
      </c>
      <c r="O12789">
        <v>-28.338501000000001</v>
      </c>
      <c r="P12789">
        <v>-0.3306557</v>
      </c>
      <c r="Q12789">
        <v>20.623737299999998</v>
      </c>
      <c r="R12789">
        <v>20.292659799999999</v>
      </c>
      <c r="S12789">
        <v>-20.954874</v>
      </c>
    </row>
    <row r="12790" spans="1:19" x14ac:dyDescent="0.3">
      <c r="A12790">
        <v>12731</v>
      </c>
      <c r="B12790">
        <v>48.268741599999998</v>
      </c>
      <c r="C12790">
        <v>99.954658499999994</v>
      </c>
      <c r="D12790">
        <v>-0.8673807</v>
      </c>
      <c r="E12790">
        <v>26.7032928</v>
      </c>
      <c r="F12790">
        <v>25.835515999999998</v>
      </c>
      <c r="G12790">
        <v>-27.5707703</v>
      </c>
      <c r="H12790">
        <v>-0.72785750000000005</v>
      </c>
      <c r="I12790">
        <v>27.306808499999999</v>
      </c>
      <c r="J12790">
        <v>26.578449200000001</v>
      </c>
      <c r="K12790">
        <v>-28.034679400000002</v>
      </c>
      <c r="L12790">
        <v>-0.1561688</v>
      </c>
      <c r="M12790">
        <v>27.3773193</v>
      </c>
      <c r="N12790">
        <v>27.220951100000001</v>
      </c>
      <c r="O12790">
        <v>-27.533489200000002</v>
      </c>
      <c r="P12790">
        <v>-0.18412919999999999</v>
      </c>
      <c r="Q12790">
        <v>20.620639799999999</v>
      </c>
      <c r="R12790">
        <v>20.4360924</v>
      </c>
      <c r="S12790">
        <v>-20.8052502</v>
      </c>
    </row>
    <row r="12791" spans="1:19" x14ac:dyDescent="0.3">
      <c r="A12791">
        <v>12732</v>
      </c>
      <c r="B12791">
        <v>48.152790099999997</v>
      </c>
      <c r="C12791">
        <v>99.955818199999996</v>
      </c>
      <c r="D12791">
        <v>-0.63622239999999997</v>
      </c>
      <c r="E12791">
        <v>26.647098499999998</v>
      </c>
      <c r="F12791">
        <v>26.010473300000001</v>
      </c>
      <c r="G12791">
        <v>-27.283412899999998</v>
      </c>
      <c r="H12791">
        <v>-0.51976940000000005</v>
      </c>
      <c r="I12791">
        <v>27.2890987</v>
      </c>
      <c r="J12791">
        <v>26.7688293</v>
      </c>
      <c r="K12791">
        <v>-27.808879900000001</v>
      </c>
      <c r="L12791">
        <v>8.5695000000000007E-3</v>
      </c>
      <c r="M12791">
        <v>27.384445199999998</v>
      </c>
      <c r="N12791">
        <v>27.3928127</v>
      </c>
      <c r="O12791">
        <v>-27.375875499999999</v>
      </c>
      <c r="P12791">
        <v>-0.26368170000000002</v>
      </c>
      <c r="Q12791">
        <v>20.638658499999998</v>
      </c>
      <c r="R12791">
        <v>20.3745613</v>
      </c>
      <c r="S12791">
        <v>-20.902822499999999</v>
      </c>
    </row>
    <row r="12792" spans="1:19" x14ac:dyDescent="0.3">
      <c r="A12792">
        <v>12733</v>
      </c>
      <c r="B12792">
        <v>47.903560599999999</v>
      </c>
      <c r="C12792">
        <v>99.957290599999993</v>
      </c>
      <c r="D12792">
        <v>-2.2809048000000001</v>
      </c>
      <c r="E12792">
        <v>26.803875000000001</v>
      </c>
      <c r="F12792">
        <v>24.522571599999999</v>
      </c>
      <c r="G12792">
        <v>-29.084869399999999</v>
      </c>
      <c r="H12792">
        <v>-2.2713942999999999</v>
      </c>
      <c r="I12792">
        <v>27.228801700000002</v>
      </c>
      <c r="J12792">
        <v>24.956911099999999</v>
      </c>
      <c r="K12792">
        <v>-29.500207899999999</v>
      </c>
      <c r="L12792">
        <v>-1.8038523</v>
      </c>
      <c r="M12792">
        <v>27.0620537</v>
      </c>
      <c r="N12792">
        <v>25.2580013</v>
      </c>
      <c r="O12792">
        <v>-28.8659058</v>
      </c>
      <c r="P12792">
        <v>-0.84211919999999996</v>
      </c>
      <c r="Q12792">
        <v>20.7305794</v>
      </c>
      <c r="R12792">
        <v>19.8880424</v>
      </c>
      <c r="S12792">
        <v>-21.573183100000001</v>
      </c>
    </row>
    <row r="12793" spans="1:19" x14ac:dyDescent="0.3">
      <c r="A12793">
        <v>12734</v>
      </c>
      <c r="B12793">
        <v>48.920326199999998</v>
      </c>
      <c r="C12793">
        <v>99.9643631</v>
      </c>
      <c r="D12793">
        <v>-5.0685605999999996</v>
      </c>
      <c r="E12793">
        <v>25.541034700000001</v>
      </c>
      <c r="F12793">
        <v>20.4720707</v>
      </c>
      <c r="G12793">
        <v>-30.609670600000001</v>
      </c>
      <c r="H12793">
        <v>-5.1722684000000001</v>
      </c>
      <c r="I12793">
        <v>25.5030365</v>
      </c>
      <c r="J12793">
        <v>20.3302689</v>
      </c>
      <c r="K12793">
        <v>-30.675293</v>
      </c>
      <c r="L12793">
        <v>-4.8442483000000003</v>
      </c>
      <c r="M12793">
        <v>24.755929900000002</v>
      </c>
      <c r="N12793">
        <v>19.911481899999998</v>
      </c>
      <c r="O12793">
        <v>-29.600173999999999</v>
      </c>
      <c r="P12793">
        <v>-2.1017709</v>
      </c>
      <c r="Q12793">
        <v>20.1213455</v>
      </c>
      <c r="R12793">
        <v>18.019145999999999</v>
      </c>
      <c r="S12793">
        <v>-22.223606100000001</v>
      </c>
    </row>
    <row r="12794" spans="1:19" x14ac:dyDescent="0.3">
      <c r="A12794">
        <v>12735</v>
      </c>
      <c r="B12794">
        <v>51.323749499999998</v>
      </c>
      <c r="C12794">
        <v>99.967285200000006</v>
      </c>
      <c r="D12794">
        <v>-7.7305298000000002</v>
      </c>
      <c r="E12794">
        <v>22.251071899999999</v>
      </c>
      <c r="F12794">
        <v>14.520141600000001</v>
      </c>
      <c r="G12794">
        <v>-29.981668500000001</v>
      </c>
      <c r="H12794">
        <v>-8.0472888999999999</v>
      </c>
      <c r="I12794">
        <v>21.550609600000001</v>
      </c>
      <c r="J12794">
        <v>13.502821000000001</v>
      </c>
      <c r="K12794">
        <v>-29.5978584</v>
      </c>
      <c r="L12794">
        <v>-8.0181742000000007</v>
      </c>
      <c r="M12794">
        <v>20.214557599999999</v>
      </c>
      <c r="N12794">
        <v>12.196184199999999</v>
      </c>
      <c r="O12794">
        <v>-28.232732800000001</v>
      </c>
      <c r="P12794">
        <v>-3.7795849000000001</v>
      </c>
      <c r="Q12794">
        <v>18.6367531</v>
      </c>
      <c r="R12794">
        <v>14.8567228</v>
      </c>
      <c r="S12794">
        <v>-22.416835800000001</v>
      </c>
    </row>
    <row r="12795" spans="1:19" x14ac:dyDescent="0.3">
      <c r="A12795">
        <v>12736</v>
      </c>
      <c r="B12795">
        <v>53.087505299999997</v>
      </c>
      <c r="C12795">
        <v>99.964546200000001</v>
      </c>
      <c r="D12795">
        <v>-8.9060191999999994</v>
      </c>
      <c r="E12795">
        <v>19.554348000000001</v>
      </c>
      <c r="F12795">
        <v>10.6479301</v>
      </c>
      <c r="G12795">
        <v>-28.4604301</v>
      </c>
      <c r="H12795">
        <v>-9.2846136000000001</v>
      </c>
      <c r="I12795">
        <v>18.542257299999999</v>
      </c>
      <c r="J12795">
        <v>9.2571429999999992</v>
      </c>
      <c r="K12795">
        <v>-27.8268089</v>
      </c>
      <c r="L12795">
        <v>-9.4160681000000004</v>
      </c>
      <c r="M12795">
        <v>17.065387699999999</v>
      </c>
      <c r="N12795">
        <v>7.6491227000000004</v>
      </c>
      <c r="O12795">
        <v>-26.481460599999998</v>
      </c>
      <c r="P12795">
        <v>-4.5476270000000003</v>
      </c>
      <c r="Q12795">
        <v>17.3203335</v>
      </c>
      <c r="R12795">
        <v>12.7722511</v>
      </c>
      <c r="S12795">
        <v>-21.868471100000001</v>
      </c>
    </row>
    <row r="12796" spans="1:19" x14ac:dyDescent="0.3">
      <c r="A12796">
        <v>12737</v>
      </c>
      <c r="B12796">
        <v>54.103527100000001</v>
      </c>
      <c r="C12796">
        <v>99.960494999999995</v>
      </c>
      <c r="D12796">
        <v>-9.0669155000000003</v>
      </c>
      <c r="E12796">
        <v>17.802085900000002</v>
      </c>
      <c r="F12796">
        <v>8.7347698000000005</v>
      </c>
      <c r="G12796">
        <v>-26.869058599999999</v>
      </c>
      <c r="H12796">
        <v>-9.4541245000000007</v>
      </c>
      <c r="I12796">
        <v>16.736652400000001</v>
      </c>
      <c r="J12796">
        <v>7.2820271999999999</v>
      </c>
      <c r="K12796">
        <v>-26.190713899999999</v>
      </c>
      <c r="L12796">
        <v>-9.6173248000000005</v>
      </c>
      <c r="M12796">
        <v>15.3117085</v>
      </c>
      <c r="N12796">
        <v>5.6941838000000002</v>
      </c>
      <c r="O12796">
        <v>-24.929035200000001</v>
      </c>
      <c r="P12796">
        <v>-4.5421418999999998</v>
      </c>
      <c r="Q12796">
        <v>16.398908599999999</v>
      </c>
      <c r="R12796">
        <v>11.856308</v>
      </c>
      <c r="S12796">
        <v>-20.9415646</v>
      </c>
    </row>
    <row r="12797" spans="1:19" x14ac:dyDescent="0.3">
      <c r="A12797">
        <v>12738</v>
      </c>
      <c r="B12797">
        <v>54.053302799999997</v>
      </c>
      <c r="C12797">
        <v>99.957824700000003</v>
      </c>
      <c r="D12797">
        <v>-8.2392787999999992</v>
      </c>
      <c r="E12797">
        <v>17.9136791</v>
      </c>
      <c r="F12797">
        <v>9.6740036000000007</v>
      </c>
      <c r="G12797">
        <v>-26.153019</v>
      </c>
      <c r="H12797">
        <v>-8.5850334000000004</v>
      </c>
      <c r="I12797">
        <v>16.971971499999999</v>
      </c>
      <c r="J12797">
        <v>8.3864383999999994</v>
      </c>
      <c r="K12797">
        <v>-25.556945800000001</v>
      </c>
      <c r="L12797">
        <v>-8.6699351999999994</v>
      </c>
      <c r="M12797">
        <v>15.689824099999999</v>
      </c>
      <c r="N12797">
        <v>7.0196886000000003</v>
      </c>
      <c r="O12797">
        <v>-24.359760300000001</v>
      </c>
      <c r="P12797">
        <v>-4.1766195000000002</v>
      </c>
      <c r="Q12797">
        <v>16.345249200000001</v>
      </c>
      <c r="R12797">
        <v>12.168172800000001</v>
      </c>
      <c r="S12797">
        <v>-20.522380800000001</v>
      </c>
    </row>
    <row r="12798" spans="1:19" x14ac:dyDescent="0.3">
      <c r="A12798">
        <v>12739</v>
      </c>
      <c r="B12798">
        <v>53.267353100000001</v>
      </c>
      <c r="C12798">
        <v>99.961906400000004</v>
      </c>
      <c r="D12798">
        <v>-6.8002615000000004</v>
      </c>
      <c r="E12798">
        <v>19.730798700000001</v>
      </c>
      <c r="F12798">
        <v>12.930135699999999</v>
      </c>
      <c r="G12798">
        <v>-26.5311317</v>
      </c>
      <c r="H12798">
        <v>-7.0689887999999996</v>
      </c>
      <c r="I12798">
        <v>19.015640300000001</v>
      </c>
      <c r="J12798">
        <v>11.9461508</v>
      </c>
      <c r="K12798">
        <v>-26.084583299999998</v>
      </c>
      <c r="L12798">
        <v>-7.0311650999999999</v>
      </c>
      <c r="M12798">
        <v>17.8212929</v>
      </c>
      <c r="N12798">
        <v>10.789928400000001</v>
      </c>
      <c r="O12798">
        <v>-24.852460900000001</v>
      </c>
      <c r="P12798">
        <v>-3.5207372000000001</v>
      </c>
      <c r="Q12798">
        <v>17.142070799999999</v>
      </c>
      <c r="R12798">
        <v>13.6208858</v>
      </c>
      <c r="S12798">
        <v>-20.663314799999998</v>
      </c>
    </row>
    <row r="12799" spans="1:19" x14ac:dyDescent="0.3">
      <c r="A12799">
        <v>12740</v>
      </c>
      <c r="B12799">
        <v>51.835743000000001</v>
      </c>
      <c r="C12799">
        <v>99.965454100000002</v>
      </c>
      <c r="D12799">
        <v>-5.2923993999999999</v>
      </c>
      <c r="E12799">
        <v>22.098001499999999</v>
      </c>
      <c r="F12799">
        <v>16.8052025</v>
      </c>
      <c r="G12799">
        <v>-27.390476199999998</v>
      </c>
      <c r="H12799">
        <v>-5.4908847999999999</v>
      </c>
      <c r="I12799">
        <v>21.6413689</v>
      </c>
      <c r="J12799">
        <v>16.149984400000001</v>
      </c>
      <c r="K12799">
        <v>-27.132226899999999</v>
      </c>
      <c r="L12799">
        <v>-5.3865942999999996</v>
      </c>
      <c r="M12799">
        <v>20.608571999999999</v>
      </c>
      <c r="N12799">
        <v>15.2217789</v>
      </c>
      <c r="O12799">
        <v>-25.995168700000001</v>
      </c>
      <c r="P12799">
        <v>-2.6826873</v>
      </c>
      <c r="Q12799">
        <v>18.344562499999999</v>
      </c>
      <c r="R12799">
        <v>15.661433199999999</v>
      </c>
      <c r="S12799">
        <v>-21.027750000000001</v>
      </c>
    </row>
    <row r="12800" spans="1:19" x14ac:dyDescent="0.3">
      <c r="A12800">
        <v>12741</v>
      </c>
      <c r="B12800">
        <v>49.862541200000003</v>
      </c>
      <c r="C12800">
        <v>99.963241600000003</v>
      </c>
      <c r="D12800">
        <v>-3.5559927999999998</v>
      </c>
      <c r="E12800">
        <v>24.6531792</v>
      </c>
      <c r="F12800">
        <v>21.096788400000001</v>
      </c>
      <c r="G12800">
        <v>-28.209258999999999</v>
      </c>
      <c r="H12800">
        <v>-3.6141190999999999</v>
      </c>
      <c r="I12800">
        <v>24.630029700000001</v>
      </c>
      <c r="J12800">
        <v>21.015411400000001</v>
      </c>
      <c r="K12800">
        <v>-28.2441368</v>
      </c>
      <c r="L12800">
        <v>-3.3471665000000002</v>
      </c>
      <c r="M12800">
        <v>24.019378700000001</v>
      </c>
      <c r="N12800">
        <v>20.6720142</v>
      </c>
      <c r="O12800">
        <v>-27.366542800000001</v>
      </c>
      <c r="P12800">
        <v>-1.5188793</v>
      </c>
      <c r="Q12800">
        <v>19.685583099999999</v>
      </c>
      <c r="R12800">
        <v>18.1662769</v>
      </c>
      <c r="S12800">
        <v>-21.204952200000001</v>
      </c>
    </row>
    <row r="12801" spans="1:19" x14ac:dyDescent="0.3">
      <c r="A12801">
        <v>12742</v>
      </c>
      <c r="B12801">
        <v>48.438064599999997</v>
      </c>
      <c r="C12801">
        <v>99.956893899999997</v>
      </c>
      <c r="D12801">
        <v>-1.8806567999999999</v>
      </c>
      <c r="E12801">
        <v>26.3430119</v>
      </c>
      <c r="F12801">
        <v>24.461956000000001</v>
      </c>
      <c r="G12801">
        <v>-28.223758700000001</v>
      </c>
      <c r="H12801">
        <v>-1.8315273999999999</v>
      </c>
      <c r="I12801">
        <v>26.771434800000002</v>
      </c>
      <c r="J12801">
        <v>24.939411199999999</v>
      </c>
      <c r="K12801">
        <v>-28.6029701</v>
      </c>
      <c r="L12801">
        <v>-1.3391397</v>
      </c>
      <c r="M12801">
        <v>26.626485800000001</v>
      </c>
      <c r="N12801">
        <v>25.287149400000001</v>
      </c>
      <c r="O12801">
        <v>-27.965627699999999</v>
      </c>
      <c r="P12801">
        <v>-0.5007722</v>
      </c>
      <c r="Q12801">
        <v>20.553913099999999</v>
      </c>
      <c r="R12801">
        <v>20.052722899999999</v>
      </c>
      <c r="S12801">
        <v>-21.055171999999999</v>
      </c>
    </row>
    <row r="12802" spans="1:19" x14ac:dyDescent="0.3">
      <c r="A12802">
        <v>12743</v>
      </c>
      <c r="B12802">
        <v>48.156257600000004</v>
      </c>
      <c r="C12802">
        <v>99.954757700000002</v>
      </c>
      <c r="D12802">
        <v>-0.61831049999999999</v>
      </c>
      <c r="E12802">
        <v>26.640533399999999</v>
      </c>
      <c r="F12802">
        <v>26.021825799999998</v>
      </c>
      <c r="G12802">
        <v>-27.258941700000001</v>
      </c>
      <c r="H12802">
        <v>-0.5250937</v>
      </c>
      <c r="I12802">
        <v>27.2937832</v>
      </c>
      <c r="J12802">
        <v>26.768192299999999</v>
      </c>
      <c r="K12802">
        <v>-27.8188934</v>
      </c>
      <c r="L12802">
        <v>3.2560499999999999E-2</v>
      </c>
      <c r="M12802">
        <v>27.388149299999998</v>
      </c>
      <c r="N12802">
        <v>27.4205112</v>
      </c>
      <c r="O12802">
        <v>-27.355590800000002</v>
      </c>
      <c r="P12802">
        <v>-0.2284998</v>
      </c>
      <c r="Q12802">
        <v>20.776344300000002</v>
      </c>
      <c r="R12802">
        <v>20.547428100000001</v>
      </c>
      <c r="S12802">
        <v>-21.005323400000002</v>
      </c>
    </row>
    <row r="12803" spans="1:19" x14ac:dyDescent="0.3">
      <c r="A12803">
        <v>12744</v>
      </c>
      <c r="B12803">
        <v>48.121559099999999</v>
      </c>
      <c r="C12803">
        <v>99.955223099999998</v>
      </c>
      <c r="D12803">
        <v>-0.3172914</v>
      </c>
      <c r="E12803">
        <v>26.4492893</v>
      </c>
      <c r="F12803">
        <v>26.131597500000002</v>
      </c>
      <c r="G12803">
        <v>-26.766673999999998</v>
      </c>
      <c r="H12803">
        <v>-0.22650049999999999</v>
      </c>
      <c r="I12803">
        <v>27.108898199999999</v>
      </c>
      <c r="J12803">
        <v>26.8819008</v>
      </c>
      <c r="K12803">
        <v>-27.3354149</v>
      </c>
      <c r="L12803">
        <v>0.25162370000000001</v>
      </c>
      <c r="M12803">
        <v>27.258169200000001</v>
      </c>
      <c r="N12803">
        <v>27.509592099999999</v>
      </c>
      <c r="O12803">
        <v>-27.006542199999998</v>
      </c>
      <c r="P12803">
        <v>-0.17713960000000001</v>
      </c>
      <c r="Q12803">
        <v>20.7222729</v>
      </c>
      <c r="R12803">
        <v>20.5447159</v>
      </c>
      <c r="S12803">
        <v>-20.899894700000001</v>
      </c>
    </row>
    <row r="12804" spans="1:19" x14ac:dyDescent="0.3">
      <c r="A12804">
        <v>12745</v>
      </c>
      <c r="B12804">
        <v>47.981121100000003</v>
      </c>
      <c r="C12804">
        <v>99.957496599999999</v>
      </c>
      <c r="D12804">
        <v>-1.5025873999999999</v>
      </c>
      <c r="E12804">
        <v>26.5038357</v>
      </c>
      <c r="F12804">
        <v>25.0008488</v>
      </c>
      <c r="G12804">
        <v>-28.006511700000001</v>
      </c>
      <c r="H12804">
        <v>-1.5037020000000001</v>
      </c>
      <c r="I12804">
        <v>27.007650399999999</v>
      </c>
      <c r="J12804">
        <v>25.503450399999998</v>
      </c>
      <c r="K12804">
        <v>-28.511364</v>
      </c>
      <c r="L12804">
        <v>-1.0814524999999999</v>
      </c>
      <c r="M12804">
        <v>26.938455600000001</v>
      </c>
      <c r="N12804">
        <v>25.8568058</v>
      </c>
      <c r="O12804">
        <v>-28.019908900000001</v>
      </c>
      <c r="P12804">
        <v>-0.52924300000000002</v>
      </c>
      <c r="Q12804">
        <v>20.7481823</v>
      </c>
      <c r="R12804">
        <v>20.2185211</v>
      </c>
      <c r="S12804">
        <v>-21.277906399999999</v>
      </c>
    </row>
    <row r="12805" spans="1:19" x14ac:dyDescent="0.3">
      <c r="A12805">
        <v>12746</v>
      </c>
      <c r="B12805">
        <v>48.6538963</v>
      </c>
      <c r="C12805">
        <v>99.963111900000001</v>
      </c>
      <c r="D12805">
        <v>-4.1510958999999996</v>
      </c>
      <c r="E12805">
        <v>25.743255600000001</v>
      </c>
      <c r="F12805">
        <v>21.591760600000001</v>
      </c>
      <c r="G12805">
        <v>-29.894434</v>
      </c>
      <c r="H12805">
        <v>-4.2334752</v>
      </c>
      <c r="I12805">
        <v>25.845056499999998</v>
      </c>
      <c r="J12805">
        <v>21.6110802</v>
      </c>
      <c r="K12805">
        <v>-30.0785217</v>
      </c>
      <c r="L12805">
        <v>-3.8972988000000002</v>
      </c>
      <c r="M12805">
        <v>25.268970499999998</v>
      </c>
      <c r="N12805">
        <v>21.371471400000001</v>
      </c>
      <c r="O12805">
        <v>-29.1662693</v>
      </c>
      <c r="P12805">
        <v>-1.6074698999999999</v>
      </c>
      <c r="Q12805">
        <v>20.3221703</v>
      </c>
      <c r="R12805">
        <v>18.714275399999998</v>
      </c>
      <c r="S12805">
        <v>-21.930128100000001</v>
      </c>
    </row>
    <row r="12806" spans="1:19" x14ac:dyDescent="0.3">
      <c r="A12806">
        <v>12747</v>
      </c>
      <c r="B12806">
        <v>50.6353455</v>
      </c>
      <c r="C12806">
        <v>99.967216500000006</v>
      </c>
      <c r="D12806">
        <v>-7.125699</v>
      </c>
      <c r="E12806">
        <v>22.978241000000001</v>
      </c>
      <c r="F12806">
        <v>15.852142300000001</v>
      </c>
      <c r="G12806">
        <v>-30.104009600000001</v>
      </c>
      <c r="H12806">
        <v>-7.4467859000000001</v>
      </c>
      <c r="I12806">
        <v>22.436981200000002</v>
      </c>
      <c r="J12806">
        <v>14.9896975</v>
      </c>
      <c r="K12806">
        <v>-29.8837318</v>
      </c>
      <c r="L12806">
        <v>-7.3734345000000001</v>
      </c>
      <c r="M12806">
        <v>21.209995299999999</v>
      </c>
      <c r="N12806">
        <v>13.836360000000001</v>
      </c>
      <c r="O12806">
        <v>-28.583425500000001</v>
      </c>
      <c r="P12806">
        <v>-3.4257989000000002</v>
      </c>
      <c r="Q12806">
        <v>19.081018400000001</v>
      </c>
      <c r="R12806">
        <v>15.6547775</v>
      </c>
      <c r="S12806">
        <v>-22.507316599999999</v>
      </c>
    </row>
    <row r="12807" spans="1:19" x14ac:dyDescent="0.3">
      <c r="A12807">
        <v>12748</v>
      </c>
      <c r="B12807">
        <v>52.493919400000003</v>
      </c>
      <c r="C12807">
        <v>99.9631653</v>
      </c>
      <c r="D12807">
        <v>-8.9238280999999997</v>
      </c>
      <c r="E12807">
        <v>19.935426700000001</v>
      </c>
      <c r="F12807">
        <v>11.011199</v>
      </c>
      <c r="G12807">
        <v>-28.859317799999999</v>
      </c>
      <c r="H12807">
        <v>-9.3421258999999992</v>
      </c>
      <c r="I12807">
        <v>18.991910900000001</v>
      </c>
      <c r="J12807">
        <v>9.6492853000000007</v>
      </c>
      <c r="K12807">
        <v>-28.3339806</v>
      </c>
      <c r="L12807">
        <v>-9.446002</v>
      </c>
      <c r="M12807">
        <v>17.560108199999998</v>
      </c>
      <c r="N12807">
        <v>8.1139059000000007</v>
      </c>
      <c r="O12807">
        <v>-27.006109200000001</v>
      </c>
      <c r="P12807">
        <v>-4.5923948000000001</v>
      </c>
      <c r="Q12807">
        <v>17.695217100000001</v>
      </c>
      <c r="R12807">
        <v>13.102369299999999</v>
      </c>
      <c r="S12807">
        <v>-22.2881222</v>
      </c>
    </row>
    <row r="12808" spans="1:19" x14ac:dyDescent="0.3">
      <c r="A12808">
        <v>12749</v>
      </c>
      <c r="B12808">
        <v>53.4401054</v>
      </c>
      <c r="C12808">
        <v>99.961921700000005</v>
      </c>
      <c r="D12808">
        <v>-8.8112507000000004</v>
      </c>
      <c r="E12808">
        <v>18.443035099999999</v>
      </c>
      <c r="F12808">
        <v>9.6313838999999994</v>
      </c>
      <c r="G12808">
        <v>-27.2543449</v>
      </c>
      <c r="H12808">
        <v>-9.2280016000000007</v>
      </c>
      <c r="I12808">
        <v>17.460433999999999</v>
      </c>
      <c r="J12808">
        <v>8.2319335999999996</v>
      </c>
      <c r="K12808">
        <v>-26.688375499999999</v>
      </c>
      <c r="L12808">
        <v>-9.3939380999999997</v>
      </c>
      <c r="M12808">
        <v>16.064123200000001</v>
      </c>
      <c r="N12808">
        <v>6.6699877000000001</v>
      </c>
      <c r="O12808">
        <v>-25.4580631</v>
      </c>
      <c r="P12808">
        <v>-4.4012894999999999</v>
      </c>
      <c r="Q12808">
        <v>16.991216699999999</v>
      </c>
      <c r="R12808">
        <v>12.589473699999999</v>
      </c>
      <c r="S12808">
        <v>-21.3930206</v>
      </c>
    </row>
    <row r="12809" spans="1:19" x14ac:dyDescent="0.3">
      <c r="A12809">
        <v>12750</v>
      </c>
      <c r="B12809">
        <v>53.719219199999998</v>
      </c>
      <c r="C12809">
        <v>99.959732099999997</v>
      </c>
      <c r="D12809">
        <v>-8.3550301000000005</v>
      </c>
      <c r="E12809">
        <v>17.913669599999999</v>
      </c>
      <c r="F12809">
        <v>9.5582428000000004</v>
      </c>
      <c r="G12809">
        <v>-26.268762599999999</v>
      </c>
      <c r="H12809">
        <v>-8.7663145</v>
      </c>
      <c r="I12809">
        <v>16.9899235</v>
      </c>
      <c r="J12809">
        <v>8.2231082999999998</v>
      </c>
      <c r="K12809">
        <v>-25.756176</v>
      </c>
      <c r="L12809">
        <v>-8.9134578999999992</v>
      </c>
      <c r="M12809">
        <v>15.6841068</v>
      </c>
      <c r="N12809">
        <v>6.7704477000000001</v>
      </c>
      <c r="O12809">
        <v>-24.597560900000001</v>
      </c>
      <c r="P12809">
        <v>-4.1313076000000004</v>
      </c>
      <c r="Q12809">
        <v>16.672693299999999</v>
      </c>
      <c r="R12809">
        <v>12.540929800000001</v>
      </c>
      <c r="S12809">
        <v>-20.804510100000002</v>
      </c>
    </row>
    <row r="12810" spans="1:19" x14ac:dyDescent="0.3">
      <c r="A12810">
        <v>12751</v>
      </c>
      <c r="B12810">
        <v>53.695098899999998</v>
      </c>
      <c r="C12810">
        <v>99.960121200000003</v>
      </c>
      <c r="D12810">
        <v>-7.4138473999999999</v>
      </c>
      <c r="E12810">
        <v>18.561477700000001</v>
      </c>
      <c r="F12810">
        <v>11.1472301</v>
      </c>
      <c r="G12810">
        <v>-25.975387600000001</v>
      </c>
      <c r="H12810">
        <v>-7.7917328000000001</v>
      </c>
      <c r="I12810">
        <v>17.7140217</v>
      </c>
      <c r="J12810">
        <v>9.9217901000000008</v>
      </c>
      <c r="K12810">
        <v>-25.5057011</v>
      </c>
      <c r="L12810">
        <v>-7.8765983999999998</v>
      </c>
      <c r="M12810">
        <v>16.457553900000001</v>
      </c>
      <c r="N12810">
        <v>8.5807552000000005</v>
      </c>
      <c r="O12810">
        <v>-24.334154099999999</v>
      </c>
      <c r="P12810">
        <v>-3.7804768000000002</v>
      </c>
      <c r="Q12810">
        <v>16.7975578</v>
      </c>
      <c r="R12810">
        <v>13.016629200000001</v>
      </c>
      <c r="S12810">
        <v>-20.578544600000001</v>
      </c>
    </row>
    <row r="12811" spans="1:19" x14ac:dyDescent="0.3">
      <c r="A12811">
        <v>12752</v>
      </c>
      <c r="B12811">
        <v>52.758056600000003</v>
      </c>
      <c r="C12811">
        <v>99.964889499999998</v>
      </c>
      <c r="D12811">
        <v>-5.8414006000000001</v>
      </c>
      <c r="E12811">
        <v>20.53895</v>
      </c>
      <c r="F12811">
        <v>14.697146399999999</v>
      </c>
      <c r="G12811">
        <v>-26.380422599999999</v>
      </c>
      <c r="H12811">
        <v>-6.1578597999999998</v>
      </c>
      <c r="I12811">
        <v>19.922678000000001</v>
      </c>
      <c r="J12811">
        <v>13.764317500000001</v>
      </c>
      <c r="K12811">
        <v>-26.0804996</v>
      </c>
      <c r="L12811">
        <v>-6.1595959999999996</v>
      </c>
      <c r="M12811">
        <v>18.7596493</v>
      </c>
      <c r="N12811">
        <v>12.5998526</v>
      </c>
      <c r="O12811">
        <v>-24.919244800000001</v>
      </c>
      <c r="P12811">
        <v>-2.9704131999999999</v>
      </c>
      <c r="Q12811">
        <v>17.7407875</v>
      </c>
      <c r="R12811">
        <v>14.769930799999999</v>
      </c>
      <c r="S12811">
        <v>-20.711702299999999</v>
      </c>
    </row>
    <row r="12812" spans="1:19" x14ac:dyDescent="0.3">
      <c r="A12812">
        <v>12753</v>
      </c>
      <c r="B12812">
        <v>51.0349121</v>
      </c>
      <c r="C12812">
        <v>99.966079699999995</v>
      </c>
      <c r="D12812">
        <v>-4.0308780999999998</v>
      </c>
      <c r="E12812">
        <v>23.062269199999999</v>
      </c>
      <c r="F12812">
        <v>19.0309925</v>
      </c>
      <c r="G12812">
        <v>-27.0932274</v>
      </c>
      <c r="H12812">
        <v>-4.2326522000000004</v>
      </c>
      <c r="I12812">
        <v>22.806507100000001</v>
      </c>
      <c r="J12812">
        <v>18.573354699999999</v>
      </c>
      <c r="K12812">
        <v>-27.039142600000002</v>
      </c>
      <c r="L12812">
        <v>-4.1262736000000002</v>
      </c>
      <c r="M12812">
        <v>21.945136999999999</v>
      </c>
      <c r="N12812">
        <v>17.8186626</v>
      </c>
      <c r="O12812">
        <v>-26.071411099999999</v>
      </c>
      <c r="P12812">
        <v>-1.8840064999999999</v>
      </c>
      <c r="Q12812">
        <v>19.014743800000002</v>
      </c>
      <c r="R12812">
        <v>17.1303062</v>
      </c>
      <c r="S12812">
        <v>-20.8992462</v>
      </c>
    </row>
    <row r="12813" spans="1:19" x14ac:dyDescent="0.3">
      <c r="A12813">
        <v>12754</v>
      </c>
      <c r="B12813">
        <v>49.240531900000001</v>
      </c>
      <c r="C12813">
        <v>99.960952800000001</v>
      </c>
      <c r="D12813">
        <v>-2.2706270000000002</v>
      </c>
      <c r="E12813">
        <v>25.244941699999998</v>
      </c>
      <c r="F12813">
        <v>22.973915099999999</v>
      </c>
      <c r="G12813">
        <v>-27.515659299999999</v>
      </c>
      <c r="H12813">
        <v>-2.2702689</v>
      </c>
      <c r="I12813">
        <v>25.487260800000001</v>
      </c>
      <c r="J12813">
        <v>23.216489800000002</v>
      </c>
      <c r="K12813">
        <v>-27.757528300000001</v>
      </c>
      <c r="L12813">
        <v>-1.9318573000000001</v>
      </c>
      <c r="M12813">
        <v>25.158922199999999</v>
      </c>
      <c r="N12813">
        <v>23.2268677</v>
      </c>
      <c r="O12813">
        <v>-27.090780299999999</v>
      </c>
      <c r="P12813">
        <v>-0.69738310000000003</v>
      </c>
      <c r="Q12813">
        <v>20.143150299999999</v>
      </c>
      <c r="R12813">
        <v>19.445343000000001</v>
      </c>
      <c r="S12813">
        <v>-20.841016799999998</v>
      </c>
    </row>
    <row r="12814" spans="1:19" x14ac:dyDescent="0.3">
      <c r="A12814">
        <v>12755</v>
      </c>
      <c r="B12814">
        <v>48.605415299999997</v>
      </c>
      <c r="C12814">
        <v>99.954292300000006</v>
      </c>
      <c r="D12814">
        <v>-0.51002590000000003</v>
      </c>
      <c r="E12814">
        <v>26.108001699999999</v>
      </c>
      <c r="F12814">
        <v>25.597577999999999</v>
      </c>
      <c r="G12814">
        <v>-26.618122100000001</v>
      </c>
      <c r="H12814">
        <v>-0.40681840000000002</v>
      </c>
      <c r="I12814">
        <v>26.678146399999999</v>
      </c>
      <c r="J12814">
        <v>26.2708282</v>
      </c>
      <c r="K12814">
        <v>-27.084980000000002</v>
      </c>
      <c r="L12814">
        <v>9.5105800000000004E-2</v>
      </c>
      <c r="M12814">
        <v>26.760309199999998</v>
      </c>
      <c r="N12814">
        <v>26.855213200000001</v>
      </c>
      <c r="O12814">
        <v>-26.665203099999999</v>
      </c>
      <c r="P12814">
        <v>-4.60039E-2</v>
      </c>
      <c r="Q12814">
        <v>20.581970200000001</v>
      </c>
      <c r="R12814">
        <v>20.535549199999998</v>
      </c>
      <c r="S12814">
        <v>-20.628456100000001</v>
      </c>
    </row>
    <row r="12815" spans="1:19" x14ac:dyDescent="0.3">
      <c r="A12815">
        <v>12756</v>
      </c>
      <c r="B12815">
        <v>48.776771500000002</v>
      </c>
      <c r="C12815">
        <v>99.955459599999998</v>
      </c>
      <c r="D12815">
        <v>0.4407818</v>
      </c>
      <c r="E12815">
        <v>25.7848969</v>
      </c>
      <c r="F12815">
        <v>26.2252808</v>
      </c>
      <c r="G12815">
        <v>-25.344213499999999</v>
      </c>
      <c r="H12815">
        <v>0.5511009</v>
      </c>
      <c r="I12815">
        <v>26.469837200000001</v>
      </c>
      <c r="J12815">
        <v>27.0204372</v>
      </c>
      <c r="K12815">
        <v>-25.918752699999999</v>
      </c>
      <c r="L12815">
        <v>1.0311804</v>
      </c>
      <c r="M12815">
        <v>26.651922200000001</v>
      </c>
      <c r="N12815">
        <v>27.682901399999999</v>
      </c>
      <c r="O12815">
        <v>-25.620739</v>
      </c>
      <c r="P12815">
        <v>0.1344989</v>
      </c>
      <c r="Q12815">
        <v>20.424545299999998</v>
      </c>
      <c r="R12815">
        <v>20.5586281</v>
      </c>
      <c r="S12815">
        <v>-20.2905312</v>
      </c>
    </row>
    <row r="12816" spans="1:19" x14ac:dyDescent="0.3">
      <c r="A12816">
        <v>12757</v>
      </c>
      <c r="B12816">
        <v>48.827865600000003</v>
      </c>
      <c r="C12816">
        <v>99.956863400000003</v>
      </c>
      <c r="D12816">
        <v>0.14791460000000001</v>
      </c>
      <c r="E12816">
        <v>25.623357800000001</v>
      </c>
      <c r="F12816">
        <v>25.770873999999999</v>
      </c>
      <c r="G12816">
        <v>-25.4755383</v>
      </c>
      <c r="H12816">
        <v>0.22179019999999999</v>
      </c>
      <c r="I12816">
        <v>26.267349200000002</v>
      </c>
      <c r="J12816">
        <v>26.488637900000001</v>
      </c>
      <c r="K12816">
        <v>-26.0455723</v>
      </c>
      <c r="L12816">
        <v>0.67164409999999997</v>
      </c>
      <c r="M12816">
        <v>26.375284199999999</v>
      </c>
      <c r="N12816">
        <v>27.046726199999998</v>
      </c>
      <c r="O12816">
        <v>-25.70364</v>
      </c>
      <c r="P12816">
        <v>9.7451800000000005E-2</v>
      </c>
      <c r="Q12816">
        <v>20.342878299999999</v>
      </c>
      <c r="R12816">
        <v>20.439914699999999</v>
      </c>
      <c r="S12816">
        <v>-20.2459068</v>
      </c>
    </row>
    <row r="12817" spans="1:19" x14ac:dyDescent="0.3">
      <c r="A12817">
        <v>12758</v>
      </c>
      <c r="B12817">
        <v>48.604743999999997</v>
      </c>
      <c r="C12817">
        <v>99.957855199999997</v>
      </c>
      <c r="D12817">
        <v>-1.8767058999999999</v>
      </c>
      <c r="E12817">
        <v>25.736995700000001</v>
      </c>
      <c r="F12817">
        <v>23.85989</v>
      </c>
      <c r="G12817">
        <v>-27.613794299999999</v>
      </c>
      <c r="H12817">
        <v>-1.9159193000000001</v>
      </c>
      <c r="I12817">
        <v>26.131372500000001</v>
      </c>
      <c r="J12817">
        <v>24.214950600000002</v>
      </c>
      <c r="K12817">
        <v>-28.047290799999999</v>
      </c>
      <c r="L12817">
        <v>-1.5067303999999999</v>
      </c>
      <c r="M12817">
        <v>25.937419899999998</v>
      </c>
      <c r="N12817">
        <v>24.430492399999999</v>
      </c>
      <c r="O12817">
        <v>-27.444152800000001</v>
      </c>
      <c r="P12817">
        <v>-0.6026648</v>
      </c>
      <c r="Q12817">
        <v>20.369480100000001</v>
      </c>
      <c r="R12817">
        <v>19.766395599999999</v>
      </c>
      <c r="S12817">
        <v>-20.9726295</v>
      </c>
    </row>
    <row r="12818" spans="1:19" x14ac:dyDescent="0.3">
      <c r="A12818">
        <v>12759</v>
      </c>
      <c r="B12818">
        <v>49.425445600000003</v>
      </c>
      <c r="C12818">
        <v>99.965217600000003</v>
      </c>
      <c r="D12818">
        <v>-4.7133969999999996</v>
      </c>
      <c r="E12818">
        <v>24.6125355</v>
      </c>
      <c r="F12818">
        <v>19.898738900000001</v>
      </c>
      <c r="G12818">
        <v>-29.3260136</v>
      </c>
      <c r="H12818">
        <v>-4.8899355</v>
      </c>
      <c r="I12818">
        <v>24.534255999999999</v>
      </c>
      <c r="J12818">
        <v>19.643823600000001</v>
      </c>
      <c r="K12818">
        <v>-29.424175300000002</v>
      </c>
      <c r="L12818">
        <v>-4.6646833000000001</v>
      </c>
      <c r="M12818">
        <v>23.764333700000002</v>
      </c>
      <c r="N12818">
        <v>19.0994511</v>
      </c>
      <c r="O12818">
        <v>-28.429016099999998</v>
      </c>
      <c r="P12818">
        <v>-2.0276065000000001</v>
      </c>
      <c r="Q12818">
        <v>19.835857399999998</v>
      </c>
      <c r="R12818">
        <v>17.8078194</v>
      </c>
      <c r="S12818">
        <v>-21.8639565</v>
      </c>
    </row>
    <row r="12819" spans="1:19" x14ac:dyDescent="0.3">
      <c r="A12819">
        <v>12760</v>
      </c>
      <c r="B12819">
        <v>51.539894099999998</v>
      </c>
      <c r="C12819">
        <v>99.967147800000006</v>
      </c>
      <c r="D12819">
        <v>-7.2748169999999996</v>
      </c>
      <c r="E12819">
        <v>21.562627800000001</v>
      </c>
      <c r="F12819">
        <v>14.287409800000001</v>
      </c>
      <c r="G12819">
        <v>-28.837514899999999</v>
      </c>
      <c r="H12819">
        <v>-7.6968927000000003</v>
      </c>
      <c r="I12819">
        <v>20.858886699999999</v>
      </c>
      <c r="J12819">
        <v>13.161494299999999</v>
      </c>
      <c r="K12819">
        <v>-28.555736499999998</v>
      </c>
      <c r="L12819">
        <v>-7.7696737999999996</v>
      </c>
      <c r="M12819">
        <v>19.537725399999999</v>
      </c>
      <c r="N12819">
        <v>11.767850899999999</v>
      </c>
      <c r="O12819">
        <v>-27.307399700000001</v>
      </c>
      <c r="P12819">
        <v>-3.7030105999999998</v>
      </c>
      <c r="Q12819">
        <v>18.389812500000001</v>
      </c>
      <c r="R12819">
        <v>14.6863575</v>
      </c>
      <c r="S12819">
        <v>-22.093326600000001</v>
      </c>
    </row>
    <row r="12820" spans="1:19" x14ac:dyDescent="0.3">
      <c r="A12820">
        <v>12761</v>
      </c>
      <c r="B12820">
        <v>53.378368399999999</v>
      </c>
      <c r="C12820">
        <v>99.964416499999999</v>
      </c>
      <c r="D12820">
        <v>-8.3754662999999994</v>
      </c>
      <c r="E12820">
        <v>18.909538300000001</v>
      </c>
      <c r="F12820">
        <v>10.533672299999999</v>
      </c>
      <c r="G12820">
        <v>-27.285068500000001</v>
      </c>
      <c r="H12820">
        <v>-8.8320311999999994</v>
      </c>
      <c r="I12820">
        <v>17.914909399999999</v>
      </c>
      <c r="J12820">
        <v>9.0823792999999995</v>
      </c>
      <c r="K12820">
        <v>-26.746883400000002</v>
      </c>
      <c r="L12820">
        <v>-9.0347252000000005</v>
      </c>
      <c r="M12820">
        <v>16.4645729</v>
      </c>
      <c r="N12820">
        <v>7.4296483999999996</v>
      </c>
      <c r="O12820">
        <v>-25.499301899999999</v>
      </c>
      <c r="P12820">
        <v>-4.3964075999999999</v>
      </c>
      <c r="Q12820">
        <v>16.973514600000001</v>
      </c>
      <c r="R12820">
        <v>12.5766516</v>
      </c>
      <c r="S12820">
        <v>-21.370433800000001</v>
      </c>
    </row>
    <row r="12821" spans="1:19" x14ac:dyDescent="0.3">
      <c r="A12821">
        <v>12762</v>
      </c>
      <c r="B12821">
        <v>54.369956999999999</v>
      </c>
      <c r="C12821">
        <v>99.961120600000001</v>
      </c>
      <c r="D12821">
        <v>-8.4872847</v>
      </c>
      <c r="E12821">
        <v>17.123092700000001</v>
      </c>
      <c r="F12821">
        <v>8.6354074000000001</v>
      </c>
      <c r="G12821">
        <v>-25.610437399999999</v>
      </c>
      <c r="H12821">
        <v>-8.9963770000000007</v>
      </c>
      <c r="I12821">
        <v>16.039369600000001</v>
      </c>
      <c r="J12821">
        <v>7.0424918999999999</v>
      </c>
      <c r="K12821">
        <v>-25.035678900000001</v>
      </c>
      <c r="L12821">
        <v>-9.2974463000000007</v>
      </c>
      <c r="M12821">
        <v>14.616935700000001</v>
      </c>
      <c r="N12821">
        <v>5.3192883000000002</v>
      </c>
      <c r="O12821">
        <v>-23.9143829</v>
      </c>
      <c r="P12821">
        <v>-4.4050684000000002</v>
      </c>
      <c r="Q12821">
        <v>15.977946299999999</v>
      </c>
      <c r="R12821">
        <v>11.572419200000001</v>
      </c>
      <c r="S12821">
        <v>-20.383531600000001</v>
      </c>
    </row>
    <row r="12822" spans="1:19" x14ac:dyDescent="0.3">
      <c r="A12822">
        <v>12763</v>
      </c>
      <c r="B12822">
        <v>54.334815999999996</v>
      </c>
      <c r="C12822">
        <v>99.958511400000006</v>
      </c>
      <c r="D12822">
        <v>-8.3305626000000004</v>
      </c>
      <c r="E12822">
        <v>16.850196799999999</v>
      </c>
      <c r="F12822">
        <v>8.5192336999999991</v>
      </c>
      <c r="G12822">
        <v>-25.180820499999999</v>
      </c>
      <c r="H12822">
        <v>-8.8644218000000006</v>
      </c>
      <c r="I12822">
        <v>15.800169</v>
      </c>
      <c r="J12822">
        <v>6.9352469000000001</v>
      </c>
      <c r="K12822">
        <v>-24.664524100000001</v>
      </c>
      <c r="L12822">
        <v>-9.1602534999999996</v>
      </c>
      <c r="M12822">
        <v>14.4440966</v>
      </c>
      <c r="N12822">
        <v>5.2836432000000002</v>
      </c>
      <c r="O12822">
        <v>-23.604351000000001</v>
      </c>
      <c r="P12822">
        <v>-4.3798589999999997</v>
      </c>
      <c r="Q12822">
        <v>15.8995514</v>
      </c>
      <c r="R12822">
        <v>11.5192327</v>
      </c>
      <c r="S12822">
        <v>-20.2799263</v>
      </c>
    </row>
    <row r="12823" spans="1:19" x14ac:dyDescent="0.3">
      <c r="A12823">
        <v>12764</v>
      </c>
      <c r="B12823">
        <v>53.698436700000002</v>
      </c>
      <c r="C12823">
        <v>99.962081900000001</v>
      </c>
      <c r="D12823">
        <v>-7.1661910999999998</v>
      </c>
      <c r="E12823">
        <v>18.448843</v>
      </c>
      <c r="F12823">
        <v>11.282249500000001</v>
      </c>
      <c r="G12823">
        <v>-25.615100900000002</v>
      </c>
      <c r="H12823">
        <v>-7.6439009000000002</v>
      </c>
      <c r="I12823">
        <v>17.5703812</v>
      </c>
      <c r="J12823">
        <v>9.9259815000000007</v>
      </c>
      <c r="K12823">
        <v>-25.214229599999999</v>
      </c>
      <c r="L12823">
        <v>-7.8290930000000003</v>
      </c>
      <c r="M12823">
        <v>16.2593517</v>
      </c>
      <c r="N12823">
        <v>8.4300593999999993</v>
      </c>
      <c r="O12823">
        <v>-24.088445700000001</v>
      </c>
      <c r="P12823">
        <v>-3.7833991</v>
      </c>
      <c r="Q12823">
        <v>16.760074599999999</v>
      </c>
      <c r="R12823">
        <v>12.976223900000001</v>
      </c>
      <c r="S12823">
        <v>-20.543987300000001</v>
      </c>
    </row>
    <row r="12824" spans="1:19" x14ac:dyDescent="0.3">
      <c r="A12824">
        <v>12765</v>
      </c>
      <c r="B12824">
        <v>52.311546300000003</v>
      </c>
      <c r="C12824">
        <v>99.9663544</v>
      </c>
      <c r="D12824">
        <v>-5.0720558000000002</v>
      </c>
      <c r="E12824">
        <v>21.104229</v>
      </c>
      <c r="F12824">
        <v>16.0317726</v>
      </c>
      <c r="G12824">
        <v>-26.176357299999999</v>
      </c>
      <c r="H12824">
        <v>-5.4248266000000003</v>
      </c>
      <c r="I12824">
        <v>20.551799800000001</v>
      </c>
      <c r="J12824">
        <v>15.126474399999999</v>
      </c>
      <c r="K12824">
        <v>-25.976593000000001</v>
      </c>
      <c r="L12824">
        <v>-5.4885678000000002</v>
      </c>
      <c r="M12824">
        <v>19.445140800000001</v>
      </c>
      <c r="N12824">
        <v>13.9563723</v>
      </c>
      <c r="O12824">
        <v>-24.933706300000001</v>
      </c>
      <c r="P12824">
        <v>-2.6218021</v>
      </c>
      <c r="Q12824">
        <v>18.077680600000001</v>
      </c>
      <c r="R12824">
        <v>15.4554396</v>
      </c>
      <c r="S12824">
        <v>-20.6999855</v>
      </c>
    </row>
    <row r="12825" spans="1:19" x14ac:dyDescent="0.3">
      <c r="A12825">
        <v>12766</v>
      </c>
      <c r="B12825">
        <v>50.669086499999999</v>
      </c>
      <c r="C12825">
        <v>99.965484599999996</v>
      </c>
      <c r="D12825">
        <v>-3.3115363000000002</v>
      </c>
      <c r="E12825">
        <v>23.320537600000002</v>
      </c>
      <c r="F12825">
        <v>20.008598299999999</v>
      </c>
      <c r="G12825">
        <v>-26.632152600000001</v>
      </c>
      <c r="H12825">
        <v>-3.4980289999999998</v>
      </c>
      <c r="I12825">
        <v>23.178430599999999</v>
      </c>
      <c r="J12825">
        <v>19.679899200000001</v>
      </c>
      <c r="K12825">
        <v>-26.6764431</v>
      </c>
      <c r="L12825">
        <v>-3.4057240000000002</v>
      </c>
      <c r="M12825">
        <v>22.458766900000001</v>
      </c>
      <c r="N12825">
        <v>19.0528431</v>
      </c>
      <c r="O12825">
        <v>-25.864490499999999</v>
      </c>
      <c r="P12825">
        <v>-1.4390295</v>
      </c>
      <c r="Q12825">
        <v>19.2253437</v>
      </c>
      <c r="R12825">
        <v>17.785882900000001</v>
      </c>
      <c r="S12825">
        <v>-20.664865500000001</v>
      </c>
    </row>
    <row r="12826" spans="1:19" x14ac:dyDescent="0.3">
      <c r="A12826">
        <v>12767</v>
      </c>
      <c r="B12826">
        <v>49.3373718</v>
      </c>
      <c r="C12826">
        <v>99.957939100000004</v>
      </c>
      <c r="D12826">
        <v>-1.3262491000000001</v>
      </c>
      <c r="E12826">
        <v>25.037799799999998</v>
      </c>
      <c r="F12826">
        <v>23.711151099999999</v>
      </c>
      <c r="G12826">
        <v>-26.364141499999999</v>
      </c>
      <c r="H12826">
        <v>-1.3009181999999999</v>
      </c>
      <c r="I12826">
        <v>25.4203911</v>
      </c>
      <c r="J12826">
        <v>24.118974699999999</v>
      </c>
      <c r="K12826">
        <v>-26.721313500000001</v>
      </c>
      <c r="L12826">
        <v>-0.89906980000000003</v>
      </c>
      <c r="M12826">
        <v>25.2635136</v>
      </c>
      <c r="N12826">
        <v>24.364244500000002</v>
      </c>
      <c r="O12826">
        <v>-26.162582400000002</v>
      </c>
      <c r="P12826">
        <v>-0.25014340000000002</v>
      </c>
      <c r="Q12826">
        <v>20.1240025</v>
      </c>
      <c r="R12826">
        <v>19.8734398</v>
      </c>
      <c r="S12826">
        <v>-20.37463</v>
      </c>
    </row>
    <row r="12827" spans="1:19" x14ac:dyDescent="0.3">
      <c r="A12827">
        <v>12768</v>
      </c>
      <c r="B12827">
        <v>49.318077099999996</v>
      </c>
      <c r="C12827">
        <v>99.954376199999999</v>
      </c>
      <c r="D12827">
        <v>0.72424529999999998</v>
      </c>
      <c r="E12827">
        <v>25.219553000000001</v>
      </c>
      <c r="F12827">
        <v>25.943395599999999</v>
      </c>
      <c r="G12827">
        <v>-24.4954052</v>
      </c>
      <c r="H12827">
        <v>0.84044129999999995</v>
      </c>
      <c r="I12827">
        <v>25.875906000000001</v>
      </c>
      <c r="J12827">
        <v>26.715847</v>
      </c>
      <c r="K12827">
        <v>-25.035480499999998</v>
      </c>
      <c r="L12827">
        <v>1.3320186000000001</v>
      </c>
      <c r="M12827">
        <v>26.055944400000001</v>
      </c>
      <c r="N12827">
        <v>27.3877621</v>
      </c>
      <c r="O12827">
        <v>-24.723926500000001</v>
      </c>
      <c r="P12827">
        <v>0.3087009</v>
      </c>
      <c r="Q12827">
        <v>20.2376328</v>
      </c>
      <c r="R12827">
        <v>20.545917500000002</v>
      </c>
      <c r="S12827">
        <v>-19.929414699999999</v>
      </c>
    </row>
    <row r="12828" spans="1:19" x14ac:dyDescent="0.3">
      <c r="A12828">
        <v>12769</v>
      </c>
      <c r="B12828">
        <v>49.6217957</v>
      </c>
      <c r="C12828">
        <v>99.957725499999995</v>
      </c>
      <c r="D12828">
        <v>1.2850902</v>
      </c>
      <c r="E12828">
        <v>24.624708200000001</v>
      </c>
      <c r="F12828">
        <v>25.9093971</v>
      </c>
      <c r="G12828">
        <v>-23.3397179</v>
      </c>
      <c r="H12828">
        <v>1.416118</v>
      </c>
      <c r="I12828">
        <v>25.3426914</v>
      </c>
      <c r="J12828">
        <v>26.758310300000002</v>
      </c>
      <c r="K12828">
        <v>-23.926591899999998</v>
      </c>
      <c r="L12828">
        <v>1.8412412</v>
      </c>
      <c r="M12828">
        <v>25.5539284</v>
      </c>
      <c r="N12828">
        <v>27.394967999999999</v>
      </c>
      <c r="O12828">
        <v>-23.712684599999999</v>
      </c>
      <c r="P12828">
        <v>0.45708359999999998</v>
      </c>
      <c r="Q12828">
        <v>19.893629099999998</v>
      </c>
      <c r="R12828">
        <v>20.350296</v>
      </c>
      <c r="S12828">
        <v>-19.437027</v>
      </c>
    </row>
    <row r="12829" spans="1:19" x14ac:dyDescent="0.3">
      <c r="A12829">
        <v>12770</v>
      </c>
      <c r="B12829">
        <v>49.169761700000002</v>
      </c>
      <c r="C12829">
        <v>99.957458500000001</v>
      </c>
      <c r="D12829">
        <v>0.1537781</v>
      </c>
      <c r="E12829">
        <v>24.883520099999998</v>
      </c>
      <c r="F12829">
        <v>25.0368958</v>
      </c>
      <c r="G12829">
        <v>-24.729839299999998</v>
      </c>
      <c r="H12829">
        <v>0.17030010000000001</v>
      </c>
      <c r="I12829">
        <v>25.476604500000001</v>
      </c>
      <c r="J12829">
        <v>25.6464043</v>
      </c>
      <c r="K12829">
        <v>-25.306314499999999</v>
      </c>
      <c r="L12829">
        <v>0.54543229999999998</v>
      </c>
      <c r="M12829">
        <v>25.542072300000001</v>
      </c>
      <c r="N12829">
        <v>26.087306999999999</v>
      </c>
      <c r="O12829">
        <v>-24.9966431</v>
      </c>
      <c r="P12829">
        <v>0.11565780000000001</v>
      </c>
      <c r="Q12829">
        <v>20.041217799999998</v>
      </c>
      <c r="R12829">
        <v>20.156454100000001</v>
      </c>
      <c r="S12829">
        <v>-19.926042599999999</v>
      </c>
    </row>
    <row r="12830" spans="1:19" x14ac:dyDescent="0.3">
      <c r="A12830">
        <v>12771</v>
      </c>
      <c r="B12830">
        <v>48.937900499999998</v>
      </c>
      <c r="C12830">
        <v>99.960266099999998</v>
      </c>
      <c r="D12830">
        <v>-2.506516</v>
      </c>
      <c r="E12830">
        <v>24.974590299999999</v>
      </c>
      <c r="F12830">
        <v>22.467674299999999</v>
      </c>
      <c r="G12830">
        <v>-27.481195400000001</v>
      </c>
      <c r="H12830">
        <v>-2.6437001000000002</v>
      </c>
      <c r="I12830">
        <v>25.235204700000001</v>
      </c>
      <c r="J12830">
        <v>22.5910072</v>
      </c>
      <c r="K12830">
        <v>-27.8789005</v>
      </c>
      <c r="L12830">
        <v>-2.3432634000000001</v>
      </c>
      <c r="M12830">
        <v>24.8754311</v>
      </c>
      <c r="N12830">
        <v>22.5319672</v>
      </c>
      <c r="O12830">
        <v>-27.2186947</v>
      </c>
      <c r="P12830">
        <v>-0.97364890000000004</v>
      </c>
      <c r="Q12830">
        <v>20.061090499999999</v>
      </c>
      <c r="R12830">
        <v>19.087017100000001</v>
      </c>
      <c r="S12830">
        <v>-21.035224899999999</v>
      </c>
    </row>
    <row r="12831" spans="1:19" x14ac:dyDescent="0.3">
      <c r="A12831">
        <v>12772</v>
      </c>
      <c r="B12831">
        <v>49.999153100000001</v>
      </c>
      <c r="C12831">
        <v>99.965568500000003</v>
      </c>
      <c r="D12831">
        <v>-5.2724432999999999</v>
      </c>
      <c r="E12831">
        <v>23.641498599999998</v>
      </c>
      <c r="F12831">
        <v>18.3686562</v>
      </c>
      <c r="G12831">
        <v>-28.914020499999999</v>
      </c>
      <c r="H12831">
        <v>-5.5430899</v>
      </c>
      <c r="I12831">
        <v>23.410480499999998</v>
      </c>
      <c r="J12831">
        <v>17.866890000000001</v>
      </c>
      <c r="K12831">
        <v>-28.953548399999999</v>
      </c>
      <c r="L12831">
        <v>-5.4045662999999999</v>
      </c>
      <c r="M12831">
        <v>22.4973946</v>
      </c>
      <c r="N12831">
        <v>17.0926285</v>
      </c>
      <c r="O12831">
        <v>-27.901962300000001</v>
      </c>
      <c r="P12831">
        <v>-2.5079180999999999</v>
      </c>
      <c r="Q12831">
        <v>19.430026999999999</v>
      </c>
      <c r="R12831">
        <v>16.9216728</v>
      </c>
      <c r="S12831">
        <v>-21.938442200000001</v>
      </c>
    </row>
    <row r="12832" spans="1:19" x14ac:dyDescent="0.3">
      <c r="A12832">
        <v>12773</v>
      </c>
      <c r="B12832">
        <v>51.685447699999997</v>
      </c>
      <c r="C12832">
        <v>99.967117299999998</v>
      </c>
      <c r="D12832">
        <v>-7.2301954999999998</v>
      </c>
      <c r="E12832">
        <v>21.171947500000002</v>
      </c>
      <c r="F12832">
        <v>13.941352800000001</v>
      </c>
      <c r="G12832">
        <v>-28.4022121</v>
      </c>
      <c r="H12832">
        <v>-7.6510414999999998</v>
      </c>
      <c r="I12832">
        <v>20.484540899999999</v>
      </c>
      <c r="J12832">
        <v>12.8329983</v>
      </c>
      <c r="K12832">
        <v>-28.135538100000002</v>
      </c>
      <c r="L12832">
        <v>-7.7375106999999996</v>
      </c>
      <c r="M12832">
        <v>19.187114699999999</v>
      </c>
      <c r="N12832">
        <v>11.449404700000001</v>
      </c>
      <c r="O12832">
        <v>-26.924627300000001</v>
      </c>
      <c r="P12832">
        <v>-3.7478870999999998</v>
      </c>
      <c r="Q12832">
        <v>18.251487699999998</v>
      </c>
      <c r="R12832">
        <v>14.5031538</v>
      </c>
      <c r="S12832">
        <v>-21.999879799999999</v>
      </c>
    </row>
    <row r="12833" spans="1:19" x14ac:dyDescent="0.3">
      <c r="A12833">
        <v>12774</v>
      </c>
      <c r="B12833">
        <v>53.4205246</v>
      </c>
      <c r="C12833">
        <v>99.963432299999994</v>
      </c>
      <c r="D12833">
        <v>-8.2856950999999999</v>
      </c>
      <c r="E12833">
        <v>18.437095599999999</v>
      </c>
      <c r="F12833">
        <v>10.151</v>
      </c>
      <c r="G12833">
        <v>-26.7228508</v>
      </c>
      <c r="H12833">
        <v>-8.7746438999999992</v>
      </c>
      <c r="I12833">
        <v>17.4464951</v>
      </c>
      <c r="J12833">
        <v>8.6713505000000008</v>
      </c>
      <c r="K12833">
        <v>-26.221080799999999</v>
      </c>
      <c r="L12833">
        <v>-9.0338458999999993</v>
      </c>
      <c r="M12833">
        <v>16.042264899999999</v>
      </c>
      <c r="N12833">
        <v>7.0082196999999997</v>
      </c>
      <c r="O12833">
        <v>-25.076114700000002</v>
      </c>
      <c r="P12833">
        <v>-4.4077044000000001</v>
      </c>
      <c r="Q12833">
        <v>16.792373699999999</v>
      </c>
      <c r="R12833">
        <v>12.384214399999999</v>
      </c>
      <c r="S12833">
        <v>-21.200590099999999</v>
      </c>
    </row>
    <row r="12834" spans="1:19" x14ac:dyDescent="0.3">
      <c r="A12834">
        <v>12775</v>
      </c>
      <c r="B12834">
        <v>54.204284700000002</v>
      </c>
      <c r="C12834">
        <v>99.959709200000006</v>
      </c>
      <c r="D12834">
        <v>-8.5270776999999995</v>
      </c>
      <c r="E12834">
        <v>16.745742799999999</v>
      </c>
      <c r="F12834">
        <v>8.2182636000000002</v>
      </c>
      <c r="G12834">
        <v>-25.272878599999999</v>
      </c>
      <c r="H12834">
        <v>-9.0730456999999998</v>
      </c>
      <c r="I12834">
        <v>15.700945900000001</v>
      </c>
      <c r="J12834">
        <v>6.6273985</v>
      </c>
      <c r="K12834">
        <v>-24.7739239</v>
      </c>
      <c r="L12834">
        <v>-9.4017210000000002</v>
      </c>
      <c r="M12834">
        <v>14.335393</v>
      </c>
      <c r="N12834">
        <v>4.9334692999999996</v>
      </c>
      <c r="O12834">
        <v>-23.737113999999998</v>
      </c>
      <c r="P12834">
        <v>-4.4784493000000003</v>
      </c>
      <c r="Q12834">
        <v>15.9414654</v>
      </c>
      <c r="R12834">
        <v>11.4625568</v>
      </c>
      <c r="S12834">
        <v>-20.420431099999998</v>
      </c>
    </row>
    <row r="12835" spans="1:19" x14ac:dyDescent="0.3">
      <c r="A12835">
        <v>12776</v>
      </c>
      <c r="B12835">
        <v>53.924408</v>
      </c>
      <c r="C12835">
        <v>99.958366400000003</v>
      </c>
      <c r="D12835">
        <v>-8.1504078</v>
      </c>
      <c r="E12835">
        <v>17.021923099999999</v>
      </c>
      <c r="F12835">
        <v>8.8711175999999998</v>
      </c>
      <c r="G12835">
        <v>-25.172391900000001</v>
      </c>
      <c r="H12835">
        <v>-8.7068662999999997</v>
      </c>
      <c r="I12835">
        <v>16.046712899999999</v>
      </c>
      <c r="J12835">
        <v>7.3393468999999998</v>
      </c>
      <c r="K12835">
        <v>-24.753520999999999</v>
      </c>
      <c r="L12835">
        <v>-9.0015353999999999</v>
      </c>
      <c r="M12835">
        <v>14.7442522</v>
      </c>
      <c r="N12835">
        <v>5.7425155999999999</v>
      </c>
      <c r="O12835">
        <v>-23.745788600000001</v>
      </c>
      <c r="P12835">
        <v>-4.2016248999999997</v>
      </c>
      <c r="Q12835">
        <v>16.167089499999999</v>
      </c>
      <c r="R12835">
        <v>11.965006799999999</v>
      </c>
      <c r="S12835">
        <v>-20.369228400000001</v>
      </c>
    </row>
    <row r="12836" spans="1:19" x14ac:dyDescent="0.3">
      <c r="A12836">
        <v>12777</v>
      </c>
      <c r="B12836">
        <v>53.300010700000001</v>
      </c>
      <c r="C12836">
        <v>99.962913499999999</v>
      </c>
      <c r="D12836">
        <v>-6.9956016999999999</v>
      </c>
      <c r="E12836">
        <v>18.779865300000001</v>
      </c>
      <c r="F12836">
        <v>11.7838631</v>
      </c>
      <c r="G12836">
        <v>-25.7755337</v>
      </c>
      <c r="H12836">
        <v>-7.4804978000000002</v>
      </c>
      <c r="I12836">
        <v>17.961694699999999</v>
      </c>
      <c r="J12836">
        <v>10.4806957</v>
      </c>
      <c r="K12836">
        <v>-25.442140599999998</v>
      </c>
      <c r="L12836">
        <v>-7.6699944000000002</v>
      </c>
      <c r="M12836">
        <v>16.684272799999999</v>
      </c>
      <c r="N12836">
        <v>9.0140781000000008</v>
      </c>
      <c r="O12836">
        <v>-24.354267100000001</v>
      </c>
      <c r="P12836">
        <v>-3.5909996</v>
      </c>
      <c r="Q12836">
        <v>17.0975666</v>
      </c>
      <c r="R12836">
        <v>13.506114</v>
      </c>
      <c r="S12836">
        <v>-20.6890736</v>
      </c>
    </row>
    <row r="12837" spans="1:19" x14ac:dyDescent="0.3">
      <c r="A12837">
        <v>12778</v>
      </c>
      <c r="B12837">
        <v>52.318450900000002</v>
      </c>
      <c r="C12837">
        <v>99.967170699999997</v>
      </c>
      <c r="D12837">
        <v>-5.3317556000000002</v>
      </c>
      <c r="E12837">
        <v>20.652214099999998</v>
      </c>
      <c r="F12837">
        <v>15.320055999999999</v>
      </c>
      <c r="G12837">
        <v>-25.984043100000001</v>
      </c>
      <c r="H12837">
        <v>-5.7563066000000003</v>
      </c>
      <c r="I12837">
        <v>20.080600700000002</v>
      </c>
      <c r="J12837">
        <v>14.3237915</v>
      </c>
      <c r="K12837">
        <v>-25.836872100000001</v>
      </c>
      <c r="L12837">
        <v>-5.8823303999999998</v>
      </c>
      <c r="M12837">
        <v>18.932174700000001</v>
      </c>
      <c r="N12837">
        <v>13.049644499999999</v>
      </c>
      <c r="O12837">
        <v>-24.814504599999999</v>
      </c>
      <c r="P12837">
        <v>-2.7192845000000001</v>
      </c>
      <c r="Q12837">
        <v>18.037980999999998</v>
      </c>
      <c r="R12837">
        <v>15.318252599999999</v>
      </c>
      <c r="S12837">
        <v>-20.7577648</v>
      </c>
    </row>
    <row r="12838" spans="1:19" x14ac:dyDescent="0.3">
      <c r="A12838">
        <v>12779</v>
      </c>
      <c r="B12838">
        <v>50.794330600000002</v>
      </c>
      <c r="C12838">
        <v>99.965103099999993</v>
      </c>
      <c r="D12838">
        <v>-3.5189480999999998</v>
      </c>
      <c r="E12838">
        <v>22.740789400000001</v>
      </c>
      <c r="F12838">
        <v>19.2214432</v>
      </c>
      <c r="G12838">
        <v>-26.259822799999998</v>
      </c>
      <c r="H12838">
        <v>-3.7774646000000001</v>
      </c>
      <c r="I12838">
        <v>22.578975700000001</v>
      </c>
      <c r="J12838">
        <v>18.801008199999998</v>
      </c>
      <c r="K12838">
        <v>-26.3564243</v>
      </c>
      <c r="L12838">
        <v>-3.7231261999999998</v>
      </c>
      <c r="M12838">
        <v>21.828922299999999</v>
      </c>
      <c r="N12838">
        <v>18.1055946</v>
      </c>
      <c r="O12838">
        <v>-25.552045799999998</v>
      </c>
      <c r="P12838">
        <v>-1.6332333000000001</v>
      </c>
      <c r="Q12838">
        <v>19.0423355</v>
      </c>
      <c r="R12838">
        <v>17.408672299999999</v>
      </c>
      <c r="S12838">
        <v>-20.676061600000001</v>
      </c>
    </row>
    <row r="12839" spans="1:19" x14ac:dyDescent="0.3">
      <c r="A12839">
        <v>12780</v>
      </c>
      <c r="B12839">
        <v>49.658908799999999</v>
      </c>
      <c r="C12839">
        <v>99.959884599999995</v>
      </c>
      <c r="D12839">
        <v>-1.7559785999999999</v>
      </c>
      <c r="E12839">
        <v>24.288805</v>
      </c>
      <c r="F12839">
        <v>22.532423000000001</v>
      </c>
      <c r="G12839">
        <v>-26.044870400000001</v>
      </c>
      <c r="H12839">
        <v>-1.7986424000000001</v>
      </c>
      <c r="I12839">
        <v>24.563137099999999</v>
      </c>
      <c r="J12839">
        <v>22.763992300000002</v>
      </c>
      <c r="K12839">
        <v>-26.361780199999998</v>
      </c>
      <c r="L12839">
        <v>-1.5051981999999999</v>
      </c>
      <c r="M12839">
        <v>24.295585599999999</v>
      </c>
      <c r="N12839">
        <v>22.790187800000002</v>
      </c>
      <c r="O12839">
        <v>-25.800785099999999</v>
      </c>
      <c r="P12839">
        <v>-0.44815490000000002</v>
      </c>
      <c r="Q12839">
        <v>19.729532200000001</v>
      </c>
      <c r="R12839">
        <v>19.280954399999999</v>
      </c>
      <c r="S12839">
        <v>-20.178173099999999</v>
      </c>
    </row>
    <row r="12840" spans="1:19" x14ac:dyDescent="0.3">
      <c r="A12840">
        <v>12781</v>
      </c>
      <c r="B12840">
        <v>49.6455421</v>
      </c>
      <c r="C12840">
        <v>99.955299400000001</v>
      </c>
      <c r="D12840">
        <v>-9.1379000000000002E-2</v>
      </c>
      <c r="E12840">
        <v>24.468433399999999</v>
      </c>
      <c r="F12840">
        <v>24.376651800000001</v>
      </c>
      <c r="G12840">
        <v>-24.559907899999999</v>
      </c>
      <c r="H12840">
        <v>-1.9950699999999998E-2</v>
      </c>
      <c r="I12840">
        <v>25.0002441</v>
      </c>
      <c r="J12840">
        <v>24.979791599999999</v>
      </c>
      <c r="K12840">
        <v>-25.0202007</v>
      </c>
      <c r="L12840">
        <v>0.40989579999999998</v>
      </c>
      <c r="M12840">
        <v>25.053766299999999</v>
      </c>
      <c r="N12840">
        <v>25.463462799999999</v>
      </c>
      <c r="O12840">
        <v>-24.6438694</v>
      </c>
      <c r="P12840">
        <v>0.1696144</v>
      </c>
      <c r="Q12840">
        <v>19.8205414</v>
      </c>
      <c r="R12840">
        <v>19.989736600000001</v>
      </c>
      <c r="S12840">
        <v>-19.651413000000002</v>
      </c>
    </row>
    <row r="12841" spans="1:19" x14ac:dyDescent="0.3">
      <c r="A12841">
        <v>12782</v>
      </c>
      <c r="B12841">
        <v>49.423545799999999</v>
      </c>
      <c r="C12841">
        <v>99.956497200000001</v>
      </c>
      <c r="D12841">
        <v>1.0228923999999999</v>
      </c>
      <c r="E12841">
        <v>24.5517197</v>
      </c>
      <c r="F12841">
        <v>25.574211099999999</v>
      </c>
      <c r="G12841">
        <v>-23.528926800000001</v>
      </c>
      <c r="H12841">
        <v>1.0784681</v>
      </c>
      <c r="I12841">
        <v>25.2394848</v>
      </c>
      <c r="J12841">
        <v>26.317455299999999</v>
      </c>
      <c r="K12841">
        <v>-24.161035500000001</v>
      </c>
      <c r="L12841">
        <v>1.4682307000000001</v>
      </c>
      <c r="M12841">
        <v>25.430713699999998</v>
      </c>
      <c r="N12841">
        <v>26.898746500000001</v>
      </c>
      <c r="O12841">
        <v>-23.9624825</v>
      </c>
      <c r="P12841">
        <v>0.32828479999999999</v>
      </c>
      <c r="Q12841">
        <v>19.959896100000002</v>
      </c>
      <c r="R12841">
        <v>20.287763600000002</v>
      </c>
      <c r="S12841">
        <v>-19.632093399999999</v>
      </c>
    </row>
    <row r="12842" spans="1:19" x14ac:dyDescent="0.3">
      <c r="A12842">
        <v>12783</v>
      </c>
      <c r="B12842">
        <v>48.988723800000002</v>
      </c>
      <c r="C12842">
        <v>99.957038900000001</v>
      </c>
      <c r="D12842">
        <v>4.9565400000000003E-2</v>
      </c>
      <c r="E12842">
        <v>24.7892838</v>
      </c>
      <c r="F12842">
        <v>24.838447599999999</v>
      </c>
      <c r="G12842">
        <v>-24.7398129</v>
      </c>
      <c r="H12842">
        <v>-3.9679399999999997E-2</v>
      </c>
      <c r="I12842">
        <v>25.350437199999998</v>
      </c>
      <c r="J12842">
        <v>25.310257</v>
      </c>
      <c r="K12842">
        <v>-25.390125300000001</v>
      </c>
      <c r="L12842">
        <v>0.2741092</v>
      </c>
      <c r="M12842">
        <v>25.3779583</v>
      </c>
      <c r="N12842">
        <v>25.651866900000002</v>
      </c>
      <c r="O12842">
        <v>-25.103849400000001</v>
      </c>
      <c r="P12842">
        <v>1.45112E-2</v>
      </c>
      <c r="Q12842">
        <v>20.0598888</v>
      </c>
      <c r="R12842">
        <v>20.073980299999999</v>
      </c>
      <c r="S12842">
        <v>-20.045860300000001</v>
      </c>
    </row>
    <row r="12843" spans="1:19" x14ac:dyDescent="0.3">
      <c r="A12843">
        <v>12784</v>
      </c>
      <c r="B12843">
        <v>48.997814200000001</v>
      </c>
      <c r="C12843">
        <v>99.959136999999998</v>
      </c>
      <c r="D12843">
        <v>-2.2491075999999999</v>
      </c>
      <c r="E12843">
        <v>24.705034300000001</v>
      </c>
      <c r="F12843">
        <v>22.455524400000002</v>
      </c>
      <c r="G12843">
        <v>-26.954229399999999</v>
      </c>
      <c r="H12843">
        <v>-2.4180312000000002</v>
      </c>
      <c r="I12843">
        <v>24.956882499999999</v>
      </c>
      <c r="J12843">
        <v>22.5383511</v>
      </c>
      <c r="K12843">
        <v>-27.374912299999998</v>
      </c>
      <c r="L12843">
        <v>-2.1646673999999999</v>
      </c>
      <c r="M12843">
        <v>24.6356468</v>
      </c>
      <c r="N12843">
        <v>22.470781299999999</v>
      </c>
      <c r="O12843">
        <v>-26.800317799999998</v>
      </c>
      <c r="P12843">
        <v>-0.80219430000000003</v>
      </c>
      <c r="Q12843">
        <v>19.9398956</v>
      </c>
      <c r="R12843">
        <v>19.137279500000002</v>
      </c>
      <c r="S12843">
        <v>-20.7425785</v>
      </c>
    </row>
    <row r="12844" spans="1:19" x14ac:dyDescent="0.3">
      <c r="A12844">
        <v>12785</v>
      </c>
      <c r="B12844">
        <v>49.924736000000003</v>
      </c>
      <c r="C12844">
        <v>99.966087299999998</v>
      </c>
      <c r="D12844">
        <v>-4.8663753999999999</v>
      </c>
      <c r="E12844">
        <v>23.429410900000001</v>
      </c>
      <c r="F12844">
        <v>18.562637299999999</v>
      </c>
      <c r="G12844">
        <v>-28.295867900000001</v>
      </c>
      <c r="H12844">
        <v>-5.1994505000000002</v>
      </c>
      <c r="I12844">
        <v>23.220972100000001</v>
      </c>
      <c r="J12844">
        <v>18.0210209</v>
      </c>
      <c r="K12844">
        <v>-28.420400600000001</v>
      </c>
      <c r="L12844">
        <v>-5.1398944999999996</v>
      </c>
      <c r="M12844">
        <v>22.338829</v>
      </c>
      <c r="N12844">
        <v>17.198736199999999</v>
      </c>
      <c r="O12844">
        <v>-27.478723500000001</v>
      </c>
      <c r="P12844">
        <v>-2.3237218999999998</v>
      </c>
      <c r="Q12844">
        <v>19.377254499999999</v>
      </c>
      <c r="R12844">
        <v>17.0531006</v>
      </c>
      <c r="S12844">
        <v>-21.701473199999999</v>
      </c>
    </row>
    <row r="12845" spans="1:19" x14ac:dyDescent="0.3">
      <c r="A12845">
        <v>12786</v>
      </c>
      <c r="B12845">
        <v>51.637928000000002</v>
      </c>
      <c r="C12845">
        <v>99.967063899999999</v>
      </c>
      <c r="D12845">
        <v>-7.0695639000000003</v>
      </c>
      <c r="E12845">
        <v>20.9412403</v>
      </c>
      <c r="F12845">
        <v>13.8712769</v>
      </c>
      <c r="G12845">
        <v>-28.010873799999999</v>
      </c>
      <c r="H12845">
        <v>-7.5499562999999998</v>
      </c>
      <c r="I12845">
        <v>20.255859399999999</v>
      </c>
      <c r="J12845">
        <v>12.7054033</v>
      </c>
      <c r="K12845">
        <v>-27.805776600000002</v>
      </c>
      <c r="L12845">
        <v>-7.6930480000000001</v>
      </c>
      <c r="M12845">
        <v>18.967815399999999</v>
      </c>
      <c r="N12845">
        <v>11.2745695</v>
      </c>
      <c r="O12845">
        <v>-26.660863899999999</v>
      </c>
      <c r="P12845">
        <v>-3.8107600000000001</v>
      </c>
      <c r="Q12845">
        <v>18.174203899999998</v>
      </c>
      <c r="R12845">
        <v>14.3629961</v>
      </c>
      <c r="S12845">
        <v>-21.985465999999999</v>
      </c>
    </row>
    <row r="12846" spans="1:19" x14ac:dyDescent="0.3">
      <c r="A12846">
        <v>12787</v>
      </c>
      <c r="B12846">
        <v>53.252746600000002</v>
      </c>
      <c r="C12846">
        <v>99.964080800000005</v>
      </c>
      <c r="D12846">
        <v>-7.9915709000000001</v>
      </c>
      <c r="E12846">
        <v>18.4336205</v>
      </c>
      <c r="F12846">
        <v>10.441649399999999</v>
      </c>
      <c r="G12846">
        <v>-26.425256699999998</v>
      </c>
      <c r="H12846">
        <v>-8.5301408999999992</v>
      </c>
      <c r="I12846">
        <v>17.5030365</v>
      </c>
      <c r="J12846">
        <v>8.9723948999999994</v>
      </c>
      <c r="K12846">
        <v>-26.033117300000001</v>
      </c>
      <c r="L12846">
        <v>-8.8007679000000003</v>
      </c>
      <c r="M12846">
        <v>16.115205799999998</v>
      </c>
      <c r="N12846">
        <v>7.3142370999999997</v>
      </c>
      <c r="O12846">
        <v>-24.915973699999999</v>
      </c>
      <c r="P12846">
        <v>-4.3793892999999997</v>
      </c>
      <c r="Q12846">
        <v>16.889694200000001</v>
      </c>
      <c r="R12846">
        <v>12.509850500000001</v>
      </c>
      <c r="S12846">
        <v>-21.269592299999999</v>
      </c>
    </row>
    <row r="12847" spans="1:19" x14ac:dyDescent="0.3">
      <c r="A12847">
        <v>12788</v>
      </c>
      <c r="B12847">
        <v>54.101318399999997</v>
      </c>
      <c r="C12847">
        <v>99.960113500000006</v>
      </c>
      <c r="D12847">
        <v>-8.1578511999999996</v>
      </c>
      <c r="E12847">
        <v>16.785598799999999</v>
      </c>
      <c r="F12847">
        <v>8.6273479000000002</v>
      </c>
      <c r="G12847">
        <v>-24.943508099999999</v>
      </c>
      <c r="H12847">
        <v>-8.7252206999999995</v>
      </c>
      <c r="I12847">
        <v>15.7827091</v>
      </c>
      <c r="J12847">
        <v>7.0569886999999998</v>
      </c>
      <c r="K12847">
        <v>-24.507864000000001</v>
      </c>
      <c r="L12847">
        <v>-9.0715684999999997</v>
      </c>
      <c r="M12847">
        <v>14.4491529</v>
      </c>
      <c r="N12847">
        <v>5.3773837000000002</v>
      </c>
      <c r="O12847">
        <v>-23.520721399999999</v>
      </c>
      <c r="P12847">
        <v>-4.3067808000000003</v>
      </c>
      <c r="Q12847">
        <v>16.029033699999999</v>
      </c>
      <c r="R12847">
        <v>11.7217951</v>
      </c>
      <c r="S12847">
        <v>-20.336330400000001</v>
      </c>
    </row>
    <row r="12848" spans="1:19" x14ac:dyDescent="0.3">
      <c r="A12848">
        <v>12789</v>
      </c>
      <c r="B12848">
        <v>53.8903885</v>
      </c>
      <c r="C12848">
        <v>99.959526100000005</v>
      </c>
      <c r="D12848">
        <v>-7.9387664999999998</v>
      </c>
      <c r="E12848">
        <v>16.8432274</v>
      </c>
      <c r="F12848">
        <v>8.9040622999999997</v>
      </c>
      <c r="G12848">
        <v>-24.782054899999999</v>
      </c>
      <c r="H12848">
        <v>-8.5337771999999994</v>
      </c>
      <c r="I12848">
        <v>15.8951902</v>
      </c>
      <c r="J12848">
        <v>7.3609109000000004</v>
      </c>
      <c r="K12848">
        <v>-24.428905499999999</v>
      </c>
      <c r="L12848">
        <v>-8.8721981000000003</v>
      </c>
      <c r="M12848">
        <v>14.600522</v>
      </c>
      <c r="N12848">
        <v>5.7281246000000001</v>
      </c>
      <c r="O12848">
        <v>-23.472721100000001</v>
      </c>
      <c r="P12848">
        <v>-4.1637820999999997</v>
      </c>
      <c r="Q12848">
        <v>16.175798400000001</v>
      </c>
      <c r="R12848">
        <v>12.011559500000001</v>
      </c>
      <c r="S12848">
        <v>-20.3400955</v>
      </c>
    </row>
    <row r="12849" spans="1:19" x14ac:dyDescent="0.3">
      <c r="A12849">
        <v>12790</v>
      </c>
      <c r="B12849">
        <v>53.458610499999999</v>
      </c>
      <c r="C12849">
        <v>99.961181600000003</v>
      </c>
      <c r="D12849">
        <v>-7.0497274000000001</v>
      </c>
      <c r="E12849">
        <v>18.0335827</v>
      </c>
      <c r="F12849">
        <v>10.9834557</v>
      </c>
      <c r="G12849">
        <v>-25.0833759</v>
      </c>
      <c r="H12849">
        <v>-7.6180991999999996</v>
      </c>
      <c r="I12849">
        <v>17.204563100000001</v>
      </c>
      <c r="J12849">
        <v>9.5859632000000001</v>
      </c>
      <c r="K12849">
        <v>-24.822605100000001</v>
      </c>
      <c r="L12849">
        <v>-7.8619256000000002</v>
      </c>
      <c r="M12849">
        <v>15.9408245</v>
      </c>
      <c r="N12849">
        <v>8.0786981999999998</v>
      </c>
      <c r="O12849">
        <v>-23.802749599999999</v>
      </c>
      <c r="P12849">
        <v>-3.6940894000000002</v>
      </c>
      <c r="Q12849">
        <v>16.847286199999999</v>
      </c>
      <c r="R12849">
        <v>13.152743299999999</v>
      </c>
      <c r="S12849">
        <v>-20.541883500000001</v>
      </c>
    </row>
    <row r="12850" spans="1:19" x14ac:dyDescent="0.3">
      <c r="A12850">
        <v>12791</v>
      </c>
      <c r="B12850">
        <v>52.814777399999997</v>
      </c>
      <c r="C12850">
        <v>99.965957599999996</v>
      </c>
      <c r="D12850">
        <v>-5.3686132000000004</v>
      </c>
      <c r="E12850">
        <v>19.824388500000001</v>
      </c>
      <c r="F12850">
        <v>14.455372799999999</v>
      </c>
      <c r="G12850">
        <v>-25.193075199999999</v>
      </c>
      <c r="H12850">
        <v>-5.8411058999999996</v>
      </c>
      <c r="I12850">
        <v>19.208635300000001</v>
      </c>
      <c r="J12850">
        <v>13.367029199999999</v>
      </c>
      <c r="K12850">
        <v>-25.0497017</v>
      </c>
      <c r="L12850">
        <v>-5.9987469000000004</v>
      </c>
      <c r="M12850">
        <v>18.042057</v>
      </c>
      <c r="N12850">
        <v>12.043110799999999</v>
      </c>
      <c r="O12850">
        <v>-24.040805800000001</v>
      </c>
      <c r="P12850">
        <v>-2.7666892999999999</v>
      </c>
      <c r="Q12850">
        <v>17.765644099999999</v>
      </c>
      <c r="R12850">
        <v>14.9985123</v>
      </c>
      <c r="S12850">
        <v>-20.5328369</v>
      </c>
    </row>
    <row r="12851" spans="1:19" x14ac:dyDescent="0.3">
      <c r="A12851">
        <v>12792</v>
      </c>
      <c r="B12851">
        <v>51.7858047</v>
      </c>
      <c r="C12851">
        <v>99.966712999999999</v>
      </c>
      <c r="D12851">
        <v>-3.6282554</v>
      </c>
      <c r="E12851">
        <v>21.6452065</v>
      </c>
      <c r="F12851">
        <v>18.016552000000001</v>
      </c>
      <c r="G12851">
        <v>-25.273544300000001</v>
      </c>
      <c r="H12851">
        <v>-3.9861640999999999</v>
      </c>
      <c r="I12851">
        <v>21.300876599999999</v>
      </c>
      <c r="J12851">
        <v>17.3142128</v>
      </c>
      <c r="K12851">
        <v>-25.287019699999998</v>
      </c>
      <c r="L12851">
        <v>-4.0503564000000001</v>
      </c>
      <c r="M12851">
        <v>20.379035900000002</v>
      </c>
      <c r="N12851">
        <v>16.3284798</v>
      </c>
      <c r="O12851">
        <v>-24.4293938</v>
      </c>
      <c r="P12851">
        <v>-1.8501635000000001</v>
      </c>
      <c r="Q12851">
        <v>18.601383200000001</v>
      </c>
      <c r="R12851">
        <v>16.750785799999999</v>
      </c>
      <c r="S12851">
        <v>-20.452043499999998</v>
      </c>
    </row>
    <row r="12852" spans="1:19" x14ac:dyDescent="0.3">
      <c r="A12852">
        <v>12793</v>
      </c>
      <c r="B12852">
        <v>50.288581800000003</v>
      </c>
      <c r="C12852">
        <v>99.962326000000004</v>
      </c>
      <c r="D12852">
        <v>-1.7148676</v>
      </c>
      <c r="E12852">
        <v>23.6312943</v>
      </c>
      <c r="F12852">
        <v>21.9160252</v>
      </c>
      <c r="G12852">
        <v>-25.346248599999999</v>
      </c>
      <c r="H12852">
        <v>-1.8625969</v>
      </c>
      <c r="I12852">
        <v>23.7580147</v>
      </c>
      <c r="J12852">
        <v>21.894916500000001</v>
      </c>
      <c r="K12852">
        <v>-25.6206055</v>
      </c>
      <c r="L12852">
        <v>-1.6901683999999999</v>
      </c>
      <c r="M12852">
        <v>23.330024699999999</v>
      </c>
      <c r="N12852">
        <v>21.639654199999999</v>
      </c>
      <c r="O12852">
        <v>-25.020191199999999</v>
      </c>
      <c r="P12852">
        <v>-0.63020860000000001</v>
      </c>
      <c r="Q12852">
        <v>19.569919599999999</v>
      </c>
      <c r="R12852">
        <v>18.939287199999999</v>
      </c>
      <c r="S12852">
        <v>-20.200614900000001</v>
      </c>
    </row>
    <row r="12853" spans="1:19" x14ac:dyDescent="0.3">
      <c r="A12853">
        <v>12794</v>
      </c>
      <c r="B12853">
        <v>50.086010000000002</v>
      </c>
      <c r="C12853">
        <v>99.956527699999995</v>
      </c>
      <c r="D12853">
        <v>0.2435071</v>
      </c>
      <c r="E12853">
        <v>24.185001400000001</v>
      </c>
      <c r="F12853">
        <v>24.428110100000001</v>
      </c>
      <c r="G12853">
        <v>-23.941591299999999</v>
      </c>
      <c r="H12853">
        <v>0.2378779</v>
      </c>
      <c r="I12853">
        <v>24.6560326</v>
      </c>
      <c r="J12853">
        <v>24.893409699999999</v>
      </c>
      <c r="K12853">
        <v>-24.4181633</v>
      </c>
      <c r="L12853">
        <v>0.63184289999999999</v>
      </c>
      <c r="M12853">
        <v>24.613023800000001</v>
      </c>
      <c r="N12853">
        <v>25.244668999999998</v>
      </c>
      <c r="O12853">
        <v>-23.981182100000002</v>
      </c>
      <c r="P12853">
        <v>0.35069549999999999</v>
      </c>
      <c r="Q12853">
        <v>19.783454899999999</v>
      </c>
      <c r="R12853">
        <v>20.1337318</v>
      </c>
      <c r="S12853">
        <v>-19.433244699999999</v>
      </c>
    </row>
    <row r="12854" spans="1:19" x14ac:dyDescent="0.3">
      <c r="A12854">
        <v>12795</v>
      </c>
      <c r="B12854">
        <v>50.627738999999998</v>
      </c>
      <c r="C12854">
        <v>99.957015999999996</v>
      </c>
      <c r="D12854">
        <v>1.4099231000000001</v>
      </c>
      <c r="E12854">
        <v>23.622341200000001</v>
      </c>
      <c r="F12854">
        <v>25.031866099999998</v>
      </c>
      <c r="G12854">
        <v>-22.212520600000001</v>
      </c>
      <c r="H12854">
        <v>1.4916993000000001</v>
      </c>
      <c r="I12854">
        <v>24.1751766</v>
      </c>
      <c r="J12854">
        <v>25.666376100000001</v>
      </c>
      <c r="K12854">
        <v>-22.683490800000001</v>
      </c>
      <c r="L12854">
        <v>1.8635271</v>
      </c>
      <c r="M12854">
        <v>24.2713699</v>
      </c>
      <c r="N12854">
        <v>26.134695099999998</v>
      </c>
      <c r="O12854">
        <v>-22.407842599999999</v>
      </c>
      <c r="P12854">
        <v>0.75922979999999995</v>
      </c>
      <c r="Q12854">
        <v>19.407589000000002</v>
      </c>
      <c r="R12854">
        <v>20.1664028</v>
      </c>
      <c r="S12854">
        <v>-18.648845699999999</v>
      </c>
    </row>
    <row r="12855" spans="1:19" x14ac:dyDescent="0.3">
      <c r="A12855">
        <v>12796</v>
      </c>
      <c r="B12855">
        <v>50.9310951</v>
      </c>
      <c r="C12855">
        <v>99.958496100000005</v>
      </c>
      <c r="D12855">
        <v>1.4837241000000001</v>
      </c>
      <c r="E12855">
        <v>23.292123799999999</v>
      </c>
      <c r="F12855">
        <v>24.775447799999998</v>
      </c>
      <c r="G12855">
        <v>-21.808498400000001</v>
      </c>
      <c r="H12855">
        <v>1.6133360000000001</v>
      </c>
      <c r="I12855">
        <v>23.8231392</v>
      </c>
      <c r="J12855">
        <v>25.435976</v>
      </c>
      <c r="K12855">
        <v>-22.209819799999998</v>
      </c>
      <c r="L12855">
        <v>1.9531175999999999</v>
      </c>
      <c r="M12855">
        <v>23.915889700000001</v>
      </c>
      <c r="N12855">
        <v>25.868808699999999</v>
      </c>
      <c r="O12855">
        <v>-21.962772399999999</v>
      </c>
      <c r="P12855">
        <v>0.92509350000000001</v>
      </c>
      <c r="Q12855">
        <v>19.1768398</v>
      </c>
      <c r="R12855">
        <v>20.1015148</v>
      </c>
      <c r="S12855">
        <v>-18.252229700000001</v>
      </c>
    </row>
    <row r="12856" spans="1:19" x14ac:dyDescent="0.3">
      <c r="A12856">
        <v>12797</v>
      </c>
      <c r="B12856">
        <v>50.335681899999997</v>
      </c>
      <c r="C12856">
        <v>99.957687399999998</v>
      </c>
      <c r="D12856">
        <v>0.48751850000000002</v>
      </c>
      <c r="E12856">
        <v>23.518032099999999</v>
      </c>
      <c r="F12856">
        <v>24.005147900000001</v>
      </c>
      <c r="G12856">
        <v>-23.0306091</v>
      </c>
      <c r="H12856">
        <v>0.43084210000000001</v>
      </c>
      <c r="I12856">
        <v>23.968294100000001</v>
      </c>
      <c r="J12856">
        <v>24.398637799999999</v>
      </c>
      <c r="K12856">
        <v>-23.537460299999999</v>
      </c>
      <c r="L12856">
        <v>0.72417180000000003</v>
      </c>
      <c r="M12856">
        <v>23.921230300000001</v>
      </c>
      <c r="N12856">
        <v>24.645198799999999</v>
      </c>
      <c r="O12856">
        <v>-23.197057699999998</v>
      </c>
      <c r="P12856">
        <v>0.52139000000000002</v>
      </c>
      <c r="Q12856">
        <v>19.314828899999998</v>
      </c>
      <c r="R12856">
        <v>19.835800200000001</v>
      </c>
      <c r="S12856">
        <v>-18.7939243</v>
      </c>
    </row>
    <row r="12857" spans="1:19" x14ac:dyDescent="0.3">
      <c r="A12857">
        <v>12798</v>
      </c>
      <c r="B12857">
        <v>49.7832413</v>
      </c>
      <c r="C12857">
        <v>99.961502100000004</v>
      </c>
      <c r="D12857">
        <v>-2.0344901000000002</v>
      </c>
      <c r="E12857">
        <v>23.732685100000001</v>
      </c>
      <c r="F12857">
        <v>21.697793999999998</v>
      </c>
      <c r="G12857">
        <v>-25.7672615</v>
      </c>
      <c r="H12857">
        <v>-2.2444400999999998</v>
      </c>
      <c r="I12857">
        <v>23.929462399999998</v>
      </c>
      <c r="J12857">
        <v>21.684522600000001</v>
      </c>
      <c r="K12857">
        <v>-26.173898699999999</v>
      </c>
      <c r="L12857">
        <v>-2.0490913000000002</v>
      </c>
      <c r="M12857">
        <v>23.518512699999999</v>
      </c>
      <c r="N12857">
        <v>21.469223</v>
      </c>
      <c r="O12857">
        <v>-25.5676041</v>
      </c>
      <c r="P12857">
        <v>-0.77533459999999998</v>
      </c>
      <c r="Q12857">
        <v>19.514982199999999</v>
      </c>
      <c r="R12857">
        <v>18.739223500000001</v>
      </c>
      <c r="S12857">
        <v>-20.2908039</v>
      </c>
    </row>
    <row r="12858" spans="1:19" x14ac:dyDescent="0.3">
      <c r="A12858">
        <v>12799</v>
      </c>
      <c r="B12858">
        <v>50.429351799999999</v>
      </c>
      <c r="C12858">
        <v>99.965919499999998</v>
      </c>
      <c r="D12858">
        <v>-4.6122952000000002</v>
      </c>
      <c r="E12858">
        <v>22.738803900000001</v>
      </c>
      <c r="F12858">
        <v>18.126110099999998</v>
      </c>
      <c r="G12858">
        <v>-27.351177199999999</v>
      </c>
      <c r="H12858">
        <v>-4.9777684000000004</v>
      </c>
      <c r="I12858">
        <v>22.5230484</v>
      </c>
      <c r="J12858">
        <v>17.5447807</v>
      </c>
      <c r="K12858">
        <v>-27.5007935</v>
      </c>
      <c r="L12858">
        <v>-4.9307822999999997</v>
      </c>
      <c r="M12858">
        <v>21.627948799999999</v>
      </c>
      <c r="N12858">
        <v>16.696966199999999</v>
      </c>
      <c r="O12858">
        <v>-26.558731099999999</v>
      </c>
      <c r="P12858">
        <v>-2.3759990000000002</v>
      </c>
      <c r="Q12858">
        <v>19.1074409</v>
      </c>
      <c r="R12858">
        <v>16.731008500000002</v>
      </c>
      <c r="S12858">
        <v>-21.4839363</v>
      </c>
    </row>
    <row r="12859" spans="1:19" x14ac:dyDescent="0.3">
      <c r="A12859">
        <v>12800</v>
      </c>
      <c r="B12859">
        <v>51.6932793</v>
      </c>
      <c r="C12859">
        <v>99.967018100000004</v>
      </c>
      <c r="D12859">
        <v>-6.6652727000000001</v>
      </c>
      <c r="E12859">
        <v>20.629200000000001</v>
      </c>
      <c r="F12859">
        <v>13.963526699999999</v>
      </c>
      <c r="G12859">
        <v>-27.294540399999999</v>
      </c>
      <c r="H12859">
        <v>-7.1906419000000001</v>
      </c>
      <c r="I12859">
        <v>20.011932399999999</v>
      </c>
      <c r="J12859">
        <v>12.8207912</v>
      </c>
      <c r="K12859">
        <v>-27.202529899999998</v>
      </c>
      <c r="L12859">
        <v>-7.3385781999999997</v>
      </c>
      <c r="M12859">
        <v>18.760290099999999</v>
      </c>
      <c r="N12859">
        <v>11.421514500000001</v>
      </c>
      <c r="O12859">
        <v>-26.0988674</v>
      </c>
      <c r="P12859">
        <v>-3.6358142</v>
      </c>
      <c r="Q12859">
        <v>18.185108199999998</v>
      </c>
      <c r="R12859">
        <v>14.5488462</v>
      </c>
      <c r="S12859">
        <v>-21.821422599999998</v>
      </c>
    </row>
    <row r="12860" spans="1:19" x14ac:dyDescent="0.3">
      <c r="A12860">
        <v>12801</v>
      </c>
      <c r="B12860">
        <v>52.854015400000002</v>
      </c>
      <c r="C12860">
        <v>99.963729900000004</v>
      </c>
      <c r="D12860">
        <v>-7.6677666000000002</v>
      </c>
      <c r="E12860">
        <v>18.718193100000001</v>
      </c>
      <c r="F12860">
        <v>11.050027800000001</v>
      </c>
      <c r="G12860">
        <v>-26.3860226</v>
      </c>
      <c r="H12860">
        <v>-8.2521582000000002</v>
      </c>
      <c r="I12860">
        <v>17.854723</v>
      </c>
      <c r="J12860">
        <v>9.6020669999999999</v>
      </c>
      <c r="K12860">
        <v>-26.1068268</v>
      </c>
      <c r="L12860">
        <v>-8.5228748000000003</v>
      </c>
      <c r="M12860">
        <v>16.508914900000001</v>
      </c>
      <c r="N12860">
        <v>7.9858437000000002</v>
      </c>
      <c r="O12860">
        <v>-25.031789799999999</v>
      </c>
      <c r="P12860">
        <v>-4.4207625000000004</v>
      </c>
      <c r="Q12860">
        <v>17.152637500000001</v>
      </c>
      <c r="R12860">
        <v>12.7314205</v>
      </c>
      <c r="S12860">
        <v>-21.573909799999999</v>
      </c>
    </row>
    <row r="12861" spans="1:19" x14ac:dyDescent="0.3">
      <c r="A12861">
        <v>12802</v>
      </c>
      <c r="B12861">
        <v>53.448509199999997</v>
      </c>
      <c r="C12861">
        <v>99.961875899999995</v>
      </c>
      <c r="D12861">
        <v>-7.8452897000000004</v>
      </c>
      <c r="E12861">
        <v>17.566020999999999</v>
      </c>
      <c r="F12861">
        <v>9.7203301999999994</v>
      </c>
      <c r="G12861">
        <v>-25.411373099999999</v>
      </c>
      <c r="H12861">
        <v>-8.4480076000000004</v>
      </c>
      <c r="I12861">
        <v>16.647954899999998</v>
      </c>
      <c r="J12861">
        <v>8.1994486000000002</v>
      </c>
      <c r="K12861">
        <v>-25.095903400000001</v>
      </c>
      <c r="L12861">
        <v>-8.7789268000000007</v>
      </c>
      <c r="M12861">
        <v>15.322291399999999</v>
      </c>
      <c r="N12861">
        <v>6.5431657000000003</v>
      </c>
      <c r="O12861">
        <v>-24.101217299999998</v>
      </c>
      <c r="P12861">
        <v>-4.5670074999999999</v>
      </c>
      <c r="Q12861">
        <v>16.557086900000002</v>
      </c>
      <c r="R12861">
        <v>11.9896221</v>
      </c>
      <c r="S12861">
        <v>-21.124607099999999</v>
      </c>
    </row>
    <row r="12862" spans="1:19" x14ac:dyDescent="0.3">
      <c r="A12862">
        <v>12803</v>
      </c>
      <c r="B12862">
        <v>53.504230499999998</v>
      </c>
      <c r="C12862">
        <v>99.960861199999997</v>
      </c>
      <c r="D12862">
        <v>-7.3811888999999997</v>
      </c>
      <c r="E12862">
        <v>17.673082399999998</v>
      </c>
      <c r="F12862">
        <v>10.2914925</v>
      </c>
      <c r="G12862">
        <v>-25.054336500000002</v>
      </c>
      <c r="H12862">
        <v>-8.0220623</v>
      </c>
      <c r="I12862">
        <v>16.7648811</v>
      </c>
      <c r="J12862">
        <v>8.7423181999999997</v>
      </c>
      <c r="K12862">
        <v>-24.786886200000001</v>
      </c>
      <c r="L12862">
        <v>-8.3488512000000004</v>
      </c>
      <c r="M12862">
        <v>15.4526644</v>
      </c>
      <c r="N12862">
        <v>7.1036134000000004</v>
      </c>
      <c r="O12862">
        <v>-23.801517499999999</v>
      </c>
      <c r="P12862">
        <v>-4.2637095</v>
      </c>
      <c r="Q12862">
        <v>16.711984600000001</v>
      </c>
      <c r="R12862">
        <v>12.447820699999999</v>
      </c>
      <c r="S12862">
        <v>-20.9762077</v>
      </c>
    </row>
    <row r="12863" spans="1:19" x14ac:dyDescent="0.3">
      <c r="A12863">
        <v>12804</v>
      </c>
      <c r="B12863">
        <v>53.056709300000001</v>
      </c>
      <c r="C12863">
        <v>99.964981100000003</v>
      </c>
      <c r="D12863">
        <v>-5.7837877000000004</v>
      </c>
      <c r="E12863">
        <v>19.0894051</v>
      </c>
      <c r="F12863">
        <v>13.3052197</v>
      </c>
      <c r="G12863">
        <v>-24.8732662</v>
      </c>
      <c r="H12863">
        <v>-6.3317547000000003</v>
      </c>
      <c r="I12863">
        <v>18.3992577</v>
      </c>
      <c r="J12863">
        <v>12.0670042</v>
      </c>
      <c r="K12863">
        <v>-24.730966599999999</v>
      </c>
      <c r="L12863">
        <v>-6.5579348</v>
      </c>
      <c r="M12863">
        <v>17.188039799999999</v>
      </c>
      <c r="N12863">
        <v>10.6299086</v>
      </c>
      <c r="O12863">
        <v>-23.7459755</v>
      </c>
      <c r="P12863">
        <v>-3.2220445</v>
      </c>
      <c r="Q12863">
        <v>17.550241499999998</v>
      </c>
      <c r="R12863">
        <v>14.3277483</v>
      </c>
      <c r="S12863">
        <v>-20.7727909</v>
      </c>
    </row>
    <row r="12864" spans="1:19" x14ac:dyDescent="0.3">
      <c r="A12864">
        <v>12805</v>
      </c>
      <c r="B12864">
        <v>51.923118600000002</v>
      </c>
      <c r="C12864">
        <v>99.966384899999994</v>
      </c>
      <c r="D12864">
        <v>-3.4275715</v>
      </c>
      <c r="E12864">
        <v>21.261794999999999</v>
      </c>
      <c r="F12864">
        <v>17.833822300000001</v>
      </c>
      <c r="G12864">
        <v>-24.6894493</v>
      </c>
      <c r="H12864">
        <v>-3.8221504999999998</v>
      </c>
      <c r="I12864">
        <v>20.9413509</v>
      </c>
      <c r="J12864">
        <v>17.118701900000001</v>
      </c>
      <c r="K12864">
        <v>-24.7634811</v>
      </c>
      <c r="L12864">
        <v>-3.9014573000000001</v>
      </c>
      <c r="M12864">
        <v>20.036668800000001</v>
      </c>
      <c r="N12864">
        <v>16.1350117</v>
      </c>
      <c r="O12864">
        <v>-23.938123699999998</v>
      </c>
      <c r="P12864">
        <v>-1.8403311</v>
      </c>
      <c r="Q12864">
        <v>18.6130028</v>
      </c>
      <c r="R12864">
        <v>16.772237799999999</v>
      </c>
      <c r="S12864">
        <v>-20.453830700000001</v>
      </c>
    </row>
    <row r="12865" spans="1:19" x14ac:dyDescent="0.3">
      <c r="A12865">
        <v>12806</v>
      </c>
      <c r="B12865">
        <v>50.824275999999998</v>
      </c>
      <c r="C12865">
        <v>99.963554400000007</v>
      </c>
      <c r="D12865">
        <v>-1.438062</v>
      </c>
      <c r="E12865">
        <v>22.9036446</v>
      </c>
      <c r="F12865">
        <v>21.4651833</v>
      </c>
      <c r="G12865">
        <v>-24.341798799999999</v>
      </c>
      <c r="H12865">
        <v>-1.6589313999999999</v>
      </c>
      <c r="I12865">
        <v>22.9797382</v>
      </c>
      <c r="J12865">
        <v>21.320308699999998</v>
      </c>
      <c r="K12865">
        <v>-24.638660399999999</v>
      </c>
      <c r="L12865">
        <v>-1.5572486000000001</v>
      </c>
      <c r="M12865">
        <v>22.486284300000001</v>
      </c>
      <c r="N12865">
        <v>20.928836799999999</v>
      </c>
      <c r="O12865">
        <v>-24.0435333</v>
      </c>
      <c r="P12865">
        <v>-0.65601549999999997</v>
      </c>
      <c r="Q12865">
        <v>19.364280699999998</v>
      </c>
      <c r="R12865">
        <v>18.707841899999998</v>
      </c>
      <c r="S12865">
        <v>-20.020782499999999</v>
      </c>
    </row>
    <row r="12866" spans="1:19" x14ac:dyDescent="0.3">
      <c r="A12866">
        <v>12807</v>
      </c>
      <c r="B12866">
        <v>50.495002700000001</v>
      </c>
      <c r="C12866">
        <v>99.9582367</v>
      </c>
      <c r="D12866">
        <v>0.59391369999999999</v>
      </c>
      <c r="E12866">
        <v>23.6548023</v>
      </c>
      <c r="F12866">
        <v>24.248317700000001</v>
      </c>
      <c r="G12866">
        <v>-23.0609875</v>
      </c>
      <c r="H12866">
        <v>0.54846660000000003</v>
      </c>
      <c r="I12866">
        <v>24.083352999999999</v>
      </c>
      <c r="J12866">
        <v>24.631319000000001</v>
      </c>
      <c r="K12866">
        <v>-23.534893</v>
      </c>
      <c r="L12866">
        <v>0.8603362</v>
      </c>
      <c r="M12866">
        <v>24.001565899999999</v>
      </c>
      <c r="N12866">
        <v>24.861702000000001</v>
      </c>
      <c r="O12866">
        <v>-23.141229599999999</v>
      </c>
      <c r="P12866">
        <v>0.46962399999999999</v>
      </c>
      <c r="Q12866">
        <v>19.625102999999999</v>
      </c>
      <c r="R12866">
        <v>20.094308900000001</v>
      </c>
      <c r="S12866">
        <v>-19.1559639</v>
      </c>
    </row>
    <row r="12867" spans="1:19" x14ac:dyDescent="0.3">
      <c r="A12867">
        <v>12808</v>
      </c>
      <c r="B12867">
        <v>51.310039500000002</v>
      </c>
      <c r="C12867">
        <v>99.956649799999994</v>
      </c>
      <c r="D12867">
        <v>2.3567556999999999</v>
      </c>
      <c r="E12867">
        <v>23.073678999999998</v>
      </c>
      <c r="F12867">
        <v>25.430034599999999</v>
      </c>
      <c r="G12867">
        <v>-20.7170238</v>
      </c>
      <c r="H12867">
        <v>2.4710295000000002</v>
      </c>
      <c r="I12867">
        <v>23.663181300000002</v>
      </c>
      <c r="J12867">
        <v>26.133712800000001</v>
      </c>
      <c r="K12867">
        <v>-21.192171099999999</v>
      </c>
      <c r="L12867">
        <v>2.8671768000000002</v>
      </c>
      <c r="M12867">
        <v>23.811409000000001</v>
      </c>
      <c r="N12867">
        <v>26.678386700000001</v>
      </c>
      <c r="O12867">
        <v>-20.9442348</v>
      </c>
      <c r="P12867">
        <v>1.1850807999999999</v>
      </c>
      <c r="Q12867">
        <v>19.246799500000002</v>
      </c>
      <c r="R12867">
        <v>20.4314651</v>
      </c>
      <c r="S12867">
        <v>-18.062204399999999</v>
      </c>
    </row>
    <row r="12868" spans="1:19" x14ac:dyDescent="0.3">
      <c r="A12868">
        <v>12809</v>
      </c>
      <c r="B12868">
        <v>52.363941199999999</v>
      </c>
      <c r="C12868">
        <v>99.959182699999999</v>
      </c>
      <c r="D12868">
        <v>3.0635476000000001</v>
      </c>
      <c r="E12868">
        <v>21.951868099999999</v>
      </c>
      <c r="F12868">
        <v>25.015014600000001</v>
      </c>
      <c r="G12868">
        <v>-18.888423899999999</v>
      </c>
      <c r="H12868">
        <v>3.3184643</v>
      </c>
      <c r="I12868">
        <v>22.572420099999999</v>
      </c>
      <c r="J12868">
        <v>25.890384699999998</v>
      </c>
      <c r="K12868">
        <v>-19.253972999999998</v>
      </c>
      <c r="L12868">
        <v>3.7153125</v>
      </c>
      <c r="M12868">
        <v>22.7695656</v>
      </c>
      <c r="N12868">
        <v>26.484676400000001</v>
      </c>
      <c r="O12868">
        <v>-19.054252600000002</v>
      </c>
      <c r="P12868">
        <v>1.5756371</v>
      </c>
      <c r="Q12868">
        <v>18.642036399999999</v>
      </c>
      <c r="R12868">
        <v>20.2172585</v>
      </c>
      <c r="S12868">
        <v>-17.066884999999999</v>
      </c>
    </row>
    <row r="12869" spans="1:19" x14ac:dyDescent="0.3">
      <c r="A12869">
        <v>12810</v>
      </c>
      <c r="B12869">
        <v>51.878498100000002</v>
      </c>
      <c r="C12869">
        <v>99.959533699999994</v>
      </c>
      <c r="D12869">
        <v>2.3297734000000001</v>
      </c>
      <c r="E12869">
        <v>22.0079384</v>
      </c>
      <c r="F12869">
        <v>24.337312699999998</v>
      </c>
      <c r="G12869">
        <v>-19.678266499999999</v>
      </c>
      <c r="H12869">
        <v>2.4875995999999998</v>
      </c>
      <c r="I12869">
        <v>22.575731300000001</v>
      </c>
      <c r="J12869">
        <v>25.062831899999999</v>
      </c>
      <c r="K12869">
        <v>-20.088146200000001</v>
      </c>
      <c r="L12869">
        <v>2.7989779000000001</v>
      </c>
      <c r="M12869">
        <v>22.7132988</v>
      </c>
      <c r="N12869">
        <v>25.512075400000001</v>
      </c>
      <c r="O12869">
        <v>-19.91432</v>
      </c>
      <c r="P12869">
        <v>1.3175056000000001</v>
      </c>
      <c r="Q12869">
        <v>18.620859100000001</v>
      </c>
      <c r="R12869">
        <v>19.9379463</v>
      </c>
      <c r="S12869">
        <v>-17.3038387</v>
      </c>
    </row>
    <row r="12870" spans="1:19" x14ac:dyDescent="0.3">
      <c r="A12870">
        <v>12811</v>
      </c>
      <c r="B12870">
        <v>50.151477800000002</v>
      </c>
      <c r="C12870">
        <v>99.957420299999995</v>
      </c>
      <c r="D12870">
        <v>-5.7869999999999998E-2</v>
      </c>
      <c r="E12870">
        <v>22.982736599999999</v>
      </c>
      <c r="F12870">
        <v>22.9244652</v>
      </c>
      <c r="G12870">
        <v>-23.040699</v>
      </c>
      <c r="H12870">
        <v>-0.21440139999999999</v>
      </c>
      <c r="I12870">
        <v>23.399723099999999</v>
      </c>
      <c r="J12870">
        <v>23.184822100000002</v>
      </c>
      <c r="K12870">
        <v>-23.614129999999999</v>
      </c>
      <c r="L12870">
        <v>-2.4072E-3</v>
      </c>
      <c r="M12870">
        <v>23.316904099999999</v>
      </c>
      <c r="N12870">
        <v>23.3142967</v>
      </c>
      <c r="O12870">
        <v>-23.319309199999999</v>
      </c>
      <c r="P12870">
        <v>0.10371610000000001</v>
      </c>
      <c r="Q12870">
        <v>19.1946297</v>
      </c>
      <c r="R12870">
        <v>19.297923999999998</v>
      </c>
      <c r="S12870">
        <v>-19.0913982</v>
      </c>
    </row>
    <row r="12871" spans="1:19" x14ac:dyDescent="0.3">
      <c r="A12871">
        <v>12812</v>
      </c>
      <c r="B12871">
        <v>49.7039185</v>
      </c>
      <c r="C12871">
        <v>99.9615936</v>
      </c>
      <c r="D12871">
        <v>-3.1986007999999999</v>
      </c>
      <c r="E12871">
        <v>23.188249599999999</v>
      </c>
      <c r="F12871">
        <v>19.989252100000002</v>
      </c>
      <c r="G12871">
        <v>-26.386936200000001</v>
      </c>
      <c r="H12871">
        <v>-3.5365500000000001</v>
      </c>
      <c r="I12871">
        <v>23.2466373</v>
      </c>
      <c r="J12871">
        <v>19.709585199999999</v>
      </c>
      <c r="K12871">
        <v>-26.7831726</v>
      </c>
      <c r="L12871">
        <v>-3.4278578999999998</v>
      </c>
      <c r="M12871">
        <v>22.681888600000001</v>
      </c>
      <c r="N12871">
        <v>19.253831900000002</v>
      </c>
      <c r="O12871">
        <v>-26.109746900000001</v>
      </c>
      <c r="P12871">
        <v>-1.7675006</v>
      </c>
      <c r="Q12871">
        <v>19.419004399999999</v>
      </c>
      <c r="R12871">
        <v>17.651073499999999</v>
      </c>
      <c r="S12871">
        <v>-21.187000300000001</v>
      </c>
    </row>
    <row r="12872" spans="1:19" x14ac:dyDescent="0.3">
      <c r="A12872">
        <v>12813</v>
      </c>
      <c r="B12872">
        <v>51.061061899999999</v>
      </c>
      <c r="C12872">
        <v>99.965545700000007</v>
      </c>
      <c r="D12872">
        <v>-5.8276690999999996</v>
      </c>
      <c r="E12872">
        <v>21.298763300000001</v>
      </c>
      <c r="F12872">
        <v>15.4706926</v>
      </c>
      <c r="G12872">
        <v>-27.126506800000001</v>
      </c>
      <c r="H12872">
        <v>-6.3261346999999999</v>
      </c>
      <c r="I12872">
        <v>20.864358899999999</v>
      </c>
      <c r="J12872">
        <v>14.5377226</v>
      </c>
      <c r="K12872">
        <v>-27.190454500000001</v>
      </c>
      <c r="L12872">
        <v>-6.4085684000000001</v>
      </c>
      <c r="M12872">
        <v>19.784753800000001</v>
      </c>
      <c r="N12872">
        <v>13.3759871</v>
      </c>
      <c r="O12872">
        <v>-26.193323100000001</v>
      </c>
      <c r="P12872">
        <v>-3.3453479000000002</v>
      </c>
      <c r="Q12872">
        <v>18.610549899999999</v>
      </c>
      <c r="R12872">
        <v>15.2647581</v>
      </c>
      <c r="S12872">
        <v>-21.956399900000001</v>
      </c>
    </row>
    <row r="12873" spans="1:19" x14ac:dyDescent="0.3">
      <c r="A12873">
        <v>12814</v>
      </c>
      <c r="B12873">
        <v>52.852893799999997</v>
      </c>
      <c r="C12873">
        <v>99.963806199999993</v>
      </c>
      <c r="D12873">
        <v>-7.2523917999999998</v>
      </c>
      <c r="E12873">
        <v>18.373130799999998</v>
      </c>
      <c r="F12873">
        <v>11.120336500000001</v>
      </c>
      <c r="G12873">
        <v>-25.625585600000001</v>
      </c>
      <c r="H12873">
        <v>-7.8822850999999998</v>
      </c>
      <c r="I12873">
        <v>17.572399099999998</v>
      </c>
      <c r="J12873">
        <v>9.6896123999999997</v>
      </c>
      <c r="K12873">
        <v>-25.454628</v>
      </c>
      <c r="L12873">
        <v>-8.1871346999999997</v>
      </c>
      <c r="M12873">
        <v>16.277101500000001</v>
      </c>
      <c r="N12873">
        <v>8.0897664999999996</v>
      </c>
      <c r="O12873">
        <v>-24.464235299999999</v>
      </c>
      <c r="P12873">
        <v>-4.2218293999999998</v>
      </c>
      <c r="Q12873">
        <v>17.1354218</v>
      </c>
      <c r="R12873">
        <v>12.913139299999999</v>
      </c>
      <c r="S12873">
        <v>-21.357761400000001</v>
      </c>
    </row>
    <row r="12874" spans="1:19" x14ac:dyDescent="0.3">
      <c r="A12874">
        <v>12815</v>
      </c>
      <c r="B12874">
        <v>53.847419700000003</v>
      </c>
      <c r="C12874">
        <v>99.9590149</v>
      </c>
      <c r="D12874">
        <v>-7.6977323999999996</v>
      </c>
      <c r="E12874">
        <v>16.139158200000001</v>
      </c>
      <c r="F12874">
        <v>8.4410238</v>
      </c>
      <c r="G12874">
        <v>-23.836952199999999</v>
      </c>
      <c r="H12874">
        <v>-8.3774423999999996</v>
      </c>
      <c r="I12874">
        <v>15.247294399999999</v>
      </c>
      <c r="J12874">
        <v>6.8693518999999998</v>
      </c>
      <c r="K12874">
        <v>-23.6246738</v>
      </c>
      <c r="L12874">
        <v>-8.7912140000000001</v>
      </c>
      <c r="M12874">
        <v>14.011073100000001</v>
      </c>
      <c r="N12874">
        <v>5.2196593</v>
      </c>
      <c r="O12874">
        <v>-22.802288099999998</v>
      </c>
      <c r="P12874">
        <v>-4.4155483000000002</v>
      </c>
      <c r="Q12874">
        <v>15.952120799999999</v>
      </c>
      <c r="R12874">
        <v>11.5361118</v>
      </c>
      <c r="S12874">
        <v>-20.3681831</v>
      </c>
    </row>
    <row r="12875" spans="1:19" x14ac:dyDescent="0.3">
      <c r="A12875">
        <v>12816</v>
      </c>
      <c r="B12875">
        <v>53.765495299999998</v>
      </c>
      <c r="C12875">
        <v>99.956878700000004</v>
      </c>
      <c r="D12875">
        <v>-6.7968644999999999</v>
      </c>
      <c r="E12875">
        <v>16.278114299999999</v>
      </c>
      <c r="F12875">
        <v>9.4808502000000008</v>
      </c>
      <c r="G12875">
        <v>-23.075044599999998</v>
      </c>
      <c r="H12875">
        <v>-7.4254122000000002</v>
      </c>
      <c r="I12875">
        <v>15.519731500000001</v>
      </c>
      <c r="J12875">
        <v>8.0938206000000008</v>
      </c>
      <c r="K12875">
        <v>-22.9450836</v>
      </c>
      <c r="L12875">
        <v>-7.7719497999999998</v>
      </c>
      <c r="M12875">
        <v>14.4374056</v>
      </c>
      <c r="N12875">
        <v>6.6652554999999998</v>
      </c>
      <c r="O12875">
        <v>-22.209354399999999</v>
      </c>
      <c r="P12875">
        <v>-3.8763909000000001</v>
      </c>
      <c r="Q12875">
        <v>16.024173699999999</v>
      </c>
      <c r="R12875">
        <v>12.147325500000001</v>
      </c>
      <c r="S12875">
        <v>-19.901081099999999</v>
      </c>
    </row>
    <row r="12876" spans="1:19" x14ac:dyDescent="0.3">
      <c r="A12876">
        <v>12817</v>
      </c>
      <c r="B12876">
        <v>53.120868700000003</v>
      </c>
      <c r="C12876">
        <v>99.961128200000005</v>
      </c>
      <c r="D12876">
        <v>-5.0549340000000003</v>
      </c>
      <c r="E12876">
        <v>18.263164499999998</v>
      </c>
      <c r="F12876">
        <v>13.2078323</v>
      </c>
      <c r="G12876">
        <v>-23.318172499999999</v>
      </c>
      <c r="H12876">
        <v>-5.5996155999999999</v>
      </c>
      <c r="I12876">
        <v>17.726121899999999</v>
      </c>
      <c r="J12876">
        <v>12.126008000000001</v>
      </c>
      <c r="K12876">
        <v>-23.325695</v>
      </c>
      <c r="L12876">
        <v>-5.8078298999999998</v>
      </c>
      <c r="M12876">
        <v>16.725398999999999</v>
      </c>
      <c r="N12876">
        <v>10.917365999999999</v>
      </c>
      <c r="O12876">
        <v>-22.5332279</v>
      </c>
      <c r="P12876">
        <v>-2.9963334000000001</v>
      </c>
      <c r="Q12876">
        <v>17.0605297</v>
      </c>
      <c r="R12876">
        <v>14.0637493</v>
      </c>
      <c r="S12876">
        <v>-20.0573692</v>
      </c>
    </row>
    <row r="12877" spans="1:19" x14ac:dyDescent="0.3">
      <c r="A12877">
        <v>12818</v>
      </c>
      <c r="B12877">
        <v>52.068286899999997</v>
      </c>
      <c r="C12877">
        <v>99.964157099999994</v>
      </c>
      <c r="D12877">
        <v>-3.0513213000000001</v>
      </c>
      <c r="E12877">
        <v>20.5251293</v>
      </c>
      <c r="F12877">
        <v>17.473407699999999</v>
      </c>
      <c r="G12877">
        <v>-23.576532400000001</v>
      </c>
      <c r="H12877">
        <v>-3.5068079999999999</v>
      </c>
      <c r="I12877">
        <v>20.2663403</v>
      </c>
      <c r="J12877">
        <v>16.7590313</v>
      </c>
      <c r="K12877">
        <v>-23.7731247</v>
      </c>
      <c r="L12877">
        <v>-3.6040542000000002</v>
      </c>
      <c r="M12877">
        <v>19.444171900000001</v>
      </c>
      <c r="N12877">
        <v>15.8399172</v>
      </c>
      <c r="O12877">
        <v>-23.048227300000001</v>
      </c>
      <c r="P12877">
        <v>-1.8992093000000001</v>
      </c>
      <c r="Q12877">
        <v>18.207895300000001</v>
      </c>
      <c r="R12877">
        <v>16.308248500000001</v>
      </c>
      <c r="S12877">
        <v>-20.107601200000001</v>
      </c>
    </row>
    <row r="12878" spans="1:19" x14ac:dyDescent="0.3">
      <c r="A12878">
        <v>12819</v>
      </c>
      <c r="B12878">
        <v>50.788005800000001</v>
      </c>
      <c r="C12878">
        <v>99.961578399999993</v>
      </c>
      <c r="D12878">
        <v>-1.1588073999999999</v>
      </c>
      <c r="E12878">
        <v>22.479839299999998</v>
      </c>
      <c r="F12878">
        <v>21.320630999999999</v>
      </c>
      <c r="G12878">
        <v>-23.638736699999999</v>
      </c>
      <c r="H12878">
        <v>-1.4648817999999999</v>
      </c>
      <c r="I12878">
        <v>22.575550100000001</v>
      </c>
      <c r="J12878">
        <v>21.110166499999998</v>
      </c>
      <c r="K12878">
        <v>-24.040424300000002</v>
      </c>
      <c r="L12878">
        <v>-1.4116768</v>
      </c>
      <c r="M12878">
        <v>22.132606500000001</v>
      </c>
      <c r="N12878">
        <v>20.720729800000001</v>
      </c>
      <c r="O12878">
        <v>-23.5442848</v>
      </c>
      <c r="P12878">
        <v>-0.77911710000000001</v>
      </c>
      <c r="Q12878">
        <v>19.197425800000001</v>
      </c>
      <c r="R12878">
        <v>18.4178848</v>
      </c>
      <c r="S12878">
        <v>-19.9770355</v>
      </c>
    </row>
    <row r="12879" spans="1:19" x14ac:dyDescent="0.3">
      <c r="A12879">
        <v>12820</v>
      </c>
      <c r="B12879">
        <v>50.173297900000001</v>
      </c>
      <c r="C12879">
        <v>99.9580536</v>
      </c>
      <c r="D12879">
        <v>0.76564790000000005</v>
      </c>
      <c r="E12879">
        <v>23.578754400000001</v>
      </c>
      <c r="F12879">
        <v>24.344003699999998</v>
      </c>
      <c r="G12879">
        <v>-22.813205700000001</v>
      </c>
      <c r="H12879">
        <v>0.64835419999999999</v>
      </c>
      <c r="I12879">
        <v>24.049116099999999</v>
      </c>
      <c r="J12879">
        <v>24.696968099999999</v>
      </c>
      <c r="K12879">
        <v>-23.4007702</v>
      </c>
      <c r="L12879">
        <v>0.89658640000000001</v>
      </c>
      <c r="M12879">
        <v>24.010961500000001</v>
      </c>
      <c r="N12879">
        <v>24.907346700000002</v>
      </c>
      <c r="O12879">
        <v>-23.114376100000001</v>
      </c>
      <c r="P12879">
        <v>0.41603620000000002</v>
      </c>
      <c r="Q12879">
        <v>19.680347399999999</v>
      </c>
      <c r="R12879">
        <v>20.095966300000001</v>
      </c>
      <c r="S12879">
        <v>-19.2647972</v>
      </c>
    </row>
    <row r="12880" spans="1:19" x14ac:dyDescent="0.3">
      <c r="A12880">
        <v>12821</v>
      </c>
      <c r="B12880">
        <v>50.729785900000003</v>
      </c>
      <c r="C12880">
        <v>99.955451999999994</v>
      </c>
      <c r="D12880">
        <v>2.2644335999999998</v>
      </c>
      <c r="E12880">
        <v>23.173292199999999</v>
      </c>
      <c r="F12880">
        <v>25.4373264</v>
      </c>
      <c r="G12880">
        <v>-20.908962200000001</v>
      </c>
      <c r="H12880">
        <v>2.2512503000000001</v>
      </c>
      <c r="I12880">
        <v>23.792924899999999</v>
      </c>
      <c r="J12880">
        <v>26.043676399999999</v>
      </c>
      <c r="K12880">
        <v>-21.541690800000001</v>
      </c>
      <c r="L12880">
        <v>2.5823339999999999</v>
      </c>
      <c r="M12880">
        <v>23.9643841</v>
      </c>
      <c r="N12880">
        <v>26.5465202</v>
      </c>
      <c r="O12880">
        <v>-21.3820534</v>
      </c>
      <c r="P12880">
        <v>1.0675435</v>
      </c>
      <c r="Q12880">
        <v>19.491781199999998</v>
      </c>
      <c r="R12880">
        <v>20.558910399999998</v>
      </c>
      <c r="S12880">
        <v>-18.4247227</v>
      </c>
    </row>
    <row r="12881" spans="1:19" x14ac:dyDescent="0.3">
      <c r="A12881">
        <v>12822</v>
      </c>
      <c r="B12881">
        <v>51.247150400000002</v>
      </c>
      <c r="C12881">
        <v>99.956954999999994</v>
      </c>
      <c r="D12881">
        <v>3.0932740999999999</v>
      </c>
      <c r="E12881">
        <v>22.535102800000001</v>
      </c>
      <c r="F12881">
        <v>25.6279793</v>
      </c>
      <c r="G12881">
        <v>-19.441932699999999</v>
      </c>
      <c r="H12881">
        <v>3.1529465000000001</v>
      </c>
      <c r="I12881">
        <v>23.235591899999999</v>
      </c>
      <c r="J12881">
        <v>26.388040499999999</v>
      </c>
      <c r="K12881">
        <v>-20.082666400000001</v>
      </c>
      <c r="L12881">
        <v>3.4759190000000002</v>
      </c>
      <c r="M12881">
        <v>23.494867299999999</v>
      </c>
      <c r="N12881">
        <v>26.9705868</v>
      </c>
      <c r="O12881">
        <v>-20.018947600000001</v>
      </c>
      <c r="P12881">
        <v>1.2552198000000001</v>
      </c>
      <c r="Q12881">
        <v>19.206747100000001</v>
      </c>
      <c r="R12881">
        <v>20.461551700000001</v>
      </c>
      <c r="S12881">
        <v>-17.952009199999999</v>
      </c>
    </row>
    <row r="12882" spans="1:19" x14ac:dyDescent="0.3">
      <c r="A12882">
        <v>12823</v>
      </c>
      <c r="B12882">
        <v>50.429859200000003</v>
      </c>
      <c r="C12882">
        <v>99.9562454</v>
      </c>
      <c r="D12882">
        <v>2.2225614</v>
      </c>
      <c r="E12882">
        <v>22.926208500000001</v>
      </c>
      <c r="F12882">
        <v>25.148364999999998</v>
      </c>
      <c r="G12882">
        <v>-20.703746800000001</v>
      </c>
      <c r="H12882">
        <v>2.1137071000000001</v>
      </c>
      <c r="I12882">
        <v>23.5707436</v>
      </c>
      <c r="J12882">
        <v>25.683950400000001</v>
      </c>
      <c r="K12882">
        <v>-21.457054100000001</v>
      </c>
      <c r="L12882">
        <v>2.3570025000000001</v>
      </c>
      <c r="M12882">
        <v>23.7460518</v>
      </c>
      <c r="N12882">
        <v>26.102853799999998</v>
      </c>
      <c r="O12882">
        <v>-21.389049499999999</v>
      </c>
      <c r="P12882">
        <v>0.84651449999999995</v>
      </c>
      <c r="Q12882">
        <v>19.4690838</v>
      </c>
      <c r="R12882">
        <v>20.3151817</v>
      </c>
      <c r="S12882">
        <v>-18.6230507</v>
      </c>
    </row>
    <row r="12883" spans="1:19" x14ac:dyDescent="0.3">
      <c r="A12883">
        <v>12824</v>
      </c>
      <c r="B12883">
        <v>49.769763900000001</v>
      </c>
      <c r="C12883">
        <v>99.958694499999993</v>
      </c>
      <c r="D12883">
        <v>-0.51424499999999995</v>
      </c>
      <c r="E12883">
        <v>23.295194599999999</v>
      </c>
      <c r="F12883">
        <v>22.780551899999999</v>
      </c>
      <c r="G12883">
        <v>-23.8095341</v>
      </c>
      <c r="H12883">
        <v>-0.76947509999999997</v>
      </c>
      <c r="I12883">
        <v>23.677610399999999</v>
      </c>
      <c r="J12883">
        <v>22.9076366</v>
      </c>
      <c r="K12883">
        <v>-24.447086299999999</v>
      </c>
      <c r="L12883">
        <v>-0.59280460000000001</v>
      </c>
      <c r="M12883">
        <v>23.496173899999999</v>
      </c>
      <c r="N12883">
        <v>22.903171499999999</v>
      </c>
      <c r="O12883">
        <v>-24.088979699999999</v>
      </c>
      <c r="P12883">
        <v>-0.29603239999999997</v>
      </c>
      <c r="Q12883">
        <v>19.623500799999999</v>
      </c>
      <c r="R12883">
        <v>19.327045399999999</v>
      </c>
      <c r="S12883">
        <v>-19.920019100000001</v>
      </c>
    </row>
    <row r="12884" spans="1:19" x14ac:dyDescent="0.3">
      <c r="A12884">
        <v>12825</v>
      </c>
      <c r="B12884">
        <v>50.381126399999999</v>
      </c>
      <c r="C12884">
        <v>99.964836099999999</v>
      </c>
      <c r="D12884">
        <v>-3.6744219999999999</v>
      </c>
      <c r="E12884">
        <v>22.2080479</v>
      </c>
      <c r="F12884">
        <v>18.533225999999999</v>
      </c>
      <c r="G12884">
        <v>-25.882549300000001</v>
      </c>
      <c r="H12884">
        <v>-4.1348156999999999</v>
      </c>
      <c r="I12884">
        <v>22.095760299999998</v>
      </c>
      <c r="J12884">
        <v>17.960447299999998</v>
      </c>
      <c r="K12884">
        <v>-26.230556499999999</v>
      </c>
      <c r="L12884">
        <v>-4.1614884999999999</v>
      </c>
      <c r="M12884">
        <v>21.3206062</v>
      </c>
      <c r="N12884">
        <v>17.158918400000001</v>
      </c>
      <c r="O12884">
        <v>-25.482097599999999</v>
      </c>
      <c r="P12884">
        <v>-2.1114328000000002</v>
      </c>
      <c r="Q12884">
        <v>19.1083012</v>
      </c>
      <c r="R12884">
        <v>16.9964333</v>
      </c>
      <c r="S12884">
        <v>-21.220230099999998</v>
      </c>
    </row>
    <row r="12885" spans="1:19" x14ac:dyDescent="0.3">
      <c r="A12885">
        <v>12826</v>
      </c>
      <c r="B12885">
        <v>52.451160399999999</v>
      </c>
      <c r="C12885">
        <v>99.964179999999999</v>
      </c>
      <c r="D12885">
        <v>-6.7730560000000004</v>
      </c>
      <c r="E12885">
        <v>18.838642100000001</v>
      </c>
      <c r="F12885">
        <v>12.065186499999999</v>
      </c>
      <c r="G12885">
        <v>-25.611764900000001</v>
      </c>
      <c r="H12885">
        <v>-7.4609345999999999</v>
      </c>
      <c r="I12885">
        <v>18.085182199999998</v>
      </c>
      <c r="J12885">
        <v>10.623749699999999</v>
      </c>
      <c r="K12885">
        <v>-25.546070100000001</v>
      </c>
      <c r="L12885">
        <v>-7.7908463000000001</v>
      </c>
      <c r="M12885">
        <v>16.813205700000001</v>
      </c>
      <c r="N12885">
        <v>9.0221576999999993</v>
      </c>
      <c r="O12885">
        <v>-24.6040478</v>
      </c>
      <c r="P12885">
        <v>-4.0367440999999999</v>
      </c>
      <c r="Q12885">
        <v>17.5005016</v>
      </c>
      <c r="R12885">
        <v>13.4633083</v>
      </c>
      <c r="S12885">
        <v>-21.537756000000002</v>
      </c>
    </row>
    <row r="12886" spans="1:19" x14ac:dyDescent="0.3">
      <c r="A12886">
        <v>12827</v>
      </c>
      <c r="B12886">
        <v>54.212249800000002</v>
      </c>
      <c r="C12886">
        <v>99.959121699999997</v>
      </c>
      <c r="D12886">
        <v>-7.4486046000000004</v>
      </c>
      <c r="E12886">
        <v>15.643907499999999</v>
      </c>
      <c r="F12886">
        <v>8.1949024000000001</v>
      </c>
      <c r="G12886">
        <v>-23.0925732</v>
      </c>
      <c r="H12886">
        <v>-8.1910895999999997</v>
      </c>
      <c r="I12886">
        <v>14.7046814</v>
      </c>
      <c r="J12886">
        <v>6.5130920000000003</v>
      </c>
      <c r="K12886">
        <v>-22.895706199999999</v>
      </c>
      <c r="L12886">
        <v>-8.6829099999999997</v>
      </c>
      <c r="M12886">
        <v>13.445979100000001</v>
      </c>
      <c r="N12886">
        <v>4.7628678999999998</v>
      </c>
      <c r="O12886">
        <v>-22.128889099999999</v>
      </c>
      <c r="P12886">
        <v>-4.2704120000000003</v>
      </c>
      <c r="Q12886">
        <v>15.708663899999999</v>
      </c>
      <c r="R12886">
        <v>11.437791799999999</v>
      </c>
      <c r="S12886">
        <v>-19.9795914</v>
      </c>
    </row>
    <row r="12887" spans="1:19" x14ac:dyDescent="0.3">
      <c r="A12887">
        <v>12828</v>
      </c>
      <c r="B12887">
        <v>54.776672400000002</v>
      </c>
      <c r="C12887">
        <v>99.952064500000006</v>
      </c>
      <c r="D12887">
        <v>-7.4230460999999996</v>
      </c>
      <c r="E12887">
        <v>13.6521711</v>
      </c>
      <c r="F12887">
        <v>6.2287229999999996</v>
      </c>
      <c r="G12887">
        <v>-21.0752773</v>
      </c>
      <c r="H12887">
        <v>-8.1632633000000006</v>
      </c>
      <c r="I12887">
        <v>12.8089218</v>
      </c>
      <c r="J12887">
        <v>4.6451573000000002</v>
      </c>
      <c r="K12887">
        <v>-20.972110700000002</v>
      </c>
      <c r="L12887">
        <v>-8.6592693000000001</v>
      </c>
      <c r="M12887">
        <v>11.7626648</v>
      </c>
      <c r="N12887">
        <v>3.1031947</v>
      </c>
      <c r="O12887">
        <v>-20.421934100000001</v>
      </c>
      <c r="P12887">
        <v>-4.2947759999999997</v>
      </c>
      <c r="Q12887">
        <v>14.3777752</v>
      </c>
      <c r="R12887">
        <v>10.082535699999999</v>
      </c>
      <c r="S12887">
        <v>-18.673074700000001</v>
      </c>
    </row>
    <row r="12888" spans="1:19" x14ac:dyDescent="0.3">
      <c r="A12888">
        <v>12829</v>
      </c>
      <c r="B12888">
        <v>54.2389717</v>
      </c>
      <c r="C12888">
        <v>99.953872700000005</v>
      </c>
      <c r="D12888">
        <v>-6.3897165999999999</v>
      </c>
      <c r="E12888">
        <v>14.971379300000001</v>
      </c>
      <c r="F12888">
        <v>8.5812626000000005</v>
      </c>
      <c r="G12888">
        <v>-21.3611641</v>
      </c>
      <c r="H12888">
        <v>-7.0765276000000004</v>
      </c>
      <c r="I12888">
        <v>14.269212700000001</v>
      </c>
      <c r="J12888">
        <v>7.1921853999999996</v>
      </c>
      <c r="K12888">
        <v>-21.345678299999999</v>
      </c>
      <c r="L12888">
        <v>-7.4689727000000001</v>
      </c>
      <c r="M12888">
        <v>13.2893934</v>
      </c>
      <c r="N12888">
        <v>5.8202199999999999</v>
      </c>
      <c r="O12888">
        <v>-20.758365600000001</v>
      </c>
      <c r="P12888">
        <v>-3.8852595999999999</v>
      </c>
      <c r="Q12888">
        <v>15.141298300000001</v>
      </c>
      <c r="R12888">
        <v>11.2555771</v>
      </c>
      <c r="S12888">
        <v>-19.027074800000001</v>
      </c>
    </row>
    <row r="12889" spans="1:19" x14ac:dyDescent="0.3">
      <c r="A12889">
        <v>12830</v>
      </c>
      <c r="B12889">
        <v>53.268737799999997</v>
      </c>
      <c r="C12889">
        <v>99.960830700000002</v>
      </c>
      <c r="D12889">
        <v>-4.8033394999999999</v>
      </c>
      <c r="E12889">
        <v>17.622814200000001</v>
      </c>
      <c r="F12889">
        <v>12.8190765</v>
      </c>
      <c r="G12889">
        <v>-22.426227600000001</v>
      </c>
      <c r="H12889">
        <v>-5.3919287000000002</v>
      </c>
      <c r="I12889">
        <v>17.1023827</v>
      </c>
      <c r="J12889">
        <v>11.7099552</v>
      </c>
      <c r="K12889">
        <v>-22.494266499999998</v>
      </c>
      <c r="L12889">
        <v>-5.6731237999999999</v>
      </c>
      <c r="M12889">
        <v>16.147600199999999</v>
      </c>
      <c r="N12889">
        <v>10.4742756</v>
      </c>
      <c r="O12889">
        <v>-21.820726400000002</v>
      </c>
      <c r="P12889">
        <v>-3.0904484000000001</v>
      </c>
      <c r="Q12889">
        <v>16.713024099999998</v>
      </c>
      <c r="R12889">
        <v>13.622128500000001</v>
      </c>
      <c r="S12889">
        <v>-19.803981799999999</v>
      </c>
    </row>
    <row r="12890" spans="1:19" x14ac:dyDescent="0.3">
      <c r="A12890">
        <v>12831</v>
      </c>
      <c r="B12890">
        <v>51.7875175</v>
      </c>
      <c r="C12890">
        <v>99.963577299999997</v>
      </c>
      <c r="D12890">
        <v>-2.3021677</v>
      </c>
      <c r="E12890">
        <v>20.531198499999999</v>
      </c>
      <c r="F12890">
        <v>18.2286301</v>
      </c>
      <c r="G12890">
        <v>-22.833448400000002</v>
      </c>
      <c r="H12890">
        <v>-2.7257639999999999</v>
      </c>
      <c r="I12890">
        <v>20.415744799999999</v>
      </c>
      <c r="J12890">
        <v>17.689479800000001</v>
      </c>
      <c r="K12890">
        <v>-23.141489</v>
      </c>
      <c r="L12890">
        <v>-2.8272099000000002</v>
      </c>
      <c r="M12890">
        <v>19.759618799999998</v>
      </c>
      <c r="N12890">
        <v>16.932209</v>
      </c>
      <c r="O12890">
        <v>-22.5868301</v>
      </c>
      <c r="P12890">
        <v>-1.5212486000000001</v>
      </c>
      <c r="Q12890">
        <v>18.345445600000001</v>
      </c>
      <c r="R12890">
        <v>16.823761000000001</v>
      </c>
      <c r="S12890">
        <v>-19.8671875</v>
      </c>
    </row>
    <row r="12891" spans="1:19" x14ac:dyDescent="0.3">
      <c r="A12891">
        <v>12832</v>
      </c>
      <c r="B12891">
        <v>50.2206993</v>
      </c>
      <c r="C12891">
        <v>99.958786000000003</v>
      </c>
      <c r="D12891">
        <v>0.38750050000000003</v>
      </c>
      <c r="E12891">
        <v>23.0213909</v>
      </c>
      <c r="F12891">
        <v>23.408491099999999</v>
      </c>
      <c r="G12891">
        <v>-22.633985500000001</v>
      </c>
      <c r="H12891">
        <v>0.19080079999999999</v>
      </c>
      <c r="I12891">
        <v>23.458133700000001</v>
      </c>
      <c r="J12891">
        <v>23.648435599999999</v>
      </c>
      <c r="K12891">
        <v>-23.267335899999999</v>
      </c>
      <c r="L12891">
        <v>0.37662089999999998</v>
      </c>
      <c r="M12891">
        <v>23.361133599999999</v>
      </c>
      <c r="N12891">
        <v>23.737552600000001</v>
      </c>
      <c r="O12891">
        <v>-22.984510400000001</v>
      </c>
      <c r="P12891">
        <v>4.9265799999999998E-2</v>
      </c>
      <c r="Q12891">
        <v>19.6164284</v>
      </c>
      <c r="R12891">
        <v>19.6652737</v>
      </c>
      <c r="S12891">
        <v>-19.567646</v>
      </c>
    </row>
    <row r="12892" spans="1:19" x14ac:dyDescent="0.3">
      <c r="A12892">
        <v>12833</v>
      </c>
      <c r="B12892">
        <v>50.263191200000001</v>
      </c>
      <c r="C12892">
        <v>99.954666099999997</v>
      </c>
      <c r="D12892">
        <v>2.5531328000000002</v>
      </c>
      <c r="E12892">
        <v>23.3013744</v>
      </c>
      <c r="F12892">
        <v>25.854106900000001</v>
      </c>
      <c r="G12892">
        <v>-20.7483425</v>
      </c>
      <c r="H12892">
        <v>2.4727079999999999</v>
      </c>
      <c r="I12892">
        <v>24.031808900000001</v>
      </c>
      <c r="J12892">
        <v>26.5040169</v>
      </c>
      <c r="K12892">
        <v>-21.559118300000002</v>
      </c>
      <c r="L12892">
        <v>2.799849</v>
      </c>
      <c r="M12892">
        <v>24.280664399999999</v>
      </c>
      <c r="N12892">
        <v>27.080316499999999</v>
      </c>
      <c r="O12892">
        <v>-21.4808159</v>
      </c>
      <c r="P12892">
        <v>0.79800499999999996</v>
      </c>
      <c r="Q12892">
        <v>19.929910700000001</v>
      </c>
      <c r="R12892">
        <v>20.727500899999999</v>
      </c>
      <c r="S12892">
        <v>-19.1323872</v>
      </c>
    </row>
    <row r="12893" spans="1:19" x14ac:dyDescent="0.3">
      <c r="A12893">
        <v>12834</v>
      </c>
      <c r="B12893">
        <v>51.033542599999997</v>
      </c>
      <c r="C12893">
        <v>99.955299400000001</v>
      </c>
      <c r="D12893">
        <v>3.9493114999999999</v>
      </c>
      <c r="E12893">
        <v>22.387470199999999</v>
      </c>
      <c r="F12893">
        <v>26.3363838</v>
      </c>
      <c r="G12893">
        <v>-18.438266800000001</v>
      </c>
      <c r="H12893">
        <v>3.9244284999999999</v>
      </c>
      <c r="I12893">
        <v>23.2217369</v>
      </c>
      <c r="J12893">
        <v>27.1456661</v>
      </c>
      <c r="K12893">
        <v>-19.297330899999999</v>
      </c>
      <c r="L12893">
        <v>4.2397432000000004</v>
      </c>
      <c r="M12893">
        <v>23.598123600000001</v>
      </c>
      <c r="N12893">
        <v>27.837665600000001</v>
      </c>
      <c r="O12893">
        <v>-19.3583794</v>
      </c>
      <c r="P12893">
        <v>1.0685294999999999</v>
      </c>
      <c r="Q12893">
        <v>19.561456700000001</v>
      </c>
      <c r="R12893">
        <v>20.629570000000001</v>
      </c>
      <c r="S12893">
        <v>-18.493408200000001</v>
      </c>
    </row>
    <row r="12894" spans="1:19" x14ac:dyDescent="0.3">
      <c r="A12894">
        <v>12835</v>
      </c>
      <c r="B12894">
        <v>50.891250599999999</v>
      </c>
      <c r="C12894">
        <v>99.956901599999995</v>
      </c>
      <c r="D12894">
        <v>3.8074150000000002</v>
      </c>
      <c r="E12894">
        <v>22.244495400000002</v>
      </c>
      <c r="F12894">
        <v>26.051513700000001</v>
      </c>
      <c r="G12894">
        <v>-18.437189100000001</v>
      </c>
      <c r="H12894">
        <v>3.7487769000000002</v>
      </c>
      <c r="I12894">
        <v>23.066911699999999</v>
      </c>
      <c r="J12894">
        <v>26.815185499999998</v>
      </c>
      <c r="K12894">
        <v>-19.3181534</v>
      </c>
      <c r="L12894">
        <v>3.9861691000000001</v>
      </c>
      <c r="M12894">
        <v>23.426998099999999</v>
      </c>
      <c r="N12894">
        <v>27.412967699999999</v>
      </c>
      <c r="O12894">
        <v>-19.440826399999999</v>
      </c>
      <c r="P12894">
        <v>1.1017482000000001</v>
      </c>
      <c r="Q12894">
        <v>19.436267900000001</v>
      </c>
      <c r="R12894">
        <v>20.537601500000001</v>
      </c>
      <c r="S12894">
        <v>-18.335002899999999</v>
      </c>
    </row>
    <row r="12895" spans="1:19" x14ac:dyDescent="0.3">
      <c r="A12895">
        <v>12836</v>
      </c>
      <c r="B12895">
        <v>49.958923300000002</v>
      </c>
      <c r="C12895">
        <v>99.956726099999997</v>
      </c>
      <c r="D12895">
        <v>1.7381226000000001</v>
      </c>
      <c r="E12895">
        <v>23.013126400000001</v>
      </c>
      <c r="F12895">
        <v>24.750846899999999</v>
      </c>
      <c r="G12895">
        <v>-21.275104500000001</v>
      </c>
      <c r="H12895">
        <v>1.5025402999999999</v>
      </c>
      <c r="I12895">
        <v>23.6444416</v>
      </c>
      <c r="J12895">
        <v>25.1464806</v>
      </c>
      <c r="K12895">
        <v>-22.1419125</v>
      </c>
      <c r="L12895">
        <v>1.6909871999999999</v>
      </c>
      <c r="M12895">
        <v>23.753246300000001</v>
      </c>
      <c r="N12895">
        <v>25.444034599999998</v>
      </c>
      <c r="O12895">
        <v>-22.062257800000001</v>
      </c>
      <c r="P12895">
        <v>0.4114043</v>
      </c>
      <c r="Q12895">
        <v>19.7210617</v>
      </c>
      <c r="R12895">
        <v>20.132045699999999</v>
      </c>
      <c r="S12895">
        <v>-19.3101406</v>
      </c>
    </row>
    <row r="12896" spans="1:19" x14ac:dyDescent="0.3">
      <c r="A12896">
        <v>12837</v>
      </c>
      <c r="B12896">
        <v>49.9703941</v>
      </c>
      <c r="C12896">
        <v>99.962905899999996</v>
      </c>
      <c r="D12896">
        <v>-1.6579374</v>
      </c>
      <c r="E12896">
        <v>22.748880400000001</v>
      </c>
      <c r="F12896">
        <v>21.090543700000001</v>
      </c>
      <c r="G12896">
        <v>-24.406909899999999</v>
      </c>
      <c r="H12896">
        <v>-2.0207624000000002</v>
      </c>
      <c r="I12896">
        <v>22.945484199999999</v>
      </c>
      <c r="J12896">
        <v>20.924220999999999</v>
      </c>
      <c r="K12896">
        <v>-24.966239900000001</v>
      </c>
      <c r="L12896">
        <v>-1.9774269</v>
      </c>
      <c r="M12896">
        <v>22.516655</v>
      </c>
      <c r="N12896">
        <v>20.539028200000001</v>
      </c>
      <c r="O12896">
        <v>-24.4940815</v>
      </c>
      <c r="P12896">
        <v>-1.0321178</v>
      </c>
      <c r="Q12896">
        <v>19.443462400000001</v>
      </c>
      <c r="R12896">
        <v>18.4109154</v>
      </c>
      <c r="S12896">
        <v>-20.4760685</v>
      </c>
    </row>
    <row r="12897" spans="1:19" x14ac:dyDescent="0.3">
      <c r="A12897">
        <v>12838</v>
      </c>
      <c r="B12897">
        <v>51.479480700000003</v>
      </c>
      <c r="C12897">
        <v>99.967804000000001</v>
      </c>
      <c r="D12897">
        <v>-4.7098516999999998</v>
      </c>
      <c r="E12897">
        <v>20.390871000000001</v>
      </c>
      <c r="F12897">
        <v>15.680618300000001</v>
      </c>
      <c r="G12897">
        <v>-25.100797700000001</v>
      </c>
      <c r="H12897">
        <v>-5.3422913999999997</v>
      </c>
      <c r="I12897">
        <v>19.977169</v>
      </c>
      <c r="J12897">
        <v>14.634378399999999</v>
      </c>
      <c r="K12897">
        <v>-25.3194275</v>
      </c>
      <c r="L12897">
        <v>-5.6027440999999998</v>
      </c>
      <c r="M12897">
        <v>18.919843700000001</v>
      </c>
      <c r="N12897">
        <v>13.3169003</v>
      </c>
      <c r="O12897">
        <v>-24.522586799999999</v>
      </c>
      <c r="P12897">
        <v>-2.8957825000000001</v>
      </c>
      <c r="Q12897">
        <v>18.289485899999999</v>
      </c>
      <c r="R12897">
        <v>15.393264800000001</v>
      </c>
      <c r="S12897">
        <v>-21.185771899999999</v>
      </c>
    </row>
    <row r="12898" spans="1:19" x14ac:dyDescent="0.3">
      <c r="A12898">
        <v>12839</v>
      </c>
      <c r="B12898">
        <v>53.025554700000001</v>
      </c>
      <c r="C12898">
        <v>99.963645900000003</v>
      </c>
      <c r="D12898">
        <v>-6.5698546999999996</v>
      </c>
      <c r="E12898">
        <v>17.528738000000001</v>
      </c>
      <c r="F12898">
        <v>10.9584846</v>
      </c>
      <c r="G12898">
        <v>-24.0986595</v>
      </c>
      <c r="H12898">
        <v>-7.3110565999999997</v>
      </c>
      <c r="I12898">
        <v>16.757864000000001</v>
      </c>
      <c r="J12898">
        <v>9.4463080999999995</v>
      </c>
      <c r="K12898">
        <v>-24.0688648</v>
      </c>
      <c r="L12898">
        <v>-7.7471284999999996</v>
      </c>
      <c r="M12898">
        <v>15.525021600000001</v>
      </c>
      <c r="N12898">
        <v>7.7776933000000001</v>
      </c>
      <c r="O12898">
        <v>-23.27215</v>
      </c>
      <c r="P12898">
        <v>-4.0032047999999998</v>
      </c>
      <c r="Q12898">
        <v>16.865009300000001</v>
      </c>
      <c r="R12898">
        <v>12.861351000000001</v>
      </c>
      <c r="S12898">
        <v>-20.868724799999999</v>
      </c>
    </row>
    <row r="12899" spans="1:19" x14ac:dyDescent="0.3">
      <c r="A12899">
        <v>12840</v>
      </c>
      <c r="B12899">
        <v>53.774208100000003</v>
      </c>
      <c r="C12899">
        <v>99.9618301</v>
      </c>
      <c r="D12899">
        <v>-6.3807973999999996</v>
      </c>
      <c r="E12899">
        <v>16.1607819</v>
      </c>
      <c r="F12899">
        <v>9.7795839000000004</v>
      </c>
      <c r="G12899">
        <v>-22.541647000000001</v>
      </c>
      <c r="H12899">
        <v>-7.1745938999999996</v>
      </c>
      <c r="I12899">
        <v>15.3590775</v>
      </c>
      <c r="J12899">
        <v>8.1839828000000008</v>
      </c>
      <c r="K12899">
        <v>-22.5336113</v>
      </c>
      <c r="L12899">
        <v>-7.6866631999999999</v>
      </c>
      <c r="M12899">
        <v>14.1595745</v>
      </c>
      <c r="N12899">
        <v>6.4727119999999996</v>
      </c>
      <c r="O12899">
        <v>-21.846239099999998</v>
      </c>
      <c r="P12899">
        <v>-3.6669432999999998</v>
      </c>
      <c r="Q12899">
        <v>16.195865600000001</v>
      </c>
      <c r="R12899">
        <v>12.5284681</v>
      </c>
      <c r="S12899">
        <v>-19.8633232</v>
      </c>
    </row>
    <row r="12900" spans="1:19" x14ac:dyDescent="0.3">
      <c r="A12900">
        <v>12841</v>
      </c>
      <c r="B12900">
        <v>53.955993700000001</v>
      </c>
      <c r="C12900">
        <v>99.9585419</v>
      </c>
      <c r="D12900">
        <v>-5.9992093999999998</v>
      </c>
      <c r="E12900">
        <v>15.6951427</v>
      </c>
      <c r="F12900">
        <v>9.6955328000000005</v>
      </c>
      <c r="G12900">
        <v>-21.6944199</v>
      </c>
      <c r="H12900">
        <v>-6.7960434000000003</v>
      </c>
      <c r="I12900">
        <v>14.9351301</v>
      </c>
      <c r="J12900">
        <v>8.1385889000000002</v>
      </c>
      <c r="K12900">
        <v>-21.7311172</v>
      </c>
      <c r="L12900">
        <v>-7.2964219999999997</v>
      </c>
      <c r="M12900">
        <v>13.8346424</v>
      </c>
      <c r="N12900">
        <v>6.5380197000000004</v>
      </c>
      <c r="O12900">
        <v>-21.1310635</v>
      </c>
      <c r="P12900">
        <v>-3.3866553000000001</v>
      </c>
      <c r="Q12900">
        <v>15.9415283</v>
      </c>
      <c r="R12900">
        <v>12.5544195</v>
      </c>
      <c r="S12900">
        <v>-19.328697200000001</v>
      </c>
    </row>
    <row r="12901" spans="1:19" x14ac:dyDescent="0.3">
      <c r="A12901">
        <v>12842</v>
      </c>
      <c r="B12901">
        <v>53.565662400000001</v>
      </c>
      <c r="C12901">
        <v>99.961402899999996</v>
      </c>
      <c r="D12901">
        <v>-4.8852339000000002</v>
      </c>
      <c r="E12901">
        <v>16.9800301</v>
      </c>
      <c r="F12901">
        <v>12.0943985</v>
      </c>
      <c r="G12901">
        <v>-21.865337400000001</v>
      </c>
      <c r="H12901">
        <v>-5.6082096000000003</v>
      </c>
      <c r="I12901">
        <v>16.3746796</v>
      </c>
      <c r="J12901">
        <v>10.7659702</v>
      </c>
      <c r="K12901">
        <v>-21.9828434</v>
      </c>
      <c r="L12901">
        <v>-5.9992609000000003</v>
      </c>
      <c r="M12901">
        <v>15.330148700000001</v>
      </c>
      <c r="N12901">
        <v>9.3306865999999999</v>
      </c>
      <c r="O12901">
        <v>-21.329408600000001</v>
      </c>
      <c r="P12901">
        <v>-2.9510285999999999</v>
      </c>
      <c r="Q12901">
        <v>16.5364723</v>
      </c>
      <c r="R12901">
        <v>13.5849943</v>
      </c>
      <c r="S12901">
        <v>-19.4880104</v>
      </c>
    </row>
    <row r="12902" spans="1:19" x14ac:dyDescent="0.3">
      <c r="A12902">
        <v>12843</v>
      </c>
      <c r="B12902">
        <v>52.9180183</v>
      </c>
      <c r="C12902">
        <v>99.965950000000007</v>
      </c>
      <c r="D12902">
        <v>-3.0881419000000001</v>
      </c>
      <c r="E12902">
        <v>18.835184099999999</v>
      </c>
      <c r="F12902">
        <v>15.7466431</v>
      </c>
      <c r="G12902">
        <v>-21.9234066</v>
      </c>
      <c r="H12902">
        <v>-3.7149873000000002</v>
      </c>
      <c r="I12902">
        <v>18.441471100000001</v>
      </c>
      <c r="J12902">
        <v>14.7259846</v>
      </c>
      <c r="K12902">
        <v>-22.156429299999999</v>
      </c>
      <c r="L12902">
        <v>-4.0243596999999998</v>
      </c>
      <c r="M12902">
        <v>17.504324</v>
      </c>
      <c r="N12902">
        <v>13.479763999999999</v>
      </c>
      <c r="O12902">
        <v>-21.528682700000001</v>
      </c>
      <c r="P12902">
        <v>-2.0945982999999999</v>
      </c>
      <c r="Q12902">
        <v>17.4739799</v>
      </c>
      <c r="R12902">
        <v>15.3789415</v>
      </c>
      <c r="S12902">
        <v>-19.569080400000001</v>
      </c>
    </row>
    <row r="12903" spans="1:19" x14ac:dyDescent="0.3">
      <c r="A12903">
        <v>12844</v>
      </c>
      <c r="B12903">
        <v>51.687538099999998</v>
      </c>
      <c r="C12903">
        <v>99.964935299999993</v>
      </c>
      <c r="D12903">
        <v>-1.0044093000000001</v>
      </c>
      <c r="E12903">
        <v>20.930759399999999</v>
      </c>
      <c r="F12903">
        <v>19.9259472</v>
      </c>
      <c r="G12903">
        <v>-21.935258900000001</v>
      </c>
      <c r="H12903">
        <v>-1.4573244999999999</v>
      </c>
      <c r="I12903">
        <v>20.8906727</v>
      </c>
      <c r="J12903">
        <v>19.432846099999999</v>
      </c>
      <c r="K12903">
        <v>-22.3479843</v>
      </c>
      <c r="L12903">
        <v>-1.6169465999999999</v>
      </c>
      <c r="M12903">
        <v>20.311191600000001</v>
      </c>
      <c r="N12903">
        <v>18.694046</v>
      </c>
      <c r="O12903">
        <v>-21.928140599999999</v>
      </c>
      <c r="P12903">
        <v>-0.89340310000000001</v>
      </c>
      <c r="Q12903">
        <v>18.566862100000002</v>
      </c>
      <c r="R12903">
        <v>17.673030900000001</v>
      </c>
      <c r="S12903">
        <v>-19.460758200000001</v>
      </c>
    </row>
    <row r="12904" spans="1:19" x14ac:dyDescent="0.3">
      <c r="A12904">
        <v>12845</v>
      </c>
      <c r="B12904">
        <v>50.795898399999999</v>
      </c>
      <c r="C12904">
        <v>99.959152200000005</v>
      </c>
      <c r="D12904">
        <v>1.0799415000000001</v>
      </c>
      <c r="E12904">
        <v>22.298339800000001</v>
      </c>
      <c r="F12904">
        <v>23.377882</v>
      </c>
      <c r="G12904">
        <v>-21.218496300000002</v>
      </c>
      <c r="H12904">
        <v>0.85184159999999998</v>
      </c>
      <c r="I12904">
        <v>22.701368299999999</v>
      </c>
      <c r="J12904">
        <v>23.552711500000001</v>
      </c>
      <c r="K12904">
        <v>-21.849534999999999</v>
      </c>
      <c r="L12904">
        <v>0.95275940000000003</v>
      </c>
      <c r="M12904">
        <v>22.616396000000002</v>
      </c>
      <c r="N12904">
        <v>23.5689545</v>
      </c>
      <c r="O12904">
        <v>-21.6636372</v>
      </c>
      <c r="P12904">
        <v>0.4140646</v>
      </c>
      <c r="Q12904">
        <v>19.276619</v>
      </c>
      <c r="R12904">
        <v>19.690263699999999</v>
      </c>
      <c r="S12904">
        <v>-18.863039000000001</v>
      </c>
    </row>
    <row r="12905" spans="1:19" x14ac:dyDescent="0.3">
      <c r="A12905">
        <v>12846</v>
      </c>
      <c r="B12905">
        <v>51.262512200000003</v>
      </c>
      <c r="C12905">
        <v>99.9545593</v>
      </c>
      <c r="D12905">
        <v>3.3244343000000001</v>
      </c>
      <c r="E12905">
        <v>22.230983699999999</v>
      </c>
      <c r="F12905">
        <v>25.555017500000002</v>
      </c>
      <c r="G12905">
        <v>-18.9066525</v>
      </c>
      <c r="H12905">
        <v>3.2860969999999998</v>
      </c>
      <c r="I12905">
        <v>22.900249500000001</v>
      </c>
      <c r="J12905">
        <v>26.185848199999999</v>
      </c>
      <c r="K12905">
        <v>-19.614170099999999</v>
      </c>
      <c r="L12905">
        <v>3.5506535000000001</v>
      </c>
      <c r="M12905">
        <v>23.175506599999999</v>
      </c>
      <c r="N12905">
        <v>26.725957900000001</v>
      </c>
      <c r="O12905">
        <v>-19.624851199999998</v>
      </c>
      <c r="P12905">
        <v>1.2646487</v>
      </c>
      <c r="Q12905">
        <v>19.308193200000002</v>
      </c>
      <c r="R12905">
        <v>20.572429700000001</v>
      </c>
      <c r="S12905">
        <v>-18.044029200000001</v>
      </c>
    </row>
    <row r="12906" spans="1:19" x14ac:dyDescent="0.3">
      <c r="A12906">
        <v>12847</v>
      </c>
      <c r="B12906">
        <v>51.831512500000002</v>
      </c>
      <c r="C12906">
        <v>99.955528299999997</v>
      </c>
      <c r="D12906">
        <v>4.3524075</v>
      </c>
      <c r="E12906">
        <v>21.543026000000001</v>
      </c>
      <c r="F12906">
        <v>25.895030999999999</v>
      </c>
      <c r="G12906">
        <v>-17.190727200000001</v>
      </c>
      <c r="H12906">
        <v>4.3445992000000002</v>
      </c>
      <c r="I12906">
        <v>22.292367899999999</v>
      </c>
      <c r="J12906">
        <v>26.636465099999999</v>
      </c>
      <c r="K12906">
        <v>-17.947788200000002</v>
      </c>
      <c r="L12906">
        <v>4.5978298000000004</v>
      </c>
      <c r="M12906">
        <v>22.647647899999999</v>
      </c>
      <c r="N12906">
        <v>27.2452793</v>
      </c>
      <c r="O12906">
        <v>-18.049817999999998</v>
      </c>
      <c r="P12906">
        <v>1.5109013</v>
      </c>
      <c r="Q12906">
        <v>18.992900800000001</v>
      </c>
      <c r="R12906">
        <v>20.5033855</v>
      </c>
      <c r="S12906">
        <v>-17.482482900000001</v>
      </c>
    </row>
    <row r="12907" spans="1:19" x14ac:dyDescent="0.3">
      <c r="A12907">
        <v>12848</v>
      </c>
      <c r="B12907">
        <v>51.288276699999997</v>
      </c>
      <c r="C12907">
        <v>99.9568558</v>
      </c>
      <c r="D12907">
        <v>3.7245064000000001</v>
      </c>
      <c r="E12907">
        <v>21.777332300000001</v>
      </c>
      <c r="F12907">
        <v>25.501438100000001</v>
      </c>
      <c r="G12907">
        <v>-18.052930799999999</v>
      </c>
      <c r="H12907">
        <v>3.616317</v>
      </c>
      <c r="I12907">
        <v>22.5102692</v>
      </c>
      <c r="J12907">
        <v>26.126087200000001</v>
      </c>
      <c r="K12907">
        <v>-18.893970499999998</v>
      </c>
      <c r="L12907">
        <v>3.8114184999999998</v>
      </c>
      <c r="M12907">
        <v>22.793771700000001</v>
      </c>
      <c r="N12907">
        <v>26.604991900000002</v>
      </c>
      <c r="O12907">
        <v>-18.982353199999999</v>
      </c>
      <c r="P12907">
        <v>1.3158863000000001</v>
      </c>
      <c r="Q12907">
        <v>19.1195278</v>
      </c>
      <c r="R12907">
        <v>20.434997599999999</v>
      </c>
      <c r="S12907">
        <v>-17.8041248</v>
      </c>
    </row>
    <row r="12908" spans="1:19" x14ac:dyDescent="0.3">
      <c r="A12908">
        <v>12849</v>
      </c>
      <c r="B12908">
        <v>50.194774600000002</v>
      </c>
      <c r="C12908">
        <v>99.957855199999997</v>
      </c>
      <c r="D12908">
        <v>1.2265779999999999</v>
      </c>
      <c r="E12908">
        <v>22.491273899999999</v>
      </c>
      <c r="F12908">
        <v>23.717449200000001</v>
      </c>
      <c r="G12908">
        <v>-21.264793399999999</v>
      </c>
      <c r="H12908">
        <v>0.92630860000000004</v>
      </c>
      <c r="I12908">
        <v>23.023620600000001</v>
      </c>
      <c r="J12908">
        <v>23.949430499999998</v>
      </c>
      <c r="K12908">
        <v>-22.0973206</v>
      </c>
      <c r="L12908">
        <v>1.0488967</v>
      </c>
      <c r="M12908">
        <v>23.0198669</v>
      </c>
      <c r="N12908">
        <v>24.068565400000001</v>
      </c>
      <c r="O12908">
        <v>-21.9709702</v>
      </c>
      <c r="P12908">
        <v>0.30092790000000003</v>
      </c>
      <c r="Q12908">
        <v>19.450969700000002</v>
      </c>
      <c r="R12908">
        <v>19.7514763</v>
      </c>
      <c r="S12908">
        <v>-19.150528000000001</v>
      </c>
    </row>
    <row r="12909" spans="1:19" x14ac:dyDescent="0.3">
      <c r="A12909">
        <v>12850</v>
      </c>
      <c r="B12909">
        <v>50.493503599999997</v>
      </c>
      <c r="C12909">
        <v>99.964302099999998</v>
      </c>
      <c r="D12909">
        <v>-2.0240914999999999</v>
      </c>
      <c r="E12909">
        <v>21.884040800000001</v>
      </c>
      <c r="F12909">
        <v>19.8595486</v>
      </c>
      <c r="G12909">
        <v>-23.908218399999999</v>
      </c>
      <c r="H12909">
        <v>-2.5015122999999999</v>
      </c>
      <c r="I12909">
        <v>21.956354099999999</v>
      </c>
      <c r="J12909">
        <v>19.454341899999999</v>
      </c>
      <c r="K12909">
        <v>-24.457855200000001</v>
      </c>
      <c r="L12909">
        <v>-2.5498047000000001</v>
      </c>
      <c r="M12909">
        <v>21.376081500000002</v>
      </c>
      <c r="N12909">
        <v>18.826076499999999</v>
      </c>
      <c r="O12909">
        <v>-23.925886200000001</v>
      </c>
      <c r="P12909">
        <v>-1.3345053</v>
      </c>
      <c r="Q12909">
        <v>19.072801599999998</v>
      </c>
      <c r="R12909">
        <v>17.7378654</v>
      </c>
      <c r="S12909">
        <v>-20.407800699999999</v>
      </c>
    </row>
    <row r="12910" spans="1:19" x14ac:dyDescent="0.3">
      <c r="A12910">
        <v>12851</v>
      </c>
      <c r="B12910">
        <v>52.044574699999998</v>
      </c>
      <c r="C12910">
        <v>99.966941800000001</v>
      </c>
      <c r="D12910">
        <v>-4.8026891000000003</v>
      </c>
      <c r="E12910">
        <v>19.3275051</v>
      </c>
      <c r="F12910">
        <v>14.524416</v>
      </c>
      <c r="G12910">
        <v>-24.130268099999999</v>
      </c>
      <c r="H12910">
        <v>-5.5148505999999999</v>
      </c>
      <c r="I12910">
        <v>18.816352800000001</v>
      </c>
      <c r="J12910">
        <v>13.3010006</v>
      </c>
      <c r="K12910">
        <v>-24.331163400000001</v>
      </c>
      <c r="L12910">
        <v>-5.8786502</v>
      </c>
      <c r="M12910">
        <v>17.7214451</v>
      </c>
      <c r="N12910">
        <v>11.8425951</v>
      </c>
      <c r="O12910">
        <v>-23.6000938</v>
      </c>
      <c r="P12910">
        <v>-3.0244116999999999</v>
      </c>
      <c r="Q12910">
        <v>17.850565</v>
      </c>
      <c r="R12910">
        <v>14.8257093</v>
      </c>
      <c r="S12910">
        <v>-20.875476800000001</v>
      </c>
    </row>
    <row r="12911" spans="1:19" x14ac:dyDescent="0.3">
      <c r="A12911">
        <v>12852</v>
      </c>
      <c r="B12911">
        <v>53.584968600000003</v>
      </c>
      <c r="C12911">
        <v>99.962448100000003</v>
      </c>
      <c r="D12911">
        <v>-6.3387627999999996</v>
      </c>
      <c r="E12911">
        <v>16.377832399999999</v>
      </c>
      <c r="F12911">
        <v>10.0386705</v>
      </c>
      <c r="G12911">
        <v>-22.716663400000002</v>
      </c>
      <c r="H12911">
        <v>-7.1671699999999996</v>
      </c>
      <c r="I12911">
        <v>15.553354300000001</v>
      </c>
      <c r="J12911">
        <v>8.3856830999999996</v>
      </c>
      <c r="K12911">
        <v>-22.720466600000002</v>
      </c>
      <c r="L12911">
        <v>-7.7241387000000001</v>
      </c>
      <c r="M12911">
        <v>14.334811200000001</v>
      </c>
      <c r="N12911">
        <v>6.6104735999999997</v>
      </c>
      <c r="O12911">
        <v>-22.058952300000001</v>
      </c>
      <c r="P12911">
        <v>-3.8619083999999999</v>
      </c>
      <c r="Q12911">
        <v>16.297489200000001</v>
      </c>
      <c r="R12911">
        <v>12.4351273</v>
      </c>
      <c r="S12911">
        <v>-20.159910199999999</v>
      </c>
    </row>
    <row r="12912" spans="1:19" x14ac:dyDescent="0.3">
      <c r="A12912">
        <v>12853</v>
      </c>
      <c r="B12912">
        <v>54.3086433</v>
      </c>
      <c r="C12912">
        <v>99.956222499999996</v>
      </c>
      <c r="D12912">
        <v>-6.4912476999999997</v>
      </c>
      <c r="E12912">
        <v>14.392242400000001</v>
      </c>
      <c r="F12912">
        <v>7.9005938000000002</v>
      </c>
      <c r="G12912">
        <v>-20.883554499999999</v>
      </c>
      <c r="H12912">
        <v>-7.3544296999999998</v>
      </c>
      <c r="I12912">
        <v>13.5740452</v>
      </c>
      <c r="J12912">
        <v>6.2191153000000003</v>
      </c>
      <c r="K12912">
        <v>-20.928409599999998</v>
      </c>
      <c r="L12912">
        <v>-7.9581999999999997</v>
      </c>
      <c r="M12912">
        <v>12.49014</v>
      </c>
      <c r="N12912">
        <v>4.5317397000000001</v>
      </c>
      <c r="O12912">
        <v>-20.448339499999999</v>
      </c>
      <c r="P12912">
        <v>-3.8344855</v>
      </c>
      <c r="Q12912">
        <v>15.193963999999999</v>
      </c>
      <c r="R12912">
        <v>11.359018300000001</v>
      </c>
      <c r="S12912">
        <v>-19.028964999999999</v>
      </c>
    </row>
    <row r="12913" spans="1:19" x14ac:dyDescent="0.3">
      <c r="A12913">
        <v>12854</v>
      </c>
      <c r="B12913">
        <v>54.025836900000002</v>
      </c>
      <c r="C12913">
        <v>99.956054699999996</v>
      </c>
      <c r="D12913">
        <v>-5.6125959999999999</v>
      </c>
      <c r="E12913">
        <v>14.997240100000001</v>
      </c>
      <c r="F12913">
        <v>9.3842440000000007</v>
      </c>
      <c r="G12913">
        <v>-20.6099052</v>
      </c>
      <c r="H12913">
        <v>-6.4286757000000003</v>
      </c>
      <c r="I12913">
        <v>14.327067400000001</v>
      </c>
      <c r="J12913">
        <v>7.8978934000000001</v>
      </c>
      <c r="K12913">
        <v>-20.755685799999998</v>
      </c>
      <c r="L12913">
        <v>-6.9387917999999997</v>
      </c>
      <c r="M12913">
        <v>13.348551799999999</v>
      </c>
      <c r="N12913">
        <v>6.4095601999999996</v>
      </c>
      <c r="O12913">
        <v>-20.2873421</v>
      </c>
      <c r="P12913">
        <v>-3.4572596999999998</v>
      </c>
      <c r="Q12913">
        <v>15.5433807</v>
      </c>
      <c r="R12913">
        <v>12.085663800000001</v>
      </c>
      <c r="S12913">
        <v>-19.001153899999998</v>
      </c>
    </row>
    <row r="12914" spans="1:19" x14ac:dyDescent="0.3">
      <c r="A12914">
        <v>12855</v>
      </c>
      <c r="B12914">
        <v>53.266498599999998</v>
      </c>
      <c r="C12914">
        <v>99.961669900000004</v>
      </c>
      <c r="D12914">
        <v>-4.2106018000000001</v>
      </c>
      <c r="E12914">
        <v>17.1611671</v>
      </c>
      <c r="F12914">
        <v>12.9501667</v>
      </c>
      <c r="G12914">
        <v>-21.371845199999999</v>
      </c>
      <c r="H12914">
        <v>-4.9180861</v>
      </c>
      <c r="I12914">
        <v>16.6835117</v>
      </c>
      <c r="J12914">
        <v>11.764926000000001</v>
      </c>
      <c r="K12914">
        <v>-21.601558699999998</v>
      </c>
      <c r="L12914">
        <v>-5.2971978000000002</v>
      </c>
      <c r="M12914">
        <v>15.750589400000001</v>
      </c>
      <c r="N12914">
        <v>10.453191800000001</v>
      </c>
      <c r="O12914">
        <v>-21.0477867</v>
      </c>
      <c r="P12914">
        <v>-2.7132565999999998</v>
      </c>
      <c r="Q12914">
        <v>16.797212600000002</v>
      </c>
      <c r="R12914">
        <v>14.083508500000001</v>
      </c>
      <c r="S12914">
        <v>-19.510974900000001</v>
      </c>
    </row>
    <row r="12915" spans="1:19" x14ac:dyDescent="0.3">
      <c r="A12915">
        <v>12856</v>
      </c>
      <c r="B12915">
        <v>52.248405499999997</v>
      </c>
      <c r="C12915">
        <v>99.964584400000007</v>
      </c>
      <c r="D12915">
        <v>-1.9317964000000001</v>
      </c>
      <c r="E12915">
        <v>19.6319199</v>
      </c>
      <c r="F12915">
        <v>17.699722300000001</v>
      </c>
      <c r="G12915">
        <v>-21.563800799999999</v>
      </c>
      <c r="H12915">
        <v>-2.5031989000000001</v>
      </c>
      <c r="I12915">
        <v>19.452550899999999</v>
      </c>
      <c r="J12915">
        <v>16.948854399999998</v>
      </c>
      <c r="K12915">
        <v>-21.955728499999999</v>
      </c>
      <c r="L12915">
        <v>-2.7428254999999999</v>
      </c>
      <c r="M12915">
        <v>18.7306709</v>
      </c>
      <c r="N12915">
        <v>15.987643200000001</v>
      </c>
      <c r="O12915">
        <v>-21.473493600000001</v>
      </c>
      <c r="P12915">
        <v>-1.4443754</v>
      </c>
      <c r="Q12915">
        <v>18.101612100000001</v>
      </c>
      <c r="R12915">
        <v>16.656803100000001</v>
      </c>
      <c r="S12915">
        <v>-19.5464859</v>
      </c>
    </row>
    <row r="12916" spans="1:19" x14ac:dyDescent="0.3">
      <c r="A12916">
        <v>12857</v>
      </c>
      <c r="B12916">
        <v>51.307197600000002</v>
      </c>
      <c r="C12916">
        <v>99.962905899999996</v>
      </c>
      <c r="D12916">
        <v>0.109778</v>
      </c>
      <c r="E12916">
        <v>21.271533999999999</v>
      </c>
      <c r="F12916">
        <v>21.380908999999999</v>
      </c>
      <c r="G12916">
        <v>-21.161846199999999</v>
      </c>
      <c r="H12916">
        <v>-0.32132850000000002</v>
      </c>
      <c r="I12916">
        <v>21.440050100000001</v>
      </c>
      <c r="J12916">
        <v>21.118221299999998</v>
      </c>
      <c r="K12916">
        <v>-21.7613716</v>
      </c>
      <c r="L12916">
        <v>-0.40742220000000001</v>
      </c>
      <c r="M12916">
        <v>21.061359400000001</v>
      </c>
      <c r="N12916">
        <v>20.653738000000001</v>
      </c>
      <c r="O12916">
        <v>-21.468780500000001</v>
      </c>
      <c r="P12916">
        <v>-0.31858259999999999</v>
      </c>
      <c r="Q12916">
        <v>18.903286000000001</v>
      </c>
      <c r="R12916">
        <v>18.584278099999999</v>
      </c>
      <c r="S12916">
        <v>-19.222358700000001</v>
      </c>
    </row>
    <row r="12917" spans="1:19" x14ac:dyDescent="0.3">
      <c r="A12917">
        <v>12858</v>
      </c>
      <c r="B12917">
        <v>50.952877000000001</v>
      </c>
      <c r="C12917">
        <v>99.956634500000007</v>
      </c>
      <c r="D12917">
        <v>2.2171384999999999</v>
      </c>
      <c r="E12917">
        <v>22.1898117</v>
      </c>
      <c r="F12917">
        <v>24.406551400000001</v>
      </c>
      <c r="G12917">
        <v>-19.9727745</v>
      </c>
      <c r="H12917">
        <v>2.0282418999999998</v>
      </c>
      <c r="I12917">
        <v>22.7312355</v>
      </c>
      <c r="J12917">
        <v>24.758976000000001</v>
      </c>
      <c r="K12917">
        <v>-20.7030067</v>
      </c>
      <c r="L12917">
        <v>2.1932491999999999</v>
      </c>
      <c r="M12917">
        <v>22.8152428</v>
      </c>
      <c r="N12917">
        <v>25.008291199999999</v>
      </c>
      <c r="O12917">
        <v>-20.621990199999999</v>
      </c>
      <c r="P12917">
        <v>0.91055410000000003</v>
      </c>
      <c r="Q12917">
        <v>19.3779583</v>
      </c>
      <c r="R12917">
        <v>20.288095500000001</v>
      </c>
      <c r="S12917">
        <v>-18.467887900000001</v>
      </c>
    </row>
    <row r="12918" spans="1:19" x14ac:dyDescent="0.3">
      <c r="A12918">
        <v>12859</v>
      </c>
      <c r="B12918">
        <v>51.653655999999998</v>
      </c>
      <c r="C12918">
        <v>99.954681399999998</v>
      </c>
      <c r="D12918">
        <v>3.9460728</v>
      </c>
      <c r="E12918">
        <v>21.670883199999999</v>
      </c>
      <c r="F12918">
        <v>25.616558099999999</v>
      </c>
      <c r="G12918">
        <v>-17.724920300000001</v>
      </c>
      <c r="H12918">
        <v>3.8598982999999998</v>
      </c>
      <c r="I12918">
        <v>22.378629700000001</v>
      </c>
      <c r="J12918">
        <v>26.238027599999999</v>
      </c>
      <c r="K12918">
        <v>-18.518749199999998</v>
      </c>
      <c r="L12918">
        <v>4.1143416999999998</v>
      </c>
      <c r="M12918">
        <v>22.666768999999999</v>
      </c>
      <c r="N12918">
        <v>26.780910500000001</v>
      </c>
      <c r="O12918">
        <v>-18.552425400000001</v>
      </c>
      <c r="P12918">
        <v>1.5408701</v>
      </c>
      <c r="Q12918">
        <v>19.132982299999998</v>
      </c>
      <c r="R12918">
        <v>20.673437100000001</v>
      </c>
      <c r="S12918">
        <v>-17.592594099999999</v>
      </c>
    </row>
    <row r="12919" spans="1:19" x14ac:dyDescent="0.3">
      <c r="A12919">
        <v>12860</v>
      </c>
      <c r="B12919">
        <v>52.352874800000002</v>
      </c>
      <c r="C12919">
        <v>99.956466699999993</v>
      </c>
      <c r="D12919">
        <v>4.7466121000000001</v>
      </c>
      <c r="E12919">
        <v>20.910884899999999</v>
      </c>
      <c r="F12919">
        <v>25.6570988</v>
      </c>
      <c r="G12919">
        <v>-16.1643829</v>
      </c>
      <c r="H12919">
        <v>4.7297292000000004</v>
      </c>
      <c r="I12919">
        <v>21.662170400000001</v>
      </c>
      <c r="J12919">
        <v>26.3913975</v>
      </c>
      <c r="K12919">
        <v>-16.932460800000001</v>
      </c>
      <c r="L12919">
        <v>4.9685001</v>
      </c>
      <c r="M12919">
        <v>22.002756099999999</v>
      </c>
      <c r="N12919">
        <v>26.971059799999999</v>
      </c>
      <c r="O12919">
        <v>-17.034255999999999</v>
      </c>
      <c r="P12919">
        <v>1.7975422999999999</v>
      </c>
      <c r="Q12919">
        <v>18.7089462</v>
      </c>
      <c r="R12919">
        <v>20.5060711</v>
      </c>
      <c r="S12919">
        <v>-16.911884300000001</v>
      </c>
    </row>
    <row r="12920" spans="1:19" x14ac:dyDescent="0.3">
      <c r="A12920">
        <v>12861</v>
      </c>
      <c r="B12920">
        <v>51.486522700000002</v>
      </c>
      <c r="C12920">
        <v>99.956397999999993</v>
      </c>
      <c r="D12920">
        <v>3.8744626000000002</v>
      </c>
      <c r="E12920">
        <v>21.3722095</v>
      </c>
      <c r="F12920">
        <v>25.246271100000001</v>
      </c>
      <c r="G12920">
        <v>-17.497852300000002</v>
      </c>
      <c r="H12920">
        <v>3.7091675</v>
      </c>
      <c r="I12920">
        <v>22.0950451</v>
      </c>
      <c r="J12920">
        <v>25.803714800000002</v>
      </c>
      <c r="K12920">
        <v>-18.385894799999999</v>
      </c>
      <c r="L12920">
        <v>3.8807887999999999</v>
      </c>
      <c r="M12920">
        <v>22.3633442</v>
      </c>
      <c r="N12920">
        <v>26.2439365</v>
      </c>
      <c r="O12920">
        <v>-18.482555399999999</v>
      </c>
      <c r="P12920">
        <v>1.4222579</v>
      </c>
      <c r="Q12920">
        <v>18.9794655</v>
      </c>
      <c r="R12920">
        <v>20.401304199999998</v>
      </c>
      <c r="S12920">
        <v>-17.5576878</v>
      </c>
    </row>
    <row r="12921" spans="1:19" x14ac:dyDescent="0.3">
      <c r="A12921">
        <v>12862</v>
      </c>
      <c r="B12921">
        <v>50.234786999999997</v>
      </c>
      <c r="C12921">
        <v>99.958076500000004</v>
      </c>
      <c r="D12921">
        <v>1.2351363</v>
      </c>
      <c r="E12921">
        <v>22.2982254</v>
      </c>
      <c r="F12921">
        <v>23.532959000000002</v>
      </c>
      <c r="G12921">
        <v>-21.063184700000001</v>
      </c>
      <c r="H12921">
        <v>0.91042449999999997</v>
      </c>
      <c r="I12921">
        <v>22.822071099999999</v>
      </c>
      <c r="J12921">
        <v>23.7319946</v>
      </c>
      <c r="K12921">
        <v>-21.911651599999999</v>
      </c>
      <c r="L12921">
        <v>1.0034335000000001</v>
      </c>
      <c r="M12921">
        <v>22.8115253</v>
      </c>
      <c r="N12921">
        <v>23.814758300000001</v>
      </c>
      <c r="O12921">
        <v>-21.808094000000001</v>
      </c>
      <c r="P12921">
        <v>0.2171014</v>
      </c>
      <c r="Q12921">
        <v>19.4153175</v>
      </c>
      <c r="R12921">
        <v>19.631998100000001</v>
      </c>
      <c r="S12921">
        <v>-19.1987019</v>
      </c>
    </row>
    <row r="12922" spans="1:19" x14ac:dyDescent="0.3">
      <c r="A12922">
        <v>12863</v>
      </c>
      <c r="B12922">
        <v>50.482582100000002</v>
      </c>
      <c r="C12922">
        <v>99.964096100000006</v>
      </c>
      <c r="D12922">
        <v>-1.8848851</v>
      </c>
      <c r="E12922">
        <v>21.632797199999999</v>
      </c>
      <c r="F12922">
        <v>19.747512799999999</v>
      </c>
      <c r="G12922">
        <v>-23.517766999999999</v>
      </c>
      <c r="H12922">
        <v>-2.4056858999999999</v>
      </c>
      <c r="I12922">
        <v>21.726427099999999</v>
      </c>
      <c r="J12922">
        <v>19.320241899999999</v>
      </c>
      <c r="K12922">
        <v>-24.132099199999999</v>
      </c>
      <c r="L12922">
        <v>-2.4813858999999998</v>
      </c>
      <c r="M12922">
        <v>21.162677800000001</v>
      </c>
      <c r="N12922">
        <v>18.681091299999999</v>
      </c>
      <c r="O12922">
        <v>-23.644062000000002</v>
      </c>
      <c r="P12922">
        <v>-1.3920162</v>
      </c>
      <c r="Q12922">
        <v>19.0733681</v>
      </c>
      <c r="R12922">
        <v>17.680919599999999</v>
      </c>
      <c r="S12922">
        <v>-20.465877500000001</v>
      </c>
    </row>
    <row r="12923" spans="1:19" x14ac:dyDescent="0.3">
      <c r="A12923">
        <v>12864</v>
      </c>
      <c r="B12923">
        <v>51.956573499999998</v>
      </c>
      <c r="C12923">
        <v>99.966369599999993</v>
      </c>
      <c r="D12923">
        <v>-4.6205939999999996</v>
      </c>
      <c r="E12923">
        <v>19.101640700000001</v>
      </c>
      <c r="F12923">
        <v>14.4806461</v>
      </c>
      <c r="G12923">
        <v>-23.7223091</v>
      </c>
      <c r="H12923">
        <v>-5.3753538000000001</v>
      </c>
      <c r="I12923">
        <v>18.646310799999998</v>
      </c>
      <c r="J12923">
        <v>13.2704573</v>
      </c>
      <c r="K12923">
        <v>-24.0216274</v>
      </c>
      <c r="L12923">
        <v>-5.7425927999999997</v>
      </c>
      <c r="M12923">
        <v>17.588319800000001</v>
      </c>
      <c r="N12923">
        <v>11.8455257</v>
      </c>
      <c r="O12923">
        <v>-23.330909699999999</v>
      </c>
      <c r="P12923">
        <v>-3.0189054</v>
      </c>
      <c r="Q12923">
        <v>17.872991599999999</v>
      </c>
      <c r="R12923">
        <v>14.853642499999999</v>
      </c>
      <c r="S12923">
        <v>-20.892398799999999</v>
      </c>
    </row>
    <row r="12924" spans="1:19" x14ac:dyDescent="0.3">
      <c r="A12924">
        <v>12865</v>
      </c>
      <c r="B12924">
        <v>53.497932400000003</v>
      </c>
      <c r="C12924">
        <v>99.962478599999997</v>
      </c>
      <c r="D12924">
        <v>-6.0218382000000004</v>
      </c>
      <c r="E12924">
        <v>16.318670300000001</v>
      </c>
      <c r="F12924">
        <v>10.2964334</v>
      </c>
      <c r="G12924">
        <v>-22.340578099999998</v>
      </c>
      <c r="H12924">
        <v>-6.8721328000000002</v>
      </c>
      <c r="I12924">
        <v>15.546147299999999</v>
      </c>
      <c r="J12924">
        <v>8.6735144000000002</v>
      </c>
      <c r="K12924">
        <v>-22.418224299999999</v>
      </c>
      <c r="L12924">
        <v>-7.4368920000000003</v>
      </c>
      <c r="M12924">
        <v>14.3667192</v>
      </c>
      <c r="N12924">
        <v>6.9296265000000004</v>
      </c>
      <c r="O12924">
        <v>-21.8036098</v>
      </c>
      <c r="P12924">
        <v>-3.7920074000000001</v>
      </c>
      <c r="Q12924">
        <v>16.364809000000001</v>
      </c>
      <c r="R12924">
        <v>12.5723448</v>
      </c>
      <c r="S12924">
        <v>-20.1573277</v>
      </c>
    </row>
    <row r="12925" spans="1:19" x14ac:dyDescent="0.3">
      <c r="A12925">
        <v>12866</v>
      </c>
      <c r="B12925">
        <v>54.256645200000001</v>
      </c>
      <c r="C12925">
        <v>99.956680300000002</v>
      </c>
      <c r="D12925">
        <v>-6.0528841</v>
      </c>
      <c r="E12925">
        <v>14.3590956</v>
      </c>
      <c r="F12925">
        <v>8.3058109000000009</v>
      </c>
      <c r="G12925">
        <v>-20.412046400000001</v>
      </c>
      <c r="H12925">
        <v>-6.9437803999999996</v>
      </c>
      <c r="I12925">
        <v>13.5634365</v>
      </c>
      <c r="J12925">
        <v>6.6191559</v>
      </c>
      <c r="K12925">
        <v>-20.507152600000001</v>
      </c>
      <c r="L12925">
        <v>-7.5964765999999999</v>
      </c>
      <c r="M12925">
        <v>12.514234500000001</v>
      </c>
      <c r="N12925">
        <v>4.9175582000000002</v>
      </c>
      <c r="O12925">
        <v>-20.110710099999999</v>
      </c>
      <c r="P12925">
        <v>-3.6251171000000002</v>
      </c>
      <c r="Q12925">
        <v>15.250404400000001</v>
      </c>
      <c r="R12925">
        <v>11.6248302</v>
      </c>
      <c r="S12925">
        <v>-18.8760376</v>
      </c>
    </row>
    <row r="12926" spans="1:19" x14ac:dyDescent="0.3">
      <c r="A12926">
        <v>12867</v>
      </c>
      <c r="B12926">
        <v>54.105468799999997</v>
      </c>
      <c r="C12926">
        <v>99.956687900000006</v>
      </c>
      <c r="D12926">
        <v>-5.0782790000000002</v>
      </c>
      <c r="E12926">
        <v>14.835917500000001</v>
      </c>
      <c r="F12926">
        <v>9.7572384000000003</v>
      </c>
      <c r="G12926">
        <v>-19.9142647</v>
      </c>
      <c r="H12926">
        <v>-5.9313750000000001</v>
      </c>
      <c r="I12926">
        <v>14.196856500000001</v>
      </c>
      <c r="J12926">
        <v>8.2649813000000005</v>
      </c>
      <c r="K12926">
        <v>-20.128177600000001</v>
      </c>
      <c r="L12926">
        <v>-6.4840555000000002</v>
      </c>
      <c r="M12926">
        <v>13.2467451</v>
      </c>
      <c r="N12926">
        <v>6.7624883999999996</v>
      </c>
      <c r="O12926">
        <v>-19.730800599999998</v>
      </c>
      <c r="P12926">
        <v>-3.1519783000000001</v>
      </c>
      <c r="Q12926">
        <v>15.529742199999999</v>
      </c>
      <c r="R12926">
        <v>12.3773117</v>
      </c>
      <c r="S12926">
        <v>-18.682237600000001</v>
      </c>
    </row>
    <row r="12927" spans="1:19" x14ac:dyDescent="0.3">
      <c r="A12927">
        <v>12868</v>
      </c>
      <c r="B12927">
        <v>53.402214100000002</v>
      </c>
      <c r="C12927">
        <v>99.962280300000003</v>
      </c>
      <c r="D12927">
        <v>-3.5252767</v>
      </c>
      <c r="E12927">
        <v>16.984983400000001</v>
      </c>
      <c r="F12927">
        <v>13.459306700000001</v>
      </c>
      <c r="G12927">
        <v>-20.510337799999999</v>
      </c>
      <c r="H12927">
        <v>-4.2351193</v>
      </c>
      <c r="I12927">
        <v>16.564708700000001</v>
      </c>
      <c r="J12927">
        <v>12.3290901</v>
      </c>
      <c r="K12927">
        <v>-20.799789400000002</v>
      </c>
      <c r="L12927">
        <v>-4.6395197000000001</v>
      </c>
      <c r="M12927">
        <v>15.691508300000001</v>
      </c>
      <c r="N12927">
        <v>11.051790199999999</v>
      </c>
      <c r="O12927">
        <v>-20.331028</v>
      </c>
      <c r="P12927">
        <v>-2.3570074999999999</v>
      </c>
      <c r="Q12927">
        <v>16.7431831</v>
      </c>
      <c r="R12927">
        <v>14.385728800000001</v>
      </c>
      <c r="S12927">
        <v>-19.100696599999999</v>
      </c>
    </row>
    <row r="12928" spans="1:19" x14ac:dyDescent="0.3">
      <c r="A12928">
        <v>12869</v>
      </c>
      <c r="B12928">
        <v>52.528900100000001</v>
      </c>
      <c r="C12928">
        <v>99.965293900000006</v>
      </c>
      <c r="D12928">
        <v>-1.6472282</v>
      </c>
      <c r="E12928">
        <v>19.043603900000001</v>
      </c>
      <c r="F12928">
        <v>17.3959732</v>
      </c>
      <c r="G12928">
        <v>-20.690916099999999</v>
      </c>
      <c r="H12928">
        <v>-2.2603214</v>
      </c>
      <c r="I12928">
        <v>18.8525238</v>
      </c>
      <c r="J12928">
        <v>16.5917034</v>
      </c>
      <c r="K12928">
        <v>-21.112825399999998</v>
      </c>
      <c r="L12928">
        <v>-2.5789238999999999</v>
      </c>
      <c r="M12928">
        <v>18.136449800000001</v>
      </c>
      <c r="N12928">
        <v>15.557324400000001</v>
      </c>
      <c r="O12928">
        <v>-20.715374000000001</v>
      </c>
      <c r="P12928">
        <v>-1.4167221000000001</v>
      </c>
      <c r="Q12928">
        <v>17.836973199999999</v>
      </c>
      <c r="R12928">
        <v>16.419816999999998</v>
      </c>
      <c r="S12928">
        <v>-19.254192400000001</v>
      </c>
    </row>
    <row r="12929" spans="1:19" x14ac:dyDescent="0.3">
      <c r="A12929">
        <v>12870</v>
      </c>
      <c r="B12929">
        <v>51.644340499999998</v>
      </c>
      <c r="C12929">
        <v>99.963279700000001</v>
      </c>
      <c r="D12929">
        <v>0.37129580000000001</v>
      </c>
      <c r="E12929">
        <v>20.671697600000002</v>
      </c>
      <c r="F12929">
        <v>21.042593</v>
      </c>
      <c r="G12929">
        <v>-20.300495099999999</v>
      </c>
      <c r="H12929">
        <v>-9.8816899999999999E-2</v>
      </c>
      <c r="I12929">
        <v>20.805910099999998</v>
      </c>
      <c r="J12929">
        <v>20.706594500000001</v>
      </c>
      <c r="K12929">
        <v>-20.904722199999998</v>
      </c>
      <c r="L12929">
        <v>-0.26498640000000001</v>
      </c>
      <c r="M12929">
        <v>20.424350700000002</v>
      </c>
      <c r="N12929">
        <v>20.159164400000002</v>
      </c>
      <c r="O12929">
        <v>-20.6893387</v>
      </c>
      <c r="P12929">
        <v>-0.31336130000000001</v>
      </c>
      <c r="Q12929">
        <v>18.641977300000001</v>
      </c>
      <c r="R12929">
        <v>18.328189800000001</v>
      </c>
      <c r="S12929">
        <v>-18.955829600000001</v>
      </c>
    </row>
    <row r="12930" spans="1:19" x14ac:dyDescent="0.3">
      <c r="A12930">
        <v>12871</v>
      </c>
      <c r="B12930">
        <v>51.222118399999999</v>
      </c>
      <c r="C12930">
        <v>99.957076999999998</v>
      </c>
      <c r="D12930">
        <v>2.6968307</v>
      </c>
      <c r="E12930">
        <v>21.79813</v>
      </c>
      <c r="F12930">
        <v>24.4945621</v>
      </c>
      <c r="G12930">
        <v>-19.101404200000001</v>
      </c>
      <c r="H12930">
        <v>2.4736068000000002</v>
      </c>
      <c r="I12930">
        <v>22.348781599999999</v>
      </c>
      <c r="J12930">
        <v>24.821888000000001</v>
      </c>
      <c r="K12930">
        <v>-19.875186899999999</v>
      </c>
      <c r="L12930">
        <v>2.5978162</v>
      </c>
      <c r="M12930">
        <v>22.443393700000001</v>
      </c>
      <c r="N12930">
        <v>25.041009899999999</v>
      </c>
      <c r="O12930">
        <v>-19.845577200000001</v>
      </c>
      <c r="P12930">
        <v>0.99006570000000005</v>
      </c>
      <c r="Q12930">
        <v>19.238309900000001</v>
      </c>
      <c r="R12930">
        <v>20.2279625</v>
      </c>
      <c r="S12930">
        <v>-18.248729699999998</v>
      </c>
    </row>
    <row r="12931" spans="1:19" x14ac:dyDescent="0.3">
      <c r="A12931">
        <v>12872</v>
      </c>
      <c r="B12931">
        <v>51.984535200000003</v>
      </c>
      <c r="C12931">
        <v>99.953659099999996</v>
      </c>
      <c r="D12931">
        <v>4.6933211999999997</v>
      </c>
      <c r="E12931">
        <v>21.163333900000001</v>
      </c>
      <c r="F12931">
        <v>25.856252699999999</v>
      </c>
      <c r="G12931">
        <v>-16.4701214</v>
      </c>
      <c r="H12931">
        <v>4.5708970999999998</v>
      </c>
      <c r="I12931">
        <v>21.890182500000002</v>
      </c>
      <c r="J12931">
        <v>26.460580799999999</v>
      </c>
      <c r="K12931">
        <v>-17.319307299999998</v>
      </c>
      <c r="L12931">
        <v>4.7828369000000004</v>
      </c>
      <c r="M12931">
        <v>22.2345161</v>
      </c>
      <c r="N12931">
        <v>27.017154699999999</v>
      </c>
      <c r="O12931">
        <v>-17.451679200000001</v>
      </c>
      <c r="P12931">
        <v>1.5948671999999999</v>
      </c>
      <c r="Q12931">
        <v>19.048166299999998</v>
      </c>
      <c r="R12931">
        <v>20.642620099999998</v>
      </c>
      <c r="S12931">
        <v>-17.453783000000001</v>
      </c>
    </row>
    <row r="12932" spans="1:19" x14ac:dyDescent="0.3">
      <c r="A12932">
        <v>12873</v>
      </c>
      <c r="B12932">
        <v>52.851501499999998</v>
      </c>
      <c r="C12932">
        <v>99.956581099999994</v>
      </c>
      <c r="D12932">
        <v>5.4150963000000001</v>
      </c>
      <c r="E12932">
        <v>20.303834899999998</v>
      </c>
      <c r="F12932">
        <v>25.718530699999999</v>
      </c>
      <c r="G12932">
        <v>-14.8888493</v>
      </c>
      <c r="H12932">
        <v>5.3762850999999996</v>
      </c>
      <c r="I12932">
        <v>21.055437099999999</v>
      </c>
      <c r="J12932">
        <v>26.431222900000002</v>
      </c>
      <c r="K12932">
        <v>-15.679174400000001</v>
      </c>
      <c r="L12932">
        <v>5.5748528999999998</v>
      </c>
      <c r="M12932">
        <v>21.414817800000002</v>
      </c>
      <c r="N12932">
        <v>26.989475299999999</v>
      </c>
      <c r="O12932">
        <v>-15.8399687</v>
      </c>
      <c r="P12932">
        <v>1.9406159000000001</v>
      </c>
      <c r="Q12932">
        <v>18.521873500000002</v>
      </c>
      <c r="R12932">
        <v>20.462078099999999</v>
      </c>
      <c r="S12932">
        <v>-16.581745099999999</v>
      </c>
    </row>
    <row r="12933" spans="1:19" x14ac:dyDescent="0.3">
      <c r="A12933">
        <v>12874</v>
      </c>
      <c r="B12933">
        <v>51.9924088</v>
      </c>
      <c r="C12933">
        <v>99.956741300000004</v>
      </c>
      <c r="D12933">
        <v>4.4001722000000001</v>
      </c>
      <c r="E12933">
        <v>20.708746000000001</v>
      </c>
      <c r="F12933">
        <v>25.108516699999999</v>
      </c>
      <c r="G12933">
        <v>-16.308681499999999</v>
      </c>
      <c r="H12933">
        <v>4.2128458000000002</v>
      </c>
      <c r="I12933">
        <v>21.398044599999999</v>
      </c>
      <c r="J12933">
        <v>25.610387800000002</v>
      </c>
      <c r="K12933">
        <v>-17.185214999999999</v>
      </c>
      <c r="L12933">
        <v>4.3117112999999998</v>
      </c>
      <c r="M12933">
        <v>21.672428100000001</v>
      </c>
      <c r="N12933">
        <v>25.983938200000001</v>
      </c>
      <c r="O12933">
        <v>-17.3607178</v>
      </c>
      <c r="P12933">
        <v>1.6874401999999999</v>
      </c>
      <c r="Q12933">
        <v>18.6852169</v>
      </c>
      <c r="R12933">
        <v>20.372242</v>
      </c>
      <c r="S12933">
        <v>-16.998264299999999</v>
      </c>
    </row>
    <row r="12934" spans="1:19" x14ac:dyDescent="0.3">
      <c r="A12934">
        <v>12875</v>
      </c>
      <c r="B12934">
        <v>50.750915499999998</v>
      </c>
      <c r="C12934">
        <v>99.959114099999994</v>
      </c>
      <c r="D12934">
        <v>1.5829065</v>
      </c>
      <c r="E12934">
        <v>21.504507100000001</v>
      </c>
      <c r="F12934">
        <v>23.0870152</v>
      </c>
      <c r="G12934">
        <v>-19.9217014</v>
      </c>
      <c r="H12934">
        <v>1.1680937</v>
      </c>
      <c r="I12934">
        <v>21.966693899999999</v>
      </c>
      <c r="J12934">
        <v>23.134286899999999</v>
      </c>
      <c r="K12934">
        <v>-20.798603100000001</v>
      </c>
      <c r="L12934">
        <v>1.1615622999999999</v>
      </c>
      <c r="M12934">
        <v>21.897794699999999</v>
      </c>
      <c r="N12934">
        <v>23.059160200000001</v>
      </c>
      <c r="O12934">
        <v>-20.7362328</v>
      </c>
      <c r="P12934">
        <v>0.47267199999999998</v>
      </c>
      <c r="Q12934">
        <v>19.054975500000001</v>
      </c>
      <c r="R12934">
        <v>19.527227400000001</v>
      </c>
      <c r="S12934">
        <v>-18.5827904</v>
      </c>
    </row>
    <row r="12935" spans="1:19" x14ac:dyDescent="0.3">
      <c r="A12935">
        <v>12876</v>
      </c>
      <c r="B12935">
        <v>51.121192899999997</v>
      </c>
      <c r="C12935">
        <v>99.965515100000005</v>
      </c>
      <c r="D12935">
        <v>-1.6512237999999999</v>
      </c>
      <c r="E12935">
        <v>20.725109100000001</v>
      </c>
      <c r="F12935">
        <v>19.0734882</v>
      </c>
      <c r="G12935">
        <v>-22.376422900000001</v>
      </c>
      <c r="H12935">
        <v>-2.25617</v>
      </c>
      <c r="I12935">
        <v>20.6912804</v>
      </c>
      <c r="J12935">
        <v>18.4346085</v>
      </c>
      <c r="K12935">
        <v>-22.947433499999999</v>
      </c>
      <c r="L12935">
        <v>-2.4913289999999999</v>
      </c>
      <c r="M12935">
        <v>20.052614200000001</v>
      </c>
      <c r="N12935">
        <v>17.561084699999999</v>
      </c>
      <c r="O12935">
        <v>-22.543941499999999</v>
      </c>
      <c r="P12935">
        <v>-1.3467669</v>
      </c>
      <c r="Q12935">
        <v>18.667337400000001</v>
      </c>
      <c r="R12935">
        <v>17.320140800000001</v>
      </c>
      <c r="S12935">
        <v>-20.014598800000002</v>
      </c>
    </row>
    <row r="12936" spans="1:19" x14ac:dyDescent="0.3">
      <c r="A12936">
        <v>12877</v>
      </c>
      <c r="B12936">
        <v>52.627868700000001</v>
      </c>
      <c r="C12936">
        <v>99.965301499999995</v>
      </c>
      <c r="D12936">
        <v>-4.3095431</v>
      </c>
      <c r="E12936">
        <v>17.821054499999999</v>
      </c>
      <c r="F12936">
        <v>13.5111113</v>
      </c>
      <c r="G12936">
        <v>-22.130672499999999</v>
      </c>
      <c r="H12936">
        <v>-5.1836662000000002</v>
      </c>
      <c r="I12936">
        <v>17.281969100000001</v>
      </c>
      <c r="J12936">
        <v>12.0978031</v>
      </c>
      <c r="K12936">
        <v>-22.465593299999998</v>
      </c>
      <c r="L12936">
        <v>-5.6967448999999997</v>
      </c>
      <c r="M12936">
        <v>16.212966900000001</v>
      </c>
      <c r="N12936">
        <v>10.516022700000001</v>
      </c>
      <c r="O12936">
        <v>-21.909709899999999</v>
      </c>
      <c r="P12936">
        <v>-2.9850778999999998</v>
      </c>
      <c r="Q12936">
        <v>17.308118799999999</v>
      </c>
      <c r="R12936">
        <v>14.322593700000001</v>
      </c>
      <c r="S12936">
        <v>-20.293701200000001</v>
      </c>
    </row>
    <row r="12937" spans="1:19" x14ac:dyDescent="0.3">
      <c r="A12937">
        <v>12878</v>
      </c>
      <c r="B12937">
        <v>53.838214899999997</v>
      </c>
      <c r="C12937">
        <v>99.9604645</v>
      </c>
      <c r="D12937">
        <v>-5.3900189000000003</v>
      </c>
      <c r="E12937">
        <v>15.1631374</v>
      </c>
      <c r="F12937">
        <v>9.7727193999999997</v>
      </c>
      <c r="G12937">
        <v>-20.553226500000001</v>
      </c>
      <c r="H12937">
        <v>-6.3181247999999997</v>
      </c>
      <c r="I12937">
        <v>14.451784099999999</v>
      </c>
      <c r="J12937">
        <v>8.1331586999999992</v>
      </c>
      <c r="K12937">
        <v>-20.769849799999999</v>
      </c>
      <c r="L12937">
        <v>-6.9653539999999996</v>
      </c>
      <c r="M12937">
        <v>13.381957999999999</v>
      </c>
      <c r="N12937">
        <v>6.4164032999999998</v>
      </c>
      <c r="O12937">
        <v>-20.347311000000001</v>
      </c>
      <c r="P12937">
        <v>-3.3394425000000001</v>
      </c>
      <c r="Q12937">
        <v>15.8674526</v>
      </c>
      <c r="R12937">
        <v>12.5275564</v>
      </c>
      <c r="S12937">
        <v>-19.207408900000001</v>
      </c>
    </row>
    <row r="12938" spans="1:19" x14ac:dyDescent="0.3">
      <c r="A12938">
        <v>12879</v>
      </c>
      <c r="B12938">
        <v>54.307506600000004</v>
      </c>
      <c r="C12938">
        <v>99.956016500000004</v>
      </c>
      <c r="D12938">
        <v>-5.4343032999999998</v>
      </c>
      <c r="E12938">
        <v>13.6786251</v>
      </c>
      <c r="F12938">
        <v>8.2439213000000002</v>
      </c>
      <c r="G12938">
        <v>-19.112997100000001</v>
      </c>
      <c r="H12938">
        <v>-6.4260383000000001</v>
      </c>
      <c r="I12938">
        <v>12.979600899999999</v>
      </c>
      <c r="J12938">
        <v>6.5530624</v>
      </c>
      <c r="K12938">
        <v>-19.4055748</v>
      </c>
      <c r="L12938">
        <v>-7.1242967000000004</v>
      </c>
      <c r="M12938">
        <v>12.000099199999999</v>
      </c>
      <c r="N12938">
        <v>4.8756037000000001</v>
      </c>
      <c r="O12938">
        <v>-19.1243935</v>
      </c>
      <c r="P12938">
        <v>-3.1830200999999998</v>
      </c>
      <c r="Q12938">
        <v>15.0010815</v>
      </c>
      <c r="R12938">
        <v>11.817606</v>
      </c>
      <c r="S12938">
        <v>-18.184619900000001</v>
      </c>
    </row>
    <row r="12939" spans="1:19" x14ac:dyDescent="0.3">
      <c r="A12939">
        <v>12880</v>
      </c>
      <c r="B12939">
        <v>54.083656300000001</v>
      </c>
      <c r="C12939">
        <v>99.956497200000001</v>
      </c>
      <c r="D12939">
        <v>-4.8467912999999996</v>
      </c>
      <c r="E12939">
        <v>14.1558247</v>
      </c>
      <c r="F12939">
        <v>9.3086338000000008</v>
      </c>
      <c r="G12939">
        <v>-19.002689400000001</v>
      </c>
      <c r="H12939">
        <v>-5.8106184000000001</v>
      </c>
      <c r="I12939">
        <v>13.5353289</v>
      </c>
      <c r="J12939">
        <v>7.7242088000000004</v>
      </c>
      <c r="K12939">
        <v>-19.345890000000001</v>
      </c>
      <c r="L12939">
        <v>-6.4731712000000003</v>
      </c>
      <c r="M12939">
        <v>12.615320199999999</v>
      </c>
      <c r="N12939">
        <v>6.1419492</v>
      </c>
      <c r="O12939">
        <v>-19.088491399999999</v>
      </c>
      <c r="P12939">
        <v>-2.9055597999999998</v>
      </c>
      <c r="Q12939">
        <v>15.3778934</v>
      </c>
      <c r="R12939">
        <v>12.471880000000001</v>
      </c>
      <c r="S12939">
        <v>-18.283969899999999</v>
      </c>
    </row>
    <row r="12940" spans="1:19" x14ac:dyDescent="0.3">
      <c r="A12940">
        <v>12881</v>
      </c>
      <c r="B12940">
        <v>53.756671900000001</v>
      </c>
      <c r="C12940">
        <v>99.960800199999994</v>
      </c>
      <c r="D12940">
        <v>-3.7424309</v>
      </c>
      <c r="E12940">
        <v>15.7051029</v>
      </c>
      <c r="F12940">
        <v>11.9622726</v>
      </c>
      <c r="G12940">
        <v>-19.447610900000001</v>
      </c>
      <c r="H12940">
        <v>-4.6334442999999998</v>
      </c>
      <c r="I12940">
        <v>15.1940489</v>
      </c>
      <c r="J12940">
        <v>10.5601044</v>
      </c>
      <c r="K12940">
        <v>-19.8274498</v>
      </c>
      <c r="L12940">
        <v>-5.1946383000000003</v>
      </c>
      <c r="M12940">
        <v>14.271743799999999</v>
      </c>
      <c r="N12940">
        <v>9.0769061999999998</v>
      </c>
      <c r="O12940">
        <v>-19.4663811</v>
      </c>
      <c r="P12940">
        <v>-2.3267703000000002</v>
      </c>
      <c r="Q12940">
        <v>16.2875385</v>
      </c>
      <c r="R12940">
        <v>13.9603214</v>
      </c>
      <c r="S12940">
        <v>-18.614816699999999</v>
      </c>
    </row>
    <row r="12941" spans="1:19" x14ac:dyDescent="0.3">
      <c r="A12941">
        <v>12882</v>
      </c>
      <c r="B12941">
        <v>53.304710399999998</v>
      </c>
      <c r="C12941">
        <v>99.965904199999997</v>
      </c>
      <c r="D12941">
        <v>-2.1592487999999999</v>
      </c>
      <c r="E12941">
        <v>17.355709099999999</v>
      </c>
      <c r="F12941">
        <v>15.1960602</v>
      </c>
      <c r="G12941">
        <v>-19.515041400000001</v>
      </c>
      <c r="H12941">
        <v>-2.9567969000000001</v>
      </c>
      <c r="I12941">
        <v>17.010458</v>
      </c>
      <c r="J12941">
        <v>14.053161599999999</v>
      </c>
      <c r="K12941">
        <v>-19.967227900000001</v>
      </c>
      <c r="L12941">
        <v>-3.4516721000000001</v>
      </c>
      <c r="M12941">
        <v>16.1502914</v>
      </c>
      <c r="N12941">
        <v>12.6984177</v>
      </c>
      <c r="O12941">
        <v>-19.601963000000001</v>
      </c>
      <c r="P12941">
        <v>-1.6355639</v>
      </c>
      <c r="Q12941">
        <v>17.110944700000001</v>
      </c>
      <c r="R12941">
        <v>15.4749432</v>
      </c>
      <c r="S12941">
        <v>-18.7470131</v>
      </c>
    </row>
    <row r="12942" spans="1:19" x14ac:dyDescent="0.3">
      <c r="A12942">
        <v>12883</v>
      </c>
      <c r="B12942">
        <v>52.581096600000002</v>
      </c>
      <c r="C12942">
        <v>99.965354899999994</v>
      </c>
      <c r="D12942">
        <v>-0.13010189999999999</v>
      </c>
      <c r="E12942">
        <v>19.084671</v>
      </c>
      <c r="F12942">
        <v>18.954168299999999</v>
      </c>
      <c r="G12942">
        <v>-19.214862799999999</v>
      </c>
      <c r="H12942">
        <v>-0.8050562</v>
      </c>
      <c r="I12942">
        <v>19.005304299999999</v>
      </c>
      <c r="J12942">
        <v>18.199749000000001</v>
      </c>
      <c r="K12942">
        <v>-19.810344700000002</v>
      </c>
      <c r="L12942">
        <v>-1.1622209999999999</v>
      </c>
      <c r="M12942">
        <v>18.394136400000001</v>
      </c>
      <c r="N12942">
        <v>17.231716200000001</v>
      </c>
      <c r="O12942">
        <v>-19.5563602</v>
      </c>
      <c r="P12942">
        <v>-0.67861009999999999</v>
      </c>
      <c r="Q12942">
        <v>17.966266600000001</v>
      </c>
      <c r="R12942">
        <v>17.287227600000001</v>
      </c>
      <c r="S12942">
        <v>-18.645372399999999</v>
      </c>
    </row>
    <row r="12943" spans="1:19" x14ac:dyDescent="0.3">
      <c r="A12943">
        <v>12884</v>
      </c>
      <c r="B12943">
        <v>51.709007300000003</v>
      </c>
      <c r="C12943">
        <v>99.960800199999994</v>
      </c>
      <c r="D12943">
        <v>2.1945123999999998</v>
      </c>
      <c r="E12943">
        <v>20.746076599999999</v>
      </c>
      <c r="F12943">
        <v>22.940189400000001</v>
      </c>
      <c r="G12943">
        <v>-18.551662400000001</v>
      </c>
      <c r="H12943">
        <v>1.7669585999999999</v>
      </c>
      <c r="I12943">
        <v>21.1254311</v>
      </c>
      <c r="J12943">
        <v>22.891887700000002</v>
      </c>
      <c r="K12943">
        <v>-19.3584785</v>
      </c>
      <c r="L12943">
        <v>1.7030855</v>
      </c>
      <c r="M12943">
        <v>20.986270900000001</v>
      </c>
      <c r="N12943">
        <v>22.689159400000001</v>
      </c>
      <c r="O12943">
        <v>-19.283186000000001</v>
      </c>
      <c r="P12943">
        <v>0.69920740000000003</v>
      </c>
      <c r="Q12943">
        <v>18.817596399999999</v>
      </c>
      <c r="R12943">
        <v>19.5163841</v>
      </c>
      <c r="S12943">
        <v>-18.118877399999999</v>
      </c>
    </row>
    <row r="12944" spans="1:19" x14ac:dyDescent="0.3">
      <c r="A12944">
        <v>12885</v>
      </c>
      <c r="B12944">
        <v>51.956348400000003</v>
      </c>
      <c r="C12944">
        <v>99.954361000000006</v>
      </c>
      <c r="D12944">
        <v>4.5746907999999999</v>
      </c>
      <c r="E12944">
        <v>21.071632399999999</v>
      </c>
      <c r="F12944">
        <v>25.6459236</v>
      </c>
      <c r="G12944">
        <v>-16.497051200000001</v>
      </c>
      <c r="H12944">
        <v>4.373291</v>
      </c>
      <c r="I12944">
        <v>21.770013800000001</v>
      </c>
      <c r="J12944">
        <v>26.142807000000001</v>
      </c>
      <c r="K12944">
        <v>-17.396741899999999</v>
      </c>
      <c r="L12944">
        <v>4.5481366999999997</v>
      </c>
      <c r="M12944">
        <v>22.051691099999999</v>
      </c>
      <c r="N12944">
        <v>26.599624599999999</v>
      </c>
      <c r="O12944">
        <v>-17.5035515</v>
      </c>
      <c r="P12944">
        <v>1.8146331</v>
      </c>
      <c r="Q12944">
        <v>19.051229500000002</v>
      </c>
      <c r="R12944">
        <v>20.865451799999999</v>
      </c>
      <c r="S12944">
        <v>-17.237079600000001</v>
      </c>
    </row>
    <row r="12945" spans="1:19" x14ac:dyDescent="0.3">
      <c r="A12945">
        <v>12886</v>
      </c>
      <c r="B12945">
        <v>52.811492899999998</v>
      </c>
      <c r="C12945">
        <v>99.954124500000006</v>
      </c>
      <c r="D12945">
        <v>6.1206206999999999</v>
      </c>
      <c r="E12945">
        <v>20.388870199999999</v>
      </c>
      <c r="F12945">
        <v>26.509090400000002</v>
      </c>
      <c r="G12945">
        <v>-14.268362</v>
      </c>
      <c r="H12945">
        <v>6.0096692999999997</v>
      </c>
      <c r="I12945">
        <v>21.166360900000001</v>
      </c>
      <c r="J12945">
        <v>27.175531400000001</v>
      </c>
      <c r="K12945">
        <v>-15.1567183</v>
      </c>
      <c r="L12945">
        <v>6.1989083000000003</v>
      </c>
      <c r="M12945">
        <v>21.581295000000001</v>
      </c>
      <c r="N12945">
        <v>27.7800026</v>
      </c>
      <c r="O12945">
        <v>-15.3823872</v>
      </c>
      <c r="P12945">
        <v>2.1623174999999999</v>
      </c>
      <c r="Q12945">
        <v>18.7838478</v>
      </c>
      <c r="R12945">
        <v>20.945753100000001</v>
      </c>
      <c r="S12945">
        <v>-16.622016899999998</v>
      </c>
    </row>
    <row r="12946" spans="1:19" x14ac:dyDescent="0.3">
      <c r="A12946">
        <v>12887</v>
      </c>
      <c r="B12946">
        <v>52.811531100000003</v>
      </c>
      <c r="C12946">
        <v>99.955154399999998</v>
      </c>
      <c r="D12946">
        <v>6.3345574999999998</v>
      </c>
      <c r="E12946">
        <v>20.175205200000001</v>
      </c>
      <c r="F12946">
        <v>26.509359400000001</v>
      </c>
      <c r="G12946">
        <v>-13.840761199999999</v>
      </c>
      <c r="H12946">
        <v>6.2026019000000003</v>
      </c>
      <c r="I12946">
        <v>20.992954300000001</v>
      </c>
      <c r="J12946">
        <v>27.195058800000002</v>
      </c>
      <c r="K12946">
        <v>-14.7903795</v>
      </c>
      <c r="L12946">
        <v>6.3626684999999998</v>
      </c>
      <c r="M12946">
        <v>21.426601399999999</v>
      </c>
      <c r="N12946">
        <v>27.789068199999999</v>
      </c>
      <c r="O12946">
        <v>-15.063931500000001</v>
      </c>
      <c r="P12946">
        <v>2.1219451</v>
      </c>
      <c r="Q12946">
        <v>18.709953299999999</v>
      </c>
      <c r="R12946">
        <v>20.831483800000001</v>
      </c>
      <c r="S12946">
        <v>-16.588491399999999</v>
      </c>
    </row>
    <row r="12947" spans="1:19" x14ac:dyDescent="0.3">
      <c r="A12947">
        <v>12888</v>
      </c>
      <c r="B12947">
        <v>52.563384999999997</v>
      </c>
      <c r="C12947">
        <v>99.955337499999999</v>
      </c>
      <c r="D12947">
        <v>6.0835132999999999</v>
      </c>
      <c r="E12947">
        <v>20.347276699999998</v>
      </c>
      <c r="F12947">
        <v>26.430389399999999</v>
      </c>
      <c r="G12947">
        <v>-14.263877900000001</v>
      </c>
      <c r="H12947">
        <v>5.9144049000000001</v>
      </c>
      <c r="I12947">
        <v>21.136165600000002</v>
      </c>
      <c r="J12947">
        <v>27.050069799999999</v>
      </c>
      <c r="K12947">
        <v>-15.2217865</v>
      </c>
      <c r="L12947">
        <v>6.0326218999999996</v>
      </c>
      <c r="M12947">
        <v>21.546855900000001</v>
      </c>
      <c r="N12947">
        <v>27.579278899999998</v>
      </c>
      <c r="O12947">
        <v>-15.514234500000001</v>
      </c>
      <c r="P12947">
        <v>1.9701118</v>
      </c>
      <c r="Q12947">
        <v>18.786338799999999</v>
      </c>
      <c r="R12947">
        <v>20.7560368</v>
      </c>
      <c r="S12947">
        <v>-16.816709500000002</v>
      </c>
    </row>
    <row r="12948" spans="1:19" x14ac:dyDescent="0.3">
      <c r="A12948">
        <v>12889</v>
      </c>
      <c r="B12948">
        <v>52.504993399999996</v>
      </c>
      <c r="C12948">
        <v>99.954345700000005</v>
      </c>
      <c r="D12948">
        <v>5.5845884999999997</v>
      </c>
      <c r="E12948">
        <v>20.246082300000001</v>
      </c>
      <c r="F12948">
        <v>25.830270800000001</v>
      </c>
      <c r="G12948">
        <v>-14.661603899999999</v>
      </c>
      <c r="H12948">
        <v>5.3734039999999998</v>
      </c>
      <c r="I12948">
        <v>20.984308200000001</v>
      </c>
      <c r="J12948">
        <v>26.357213999999999</v>
      </c>
      <c r="K12948">
        <v>-15.610926600000001</v>
      </c>
      <c r="L12948">
        <v>5.4854231000000002</v>
      </c>
      <c r="M12948">
        <v>21.347282400000001</v>
      </c>
      <c r="N12948">
        <v>26.832508099999998</v>
      </c>
      <c r="O12948">
        <v>-15.8618603</v>
      </c>
      <c r="P12948">
        <v>1.9125935999999999</v>
      </c>
      <c r="Q12948">
        <v>18.669216200000001</v>
      </c>
      <c r="R12948">
        <v>20.581394199999998</v>
      </c>
      <c r="S12948">
        <v>-16.757106799999999</v>
      </c>
    </row>
    <row r="12949" spans="1:19" x14ac:dyDescent="0.3">
      <c r="A12949">
        <v>12890</v>
      </c>
      <c r="B12949">
        <v>51.829628</v>
      </c>
      <c r="C12949">
        <v>99.954925500000002</v>
      </c>
      <c r="D12949">
        <v>4.2852081999999996</v>
      </c>
      <c r="E12949">
        <v>20.541711800000002</v>
      </c>
      <c r="F12949">
        <v>24.826520899999998</v>
      </c>
      <c r="G12949">
        <v>-16.256610899999998</v>
      </c>
      <c r="H12949">
        <v>3.9817423999999999</v>
      </c>
      <c r="I12949">
        <v>21.207269700000001</v>
      </c>
      <c r="J12949">
        <v>25.188510900000001</v>
      </c>
      <c r="K12949">
        <v>-17.225543999999999</v>
      </c>
      <c r="L12949">
        <v>4.0402880000000003</v>
      </c>
      <c r="M12949">
        <v>21.461343800000002</v>
      </c>
      <c r="N12949">
        <v>25.501430500000001</v>
      </c>
      <c r="O12949">
        <v>-17.421056700000001</v>
      </c>
      <c r="P12949">
        <v>1.5266848</v>
      </c>
      <c r="Q12949">
        <v>18.771200199999999</v>
      </c>
      <c r="R12949">
        <v>20.297470100000002</v>
      </c>
      <c r="S12949">
        <v>-17.244998899999999</v>
      </c>
    </row>
    <row r="12950" spans="1:19" x14ac:dyDescent="0.3">
      <c r="A12950">
        <v>12891</v>
      </c>
      <c r="B12950">
        <v>50.788288100000003</v>
      </c>
      <c r="C12950">
        <v>99.959922800000001</v>
      </c>
      <c r="D12950">
        <v>1.6369860000000001</v>
      </c>
      <c r="E12950">
        <v>21.0828819</v>
      </c>
      <c r="F12950">
        <v>22.719469100000001</v>
      </c>
      <c r="G12950">
        <v>-19.4459953</v>
      </c>
      <c r="H12950">
        <v>1.1751567999999999</v>
      </c>
      <c r="I12950">
        <v>21.582180000000001</v>
      </c>
      <c r="J12950">
        <v>22.756839800000002</v>
      </c>
      <c r="K12950">
        <v>-20.407026299999998</v>
      </c>
      <c r="L12950">
        <v>1.1404761000000001</v>
      </c>
      <c r="M12950">
        <v>21.5132847</v>
      </c>
      <c r="N12950">
        <v>22.653560599999999</v>
      </c>
      <c r="O12950">
        <v>-20.372808500000001</v>
      </c>
      <c r="P12950">
        <v>0.3330053</v>
      </c>
      <c r="Q12950">
        <v>18.9836998</v>
      </c>
      <c r="R12950">
        <v>19.316286099999999</v>
      </c>
      <c r="S12950">
        <v>-18.651185999999999</v>
      </c>
    </row>
    <row r="12951" spans="1:19" x14ac:dyDescent="0.3">
      <c r="A12951">
        <v>12892</v>
      </c>
      <c r="B12951">
        <v>50.933776899999998</v>
      </c>
      <c r="C12951">
        <v>99.964187600000002</v>
      </c>
      <c r="D12951">
        <v>-1.5504848</v>
      </c>
      <c r="E12951">
        <v>20.4258709</v>
      </c>
      <c r="F12951">
        <v>18.8749866</v>
      </c>
      <c r="G12951">
        <v>-21.976442299999999</v>
      </c>
      <c r="H12951">
        <v>-2.2209333999999998</v>
      </c>
      <c r="I12951">
        <v>20.4715633</v>
      </c>
      <c r="J12951">
        <v>18.2501316</v>
      </c>
      <c r="K12951">
        <v>-22.692480100000001</v>
      </c>
      <c r="L12951">
        <v>-2.4458601</v>
      </c>
      <c r="M12951">
        <v>19.882209799999998</v>
      </c>
      <c r="N12951">
        <v>17.4361496</v>
      </c>
      <c r="O12951">
        <v>-22.3280697</v>
      </c>
      <c r="P12951">
        <v>-1.4736174</v>
      </c>
      <c r="Q12951">
        <v>18.672424299999999</v>
      </c>
      <c r="R12951">
        <v>17.198373799999999</v>
      </c>
      <c r="S12951">
        <v>-20.146533999999999</v>
      </c>
    </row>
    <row r="12952" spans="1:19" x14ac:dyDescent="0.3">
      <c r="A12952">
        <v>12893</v>
      </c>
      <c r="B12952">
        <v>51.9653931</v>
      </c>
      <c r="C12952">
        <v>99.964950599999995</v>
      </c>
      <c r="D12952">
        <v>-3.5846353</v>
      </c>
      <c r="E12952">
        <v>18.6354027</v>
      </c>
      <c r="F12952">
        <v>15.050367400000001</v>
      </c>
      <c r="G12952">
        <v>-22.220117599999998</v>
      </c>
      <c r="H12952">
        <v>-4.4016441999999998</v>
      </c>
      <c r="I12952">
        <v>18.299188600000001</v>
      </c>
      <c r="J12952">
        <v>13.8970442</v>
      </c>
      <c r="K12952">
        <v>-22.7007999</v>
      </c>
      <c r="L12952">
        <v>-4.8089475999999998</v>
      </c>
      <c r="M12952">
        <v>17.378360700000002</v>
      </c>
      <c r="N12952">
        <v>12.5692129</v>
      </c>
      <c r="O12952">
        <v>-22.187305500000001</v>
      </c>
      <c r="P12952">
        <v>-2.7613509000000001</v>
      </c>
      <c r="Q12952">
        <v>17.836282700000002</v>
      </c>
      <c r="R12952">
        <v>15.0744905</v>
      </c>
      <c r="S12952">
        <v>-20.598138800000001</v>
      </c>
    </row>
    <row r="12953" spans="1:19" x14ac:dyDescent="0.3">
      <c r="A12953">
        <v>12894</v>
      </c>
      <c r="B12953">
        <v>52.945587199999999</v>
      </c>
      <c r="C12953">
        <v>99.964134200000004</v>
      </c>
      <c r="D12953">
        <v>-4.4378900999999997</v>
      </c>
      <c r="E12953">
        <v>16.715022999999999</v>
      </c>
      <c r="F12953">
        <v>12.2767344</v>
      </c>
      <c r="G12953">
        <v>-21.152988400000002</v>
      </c>
      <c r="H12953">
        <v>-5.3686686000000003</v>
      </c>
      <c r="I12953">
        <v>16.154708899999999</v>
      </c>
      <c r="J12953">
        <v>10.785541500000001</v>
      </c>
      <c r="K12953">
        <v>-21.523330699999999</v>
      </c>
      <c r="L12953">
        <v>-5.9688496999999998</v>
      </c>
      <c r="M12953">
        <v>15.1162233</v>
      </c>
      <c r="N12953">
        <v>9.1471728999999993</v>
      </c>
      <c r="O12953">
        <v>-21.085071599999999</v>
      </c>
      <c r="P12953">
        <v>-3.1547760999999999</v>
      </c>
      <c r="Q12953">
        <v>16.886508899999999</v>
      </c>
      <c r="R12953">
        <v>13.7312832</v>
      </c>
      <c r="S12953">
        <v>-20.041793800000001</v>
      </c>
    </row>
    <row r="12954" spans="1:19" x14ac:dyDescent="0.3">
      <c r="A12954">
        <v>12895</v>
      </c>
      <c r="B12954">
        <v>53.586894999999998</v>
      </c>
      <c r="C12954">
        <v>99.960067699999996</v>
      </c>
      <c r="D12954">
        <v>-4.9871315999999997</v>
      </c>
      <c r="E12954">
        <v>14.8995266</v>
      </c>
      <c r="F12954">
        <v>9.9119968000000007</v>
      </c>
      <c r="G12954">
        <v>-19.886730199999999</v>
      </c>
      <c r="H12954">
        <v>-5.9989933999999998</v>
      </c>
      <c r="I12954">
        <v>14.2481556</v>
      </c>
      <c r="J12954">
        <v>8.2486628999999994</v>
      </c>
      <c r="K12954">
        <v>-20.247091300000001</v>
      </c>
      <c r="L12954">
        <v>-6.7136331</v>
      </c>
      <c r="M12954">
        <v>13.238947899999999</v>
      </c>
      <c r="N12954">
        <v>6.5251150000000004</v>
      </c>
      <c r="O12954">
        <v>-19.9525814</v>
      </c>
      <c r="P12954">
        <v>-3.2674612999999999</v>
      </c>
      <c r="Q12954">
        <v>15.962905900000001</v>
      </c>
      <c r="R12954">
        <v>12.694991099999999</v>
      </c>
      <c r="S12954">
        <v>-19.230878799999999</v>
      </c>
    </row>
    <row r="12955" spans="1:19" x14ac:dyDescent="0.3">
      <c r="A12955">
        <v>12896</v>
      </c>
      <c r="B12955">
        <v>53.869731899999998</v>
      </c>
      <c r="C12955">
        <v>99.958160399999997</v>
      </c>
      <c r="D12955">
        <v>-4.5921887999999997</v>
      </c>
      <c r="E12955">
        <v>14.4266357</v>
      </c>
      <c r="F12955">
        <v>9.8340472999999999</v>
      </c>
      <c r="G12955">
        <v>-19.018896099999999</v>
      </c>
      <c r="H12955">
        <v>-5.5912809000000001</v>
      </c>
      <c r="I12955">
        <v>13.8330717</v>
      </c>
      <c r="J12955">
        <v>8.2412901000000005</v>
      </c>
      <c r="K12955">
        <v>-19.424297299999999</v>
      </c>
      <c r="L12955">
        <v>-6.2768620999999998</v>
      </c>
      <c r="M12955">
        <v>12.901919400000001</v>
      </c>
      <c r="N12955">
        <v>6.6248579000000003</v>
      </c>
      <c r="O12955">
        <v>-19.178781499999999</v>
      </c>
      <c r="P12955">
        <v>-3.0021833999999998</v>
      </c>
      <c r="Q12955">
        <v>15.7069683</v>
      </c>
      <c r="R12955">
        <v>12.7043324</v>
      </c>
      <c r="S12955">
        <v>-18.709665300000001</v>
      </c>
    </row>
    <row r="12956" spans="1:19" x14ac:dyDescent="0.3">
      <c r="A12956">
        <v>12897</v>
      </c>
      <c r="B12956">
        <v>53.887523700000003</v>
      </c>
      <c r="C12956">
        <v>99.957290599999993</v>
      </c>
      <c r="D12956">
        <v>-4.1857271000000003</v>
      </c>
      <c r="E12956">
        <v>14.2633619</v>
      </c>
      <c r="F12956">
        <v>10.077235200000001</v>
      </c>
      <c r="G12956">
        <v>-18.4491634</v>
      </c>
      <c r="H12956">
        <v>-5.1843810000000001</v>
      </c>
      <c r="I12956">
        <v>13.733850500000001</v>
      </c>
      <c r="J12956">
        <v>8.5489683000000003</v>
      </c>
      <c r="K12956">
        <v>-18.918178600000001</v>
      </c>
      <c r="L12956">
        <v>-5.8584012999999997</v>
      </c>
      <c r="M12956">
        <v>12.8710375</v>
      </c>
      <c r="N12956">
        <v>7.0124358999999998</v>
      </c>
      <c r="O12956">
        <v>-18.7294388</v>
      </c>
      <c r="P12956">
        <v>-2.7920593999999999</v>
      </c>
      <c r="Q12956">
        <v>15.6079407</v>
      </c>
      <c r="R12956">
        <v>12.815429699999999</v>
      </c>
      <c r="S12956">
        <v>-18.4005127</v>
      </c>
    </row>
    <row r="12957" spans="1:19" x14ac:dyDescent="0.3">
      <c r="A12957">
        <v>12898</v>
      </c>
      <c r="B12957">
        <v>53.695579500000001</v>
      </c>
      <c r="C12957">
        <v>99.957809400000002</v>
      </c>
      <c r="D12957">
        <v>-3.9277801999999999</v>
      </c>
      <c r="E12957">
        <v>14.5928392</v>
      </c>
      <c r="F12957">
        <v>10.664655700000001</v>
      </c>
      <c r="G12957">
        <v>-18.520690900000002</v>
      </c>
      <c r="H12957">
        <v>-4.9282345999999997</v>
      </c>
      <c r="I12957">
        <v>14.111671400000001</v>
      </c>
      <c r="J12957">
        <v>9.1829376000000007</v>
      </c>
      <c r="K12957">
        <v>-19.039853999999998</v>
      </c>
      <c r="L12957">
        <v>-5.5758796000000004</v>
      </c>
      <c r="M12957">
        <v>13.264080999999999</v>
      </c>
      <c r="N12957">
        <v>7.6880006999999999</v>
      </c>
      <c r="O12957">
        <v>-18.839962</v>
      </c>
      <c r="P12957">
        <v>-2.7042071999999999</v>
      </c>
      <c r="Q12957">
        <v>15.861027699999999</v>
      </c>
      <c r="R12957">
        <v>13.1563692</v>
      </c>
      <c r="S12957">
        <v>-18.565746300000001</v>
      </c>
    </row>
    <row r="12958" spans="1:19" x14ac:dyDescent="0.3">
      <c r="A12958">
        <v>12899</v>
      </c>
      <c r="B12958">
        <v>53.674419399999998</v>
      </c>
      <c r="C12958">
        <v>99.959579500000004</v>
      </c>
      <c r="D12958">
        <v>-3.2658067000000002</v>
      </c>
      <c r="E12958">
        <v>15.2633724</v>
      </c>
      <c r="F12958">
        <v>11.9971657</v>
      </c>
      <c r="G12958">
        <v>-18.5292587</v>
      </c>
      <c r="H12958">
        <v>-4.2241043999999999</v>
      </c>
      <c r="I12958">
        <v>14.828874600000001</v>
      </c>
      <c r="J12958">
        <v>10.60427</v>
      </c>
      <c r="K12958">
        <v>-19.052932699999999</v>
      </c>
      <c r="L12958">
        <v>-4.8238944999999998</v>
      </c>
      <c r="M12958">
        <v>13.988307000000001</v>
      </c>
      <c r="N12958">
        <v>9.1642132000000007</v>
      </c>
      <c r="O12958">
        <v>-18.812202500000001</v>
      </c>
      <c r="P12958">
        <v>-2.3732120999999999</v>
      </c>
      <c r="Q12958">
        <v>16.2434406</v>
      </c>
      <c r="R12958">
        <v>13.869779599999999</v>
      </c>
      <c r="S12958">
        <v>-18.617160800000001</v>
      </c>
    </row>
    <row r="12959" spans="1:19" x14ac:dyDescent="0.3">
      <c r="A12959">
        <v>12900</v>
      </c>
      <c r="B12959">
        <v>53.484924300000003</v>
      </c>
      <c r="C12959">
        <v>99.962738000000002</v>
      </c>
      <c r="D12959">
        <v>-2.0509078999999999</v>
      </c>
      <c r="E12959">
        <v>16.461425800000001</v>
      </c>
      <c r="F12959">
        <v>14.410116199999999</v>
      </c>
      <c r="G12959">
        <v>-18.5124168</v>
      </c>
      <c r="H12959">
        <v>-2.921392</v>
      </c>
      <c r="I12959">
        <v>16.1502953</v>
      </c>
      <c r="J12959">
        <v>13.228403999999999</v>
      </c>
      <c r="K12959">
        <v>-19.0716553</v>
      </c>
      <c r="L12959">
        <v>-3.436404</v>
      </c>
      <c r="M12959">
        <v>15.3594189</v>
      </c>
      <c r="N12959">
        <v>11.9228153</v>
      </c>
      <c r="O12959">
        <v>-18.795822099999999</v>
      </c>
      <c r="P12959">
        <v>-1.7262579</v>
      </c>
      <c r="Q12959">
        <v>16.9139938</v>
      </c>
      <c r="R12959">
        <v>15.187295900000001</v>
      </c>
      <c r="S12959">
        <v>-18.6407566</v>
      </c>
    </row>
    <row r="12960" spans="1:19" x14ac:dyDescent="0.3">
      <c r="A12960">
        <v>12901</v>
      </c>
      <c r="B12960">
        <v>52.943420400000001</v>
      </c>
      <c r="C12960">
        <v>99.964469899999997</v>
      </c>
      <c r="D12960">
        <v>-0.32983069999999998</v>
      </c>
      <c r="E12960">
        <v>18.044607200000002</v>
      </c>
      <c r="F12960">
        <v>17.714378400000001</v>
      </c>
      <c r="G12960">
        <v>-18.374528900000001</v>
      </c>
      <c r="H12960">
        <v>-1.0834775000000001</v>
      </c>
      <c r="I12960">
        <v>17.946439699999999</v>
      </c>
      <c r="J12960">
        <v>16.862464899999999</v>
      </c>
      <c r="K12960">
        <v>-19.0298996</v>
      </c>
      <c r="L12960">
        <v>-1.4890918</v>
      </c>
      <c r="M12960">
        <v>17.318798099999999</v>
      </c>
      <c r="N12960">
        <v>15.829505899999999</v>
      </c>
      <c r="O12960">
        <v>-18.807889899999999</v>
      </c>
      <c r="P12960">
        <v>-0.85297900000000004</v>
      </c>
      <c r="Q12960">
        <v>17.736921299999999</v>
      </c>
      <c r="R12960">
        <v>16.8835087</v>
      </c>
      <c r="S12960">
        <v>-18.590396899999998</v>
      </c>
    </row>
    <row r="12961" spans="1:19" x14ac:dyDescent="0.3">
      <c r="A12961">
        <v>12902</v>
      </c>
      <c r="B12961">
        <v>52.222850800000003</v>
      </c>
      <c r="C12961">
        <v>99.962303199999994</v>
      </c>
      <c r="D12961">
        <v>1.7098719</v>
      </c>
      <c r="E12961">
        <v>19.6469688</v>
      </c>
      <c r="F12961">
        <v>21.356441499999999</v>
      </c>
      <c r="G12961">
        <v>-17.937196700000001</v>
      </c>
      <c r="H12961">
        <v>1.1119361000000001</v>
      </c>
      <c r="I12961">
        <v>19.856082900000001</v>
      </c>
      <c r="J12961">
        <v>20.967517900000001</v>
      </c>
      <c r="K12961">
        <v>-18.7441444</v>
      </c>
      <c r="L12961">
        <v>0.88090290000000004</v>
      </c>
      <c r="M12961">
        <v>19.543966300000001</v>
      </c>
      <c r="N12961">
        <v>20.424671199999999</v>
      </c>
      <c r="O12961">
        <v>-18.6630611</v>
      </c>
      <c r="P12961">
        <v>0.19327349999999999</v>
      </c>
      <c r="Q12961">
        <v>18.533214600000001</v>
      </c>
      <c r="R12961">
        <v>18.726064699999998</v>
      </c>
      <c r="S12961">
        <v>-18.340431200000001</v>
      </c>
    </row>
    <row r="12962" spans="1:19" x14ac:dyDescent="0.3">
      <c r="A12962">
        <v>12903</v>
      </c>
      <c r="B12962">
        <v>51.9547539</v>
      </c>
      <c r="C12962">
        <v>99.958831799999999</v>
      </c>
      <c r="D12962">
        <v>3.9470005000000001</v>
      </c>
      <c r="E12962">
        <v>20.702621499999999</v>
      </c>
      <c r="F12962">
        <v>24.649219500000001</v>
      </c>
      <c r="G12962">
        <v>-16.755725900000002</v>
      </c>
      <c r="H12962">
        <v>3.5857632000000002</v>
      </c>
      <c r="I12962">
        <v>21.261159899999999</v>
      </c>
      <c r="J12962">
        <v>24.8464241</v>
      </c>
      <c r="K12962">
        <v>-17.675411199999999</v>
      </c>
      <c r="L12962">
        <v>3.5795593000000001</v>
      </c>
      <c r="M12962">
        <v>21.342836399999999</v>
      </c>
      <c r="N12962">
        <v>24.922193499999999</v>
      </c>
      <c r="O12962">
        <v>-17.7632771</v>
      </c>
      <c r="P12962">
        <v>1.458988</v>
      </c>
      <c r="Q12962">
        <v>19.054069500000001</v>
      </c>
      <c r="R12962">
        <v>20.512641899999998</v>
      </c>
      <c r="S12962">
        <v>-17.595565799999999</v>
      </c>
    </row>
    <row r="12963" spans="1:19" x14ac:dyDescent="0.3">
      <c r="A12963">
        <v>12904</v>
      </c>
      <c r="B12963">
        <v>52.6295967</v>
      </c>
      <c r="C12963">
        <v>99.953659099999996</v>
      </c>
      <c r="D12963">
        <v>5.9294405000000001</v>
      </c>
      <c r="E12963">
        <v>20.272600199999999</v>
      </c>
      <c r="F12963">
        <v>26.2016411</v>
      </c>
      <c r="G12963">
        <v>-14.3432741</v>
      </c>
      <c r="H12963">
        <v>5.6811904999999996</v>
      </c>
      <c r="I12963">
        <v>21.038166</v>
      </c>
      <c r="J12963">
        <v>26.718860599999999</v>
      </c>
      <c r="K12963">
        <v>-15.3570004</v>
      </c>
      <c r="L12963">
        <v>5.8382772999999997</v>
      </c>
      <c r="M12963">
        <v>21.391613</v>
      </c>
      <c r="N12963">
        <v>27.229690600000001</v>
      </c>
      <c r="O12963">
        <v>-15.5533342</v>
      </c>
      <c r="P12963">
        <v>2.2131166000000002</v>
      </c>
      <c r="Q12963">
        <v>18.954263699999998</v>
      </c>
      <c r="R12963">
        <v>21.166971199999999</v>
      </c>
      <c r="S12963">
        <v>-16.741630600000001</v>
      </c>
    </row>
    <row r="12964" spans="1:19" x14ac:dyDescent="0.3">
      <c r="A12964">
        <v>12905</v>
      </c>
      <c r="B12964">
        <v>53.530017899999997</v>
      </c>
      <c r="C12964">
        <v>99.954109200000005</v>
      </c>
      <c r="D12964">
        <v>7.5324654999999998</v>
      </c>
      <c r="E12964">
        <v>19.3678551</v>
      </c>
      <c r="F12964">
        <v>26.8999214</v>
      </c>
      <c r="G12964">
        <v>-11.8355055</v>
      </c>
      <c r="H12964">
        <v>7.3838853999999996</v>
      </c>
      <c r="I12964">
        <v>20.243631400000002</v>
      </c>
      <c r="J12964">
        <v>27.627018</v>
      </c>
      <c r="K12964">
        <v>-12.8597746</v>
      </c>
      <c r="L12964">
        <v>7.5520639000000003</v>
      </c>
      <c r="M12964">
        <v>20.746501899999998</v>
      </c>
      <c r="N12964">
        <v>28.2983665</v>
      </c>
      <c r="O12964">
        <v>-13.194439900000001</v>
      </c>
      <c r="P12964">
        <v>2.4934468000000001</v>
      </c>
      <c r="Q12964">
        <v>18.586658499999999</v>
      </c>
      <c r="R12964">
        <v>21.0796928</v>
      </c>
      <c r="S12964">
        <v>-16.0936947</v>
      </c>
    </row>
    <row r="12965" spans="1:19" x14ac:dyDescent="0.3">
      <c r="A12965">
        <v>12906</v>
      </c>
      <c r="B12965">
        <v>53.212169600000003</v>
      </c>
      <c r="C12965">
        <v>99.9553528</v>
      </c>
      <c r="D12965">
        <v>7.5923284999999998</v>
      </c>
      <c r="E12965">
        <v>19.3830147</v>
      </c>
      <c r="F12965">
        <v>26.974945099999999</v>
      </c>
      <c r="G12965">
        <v>-11.7908068</v>
      </c>
      <c r="H12965">
        <v>7.3967400000000003</v>
      </c>
      <c r="I12965">
        <v>20.290605500000002</v>
      </c>
      <c r="J12965">
        <v>27.6868439</v>
      </c>
      <c r="K12965">
        <v>-12.8938951</v>
      </c>
      <c r="L12965">
        <v>7.4909463000000001</v>
      </c>
      <c r="M12965">
        <v>20.815998100000002</v>
      </c>
      <c r="N12965">
        <v>28.3067417</v>
      </c>
      <c r="O12965">
        <v>-13.3250504</v>
      </c>
      <c r="P12965">
        <v>2.3733768</v>
      </c>
      <c r="Q12965">
        <v>18.655040700000001</v>
      </c>
      <c r="R12965">
        <v>21.028009399999998</v>
      </c>
      <c r="S12965">
        <v>-16.2821465</v>
      </c>
    </row>
    <row r="12966" spans="1:19" x14ac:dyDescent="0.3">
      <c r="A12966">
        <v>12907</v>
      </c>
      <c r="B12966">
        <v>52.195671099999998</v>
      </c>
      <c r="C12966">
        <v>99.953903199999999</v>
      </c>
      <c r="D12966">
        <v>6.6787887000000001</v>
      </c>
      <c r="E12966">
        <v>20.071527499999998</v>
      </c>
      <c r="F12966">
        <v>26.749914199999999</v>
      </c>
      <c r="G12966">
        <v>-13.3928528</v>
      </c>
      <c r="H12966">
        <v>6.3306469999999999</v>
      </c>
      <c r="I12966">
        <v>20.9468937</v>
      </c>
      <c r="J12966">
        <v>27.277038600000001</v>
      </c>
      <c r="K12966">
        <v>-14.616273899999999</v>
      </c>
      <c r="L12966">
        <v>6.3688783999999998</v>
      </c>
      <c r="M12966">
        <v>21.4205513</v>
      </c>
      <c r="N12966">
        <v>27.789234199999999</v>
      </c>
      <c r="O12966">
        <v>-15.0516758</v>
      </c>
      <c r="P12966">
        <v>1.9346932999999999</v>
      </c>
      <c r="Q12966">
        <v>19.1156921</v>
      </c>
      <c r="R12966">
        <v>21.0499744</v>
      </c>
      <c r="S12966">
        <v>-17.181480400000002</v>
      </c>
    </row>
    <row r="12967" spans="1:19" x14ac:dyDescent="0.3">
      <c r="A12967">
        <v>12908</v>
      </c>
      <c r="B12967">
        <v>51.749217999999999</v>
      </c>
      <c r="C12967">
        <v>99.952674900000005</v>
      </c>
      <c r="D12967">
        <v>6.1962481</v>
      </c>
      <c r="E12967">
        <v>20.579023400000001</v>
      </c>
      <c r="F12967">
        <v>26.7748718</v>
      </c>
      <c r="G12967">
        <v>-14.382890700000001</v>
      </c>
      <c r="H12967">
        <v>5.7820239000000004</v>
      </c>
      <c r="I12967">
        <v>21.4316292</v>
      </c>
      <c r="J12967">
        <v>27.213153800000001</v>
      </c>
      <c r="K12967">
        <v>-15.649633400000001</v>
      </c>
      <c r="L12967">
        <v>5.8404192999999998</v>
      </c>
      <c r="M12967">
        <v>21.857799499999999</v>
      </c>
      <c r="N12967">
        <v>27.698018999999999</v>
      </c>
      <c r="O12967">
        <v>-16.017379800000001</v>
      </c>
      <c r="P12967">
        <v>1.6123917999999999</v>
      </c>
      <c r="Q12967">
        <v>19.419321100000001</v>
      </c>
      <c r="R12967">
        <v>21.0312977</v>
      </c>
      <c r="S12967">
        <v>-17.8074093</v>
      </c>
    </row>
    <row r="12968" spans="1:19" x14ac:dyDescent="0.3">
      <c r="A12968">
        <v>12909</v>
      </c>
      <c r="B12968">
        <v>52.010669700000001</v>
      </c>
      <c r="C12968">
        <v>99.953460699999994</v>
      </c>
      <c r="D12968">
        <v>6.6520013999999996</v>
      </c>
      <c r="E12968">
        <v>20.4317894</v>
      </c>
      <c r="F12968">
        <v>27.0833893</v>
      </c>
      <c r="G12968">
        <v>-13.779904399999999</v>
      </c>
      <c r="H12968">
        <v>6.2634477999999998</v>
      </c>
      <c r="I12968">
        <v>21.324213</v>
      </c>
      <c r="J12968">
        <v>27.587161999999999</v>
      </c>
      <c r="K12968">
        <v>-15.0607939</v>
      </c>
      <c r="L12968">
        <v>6.3445362999999997</v>
      </c>
      <c r="M12968">
        <v>21.770570800000002</v>
      </c>
      <c r="N12968">
        <v>28.114908199999999</v>
      </c>
      <c r="O12968">
        <v>-15.426033</v>
      </c>
      <c r="P12968">
        <v>1.5564425</v>
      </c>
      <c r="Q12968">
        <v>19.477373100000001</v>
      </c>
      <c r="R12968">
        <v>21.033403400000001</v>
      </c>
      <c r="S12968">
        <v>-17.921411500000001</v>
      </c>
    </row>
    <row r="12969" spans="1:19" x14ac:dyDescent="0.3">
      <c r="A12969">
        <v>12910</v>
      </c>
      <c r="B12969">
        <v>52.641624499999999</v>
      </c>
      <c r="C12969">
        <v>99.953956599999998</v>
      </c>
      <c r="D12969">
        <v>7.8219604</v>
      </c>
      <c r="E12969">
        <v>19.626472499999998</v>
      </c>
      <c r="F12969">
        <v>27.4480343</v>
      </c>
      <c r="G12969">
        <v>-11.8046284</v>
      </c>
      <c r="H12969">
        <v>7.4846596999999999</v>
      </c>
      <c r="I12969">
        <v>20.628198600000001</v>
      </c>
      <c r="J12969">
        <v>28.112356200000001</v>
      </c>
      <c r="K12969">
        <v>-13.1435671</v>
      </c>
      <c r="L12969">
        <v>7.5750260000000003</v>
      </c>
      <c r="M12969">
        <v>21.1887474</v>
      </c>
      <c r="N12969">
        <v>28.763574599999998</v>
      </c>
      <c r="O12969">
        <v>-13.6137218</v>
      </c>
      <c r="P12969">
        <v>1.7997065000000001</v>
      </c>
      <c r="Q12969">
        <v>19.191635099999999</v>
      </c>
      <c r="R12969">
        <v>20.9909286</v>
      </c>
      <c r="S12969">
        <v>-17.392410300000002</v>
      </c>
    </row>
    <row r="12970" spans="1:19" x14ac:dyDescent="0.3">
      <c r="A12970">
        <v>12911</v>
      </c>
      <c r="B12970">
        <v>52.781627700000001</v>
      </c>
      <c r="C12970">
        <v>99.955139200000005</v>
      </c>
      <c r="D12970">
        <v>8.5901221999999997</v>
      </c>
      <c r="E12970">
        <v>18.918672600000001</v>
      </c>
      <c r="F12970">
        <v>27.508392300000001</v>
      </c>
      <c r="G12970">
        <v>-10.3286695</v>
      </c>
      <c r="H12970">
        <v>8.2700481000000003</v>
      </c>
      <c r="I12970">
        <v>20.034385700000001</v>
      </c>
      <c r="J12970">
        <v>28.303934099999999</v>
      </c>
      <c r="K12970">
        <v>-11.7643719</v>
      </c>
      <c r="L12970">
        <v>8.2937545999999998</v>
      </c>
      <c r="M12970">
        <v>20.723579399999998</v>
      </c>
      <c r="N12970">
        <v>29.017131800000001</v>
      </c>
      <c r="O12970">
        <v>-12.4298258</v>
      </c>
      <c r="P12970">
        <v>2.0512662000000002</v>
      </c>
      <c r="Q12970">
        <v>18.866458900000001</v>
      </c>
      <c r="R12970">
        <v>20.917312599999999</v>
      </c>
      <c r="S12970">
        <v>-16.815671900000002</v>
      </c>
    </row>
    <row r="12971" spans="1:19" x14ac:dyDescent="0.3">
      <c r="A12971">
        <v>12912</v>
      </c>
      <c r="B12971">
        <v>52.192535399999997</v>
      </c>
      <c r="C12971">
        <v>99.955848700000004</v>
      </c>
      <c r="D12971">
        <v>8.4486951999999995</v>
      </c>
      <c r="E12971">
        <v>19.088518100000002</v>
      </c>
      <c r="F12971">
        <v>27.5368137</v>
      </c>
      <c r="G12971">
        <v>-10.639944099999999</v>
      </c>
      <c r="H12971">
        <v>8.0377358999999995</v>
      </c>
      <c r="I12971">
        <v>20.254760699999999</v>
      </c>
      <c r="J12971">
        <v>28.291996000000001</v>
      </c>
      <c r="K12971">
        <v>-12.2170582</v>
      </c>
      <c r="L12971">
        <v>7.9958925000000001</v>
      </c>
      <c r="M12971">
        <v>20.960605600000001</v>
      </c>
      <c r="N12971">
        <v>28.956302600000001</v>
      </c>
      <c r="O12971">
        <v>-12.964716900000001</v>
      </c>
      <c r="P12971">
        <v>1.7978685000000001</v>
      </c>
      <c r="Q12971">
        <v>19.088094699999999</v>
      </c>
      <c r="R12971">
        <v>20.8855495</v>
      </c>
      <c r="S12971">
        <v>-17.2907066</v>
      </c>
    </row>
    <row r="12972" spans="1:19" x14ac:dyDescent="0.3">
      <c r="A12972">
        <v>12913</v>
      </c>
      <c r="B12972">
        <v>51.886283900000002</v>
      </c>
      <c r="C12972">
        <v>99.954254199999994</v>
      </c>
      <c r="D12972">
        <v>8.2657185000000002</v>
      </c>
      <c r="E12972">
        <v>19.4743481</v>
      </c>
      <c r="F12972">
        <v>27.739666</v>
      </c>
      <c r="G12972">
        <v>-11.2087507</v>
      </c>
      <c r="H12972">
        <v>7.7782654999999998</v>
      </c>
      <c r="I12972">
        <v>20.623233800000001</v>
      </c>
      <c r="J12972">
        <v>28.401001000000001</v>
      </c>
      <c r="K12972">
        <v>-12.8449993</v>
      </c>
      <c r="L12972">
        <v>7.7514677000000001</v>
      </c>
      <c r="M12972">
        <v>21.297359499999999</v>
      </c>
      <c r="N12972">
        <v>29.048629800000001</v>
      </c>
      <c r="O12972">
        <v>-13.5458927</v>
      </c>
      <c r="P12972">
        <v>1.5074730999999999</v>
      </c>
      <c r="Q12972">
        <v>19.399215699999999</v>
      </c>
      <c r="R12972">
        <v>20.906276699999999</v>
      </c>
      <c r="S12972">
        <v>-17.8922253</v>
      </c>
    </row>
    <row r="12973" spans="1:19" x14ac:dyDescent="0.3">
      <c r="A12973">
        <v>12914</v>
      </c>
      <c r="B12973">
        <v>51.7612801</v>
      </c>
      <c r="C12973">
        <v>99.953971899999999</v>
      </c>
      <c r="D12973">
        <v>8.3427457999999994</v>
      </c>
      <c r="E12973">
        <v>19.437379799999999</v>
      </c>
      <c r="F12973">
        <v>27.779724099999999</v>
      </c>
      <c r="G12973">
        <v>-11.094753300000001</v>
      </c>
      <c r="H12973">
        <v>7.8415436999999999</v>
      </c>
      <c r="I12973">
        <v>20.595611600000002</v>
      </c>
      <c r="J12973">
        <v>28.436657</v>
      </c>
      <c r="K12973">
        <v>-12.7541008</v>
      </c>
      <c r="L12973">
        <v>7.7785963999999996</v>
      </c>
      <c r="M12973">
        <v>21.302448299999998</v>
      </c>
      <c r="N12973">
        <v>29.0808468</v>
      </c>
      <c r="O12973">
        <v>-13.5238543</v>
      </c>
      <c r="P12973">
        <v>1.4804535000000001</v>
      </c>
      <c r="Q12973">
        <v>19.384937300000001</v>
      </c>
      <c r="R12973">
        <v>20.864976899999998</v>
      </c>
      <c r="S12973">
        <v>-17.904964400000001</v>
      </c>
    </row>
    <row r="12974" spans="1:19" x14ac:dyDescent="0.3">
      <c r="A12974">
        <v>12915</v>
      </c>
      <c r="B12974">
        <v>51.854309100000002</v>
      </c>
      <c r="C12974">
        <v>99.954361000000006</v>
      </c>
      <c r="D12974">
        <v>8.6172933999999994</v>
      </c>
      <c r="E12974">
        <v>19.0502033</v>
      </c>
      <c r="F12974">
        <v>27.667095199999999</v>
      </c>
      <c r="G12974">
        <v>-10.433031099999999</v>
      </c>
      <c r="H12974">
        <v>8.1327561999999993</v>
      </c>
      <c r="I12974">
        <v>20.2750378</v>
      </c>
      <c r="J12974">
        <v>28.407293299999999</v>
      </c>
      <c r="K12974">
        <v>-12.1423168</v>
      </c>
      <c r="L12974">
        <v>8.0644846000000001</v>
      </c>
      <c r="M12974">
        <v>21.042116199999999</v>
      </c>
      <c r="N12974">
        <v>29.106399499999998</v>
      </c>
      <c r="O12974">
        <v>-12.9776325</v>
      </c>
      <c r="P12974">
        <v>1.6214789999999999</v>
      </c>
      <c r="Q12974">
        <v>19.146707500000002</v>
      </c>
      <c r="R12974">
        <v>20.767772699999998</v>
      </c>
      <c r="S12974">
        <v>-17.525713</v>
      </c>
    </row>
    <row r="12975" spans="1:19" x14ac:dyDescent="0.3">
      <c r="A12975">
        <v>12916</v>
      </c>
      <c r="B12975">
        <v>51.896141100000001</v>
      </c>
      <c r="C12975">
        <v>99.955253600000006</v>
      </c>
      <c r="D12975">
        <v>8.8312434999999994</v>
      </c>
      <c r="E12975">
        <v>18.855863599999999</v>
      </c>
      <c r="F12975">
        <v>27.686710399999999</v>
      </c>
      <c r="G12975">
        <v>-10.024744999999999</v>
      </c>
      <c r="H12975">
        <v>8.3573093000000007</v>
      </c>
      <c r="I12975">
        <v>20.119808200000001</v>
      </c>
      <c r="J12975">
        <v>28.476614000000001</v>
      </c>
      <c r="K12975">
        <v>-11.7625303</v>
      </c>
      <c r="L12975">
        <v>8.2703228000000006</v>
      </c>
      <c r="M12975">
        <v>20.9186668</v>
      </c>
      <c r="N12975">
        <v>29.1887875</v>
      </c>
      <c r="O12975">
        <v>-12.648344</v>
      </c>
      <c r="P12975">
        <v>1.7370504</v>
      </c>
      <c r="Q12975">
        <v>18.988040900000001</v>
      </c>
      <c r="R12975">
        <v>20.724678000000001</v>
      </c>
      <c r="S12975">
        <v>-17.251474399999999</v>
      </c>
    </row>
    <row r="12976" spans="1:19" x14ac:dyDescent="0.3">
      <c r="A12976">
        <v>12917</v>
      </c>
      <c r="B12976">
        <v>51.601875300000003</v>
      </c>
      <c r="C12976">
        <v>99.955367999999993</v>
      </c>
      <c r="D12976">
        <v>8.6926345999999999</v>
      </c>
      <c r="E12976">
        <v>19.0295506</v>
      </c>
      <c r="F12976">
        <v>27.721782699999999</v>
      </c>
      <c r="G12976">
        <v>-10.3370371</v>
      </c>
      <c r="H12976">
        <v>8.1675681999999998</v>
      </c>
      <c r="I12976">
        <v>20.3031082</v>
      </c>
      <c r="J12976">
        <v>28.470178600000001</v>
      </c>
      <c r="K12976">
        <v>-12.1355743</v>
      </c>
      <c r="L12976">
        <v>8.0586157000000007</v>
      </c>
      <c r="M12976">
        <v>21.091871300000001</v>
      </c>
      <c r="N12976">
        <v>29.1502895</v>
      </c>
      <c r="O12976">
        <v>-13.033254599999999</v>
      </c>
      <c r="P12976">
        <v>1.6223898000000001</v>
      </c>
      <c r="Q12976">
        <v>19.130579000000001</v>
      </c>
      <c r="R12976">
        <v>20.752553899999999</v>
      </c>
      <c r="S12976">
        <v>-17.508670800000001</v>
      </c>
    </row>
    <row r="12977" spans="1:19" x14ac:dyDescent="0.3">
      <c r="A12977">
        <v>12918</v>
      </c>
      <c r="B12977">
        <v>51.339984899999997</v>
      </c>
      <c r="C12977">
        <v>99.954666099999997</v>
      </c>
      <c r="D12977">
        <v>8.3926639999999999</v>
      </c>
      <c r="E12977">
        <v>19.331302600000001</v>
      </c>
      <c r="F12977">
        <v>27.723566099999999</v>
      </c>
      <c r="G12977">
        <v>-10.9387589</v>
      </c>
      <c r="H12977">
        <v>7.8426026999999996</v>
      </c>
      <c r="I12977">
        <v>20.567646</v>
      </c>
      <c r="J12977">
        <v>28.409748100000002</v>
      </c>
      <c r="K12977">
        <v>-12.725076700000001</v>
      </c>
      <c r="L12977">
        <v>7.7179060000000002</v>
      </c>
      <c r="M12977">
        <v>21.336540200000002</v>
      </c>
      <c r="N12977">
        <v>29.0542488</v>
      </c>
      <c r="O12977">
        <v>-13.6186352</v>
      </c>
      <c r="P12977">
        <v>1.4080158</v>
      </c>
      <c r="Q12977">
        <v>19.3492222</v>
      </c>
      <c r="R12977">
        <v>20.756820699999999</v>
      </c>
      <c r="S12977">
        <v>-17.941688500000001</v>
      </c>
    </row>
    <row r="12978" spans="1:19" x14ac:dyDescent="0.3">
      <c r="A12978">
        <v>12919</v>
      </c>
      <c r="B12978">
        <v>51.300529500000003</v>
      </c>
      <c r="C12978">
        <v>99.954994200000002</v>
      </c>
      <c r="D12978">
        <v>8.2565516999999993</v>
      </c>
      <c r="E12978">
        <v>19.555894899999998</v>
      </c>
      <c r="F12978">
        <v>27.812048000000001</v>
      </c>
      <c r="G12978">
        <v>-11.299463299999999</v>
      </c>
      <c r="H12978">
        <v>7.7033243000000002</v>
      </c>
      <c r="I12978">
        <v>20.760488500000001</v>
      </c>
      <c r="J12978">
        <v>28.4633121</v>
      </c>
      <c r="K12978">
        <v>-13.057199499999999</v>
      </c>
      <c r="L12978">
        <v>7.5819359000000004</v>
      </c>
      <c r="M12978">
        <v>21.491478000000001</v>
      </c>
      <c r="N12978">
        <v>29.073217400000001</v>
      </c>
      <c r="O12978">
        <v>-13.909544</v>
      </c>
      <c r="P12978">
        <v>1.3025416999999999</v>
      </c>
      <c r="Q12978">
        <v>19.495422399999999</v>
      </c>
      <c r="R12978">
        <v>20.7975502</v>
      </c>
      <c r="S12978">
        <v>-18.1933632</v>
      </c>
    </row>
    <row r="12979" spans="1:19" x14ac:dyDescent="0.3">
      <c r="A12979">
        <v>12920</v>
      </c>
      <c r="B12979">
        <v>51.1933212</v>
      </c>
      <c r="C12979">
        <v>99.955627399999997</v>
      </c>
      <c r="D12979">
        <v>8.1611910000000005</v>
      </c>
      <c r="E12979">
        <v>19.701519000000001</v>
      </c>
      <c r="F12979">
        <v>27.862310399999998</v>
      </c>
      <c r="G12979">
        <v>-11.5404491</v>
      </c>
      <c r="H12979">
        <v>7.5749563999999996</v>
      </c>
      <c r="I12979">
        <v>20.899879500000001</v>
      </c>
      <c r="J12979">
        <v>28.4743347</v>
      </c>
      <c r="K12979">
        <v>-13.324955900000001</v>
      </c>
      <c r="L12979">
        <v>7.4480338000000001</v>
      </c>
      <c r="M12979">
        <v>21.5947037</v>
      </c>
      <c r="N12979">
        <v>29.0425377</v>
      </c>
      <c r="O12979">
        <v>-14.1466703</v>
      </c>
      <c r="P12979">
        <v>1.2658384</v>
      </c>
      <c r="Q12979">
        <v>19.594034199999999</v>
      </c>
      <c r="R12979">
        <v>20.8594589</v>
      </c>
      <c r="S12979">
        <v>-18.328678100000001</v>
      </c>
    </row>
    <row r="12980" spans="1:19" x14ac:dyDescent="0.3">
      <c r="A12980">
        <v>12921</v>
      </c>
      <c r="B12980">
        <v>51.073768600000001</v>
      </c>
      <c r="C12980">
        <v>99.955490100000006</v>
      </c>
      <c r="D12980">
        <v>7.8709083</v>
      </c>
      <c r="E12980">
        <v>19.872776000000002</v>
      </c>
      <c r="F12980">
        <v>27.743282300000001</v>
      </c>
      <c r="G12980">
        <v>-12.0019855</v>
      </c>
      <c r="H12980">
        <v>7.2838491999999997</v>
      </c>
      <c r="I12980">
        <v>21.0331364</v>
      </c>
      <c r="J12980">
        <v>28.316482499999999</v>
      </c>
      <c r="K12980">
        <v>-13.7493181</v>
      </c>
      <c r="L12980">
        <v>7.1472534999999997</v>
      </c>
      <c r="M12980">
        <v>21.703191799999999</v>
      </c>
      <c r="N12980">
        <v>28.850244499999999</v>
      </c>
      <c r="O12980">
        <v>-14.5559368</v>
      </c>
      <c r="P12980">
        <v>1.1728992</v>
      </c>
      <c r="Q12980">
        <v>19.679845799999999</v>
      </c>
      <c r="R12980">
        <v>20.852331199999998</v>
      </c>
      <c r="S12980">
        <v>-18.5074291</v>
      </c>
    </row>
    <row r="12981" spans="1:19" x14ac:dyDescent="0.3">
      <c r="A12981">
        <v>12922</v>
      </c>
      <c r="B12981">
        <v>50.942184400000002</v>
      </c>
      <c r="C12981">
        <v>99.954765300000005</v>
      </c>
      <c r="D12981">
        <v>7.4756521999999999</v>
      </c>
      <c r="E12981">
        <v>20.1698971</v>
      </c>
      <c r="F12981">
        <v>27.645147300000001</v>
      </c>
      <c r="G12981">
        <v>-12.694360700000001</v>
      </c>
      <c r="H12981">
        <v>6.8553595999999999</v>
      </c>
      <c r="I12981">
        <v>21.269996599999999</v>
      </c>
      <c r="J12981">
        <v>28.124856900000001</v>
      </c>
      <c r="K12981">
        <v>-14.414667100000001</v>
      </c>
      <c r="L12981">
        <v>6.7299069999999999</v>
      </c>
      <c r="M12981">
        <v>21.876384699999999</v>
      </c>
      <c r="N12981">
        <v>28.6060944</v>
      </c>
      <c r="O12981">
        <v>-15.146478699999999</v>
      </c>
      <c r="P12981">
        <v>1.0073367</v>
      </c>
      <c r="Q12981">
        <v>19.846042600000001</v>
      </c>
      <c r="R12981">
        <v>20.8529625</v>
      </c>
      <c r="S12981">
        <v>-18.839185700000002</v>
      </c>
    </row>
    <row r="12982" spans="1:19" x14ac:dyDescent="0.3">
      <c r="A12982">
        <v>12923</v>
      </c>
      <c r="B12982">
        <v>50.766391800000001</v>
      </c>
      <c r="C12982">
        <v>99.954628</v>
      </c>
      <c r="D12982">
        <v>7.0119752999999996</v>
      </c>
      <c r="E12982">
        <v>20.572162599999999</v>
      </c>
      <c r="F12982">
        <v>27.583736399999999</v>
      </c>
      <c r="G12982">
        <v>-13.560302699999999</v>
      </c>
      <c r="H12982">
        <v>6.3803668</v>
      </c>
      <c r="I12982">
        <v>21.592639900000002</v>
      </c>
      <c r="J12982">
        <v>27.972507499999999</v>
      </c>
      <c r="K12982">
        <v>-15.212303199999999</v>
      </c>
      <c r="L12982">
        <v>6.2449478999999997</v>
      </c>
      <c r="M12982">
        <v>22.13307</v>
      </c>
      <c r="N12982">
        <v>28.377817199999999</v>
      </c>
      <c r="O12982">
        <v>-15.8881245</v>
      </c>
      <c r="P12982">
        <v>0.85339900000000002</v>
      </c>
      <c r="Q12982">
        <v>20.002525299999999</v>
      </c>
      <c r="R12982">
        <v>20.8555107</v>
      </c>
      <c r="S12982">
        <v>-19.149608600000001</v>
      </c>
    </row>
    <row r="12983" spans="1:19" x14ac:dyDescent="0.3">
      <c r="A12983">
        <v>12924</v>
      </c>
      <c r="B12983">
        <v>50.663360599999997</v>
      </c>
      <c r="C12983">
        <v>99.955154399999998</v>
      </c>
      <c r="D12983">
        <v>6.8334121999999997</v>
      </c>
      <c r="E12983">
        <v>20.770313300000002</v>
      </c>
      <c r="F12983">
        <v>27.603323</v>
      </c>
      <c r="G12983">
        <v>-13.9370174</v>
      </c>
      <c r="H12983">
        <v>6.2096868000000001</v>
      </c>
      <c r="I12983">
        <v>21.774538</v>
      </c>
      <c r="J12983">
        <v>27.9837284</v>
      </c>
      <c r="K12983">
        <v>-15.564883200000001</v>
      </c>
      <c r="L12983">
        <v>6.0729537000000002</v>
      </c>
      <c r="M12983">
        <v>22.2936172</v>
      </c>
      <c r="N12983">
        <v>28.3663673</v>
      </c>
      <c r="O12983">
        <v>-16.220663099999999</v>
      </c>
      <c r="P12983">
        <v>0.76387799999999995</v>
      </c>
      <c r="Q12983">
        <v>20.100570699999999</v>
      </c>
      <c r="R12983">
        <v>20.864032699999999</v>
      </c>
      <c r="S12983">
        <v>-19.337171600000001</v>
      </c>
    </row>
    <row r="12984" spans="1:19" x14ac:dyDescent="0.3">
      <c r="A12984">
        <v>12925</v>
      </c>
      <c r="B12984">
        <v>50.568443299999998</v>
      </c>
      <c r="C12984">
        <v>99.954612699999998</v>
      </c>
      <c r="D12984">
        <v>6.6816915999999997</v>
      </c>
      <c r="E12984">
        <v>20.8731346</v>
      </c>
      <c r="F12984">
        <v>27.554424300000001</v>
      </c>
      <c r="G12984">
        <v>-14.191558799999999</v>
      </c>
      <c r="H12984">
        <v>6.0413027000000001</v>
      </c>
      <c r="I12984">
        <v>21.8597012</v>
      </c>
      <c r="J12984">
        <v>27.900507000000001</v>
      </c>
      <c r="K12984">
        <v>-15.818428000000001</v>
      </c>
      <c r="L12984">
        <v>5.9048509999999998</v>
      </c>
      <c r="M12984">
        <v>22.365045500000001</v>
      </c>
      <c r="N12984">
        <v>28.269695299999999</v>
      </c>
      <c r="O12984">
        <v>-16.4601936</v>
      </c>
      <c r="P12984">
        <v>0.68564069999999999</v>
      </c>
      <c r="Q12984">
        <v>20.1549187</v>
      </c>
      <c r="R12984">
        <v>20.8401432</v>
      </c>
      <c r="S12984">
        <v>-19.469757099999999</v>
      </c>
    </row>
    <row r="12985" spans="1:19" x14ac:dyDescent="0.3">
      <c r="A12985">
        <v>12926</v>
      </c>
      <c r="B12985">
        <v>50.647418999999999</v>
      </c>
      <c r="C12985">
        <v>99.954689000000002</v>
      </c>
      <c r="D12985">
        <v>6.7106627999999997</v>
      </c>
      <c r="E12985">
        <v>20.859899500000001</v>
      </c>
      <c r="F12985">
        <v>27.570165599999999</v>
      </c>
      <c r="G12985">
        <v>-14.149354900000001</v>
      </c>
      <c r="H12985">
        <v>6.0721102</v>
      </c>
      <c r="I12985">
        <v>21.841754900000002</v>
      </c>
      <c r="J12985">
        <v>27.9133663</v>
      </c>
      <c r="K12985">
        <v>-15.769673299999999</v>
      </c>
      <c r="L12985">
        <v>5.9459800999999999</v>
      </c>
      <c r="M12985">
        <v>22.335750600000001</v>
      </c>
      <c r="N12985">
        <v>28.281530400000001</v>
      </c>
      <c r="O12985">
        <v>-16.3897686</v>
      </c>
      <c r="P12985">
        <v>0.73564589999999996</v>
      </c>
      <c r="Q12985">
        <v>20.1251392</v>
      </c>
      <c r="R12985">
        <v>20.8603706</v>
      </c>
      <c r="S12985">
        <v>-19.389972700000001</v>
      </c>
    </row>
    <row r="12986" spans="1:19" x14ac:dyDescent="0.3">
      <c r="A12986">
        <v>12927</v>
      </c>
      <c r="B12986">
        <v>50.6309738</v>
      </c>
      <c r="C12986">
        <v>99.954734799999997</v>
      </c>
      <c r="D12986">
        <v>6.6241592999999996</v>
      </c>
      <c r="E12986">
        <v>20.8804512</v>
      </c>
      <c r="F12986">
        <v>27.504211399999999</v>
      </c>
      <c r="G12986">
        <v>-14.2564058</v>
      </c>
      <c r="H12986">
        <v>5.9760771000000004</v>
      </c>
      <c r="I12986">
        <v>21.858604400000001</v>
      </c>
      <c r="J12986">
        <v>27.834182699999999</v>
      </c>
      <c r="K12986">
        <v>-15.882555</v>
      </c>
      <c r="L12986">
        <v>5.8568406</v>
      </c>
      <c r="M12986">
        <v>22.3365154</v>
      </c>
      <c r="N12986">
        <v>28.193157200000002</v>
      </c>
      <c r="O12986">
        <v>-16.4796753</v>
      </c>
      <c r="P12986">
        <v>0.74296459999999998</v>
      </c>
      <c r="Q12986">
        <v>20.129041699999998</v>
      </c>
      <c r="R12986">
        <v>20.871593499999999</v>
      </c>
      <c r="S12986">
        <v>-19.386556599999999</v>
      </c>
    </row>
    <row r="12987" spans="1:19" x14ac:dyDescent="0.3">
      <c r="A12987">
        <v>12928</v>
      </c>
      <c r="B12987">
        <v>50.582855199999997</v>
      </c>
      <c r="C12987">
        <v>99.955032299999999</v>
      </c>
      <c r="D12987">
        <v>6.4898338000000004</v>
      </c>
      <c r="E12987">
        <v>20.897169099999999</v>
      </c>
      <c r="F12987">
        <v>27.386602400000001</v>
      </c>
      <c r="G12987">
        <v>-14.4074507</v>
      </c>
      <c r="H12987">
        <v>5.8638601000000001</v>
      </c>
      <c r="I12987">
        <v>21.861785900000001</v>
      </c>
      <c r="J12987">
        <v>27.725147199999999</v>
      </c>
      <c r="K12987">
        <v>-15.9979534</v>
      </c>
      <c r="L12987">
        <v>5.7273221000000003</v>
      </c>
      <c r="M12987">
        <v>22.344915400000001</v>
      </c>
      <c r="N12987">
        <v>28.072036700000002</v>
      </c>
      <c r="O12987">
        <v>-16.617593800000002</v>
      </c>
      <c r="P12987">
        <v>0.78605939999999996</v>
      </c>
      <c r="Q12987">
        <v>20.1168938</v>
      </c>
      <c r="R12987">
        <v>20.9025383</v>
      </c>
      <c r="S12987">
        <v>-19.331317899999998</v>
      </c>
    </row>
    <row r="12988" spans="1:19" x14ac:dyDescent="0.3">
      <c r="A12988">
        <v>12929</v>
      </c>
      <c r="B12988">
        <v>50.617420199999998</v>
      </c>
      <c r="C12988">
        <v>99.954223600000006</v>
      </c>
      <c r="D12988">
        <v>6.20716</v>
      </c>
      <c r="E12988">
        <v>20.985141800000001</v>
      </c>
      <c r="F12988">
        <v>27.1919003</v>
      </c>
      <c r="G12988">
        <v>-14.778094299999999</v>
      </c>
      <c r="H12988">
        <v>5.5730681000000004</v>
      </c>
      <c r="I12988">
        <v>21.899452199999999</v>
      </c>
      <c r="J12988">
        <v>27.472021099999999</v>
      </c>
      <c r="K12988">
        <v>-16.3264122</v>
      </c>
      <c r="L12988">
        <v>5.4550052000000004</v>
      </c>
      <c r="M12988">
        <v>22.338550600000001</v>
      </c>
      <c r="N12988">
        <v>27.793355900000002</v>
      </c>
      <c r="O12988">
        <v>-16.883543</v>
      </c>
      <c r="P12988">
        <v>0.82541500000000001</v>
      </c>
      <c r="Q12988">
        <v>20.043937700000001</v>
      </c>
      <c r="R12988">
        <v>20.868938400000001</v>
      </c>
      <c r="S12988">
        <v>-19.219001800000001</v>
      </c>
    </row>
    <row r="12989" spans="1:19" x14ac:dyDescent="0.3">
      <c r="A12989">
        <v>12930</v>
      </c>
      <c r="B12989">
        <v>50.589439400000003</v>
      </c>
      <c r="C12989">
        <v>99.954406700000007</v>
      </c>
      <c r="D12989">
        <v>5.7625159999999997</v>
      </c>
      <c r="E12989">
        <v>21.003410299999999</v>
      </c>
      <c r="F12989">
        <v>26.7655277</v>
      </c>
      <c r="G12989">
        <v>-15.2410078</v>
      </c>
      <c r="H12989">
        <v>5.1455421000000001</v>
      </c>
      <c r="I12989">
        <v>21.848636599999999</v>
      </c>
      <c r="J12989">
        <v>26.993679</v>
      </c>
      <c r="K12989">
        <v>-16.703121199999998</v>
      </c>
      <c r="L12989">
        <v>4.9972181000000004</v>
      </c>
      <c r="M12989">
        <v>22.251260800000001</v>
      </c>
      <c r="N12989">
        <v>27.2482796</v>
      </c>
      <c r="O12989">
        <v>-17.254039800000001</v>
      </c>
      <c r="P12989">
        <v>0.87195579999999995</v>
      </c>
      <c r="Q12989">
        <v>19.886640499999999</v>
      </c>
      <c r="R12989">
        <v>20.7581825</v>
      </c>
      <c r="S12989">
        <v>-19.0151711</v>
      </c>
    </row>
    <row r="12990" spans="1:19" x14ac:dyDescent="0.3">
      <c r="A12990">
        <v>12931</v>
      </c>
      <c r="B12990">
        <v>50.422302199999997</v>
      </c>
      <c r="C12990">
        <v>99.954467800000003</v>
      </c>
      <c r="D12990">
        <v>5.3370996000000002</v>
      </c>
      <c r="E12990">
        <v>21.004276300000001</v>
      </c>
      <c r="F12990">
        <v>26.340976699999999</v>
      </c>
      <c r="G12990">
        <v>-15.667286900000001</v>
      </c>
      <c r="H12990">
        <v>4.6972442000000001</v>
      </c>
      <c r="I12990">
        <v>21.819368399999998</v>
      </c>
      <c r="J12990">
        <v>26.516109499999999</v>
      </c>
      <c r="K12990">
        <v>-17.122142799999999</v>
      </c>
      <c r="L12990">
        <v>4.5266999999999999</v>
      </c>
      <c r="M12990">
        <v>22.191026699999998</v>
      </c>
      <c r="N12990">
        <v>26.717525500000001</v>
      </c>
      <c r="O12990">
        <v>-17.664323799999998</v>
      </c>
      <c r="P12990">
        <v>0.84737549999999995</v>
      </c>
      <c r="Q12990">
        <v>19.783197399999999</v>
      </c>
      <c r="R12990">
        <v>20.630157499999999</v>
      </c>
      <c r="S12990">
        <v>-18.936304100000001</v>
      </c>
    </row>
    <row r="12991" spans="1:19" x14ac:dyDescent="0.3">
      <c r="A12991">
        <v>12932</v>
      </c>
      <c r="B12991">
        <v>50.442443799999999</v>
      </c>
      <c r="C12991">
        <v>99.954971299999997</v>
      </c>
      <c r="D12991">
        <v>5.0852551000000004</v>
      </c>
      <c r="E12991">
        <v>21.001583100000001</v>
      </c>
      <c r="F12991">
        <v>26.086435300000002</v>
      </c>
      <c r="G12991">
        <v>-15.9164371</v>
      </c>
      <c r="H12991">
        <v>4.4564928999999998</v>
      </c>
      <c r="I12991">
        <v>21.793611500000001</v>
      </c>
      <c r="J12991">
        <v>26.2496033</v>
      </c>
      <c r="K12991">
        <v>-17.337139100000002</v>
      </c>
      <c r="L12991">
        <v>4.2892408</v>
      </c>
      <c r="M12991">
        <v>22.134628299999999</v>
      </c>
      <c r="N12991">
        <v>26.423669799999999</v>
      </c>
      <c r="O12991">
        <v>-17.8453865</v>
      </c>
      <c r="P12991">
        <v>0.79256769999999999</v>
      </c>
      <c r="Q12991">
        <v>19.697740599999999</v>
      </c>
      <c r="R12991">
        <v>20.489892999999999</v>
      </c>
      <c r="S12991">
        <v>-18.905654899999998</v>
      </c>
    </row>
    <row r="12992" spans="1:19" x14ac:dyDescent="0.3">
      <c r="A12992">
        <v>12933</v>
      </c>
      <c r="B12992">
        <v>50.470115700000001</v>
      </c>
      <c r="C12992">
        <v>99.955009500000003</v>
      </c>
      <c r="D12992">
        <v>5.0609035000000002</v>
      </c>
      <c r="E12992">
        <v>20.956087100000001</v>
      </c>
      <c r="F12992">
        <v>26.016591999999999</v>
      </c>
      <c r="G12992">
        <v>-15.8952942</v>
      </c>
      <c r="H12992">
        <v>4.4223889999999999</v>
      </c>
      <c r="I12992">
        <v>21.750211700000001</v>
      </c>
      <c r="J12992">
        <v>26.172100100000002</v>
      </c>
      <c r="K12992">
        <v>-17.327840800000001</v>
      </c>
      <c r="L12992">
        <v>4.2624392999999996</v>
      </c>
      <c r="M12992">
        <v>22.080244100000002</v>
      </c>
      <c r="N12992">
        <v>26.3424835</v>
      </c>
      <c r="O12992">
        <v>-17.8178062</v>
      </c>
      <c r="P12992">
        <v>0.79398449999999998</v>
      </c>
      <c r="Q12992">
        <v>19.658935499999998</v>
      </c>
      <c r="R12992">
        <v>20.4525051</v>
      </c>
      <c r="S12992">
        <v>-18.8654346</v>
      </c>
    </row>
    <row r="12993" spans="1:19" x14ac:dyDescent="0.3">
      <c r="A12993">
        <v>12934</v>
      </c>
      <c r="B12993">
        <v>50.416664099999998</v>
      </c>
      <c r="C12993">
        <v>99.954208399999999</v>
      </c>
      <c r="D12993">
        <v>5.0460615000000004</v>
      </c>
      <c r="E12993">
        <v>20.919567099999998</v>
      </c>
      <c r="F12993">
        <v>25.965230900000002</v>
      </c>
      <c r="G12993">
        <v>-15.8736143</v>
      </c>
      <c r="H12993">
        <v>4.3942575000000001</v>
      </c>
      <c r="I12993">
        <v>21.712139100000002</v>
      </c>
      <c r="J12993">
        <v>26.1058998</v>
      </c>
      <c r="K12993">
        <v>-17.317905400000001</v>
      </c>
      <c r="L12993">
        <v>4.2274140999999998</v>
      </c>
      <c r="M12993">
        <v>22.056194300000001</v>
      </c>
      <c r="N12993">
        <v>26.283407199999999</v>
      </c>
      <c r="O12993">
        <v>-17.828777299999999</v>
      </c>
      <c r="P12993">
        <v>0.78606880000000001</v>
      </c>
      <c r="Q12993">
        <v>19.641326899999999</v>
      </c>
      <c r="R12993">
        <v>20.4269791</v>
      </c>
      <c r="S12993">
        <v>-18.8557396</v>
      </c>
    </row>
    <row r="12994" spans="1:19" x14ac:dyDescent="0.3">
      <c r="A12994">
        <v>12935</v>
      </c>
      <c r="B12994">
        <v>50.378456100000001</v>
      </c>
      <c r="C12994">
        <v>99.954452500000002</v>
      </c>
      <c r="D12994">
        <v>5.0755252999999998</v>
      </c>
      <c r="E12994">
        <v>20.934633300000002</v>
      </c>
      <c r="F12994">
        <v>26.009756100000001</v>
      </c>
      <c r="G12994">
        <v>-15.859216699999999</v>
      </c>
      <c r="H12994">
        <v>4.4311609000000001</v>
      </c>
      <c r="I12994">
        <v>21.733287799999999</v>
      </c>
      <c r="J12994">
        <v>26.163951900000001</v>
      </c>
      <c r="K12994">
        <v>-17.302148800000001</v>
      </c>
      <c r="L12994">
        <v>4.2539610999999997</v>
      </c>
      <c r="M12994">
        <v>22.089179999999999</v>
      </c>
      <c r="N12994">
        <v>26.3429413</v>
      </c>
      <c r="O12994">
        <v>-17.835216500000001</v>
      </c>
      <c r="P12994">
        <v>0.75941550000000002</v>
      </c>
      <c r="Q12994">
        <v>19.666097600000001</v>
      </c>
      <c r="R12994">
        <v>20.4250984</v>
      </c>
      <c r="S12994">
        <v>-18.907165500000001</v>
      </c>
    </row>
    <row r="12995" spans="1:19" x14ac:dyDescent="0.3">
      <c r="A12995">
        <v>12936</v>
      </c>
      <c r="B12995">
        <v>50.440742499999999</v>
      </c>
      <c r="C12995">
        <v>99.954513500000004</v>
      </c>
      <c r="D12995">
        <v>5.2623591000000003</v>
      </c>
      <c r="E12995">
        <v>20.980876899999998</v>
      </c>
      <c r="F12995">
        <v>26.242832199999999</v>
      </c>
      <c r="G12995">
        <v>-15.718626</v>
      </c>
      <c r="H12995">
        <v>4.6282129000000003</v>
      </c>
      <c r="I12995">
        <v>21.784252200000001</v>
      </c>
      <c r="J12995">
        <v>26.4119663</v>
      </c>
      <c r="K12995">
        <v>-17.1560612</v>
      </c>
      <c r="L12995">
        <v>4.4540572000000003</v>
      </c>
      <c r="M12995">
        <v>22.149784100000002</v>
      </c>
      <c r="N12995">
        <v>26.603641499999998</v>
      </c>
      <c r="O12995">
        <v>-17.695726400000002</v>
      </c>
      <c r="P12995">
        <v>0.78739459999999994</v>
      </c>
      <c r="Q12995">
        <v>19.712728500000001</v>
      </c>
      <c r="R12995">
        <v>20.4997063</v>
      </c>
      <c r="S12995">
        <v>-18.9258156</v>
      </c>
    </row>
    <row r="12996" spans="1:19" x14ac:dyDescent="0.3">
      <c r="A12996">
        <v>12937</v>
      </c>
      <c r="B12996">
        <v>50.437408400000002</v>
      </c>
      <c r="C12996">
        <v>99.953689600000004</v>
      </c>
      <c r="D12996">
        <v>5.3774518999999996</v>
      </c>
      <c r="E12996">
        <v>20.983114199999999</v>
      </c>
      <c r="F12996">
        <v>26.3601685</v>
      </c>
      <c r="G12996">
        <v>-15.6057758</v>
      </c>
      <c r="H12996">
        <v>4.7291316999999999</v>
      </c>
      <c r="I12996">
        <v>21.8000908</v>
      </c>
      <c r="J12996">
        <v>26.5287209</v>
      </c>
      <c r="K12996">
        <v>-17.0709801</v>
      </c>
      <c r="L12996">
        <v>4.5690632000000004</v>
      </c>
      <c r="M12996">
        <v>22.179428099999999</v>
      </c>
      <c r="N12996">
        <v>26.748290999999998</v>
      </c>
      <c r="O12996">
        <v>-17.610363</v>
      </c>
      <c r="P12996">
        <v>0.80558430000000003</v>
      </c>
      <c r="Q12996">
        <v>19.739666</v>
      </c>
      <c r="R12996">
        <v>20.544834099999999</v>
      </c>
      <c r="S12996">
        <v>-18.934562700000001</v>
      </c>
    </row>
    <row r="12997" spans="1:19" x14ac:dyDescent="0.3">
      <c r="A12997">
        <v>12938</v>
      </c>
      <c r="B12997">
        <v>50.449581100000003</v>
      </c>
      <c r="C12997">
        <v>99.953872700000005</v>
      </c>
      <c r="D12997">
        <v>5.3746575999999999</v>
      </c>
      <c r="E12997">
        <v>20.9257259</v>
      </c>
      <c r="F12997">
        <v>26.299982100000001</v>
      </c>
      <c r="G12997">
        <v>-15.551179899999999</v>
      </c>
      <c r="H12997">
        <v>4.7338281000000002</v>
      </c>
      <c r="I12997">
        <v>21.754781699999999</v>
      </c>
      <c r="J12997">
        <v>26.4881134</v>
      </c>
      <c r="K12997">
        <v>-17.020976999999998</v>
      </c>
      <c r="L12997">
        <v>4.5778550999999998</v>
      </c>
      <c r="M12997">
        <v>22.1409035</v>
      </c>
      <c r="N12997">
        <v>26.718563100000001</v>
      </c>
      <c r="O12997">
        <v>-17.563053100000001</v>
      </c>
      <c r="P12997">
        <v>0.79259740000000001</v>
      </c>
      <c r="Q12997">
        <v>19.729496000000001</v>
      </c>
      <c r="R12997">
        <v>20.521678900000001</v>
      </c>
      <c r="S12997">
        <v>-18.937379799999999</v>
      </c>
    </row>
    <row r="12998" spans="1:19" x14ac:dyDescent="0.3">
      <c r="A12998">
        <v>12939</v>
      </c>
      <c r="B12998">
        <v>50.437370299999998</v>
      </c>
      <c r="C12998">
        <v>99.954116799999994</v>
      </c>
      <c r="D12998">
        <v>5.3998970999999996</v>
      </c>
      <c r="E12998">
        <v>20.903995500000001</v>
      </c>
      <c r="F12998">
        <v>26.303491600000001</v>
      </c>
      <c r="G12998">
        <v>-15.5042086</v>
      </c>
      <c r="H12998">
        <v>4.7711214999999996</v>
      </c>
      <c r="I12998">
        <v>21.719783799999998</v>
      </c>
      <c r="J12998">
        <v>26.490407900000001</v>
      </c>
      <c r="K12998">
        <v>-16.9486828</v>
      </c>
      <c r="L12998">
        <v>4.5840015000000003</v>
      </c>
      <c r="M12998">
        <v>22.1190739</v>
      </c>
      <c r="N12998">
        <v>26.7028751</v>
      </c>
      <c r="O12998">
        <v>-17.5350723</v>
      </c>
      <c r="P12998">
        <v>0.79973190000000005</v>
      </c>
      <c r="Q12998">
        <v>19.728733099999999</v>
      </c>
      <c r="R12998">
        <v>20.528049500000002</v>
      </c>
      <c r="S12998">
        <v>-18.9294853</v>
      </c>
    </row>
    <row r="12999" spans="1:19" x14ac:dyDescent="0.3">
      <c r="A12999">
        <v>12940</v>
      </c>
      <c r="B12999">
        <v>50.3278465</v>
      </c>
      <c r="C12999">
        <v>99.955078099999994</v>
      </c>
      <c r="D12999">
        <v>5.3275547000000003</v>
      </c>
      <c r="E12999">
        <v>20.918300599999998</v>
      </c>
      <c r="F12999">
        <v>26.245458599999999</v>
      </c>
      <c r="G12999">
        <v>-15.5908566</v>
      </c>
      <c r="H12999">
        <v>4.6562489999999999</v>
      </c>
      <c r="I12999">
        <v>21.756895100000001</v>
      </c>
      <c r="J12999">
        <v>26.412647199999999</v>
      </c>
      <c r="K12999">
        <v>-17.100671800000001</v>
      </c>
      <c r="L12999">
        <v>4.4693737000000002</v>
      </c>
      <c r="M12999">
        <v>22.125596999999999</v>
      </c>
      <c r="N12999">
        <v>26.594772299999999</v>
      </c>
      <c r="O12999">
        <v>-17.656225200000002</v>
      </c>
      <c r="P12999">
        <v>0.78412440000000005</v>
      </c>
      <c r="Q12999">
        <v>19.729824099999998</v>
      </c>
      <c r="R12999">
        <v>20.5135307</v>
      </c>
      <c r="S12999">
        <v>-18.946184200000001</v>
      </c>
    </row>
    <row r="13000" spans="1:19" x14ac:dyDescent="0.3">
      <c r="A13000">
        <v>12941</v>
      </c>
      <c r="B13000">
        <v>49.836200699999999</v>
      </c>
      <c r="C13000">
        <v>99.955886800000002</v>
      </c>
      <c r="D13000">
        <v>4.5118207999999997</v>
      </c>
      <c r="E13000">
        <v>21.110876099999999</v>
      </c>
      <c r="F13000">
        <v>25.6222992</v>
      </c>
      <c r="G13000">
        <v>-16.599164999999999</v>
      </c>
      <c r="H13000">
        <v>3.7899856999999999</v>
      </c>
      <c r="I13000">
        <v>21.888500199999999</v>
      </c>
      <c r="J13000">
        <v>25.6779881</v>
      </c>
      <c r="K13000">
        <v>-18.098531699999999</v>
      </c>
      <c r="L13000">
        <v>3.5327014999999999</v>
      </c>
      <c r="M13000">
        <v>22.1963367</v>
      </c>
      <c r="N13000">
        <v>25.728836099999999</v>
      </c>
      <c r="O13000">
        <v>-18.663635299999999</v>
      </c>
      <c r="P13000">
        <v>0.45078360000000001</v>
      </c>
      <c r="Q13000">
        <v>19.708356899999998</v>
      </c>
      <c r="R13000">
        <v>20.158723800000001</v>
      </c>
      <c r="S13000">
        <v>-19.258058500000001</v>
      </c>
    </row>
    <row r="13001" spans="1:19" x14ac:dyDescent="0.3">
      <c r="A13001">
        <v>12942</v>
      </c>
      <c r="B13001">
        <v>49.611114499999999</v>
      </c>
      <c r="C13001">
        <v>99.958618200000004</v>
      </c>
      <c r="D13001">
        <v>3.1636378999999999</v>
      </c>
      <c r="E13001">
        <v>20.980213200000001</v>
      </c>
      <c r="F13001">
        <v>24.1434517</v>
      </c>
      <c r="G13001">
        <v>-17.816679000000001</v>
      </c>
      <c r="H13001">
        <v>2.3877375000000001</v>
      </c>
      <c r="I13001">
        <v>21.618524600000001</v>
      </c>
      <c r="J13001">
        <v>24.005762099999998</v>
      </c>
      <c r="K13001">
        <v>-19.230794899999999</v>
      </c>
      <c r="L13001">
        <v>2.0411918</v>
      </c>
      <c r="M13001">
        <v>21.755949000000001</v>
      </c>
      <c r="N13001">
        <v>23.7969437</v>
      </c>
      <c r="O13001">
        <v>-19.714757899999999</v>
      </c>
      <c r="P13001">
        <v>3.4754E-3</v>
      </c>
      <c r="Q13001">
        <v>19.394832600000001</v>
      </c>
      <c r="R13001">
        <v>19.397884399999999</v>
      </c>
      <c r="S13001">
        <v>-19.391841899999999</v>
      </c>
    </row>
    <row r="13002" spans="1:19" x14ac:dyDescent="0.3">
      <c r="A13002">
        <v>12943</v>
      </c>
      <c r="B13002">
        <v>49.764152500000002</v>
      </c>
      <c r="C13002">
        <v>99.959594699999997</v>
      </c>
      <c r="D13002">
        <v>2.1719596000000001</v>
      </c>
      <c r="E13002">
        <v>20.3544044</v>
      </c>
      <c r="F13002">
        <v>22.525964699999999</v>
      </c>
      <c r="G13002">
        <v>-18.182546599999998</v>
      </c>
      <c r="H13002">
        <v>1.3578626</v>
      </c>
      <c r="I13002">
        <v>20.868925099999998</v>
      </c>
      <c r="J13002">
        <v>22.226284</v>
      </c>
      <c r="K13002">
        <v>-19.511066400000001</v>
      </c>
      <c r="L13002">
        <v>0.9392201</v>
      </c>
      <c r="M13002">
        <v>20.889471100000002</v>
      </c>
      <c r="N13002">
        <v>21.828489300000001</v>
      </c>
      <c r="O13002">
        <v>-19.950252500000001</v>
      </c>
      <c r="P13002">
        <v>-0.21584210000000001</v>
      </c>
      <c r="Q13002">
        <v>18.8227577</v>
      </c>
      <c r="R13002">
        <v>18.606493</v>
      </c>
      <c r="S13002">
        <v>-19.039093000000001</v>
      </c>
    </row>
    <row r="13003" spans="1:19" x14ac:dyDescent="0.3">
      <c r="A13003">
        <v>12944</v>
      </c>
      <c r="B13003">
        <v>50.219776199999998</v>
      </c>
      <c r="C13003">
        <v>99.958343499999998</v>
      </c>
      <c r="D13003">
        <v>1.9450012000000001</v>
      </c>
      <c r="E13003">
        <v>19.722805000000001</v>
      </c>
      <c r="F13003">
        <v>21.667407999999998</v>
      </c>
      <c r="G13003">
        <v>-17.777904500000002</v>
      </c>
      <c r="H13003">
        <v>1.1995593</v>
      </c>
      <c r="I13003">
        <v>20.226810499999999</v>
      </c>
      <c r="J13003">
        <v>21.425868999999999</v>
      </c>
      <c r="K13003">
        <v>-19.0272522</v>
      </c>
      <c r="L13003">
        <v>0.82584729999999995</v>
      </c>
      <c r="M13003">
        <v>20.2684517</v>
      </c>
      <c r="N13003">
        <v>21.094097099999999</v>
      </c>
      <c r="O13003">
        <v>-19.4426022</v>
      </c>
      <c r="P13003">
        <v>-7.8828000000000006E-3</v>
      </c>
      <c r="Q13003">
        <v>18.355340999999999</v>
      </c>
      <c r="R13003">
        <v>18.347032500000001</v>
      </c>
      <c r="S13003">
        <v>-18.3637142</v>
      </c>
    </row>
    <row r="13004" spans="1:19" x14ac:dyDescent="0.3">
      <c r="A13004">
        <v>12945</v>
      </c>
      <c r="B13004">
        <v>50.3570213</v>
      </c>
      <c r="C13004">
        <v>99.957626300000001</v>
      </c>
      <c r="D13004">
        <v>2.0563359000000001</v>
      </c>
      <c r="E13004">
        <v>19.389787699999999</v>
      </c>
      <c r="F13004">
        <v>21.445726400000002</v>
      </c>
      <c r="G13004">
        <v>-17.333551400000001</v>
      </c>
      <c r="H13004">
        <v>1.3466073000000001</v>
      </c>
      <c r="I13004">
        <v>19.919834099999999</v>
      </c>
      <c r="J13004">
        <v>21.265941600000001</v>
      </c>
      <c r="K13004">
        <v>-18.573225000000001</v>
      </c>
      <c r="L13004">
        <v>0.97392449999999997</v>
      </c>
      <c r="M13004">
        <v>20.019269900000001</v>
      </c>
      <c r="N13004">
        <v>20.992994299999999</v>
      </c>
      <c r="O13004">
        <v>-19.045347199999998</v>
      </c>
      <c r="P13004">
        <v>0.36459849999999999</v>
      </c>
      <c r="Q13004">
        <v>18.154844300000001</v>
      </c>
      <c r="R13004">
        <v>18.519018200000001</v>
      </c>
      <c r="S13004">
        <v>-17.790737199999999</v>
      </c>
    </row>
    <row r="13005" spans="1:19" x14ac:dyDescent="0.3">
      <c r="A13005">
        <v>12946</v>
      </c>
      <c r="B13005">
        <v>49.899196600000003</v>
      </c>
      <c r="C13005">
        <v>99.961990400000005</v>
      </c>
      <c r="D13005">
        <v>1.0916399999999999</v>
      </c>
      <c r="E13005">
        <v>19.471370700000001</v>
      </c>
      <c r="F13005">
        <v>20.562606800000001</v>
      </c>
      <c r="G13005">
        <v>-18.3798256</v>
      </c>
      <c r="H13005">
        <v>0.26244149999999999</v>
      </c>
      <c r="I13005">
        <v>19.854755399999998</v>
      </c>
      <c r="J13005">
        <v>20.116695400000001</v>
      </c>
      <c r="K13005">
        <v>-19.592306099999998</v>
      </c>
      <c r="L13005">
        <v>-0.29802190000000001</v>
      </c>
      <c r="M13005">
        <v>19.778064700000002</v>
      </c>
      <c r="N13005">
        <v>19.479839299999998</v>
      </c>
      <c r="O13005">
        <v>-20.076084099999999</v>
      </c>
      <c r="P13005">
        <v>7.3734599999999997E-2</v>
      </c>
      <c r="Q13005">
        <v>18.327869400000001</v>
      </c>
      <c r="R13005">
        <v>18.401178399999999</v>
      </c>
      <c r="S13005">
        <v>-18.2546234</v>
      </c>
    </row>
    <row r="13006" spans="1:19" x14ac:dyDescent="0.3">
      <c r="A13006">
        <v>12947</v>
      </c>
      <c r="B13006">
        <v>49.887245200000002</v>
      </c>
      <c r="C13006">
        <v>99.965980500000001</v>
      </c>
      <c r="D13006">
        <v>-0.96310910000000005</v>
      </c>
      <c r="E13006">
        <v>19.073074299999998</v>
      </c>
      <c r="F13006">
        <v>18.109567599999998</v>
      </c>
      <c r="G13006">
        <v>-20.036273999999999</v>
      </c>
      <c r="H13006">
        <v>-2.0255212999999999</v>
      </c>
      <c r="I13006">
        <v>19.130285300000001</v>
      </c>
      <c r="J13006">
        <v>17.1042652</v>
      </c>
      <c r="K13006">
        <v>-21.155788399999999</v>
      </c>
      <c r="L13006">
        <v>-2.7593934999999998</v>
      </c>
      <c r="M13006">
        <v>18.640087099999999</v>
      </c>
      <c r="N13006">
        <v>15.8804932</v>
      </c>
      <c r="O13006">
        <v>-21.399478899999998</v>
      </c>
      <c r="P13006">
        <v>-1.5347331</v>
      </c>
      <c r="Q13006">
        <v>18.4693012</v>
      </c>
      <c r="R13006">
        <v>16.934133500000002</v>
      </c>
      <c r="S13006">
        <v>-20.0045319</v>
      </c>
    </row>
    <row r="13007" spans="1:19" x14ac:dyDescent="0.3">
      <c r="A13007">
        <v>12948</v>
      </c>
      <c r="B13007">
        <v>51.464439400000003</v>
      </c>
      <c r="C13007">
        <v>99.961067200000002</v>
      </c>
      <c r="D13007">
        <v>-3.9401519</v>
      </c>
      <c r="E13007">
        <v>16.7655849</v>
      </c>
      <c r="F13007">
        <v>12.825032200000001</v>
      </c>
      <c r="G13007">
        <v>-20.705814400000001</v>
      </c>
      <c r="H13007">
        <v>-5.1054363</v>
      </c>
      <c r="I13007">
        <v>16.3802032</v>
      </c>
      <c r="J13007">
        <v>11.274267200000001</v>
      </c>
      <c r="K13007">
        <v>-21.485595700000001</v>
      </c>
      <c r="L13007">
        <v>-5.8410000999999996</v>
      </c>
      <c r="M13007">
        <v>15.5182667</v>
      </c>
      <c r="N13007">
        <v>9.6770648999999995</v>
      </c>
      <c r="O13007">
        <v>-21.359268199999999</v>
      </c>
      <c r="P13007">
        <v>-3.3114490999999999</v>
      </c>
      <c r="Q13007">
        <v>17.320196200000002</v>
      </c>
      <c r="R13007">
        <v>14.0082989</v>
      </c>
      <c r="S13007">
        <v>-20.632152600000001</v>
      </c>
    </row>
    <row r="13008" spans="1:19" x14ac:dyDescent="0.3">
      <c r="A13008">
        <v>12949</v>
      </c>
      <c r="B13008">
        <v>53.854705799999998</v>
      </c>
      <c r="C13008">
        <v>99.951179499999995</v>
      </c>
      <c r="D13008">
        <v>-6.2395430000000003</v>
      </c>
      <c r="E13008">
        <v>12.4062891</v>
      </c>
      <c r="F13008">
        <v>6.1663451</v>
      </c>
      <c r="G13008">
        <v>-18.645893099999999</v>
      </c>
      <c r="H13008">
        <v>-7.3532753</v>
      </c>
      <c r="I13008">
        <v>11.762051599999999</v>
      </c>
      <c r="J13008">
        <v>4.4082765999999998</v>
      </c>
      <c r="K13008">
        <v>-19.115255399999999</v>
      </c>
      <c r="L13008">
        <v>-8.1313771999999993</v>
      </c>
      <c r="M13008">
        <v>10.8812952</v>
      </c>
      <c r="N13008">
        <v>2.749717</v>
      </c>
      <c r="O13008">
        <v>-19.0126743</v>
      </c>
      <c r="P13008">
        <v>-3.9335884999999999</v>
      </c>
      <c r="Q13008">
        <v>14.644334799999999</v>
      </c>
      <c r="R13008">
        <v>10.7102814</v>
      </c>
      <c r="S13008">
        <v>-18.578441600000001</v>
      </c>
    </row>
    <row r="13009" spans="1:19" x14ac:dyDescent="0.3">
      <c r="A13009">
        <v>12950</v>
      </c>
      <c r="B13009">
        <v>54.9325142</v>
      </c>
      <c r="C13009">
        <v>99.940887500000002</v>
      </c>
      <c r="D13009">
        <v>-6.7290505999999999</v>
      </c>
      <c r="E13009">
        <v>9.9871987999999998</v>
      </c>
      <c r="F13009">
        <v>3.2577476999999999</v>
      </c>
      <c r="G13009">
        <v>-16.716308600000001</v>
      </c>
      <c r="H13009">
        <v>-7.8140001000000003</v>
      </c>
      <c r="I13009">
        <v>9.3705978000000005</v>
      </c>
      <c r="J13009">
        <v>1.556098</v>
      </c>
      <c r="K13009">
        <v>-17.184516899999998</v>
      </c>
      <c r="L13009">
        <v>-8.5443601999999998</v>
      </c>
      <c r="M13009">
        <v>8.6546125000000007</v>
      </c>
      <c r="N13009">
        <v>0.11005230000000001</v>
      </c>
      <c r="O13009">
        <v>-17.1989746</v>
      </c>
      <c r="P13009">
        <v>-3.8687171999999999</v>
      </c>
      <c r="Q13009">
        <v>12.683703400000001</v>
      </c>
      <c r="R13009">
        <v>8.8145161000000005</v>
      </c>
      <c r="S13009">
        <v>-16.552951799999999</v>
      </c>
    </row>
    <row r="13010" spans="1:19" x14ac:dyDescent="0.3">
      <c r="A13010">
        <v>12951</v>
      </c>
      <c r="B13010">
        <v>55.209125499999999</v>
      </c>
      <c r="C13010">
        <v>99.936973600000002</v>
      </c>
      <c r="D13010">
        <v>-6.5791769000000002</v>
      </c>
      <c r="E13010">
        <v>9.7572708000000006</v>
      </c>
      <c r="F13010">
        <v>3.1776941000000001</v>
      </c>
      <c r="G13010">
        <v>-16.3365078</v>
      </c>
      <c r="H13010">
        <v>-7.5858397000000002</v>
      </c>
      <c r="I13010">
        <v>9.1836090000000006</v>
      </c>
      <c r="J13010">
        <v>1.5972685</v>
      </c>
      <c r="K13010">
        <v>-16.769371</v>
      </c>
      <c r="L13010">
        <v>-8.2255754000000003</v>
      </c>
      <c r="M13010">
        <v>8.5541944999999995</v>
      </c>
      <c r="N13010">
        <v>0.32841989999999999</v>
      </c>
      <c r="O13010">
        <v>-16.779769900000002</v>
      </c>
      <c r="P13010">
        <v>-3.7108688000000001</v>
      </c>
      <c r="Q13010">
        <v>12.114084200000001</v>
      </c>
      <c r="R13010">
        <v>8.4027443000000002</v>
      </c>
      <c r="S13010">
        <v>-15.8254833</v>
      </c>
    </row>
    <row r="13011" spans="1:19" x14ac:dyDescent="0.3">
      <c r="A13011">
        <v>12952</v>
      </c>
      <c r="B13011">
        <v>54.893665300000002</v>
      </c>
      <c r="C13011">
        <v>99.939201400000002</v>
      </c>
      <c r="D13011">
        <v>-6.3125925000000001</v>
      </c>
      <c r="E13011">
        <v>10.6013012</v>
      </c>
      <c r="F13011">
        <v>4.2883081000000001</v>
      </c>
      <c r="G13011">
        <v>-16.9139576</v>
      </c>
      <c r="H13011">
        <v>-7.3338380000000001</v>
      </c>
      <c r="I13011">
        <v>10.008540200000001</v>
      </c>
      <c r="J13011">
        <v>2.6742026999999999</v>
      </c>
      <c r="K13011">
        <v>-17.342300399999999</v>
      </c>
      <c r="L13011">
        <v>-7.9790969</v>
      </c>
      <c r="M13011">
        <v>9.3338117999999994</v>
      </c>
      <c r="N13011">
        <v>1.3545144</v>
      </c>
      <c r="O13011">
        <v>-17.312908199999999</v>
      </c>
      <c r="P13011">
        <v>-3.1978578999999998</v>
      </c>
      <c r="Q13011">
        <v>12.770483</v>
      </c>
      <c r="R13011">
        <v>9.5721588000000004</v>
      </c>
      <c r="S13011">
        <v>-15.968867299999999</v>
      </c>
    </row>
    <row r="13012" spans="1:19" x14ac:dyDescent="0.3">
      <c r="A13012">
        <v>12953</v>
      </c>
      <c r="B13012">
        <v>54.9202881</v>
      </c>
      <c r="C13012">
        <v>99.940490699999998</v>
      </c>
      <c r="D13012">
        <v>-5.9388442000000001</v>
      </c>
      <c r="E13012">
        <v>10.6952286</v>
      </c>
      <c r="F13012">
        <v>4.7559838000000001</v>
      </c>
      <c r="G13012">
        <v>-16.6341362</v>
      </c>
      <c r="H13012">
        <v>-7.0298815000000001</v>
      </c>
      <c r="I13012">
        <v>10.090619999999999</v>
      </c>
      <c r="J13012">
        <v>3.0602374000000001</v>
      </c>
      <c r="K13012">
        <v>-17.120426200000001</v>
      </c>
      <c r="L13012">
        <v>-7.7185984000000003</v>
      </c>
      <c r="M13012">
        <v>9.3800258999999997</v>
      </c>
      <c r="N13012">
        <v>1.6612275999999999</v>
      </c>
      <c r="O13012">
        <v>-17.0986233</v>
      </c>
      <c r="P13012">
        <v>-2.9436456999999998</v>
      </c>
      <c r="Q13012">
        <v>12.920690499999999</v>
      </c>
      <c r="R13012">
        <v>9.9765806000000001</v>
      </c>
      <c r="S13012">
        <v>-15.8648624</v>
      </c>
    </row>
    <row r="13013" spans="1:19" x14ac:dyDescent="0.3">
      <c r="A13013">
        <v>12954</v>
      </c>
      <c r="B13013">
        <v>54.9023933</v>
      </c>
      <c r="C13013">
        <v>99.942062399999998</v>
      </c>
      <c r="D13013">
        <v>-5.6377224999999997</v>
      </c>
      <c r="E13013">
        <v>10.740099000000001</v>
      </c>
      <c r="F13013">
        <v>5.1019769000000004</v>
      </c>
      <c r="G13013">
        <v>-16.377887699999999</v>
      </c>
      <c r="H13013">
        <v>-6.7370400000000004</v>
      </c>
      <c r="I13013">
        <v>10.1491642</v>
      </c>
      <c r="J13013">
        <v>3.4116235000000001</v>
      </c>
      <c r="K13013">
        <v>-16.886129400000002</v>
      </c>
      <c r="L13013">
        <v>-7.4606947999999997</v>
      </c>
      <c r="M13013">
        <v>9.4476738000000005</v>
      </c>
      <c r="N13013">
        <v>1.9867794999999999</v>
      </c>
      <c r="O13013">
        <v>-16.908367200000001</v>
      </c>
      <c r="P13013">
        <v>-2.8627226000000001</v>
      </c>
      <c r="Q13013">
        <v>13.011007299999999</v>
      </c>
      <c r="R13013">
        <v>10.1478214</v>
      </c>
      <c r="S13013">
        <v>-15.8742552</v>
      </c>
    </row>
    <row r="13014" spans="1:19" x14ac:dyDescent="0.3">
      <c r="A13014">
        <v>12955</v>
      </c>
      <c r="B13014">
        <v>54.789031999999999</v>
      </c>
      <c r="C13014">
        <v>99.942436200000003</v>
      </c>
      <c r="D13014">
        <v>-5.3236293999999997</v>
      </c>
      <c r="E13014">
        <v>11.0627613</v>
      </c>
      <c r="F13014">
        <v>5.7387322999999997</v>
      </c>
      <c r="G13014">
        <v>-16.386457400000001</v>
      </c>
      <c r="H13014">
        <v>-6.4165878000000003</v>
      </c>
      <c r="I13014">
        <v>10.508074799999999</v>
      </c>
      <c r="J13014">
        <v>4.0909877000000003</v>
      </c>
      <c r="K13014">
        <v>-16.924593000000002</v>
      </c>
      <c r="L13014">
        <v>-7.1119528000000001</v>
      </c>
      <c r="M13014">
        <v>9.8226680999999996</v>
      </c>
      <c r="N13014">
        <v>2.710515</v>
      </c>
      <c r="O13014">
        <v>-16.934619900000001</v>
      </c>
      <c r="P13014">
        <v>-2.7101953000000001</v>
      </c>
      <c r="Q13014">
        <v>13.249925599999999</v>
      </c>
      <c r="R13014">
        <v>10.5392685</v>
      </c>
      <c r="S13014">
        <v>-15.9606428</v>
      </c>
    </row>
    <row r="13015" spans="1:19" x14ac:dyDescent="0.3">
      <c r="A13015">
        <v>12956</v>
      </c>
      <c r="B13015">
        <v>54.858013200000002</v>
      </c>
      <c r="C13015">
        <v>99.941764800000001</v>
      </c>
      <c r="D13015">
        <v>-4.8886776000000003</v>
      </c>
      <c r="E13015">
        <v>11.3271189</v>
      </c>
      <c r="F13015">
        <v>6.4380417000000003</v>
      </c>
      <c r="G13015">
        <v>-16.215864199999999</v>
      </c>
      <c r="H13015">
        <v>-5.9142976000000003</v>
      </c>
      <c r="I13015">
        <v>10.837456700000001</v>
      </c>
      <c r="J13015">
        <v>4.9226599000000002</v>
      </c>
      <c r="K13015">
        <v>-16.751686100000001</v>
      </c>
      <c r="L13015">
        <v>-6.5254377999999997</v>
      </c>
      <c r="M13015">
        <v>10.2091789</v>
      </c>
      <c r="N13015">
        <v>3.6835415</v>
      </c>
      <c r="O13015">
        <v>-16.734617199999999</v>
      </c>
      <c r="P13015">
        <v>-2.5429463000000001</v>
      </c>
      <c r="Q13015">
        <v>13.250665700000001</v>
      </c>
      <c r="R13015">
        <v>10.7072582</v>
      </c>
      <c r="S13015">
        <v>-15.794133199999999</v>
      </c>
    </row>
    <row r="13016" spans="1:19" x14ac:dyDescent="0.3">
      <c r="A13016">
        <v>12957</v>
      </c>
      <c r="B13016">
        <v>54.845592500000002</v>
      </c>
      <c r="C13016">
        <v>99.941940299999999</v>
      </c>
      <c r="D13016">
        <v>-4.5260123999999999</v>
      </c>
      <c r="E13016">
        <v>11.6671543</v>
      </c>
      <c r="F13016">
        <v>7.1407408999999999</v>
      </c>
      <c r="G13016">
        <v>-16.1932373</v>
      </c>
      <c r="H13016">
        <v>-5.4504652</v>
      </c>
      <c r="I13016">
        <v>11.2716017</v>
      </c>
      <c r="J13016">
        <v>5.8206372000000002</v>
      </c>
      <c r="K13016">
        <v>-16.722003900000001</v>
      </c>
      <c r="L13016">
        <v>-5.9545760000000003</v>
      </c>
      <c r="M13016">
        <v>10.7127666</v>
      </c>
      <c r="N13016">
        <v>4.7579912999999996</v>
      </c>
      <c r="O13016">
        <v>-16.667345000000001</v>
      </c>
      <c r="P13016">
        <v>-2.4921880000000001</v>
      </c>
      <c r="Q13016">
        <v>13.311902999999999</v>
      </c>
      <c r="R13016">
        <v>10.819253</v>
      </c>
      <c r="S13016">
        <v>-15.8046112</v>
      </c>
    </row>
    <row r="13017" spans="1:19" x14ac:dyDescent="0.3">
      <c r="A13017">
        <v>12958</v>
      </c>
      <c r="B13017">
        <v>54.432243300000003</v>
      </c>
      <c r="C13017">
        <v>99.941757199999998</v>
      </c>
      <c r="D13017">
        <v>-4.2619271000000003</v>
      </c>
      <c r="E13017">
        <v>12.287667300000001</v>
      </c>
      <c r="F13017">
        <v>8.0253391000000001</v>
      </c>
      <c r="G13017">
        <v>-16.5496655</v>
      </c>
      <c r="H13017">
        <v>-5.1555084999999998</v>
      </c>
      <c r="I13017">
        <v>11.9840412</v>
      </c>
      <c r="J13017">
        <v>6.8280324999999999</v>
      </c>
      <c r="K13017">
        <v>-17.139488199999999</v>
      </c>
      <c r="L13017">
        <v>-5.5784568999999999</v>
      </c>
      <c r="M13017">
        <v>11.476531</v>
      </c>
      <c r="N13017">
        <v>5.8978752999999999</v>
      </c>
      <c r="O13017">
        <v>-17.054988900000001</v>
      </c>
      <c r="P13017">
        <v>-2.540127</v>
      </c>
      <c r="Q13017">
        <v>13.738662700000001</v>
      </c>
      <c r="R13017">
        <v>11.198075299999999</v>
      </c>
      <c r="S13017">
        <v>-16.2793083</v>
      </c>
    </row>
    <row r="13018" spans="1:19" x14ac:dyDescent="0.3">
      <c r="A13018">
        <v>12959</v>
      </c>
      <c r="B13018">
        <v>53.999225600000003</v>
      </c>
      <c r="C13018">
        <v>99.942077600000005</v>
      </c>
      <c r="D13018">
        <v>-3.9068451</v>
      </c>
      <c r="E13018">
        <v>12.8425016</v>
      </c>
      <c r="F13018">
        <v>8.935257</v>
      </c>
      <c r="G13018">
        <v>-16.749420199999999</v>
      </c>
      <c r="H13018">
        <v>-4.8334541</v>
      </c>
      <c r="I13018">
        <v>12.604997600000001</v>
      </c>
      <c r="J13018">
        <v>7.7710442999999998</v>
      </c>
      <c r="K13018">
        <v>-17.438398400000001</v>
      </c>
      <c r="L13018">
        <v>-5.2328390999999996</v>
      </c>
      <c r="M13018">
        <v>12.1209126</v>
      </c>
      <c r="N13018">
        <v>6.8878735999999998</v>
      </c>
      <c r="O13018">
        <v>-17.3537502</v>
      </c>
      <c r="P13018">
        <v>-2.5361221</v>
      </c>
      <c r="Q13018">
        <v>14.2033939</v>
      </c>
      <c r="R13018">
        <v>11.666813899999999</v>
      </c>
      <c r="S13018">
        <v>-16.740032200000002</v>
      </c>
    </row>
    <row r="13019" spans="1:19" x14ac:dyDescent="0.3">
      <c r="A13019">
        <v>12960</v>
      </c>
      <c r="B13019">
        <v>53.896373699999998</v>
      </c>
      <c r="C13019">
        <v>99.942726100000002</v>
      </c>
      <c r="D13019">
        <v>-3.6952037999999998</v>
      </c>
      <c r="E13019">
        <v>13.0240221</v>
      </c>
      <c r="F13019">
        <v>9.3284178000000004</v>
      </c>
      <c r="G13019">
        <v>-16.719299299999999</v>
      </c>
      <c r="H13019">
        <v>-4.6441068999999997</v>
      </c>
      <c r="I13019">
        <v>12.798356999999999</v>
      </c>
      <c r="J13019">
        <v>8.1537503999999998</v>
      </c>
      <c r="K13019">
        <v>-17.4424095</v>
      </c>
      <c r="L13019">
        <v>-5.0550202999999998</v>
      </c>
      <c r="M13019">
        <v>12.312236800000001</v>
      </c>
      <c r="N13019">
        <v>7.2570151999999997</v>
      </c>
      <c r="O13019">
        <v>-17.367254299999999</v>
      </c>
      <c r="P13019">
        <v>-2.5058365</v>
      </c>
      <c r="Q13019">
        <v>14.392581</v>
      </c>
      <c r="R13019">
        <v>11.8862877</v>
      </c>
      <c r="S13019">
        <v>-16.898935300000002</v>
      </c>
    </row>
    <row r="13020" spans="1:19" x14ac:dyDescent="0.3">
      <c r="A13020">
        <v>12961</v>
      </c>
      <c r="B13020">
        <v>53.903797099999998</v>
      </c>
      <c r="C13020">
        <v>99.942733799999999</v>
      </c>
      <c r="D13020">
        <v>-3.5948039999999999</v>
      </c>
      <c r="E13020">
        <v>12.8925781</v>
      </c>
      <c r="F13020">
        <v>9.2973727999999998</v>
      </c>
      <c r="G13020">
        <v>-16.487455400000002</v>
      </c>
      <c r="H13020">
        <v>-4.5549426000000004</v>
      </c>
      <c r="I13020">
        <v>12.6720705</v>
      </c>
      <c r="J13020">
        <v>8.1166277000000004</v>
      </c>
      <c r="K13020">
        <v>-17.2269592</v>
      </c>
      <c r="L13020">
        <v>-4.9915094</v>
      </c>
      <c r="M13020">
        <v>12.2024355</v>
      </c>
      <c r="N13020">
        <v>7.2107253</v>
      </c>
      <c r="O13020">
        <v>-17.193943000000001</v>
      </c>
      <c r="P13020">
        <v>-2.4620948</v>
      </c>
      <c r="Q13020">
        <v>14.3322477</v>
      </c>
      <c r="R13020">
        <v>11.869699499999999</v>
      </c>
      <c r="S13020">
        <v>-16.794858900000001</v>
      </c>
    </row>
    <row r="13021" spans="1:19" x14ac:dyDescent="0.3">
      <c r="A13021">
        <v>12962</v>
      </c>
      <c r="B13021">
        <v>54.118125900000003</v>
      </c>
      <c r="C13021">
        <v>99.942695599999993</v>
      </c>
      <c r="D13021">
        <v>-3.3451476000000002</v>
      </c>
      <c r="E13021">
        <v>12.6989918</v>
      </c>
      <c r="F13021">
        <v>9.3534430999999998</v>
      </c>
      <c r="G13021">
        <v>-16.044212300000002</v>
      </c>
      <c r="H13021">
        <v>-4.3170523999999997</v>
      </c>
      <c r="I13021">
        <v>12.477725</v>
      </c>
      <c r="J13021">
        <v>8.1601733999999997</v>
      </c>
      <c r="K13021">
        <v>-16.794727300000002</v>
      </c>
      <c r="L13021">
        <v>-4.7643069999999996</v>
      </c>
      <c r="M13021">
        <v>12.011236200000001</v>
      </c>
      <c r="N13021">
        <v>7.2467294000000004</v>
      </c>
      <c r="O13021">
        <v>-16.7755394</v>
      </c>
      <c r="P13021">
        <v>-2.2692332</v>
      </c>
      <c r="Q13021">
        <v>14.22892</v>
      </c>
      <c r="R13021">
        <v>11.959230399999999</v>
      </c>
      <c r="S13021">
        <v>-16.4986687</v>
      </c>
    </row>
    <row r="13022" spans="1:19" x14ac:dyDescent="0.3">
      <c r="A13022">
        <v>12963</v>
      </c>
      <c r="B13022">
        <v>54.358509099999999</v>
      </c>
      <c r="C13022">
        <v>99.943092300000004</v>
      </c>
      <c r="D13022">
        <v>-2.9936316000000001</v>
      </c>
      <c r="E13022">
        <v>12.494656600000001</v>
      </c>
      <c r="F13022">
        <v>9.5006255999999993</v>
      </c>
      <c r="G13022">
        <v>-15.4883652</v>
      </c>
      <c r="H13022">
        <v>-4.0091561999999996</v>
      </c>
      <c r="I13022">
        <v>12.249769199999999</v>
      </c>
      <c r="J13022">
        <v>8.2401122999999998</v>
      </c>
      <c r="K13022">
        <v>-16.258873000000001</v>
      </c>
      <c r="L13022">
        <v>-4.5031099000000001</v>
      </c>
      <c r="M13022">
        <v>11.7677345</v>
      </c>
      <c r="N13022">
        <v>7.2644234000000001</v>
      </c>
      <c r="O13022">
        <v>-16.270845399999999</v>
      </c>
      <c r="P13022">
        <v>-1.9770949</v>
      </c>
      <c r="Q13022">
        <v>14.1419096</v>
      </c>
      <c r="R13022">
        <v>12.164361</v>
      </c>
      <c r="S13022">
        <v>-16.119522100000001</v>
      </c>
    </row>
    <row r="13023" spans="1:19" x14ac:dyDescent="0.3">
      <c r="A13023">
        <v>12964</v>
      </c>
      <c r="B13023">
        <v>54.466796899999999</v>
      </c>
      <c r="C13023">
        <v>99.943710300000006</v>
      </c>
      <c r="D13023">
        <v>-2.9013436000000001</v>
      </c>
      <c r="E13023">
        <v>12.0825806</v>
      </c>
      <c r="F13023">
        <v>9.1808376000000003</v>
      </c>
      <c r="G13023">
        <v>-14.983999300000001</v>
      </c>
      <c r="H13023">
        <v>-3.9916119999999999</v>
      </c>
      <c r="I13023">
        <v>11.798593500000001</v>
      </c>
      <c r="J13023">
        <v>7.8064814</v>
      </c>
      <c r="K13023">
        <v>-15.7901506</v>
      </c>
      <c r="L13023">
        <v>-4.5850730000000004</v>
      </c>
      <c r="M13023">
        <v>11.296303699999999</v>
      </c>
      <c r="N13023">
        <v>6.7110304999999997</v>
      </c>
      <c r="O13023">
        <v>-15.881376299999999</v>
      </c>
      <c r="P13023">
        <v>-1.7967241</v>
      </c>
      <c r="Q13023">
        <v>13.9279127</v>
      </c>
      <c r="R13023">
        <v>12.1307335</v>
      </c>
      <c r="S13023">
        <v>-15.725153000000001</v>
      </c>
    </row>
    <row r="13024" spans="1:19" x14ac:dyDescent="0.3">
      <c r="A13024">
        <v>12965</v>
      </c>
      <c r="B13024">
        <v>54.627403299999997</v>
      </c>
      <c r="C13024">
        <v>99.942764299999993</v>
      </c>
      <c r="D13024">
        <v>-2.9510798</v>
      </c>
      <c r="E13024">
        <v>11.6180038</v>
      </c>
      <c r="F13024">
        <v>8.6665229999999998</v>
      </c>
      <c r="G13024">
        <v>-14.5691586</v>
      </c>
      <c r="H13024">
        <v>-4.0823355000000001</v>
      </c>
      <c r="I13024">
        <v>11.315857899999999</v>
      </c>
      <c r="J13024">
        <v>7.2330217000000001</v>
      </c>
      <c r="K13024">
        <v>-15.3981352</v>
      </c>
      <c r="L13024">
        <v>-4.7152070999999998</v>
      </c>
      <c r="M13024">
        <v>10.8140287</v>
      </c>
      <c r="N13024">
        <v>6.0986218000000001</v>
      </c>
      <c r="O13024">
        <v>-15.5292358</v>
      </c>
      <c r="P13024">
        <v>-1.7472498000000001</v>
      </c>
      <c r="Q13024">
        <v>13.654342700000001</v>
      </c>
      <c r="R13024">
        <v>11.9066372</v>
      </c>
      <c r="S13024">
        <v>-15.4021101</v>
      </c>
    </row>
    <row r="13025" spans="1:19" x14ac:dyDescent="0.3">
      <c r="A13025">
        <v>12966</v>
      </c>
      <c r="B13025">
        <v>54.643970500000002</v>
      </c>
      <c r="C13025">
        <v>99.943527200000005</v>
      </c>
      <c r="D13025">
        <v>-2.6363056</v>
      </c>
      <c r="E13025">
        <v>11.579957</v>
      </c>
      <c r="F13025">
        <v>8.9432516</v>
      </c>
      <c r="G13025">
        <v>-14.216339100000001</v>
      </c>
      <c r="H13025">
        <v>-3.7574649</v>
      </c>
      <c r="I13025">
        <v>11.327368699999999</v>
      </c>
      <c r="J13025">
        <v>7.5694032</v>
      </c>
      <c r="K13025">
        <v>-15.0847807</v>
      </c>
      <c r="L13025">
        <v>-4.3840208000000001</v>
      </c>
      <c r="M13025">
        <v>10.859376900000001</v>
      </c>
      <c r="N13025">
        <v>6.4751557999999996</v>
      </c>
      <c r="O13025">
        <v>-15.2433987</v>
      </c>
      <c r="P13025">
        <v>-1.6086290000000001</v>
      </c>
      <c r="Q13025">
        <v>13.6254683</v>
      </c>
      <c r="R13025">
        <v>12.0163832</v>
      </c>
      <c r="S13025">
        <v>-15.2346144</v>
      </c>
    </row>
    <row r="13026" spans="1:19" x14ac:dyDescent="0.3">
      <c r="A13026">
        <v>12967</v>
      </c>
      <c r="B13026">
        <v>54.4326553</v>
      </c>
      <c r="C13026">
        <v>99.944129899999993</v>
      </c>
      <c r="D13026">
        <v>-2.2749052000000001</v>
      </c>
      <c r="E13026">
        <v>11.911310200000001</v>
      </c>
      <c r="F13026">
        <v>9.6360054000000002</v>
      </c>
      <c r="G13026">
        <v>-14.1862926</v>
      </c>
      <c r="H13026">
        <v>-3.4024296000000001</v>
      </c>
      <c r="I13026">
        <v>11.7127485</v>
      </c>
      <c r="J13026">
        <v>8.3098182999999999</v>
      </c>
      <c r="K13026">
        <v>-15.115127599999999</v>
      </c>
      <c r="L13026">
        <v>-4.0110865000000002</v>
      </c>
      <c r="M13026">
        <v>11.271211600000001</v>
      </c>
      <c r="N13026">
        <v>7.2599267999999997</v>
      </c>
      <c r="O13026">
        <v>-15.282299999999999</v>
      </c>
      <c r="P13026">
        <v>-1.4911593000000001</v>
      </c>
      <c r="Q13026">
        <v>13.9288683</v>
      </c>
      <c r="R13026">
        <v>12.4372559</v>
      </c>
      <c r="S13026">
        <v>-15.4205427</v>
      </c>
    </row>
    <row r="13027" spans="1:19" x14ac:dyDescent="0.3">
      <c r="A13027">
        <v>12968</v>
      </c>
      <c r="B13027">
        <v>54.3953743</v>
      </c>
      <c r="C13027">
        <v>99.944503800000007</v>
      </c>
      <c r="D13027">
        <v>-2.2119781999999999</v>
      </c>
      <c r="E13027">
        <v>11.9722013</v>
      </c>
      <c r="F13027">
        <v>9.7598228000000002</v>
      </c>
      <c r="G13027">
        <v>-14.1842556</v>
      </c>
      <c r="H13027">
        <v>-3.3449059000000001</v>
      </c>
      <c r="I13027">
        <v>11.7761765</v>
      </c>
      <c r="J13027">
        <v>8.4307709000000006</v>
      </c>
      <c r="K13027">
        <v>-15.1210308</v>
      </c>
      <c r="L13027">
        <v>-3.9609169999999998</v>
      </c>
      <c r="M13027">
        <v>11.3334045</v>
      </c>
      <c r="N13027">
        <v>7.3722877999999996</v>
      </c>
      <c r="O13027">
        <v>-15.294321999999999</v>
      </c>
      <c r="P13027">
        <v>-1.4768300999999999</v>
      </c>
      <c r="Q13027">
        <v>14.029502900000001</v>
      </c>
      <c r="R13027">
        <v>12.5522203</v>
      </c>
      <c r="S13027">
        <v>-15.5068483</v>
      </c>
    </row>
    <row r="13028" spans="1:19" x14ac:dyDescent="0.3">
      <c r="A13028">
        <v>12969</v>
      </c>
      <c r="B13028">
        <v>54.500701900000003</v>
      </c>
      <c r="C13028">
        <v>99.944572399999998</v>
      </c>
      <c r="D13028">
        <v>-2.1112164999999998</v>
      </c>
      <c r="E13028">
        <v>11.7000771</v>
      </c>
      <c r="F13028">
        <v>9.5884619000000004</v>
      </c>
      <c r="G13028">
        <v>-13.811372799999999</v>
      </c>
      <c r="H13028">
        <v>-3.2832979999999998</v>
      </c>
      <c r="I13028">
        <v>11.5049305</v>
      </c>
      <c r="J13028">
        <v>8.2211323000000007</v>
      </c>
      <c r="K13028">
        <v>-14.788175600000001</v>
      </c>
      <c r="L13028">
        <v>-3.9274773999999999</v>
      </c>
      <c r="M13028">
        <v>11.0571146</v>
      </c>
      <c r="N13028">
        <v>7.1294379000000001</v>
      </c>
      <c r="O13028">
        <v>-14.984591500000001</v>
      </c>
      <c r="P13028">
        <v>-1.4108890999999999</v>
      </c>
      <c r="Q13028">
        <v>13.8742857</v>
      </c>
      <c r="R13028">
        <v>12.462944</v>
      </c>
      <c r="S13028">
        <v>-15.285690300000001</v>
      </c>
    </row>
    <row r="13029" spans="1:19" x14ac:dyDescent="0.3">
      <c r="A13029">
        <v>12970</v>
      </c>
      <c r="B13029">
        <v>54.6133308</v>
      </c>
      <c r="C13029">
        <v>99.944862400000005</v>
      </c>
      <c r="D13029">
        <v>-1.8871834999999999</v>
      </c>
      <c r="E13029">
        <v>11.529563</v>
      </c>
      <c r="F13029">
        <v>9.6419802000000008</v>
      </c>
      <c r="G13029">
        <v>-13.416826199999999</v>
      </c>
      <c r="H13029">
        <v>-3.0736184</v>
      </c>
      <c r="I13029">
        <v>11.328515100000001</v>
      </c>
      <c r="J13029">
        <v>8.2543963999999992</v>
      </c>
      <c r="K13029">
        <v>-14.402082399999999</v>
      </c>
      <c r="L13029">
        <v>-3.7563659999999999</v>
      </c>
      <c r="M13029">
        <v>10.8916197</v>
      </c>
      <c r="N13029">
        <v>7.1350540999999996</v>
      </c>
      <c r="O13029">
        <v>-14.647985500000001</v>
      </c>
      <c r="P13029">
        <v>-1.2378823000000001</v>
      </c>
      <c r="Q13029">
        <v>13.784742400000001</v>
      </c>
      <c r="R13029">
        <v>12.5464077</v>
      </c>
      <c r="S13029">
        <v>-15.02314</v>
      </c>
    </row>
    <row r="13030" spans="1:19" x14ac:dyDescent="0.3">
      <c r="A13030">
        <v>12971</v>
      </c>
      <c r="B13030">
        <v>54.571064</v>
      </c>
      <c r="C13030">
        <v>99.9453812</v>
      </c>
      <c r="D13030">
        <v>-1.8295562000000001</v>
      </c>
      <c r="E13030">
        <v>11.4217052</v>
      </c>
      <c r="F13030">
        <v>9.5917492000000006</v>
      </c>
      <c r="G13030">
        <v>-13.2513399</v>
      </c>
      <c r="H13030">
        <v>-3.0384888999999999</v>
      </c>
      <c r="I13030">
        <v>11.228097</v>
      </c>
      <c r="J13030">
        <v>8.1891078999999998</v>
      </c>
      <c r="K13030">
        <v>-14.266534800000001</v>
      </c>
      <c r="L13030">
        <v>-3.7516929999999999</v>
      </c>
      <c r="M13030">
        <v>10.796049099999999</v>
      </c>
      <c r="N13030">
        <v>7.0441566</v>
      </c>
      <c r="O13030">
        <v>-14.5477428</v>
      </c>
      <c r="P13030">
        <v>-1.2067388999999999</v>
      </c>
      <c r="Q13030">
        <v>13.7564297</v>
      </c>
      <c r="R13030">
        <v>12.5492401</v>
      </c>
      <c r="S13030">
        <v>-14.963685999999999</v>
      </c>
    </row>
    <row r="13031" spans="1:19" x14ac:dyDescent="0.3">
      <c r="A13031">
        <v>12972</v>
      </c>
      <c r="B13031">
        <v>54.592327099999999</v>
      </c>
      <c r="C13031">
        <v>99.944976800000006</v>
      </c>
      <c r="D13031">
        <v>-1.8398037</v>
      </c>
      <c r="E13031">
        <v>11.210449199999999</v>
      </c>
      <c r="F13031">
        <v>9.3702459000000005</v>
      </c>
      <c r="G13031">
        <v>-13.050331099999999</v>
      </c>
      <c r="H13031">
        <v>-3.0532615000000001</v>
      </c>
      <c r="I13031">
        <v>11.0255527</v>
      </c>
      <c r="J13031">
        <v>7.9717903000000003</v>
      </c>
      <c r="K13031">
        <v>-14.078763</v>
      </c>
      <c r="L13031">
        <v>-3.7808424999999999</v>
      </c>
      <c r="M13031">
        <v>10.613318400000001</v>
      </c>
      <c r="N13031">
        <v>6.8322767999999998</v>
      </c>
      <c r="O13031">
        <v>-14.3941622</v>
      </c>
      <c r="P13031">
        <v>-1.3092294</v>
      </c>
      <c r="Q13031">
        <v>13.606539700000001</v>
      </c>
      <c r="R13031">
        <v>12.2968578</v>
      </c>
      <c r="S13031">
        <v>-14.9162874</v>
      </c>
    </row>
    <row r="13032" spans="1:19" x14ac:dyDescent="0.3">
      <c r="A13032">
        <v>12973</v>
      </c>
      <c r="B13032">
        <v>54.934925100000001</v>
      </c>
      <c r="C13032">
        <v>99.946632399999999</v>
      </c>
      <c r="D13032">
        <v>-1.7230041</v>
      </c>
      <c r="E13032">
        <v>10.683157</v>
      </c>
      <c r="F13032">
        <v>8.9597520999999993</v>
      </c>
      <c r="G13032">
        <v>-12.4062386</v>
      </c>
      <c r="H13032">
        <v>-2.9715826999999999</v>
      </c>
      <c r="I13032">
        <v>10.483360299999999</v>
      </c>
      <c r="J13032">
        <v>7.5112776999999999</v>
      </c>
      <c r="K13032">
        <v>-13.4548893</v>
      </c>
      <c r="L13032">
        <v>-3.7550251000000001</v>
      </c>
      <c r="M13032">
        <v>10.0432615</v>
      </c>
      <c r="N13032">
        <v>6.2880358999999997</v>
      </c>
      <c r="O13032">
        <v>-13.7982864</v>
      </c>
      <c r="P13032">
        <v>-1.2370536000000001</v>
      </c>
      <c r="Q13032">
        <v>13.1594877</v>
      </c>
      <c r="R13032">
        <v>11.9219799</v>
      </c>
      <c r="S13032">
        <v>-14.3970594</v>
      </c>
    </row>
    <row r="13033" spans="1:19" x14ac:dyDescent="0.3">
      <c r="A13033">
        <v>12974</v>
      </c>
      <c r="B13033">
        <v>55.438701600000002</v>
      </c>
      <c r="C13033">
        <v>99.9451447</v>
      </c>
      <c r="D13033">
        <v>-2.0776167000000001</v>
      </c>
      <c r="E13033">
        <v>9.6532716999999995</v>
      </c>
      <c r="F13033">
        <v>7.5752549</v>
      </c>
      <c r="G13033">
        <v>-11.730964699999999</v>
      </c>
      <c r="H13033">
        <v>-3.3555055</v>
      </c>
      <c r="I13033">
        <v>9.3819350999999997</v>
      </c>
      <c r="J13033">
        <v>6.0259304</v>
      </c>
      <c r="K13033">
        <v>-12.7373829</v>
      </c>
      <c r="L13033">
        <v>-4.2157458999999999</v>
      </c>
      <c r="M13033">
        <v>8.9314976000000001</v>
      </c>
      <c r="N13033">
        <v>4.7155519000000004</v>
      </c>
      <c r="O13033">
        <v>-13.147242500000001</v>
      </c>
      <c r="P13033">
        <v>-1.2951815</v>
      </c>
      <c r="Q13033">
        <v>12.3332844</v>
      </c>
      <c r="R13033">
        <v>11.0376444</v>
      </c>
      <c r="S13033">
        <v>-13.6289873</v>
      </c>
    </row>
    <row r="13034" spans="1:19" x14ac:dyDescent="0.3">
      <c r="A13034">
        <v>12975</v>
      </c>
      <c r="B13034">
        <v>55.735393500000001</v>
      </c>
      <c r="C13034">
        <v>99.942878699999994</v>
      </c>
      <c r="D13034">
        <v>-2.4862913999999998</v>
      </c>
      <c r="E13034">
        <v>8.7344494000000008</v>
      </c>
      <c r="F13034">
        <v>6.2477584000000004</v>
      </c>
      <c r="G13034">
        <v>-11.220815699999999</v>
      </c>
      <c r="H13034">
        <v>-3.7380548</v>
      </c>
      <c r="I13034">
        <v>8.4731606999999993</v>
      </c>
      <c r="J13034">
        <v>4.7346053000000001</v>
      </c>
      <c r="K13034">
        <v>-12.2111511</v>
      </c>
      <c r="L13034">
        <v>-4.6015334000000001</v>
      </c>
      <c r="M13034">
        <v>8.0740146999999993</v>
      </c>
      <c r="N13034">
        <v>3.4722811999999998</v>
      </c>
      <c r="O13034">
        <v>-12.675546600000001</v>
      </c>
      <c r="P13034">
        <v>-1.4323862000000001</v>
      </c>
      <c r="Q13034">
        <v>11.594684600000001</v>
      </c>
      <c r="R13034">
        <v>10.161835699999999</v>
      </c>
      <c r="S13034">
        <v>-13.027597399999999</v>
      </c>
    </row>
    <row r="13035" spans="1:19" x14ac:dyDescent="0.3">
      <c r="A13035">
        <v>12976</v>
      </c>
      <c r="B13035">
        <v>55.875465400000003</v>
      </c>
      <c r="C13035">
        <v>99.943046600000002</v>
      </c>
      <c r="D13035">
        <v>-2.3122516000000002</v>
      </c>
      <c r="E13035">
        <v>8.6873503000000003</v>
      </c>
      <c r="F13035">
        <v>6.3746982000000001</v>
      </c>
      <c r="G13035">
        <v>-10.9996767</v>
      </c>
      <c r="H13035">
        <v>-3.5179187999999999</v>
      </c>
      <c r="I13035">
        <v>8.4393405999999995</v>
      </c>
      <c r="J13035">
        <v>4.9209212999999998</v>
      </c>
      <c r="K13035">
        <v>-11.9571972</v>
      </c>
      <c r="L13035">
        <v>-4.3697863000000003</v>
      </c>
      <c r="M13035">
        <v>8.0699701000000008</v>
      </c>
      <c r="N13035">
        <v>3.6999835999999999</v>
      </c>
      <c r="O13035">
        <v>-12.4397564</v>
      </c>
      <c r="P13035">
        <v>-1.2209113</v>
      </c>
      <c r="Q13035">
        <v>11.5698709</v>
      </c>
      <c r="R13035">
        <v>10.348497399999999</v>
      </c>
      <c r="S13035">
        <v>-12.791307400000001</v>
      </c>
    </row>
    <row r="13036" spans="1:19" x14ac:dyDescent="0.3">
      <c r="A13036">
        <v>12977</v>
      </c>
      <c r="B13036">
        <v>55.7661552</v>
      </c>
      <c r="C13036">
        <v>99.943450900000002</v>
      </c>
      <c r="D13036">
        <v>-2.0132067</v>
      </c>
      <c r="E13036">
        <v>8.9189939000000003</v>
      </c>
      <c r="F13036">
        <v>6.9053879</v>
      </c>
      <c r="G13036">
        <v>-10.932275799999999</v>
      </c>
      <c r="H13036">
        <v>-3.2398921999999999</v>
      </c>
      <c r="I13036">
        <v>8.7024287999999999</v>
      </c>
      <c r="J13036">
        <v>5.4620360999999997</v>
      </c>
      <c r="K13036">
        <v>-11.9422598</v>
      </c>
      <c r="L13036">
        <v>-4.0782461000000003</v>
      </c>
      <c r="M13036">
        <v>8.3375225000000004</v>
      </c>
      <c r="N13036">
        <v>4.2590779999999997</v>
      </c>
      <c r="O13036">
        <v>-12.415769600000001</v>
      </c>
      <c r="P13036">
        <v>-1.1008182</v>
      </c>
      <c r="Q13036">
        <v>11.789709999999999</v>
      </c>
      <c r="R13036">
        <v>10.688431700000001</v>
      </c>
      <c r="S13036">
        <v>-12.8910503</v>
      </c>
    </row>
    <row r="13037" spans="1:19" x14ac:dyDescent="0.3">
      <c r="A13037">
        <v>12978</v>
      </c>
      <c r="B13037">
        <v>55.617023500000002</v>
      </c>
      <c r="C13037">
        <v>99.944244400000002</v>
      </c>
      <c r="D13037">
        <v>-1.938426</v>
      </c>
      <c r="E13037">
        <v>8.9683132000000008</v>
      </c>
      <c r="F13037">
        <v>7.0294876000000004</v>
      </c>
      <c r="G13037">
        <v>-10.9068155</v>
      </c>
      <c r="H13037">
        <v>-3.1812366999999999</v>
      </c>
      <c r="I13037">
        <v>8.7748985000000008</v>
      </c>
      <c r="J13037">
        <v>5.5931629999999997</v>
      </c>
      <c r="K13037">
        <v>-11.956076599999999</v>
      </c>
      <c r="L13037">
        <v>-4.0359850000000002</v>
      </c>
      <c r="M13037">
        <v>8.4181623000000005</v>
      </c>
      <c r="N13037">
        <v>4.3819780000000002</v>
      </c>
      <c r="O13037">
        <v>-12.454146400000001</v>
      </c>
      <c r="P13037">
        <v>-1.1466919</v>
      </c>
      <c r="Q13037">
        <v>11.8771915</v>
      </c>
      <c r="R13037">
        <v>10.7300396</v>
      </c>
      <c r="S13037">
        <v>-13.0244064</v>
      </c>
    </row>
    <row r="13038" spans="1:19" x14ac:dyDescent="0.3">
      <c r="A13038">
        <v>12979</v>
      </c>
      <c r="B13038">
        <v>55.4970474</v>
      </c>
      <c r="C13038">
        <v>99.945373500000002</v>
      </c>
      <c r="D13038">
        <v>-1.6670258</v>
      </c>
      <c r="E13038">
        <v>9.2207469999999994</v>
      </c>
      <c r="F13038">
        <v>7.5533218</v>
      </c>
      <c r="G13038">
        <v>-10.887850800000001</v>
      </c>
      <c r="H13038">
        <v>-2.9242767999999999</v>
      </c>
      <c r="I13038">
        <v>9.0544395000000009</v>
      </c>
      <c r="J13038">
        <v>6.1296625000000002</v>
      </c>
      <c r="K13038">
        <v>-11.9786587</v>
      </c>
      <c r="L13038">
        <v>-3.7765578999999998</v>
      </c>
      <c r="M13038">
        <v>8.6963738999999993</v>
      </c>
      <c r="N13038">
        <v>4.9196156999999996</v>
      </c>
      <c r="O13038">
        <v>-12.4729309</v>
      </c>
      <c r="P13038">
        <v>-1.1113147999999999</v>
      </c>
      <c r="Q13038">
        <v>12.1019478</v>
      </c>
      <c r="R13038">
        <v>10.990171399999999</v>
      </c>
      <c r="S13038">
        <v>-13.213783299999999</v>
      </c>
    </row>
    <row r="13039" spans="1:19" x14ac:dyDescent="0.3">
      <c r="A13039">
        <v>12980</v>
      </c>
      <c r="B13039">
        <v>55.3864059</v>
      </c>
      <c r="C13039">
        <v>99.945648199999994</v>
      </c>
      <c r="D13039">
        <v>-1.3187462999999999</v>
      </c>
      <c r="E13039">
        <v>9.5023459999999993</v>
      </c>
      <c r="F13039">
        <v>8.1831989000000007</v>
      </c>
      <c r="G13039">
        <v>-10.821169899999999</v>
      </c>
      <c r="H13039">
        <v>-2.5858674000000001</v>
      </c>
      <c r="I13039">
        <v>9.3566742000000005</v>
      </c>
      <c r="J13039">
        <v>6.7703071000000001</v>
      </c>
      <c r="K13039">
        <v>-11.9424858</v>
      </c>
      <c r="L13039">
        <v>-3.4363937</v>
      </c>
      <c r="M13039">
        <v>9.0121926999999999</v>
      </c>
      <c r="N13039">
        <v>5.5755986999999996</v>
      </c>
      <c r="O13039">
        <v>-12.448587399999999</v>
      </c>
      <c r="P13039">
        <v>-1.0557816</v>
      </c>
      <c r="Q13039">
        <v>12.3173923</v>
      </c>
      <c r="R13039">
        <v>11.261153200000001</v>
      </c>
      <c r="S13039">
        <v>-13.373695400000001</v>
      </c>
    </row>
    <row r="13040" spans="1:19" x14ac:dyDescent="0.3">
      <c r="A13040">
        <v>12981</v>
      </c>
      <c r="B13040">
        <v>55.341545099999998</v>
      </c>
      <c r="C13040">
        <v>99.945365899999999</v>
      </c>
      <c r="D13040">
        <v>-1.1864933</v>
      </c>
      <c r="E13040">
        <v>9.5957661000000005</v>
      </c>
      <c r="F13040">
        <v>8.4088726000000005</v>
      </c>
      <c r="G13040">
        <v>-10.7823391</v>
      </c>
      <c r="H13040">
        <v>-2.4451518000000001</v>
      </c>
      <c r="I13040">
        <v>9.4682236</v>
      </c>
      <c r="J13040">
        <v>7.0225730000000004</v>
      </c>
      <c r="K13040">
        <v>-11.9133215</v>
      </c>
      <c r="L13040">
        <v>-3.2826724</v>
      </c>
      <c r="M13040">
        <v>9.1430407000000002</v>
      </c>
      <c r="N13040">
        <v>5.8601679999999998</v>
      </c>
      <c r="O13040">
        <v>-12.425712600000001</v>
      </c>
      <c r="P13040">
        <v>-1.0348151999999999</v>
      </c>
      <c r="Q13040">
        <v>12.374058700000001</v>
      </c>
      <c r="R13040">
        <v>11.338787099999999</v>
      </c>
      <c r="S13040">
        <v>-13.4093962</v>
      </c>
    </row>
    <row r="13041" spans="1:19" x14ac:dyDescent="0.3">
      <c r="A13041">
        <v>12982</v>
      </c>
      <c r="B13041">
        <v>55.470161400000002</v>
      </c>
      <c r="C13041">
        <v>99.945487999999997</v>
      </c>
      <c r="D13041">
        <v>-1.0969561000000001</v>
      </c>
      <c r="E13041">
        <v>9.5389996000000004</v>
      </c>
      <c r="F13041">
        <v>8.4416428000000003</v>
      </c>
      <c r="G13041">
        <v>-10.6360359</v>
      </c>
      <c r="H13041">
        <v>-2.3225419999999999</v>
      </c>
      <c r="I13041">
        <v>9.4281874000000006</v>
      </c>
      <c r="J13041">
        <v>7.1051459000000001</v>
      </c>
      <c r="K13041">
        <v>-11.750677100000001</v>
      </c>
      <c r="L13041">
        <v>-3.1356225000000002</v>
      </c>
      <c r="M13041">
        <v>9.1179123000000004</v>
      </c>
      <c r="N13041">
        <v>5.9820894999999998</v>
      </c>
      <c r="O13041">
        <v>-12.253535299999999</v>
      </c>
      <c r="P13041">
        <v>-0.93437780000000004</v>
      </c>
      <c r="Q13041">
        <v>12.319879500000001</v>
      </c>
      <c r="R13041">
        <v>11.385046000000001</v>
      </c>
      <c r="S13041">
        <v>-13.254777900000001</v>
      </c>
    </row>
    <row r="13042" spans="1:19" x14ac:dyDescent="0.3">
      <c r="A13042">
        <v>12983</v>
      </c>
      <c r="B13042">
        <v>55.676036799999999</v>
      </c>
      <c r="C13042">
        <v>99.946052600000002</v>
      </c>
      <c r="D13042">
        <v>-0.97753920000000005</v>
      </c>
      <c r="E13042">
        <v>9.3490991999999995</v>
      </c>
      <c r="F13042">
        <v>8.3711596000000004</v>
      </c>
      <c r="G13042">
        <v>-10.3267183</v>
      </c>
      <c r="H13042">
        <v>-2.2078213999999998</v>
      </c>
      <c r="I13042">
        <v>9.2226095000000008</v>
      </c>
      <c r="J13042">
        <v>7.0142883999999999</v>
      </c>
      <c r="K13042">
        <v>-11.430377</v>
      </c>
      <c r="L13042">
        <v>-3.0439837000000001</v>
      </c>
      <c r="M13042">
        <v>8.9026051000000006</v>
      </c>
      <c r="N13042">
        <v>5.8584218000000003</v>
      </c>
      <c r="O13042">
        <v>-11.946588500000001</v>
      </c>
      <c r="P13042">
        <v>-0.77225739999999998</v>
      </c>
      <c r="Q13042">
        <v>12.170135500000001</v>
      </c>
      <c r="R13042">
        <v>11.3974218</v>
      </c>
      <c r="S13042">
        <v>-12.942914999999999</v>
      </c>
    </row>
    <row r="13043" spans="1:19" x14ac:dyDescent="0.3">
      <c r="A13043">
        <v>12984</v>
      </c>
      <c r="B13043">
        <v>55.8451843</v>
      </c>
      <c r="C13043">
        <v>99.945846599999996</v>
      </c>
      <c r="D13043">
        <v>-1.1549954</v>
      </c>
      <c r="E13043">
        <v>8.8245877999999998</v>
      </c>
      <c r="F13043">
        <v>7.6691918000000001</v>
      </c>
      <c r="G13043">
        <v>-9.9796619</v>
      </c>
      <c r="H13043">
        <v>-2.4010839000000002</v>
      </c>
      <c r="I13043">
        <v>8.6801157</v>
      </c>
      <c r="J13043">
        <v>6.2785305999999999</v>
      </c>
      <c r="K13043">
        <v>-11.081142399999999</v>
      </c>
      <c r="L13043">
        <v>-3.2833880999999998</v>
      </c>
      <c r="M13043">
        <v>8.3640079000000007</v>
      </c>
      <c r="N13043">
        <v>5.0804191000000003</v>
      </c>
      <c r="O13043">
        <v>-11.647395100000001</v>
      </c>
      <c r="P13043">
        <v>-0.77443649999999997</v>
      </c>
      <c r="Q13043">
        <v>11.7697105</v>
      </c>
      <c r="R13043">
        <v>10.994816800000001</v>
      </c>
      <c r="S13043">
        <v>-12.544672</v>
      </c>
    </row>
    <row r="13044" spans="1:19" x14ac:dyDescent="0.3">
      <c r="A13044">
        <v>12985</v>
      </c>
      <c r="B13044">
        <v>55.692382799999997</v>
      </c>
      <c r="C13044">
        <v>99.9453125</v>
      </c>
      <c r="D13044">
        <v>-1.2834932999999999</v>
      </c>
      <c r="E13044">
        <v>8.6627264000000004</v>
      </c>
      <c r="F13044">
        <v>7.3788337999999998</v>
      </c>
      <c r="G13044">
        <v>-9.9462986000000004</v>
      </c>
      <c r="H13044">
        <v>-2.5811462000000001</v>
      </c>
      <c r="I13044">
        <v>8.5176496999999998</v>
      </c>
      <c r="J13044">
        <v>5.9360042000000002</v>
      </c>
      <c r="K13044">
        <v>-11.0987387</v>
      </c>
      <c r="L13044">
        <v>-3.5005622000000001</v>
      </c>
      <c r="M13044">
        <v>8.2024422000000001</v>
      </c>
      <c r="N13044">
        <v>4.7016802000000002</v>
      </c>
      <c r="O13044">
        <v>-11.703003900000001</v>
      </c>
      <c r="P13044">
        <v>-0.6057169</v>
      </c>
      <c r="Q13044">
        <v>11.791937799999999</v>
      </c>
      <c r="R13044">
        <v>11.185764300000001</v>
      </c>
      <c r="S13044">
        <v>-12.3981771</v>
      </c>
    </row>
    <row r="13045" spans="1:19" x14ac:dyDescent="0.3">
      <c r="A13045">
        <v>12986</v>
      </c>
      <c r="B13045">
        <v>55.755077399999998</v>
      </c>
      <c r="C13045">
        <v>99.944412200000002</v>
      </c>
      <c r="D13045">
        <v>-1.3576006</v>
      </c>
      <c r="E13045">
        <v>8.5625991999999993</v>
      </c>
      <c r="F13045">
        <v>7.2045975000000002</v>
      </c>
      <c r="G13045">
        <v>-9.9202776000000004</v>
      </c>
      <c r="H13045">
        <v>-2.6559873000000001</v>
      </c>
      <c r="I13045">
        <v>8.3922442999999998</v>
      </c>
      <c r="J13045">
        <v>5.7357573999999998</v>
      </c>
      <c r="K13045">
        <v>-11.048173</v>
      </c>
      <c r="L13045">
        <v>-3.5881305000000001</v>
      </c>
      <c r="M13045">
        <v>8.0790062000000002</v>
      </c>
      <c r="N13045">
        <v>4.4906753999999998</v>
      </c>
      <c r="O13045">
        <v>-11.6671362</v>
      </c>
      <c r="P13045">
        <v>-0.49764320000000001</v>
      </c>
      <c r="Q13045">
        <v>11.7220478</v>
      </c>
      <c r="R13045">
        <v>11.2239494</v>
      </c>
      <c r="S13045">
        <v>-12.2202129</v>
      </c>
    </row>
    <row r="13046" spans="1:19" x14ac:dyDescent="0.3">
      <c r="A13046">
        <v>12987</v>
      </c>
      <c r="B13046">
        <v>55.728557600000002</v>
      </c>
      <c r="C13046">
        <v>99.944168099999999</v>
      </c>
      <c r="D13046">
        <v>-1.1676275</v>
      </c>
      <c r="E13046">
        <v>8.6550188000000006</v>
      </c>
      <c r="F13046">
        <v>7.4869909000000003</v>
      </c>
      <c r="G13046">
        <v>-9.8227243000000009</v>
      </c>
      <c r="H13046">
        <v>-2.4335002999999999</v>
      </c>
      <c r="I13046">
        <v>8.52285</v>
      </c>
      <c r="J13046">
        <v>6.0888499999999999</v>
      </c>
      <c r="K13046">
        <v>-10.9562931</v>
      </c>
      <c r="L13046">
        <v>-3.3347688</v>
      </c>
      <c r="M13046">
        <v>8.2473516</v>
      </c>
      <c r="N13046">
        <v>4.9123830999999996</v>
      </c>
      <c r="O13046">
        <v>-11.5821209</v>
      </c>
      <c r="P13046">
        <v>-0.39171060000000002</v>
      </c>
      <c r="Q13046">
        <v>11.739172</v>
      </c>
      <c r="R13046">
        <v>11.347003900000001</v>
      </c>
      <c r="S13046">
        <v>-12.1314049</v>
      </c>
    </row>
    <row r="13047" spans="1:19" x14ac:dyDescent="0.3">
      <c r="A13047">
        <v>12988</v>
      </c>
      <c r="B13047">
        <v>55.362190200000001</v>
      </c>
      <c r="C13047">
        <v>99.944030799999993</v>
      </c>
      <c r="D13047">
        <v>-0.97896879999999997</v>
      </c>
      <c r="E13047">
        <v>9.1534405000000003</v>
      </c>
      <c r="F13047">
        <v>8.1740723000000006</v>
      </c>
      <c r="G13047">
        <v>-10.132487299999999</v>
      </c>
      <c r="H13047">
        <v>-2.2442441</v>
      </c>
      <c r="I13047">
        <v>9.0781764999999996</v>
      </c>
      <c r="J13047">
        <v>6.8334327000000004</v>
      </c>
      <c r="K13047">
        <v>-11.3223667</v>
      </c>
      <c r="L13047">
        <v>-3.1003210999999999</v>
      </c>
      <c r="M13047">
        <v>8.8293400000000002</v>
      </c>
      <c r="N13047">
        <v>5.7288198000000001</v>
      </c>
      <c r="O13047">
        <v>-11.9296618</v>
      </c>
      <c r="P13047">
        <v>-0.3658614</v>
      </c>
      <c r="Q13047">
        <v>12.1754417</v>
      </c>
      <c r="R13047">
        <v>11.8091259</v>
      </c>
      <c r="S13047">
        <v>-12.5418234</v>
      </c>
    </row>
    <row r="13048" spans="1:19" x14ac:dyDescent="0.3">
      <c r="A13048">
        <v>12989</v>
      </c>
      <c r="B13048">
        <v>55.020172100000003</v>
      </c>
      <c r="C13048">
        <v>99.943427999999997</v>
      </c>
      <c r="D13048">
        <v>-0.78478559999999997</v>
      </c>
      <c r="E13048">
        <v>9.6608342999999994</v>
      </c>
      <c r="F13048">
        <v>8.8756474999999995</v>
      </c>
      <c r="G13048">
        <v>-10.4456997</v>
      </c>
      <c r="H13048">
        <v>-2.0271780000000001</v>
      </c>
      <c r="I13048">
        <v>9.6610583999999999</v>
      </c>
      <c r="J13048">
        <v>7.6333823000000001</v>
      </c>
      <c r="K13048">
        <v>-11.6881866</v>
      </c>
      <c r="L13048">
        <v>-2.8077549999999998</v>
      </c>
      <c r="M13048">
        <v>9.4548330000000007</v>
      </c>
      <c r="N13048">
        <v>6.6468787000000003</v>
      </c>
      <c r="O13048">
        <v>-12.262589500000001</v>
      </c>
      <c r="P13048">
        <v>-0.56318480000000004</v>
      </c>
      <c r="Q13048">
        <v>12.571395900000001</v>
      </c>
      <c r="R13048">
        <v>12.0077572</v>
      </c>
      <c r="S13048">
        <v>-13.1350994</v>
      </c>
    </row>
    <row r="13049" spans="1:19" x14ac:dyDescent="0.3">
      <c r="A13049">
        <v>12990</v>
      </c>
      <c r="B13049">
        <v>54.696247100000001</v>
      </c>
      <c r="C13049">
        <v>99.946327199999999</v>
      </c>
      <c r="D13049">
        <v>-0.25902979999999998</v>
      </c>
      <c r="E13049">
        <v>10.542412799999999</v>
      </c>
      <c r="F13049">
        <v>10.282981899999999</v>
      </c>
      <c r="G13049">
        <v>-10.801524199999999</v>
      </c>
      <c r="H13049">
        <v>-1.4224943999999999</v>
      </c>
      <c r="I13049">
        <v>10.6539831</v>
      </c>
      <c r="J13049">
        <v>9.2309894999999997</v>
      </c>
      <c r="K13049">
        <v>-12.0764332</v>
      </c>
      <c r="L13049">
        <v>-2.1101415000000001</v>
      </c>
      <c r="M13049">
        <v>10.484026</v>
      </c>
      <c r="N13049">
        <v>8.3736858000000005</v>
      </c>
      <c r="O13049">
        <v>-12.594168700000001</v>
      </c>
      <c r="P13049">
        <v>-0.64079920000000001</v>
      </c>
      <c r="Q13049">
        <v>13.2689419</v>
      </c>
      <c r="R13049">
        <v>12.6276913</v>
      </c>
      <c r="S13049">
        <v>-13.9102554</v>
      </c>
    </row>
    <row r="13050" spans="1:19" x14ac:dyDescent="0.3">
      <c r="A13050">
        <v>12991</v>
      </c>
      <c r="B13050">
        <v>54.147777599999998</v>
      </c>
      <c r="C13050">
        <v>99.949600200000006</v>
      </c>
      <c r="D13050">
        <v>8.9967400000000003E-2</v>
      </c>
      <c r="E13050">
        <v>11.7689781</v>
      </c>
      <c r="F13050">
        <v>11.858545299999999</v>
      </c>
      <c r="G13050">
        <v>-11.6790953</v>
      </c>
      <c r="H13050">
        <v>-0.99653659999999999</v>
      </c>
      <c r="I13050">
        <v>11.9872999</v>
      </c>
      <c r="J13050">
        <v>10.990263000000001</v>
      </c>
      <c r="K13050">
        <v>-12.9837971</v>
      </c>
      <c r="L13050">
        <v>-1.5814798999999999</v>
      </c>
      <c r="M13050">
        <v>11.8310871</v>
      </c>
      <c r="N13050">
        <v>10.249406799999999</v>
      </c>
      <c r="O13050">
        <v>-13.4125671</v>
      </c>
      <c r="P13050">
        <v>-0.82076870000000002</v>
      </c>
      <c r="Q13050">
        <v>14.3704634</v>
      </c>
      <c r="R13050">
        <v>13.5492458</v>
      </c>
      <c r="S13050">
        <v>-15.1917448</v>
      </c>
    </row>
    <row r="13051" spans="1:19" x14ac:dyDescent="0.3">
      <c r="A13051">
        <v>12992</v>
      </c>
      <c r="B13051">
        <v>53.874870299999998</v>
      </c>
      <c r="C13051">
        <v>99.954452500000002</v>
      </c>
      <c r="D13051">
        <v>0.3875326</v>
      </c>
      <c r="E13051">
        <v>13.0869722</v>
      </c>
      <c r="F13051">
        <v>13.474102999999999</v>
      </c>
      <c r="G13051">
        <v>-12.6995258</v>
      </c>
      <c r="H13051">
        <v>-0.59925349999999999</v>
      </c>
      <c r="I13051">
        <v>13.3435545</v>
      </c>
      <c r="J13051">
        <v>12.743800200000001</v>
      </c>
      <c r="K13051">
        <v>-13.9427748</v>
      </c>
      <c r="L13051">
        <v>-1.1004151</v>
      </c>
      <c r="M13051">
        <v>13.1346083</v>
      </c>
      <c r="N13051">
        <v>12.033994699999999</v>
      </c>
      <c r="O13051">
        <v>-14.2350235</v>
      </c>
      <c r="P13051">
        <v>-0.7796997</v>
      </c>
      <c r="Q13051">
        <v>15.5012512</v>
      </c>
      <c r="R13051">
        <v>14.721110299999999</v>
      </c>
      <c r="S13051">
        <v>-16.281457899999999</v>
      </c>
    </row>
    <row r="13052" spans="1:19" x14ac:dyDescent="0.3">
      <c r="A13052">
        <v>12993</v>
      </c>
      <c r="B13052">
        <v>53.942432400000001</v>
      </c>
      <c r="C13052">
        <v>99.956344599999994</v>
      </c>
      <c r="D13052">
        <v>1.2246665000000001</v>
      </c>
      <c r="E13052">
        <v>13.8413191</v>
      </c>
      <c r="F13052">
        <v>15.065587000000001</v>
      </c>
      <c r="G13052">
        <v>-12.616744000000001</v>
      </c>
      <c r="H13052">
        <v>0.27768890000000002</v>
      </c>
      <c r="I13052">
        <v>14.1116028</v>
      </c>
      <c r="J13052">
        <v>14.388792</v>
      </c>
      <c r="K13052">
        <v>-13.833888099999999</v>
      </c>
      <c r="L13052">
        <v>-0.19936110000000001</v>
      </c>
      <c r="M13052">
        <v>13.9006224</v>
      </c>
      <c r="N13052">
        <v>13.7010603</v>
      </c>
      <c r="O13052">
        <v>-14.0999832</v>
      </c>
      <c r="P13052">
        <v>-0.48608119999999999</v>
      </c>
      <c r="Q13052">
        <v>16.141763699999998</v>
      </c>
      <c r="R13052">
        <v>15.6552448</v>
      </c>
      <c r="S13052">
        <v>-16.628347399999999</v>
      </c>
    </row>
    <row r="13053" spans="1:19" x14ac:dyDescent="0.3">
      <c r="A13053">
        <v>12994</v>
      </c>
      <c r="B13053">
        <v>53.725627899999999</v>
      </c>
      <c r="C13053">
        <v>99.957840000000004</v>
      </c>
      <c r="D13053">
        <v>1.8821507</v>
      </c>
      <c r="E13053">
        <v>14.522898700000001</v>
      </c>
      <c r="F13053">
        <v>16.4046497</v>
      </c>
      <c r="G13053">
        <v>-12.640841500000001</v>
      </c>
      <c r="H13053">
        <v>0.9110241</v>
      </c>
      <c r="I13053">
        <v>14.8181429</v>
      </c>
      <c r="J13053">
        <v>15.7286682</v>
      </c>
      <c r="K13053">
        <v>-13.9070988</v>
      </c>
      <c r="L13053">
        <v>0.4213904</v>
      </c>
      <c r="M13053">
        <v>14.6053286</v>
      </c>
      <c r="N13053">
        <v>15.0265179</v>
      </c>
      <c r="O13053">
        <v>-14.183939000000001</v>
      </c>
      <c r="P13053">
        <v>-0.33858500000000002</v>
      </c>
      <c r="Q13053">
        <v>16.5293484</v>
      </c>
      <c r="R13053">
        <v>16.190330500000002</v>
      </c>
      <c r="S13053">
        <v>-16.8684349</v>
      </c>
    </row>
    <row r="13054" spans="1:19" x14ac:dyDescent="0.3">
      <c r="A13054">
        <v>12995</v>
      </c>
      <c r="B13054">
        <v>53.789100599999998</v>
      </c>
      <c r="C13054">
        <v>99.956863400000003</v>
      </c>
      <c r="D13054">
        <v>0.6781935</v>
      </c>
      <c r="E13054">
        <v>13.5401945</v>
      </c>
      <c r="F13054">
        <v>14.217988999999999</v>
      </c>
      <c r="G13054">
        <v>-12.862091100000001</v>
      </c>
      <c r="H13054">
        <v>-0.38257869999999999</v>
      </c>
      <c r="I13054">
        <v>13.7203474</v>
      </c>
      <c r="J13054">
        <v>13.3372698</v>
      </c>
      <c r="K13054">
        <v>-14.102895699999999</v>
      </c>
      <c r="L13054">
        <v>-0.97756699999999996</v>
      </c>
      <c r="M13054">
        <v>13.4283237</v>
      </c>
      <c r="N13054">
        <v>12.4505558</v>
      </c>
      <c r="O13054">
        <v>-14.405889500000001</v>
      </c>
      <c r="P13054">
        <v>-0.8440782</v>
      </c>
      <c r="Q13054">
        <v>15.935002300000001</v>
      </c>
      <c r="R13054">
        <v>15.090482700000001</v>
      </c>
      <c r="S13054">
        <v>-16.779582999999999</v>
      </c>
    </row>
    <row r="13055" spans="1:19" x14ac:dyDescent="0.3">
      <c r="A13055">
        <v>12996</v>
      </c>
      <c r="B13055">
        <v>54.044280999999998</v>
      </c>
      <c r="C13055">
        <v>99.951355000000007</v>
      </c>
      <c r="D13055">
        <v>-0.1148684</v>
      </c>
      <c r="E13055">
        <v>12.0902367</v>
      </c>
      <c r="F13055">
        <v>11.974966999999999</v>
      </c>
      <c r="G13055">
        <v>-12.2051888</v>
      </c>
      <c r="H13055">
        <v>-1.1907402</v>
      </c>
      <c r="I13055">
        <v>12.293687800000001</v>
      </c>
      <c r="J13055">
        <v>11.102448499999999</v>
      </c>
      <c r="K13055">
        <v>-13.484390299999999</v>
      </c>
      <c r="L13055">
        <v>-1.7628396</v>
      </c>
      <c r="M13055">
        <v>12.0860424</v>
      </c>
      <c r="N13055">
        <v>10.3230038</v>
      </c>
      <c r="O13055">
        <v>-13.8488817</v>
      </c>
      <c r="P13055">
        <v>-1.030834</v>
      </c>
      <c r="Q13055">
        <v>14.8416348</v>
      </c>
      <c r="R13055">
        <v>13.810354200000001</v>
      </c>
      <c r="S13055">
        <v>-15.872980099999999</v>
      </c>
    </row>
    <row r="13056" spans="1:19" x14ac:dyDescent="0.3">
      <c r="A13056">
        <v>12997</v>
      </c>
      <c r="B13056">
        <v>54.1051559</v>
      </c>
      <c r="C13056">
        <v>99.948646499999995</v>
      </c>
      <c r="D13056">
        <v>-0.15020459999999999</v>
      </c>
      <c r="E13056">
        <v>11.5326939</v>
      </c>
      <c r="F13056">
        <v>11.382088700000001</v>
      </c>
      <c r="G13056">
        <v>-11.6829824</v>
      </c>
      <c r="H13056">
        <v>-1.2356278999999999</v>
      </c>
      <c r="I13056">
        <v>11.777438200000001</v>
      </c>
      <c r="J13056">
        <v>10.5413113</v>
      </c>
      <c r="K13056">
        <v>-13.013026200000001</v>
      </c>
      <c r="L13056">
        <v>-1.7977736</v>
      </c>
      <c r="M13056">
        <v>11.640501</v>
      </c>
      <c r="N13056">
        <v>9.8425273999999998</v>
      </c>
      <c r="O13056">
        <v>-13.4382734</v>
      </c>
      <c r="P13056">
        <v>-1.3079622</v>
      </c>
      <c r="Q13056">
        <v>14.2044096</v>
      </c>
      <c r="R13056">
        <v>12.895999</v>
      </c>
      <c r="S13056">
        <v>-15.512888</v>
      </c>
    </row>
    <row r="13057" spans="1:19" x14ac:dyDescent="0.3">
      <c r="A13057">
        <v>12998</v>
      </c>
      <c r="B13057">
        <v>54.309761000000002</v>
      </c>
      <c r="C13057">
        <v>99.948425299999997</v>
      </c>
      <c r="D13057">
        <v>3.27572E-2</v>
      </c>
      <c r="E13057">
        <v>11.2446079</v>
      </c>
      <c r="F13057">
        <v>11.2769642</v>
      </c>
      <c r="G13057">
        <v>-11.211934100000001</v>
      </c>
      <c r="H13057">
        <v>-1.0753638999999999</v>
      </c>
      <c r="I13057">
        <v>11.465329199999999</v>
      </c>
      <c r="J13057">
        <v>10.3894672</v>
      </c>
      <c r="K13057">
        <v>-12.5406523</v>
      </c>
      <c r="L13057">
        <v>-1.6805555999999999</v>
      </c>
      <c r="M13057">
        <v>11.3306255</v>
      </c>
      <c r="N13057">
        <v>9.6498699000000006</v>
      </c>
      <c r="O13057">
        <v>-13.0111799</v>
      </c>
      <c r="P13057">
        <v>-1.1675217</v>
      </c>
      <c r="Q13057">
        <v>13.8807201</v>
      </c>
      <c r="R13057">
        <v>12.7127476</v>
      </c>
      <c r="S13057">
        <v>-15.0487576</v>
      </c>
    </row>
    <row r="13058" spans="1:19" x14ac:dyDescent="0.3">
      <c r="A13058">
        <v>12999</v>
      </c>
      <c r="B13058">
        <v>54.520793900000001</v>
      </c>
      <c r="C13058">
        <v>99.9468842</v>
      </c>
      <c r="D13058">
        <v>0.45334920000000001</v>
      </c>
      <c r="E13058">
        <v>11.119096799999999</v>
      </c>
      <c r="F13058">
        <v>11.5720463</v>
      </c>
      <c r="G13058">
        <v>-10.6658344</v>
      </c>
      <c r="H13058">
        <v>-0.68395070000000002</v>
      </c>
      <c r="I13058">
        <v>11.336084400000001</v>
      </c>
      <c r="J13058">
        <v>10.6516342</v>
      </c>
      <c r="K13058">
        <v>-12.019995700000001</v>
      </c>
      <c r="L13058">
        <v>-1.2907253999999999</v>
      </c>
      <c r="M13058">
        <v>11.218511599999999</v>
      </c>
      <c r="N13058">
        <v>9.9275865999999997</v>
      </c>
      <c r="O13058">
        <v>-12.5092363</v>
      </c>
      <c r="P13058">
        <v>-0.85057289999999997</v>
      </c>
      <c r="Q13058">
        <v>13.6145353</v>
      </c>
      <c r="R13058">
        <v>12.7635117</v>
      </c>
      <c r="S13058">
        <v>-14.465623900000001</v>
      </c>
    </row>
    <row r="13059" spans="1:19" x14ac:dyDescent="0.3">
      <c r="A13059">
        <v>13000</v>
      </c>
      <c r="B13059">
        <v>54.629802699999999</v>
      </c>
      <c r="C13059">
        <v>99.945907599999998</v>
      </c>
      <c r="D13059">
        <v>0.5917557</v>
      </c>
      <c r="E13059">
        <v>10.8395805</v>
      </c>
      <c r="F13059">
        <v>11.4309368</v>
      </c>
      <c r="G13059">
        <v>-10.247911500000001</v>
      </c>
      <c r="H13059">
        <v>-0.58852260000000001</v>
      </c>
      <c r="I13059">
        <v>11.035936400000001</v>
      </c>
      <c r="J13059">
        <v>10.4469128</v>
      </c>
      <c r="K13059">
        <v>-11.6244183</v>
      </c>
      <c r="L13059">
        <v>-1.2394750000000001</v>
      </c>
      <c r="M13059">
        <v>10.925852799999999</v>
      </c>
      <c r="N13059">
        <v>9.6861762999999996</v>
      </c>
      <c r="O13059">
        <v>-12.165327100000001</v>
      </c>
      <c r="P13059">
        <v>-0.61983220000000006</v>
      </c>
      <c r="Q13059">
        <v>13.3981838</v>
      </c>
      <c r="R13059">
        <v>12.7779016</v>
      </c>
      <c r="S13059">
        <v>-14.018529900000001</v>
      </c>
    </row>
    <row r="13060" spans="1:19" x14ac:dyDescent="0.3">
      <c r="A13060">
        <v>13001</v>
      </c>
      <c r="B13060">
        <v>54.7609329</v>
      </c>
      <c r="C13060">
        <v>99.946418800000004</v>
      </c>
      <c r="D13060">
        <v>0.72296970000000005</v>
      </c>
      <c r="E13060">
        <v>10.7846975</v>
      </c>
      <c r="F13060">
        <v>11.507267000000001</v>
      </c>
      <c r="G13060">
        <v>-10.061816200000001</v>
      </c>
      <c r="H13060">
        <v>-0.45192260000000001</v>
      </c>
      <c r="I13060">
        <v>10.9838963</v>
      </c>
      <c r="J13060">
        <v>10.531473200000001</v>
      </c>
      <c r="K13060">
        <v>-11.435778600000001</v>
      </c>
      <c r="L13060">
        <v>-1.0994486999999999</v>
      </c>
      <c r="M13060">
        <v>10.8688488</v>
      </c>
      <c r="N13060">
        <v>9.7692002999999996</v>
      </c>
      <c r="O13060">
        <v>-11.968298000000001</v>
      </c>
      <c r="P13060">
        <v>-0.59440099999999996</v>
      </c>
      <c r="Q13060">
        <v>13.3673191</v>
      </c>
      <c r="R13060">
        <v>12.772467600000001</v>
      </c>
      <c r="S13060">
        <v>-13.962234499999999</v>
      </c>
    </row>
    <row r="13061" spans="1:19" x14ac:dyDescent="0.3">
      <c r="A13061">
        <v>13002</v>
      </c>
      <c r="B13061">
        <v>54.948467299999997</v>
      </c>
      <c r="C13061">
        <v>99.946403500000002</v>
      </c>
      <c r="D13061">
        <v>0.47345789999999999</v>
      </c>
      <c r="E13061">
        <v>10.5773926</v>
      </c>
      <c r="F13061">
        <v>11.0504503</v>
      </c>
      <c r="G13061">
        <v>-10.1040192</v>
      </c>
      <c r="H13061">
        <v>-0.6646069</v>
      </c>
      <c r="I13061">
        <v>10.768297199999999</v>
      </c>
      <c r="J13061">
        <v>10.103190400000001</v>
      </c>
      <c r="K13061">
        <v>-11.4328632</v>
      </c>
      <c r="L13061">
        <v>-1.2842032000000001</v>
      </c>
      <c r="M13061">
        <v>10.6425076</v>
      </c>
      <c r="N13061">
        <v>9.3581027999999993</v>
      </c>
      <c r="O13061">
        <v>-11.926710099999999</v>
      </c>
      <c r="P13061">
        <v>-0.81312010000000001</v>
      </c>
      <c r="Q13061">
        <v>13.103508</v>
      </c>
      <c r="R13061">
        <v>12.289935099999999</v>
      </c>
      <c r="S13061">
        <v>-13.9171467</v>
      </c>
    </row>
    <row r="13062" spans="1:19" x14ac:dyDescent="0.3">
      <c r="A13062">
        <v>13003</v>
      </c>
      <c r="B13062">
        <v>55.192028000000001</v>
      </c>
      <c r="C13062">
        <v>99.9426804</v>
      </c>
      <c r="D13062">
        <v>-0.2706808</v>
      </c>
      <c r="E13062">
        <v>9.6174725999999993</v>
      </c>
      <c r="F13062">
        <v>9.3463916999999999</v>
      </c>
      <c r="G13062">
        <v>-9.8882359999999991</v>
      </c>
      <c r="H13062">
        <v>-1.3810292</v>
      </c>
      <c r="I13062">
        <v>9.8110905000000006</v>
      </c>
      <c r="J13062">
        <v>8.4295615999999995</v>
      </c>
      <c r="K13062">
        <v>-11.1920719</v>
      </c>
      <c r="L13062">
        <v>-1.9673814999999999</v>
      </c>
      <c r="M13062">
        <v>9.7290430000000008</v>
      </c>
      <c r="N13062">
        <v>7.7614603000000004</v>
      </c>
      <c r="O13062">
        <v>-11.6964235</v>
      </c>
      <c r="P13062">
        <v>-1.3023539</v>
      </c>
      <c r="Q13062">
        <v>12.354497</v>
      </c>
      <c r="R13062">
        <v>11.0516834</v>
      </c>
      <c r="S13062">
        <v>-13.6573715</v>
      </c>
    </row>
    <row r="13063" spans="1:19" x14ac:dyDescent="0.3">
      <c r="A13063">
        <v>13004</v>
      </c>
      <c r="B13063">
        <v>55.111888899999997</v>
      </c>
      <c r="C13063">
        <v>99.941986099999994</v>
      </c>
      <c r="D13063">
        <v>-0.41930709999999999</v>
      </c>
      <c r="E13063">
        <v>9.4998559999999994</v>
      </c>
      <c r="F13063">
        <v>9.0801487000000005</v>
      </c>
      <c r="G13063">
        <v>-9.9192447999999995</v>
      </c>
      <c r="H13063">
        <v>-1.5350661000000001</v>
      </c>
      <c r="I13063">
        <v>9.7223138999999996</v>
      </c>
      <c r="J13063">
        <v>8.1867465999999993</v>
      </c>
      <c r="K13063">
        <v>-11.2573299</v>
      </c>
      <c r="L13063">
        <v>-2.0999439</v>
      </c>
      <c r="M13063">
        <v>9.6544600000000003</v>
      </c>
      <c r="N13063">
        <v>7.5543151000000002</v>
      </c>
      <c r="O13063">
        <v>-11.754403099999999</v>
      </c>
      <c r="P13063">
        <v>-1.3749503000000001</v>
      </c>
      <c r="Q13063">
        <v>12.3392239</v>
      </c>
      <c r="R13063">
        <v>10.9638157</v>
      </c>
      <c r="S13063">
        <v>-13.714695900000001</v>
      </c>
    </row>
    <row r="13064" spans="1:19" x14ac:dyDescent="0.3">
      <c r="A13064">
        <v>13005</v>
      </c>
      <c r="B13064">
        <v>54.789195999999997</v>
      </c>
      <c r="C13064">
        <v>99.943923999999996</v>
      </c>
      <c r="D13064">
        <v>-0.40758509999999998</v>
      </c>
      <c r="E13064">
        <v>9.841094</v>
      </c>
      <c r="F13064">
        <v>9.4331083000000007</v>
      </c>
      <c r="G13064">
        <v>-10.248761200000001</v>
      </c>
      <c r="H13064">
        <v>-1.5435002</v>
      </c>
      <c r="I13064">
        <v>10.0721951</v>
      </c>
      <c r="J13064">
        <v>8.5281944000000003</v>
      </c>
      <c r="K13064">
        <v>-11.615647299999999</v>
      </c>
      <c r="L13064">
        <v>-2.1422216999999999</v>
      </c>
      <c r="M13064">
        <v>9.9907608000000003</v>
      </c>
      <c r="N13064">
        <v>7.8483390999999996</v>
      </c>
      <c r="O13064">
        <v>-12.1329823</v>
      </c>
      <c r="P13064">
        <v>-1.3255157</v>
      </c>
      <c r="Q13064">
        <v>12.8019848</v>
      </c>
      <c r="R13064">
        <v>11.4760122</v>
      </c>
      <c r="S13064">
        <v>-14.1280193</v>
      </c>
    </row>
    <row r="13065" spans="1:19" x14ac:dyDescent="0.3">
      <c r="A13065">
        <v>13006</v>
      </c>
      <c r="B13065">
        <v>54.814849899999999</v>
      </c>
      <c r="C13065">
        <v>99.945259100000001</v>
      </c>
      <c r="D13065">
        <v>-0.43497950000000002</v>
      </c>
      <c r="E13065">
        <v>9.7225695000000005</v>
      </c>
      <c r="F13065">
        <v>9.2871904000000001</v>
      </c>
      <c r="G13065">
        <v>-10.1576319</v>
      </c>
      <c r="H13065">
        <v>-1.5458434000000001</v>
      </c>
      <c r="I13065">
        <v>9.9667530000000006</v>
      </c>
      <c r="J13065">
        <v>8.4204101999999992</v>
      </c>
      <c r="K13065">
        <v>-11.512549399999999</v>
      </c>
      <c r="L13065">
        <v>-2.1597873999999999</v>
      </c>
      <c r="M13065">
        <v>9.8950405000000003</v>
      </c>
      <c r="N13065">
        <v>7.7350531</v>
      </c>
      <c r="O13065">
        <v>-12.054827700000001</v>
      </c>
      <c r="P13065">
        <v>-1.4172027</v>
      </c>
      <c r="Q13065">
        <v>12.751315099999999</v>
      </c>
      <c r="R13065">
        <v>11.3336544</v>
      </c>
      <c r="S13065">
        <v>-14.169038799999999</v>
      </c>
    </row>
    <row r="13066" spans="1:19" x14ac:dyDescent="0.3">
      <c r="A13066">
        <v>13007</v>
      </c>
      <c r="B13066">
        <v>54.814697299999999</v>
      </c>
      <c r="C13066">
        <v>99.945404100000005</v>
      </c>
      <c r="D13066">
        <v>-0.30151889999999998</v>
      </c>
      <c r="E13066">
        <v>9.7136440000000004</v>
      </c>
      <c r="F13066">
        <v>9.4117250000000006</v>
      </c>
      <c r="G13066">
        <v>-10.0152454</v>
      </c>
      <c r="H13066">
        <v>-1.4670019000000001</v>
      </c>
      <c r="I13066">
        <v>9.9566288000000007</v>
      </c>
      <c r="J13066">
        <v>8.4891261999999994</v>
      </c>
      <c r="K13066">
        <v>-11.423582100000001</v>
      </c>
      <c r="L13066">
        <v>-2.0949409000000001</v>
      </c>
      <c r="M13066">
        <v>9.8604403000000005</v>
      </c>
      <c r="N13066">
        <v>7.7652979000000002</v>
      </c>
      <c r="O13066">
        <v>-11.955379499999999</v>
      </c>
      <c r="P13066">
        <v>-1.2959906999999999</v>
      </c>
      <c r="Q13066">
        <v>12.7933798</v>
      </c>
      <c r="R13066">
        <v>11.496931099999999</v>
      </c>
      <c r="S13066">
        <v>-14.0898895</v>
      </c>
    </row>
    <row r="13067" spans="1:19" x14ac:dyDescent="0.3">
      <c r="A13067">
        <v>13008</v>
      </c>
      <c r="B13067">
        <v>55.379436499999997</v>
      </c>
      <c r="C13067">
        <v>99.941863999999995</v>
      </c>
      <c r="D13067">
        <v>-0.25820650000000001</v>
      </c>
      <c r="E13067">
        <v>9.0732698000000003</v>
      </c>
      <c r="F13067">
        <v>8.8146620000000002</v>
      </c>
      <c r="G13067">
        <v>-9.3315581999999999</v>
      </c>
      <c r="H13067">
        <v>-1.4086741</v>
      </c>
      <c r="I13067">
        <v>9.2739428999999998</v>
      </c>
      <c r="J13067">
        <v>7.8647676000000004</v>
      </c>
      <c r="K13067">
        <v>-10.6825657</v>
      </c>
      <c r="L13067">
        <v>-2.0211568</v>
      </c>
      <c r="M13067">
        <v>9.2018784999999994</v>
      </c>
      <c r="N13067">
        <v>7.1805219999999998</v>
      </c>
      <c r="O13067">
        <v>-11.2230358</v>
      </c>
      <c r="P13067">
        <v>-1.0945164999999999</v>
      </c>
      <c r="Q13067">
        <v>12.0882559</v>
      </c>
      <c r="R13067">
        <v>10.9932804</v>
      </c>
      <c r="S13067">
        <v>-13.1832943</v>
      </c>
    </row>
    <row r="13068" spans="1:19" x14ac:dyDescent="0.3">
      <c r="A13068">
        <v>13009</v>
      </c>
      <c r="B13068">
        <v>56.071525600000001</v>
      </c>
      <c r="C13068">
        <v>99.939407299999999</v>
      </c>
      <c r="D13068">
        <v>-0.36427619999999999</v>
      </c>
      <c r="E13068">
        <v>8.1968279000000006</v>
      </c>
      <c r="F13068">
        <v>7.8321519000000004</v>
      </c>
      <c r="G13068">
        <v>-8.5611849000000007</v>
      </c>
      <c r="H13068">
        <v>-1.4602932</v>
      </c>
      <c r="I13068">
        <v>8.3646507000000003</v>
      </c>
      <c r="J13068">
        <v>6.9038572</v>
      </c>
      <c r="K13068">
        <v>-9.8248911000000003</v>
      </c>
      <c r="L13068">
        <v>-2.0573556000000002</v>
      </c>
      <c r="M13068">
        <v>8.3215150999999992</v>
      </c>
      <c r="N13068">
        <v>6.2639589000000004</v>
      </c>
      <c r="O13068">
        <v>-10.378869999999999</v>
      </c>
      <c r="P13068">
        <v>-0.87346140000000005</v>
      </c>
      <c r="Q13068">
        <v>11.136035</v>
      </c>
      <c r="R13068">
        <v>10.2621126</v>
      </c>
      <c r="S13068">
        <v>-12.0100231</v>
      </c>
    </row>
    <row r="13069" spans="1:19" x14ac:dyDescent="0.3">
      <c r="A13069">
        <v>13010</v>
      </c>
      <c r="B13069">
        <v>56.485931399999998</v>
      </c>
      <c r="C13069">
        <v>99.937782299999995</v>
      </c>
      <c r="D13069">
        <v>-0.55420619999999998</v>
      </c>
      <c r="E13069">
        <v>7.5863275999999997</v>
      </c>
      <c r="F13069">
        <v>7.0317216</v>
      </c>
      <c r="G13069">
        <v>-8.1406136</v>
      </c>
      <c r="H13069">
        <v>-1.6310418</v>
      </c>
      <c r="I13069">
        <v>7.7295417999999998</v>
      </c>
      <c r="J13069">
        <v>6.0979999999999999</v>
      </c>
      <c r="K13069">
        <v>-9.3605280000000004</v>
      </c>
      <c r="L13069">
        <v>-2.2222868999999998</v>
      </c>
      <c r="M13069">
        <v>7.6927136999999997</v>
      </c>
      <c r="N13069">
        <v>5.4702263000000002</v>
      </c>
      <c r="O13069">
        <v>-9.9150009000000008</v>
      </c>
      <c r="P13069">
        <v>-0.8454294</v>
      </c>
      <c r="Q13069">
        <v>10.5449848</v>
      </c>
      <c r="R13069">
        <v>9.69909</v>
      </c>
      <c r="S13069">
        <v>-11.3909416</v>
      </c>
    </row>
    <row r="13070" spans="1:19" x14ac:dyDescent="0.3">
      <c r="A13070">
        <v>13011</v>
      </c>
      <c r="B13070">
        <v>56.6703568</v>
      </c>
      <c r="C13070">
        <v>99.937354999999997</v>
      </c>
      <c r="D13070">
        <v>-0.53945149999999997</v>
      </c>
      <c r="E13070">
        <v>7.4074907000000003</v>
      </c>
      <c r="F13070">
        <v>6.8676386000000003</v>
      </c>
      <c r="G13070">
        <v>-7.9470223999999998</v>
      </c>
      <c r="H13070">
        <v>-1.5689626000000001</v>
      </c>
      <c r="I13070">
        <v>7.5639906000000003</v>
      </c>
      <c r="J13070">
        <v>5.9945282999999998</v>
      </c>
      <c r="K13070">
        <v>-9.1328973999999992</v>
      </c>
      <c r="L13070">
        <v>-2.1321595000000002</v>
      </c>
      <c r="M13070">
        <v>7.5527595999999999</v>
      </c>
      <c r="N13070">
        <v>5.4204005999999998</v>
      </c>
      <c r="O13070">
        <v>-9.6849194000000001</v>
      </c>
      <c r="P13070">
        <v>-0.88416030000000001</v>
      </c>
      <c r="Q13070">
        <v>10.3135338</v>
      </c>
      <c r="R13070">
        <v>9.4289093000000008</v>
      </c>
      <c r="S13070">
        <v>-11.198225000000001</v>
      </c>
    </row>
    <row r="13071" spans="1:19" x14ac:dyDescent="0.3">
      <c r="A13071">
        <v>13012</v>
      </c>
      <c r="B13071">
        <v>56.756957999999997</v>
      </c>
      <c r="C13071">
        <v>99.936203000000006</v>
      </c>
      <c r="D13071">
        <v>-0.70324469999999994</v>
      </c>
      <c r="E13071">
        <v>7.3851800000000001</v>
      </c>
      <c r="F13071">
        <v>6.6815351999999999</v>
      </c>
      <c r="G13071">
        <v>-8.0885028999999999</v>
      </c>
      <c r="H13071">
        <v>-1.6858664000000001</v>
      </c>
      <c r="I13071">
        <v>7.5431504</v>
      </c>
      <c r="J13071">
        <v>5.8567838999999999</v>
      </c>
      <c r="K13071">
        <v>-9.2289600000000007</v>
      </c>
      <c r="L13071">
        <v>-2.2013360999999998</v>
      </c>
      <c r="M13071">
        <v>7.5447540000000002</v>
      </c>
      <c r="N13071">
        <v>5.3432187999999998</v>
      </c>
      <c r="O13071">
        <v>-9.7460909000000004</v>
      </c>
      <c r="P13071">
        <v>-1.0056232000000001</v>
      </c>
      <c r="Q13071">
        <v>10.261396400000001</v>
      </c>
      <c r="R13071">
        <v>9.2553072000000007</v>
      </c>
      <c r="S13071">
        <v>-11.267549499999999</v>
      </c>
    </row>
    <row r="13072" spans="1:19" x14ac:dyDescent="0.3">
      <c r="A13072">
        <v>13013</v>
      </c>
      <c r="B13072">
        <v>56.695568100000003</v>
      </c>
      <c r="C13072">
        <v>99.935478200000006</v>
      </c>
      <c r="D13072">
        <v>-0.76782839999999997</v>
      </c>
      <c r="E13072">
        <v>7.3118714999999996</v>
      </c>
      <c r="F13072">
        <v>6.5436439999999996</v>
      </c>
      <c r="G13072">
        <v>-8.0797796000000002</v>
      </c>
      <c r="H13072">
        <v>-1.7477267000000001</v>
      </c>
      <c r="I13072">
        <v>7.4954634000000002</v>
      </c>
      <c r="J13072">
        <v>5.7472367000000002</v>
      </c>
      <c r="K13072">
        <v>-9.2431315999999999</v>
      </c>
      <c r="L13072">
        <v>-2.2442665000000002</v>
      </c>
      <c r="M13072">
        <v>7.5172667999999998</v>
      </c>
      <c r="N13072">
        <v>5.2728009</v>
      </c>
      <c r="O13072">
        <v>-9.7615336999999993</v>
      </c>
      <c r="P13072">
        <v>-1.0969774000000001</v>
      </c>
      <c r="Q13072">
        <v>10.2099876</v>
      </c>
      <c r="R13072">
        <v>9.1125440999999991</v>
      </c>
      <c r="S13072">
        <v>-11.307494200000001</v>
      </c>
    </row>
    <row r="13073" spans="1:19" x14ac:dyDescent="0.3">
      <c r="A13073">
        <v>13014</v>
      </c>
      <c r="B13073">
        <v>56.5249557</v>
      </c>
      <c r="C13073">
        <v>99.935058600000005</v>
      </c>
      <c r="D13073">
        <v>-0.89933549999999995</v>
      </c>
      <c r="E13073">
        <v>7.1867700000000001</v>
      </c>
      <c r="F13073">
        <v>6.2870355</v>
      </c>
      <c r="G13073">
        <v>-8.0861835000000006</v>
      </c>
      <c r="H13073">
        <v>-1.9359226</v>
      </c>
      <c r="I13073">
        <v>7.3652801999999999</v>
      </c>
      <c r="J13073">
        <v>5.4288572999999998</v>
      </c>
      <c r="K13073">
        <v>-9.3011446000000007</v>
      </c>
      <c r="L13073">
        <v>-2.4759402000000001</v>
      </c>
      <c r="M13073">
        <v>7.3831085999999999</v>
      </c>
      <c r="N13073">
        <v>4.9069681000000003</v>
      </c>
      <c r="O13073">
        <v>-9.8590479000000002</v>
      </c>
      <c r="P13073">
        <v>-1.1394354</v>
      </c>
      <c r="Q13073">
        <v>10.2064667</v>
      </c>
      <c r="R13073">
        <v>9.0665645999999995</v>
      </c>
      <c r="S13073">
        <v>-11.346433599999999</v>
      </c>
    </row>
    <row r="13074" spans="1:19" x14ac:dyDescent="0.3">
      <c r="A13074">
        <v>13015</v>
      </c>
      <c r="B13074">
        <v>56.349914599999998</v>
      </c>
      <c r="C13074">
        <v>99.934539799999996</v>
      </c>
      <c r="D13074">
        <v>-1.1241348</v>
      </c>
      <c r="E13074">
        <v>7.0898867000000001</v>
      </c>
      <c r="F13074">
        <v>5.9653520999999996</v>
      </c>
      <c r="G13074">
        <v>-8.2140988999999998</v>
      </c>
      <c r="H13074">
        <v>-2.2229991</v>
      </c>
      <c r="I13074">
        <v>7.2529497000000003</v>
      </c>
      <c r="J13074">
        <v>5.0294504</v>
      </c>
      <c r="K13074">
        <v>-9.4758891999999992</v>
      </c>
      <c r="L13074">
        <v>-2.8016160000000001</v>
      </c>
      <c r="M13074">
        <v>7.2515526000000001</v>
      </c>
      <c r="N13074">
        <v>4.4497371000000001</v>
      </c>
      <c r="O13074">
        <v>-10.053168299999999</v>
      </c>
      <c r="P13074">
        <v>-1.1530843</v>
      </c>
      <c r="Q13074">
        <v>10.2780132</v>
      </c>
      <c r="R13074">
        <v>9.1244621000000006</v>
      </c>
      <c r="S13074">
        <v>-11.4316282</v>
      </c>
    </row>
    <row r="13075" spans="1:19" x14ac:dyDescent="0.3">
      <c r="A13075">
        <v>13016</v>
      </c>
      <c r="B13075">
        <v>56.283638000000003</v>
      </c>
      <c r="C13075">
        <v>99.934341399999994</v>
      </c>
      <c r="D13075">
        <v>-1.2809817999999999</v>
      </c>
      <c r="E13075">
        <v>7.0451135999999996</v>
      </c>
      <c r="F13075">
        <v>5.7637314999999996</v>
      </c>
      <c r="G13075">
        <v>-8.3261728000000002</v>
      </c>
      <c r="H13075">
        <v>-2.3773863</v>
      </c>
      <c r="I13075">
        <v>7.1842994999999998</v>
      </c>
      <c r="J13075">
        <v>4.8064127000000001</v>
      </c>
      <c r="K13075">
        <v>-9.5616245000000006</v>
      </c>
      <c r="L13075">
        <v>-2.9884884</v>
      </c>
      <c r="M13075">
        <v>7.1873788999999997</v>
      </c>
      <c r="N13075">
        <v>4.1986898999999998</v>
      </c>
      <c r="O13075">
        <v>-10.1758671</v>
      </c>
      <c r="P13075">
        <v>-1.1471764</v>
      </c>
      <c r="Q13075">
        <v>10.3120928</v>
      </c>
      <c r="R13075">
        <v>9.1644497000000005</v>
      </c>
      <c r="S13075">
        <v>-11.4597988</v>
      </c>
    </row>
    <row r="13076" spans="1:19" x14ac:dyDescent="0.3">
      <c r="A13076">
        <v>13017</v>
      </c>
      <c r="B13076">
        <v>56.116626699999998</v>
      </c>
      <c r="C13076">
        <v>99.934127799999999</v>
      </c>
      <c r="D13076">
        <v>-1.3652899000000001</v>
      </c>
      <c r="E13076">
        <v>6.9718795</v>
      </c>
      <c r="F13076">
        <v>5.6061902000000003</v>
      </c>
      <c r="G13076">
        <v>-8.3372458999999992</v>
      </c>
      <c r="H13076">
        <v>-2.5256514999999999</v>
      </c>
      <c r="I13076">
        <v>7.0923181</v>
      </c>
      <c r="J13076">
        <v>4.5661668999999998</v>
      </c>
      <c r="K13076">
        <v>-9.6179074999999994</v>
      </c>
      <c r="L13076">
        <v>-3.1930491999999999</v>
      </c>
      <c r="M13076">
        <v>7.0825310000000004</v>
      </c>
      <c r="N13076">
        <v>3.8892815000000001</v>
      </c>
      <c r="O13076">
        <v>-10.275579499999999</v>
      </c>
      <c r="P13076">
        <v>-1.1179205999999999</v>
      </c>
      <c r="Q13076">
        <v>10.3716621</v>
      </c>
      <c r="R13076">
        <v>9.2532748999999992</v>
      </c>
      <c r="S13076">
        <v>-11.4901123</v>
      </c>
    </row>
    <row r="13077" spans="1:19" x14ac:dyDescent="0.3">
      <c r="A13077">
        <v>13018</v>
      </c>
      <c r="B13077">
        <v>55.9277534</v>
      </c>
      <c r="C13077">
        <v>99.933593799999997</v>
      </c>
      <c r="D13077">
        <v>-1.5301389999999999</v>
      </c>
      <c r="E13077">
        <v>6.8524957000000004</v>
      </c>
      <c r="F13077">
        <v>5.3219566</v>
      </c>
      <c r="G13077">
        <v>-8.3827113999999998</v>
      </c>
      <c r="H13077">
        <v>-2.7708577999999999</v>
      </c>
      <c r="I13077">
        <v>6.9573020999999997</v>
      </c>
      <c r="J13077">
        <v>4.1859446</v>
      </c>
      <c r="K13077">
        <v>-9.7280960000000007</v>
      </c>
      <c r="L13077">
        <v>-3.4883399000000002</v>
      </c>
      <c r="M13077">
        <v>6.9262018000000003</v>
      </c>
      <c r="N13077">
        <v>3.4376614000000001</v>
      </c>
      <c r="O13077">
        <v>-10.4145412</v>
      </c>
      <c r="P13077">
        <v>-1.0794576</v>
      </c>
      <c r="Q13077">
        <v>10.422011400000001</v>
      </c>
      <c r="R13077">
        <v>9.3420877000000004</v>
      </c>
      <c r="S13077">
        <v>-11.501997899999999</v>
      </c>
    </row>
    <row r="13078" spans="1:19" x14ac:dyDescent="0.3">
      <c r="A13078">
        <v>13019</v>
      </c>
      <c r="B13078">
        <v>55.765296900000003</v>
      </c>
      <c r="C13078">
        <v>99.932632400000003</v>
      </c>
      <c r="D13078">
        <v>-1.6058327999999999</v>
      </c>
      <c r="E13078">
        <v>6.7612619</v>
      </c>
      <c r="F13078">
        <v>5.1550288000000002</v>
      </c>
      <c r="G13078">
        <v>-8.3671693999999999</v>
      </c>
      <c r="H13078">
        <v>-2.9138293000000002</v>
      </c>
      <c r="I13078">
        <v>6.8644233000000003</v>
      </c>
      <c r="J13078">
        <v>3.9500937</v>
      </c>
      <c r="K13078">
        <v>-9.7781868000000003</v>
      </c>
      <c r="L13078">
        <v>-3.6604359</v>
      </c>
      <c r="M13078">
        <v>6.8257345999999997</v>
      </c>
      <c r="N13078">
        <v>3.1650987000000002</v>
      </c>
      <c r="O13078">
        <v>-10.486169800000001</v>
      </c>
      <c r="P13078">
        <v>-1.0355265</v>
      </c>
      <c r="Q13078">
        <v>10.462289800000001</v>
      </c>
      <c r="R13078">
        <v>9.4262981000000003</v>
      </c>
      <c r="S13078">
        <v>-11.4983463</v>
      </c>
    </row>
    <row r="13079" spans="1:19" x14ac:dyDescent="0.3">
      <c r="A13079">
        <v>13020</v>
      </c>
      <c r="B13079">
        <v>55.668071699999999</v>
      </c>
      <c r="C13079">
        <v>99.934249899999998</v>
      </c>
      <c r="D13079">
        <v>-1.4214287000000001</v>
      </c>
      <c r="E13079">
        <v>6.9479318000000001</v>
      </c>
      <c r="F13079">
        <v>5.5261025000000004</v>
      </c>
      <c r="G13079">
        <v>-8.3694363000000003</v>
      </c>
      <c r="H13079">
        <v>-2.7499943</v>
      </c>
      <c r="I13079">
        <v>7.0406789999999999</v>
      </c>
      <c r="J13079">
        <v>4.2901844999999996</v>
      </c>
      <c r="K13079">
        <v>-9.7906093999999992</v>
      </c>
      <c r="L13079">
        <v>-3.5381870000000002</v>
      </c>
      <c r="M13079">
        <v>6.9885001000000004</v>
      </c>
      <c r="N13079">
        <v>3.4501138</v>
      </c>
      <c r="O13079">
        <v>-10.5266886</v>
      </c>
      <c r="P13079">
        <v>-0.8900806</v>
      </c>
      <c r="Q13079">
        <v>10.680055599999999</v>
      </c>
      <c r="R13079">
        <v>9.7895117000000003</v>
      </c>
      <c r="S13079">
        <v>-11.5706635</v>
      </c>
    </row>
    <row r="13080" spans="1:19" x14ac:dyDescent="0.3">
      <c r="A13080">
        <v>13021</v>
      </c>
      <c r="B13080">
        <v>55.759937299999997</v>
      </c>
      <c r="C13080">
        <v>99.934524499999995</v>
      </c>
      <c r="D13080">
        <v>-1.1608022</v>
      </c>
      <c r="E13080">
        <v>7.0235734000000001</v>
      </c>
      <c r="F13080">
        <v>5.8623710000000004</v>
      </c>
      <c r="G13080">
        <v>-8.1844529999999995</v>
      </c>
      <c r="H13080">
        <v>-2.4908304000000001</v>
      </c>
      <c r="I13080">
        <v>7.1011056999999997</v>
      </c>
      <c r="J13080">
        <v>4.6097745999999997</v>
      </c>
      <c r="K13080">
        <v>-9.5918732000000002</v>
      </c>
      <c r="L13080">
        <v>-3.2970931999999999</v>
      </c>
      <c r="M13080">
        <v>7.0488815000000002</v>
      </c>
      <c r="N13080">
        <v>3.7515876000000001</v>
      </c>
      <c r="O13080">
        <v>-10.345973000000001</v>
      </c>
      <c r="P13080">
        <v>-0.7425448</v>
      </c>
      <c r="Q13080">
        <v>10.695169399999999</v>
      </c>
      <c r="R13080">
        <v>9.9521618000000007</v>
      </c>
      <c r="S13080">
        <v>-11.438242000000001</v>
      </c>
    </row>
    <row r="13081" spans="1:19" x14ac:dyDescent="0.3">
      <c r="A13081">
        <v>13022</v>
      </c>
      <c r="B13081">
        <v>55.819496200000003</v>
      </c>
      <c r="C13081">
        <v>99.934936500000006</v>
      </c>
      <c r="D13081">
        <v>-1.0222336999999999</v>
      </c>
      <c r="E13081">
        <v>7.0680417999999996</v>
      </c>
      <c r="F13081">
        <v>6.0454078000000004</v>
      </c>
      <c r="G13081">
        <v>-8.0903530000000003</v>
      </c>
      <c r="H13081">
        <v>-2.3296914000000002</v>
      </c>
      <c r="I13081">
        <v>7.1650391000000004</v>
      </c>
      <c r="J13081">
        <v>4.8348475000000004</v>
      </c>
      <c r="K13081">
        <v>-9.494669</v>
      </c>
      <c r="L13081">
        <v>-3.1145939999999999</v>
      </c>
      <c r="M13081">
        <v>7.1235784999999998</v>
      </c>
      <c r="N13081">
        <v>4.0087843000000003</v>
      </c>
      <c r="O13081">
        <v>-10.238172499999999</v>
      </c>
      <c r="P13081">
        <v>-0.67465090000000005</v>
      </c>
      <c r="Q13081">
        <v>10.6813383</v>
      </c>
      <c r="R13081">
        <v>10.006224599999999</v>
      </c>
      <c r="S13081">
        <v>-11.3565168</v>
      </c>
    </row>
    <row r="13082" spans="1:19" x14ac:dyDescent="0.3">
      <c r="A13082">
        <v>13023</v>
      </c>
      <c r="B13082">
        <v>55.877922099999999</v>
      </c>
      <c r="C13082">
        <v>99.9343796</v>
      </c>
      <c r="D13082">
        <v>-0.95780489999999996</v>
      </c>
      <c r="E13082">
        <v>7.1219963999999996</v>
      </c>
      <c r="F13082">
        <v>6.1637917</v>
      </c>
      <c r="G13082">
        <v>-8.0798798000000005</v>
      </c>
      <c r="H13082">
        <v>-2.2264962000000001</v>
      </c>
      <c r="I13082">
        <v>7.2299638000000002</v>
      </c>
      <c r="J13082">
        <v>5.0029678000000004</v>
      </c>
      <c r="K13082">
        <v>-9.4563989999999993</v>
      </c>
      <c r="L13082">
        <v>-2.9808588</v>
      </c>
      <c r="M13082">
        <v>7.2106218000000002</v>
      </c>
      <c r="N13082">
        <v>4.2295628000000001</v>
      </c>
      <c r="O13082">
        <v>-10.1914797</v>
      </c>
      <c r="P13082">
        <v>-0.63453729999999997</v>
      </c>
      <c r="Q13082">
        <v>10.693517699999999</v>
      </c>
      <c r="R13082">
        <v>10.058518400000001</v>
      </c>
      <c r="S13082">
        <v>-11.3285809</v>
      </c>
    </row>
    <row r="13083" spans="1:19" x14ac:dyDescent="0.3">
      <c r="A13083">
        <v>13024</v>
      </c>
      <c r="B13083">
        <v>55.907249499999999</v>
      </c>
      <c r="C13083">
        <v>99.934043900000006</v>
      </c>
      <c r="D13083">
        <v>-0.76771460000000002</v>
      </c>
      <c r="E13083">
        <v>7.1256857</v>
      </c>
      <c r="F13083">
        <v>6.3575711000000004</v>
      </c>
      <c r="G13083">
        <v>-7.8934793000000001</v>
      </c>
      <c r="H13083">
        <v>-2.0409207</v>
      </c>
      <c r="I13083">
        <v>7.2531271000000004</v>
      </c>
      <c r="J13083">
        <v>5.2117070999999999</v>
      </c>
      <c r="K13083">
        <v>-9.2939892000000004</v>
      </c>
      <c r="L13083">
        <v>-2.7827709</v>
      </c>
      <c r="M13083">
        <v>7.2478395000000004</v>
      </c>
      <c r="N13083">
        <v>4.4648681000000003</v>
      </c>
      <c r="O13083">
        <v>-10.030610100000001</v>
      </c>
      <c r="P13083">
        <v>-0.5754051</v>
      </c>
      <c r="Q13083">
        <v>10.6754351</v>
      </c>
      <c r="R13083">
        <v>10.099565500000001</v>
      </c>
      <c r="S13083">
        <v>-11.2513676</v>
      </c>
    </row>
    <row r="13084" spans="1:19" x14ac:dyDescent="0.3">
      <c r="A13084">
        <v>13025</v>
      </c>
      <c r="B13084">
        <v>55.797546400000002</v>
      </c>
      <c r="C13084">
        <v>99.933258100000003</v>
      </c>
      <c r="D13084">
        <v>-0.73291550000000005</v>
      </c>
      <c r="E13084">
        <v>7.1057395999999997</v>
      </c>
      <c r="F13084">
        <v>6.3724240999999999</v>
      </c>
      <c r="G13084">
        <v>-7.8387346000000004</v>
      </c>
      <c r="H13084">
        <v>-2.0309569999999999</v>
      </c>
      <c r="I13084">
        <v>7.2383981000000004</v>
      </c>
      <c r="J13084">
        <v>5.2069397000000004</v>
      </c>
      <c r="K13084">
        <v>-9.2692946999999997</v>
      </c>
      <c r="L13084">
        <v>-2.78931</v>
      </c>
      <c r="M13084">
        <v>7.2479104999999997</v>
      </c>
      <c r="N13084">
        <v>4.4583997999999996</v>
      </c>
      <c r="O13084">
        <v>-10.037219</v>
      </c>
      <c r="P13084">
        <v>-0.5707257</v>
      </c>
      <c r="Q13084">
        <v>10.690209400000001</v>
      </c>
      <c r="R13084">
        <v>10.1190205</v>
      </c>
      <c r="S13084">
        <v>-11.261461300000001</v>
      </c>
    </row>
    <row r="13085" spans="1:19" x14ac:dyDescent="0.3">
      <c r="A13085">
        <v>13026</v>
      </c>
      <c r="B13085">
        <v>55.691913599999999</v>
      </c>
      <c r="C13085">
        <v>99.933052099999998</v>
      </c>
      <c r="D13085">
        <v>-0.82682250000000002</v>
      </c>
      <c r="E13085">
        <v>7.1096519999999996</v>
      </c>
      <c r="F13085">
        <v>6.2824292000000002</v>
      </c>
      <c r="G13085">
        <v>-7.936553</v>
      </c>
      <c r="H13085">
        <v>-2.1352608000000002</v>
      </c>
      <c r="I13085">
        <v>7.2327127000000004</v>
      </c>
      <c r="J13085">
        <v>5.0969519999999999</v>
      </c>
      <c r="K13085">
        <v>-9.3679141999999995</v>
      </c>
      <c r="L13085">
        <v>-2.9152738999999999</v>
      </c>
      <c r="M13085">
        <v>7.2450957000000002</v>
      </c>
      <c r="N13085">
        <v>4.3296213000000003</v>
      </c>
      <c r="O13085">
        <v>-10.160369899999999</v>
      </c>
      <c r="P13085">
        <v>-0.53926859999999999</v>
      </c>
      <c r="Q13085">
        <v>10.793571500000001</v>
      </c>
      <c r="R13085">
        <v>10.2538424</v>
      </c>
      <c r="S13085">
        <v>-11.333367300000001</v>
      </c>
    </row>
    <row r="13086" spans="1:19" x14ac:dyDescent="0.3">
      <c r="A13086">
        <v>13027</v>
      </c>
      <c r="B13086">
        <v>55.604114500000001</v>
      </c>
      <c r="C13086">
        <v>99.934219400000003</v>
      </c>
      <c r="D13086">
        <v>-0.74499119999999996</v>
      </c>
      <c r="E13086">
        <v>7.1297331000000002</v>
      </c>
      <c r="F13086">
        <v>6.3843421999999999</v>
      </c>
      <c r="G13086">
        <v>-7.8748040000000001</v>
      </c>
      <c r="H13086">
        <v>-2.0917001000000002</v>
      </c>
      <c r="I13086">
        <v>7.2535857999999998</v>
      </c>
      <c r="J13086">
        <v>5.1613854999999997</v>
      </c>
      <c r="K13086">
        <v>-9.3452263000000002</v>
      </c>
      <c r="L13086">
        <v>-2.907124</v>
      </c>
      <c r="M13086">
        <v>7.2503881000000003</v>
      </c>
      <c r="N13086">
        <v>4.3430643</v>
      </c>
      <c r="O13086">
        <v>-10.157511700000001</v>
      </c>
      <c r="P13086">
        <v>-0.472028</v>
      </c>
      <c r="Q13086">
        <v>10.8877544</v>
      </c>
      <c r="R13086">
        <v>10.415266000000001</v>
      </c>
      <c r="S13086">
        <v>-11.3603077</v>
      </c>
    </row>
    <row r="13087" spans="1:19" x14ac:dyDescent="0.3">
      <c r="A13087">
        <v>13028</v>
      </c>
      <c r="B13087">
        <v>55.500434900000002</v>
      </c>
      <c r="C13087">
        <v>99.933670000000006</v>
      </c>
      <c r="D13087">
        <v>-0.6464278</v>
      </c>
      <c r="E13087">
        <v>7.1491078999999997</v>
      </c>
      <c r="F13087">
        <v>6.5022811999999997</v>
      </c>
      <c r="G13087">
        <v>-7.7956152000000003</v>
      </c>
      <c r="H13087">
        <v>-2.0577549999999998</v>
      </c>
      <c r="I13087">
        <v>7.2704085999999997</v>
      </c>
      <c r="J13087">
        <v>5.2121534</v>
      </c>
      <c r="K13087">
        <v>-9.3281039999999997</v>
      </c>
      <c r="L13087">
        <v>-2.8957272000000001</v>
      </c>
      <c r="M13087">
        <v>7.2535124</v>
      </c>
      <c r="N13087">
        <v>4.3575859000000001</v>
      </c>
      <c r="O13087">
        <v>-10.149240499999999</v>
      </c>
      <c r="P13087">
        <v>-0.40177849999999998</v>
      </c>
      <c r="Q13087">
        <v>10.9910297</v>
      </c>
      <c r="R13087">
        <v>10.588791799999999</v>
      </c>
      <c r="S13087">
        <v>-11.3933334</v>
      </c>
    </row>
    <row r="13088" spans="1:19" x14ac:dyDescent="0.3">
      <c r="A13088">
        <v>13029</v>
      </c>
      <c r="B13088">
        <v>55.395885499999999</v>
      </c>
      <c r="C13088">
        <v>99.932754500000001</v>
      </c>
      <c r="D13088">
        <v>-0.60421139999999995</v>
      </c>
      <c r="E13088">
        <v>7.1513419000000003</v>
      </c>
      <c r="F13088">
        <v>6.5467291000000003</v>
      </c>
      <c r="G13088">
        <v>-7.7556314000000004</v>
      </c>
      <c r="H13088">
        <v>-2.0565628999999999</v>
      </c>
      <c r="I13088">
        <v>7.2708196999999997</v>
      </c>
      <c r="J13088">
        <v>5.2137570000000002</v>
      </c>
      <c r="K13088">
        <v>-9.3273229999999998</v>
      </c>
      <c r="L13088">
        <v>-2.9114881000000001</v>
      </c>
      <c r="M13088">
        <v>7.2559481000000003</v>
      </c>
      <c r="N13088">
        <v>4.3442597000000003</v>
      </c>
      <c r="O13088">
        <v>-10.167435599999999</v>
      </c>
      <c r="P13088">
        <v>-0.34887760000000001</v>
      </c>
      <c r="Q13088">
        <v>11.054777100000001</v>
      </c>
      <c r="R13088">
        <v>10.7054405</v>
      </c>
      <c r="S13088">
        <v>-11.4041786</v>
      </c>
    </row>
    <row r="13089" spans="1:19" x14ac:dyDescent="0.3">
      <c r="A13089">
        <v>13030</v>
      </c>
      <c r="B13089">
        <v>55.462516800000003</v>
      </c>
      <c r="C13089">
        <v>99.932586700000002</v>
      </c>
      <c r="D13089">
        <v>-0.44431850000000001</v>
      </c>
      <c r="E13089">
        <v>7.2062454000000002</v>
      </c>
      <c r="F13089">
        <v>6.7615271000000003</v>
      </c>
      <c r="G13089">
        <v>-7.6506438000000001</v>
      </c>
      <c r="H13089">
        <v>-1.8773139999999999</v>
      </c>
      <c r="I13089">
        <v>7.3419938</v>
      </c>
      <c r="J13089">
        <v>5.4641799999999998</v>
      </c>
      <c r="K13089">
        <v>-9.2192497000000007</v>
      </c>
      <c r="L13089">
        <v>-2.7071822000000001</v>
      </c>
      <c r="M13089">
        <v>7.3409614999999997</v>
      </c>
      <c r="N13089">
        <v>4.6335793000000001</v>
      </c>
      <c r="O13089">
        <v>-10.048143400000001</v>
      </c>
      <c r="P13089">
        <v>-0.326928</v>
      </c>
      <c r="Q13089">
        <v>11.0572891</v>
      </c>
      <c r="R13089">
        <v>10.729902299999999</v>
      </c>
      <c r="S13089">
        <v>-11.384740799999999</v>
      </c>
    </row>
    <row r="13090" spans="1:19" x14ac:dyDescent="0.3">
      <c r="A13090">
        <v>13031</v>
      </c>
      <c r="B13090">
        <v>55.424427000000001</v>
      </c>
      <c r="C13090">
        <v>99.932769800000003</v>
      </c>
      <c r="D13090">
        <v>-0.21379500000000001</v>
      </c>
      <c r="E13090">
        <v>7.2908134000000002</v>
      </c>
      <c r="F13090">
        <v>7.0766182000000004</v>
      </c>
      <c r="G13090">
        <v>-7.5046891999999996</v>
      </c>
      <c r="H13090">
        <v>-1.6634266</v>
      </c>
      <c r="I13090">
        <v>7.4435186</v>
      </c>
      <c r="J13090">
        <v>5.7795924999999997</v>
      </c>
      <c r="K13090">
        <v>-9.1068897</v>
      </c>
      <c r="L13090">
        <v>-2.4955592000000002</v>
      </c>
      <c r="M13090">
        <v>7.4505134000000002</v>
      </c>
      <c r="N13090">
        <v>4.9547543999999997</v>
      </c>
      <c r="O13090">
        <v>-9.9460726000000008</v>
      </c>
      <c r="P13090">
        <v>-0.2987321</v>
      </c>
      <c r="Q13090">
        <v>11.1053028</v>
      </c>
      <c r="R13090">
        <v>10.806115200000001</v>
      </c>
      <c r="S13090">
        <v>-11.404560999999999</v>
      </c>
    </row>
    <row r="13091" spans="1:19" x14ac:dyDescent="0.3">
      <c r="A13091">
        <v>13032</v>
      </c>
      <c r="B13091">
        <v>55.431449899999997</v>
      </c>
      <c r="C13091">
        <v>99.933090199999995</v>
      </c>
      <c r="D13091">
        <v>-0.1445304</v>
      </c>
      <c r="E13091">
        <v>7.2814956000000004</v>
      </c>
      <c r="F13091">
        <v>7.1365647000000001</v>
      </c>
      <c r="G13091">
        <v>-7.4261068999999997</v>
      </c>
      <c r="H13091">
        <v>-1.6116359</v>
      </c>
      <c r="I13091">
        <v>7.4287213999999997</v>
      </c>
      <c r="J13091">
        <v>5.8165855000000004</v>
      </c>
      <c r="K13091">
        <v>-9.0402994000000003</v>
      </c>
      <c r="L13091">
        <v>-2.4603250000000001</v>
      </c>
      <c r="M13091">
        <v>7.4278936</v>
      </c>
      <c r="N13091">
        <v>4.9673695999999996</v>
      </c>
      <c r="O13091">
        <v>-9.8882197999999999</v>
      </c>
      <c r="P13091">
        <v>-0.24332280000000001</v>
      </c>
      <c r="Q13091">
        <v>11.137266199999999</v>
      </c>
      <c r="R13091">
        <v>10.8934841</v>
      </c>
      <c r="S13091">
        <v>-11.381112099999999</v>
      </c>
    </row>
    <row r="13092" spans="1:19" x14ac:dyDescent="0.3">
      <c r="A13092">
        <v>13033</v>
      </c>
      <c r="B13092">
        <v>55.489543900000001</v>
      </c>
      <c r="C13092">
        <v>99.933883699999996</v>
      </c>
      <c r="D13092">
        <v>-0.12711149999999999</v>
      </c>
      <c r="E13092">
        <v>7.2383308</v>
      </c>
      <c r="F13092">
        <v>7.1108197999999998</v>
      </c>
      <c r="G13092">
        <v>-7.3655233000000004</v>
      </c>
      <c r="H13092">
        <v>-1.5882784999999999</v>
      </c>
      <c r="I13092">
        <v>7.3621186999999999</v>
      </c>
      <c r="J13092">
        <v>5.7733401999999998</v>
      </c>
      <c r="K13092">
        <v>-8.9503403000000006</v>
      </c>
      <c r="L13092">
        <v>-2.470612</v>
      </c>
      <c r="M13092">
        <v>7.3554993</v>
      </c>
      <c r="N13092">
        <v>4.8846869000000002</v>
      </c>
      <c r="O13092">
        <v>-9.8261099000000005</v>
      </c>
      <c r="P13092">
        <v>-0.16894490000000001</v>
      </c>
      <c r="Q13092">
        <v>11.130329100000001</v>
      </c>
      <c r="R13092">
        <v>10.960927999999999</v>
      </c>
      <c r="S13092">
        <v>-11.299797999999999</v>
      </c>
    </row>
    <row r="13093" spans="1:19" x14ac:dyDescent="0.3">
      <c r="A13093">
        <v>13034</v>
      </c>
      <c r="B13093">
        <v>55.462822000000003</v>
      </c>
      <c r="C13093">
        <v>99.934150700000004</v>
      </c>
      <c r="D13093">
        <v>2.14513E-2</v>
      </c>
      <c r="E13093">
        <v>7.2087545000000004</v>
      </c>
      <c r="F13093">
        <v>7.2298064000000002</v>
      </c>
      <c r="G13093">
        <v>-7.1873845999999997</v>
      </c>
      <c r="H13093">
        <v>-1.4751148999999999</v>
      </c>
      <c r="I13093">
        <v>7.3186045000000002</v>
      </c>
      <c r="J13093">
        <v>5.8429890000000002</v>
      </c>
      <c r="K13093">
        <v>-8.7936630000000005</v>
      </c>
      <c r="L13093">
        <v>-2.4029329000000001</v>
      </c>
      <c r="M13093">
        <v>7.3090333999999997</v>
      </c>
      <c r="N13093">
        <v>4.9058999999999999</v>
      </c>
      <c r="O13093">
        <v>-9.7119655999999992</v>
      </c>
      <c r="P13093">
        <v>-5.0540399999999999E-2</v>
      </c>
      <c r="Q13093">
        <v>11.135321599999999</v>
      </c>
      <c r="R13093">
        <v>11.084324799999999</v>
      </c>
      <c r="S13093">
        <v>-11.186384199999999</v>
      </c>
    </row>
    <row r="13094" spans="1:19" x14ac:dyDescent="0.3">
      <c r="A13094">
        <v>13035</v>
      </c>
      <c r="B13094">
        <v>55.455677000000001</v>
      </c>
      <c r="C13094">
        <v>99.933670000000006</v>
      </c>
      <c r="D13094">
        <v>9.39522E-2</v>
      </c>
      <c r="E13094">
        <v>7.1567015999999999</v>
      </c>
      <c r="F13094">
        <v>7.2502541999999996</v>
      </c>
      <c r="G13094">
        <v>-7.0628308999999998</v>
      </c>
      <c r="H13094">
        <v>-1.4364760000000001</v>
      </c>
      <c r="I13094">
        <v>7.2603287999999999</v>
      </c>
      <c r="J13094">
        <v>5.8233522999999998</v>
      </c>
      <c r="K13094">
        <v>-8.6967487000000006</v>
      </c>
      <c r="L13094">
        <v>-2.3820006999999999</v>
      </c>
      <c r="M13094">
        <v>7.2464513999999998</v>
      </c>
      <c r="N13094">
        <v>4.8642507000000004</v>
      </c>
      <c r="O13094">
        <v>-9.6284504000000002</v>
      </c>
      <c r="P13094">
        <v>4.0863900000000002E-2</v>
      </c>
      <c r="Q13094">
        <v>11.1343174</v>
      </c>
      <c r="R13094">
        <v>11.1747265</v>
      </c>
      <c r="S13094">
        <v>-11.093977900000001</v>
      </c>
    </row>
    <row r="13095" spans="1:19" x14ac:dyDescent="0.3">
      <c r="A13095">
        <v>13036</v>
      </c>
      <c r="B13095">
        <v>55.451011700000002</v>
      </c>
      <c r="C13095">
        <v>99.933075000000002</v>
      </c>
      <c r="D13095">
        <v>0.13373370000000001</v>
      </c>
      <c r="E13095">
        <v>7.2107801</v>
      </c>
      <c r="F13095">
        <v>7.3441137999999997</v>
      </c>
      <c r="G13095">
        <v>-7.0771278999999998</v>
      </c>
      <c r="H13095">
        <v>-1.3740382</v>
      </c>
      <c r="I13095">
        <v>7.3324484999999999</v>
      </c>
      <c r="J13095">
        <v>5.9579104999999997</v>
      </c>
      <c r="K13095">
        <v>-8.7064313999999996</v>
      </c>
      <c r="L13095">
        <v>-2.2905126</v>
      </c>
      <c r="M13095">
        <v>7.3382820999999998</v>
      </c>
      <c r="N13095">
        <v>5.0475702</v>
      </c>
      <c r="O13095">
        <v>-9.6287956000000001</v>
      </c>
      <c r="P13095">
        <v>1.09572E-2</v>
      </c>
      <c r="Q13095">
        <v>11.1697617</v>
      </c>
      <c r="R13095">
        <v>11.1802616</v>
      </c>
      <c r="S13095">
        <v>-11.1593266</v>
      </c>
    </row>
    <row r="13096" spans="1:19" x14ac:dyDescent="0.3">
      <c r="A13096">
        <v>13037</v>
      </c>
      <c r="B13096">
        <v>55.444740299999999</v>
      </c>
      <c r="C13096">
        <v>99.934036300000002</v>
      </c>
      <c r="D13096">
        <v>0.39314779999999999</v>
      </c>
      <c r="E13096">
        <v>7.4013238000000001</v>
      </c>
      <c r="F13096">
        <v>7.7940721999999996</v>
      </c>
      <c r="G13096">
        <v>-7.0082588000000001</v>
      </c>
      <c r="H13096">
        <v>-1.0765669</v>
      </c>
      <c r="I13096">
        <v>7.5752028999999999</v>
      </c>
      <c r="J13096">
        <v>6.4981359999999997</v>
      </c>
      <c r="K13096">
        <v>-8.6517161999999992</v>
      </c>
      <c r="L13096">
        <v>-1.9458424000000001</v>
      </c>
      <c r="M13096">
        <v>7.6046500000000004</v>
      </c>
      <c r="N13096">
        <v>5.6586080000000001</v>
      </c>
      <c r="O13096">
        <v>-9.5504932</v>
      </c>
      <c r="P13096">
        <v>-4.0453200000000002E-2</v>
      </c>
      <c r="Q13096">
        <v>11.298673600000001</v>
      </c>
      <c r="R13096">
        <v>11.2577648</v>
      </c>
      <c r="S13096">
        <v>-11.3396492</v>
      </c>
    </row>
    <row r="13097" spans="1:19" x14ac:dyDescent="0.3">
      <c r="A13097">
        <v>13038</v>
      </c>
      <c r="B13097">
        <v>55.436393700000004</v>
      </c>
      <c r="C13097">
        <v>99.934249899999998</v>
      </c>
      <c r="D13097">
        <v>0.69064890000000001</v>
      </c>
      <c r="E13097">
        <v>7.5225119999999999</v>
      </c>
      <c r="F13097">
        <v>8.2127608999999993</v>
      </c>
      <c r="G13097">
        <v>-6.8319482999999996</v>
      </c>
      <c r="H13097">
        <v>-0.77882929999999995</v>
      </c>
      <c r="I13097">
        <v>7.7353516000000004</v>
      </c>
      <c r="J13097">
        <v>6.9560227000000001</v>
      </c>
      <c r="K13097">
        <v>-8.5141287000000005</v>
      </c>
      <c r="L13097">
        <v>-1.6212248</v>
      </c>
      <c r="M13097">
        <v>7.7813444</v>
      </c>
      <c r="N13097">
        <v>6.1599196999999997</v>
      </c>
      <c r="O13097">
        <v>-9.4025698000000002</v>
      </c>
      <c r="P13097">
        <v>-6.11272E-2</v>
      </c>
      <c r="Q13097">
        <v>11.366725000000001</v>
      </c>
      <c r="R13097">
        <v>11.3051405</v>
      </c>
      <c r="S13097">
        <v>-11.4283743</v>
      </c>
    </row>
    <row r="13098" spans="1:19" x14ac:dyDescent="0.3">
      <c r="A13098">
        <v>13039</v>
      </c>
      <c r="B13098">
        <v>55.430335999999997</v>
      </c>
      <c r="C13098">
        <v>99.9350357</v>
      </c>
      <c r="D13098">
        <v>0.7855453</v>
      </c>
      <c r="E13098">
        <v>7.5927939000000002</v>
      </c>
      <c r="F13098">
        <v>8.3779401999999994</v>
      </c>
      <c r="G13098">
        <v>-6.8073338999999997</v>
      </c>
      <c r="H13098">
        <v>-0.65283519999999995</v>
      </c>
      <c r="I13098">
        <v>7.8430467000000004</v>
      </c>
      <c r="J13098">
        <v>7.1897115999999999</v>
      </c>
      <c r="K13098">
        <v>-8.4958314999999995</v>
      </c>
      <c r="L13098">
        <v>-1.4639260999999999</v>
      </c>
      <c r="M13098">
        <v>7.9057969999999997</v>
      </c>
      <c r="N13098">
        <v>6.4416709000000001</v>
      </c>
      <c r="O13098">
        <v>-9.3697224000000006</v>
      </c>
      <c r="P13098">
        <v>-0.1461953</v>
      </c>
      <c r="Q13098">
        <v>11.4264774</v>
      </c>
      <c r="R13098">
        <v>11.279825199999999</v>
      </c>
      <c r="S13098">
        <v>-11.5731945</v>
      </c>
    </row>
    <row r="13099" spans="1:19" x14ac:dyDescent="0.3">
      <c r="A13099">
        <v>13040</v>
      </c>
      <c r="B13099">
        <v>55.481189700000002</v>
      </c>
      <c r="C13099">
        <v>99.936752299999995</v>
      </c>
      <c r="D13099">
        <v>0.84772040000000004</v>
      </c>
      <c r="E13099">
        <v>7.6807198999999997</v>
      </c>
      <c r="F13099">
        <v>8.5280398999999996</v>
      </c>
      <c r="G13099">
        <v>-6.8330840999999998</v>
      </c>
      <c r="H13099">
        <v>-0.53820829999999997</v>
      </c>
      <c r="I13099">
        <v>7.9408050000000001</v>
      </c>
      <c r="J13099">
        <v>7.4020972</v>
      </c>
      <c r="K13099">
        <v>-8.4789639000000001</v>
      </c>
      <c r="L13099">
        <v>-1.3438698</v>
      </c>
      <c r="M13099">
        <v>8.0114240999999993</v>
      </c>
      <c r="N13099">
        <v>6.6673546000000004</v>
      </c>
      <c r="O13099">
        <v>-9.3552932999999996</v>
      </c>
      <c r="P13099">
        <v>-0.17718680000000001</v>
      </c>
      <c r="Q13099">
        <v>11.505375900000001</v>
      </c>
      <c r="R13099">
        <v>11.3277321</v>
      </c>
      <c r="S13099">
        <v>-11.6830845</v>
      </c>
    </row>
    <row r="13100" spans="1:19" x14ac:dyDescent="0.3">
      <c r="A13100">
        <v>13041</v>
      </c>
      <c r="B13100">
        <v>55.537483199999997</v>
      </c>
      <c r="C13100">
        <v>99.937545799999995</v>
      </c>
      <c r="D13100">
        <v>1.0401918999999999</v>
      </c>
      <c r="E13100">
        <v>7.7047324000000001</v>
      </c>
      <c r="F13100">
        <v>8.7445240000000002</v>
      </c>
      <c r="G13100">
        <v>-6.6646255999999999</v>
      </c>
      <c r="H13100">
        <v>-0.36277979999999999</v>
      </c>
      <c r="I13100">
        <v>7.9690285000000003</v>
      </c>
      <c r="J13100">
        <v>7.6057481999999998</v>
      </c>
      <c r="K13100">
        <v>-8.3317584999999994</v>
      </c>
      <c r="L13100">
        <v>-1.1760056999999999</v>
      </c>
      <c r="M13100">
        <v>8.0279760000000007</v>
      </c>
      <c r="N13100">
        <v>6.8517698999999999</v>
      </c>
      <c r="O13100">
        <v>-9.2039814</v>
      </c>
      <c r="P13100">
        <v>-0.111136</v>
      </c>
      <c r="Q13100">
        <v>11.5201244</v>
      </c>
      <c r="R13100">
        <v>11.408531200000001</v>
      </c>
      <c r="S13100">
        <v>-11.631780600000001</v>
      </c>
    </row>
    <row r="13101" spans="1:19" x14ac:dyDescent="0.3">
      <c r="A13101">
        <v>13042</v>
      </c>
      <c r="B13101">
        <v>55.5257492</v>
      </c>
      <c r="C13101">
        <v>99.937873800000006</v>
      </c>
      <c r="D13101">
        <v>1.0849487</v>
      </c>
      <c r="E13101">
        <v>7.6406188000000004</v>
      </c>
      <c r="F13101">
        <v>8.7251682000000006</v>
      </c>
      <c r="G13101">
        <v>-6.5557556000000003</v>
      </c>
      <c r="H13101">
        <v>-0.34188940000000001</v>
      </c>
      <c r="I13101">
        <v>7.8947105000000004</v>
      </c>
      <c r="J13101">
        <v>7.5523210000000001</v>
      </c>
      <c r="K13101">
        <v>-8.2365513000000004</v>
      </c>
      <c r="L13101">
        <v>-1.1878164</v>
      </c>
      <c r="M13101">
        <v>7.9485144999999999</v>
      </c>
      <c r="N13101">
        <v>6.7604990000000003</v>
      </c>
      <c r="O13101">
        <v>-9.1363316000000001</v>
      </c>
      <c r="P13101">
        <v>-7.9518900000000003E-2</v>
      </c>
      <c r="Q13101">
        <v>11.513057699999999</v>
      </c>
      <c r="R13101">
        <v>11.433082600000001</v>
      </c>
      <c r="S13101">
        <v>-11.593098599999999</v>
      </c>
    </row>
    <row r="13102" spans="1:19" x14ac:dyDescent="0.3">
      <c r="A13102">
        <v>13043</v>
      </c>
      <c r="B13102">
        <v>55.538299600000002</v>
      </c>
      <c r="C13102">
        <v>99.938064600000004</v>
      </c>
      <c r="D13102">
        <v>1.0297215</v>
      </c>
      <c r="E13102">
        <v>7.5530023999999996</v>
      </c>
      <c r="F13102">
        <v>8.5823231</v>
      </c>
      <c r="G13102">
        <v>-6.5233660000000002</v>
      </c>
      <c r="H13102">
        <v>-0.40463280000000001</v>
      </c>
      <c r="I13102">
        <v>7.7920693999999999</v>
      </c>
      <c r="J13102">
        <v>7.3869370999999999</v>
      </c>
      <c r="K13102">
        <v>-8.1966523999999996</v>
      </c>
      <c r="L13102">
        <v>-1.2755361999999999</v>
      </c>
      <c r="M13102">
        <v>7.8411116999999999</v>
      </c>
      <c r="N13102">
        <v>6.5653749000000001</v>
      </c>
      <c r="O13102">
        <v>-9.1166476999999997</v>
      </c>
      <c r="P13102">
        <v>-4.5878200000000001E-2</v>
      </c>
      <c r="Q13102">
        <v>11.505245199999999</v>
      </c>
      <c r="R13102">
        <v>11.458909999999999</v>
      </c>
      <c r="S13102">
        <v>-11.5516443</v>
      </c>
    </row>
    <row r="13103" spans="1:19" x14ac:dyDescent="0.3">
      <c r="A13103">
        <v>13044</v>
      </c>
      <c r="B13103">
        <v>55.427642800000001</v>
      </c>
      <c r="C13103">
        <v>99.938949600000001</v>
      </c>
      <c r="D13103">
        <v>1.0350048999999999</v>
      </c>
      <c r="E13103">
        <v>7.4436850999999997</v>
      </c>
      <c r="F13103">
        <v>8.4782896000000001</v>
      </c>
      <c r="G13103">
        <v>-6.4087648000000002</v>
      </c>
      <c r="H13103">
        <v>-0.50568040000000003</v>
      </c>
      <c r="I13103">
        <v>7.6476335999999998</v>
      </c>
      <c r="J13103">
        <v>7.1414517999999996</v>
      </c>
      <c r="K13103">
        <v>-8.1532631000000002</v>
      </c>
      <c r="L13103">
        <v>-1.4623889999999999</v>
      </c>
      <c r="M13103">
        <v>7.6477180000000002</v>
      </c>
      <c r="N13103">
        <v>6.1851292000000004</v>
      </c>
      <c r="O13103">
        <v>-9.1101074000000004</v>
      </c>
      <c r="P13103">
        <v>8.6898000000000003E-2</v>
      </c>
      <c r="Q13103">
        <v>11.545395900000001</v>
      </c>
      <c r="R13103">
        <v>11.6318378</v>
      </c>
      <c r="S13103">
        <v>-11.4590178</v>
      </c>
    </row>
    <row r="13104" spans="1:19" x14ac:dyDescent="0.3">
      <c r="A13104">
        <v>13045</v>
      </c>
      <c r="B13104">
        <v>55.273059799999999</v>
      </c>
      <c r="C13104">
        <v>99.939773599999995</v>
      </c>
      <c r="D13104">
        <v>0.87962700000000005</v>
      </c>
      <c r="E13104">
        <v>7.2711411000000004</v>
      </c>
      <c r="F13104">
        <v>8.1503677000000003</v>
      </c>
      <c r="G13104">
        <v>-6.3915987000000003</v>
      </c>
      <c r="H13104">
        <v>-0.77463879999999996</v>
      </c>
      <c r="I13104">
        <v>7.4190307000000004</v>
      </c>
      <c r="J13104">
        <v>6.6438927999999997</v>
      </c>
      <c r="K13104">
        <v>-8.1936178000000002</v>
      </c>
      <c r="L13104">
        <v>-1.8424567999999999</v>
      </c>
      <c r="M13104">
        <v>7.3634247999999998</v>
      </c>
      <c r="N13104">
        <v>5.5207677000000004</v>
      </c>
      <c r="O13104">
        <v>-9.2058810999999992</v>
      </c>
      <c r="P13104">
        <v>0.2382339</v>
      </c>
      <c r="Q13104">
        <v>11.5919981</v>
      </c>
      <c r="R13104">
        <v>11.829777699999999</v>
      </c>
      <c r="S13104">
        <v>-11.354283300000001</v>
      </c>
    </row>
    <row r="13105" spans="1:19" x14ac:dyDescent="0.3">
      <c r="A13105">
        <v>13046</v>
      </c>
      <c r="B13105">
        <v>55.2409897</v>
      </c>
      <c r="C13105">
        <v>99.939369200000002</v>
      </c>
      <c r="D13105">
        <v>0.73090109999999997</v>
      </c>
      <c r="E13105">
        <v>7.1641988999999997</v>
      </c>
      <c r="F13105">
        <v>7.8947000999999997</v>
      </c>
      <c r="G13105">
        <v>-6.4333815999999997</v>
      </c>
      <c r="H13105">
        <v>-0.96953230000000001</v>
      </c>
      <c r="I13105">
        <v>7.2637606000000003</v>
      </c>
      <c r="J13105">
        <v>6.2937279000000004</v>
      </c>
      <c r="K13105">
        <v>-8.2332382000000006</v>
      </c>
      <c r="L13105">
        <v>-2.0926496999999999</v>
      </c>
      <c r="M13105">
        <v>7.1827455000000002</v>
      </c>
      <c r="N13105">
        <v>5.0898962000000001</v>
      </c>
      <c r="O13105">
        <v>-9.2753954000000007</v>
      </c>
      <c r="P13105">
        <v>0.36045969999999999</v>
      </c>
      <c r="Q13105">
        <v>11.617864600000001</v>
      </c>
      <c r="R13105">
        <v>11.977870899999999</v>
      </c>
      <c r="S13105">
        <v>-11.2579241</v>
      </c>
    </row>
    <row r="13106" spans="1:19" x14ac:dyDescent="0.3">
      <c r="A13106">
        <v>13047</v>
      </c>
      <c r="B13106">
        <v>55.190582300000003</v>
      </c>
      <c r="C13106">
        <v>99.939323400000006</v>
      </c>
      <c r="D13106">
        <v>0.73584039999999995</v>
      </c>
      <c r="E13106">
        <v>7.1307359000000003</v>
      </c>
      <c r="F13106">
        <v>7.8661757000000003</v>
      </c>
      <c r="G13106">
        <v>-6.3949784999999997</v>
      </c>
      <c r="H13106">
        <v>-0.98876850000000005</v>
      </c>
      <c r="I13106">
        <v>7.2482338000000004</v>
      </c>
      <c r="J13106">
        <v>6.2589645000000003</v>
      </c>
      <c r="K13106">
        <v>-8.2369479999999999</v>
      </c>
      <c r="L13106">
        <v>-2.1050390999999999</v>
      </c>
      <c r="M13106">
        <v>7.1634307000000002</v>
      </c>
      <c r="N13106">
        <v>5.0581912999999998</v>
      </c>
      <c r="O13106">
        <v>-9.2684689000000002</v>
      </c>
      <c r="P13106">
        <v>0.40482420000000002</v>
      </c>
      <c r="Q13106">
        <v>11.6502056</v>
      </c>
      <c r="R13106">
        <v>12.0545759</v>
      </c>
      <c r="S13106">
        <v>-11.245900199999999</v>
      </c>
    </row>
    <row r="13107" spans="1:19" x14ac:dyDescent="0.3">
      <c r="A13107">
        <v>13048</v>
      </c>
      <c r="B13107">
        <v>55.198131600000004</v>
      </c>
      <c r="C13107">
        <v>99.9396591</v>
      </c>
      <c r="D13107">
        <v>0.91101430000000005</v>
      </c>
      <c r="E13107">
        <v>7.2282972000000001</v>
      </c>
      <c r="F13107">
        <v>8.1389122</v>
      </c>
      <c r="G13107">
        <v>-6.3173680000000001</v>
      </c>
      <c r="H13107">
        <v>-0.79746050000000002</v>
      </c>
      <c r="I13107">
        <v>7.3706655999999997</v>
      </c>
      <c r="J13107">
        <v>6.5727057000000002</v>
      </c>
      <c r="K13107">
        <v>-8.1680737000000008</v>
      </c>
      <c r="L13107">
        <v>-1.8928506</v>
      </c>
      <c r="M13107">
        <v>7.2996230000000004</v>
      </c>
      <c r="N13107">
        <v>5.4065722999999997</v>
      </c>
      <c r="O13107">
        <v>-9.1924734000000008</v>
      </c>
      <c r="P13107">
        <v>0.4113578</v>
      </c>
      <c r="Q13107">
        <v>11.7252054</v>
      </c>
      <c r="R13107">
        <v>12.1361103</v>
      </c>
      <c r="S13107">
        <v>-11.314367300000001</v>
      </c>
    </row>
    <row r="13108" spans="1:19" x14ac:dyDescent="0.3">
      <c r="A13108">
        <v>13049</v>
      </c>
      <c r="B13108">
        <v>55.327758799999998</v>
      </c>
      <c r="C13108">
        <v>99.939880400000007</v>
      </c>
      <c r="D13108">
        <v>1.0442259</v>
      </c>
      <c r="E13108">
        <v>7.2772354999999997</v>
      </c>
      <c r="F13108">
        <v>8.3210610999999997</v>
      </c>
      <c r="G13108">
        <v>-6.2330942</v>
      </c>
      <c r="H13108">
        <v>-0.57931080000000001</v>
      </c>
      <c r="I13108">
        <v>7.4527701999999998</v>
      </c>
      <c r="J13108">
        <v>6.8729601000000002</v>
      </c>
      <c r="K13108">
        <v>-8.0320301000000001</v>
      </c>
      <c r="L13108">
        <v>-1.6253649999999999</v>
      </c>
      <c r="M13108">
        <v>7.4242754</v>
      </c>
      <c r="N13108">
        <v>5.7987102999999998</v>
      </c>
      <c r="O13108">
        <v>-9.0496397000000002</v>
      </c>
      <c r="P13108">
        <v>0.37860070000000001</v>
      </c>
      <c r="Q13108">
        <v>11.6823215</v>
      </c>
      <c r="R13108">
        <v>12.0604706</v>
      </c>
      <c r="S13108">
        <v>-11.3042412</v>
      </c>
    </row>
    <row r="13109" spans="1:19" x14ac:dyDescent="0.3">
      <c r="A13109">
        <v>13050</v>
      </c>
      <c r="B13109">
        <v>55.382263199999997</v>
      </c>
      <c r="C13109">
        <v>99.940017699999999</v>
      </c>
      <c r="D13109">
        <v>1.1248918999999999</v>
      </c>
      <c r="E13109">
        <v>7.3281669999999997</v>
      </c>
      <c r="F13109">
        <v>8.4526576999999996</v>
      </c>
      <c r="G13109">
        <v>-6.2033605999999999</v>
      </c>
      <c r="H13109">
        <v>-0.44015369999999998</v>
      </c>
      <c r="I13109">
        <v>7.5423011999999998</v>
      </c>
      <c r="J13109">
        <v>7.1016474000000001</v>
      </c>
      <c r="K13109">
        <v>-7.9824042000000004</v>
      </c>
      <c r="L13109">
        <v>-1.4369485</v>
      </c>
      <c r="M13109">
        <v>7.5455665999999999</v>
      </c>
      <c r="N13109">
        <v>6.1084185</v>
      </c>
      <c r="O13109">
        <v>-8.9825152999999993</v>
      </c>
      <c r="P13109">
        <v>0.32572610000000002</v>
      </c>
      <c r="Q13109">
        <v>11.6670265</v>
      </c>
      <c r="R13109">
        <v>11.9923</v>
      </c>
      <c r="S13109">
        <v>-11.3418207</v>
      </c>
    </row>
    <row r="13110" spans="1:19" x14ac:dyDescent="0.3">
      <c r="A13110">
        <v>13051</v>
      </c>
      <c r="B13110">
        <v>55.421867399999996</v>
      </c>
      <c r="C13110">
        <v>99.940353400000006</v>
      </c>
      <c r="D13110">
        <v>1.2796052</v>
      </c>
      <c r="E13110">
        <v>7.3663138999999997</v>
      </c>
      <c r="F13110">
        <v>8.6455193000000001</v>
      </c>
      <c r="G13110">
        <v>-6.0867949000000001</v>
      </c>
      <c r="H13110">
        <v>-0.2738797</v>
      </c>
      <c r="I13110">
        <v>7.5788754999999997</v>
      </c>
      <c r="J13110">
        <v>7.3044957999999998</v>
      </c>
      <c r="K13110">
        <v>-7.8527054999999999</v>
      </c>
      <c r="L13110">
        <v>-1.2810481</v>
      </c>
      <c r="M13110">
        <v>7.5921354000000001</v>
      </c>
      <c r="N13110">
        <v>6.3108877999999997</v>
      </c>
      <c r="O13110">
        <v>-8.8731842000000007</v>
      </c>
      <c r="P13110">
        <v>0.35748400000000002</v>
      </c>
      <c r="Q13110">
        <v>11.682375</v>
      </c>
      <c r="R13110">
        <v>12.039404899999999</v>
      </c>
      <c r="S13110">
        <v>-11.3254108</v>
      </c>
    </row>
    <row r="13111" spans="1:19" x14ac:dyDescent="0.3">
      <c r="A13111">
        <v>13052</v>
      </c>
      <c r="B13111">
        <v>55.453174599999997</v>
      </c>
      <c r="C13111">
        <v>99.940322899999998</v>
      </c>
      <c r="D13111">
        <v>1.4654438000000001</v>
      </c>
      <c r="E13111">
        <v>7.4089302999999997</v>
      </c>
      <c r="F13111">
        <v>8.8739747999999992</v>
      </c>
      <c r="G13111">
        <v>-5.9435719999999996</v>
      </c>
      <c r="H13111">
        <v>-9.8897899999999997E-2</v>
      </c>
      <c r="I13111">
        <v>7.6303549000000004</v>
      </c>
      <c r="J13111">
        <v>7.5309562999999997</v>
      </c>
      <c r="K13111">
        <v>-7.7292037000000002</v>
      </c>
      <c r="L13111">
        <v>-1.1014314000000001</v>
      </c>
      <c r="M13111">
        <v>7.6455640999999996</v>
      </c>
      <c r="N13111">
        <v>6.5439328999999997</v>
      </c>
      <c r="O13111">
        <v>-8.7469958999999999</v>
      </c>
      <c r="P13111">
        <v>0.41459190000000001</v>
      </c>
      <c r="Q13111">
        <v>11.70928</v>
      </c>
      <c r="R13111">
        <v>12.123419800000001</v>
      </c>
      <c r="S13111">
        <v>-11.295204200000001</v>
      </c>
    </row>
    <row r="13112" spans="1:19" x14ac:dyDescent="0.3">
      <c r="A13112">
        <v>13053</v>
      </c>
      <c r="B13112">
        <v>55.465015399999999</v>
      </c>
      <c r="C13112">
        <v>99.941047699999999</v>
      </c>
      <c r="D13112">
        <v>1.4996407</v>
      </c>
      <c r="E13112">
        <v>7.4480791000000002</v>
      </c>
      <c r="F13112">
        <v>8.9473199999999995</v>
      </c>
      <c r="G13112">
        <v>-5.9485245000000004</v>
      </c>
      <c r="H13112">
        <v>-4.1668900000000002E-2</v>
      </c>
      <c r="I13112">
        <v>7.6811233000000003</v>
      </c>
      <c r="J13112">
        <v>7.6389541999999997</v>
      </c>
      <c r="K13112">
        <v>-7.7227439999999996</v>
      </c>
      <c r="L13112">
        <v>-1.0363781000000001</v>
      </c>
      <c r="M13112">
        <v>7.7021607999999997</v>
      </c>
      <c r="N13112">
        <v>6.6655816999999997</v>
      </c>
      <c r="O13112">
        <v>-8.7385386999999994</v>
      </c>
      <c r="P13112">
        <v>0.42011110000000002</v>
      </c>
      <c r="Q13112">
        <v>11.739027</v>
      </c>
      <c r="R13112">
        <v>12.158685699999999</v>
      </c>
      <c r="S13112">
        <v>-11.319433200000001</v>
      </c>
    </row>
    <row r="13113" spans="1:19" x14ac:dyDescent="0.3">
      <c r="A13113">
        <v>13054</v>
      </c>
      <c r="B13113">
        <v>55.466320000000003</v>
      </c>
      <c r="C13113">
        <v>99.941528300000002</v>
      </c>
      <c r="D13113">
        <v>1.5753714000000001</v>
      </c>
      <c r="E13113">
        <v>7.4789123999999996</v>
      </c>
      <c r="F13113">
        <v>9.0538845000000006</v>
      </c>
      <c r="G13113">
        <v>-5.9036279</v>
      </c>
      <c r="H13113">
        <v>1.7243399999999999E-2</v>
      </c>
      <c r="I13113">
        <v>7.7192774000000002</v>
      </c>
      <c r="J13113">
        <v>7.7360201000000002</v>
      </c>
      <c r="K13113">
        <v>-7.7019858000000001</v>
      </c>
      <c r="L13113">
        <v>-0.975823</v>
      </c>
      <c r="M13113">
        <v>7.7280436000000003</v>
      </c>
      <c r="N13113">
        <v>6.7520194</v>
      </c>
      <c r="O13113">
        <v>-8.7038659999999997</v>
      </c>
      <c r="P13113">
        <v>0.4726245</v>
      </c>
      <c r="Q13113">
        <v>11.786353099999999</v>
      </c>
      <c r="R13113">
        <v>12.2585278</v>
      </c>
      <c r="S13113">
        <v>-11.314247099999999</v>
      </c>
    </row>
    <row r="13114" spans="1:19" x14ac:dyDescent="0.3">
      <c r="A13114">
        <v>13055</v>
      </c>
      <c r="B13114">
        <v>55.4444084</v>
      </c>
      <c r="C13114">
        <v>99.941574099999997</v>
      </c>
      <c r="D13114">
        <v>1.7326714999999999</v>
      </c>
      <c r="E13114">
        <v>7.4804053000000001</v>
      </c>
      <c r="F13114">
        <v>9.2126769999999993</v>
      </c>
      <c r="G13114">
        <v>-5.7478208999999998</v>
      </c>
      <c r="H13114">
        <v>0.14535960000000001</v>
      </c>
      <c r="I13114">
        <v>7.7183967000000004</v>
      </c>
      <c r="J13114">
        <v>7.8632559999999998</v>
      </c>
      <c r="K13114">
        <v>-7.5729895000000003</v>
      </c>
      <c r="L13114">
        <v>-0.87195069999999997</v>
      </c>
      <c r="M13114">
        <v>7.7269019999999999</v>
      </c>
      <c r="N13114">
        <v>6.8547516000000002</v>
      </c>
      <c r="O13114">
        <v>-8.5988530999999995</v>
      </c>
      <c r="P13114">
        <v>0.57667760000000001</v>
      </c>
      <c r="Q13114">
        <v>11.802308999999999</v>
      </c>
      <c r="R13114">
        <v>12.378536199999999</v>
      </c>
      <c r="S13114">
        <v>-11.226150499999999</v>
      </c>
    </row>
    <row r="13115" spans="1:19" x14ac:dyDescent="0.3">
      <c r="A13115">
        <v>13056</v>
      </c>
      <c r="B13115">
        <v>55.4909058</v>
      </c>
      <c r="C13115">
        <v>99.941787700000006</v>
      </c>
      <c r="D13115">
        <v>1.7602679999999999</v>
      </c>
      <c r="E13115">
        <v>7.4432296999999998</v>
      </c>
      <c r="F13115">
        <v>9.2030983000000006</v>
      </c>
      <c r="G13115">
        <v>-5.6830492000000001</v>
      </c>
      <c r="H13115">
        <v>0.18750829999999999</v>
      </c>
      <c r="I13115">
        <v>7.6595940999999996</v>
      </c>
      <c r="J13115">
        <v>7.8466019999999999</v>
      </c>
      <c r="K13115">
        <v>-7.4720392000000002</v>
      </c>
      <c r="L13115">
        <v>-0.85915059999999999</v>
      </c>
      <c r="M13115">
        <v>7.6756238999999997</v>
      </c>
      <c r="N13115">
        <v>6.8162741999999996</v>
      </c>
      <c r="O13115">
        <v>-8.5347767000000001</v>
      </c>
      <c r="P13115">
        <v>0.65336530000000004</v>
      </c>
      <c r="Q13115">
        <v>11.7716618</v>
      </c>
      <c r="R13115">
        <v>12.4245758</v>
      </c>
      <c r="S13115">
        <v>-11.118815400000001</v>
      </c>
    </row>
    <row r="13116" spans="1:19" x14ac:dyDescent="0.3">
      <c r="A13116">
        <v>13057</v>
      </c>
      <c r="B13116">
        <v>55.507793399999997</v>
      </c>
      <c r="C13116">
        <v>99.941841100000005</v>
      </c>
      <c r="D13116">
        <v>1.8080227</v>
      </c>
      <c r="E13116">
        <v>7.4105425</v>
      </c>
      <c r="F13116">
        <v>9.2181643999999991</v>
      </c>
      <c r="G13116">
        <v>-5.6026068000000002</v>
      </c>
      <c r="H13116">
        <v>0.21288579999999999</v>
      </c>
      <c r="I13116">
        <v>7.6315831999999997</v>
      </c>
      <c r="J13116">
        <v>7.8439689000000001</v>
      </c>
      <c r="K13116">
        <v>-7.4186502000000001</v>
      </c>
      <c r="L13116">
        <v>-0.83312940000000002</v>
      </c>
      <c r="M13116">
        <v>7.6373800999999997</v>
      </c>
      <c r="N13116">
        <v>6.8040504000000004</v>
      </c>
      <c r="O13116">
        <v>-8.4705086000000005</v>
      </c>
      <c r="P13116">
        <v>0.69472679999999998</v>
      </c>
      <c r="Q13116">
        <v>11.766490900000001</v>
      </c>
      <c r="R13116">
        <v>12.4607668</v>
      </c>
      <c r="S13116">
        <v>-11.0722828</v>
      </c>
    </row>
    <row r="13117" spans="1:19" x14ac:dyDescent="0.3">
      <c r="A13117">
        <v>13058</v>
      </c>
      <c r="B13117">
        <v>55.5331726</v>
      </c>
      <c r="C13117">
        <v>99.942573499999995</v>
      </c>
      <c r="D13117">
        <v>1.9740998000000001</v>
      </c>
      <c r="E13117">
        <v>7.4057130999999998</v>
      </c>
      <c r="F13117">
        <v>9.3794117000000004</v>
      </c>
      <c r="G13117">
        <v>-5.4317016999999996</v>
      </c>
      <c r="H13117">
        <v>0.35437010000000002</v>
      </c>
      <c r="I13117">
        <v>7.6239080000000001</v>
      </c>
      <c r="J13117">
        <v>7.9777779999999998</v>
      </c>
      <c r="K13117">
        <v>-7.2694907000000004</v>
      </c>
      <c r="L13117">
        <v>-0.71600790000000003</v>
      </c>
      <c r="M13117">
        <v>7.6192408</v>
      </c>
      <c r="N13117">
        <v>6.9030328000000001</v>
      </c>
      <c r="O13117">
        <v>-8.3352488999999998</v>
      </c>
      <c r="P13117">
        <v>0.81139680000000003</v>
      </c>
      <c r="Q13117">
        <v>11.757630300000001</v>
      </c>
      <c r="R13117">
        <v>12.5685778</v>
      </c>
      <c r="S13117">
        <v>-10.946752500000001</v>
      </c>
    </row>
    <row r="13118" spans="1:19" x14ac:dyDescent="0.3">
      <c r="A13118">
        <v>13059</v>
      </c>
      <c r="B13118">
        <v>55.633922599999998</v>
      </c>
      <c r="C13118">
        <v>99.942390399999994</v>
      </c>
      <c r="D13118">
        <v>2.1014903</v>
      </c>
      <c r="E13118">
        <v>7.4090033000000002</v>
      </c>
      <c r="F13118">
        <v>9.5100937000000005</v>
      </c>
      <c r="G13118">
        <v>-5.3076024000000004</v>
      </c>
      <c r="H13118">
        <v>0.48782140000000002</v>
      </c>
      <c r="I13118">
        <v>7.6206778999999996</v>
      </c>
      <c r="J13118">
        <v>8.1079998</v>
      </c>
      <c r="K13118">
        <v>-7.1328110999999996</v>
      </c>
      <c r="L13118">
        <v>-0.57949410000000001</v>
      </c>
      <c r="M13118">
        <v>7.6175927999999997</v>
      </c>
      <c r="N13118">
        <v>7.0378990000000003</v>
      </c>
      <c r="O13118">
        <v>-8.1970872999999997</v>
      </c>
      <c r="P13118">
        <v>0.89160839999999997</v>
      </c>
      <c r="Q13118">
        <v>11.728792199999999</v>
      </c>
      <c r="R13118">
        <v>12.619951199999999</v>
      </c>
      <c r="S13118">
        <v>-10.8376999</v>
      </c>
    </row>
    <row r="13119" spans="1:19" x14ac:dyDescent="0.3">
      <c r="A13119">
        <v>13060</v>
      </c>
      <c r="B13119">
        <v>55.638385800000002</v>
      </c>
      <c r="C13119">
        <v>99.941757199999998</v>
      </c>
      <c r="D13119">
        <v>2.1772057999999999</v>
      </c>
      <c r="E13119">
        <v>7.4510931999999999</v>
      </c>
      <c r="F13119">
        <v>9.6278982000000006</v>
      </c>
      <c r="G13119">
        <v>-5.2739767999999998</v>
      </c>
      <c r="H13119">
        <v>0.57073649999999998</v>
      </c>
      <c r="I13119">
        <v>7.6811446999999999</v>
      </c>
      <c r="J13119">
        <v>8.2513799999999993</v>
      </c>
      <c r="K13119">
        <v>-7.1103620999999997</v>
      </c>
      <c r="L13119">
        <v>-0.4683368</v>
      </c>
      <c r="M13119">
        <v>7.6912637000000004</v>
      </c>
      <c r="N13119">
        <v>7.2227262999999997</v>
      </c>
      <c r="O13119">
        <v>-8.1596002999999993</v>
      </c>
      <c r="P13119">
        <v>0.8858393</v>
      </c>
      <c r="Q13119">
        <v>11.741820300000001</v>
      </c>
      <c r="R13119">
        <v>12.6272106</v>
      </c>
      <c r="S13119">
        <v>-10.8564987</v>
      </c>
    </row>
    <row r="13120" spans="1:19" x14ac:dyDescent="0.3">
      <c r="A13120">
        <v>13061</v>
      </c>
      <c r="B13120">
        <v>55.673248299999997</v>
      </c>
      <c r="C13120">
        <v>99.942260700000006</v>
      </c>
      <c r="D13120">
        <v>2.3061843</v>
      </c>
      <c r="E13120">
        <v>7.559545</v>
      </c>
      <c r="F13120">
        <v>9.8653288000000003</v>
      </c>
      <c r="G13120">
        <v>-5.2534494</v>
      </c>
      <c r="H13120">
        <v>0.72962400000000005</v>
      </c>
      <c r="I13120">
        <v>7.8138847</v>
      </c>
      <c r="J13120">
        <v>8.5430098000000001</v>
      </c>
      <c r="K13120">
        <v>-7.0842171</v>
      </c>
      <c r="L13120">
        <v>-0.2783851</v>
      </c>
      <c r="M13120">
        <v>7.8342352000000002</v>
      </c>
      <c r="N13120">
        <v>7.5556501999999996</v>
      </c>
      <c r="O13120">
        <v>-8.1126204000000008</v>
      </c>
      <c r="P13120">
        <v>0.86590670000000003</v>
      </c>
      <c r="Q13120">
        <v>11.818513899999999</v>
      </c>
      <c r="R13120">
        <v>12.683970499999999</v>
      </c>
      <c r="S13120">
        <v>-10.953123099999999</v>
      </c>
    </row>
    <row r="13121" spans="1:19" x14ac:dyDescent="0.3">
      <c r="A13121">
        <v>13062</v>
      </c>
      <c r="B13121">
        <v>55.733947800000003</v>
      </c>
      <c r="C13121">
        <v>99.943016099999994</v>
      </c>
      <c r="D13121">
        <v>2.4636509000000002</v>
      </c>
      <c r="E13121">
        <v>7.6014938000000001</v>
      </c>
      <c r="F13121">
        <v>10.064744900000001</v>
      </c>
      <c r="G13121">
        <v>-5.1379327999999997</v>
      </c>
      <c r="H13121">
        <v>0.90178899999999995</v>
      </c>
      <c r="I13121">
        <v>7.8598999999999997</v>
      </c>
      <c r="J13121">
        <v>8.7611884999999994</v>
      </c>
      <c r="K13121">
        <v>-6.9580674</v>
      </c>
      <c r="L13121">
        <v>-0.1096757</v>
      </c>
      <c r="M13121">
        <v>7.8839693000000004</v>
      </c>
      <c r="N13121">
        <v>7.7740935999999996</v>
      </c>
      <c r="O13121">
        <v>-7.9936457000000001</v>
      </c>
      <c r="P13121">
        <v>0.93196950000000001</v>
      </c>
      <c r="Q13121">
        <v>11.8377876</v>
      </c>
      <c r="R13121">
        <v>12.7693081</v>
      </c>
      <c r="S13121">
        <v>-10.906334899999999</v>
      </c>
    </row>
    <row r="13122" spans="1:19" x14ac:dyDescent="0.3">
      <c r="A13122">
        <v>13063</v>
      </c>
      <c r="B13122">
        <v>55.750133499999997</v>
      </c>
      <c r="C13122">
        <v>99.9428482</v>
      </c>
      <c r="D13122">
        <v>2.4057689</v>
      </c>
      <c r="E13122">
        <v>7.5348091000000004</v>
      </c>
      <c r="F13122">
        <v>9.9401788999999994</v>
      </c>
      <c r="G13122">
        <v>-5.1291308000000004</v>
      </c>
      <c r="H13122">
        <v>0.850271</v>
      </c>
      <c r="I13122">
        <v>7.7915067999999996</v>
      </c>
      <c r="J13122">
        <v>8.6412782999999997</v>
      </c>
      <c r="K13122">
        <v>-6.9411925999999999</v>
      </c>
      <c r="L13122">
        <v>-0.16259299999999999</v>
      </c>
      <c r="M13122">
        <v>7.8203592000000004</v>
      </c>
      <c r="N13122">
        <v>7.6575651000000002</v>
      </c>
      <c r="O13122">
        <v>-7.9829521000000003</v>
      </c>
      <c r="P13122">
        <v>0.94650190000000001</v>
      </c>
      <c r="Q13122">
        <v>11.802778200000001</v>
      </c>
      <c r="R13122">
        <v>12.748829799999999</v>
      </c>
      <c r="S13122">
        <v>-10.8567915</v>
      </c>
    </row>
    <row r="13123" spans="1:19" x14ac:dyDescent="0.3">
      <c r="A13123">
        <v>13064</v>
      </c>
      <c r="B13123">
        <v>55.743797299999997</v>
      </c>
      <c r="C13123">
        <v>99.942520099999996</v>
      </c>
      <c r="D13123">
        <v>2.3519013000000002</v>
      </c>
      <c r="E13123">
        <v>7.4834800000000001</v>
      </c>
      <c r="F13123">
        <v>9.8349810000000009</v>
      </c>
      <c r="G13123">
        <v>-5.1316680999999997</v>
      </c>
      <c r="H13123">
        <v>0.78372649999999999</v>
      </c>
      <c r="I13123">
        <v>7.7262687999999997</v>
      </c>
      <c r="J13123">
        <v>8.5094957000000004</v>
      </c>
      <c r="K13123">
        <v>-6.9424982000000002</v>
      </c>
      <c r="L13123">
        <v>-0.24422430000000001</v>
      </c>
      <c r="M13123">
        <v>7.7512865</v>
      </c>
      <c r="N13123">
        <v>7.5068617</v>
      </c>
      <c r="O13123">
        <v>-7.9955100999999997</v>
      </c>
      <c r="P13123">
        <v>0.9697441</v>
      </c>
      <c r="Q13123">
        <v>11.8066692</v>
      </c>
      <c r="R13123">
        <v>12.7759628</v>
      </c>
      <c r="S13123">
        <v>-10.8374405</v>
      </c>
    </row>
    <row r="13124" spans="1:19" x14ac:dyDescent="0.3">
      <c r="A13124">
        <v>13065</v>
      </c>
      <c r="B13124">
        <v>55.734107999999999</v>
      </c>
      <c r="C13124">
        <v>99.943000799999993</v>
      </c>
      <c r="D13124">
        <v>2.4674429999999998</v>
      </c>
      <c r="E13124">
        <v>7.4389061999999999</v>
      </c>
      <c r="F13124">
        <v>9.9059504999999994</v>
      </c>
      <c r="G13124">
        <v>-4.9715528000000004</v>
      </c>
      <c r="H13124">
        <v>0.88163080000000005</v>
      </c>
      <c r="I13124">
        <v>7.6827249999999996</v>
      </c>
      <c r="J13124">
        <v>8.5638552000000008</v>
      </c>
      <c r="K13124">
        <v>-6.8010497000000001</v>
      </c>
      <c r="L13124">
        <v>-0.1732639</v>
      </c>
      <c r="M13124">
        <v>7.7098817999999998</v>
      </c>
      <c r="N13124">
        <v>7.5364189000000001</v>
      </c>
      <c r="O13124">
        <v>-7.8831458000000003</v>
      </c>
      <c r="P13124">
        <v>1.0640376</v>
      </c>
      <c r="Q13124">
        <v>11.784337000000001</v>
      </c>
      <c r="R13124">
        <v>12.8479261</v>
      </c>
      <c r="S13124">
        <v>-10.7208176</v>
      </c>
    </row>
    <row r="13125" spans="1:19" x14ac:dyDescent="0.3">
      <c r="A13125">
        <v>13066</v>
      </c>
      <c r="B13125">
        <v>55.801879900000003</v>
      </c>
      <c r="C13125">
        <v>99.942909200000003</v>
      </c>
      <c r="D13125">
        <v>2.5206849999999998</v>
      </c>
      <c r="E13125">
        <v>7.4268646</v>
      </c>
      <c r="F13125">
        <v>9.9471501999999994</v>
      </c>
      <c r="G13125">
        <v>-4.9062700000000001</v>
      </c>
      <c r="H13125">
        <v>0.95040979999999997</v>
      </c>
      <c r="I13125">
        <v>7.6665611</v>
      </c>
      <c r="J13125">
        <v>8.6164702999999996</v>
      </c>
      <c r="K13125">
        <v>-6.7161074000000003</v>
      </c>
      <c r="L13125">
        <v>-0.1024955</v>
      </c>
      <c r="M13125">
        <v>7.7004004000000004</v>
      </c>
      <c r="N13125">
        <v>7.5977058</v>
      </c>
      <c r="O13125">
        <v>-7.8028955</v>
      </c>
      <c r="P13125">
        <v>1.1044350999999999</v>
      </c>
      <c r="Q13125">
        <v>11.7561541</v>
      </c>
      <c r="R13125">
        <v>12.860139800000001</v>
      </c>
      <c r="S13125">
        <v>-10.652234099999999</v>
      </c>
    </row>
    <row r="13126" spans="1:19" x14ac:dyDescent="0.3">
      <c r="A13126">
        <v>13067</v>
      </c>
      <c r="B13126">
        <v>55.797782900000001</v>
      </c>
      <c r="C13126">
        <v>99.942520099999996</v>
      </c>
      <c r="D13126">
        <v>2.4937901</v>
      </c>
      <c r="E13126">
        <v>7.4088754999999997</v>
      </c>
      <c r="F13126">
        <v>9.9022655000000004</v>
      </c>
      <c r="G13126">
        <v>-4.9151749999999996</v>
      </c>
      <c r="H13126">
        <v>0.92679829999999996</v>
      </c>
      <c r="I13126">
        <v>7.6586594999999997</v>
      </c>
      <c r="J13126">
        <v>8.5849580999999997</v>
      </c>
      <c r="K13126">
        <v>-6.7318176999999997</v>
      </c>
      <c r="L13126">
        <v>-0.11040410000000001</v>
      </c>
      <c r="M13126">
        <v>7.6982163999999997</v>
      </c>
      <c r="N13126">
        <v>7.5876121999999997</v>
      </c>
      <c r="O13126">
        <v>-7.8086205</v>
      </c>
      <c r="P13126">
        <v>1.0873596999999999</v>
      </c>
      <c r="Q13126">
        <v>11.745309799999999</v>
      </c>
      <c r="R13126">
        <v>12.832220100000001</v>
      </c>
      <c r="S13126">
        <v>-10.658466300000001</v>
      </c>
    </row>
    <row r="13127" spans="1:19" x14ac:dyDescent="0.3">
      <c r="A13127">
        <v>13068</v>
      </c>
      <c r="B13127">
        <v>55.860553699999997</v>
      </c>
      <c r="C13127">
        <v>99.942741400000003</v>
      </c>
      <c r="D13127">
        <v>2.5765307000000002</v>
      </c>
      <c r="E13127">
        <v>7.4094237999999999</v>
      </c>
      <c r="F13127">
        <v>9.9855546999999998</v>
      </c>
      <c r="G13127">
        <v>-4.8329839999999997</v>
      </c>
      <c r="H13127">
        <v>1.0104005</v>
      </c>
      <c r="I13127">
        <v>7.6624308000000001</v>
      </c>
      <c r="J13127">
        <v>8.6723309000000004</v>
      </c>
      <c r="K13127">
        <v>-6.6519876</v>
      </c>
      <c r="L13127">
        <v>-2.0159799999999999E-2</v>
      </c>
      <c r="M13127">
        <v>7.6979737000000004</v>
      </c>
      <c r="N13127">
        <v>7.6776133</v>
      </c>
      <c r="O13127">
        <v>-7.7181334000000001</v>
      </c>
      <c r="P13127">
        <v>1.1067507000000001</v>
      </c>
      <c r="Q13127">
        <v>11.745941200000001</v>
      </c>
      <c r="R13127">
        <v>12.8522444</v>
      </c>
      <c r="S13127">
        <v>-10.639708499999999</v>
      </c>
    </row>
    <row r="13128" spans="1:19" x14ac:dyDescent="0.3">
      <c r="A13128">
        <v>13069</v>
      </c>
      <c r="B13128">
        <v>55.894214599999998</v>
      </c>
      <c r="C13128">
        <v>99.943168600000007</v>
      </c>
      <c r="D13128">
        <v>2.7126874999999999</v>
      </c>
      <c r="E13128">
        <v>7.3807425000000002</v>
      </c>
      <c r="F13128">
        <v>10.0930309</v>
      </c>
      <c r="G13128">
        <v>-4.6681466</v>
      </c>
      <c r="H13128">
        <v>1.1323984</v>
      </c>
      <c r="I13128">
        <v>7.6367988999999996</v>
      </c>
      <c r="J13128">
        <v>8.7686977000000006</v>
      </c>
      <c r="K13128">
        <v>-6.5043588000000003</v>
      </c>
      <c r="L13128">
        <v>8.8551699999999997E-2</v>
      </c>
      <c r="M13128">
        <v>7.6700048000000001</v>
      </c>
      <c r="N13128">
        <v>7.7583565999999999</v>
      </c>
      <c r="O13128">
        <v>-7.5814538000000002</v>
      </c>
      <c r="P13128">
        <v>1.1989247999999999</v>
      </c>
      <c r="Q13128">
        <v>11.711127299999999</v>
      </c>
      <c r="R13128">
        <v>12.909604099999999</v>
      </c>
      <c r="S13128">
        <v>-10.512717200000001</v>
      </c>
    </row>
    <row r="13129" spans="1:19" x14ac:dyDescent="0.3">
      <c r="A13129">
        <v>13070</v>
      </c>
      <c r="B13129">
        <v>55.888999900000002</v>
      </c>
      <c r="C13129">
        <v>99.942947399999994</v>
      </c>
      <c r="D13129">
        <v>2.7265792000000002</v>
      </c>
      <c r="E13129">
        <v>7.3305372999999996</v>
      </c>
      <c r="F13129">
        <v>10.056716</v>
      </c>
      <c r="G13129">
        <v>-4.6040492000000004</v>
      </c>
      <c r="H13129">
        <v>1.1264923</v>
      </c>
      <c r="I13129">
        <v>7.5803250999999996</v>
      </c>
      <c r="J13129">
        <v>8.7063168999999991</v>
      </c>
      <c r="K13129">
        <v>-6.4537896999999997</v>
      </c>
      <c r="L13129">
        <v>6.8422700000000003E-2</v>
      </c>
      <c r="M13129">
        <v>7.6103491999999999</v>
      </c>
      <c r="N13129">
        <v>7.6785721999999996</v>
      </c>
      <c r="O13129">
        <v>-7.5419264000000004</v>
      </c>
      <c r="P13129">
        <v>1.2446550000000001</v>
      </c>
      <c r="Q13129">
        <v>11.6841106</v>
      </c>
      <c r="R13129">
        <v>12.9283161</v>
      </c>
      <c r="S13129">
        <v>-10.439971</v>
      </c>
    </row>
    <row r="13130" spans="1:19" x14ac:dyDescent="0.3">
      <c r="A13130">
        <v>13071</v>
      </c>
      <c r="B13130">
        <v>55.882141099999998</v>
      </c>
      <c r="C13130">
        <v>99.943542500000007</v>
      </c>
      <c r="D13130">
        <v>2.7162473</v>
      </c>
      <c r="E13130">
        <v>7.2861837999999999</v>
      </c>
      <c r="F13130">
        <v>10.002031300000001</v>
      </c>
      <c r="G13130">
        <v>-4.5700282999999997</v>
      </c>
      <c r="H13130">
        <v>1.0946442999999999</v>
      </c>
      <c r="I13130">
        <v>7.5193319000000001</v>
      </c>
      <c r="J13130">
        <v>8.6134768000000008</v>
      </c>
      <c r="K13130">
        <v>-6.4246435000000002</v>
      </c>
      <c r="L13130">
        <v>3.7025000000000001E-3</v>
      </c>
      <c r="M13130">
        <v>7.5344505000000002</v>
      </c>
      <c r="N13130">
        <v>7.5379524</v>
      </c>
      <c r="O13130">
        <v>-7.5307474000000001</v>
      </c>
      <c r="P13130">
        <v>1.3104285</v>
      </c>
      <c r="Q13130">
        <v>11.683996199999999</v>
      </c>
      <c r="R13130">
        <v>12.9939775</v>
      </c>
      <c r="S13130">
        <v>-10.3740854</v>
      </c>
    </row>
    <row r="13131" spans="1:19" x14ac:dyDescent="0.3">
      <c r="A13131">
        <v>13072</v>
      </c>
      <c r="B13131">
        <v>55.945800800000001</v>
      </c>
      <c r="C13131">
        <v>99.944381699999994</v>
      </c>
      <c r="D13131">
        <v>2.7751155000000001</v>
      </c>
      <c r="E13131">
        <v>7.2644472000000002</v>
      </c>
      <c r="F13131">
        <v>10.039162599999999</v>
      </c>
      <c r="G13131">
        <v>-4.4894223000000002</v>
      </c>
      <c r="H13131">
        <v>1.1424968</v>
      </c>
      <c r="I13131">
        <v>7.4644827999999999</v>
      </c>
      <c r="J13131">
        <v>8.6064796000000001</v>
      </c>
      <c r="K13131">
        <v>-6.3219428000000004</v>
      </c>
      <c r="L13131">
        <v>6.7428999999999996E-3</v>
      </c>
      <c r="M13131">
        <v>7.4620103999999996</v>
      </c>
      <c r="N13131">
        <v>7.4685525999999998</v>
      </c>
      <c r="O13131">
        <v>-7.4552664999999996</v>
      </c>
      <c r="P13131">
        <v>1.4253039000000001</v>
      </c>
      <c r="Q13131">
        <v>11.6860628</v>
      </c>
      <c r="R13131">
        <v>13.110918</v>
      </c>
      <c r="S13131">
        <v>-10.2612743</v>
      </c>
    </row>
    <row r="13132" spans="1:19" x14ac:dyDescent="0.3">
      <c r="A13132">
        <v>13073</v>
      </c>
      <c r="B13132">
        <v>55.929832500000003</v>
      </c>
      <c r="C13132">
        <v>99.944259599999995</v>
      </c>
      <c r="D13132">
        <v>2.8177667</v>
      </c>
      <c r="E13132">
        <v>7.2613615999999999</v>
      </c>
      <c r="F13132">
        <v>10.0787277</v>
      </c>
      <c r="G13132">
        <v>-4.4436865000000001</v>
      </c>
      <c r="H13132">
        <v>1.1707160000000001</v>
      </c>
      <c r="I13132">
        <v>7.4595694999999997</v>
      </c>
      <c r="J13132">
        <v>8.6297855000000006</v>
      </c>
      <c r="K13132">
        <v>-6.2888102999999997</v>
      </c>
      <c r="L13132">
        <v>2.62569E-2</v>
      </c>
      <c r="M13132">
        <v>7.4559784000000002</v>
      </c>
      <c r="N13132">
        <v>7.4820352000000003</v>
      </c>
      <c r="O13132">
        <v>-7.4297218000000003</v>
      </c>
      <c r="P13132">
        <v>1.4754343999999999</v>
      </c>
      <c r="Q13132">
        <v>11.698024699999999</v>
      </c>
      <c r="R13132">
        <v>13.1730137</v>
      </c>
      <c r="S13132">
        <v>-10.2231083</v>
      </c>
    </row>
    <row r="13133" spans="1:19" x14ac:dyDescent="0.3">
      <c r="A13133">
        <v>13074</v>
      </c>
      <c r="B13133">
        <v>55.933330499999997</v>
      </c>
      <c r="C13133">
        <v>99.944480900000002</v>
      </c>
      <c r="D13133">
        <v>2.8038086999999998</v>
      </c>
      <c r="E13133">
        <v>7.3064546999999997</v>
      </c>
      <c r="F13133">
        <v>10.109864200000001</v>
      </c>
      <c r="G13133">
        <v>-4.5027369999999998</v>
      </c>
      <c r="H13133">
        <v>1.181319</v>
      </c>
      <c r="I13133">
        <v>7.5324235000000002</v>
      </c>
      <c r="J13133">
        <v>8.7132435000000008</v>
      </c>
      <c r="K13133">
        <v>-6.3510622999999997</v>
      </c>
      <c r="L13133">
        <v>7.5448899999999999E-2</v>
      </c>
      <c r="M13133">
        <v>7.5356674000000003</v>
      </c>
      <c r="N13133">
        <v>7.6109171</v>
      </c>
      <c r="O13133">
        <v>-7.4602189000000001</v>
      </c>
      <c r="P13133">
        <v>1.4215437</v>
      </c>
      <c r="Q13133">
        <v>11.721052200000001</v>
      </c>
      <c r="R13133">
        <v>13.142148000000001</v>
      </c>
      <c r="S13133">
        <v>-10.300024000000001</v>
      </c>
    </row>
    <row r="13134" spans="1:19" x14ac:dyDescent="0.3">
      <c r="A13134">
        <v>13075</v>
      </c>
      <c r="B13134">
        <v>55.941448200000004</v>
      </c>
      <c r="C13134">
        <v>99.944641099999998</v>
      </c>
      <c r="D13134">
        <v>2.8734858000000001</v>
      </c>
      <c r="E13134">
        <v>7.3042116000000004</v>
      </c>
      <c r="F13134">
        <v>10.177297599999999</v>
      </c>
      <c r="G13134">
        <v>-4.4308176000000001</v>
      </c>
      <c r="H13134">
        <v>1.2577294999999999</v>
      </c>
      <c r="I13134">
        <v>7.5364671000000003</v>
      </c>
      <c r="J13134">
        <v>8.7936964</v>
      </c>
      <c r="K13134">
        <v>-6.2786951000000002</v>
      </c>
      <c r="L13134">
        <v>0.14947289999999999</v>
      </c>
      <c r="M13134">
        <v>7.548686</v>
      </c>
      <c r="N13134">
        <v>7.6979585000000004</v>
      </c>
      <c r="O13134">
        <v>-7.3992133000000004</v>
      </c>
      <c r="P13134">
        <v>1.44303</v>
      </c>
      <c r="Q13134">
        <v>11.723280000000001</v>
      </c>
      <c r="R13134">
        <v>13.165863</v>
      </c>
      <c r="S13134">
        <v>-10.280765499999999</v>
      </c>
    </row>
    <row r="13135" spans="1:19" x14ac:dyDescent="0.3">
      <c r="A13135">
        <v>13076</v>
      </c>
      <c r="B13135">
        <v>56.056648299999999</v>
      </c>
      <c r="C13135">
        <v>99.944580099999996</v>
      </c>
      <c r="D13135">
        <v>2.8694731999999998</v>
      </c>
      <c r="E13135">
        <v>7.2714170999999999</v>
      </c>
      <c r="F13135">
        <v>10.1404905</v>
      </c>
      <c r="G13135">
        <v>-4.4020371000000003</v>
      </c>
      <c r="H13135">
        <v>1.2892413</v>
      </c>
      <c r="I13135">
        <v>7.4824266000000001</v>
      </c>
      <c r="J13135">
        <v>8.7711687000000005</v>
      </c>
      <c r="K13135">
        <v>-6.1931428999999998</v>
      </c>
      <c r="L13135">
        <v>0.17430989999999999</v>
      </c>
      <c r="M13135">
        <v>7.5032462999999998</v>
      </c>
      <c r="N13135">
        <v>7.6773558</v>
      </c>
      <c r="O13135">
        <v>-7.3289361</v>
      </c>
      <c r="P13135">
        <v>1.5027645999999999</v>
      </c>
      <c r="Q13135">
        <v>11.6848087</v>
      </c>
      <c r="R13135">
        <v>13.187124300000001</v>
      </c>
      <c r="S13135">
        <v>-10.182558999999999</v>
      </c>
    </row>
    <row r="13136" spans="1:19" x14ac:dyDescent="0.3">
      <c r="A13136">
        <v>13077</v>
      </c>
      <c r="B13136">
        <v>56.032543199999999</v>
      </c>
      <c r="C13136">
        <v>99.943893399999993</v>
      </c>
      <c r="D13136">
        <v>2.8732337999999999</v>
      </c>
      <c r="E13136">
        <v>7.2307519999999998</v>
      </c>
      <c r="F13136">
        <v>10.103585199999999</v>
      </c>
      <c r="G13136">
        <v>-4.3576088000000004</v>
      </c>
      <c r="H13136">
        <v>1.2798738000000001</v>
      </c>
      <c r="I13136">
        <v>7.4716209999999998</v>
      </c>
      <c r="J13136">
        <v>8.7509946999999997</v>
      </c>
      <c r="K13136">
        <v>-6.1917048000000001</v>
      </c>
      <c r="L13136">
        <v>0.19824369999999999</v>
      </c>
      <c r="M13136">
        <v>7.4988555999999997</v>
      </c>
      <c r="N13136">
        <v>7.6969003999999996</v>
      </c>
      <c r="O13136">
        <v>-7.3006120000000001</v>
      </c>
      <c r="P13136">
        <v>1.4764539999999999</v>
      </c>
      <c r="Q13136">
        <v>11.6624918</v>
      </c>
      <c r="R13136">
        <v>13.1384983</v>
      </c>
      <c r="S13136">
        <v>-10.186553</v>
      </c>
    </row>
    <row r="13137" spans="1:19" x14ac:dyDescent="0.3">
      <c r="A13137">
        <v>13078</v>
      </c>
      <c r="B13137">
        <v>56.108562499999998</v>
      </c>
      <c r="C13137">
        <v>99.944038399999997</v>
      </c>
      <c r="D13137">
        <v>2.9426559999999999</v>
      </c>
      <c r="E13137">
        <v>7.2660074000000003</v>
      </c>
      <c r="F13137">
        <v>10.208264399999999</v>
      </c>
      <c r="G13137">
        <v>-4.3234428999999999</v>
      </c>
      <c r="H13137">
        <v>1.3847053</v>
      </c>
      <c r="I13137">
        <v>7.5182561999999997</v>
      </c>
      <c r="J13137">
        <v>8.9024619999999999</v>
      </c>
      <c r="K13137">
        <v>-6.1335096</v>
      </c>
      <c r="L13137">
        <v>0.32705519999999999</v>
      </c>
      <c r="M13137">
        <v>7.5578475000000003</v>
      </c>
      <c r="N13137">
        <v>7.8847035999999999</v>
      </c>
      <c r="O13137">
        <v>-7.2307930000000002</v>
      </c>
      <c r="P13137">
        <v>1.5054847</v>
      </c>
      <c r="Q13137">
        <v>11.6603622</v>
      </c>
      <c r="R13137">
        <v>13.165400500000001</v>
      </c>
      <c r="S13137">
        <v>-10.155394599999999</v>
      </c>
    </row>
    <row r="13138" spans="1:19" x14ac:dyDescent="0.3">
      <c r="A13138">
        <v>13079</v>
      </c>
      <c r="B13138">
        <v>56.191261300000001</v>
      </c>
      <c r="C13138">
        <v>99.945098900000005</v>
      </c>
      <c r="D13138">
        <v>3.0523734</v>
      </c>
      <c r="E13138">
        <v>7.3183327</v>
      </c>
      <c r="F13138">
        <v>10.370305999999999</v>
      </c>
      <c r="G13138">
        <v>-4.2660508000000004</v>
      </c>
      <c r="H13138">
        <v>1.5238191999999999</v>
      </c>
      <c r="I13138">
        <v>7.5585541999999997</v>
      </c>
      <c r="J13138">
        <v>9.0818729000000005</v>
      </c>
      <c r="K13138">
        <v>-6.0346937</v>
      </c>
      <c r="L13138">
        <v>0.45055859999999998</v>
      </c>
      <c r="M13138">
        <v>7.5989393999999999</v>
      </c>
      <c r="N13138">
        <v>8.0492963999999994</v>
      </c>
      <c r="O13138">
        <v>-7.1483793000000002</v>
      </c>
      <c r="P13138">
        <v>1.5554196</v>
      </c>
      <c r="Q13138">
        <v>11.681778</v>
      </c>
      <c r="R13138">
        <v>13.2367525</v>
      </c>
      <c r="S13138">
        <v>-10.126874900000001</v>
      </c>
    </row>
    <row r="13139" spans="1:19" x14ac:dyDescent="0.3">
      <c r="A13139">
        <v>13080</v>
      </c>
      <c r="B13139">
        <v>56.124519300000003</v>
      </c>
      <c r="C13139">
        <v>99.944244400000002</v>
      </c>
      <c r="D13139">
        <v>3.0386899000000001</v>
      </c>
      <c r="E13139">
        <v>7.2642021000000003</v>
      </c>
      <c r="F13139">
        <v>10.3024912</v>
      </c>
      <c r="G13139">
        <v>-4.2256045000000002</v>
      </c>
      <c r="H13139">
        <v>1.4593813</v>
      </c>
      <c r="I13139">
        <v>7.5045381000000004</v>
      </c>
      <c r="J13139">
        <v>8.9634198999999999</v>
      </c>
      <c r="K13139">
        <v>-6.0451154999999996</v>
      </c>
      <c r="L13139">
        <v>0.37917849999999997</v>
      </c>
      <c r="M13139">
        <v>7.5352582999999997</v>
      </c>
      <c r="N13139">
        <v>7.9142355999999996</v>
      </c>
      <c r="O13139">
        <v>-7.1560797999999997</v>
      </c>
      <c r="P13139">
        <v>1.5781172999999999</v>
      </c>
      <c r="Q13139">
        <v>11.6663637</v>
      </c>
      <c r="R13139">
        <v>13.2440338</v>
      </c>
      <c r="S13139">
        <v>-10.0887604</v>
      </c>
    </row>
    <row r="13140" spans="1:19" x14ac:dyDescent="0.3">
      <c r="A13140">
        <v>13081</v>
      </c>
      <c r="B13140">
        <v>56.098877000000002</v>
      </c>
      <c r="C13140">
        <v>99.944557200000006</v>
      </c>
      <c r="D13140">
        <v>2.9199073000000002</v>
      </c>
      <c r="E13140">
        <v>7.1604394999999998</v>
      </c>
      <c r="F13140">
        <v>10.0799465</v>
      </c>
      <c r="G13140">
        <v>-4.2406240000000004</v>
      </c>
      <c r="H13140">
        <v>1.3109157</v>
      </c>
      <c r="I13140">
        <v>7.3826508999999998</v>
      </c>
      <c r="J13140">
        <v>8.6930675999999991</v>
      </c>
      <c r="K13140">
        <v>-6.0716929000000004</v>
      </c>
      <c r="L13140">
        <v>0.19857030000000001</v>
      </c>
      <c r="M13140">
        <v>7.3944244000000001</v>
      </c>
      <c r="N13140">
        <v>7.5927949000000003</v>
      </c>
      <c r="O13140">
        <v>-7.1958542000000003</v>
      </c>
      <c r="P13140">
        <v>1.6019235999999999</v>
      </c>
      <c r="Q13140">
        <v>11.6356869</v>
      </c>
      <c r="R13140">
        <v>13.2371626</v>
      </c>
      <c r="S13140">
        <v>-10.034277899999999</v>
      </c>
    </row>
    <row r="13141" spans="1:19" x14ac:dyDescent="0.3">
      <c r="A13141">
        <v>13082</v>
      </c>
      <c r="B13141">
        <v>56.089927699999997</v>
      </c>
      <c r="C13141">
        <v>99.944770800000001</v>
      </c>
      <c r="D13141">
        <v>2.9436631000000002</v>
      </c>
      <c r="E13141">
        <v>7.0640364</v>
      </c>
      <c r="F13141">
        <v>10.007299400000001</v>
      </c>
      <c r="G13141">
        <v>-4.1204643000000001</v>
      </c>
      <c r="H13141">
        <v>1.2947412</v>
      </c>
      <c r="I13141">
        <v>7.2625709000000001</v>
      </c>
      <c r="J13141">
        <v>8.5568123000000007</v>
      </c>
      <c r="K13141">
        <v>-5.9677873000000004</v>
      </c>
      <c r="L13141">
        <v>0.1337383</v>
      </c>
      <c r="M13141">
        <v>7.2606000999999996</v>
      </c>
      <c r="N13141">
        <v>7.3941393</v>
      </c>
      <c r="O13141">
        <v>-7.1268615999999998</v>
      </c>
      <c r="P13141">
        <v>1.7021394999999999</v>
      </c>
      <c r="Q13141">
        <v>11.5760288</v>
      </c>
      <c r="R13141">
        <v>13.2777224</v>
      </c>
      <c r="S13141">
        <v>-9.8744049</v>
      </c>
    </row>
    <row r="13142" spans="1:19" x14ac:dyDescent="0.3">
      <c r="A13142">
        <v>13083</v>
      </c>
      <c r="B13142">
        <v>56.1729202</v>
      </c>
      <c r="C13142">
        <v>99.944854699999993</v>
      </c>
      <c r="D13142">
        <v>3.0275325999999998</v>
      </c>
      <c r="E13142">
        <v>7.0443930999999997</v>
      </c>
      <c r="F13142">
        <v>10.071525599999999</v>
      </c>
      <c r="G13142">
        <v>-4.0169515999999996</v>
      </c>
      <c r="H13142">
        <v>1.3858950999999999</v>
      </c>
      <c r="I13142">
        <v>7.2334595000000004</v>
      </c>
      <c r="J13142">
        <v>8.6188544999999994</v>
      </c>
      <c r="K13142">
        <v>-5.8475218</v>
      </c>
      <c r="L13142">
        <v>0.21794160000000001</v>
      </c>
      <c r="M13142">
        <v>7.2324142</v>
      </c>
      <c r="N13142">
        <v>7.4501556999999998</v>
      </c>
      <c r="O13142">
        <v>-7.0144719999999996</v>
      </c>
      <c r="P13142">
        <v>1.7936033</v>
      </c>
      <c r="Q13142">
        <v>11.543036499999999</v>
      </c>
      <c r="R13142">
        <v>13.336194000000001</v>
      </c>
      <c r="S13142">
        <v>-9.7499485000000004</v>
      </c>
    </row>
    <row r="13143" spans="1:19" x14ac:dyDescent="0.3">
      <c r="A13143">
        <v>13084</v>
      </c>
      <c r="B13143">
        <v>56.180377999999997</v>
      </c>
      <c r="C13143">
        <v>99.944236799999999</v>
      </c>
      <c r="D13143">
        <v>3.0659632999999999</v>
      </c>
      <c r="E13143">
        <v>7.0459356</v>
      </c>
      <c r="F13143">
        <v>10.1114988</v>
      </c>
      <c r="G13143">
        <v>-3.9800648999999999</v>
      </c>
      <c r="H13143">
        <v>1.4051701000000001</v>
      </c>
      <c r="I13143">
        <v>7.2381697000000003</v>
      </c>
      <c r="J13143">
        <v>8.6428393999999997</v>
      </c>
      <c r="K13143">
        <v>-5.8329567999999998</v>
      </c>
      <c r="L13143">
        <v>0.24871080000000001</v>
      </c>
      <c r="M13143">
        <v>7.2325438999999996</v>
      </c>
      <c r="N13143">
        <v>7.4810553000000004</v>
      </c>
      <c r="O13143">
        <v>-6.9838342999999998</v>
      </c>
      <c r="P13143">
        <v>1.8298349</v>
      </c>
      <c r="Q13143">
        <v>11.5554361</v>
      </c>
      <c r="R13143">
        <v>13.384824800000001</v>
      </c>
      <c r="S13143">
        <v>-9.7261170999999997</v>
      </c>
    </row>
    <row r="13144" spans="1:19" x14ac:dyDescent="0.3">
      <c r="A13144">
        <v>13085</v>
      </c>
      <c r="B13144">
        <v>56.2234306</v>
      </c>
      <c r="C13144">
        <v>99.944160499999995</v>
      </c>
      <c r="D13144">
        <v>3.0976290999999998</v>
      </c>
      <c r="E13144">
        <v>7.0487336999999997</v>
      </c>
      <c r="F13144">
        <v>10.145963699999999</v>
      </c>
      <c r="G13144">
        <v>-3.9511959999999999</v>
      </c>
      <c r="H13144">
        <v>1.4227884</v>
      </c>
      <c r="I13144">
        <v>7.2207346000000001</v>
      </c>
      <c r="J13144">
        <v>8.6430225000000007</v>
      </c>
      <c r="K13144">
        <v>-5.7979035000000003</v>
      </c>
      <c r="L13144">
        <v>0.25176929999999997</v>
      </c>
      <c r="M13144">
        <v>7.2023802000000003</v>
      </c>
      <c r="N13144">
        <v>7.4539504000000001</v>
      </c>
      <c r="O13144">
        <v>-6.9506110999999997</v>
      </c>
      <c r="P13144">
        <v>1.897742</v>
      </c>
      <c r="Q13144">
        <v>11.578050599999999</v>
      </c>
      <c r="R13144">
        <v>13.4753466</v>
      </c>
      <c r="S13144">
        <v>-9.6808224000000003</v>
      </c>
    </row>
    <row r="13145" spans="1:19" x14ac:dyDescent="0.3">
      <c r="A13145">
        <v>13086</v>
      </c>
      <c r="B13145">
        <v>56.223258999999999</v>
      </c>
      <c r="C13145">
        <v>99.944877599999998</v>
      </c>
      <c r="D13145">
        <v>3.2086263000000002</v>
      </c>
      <c r="E13145">
        <v>7.0639000000000003</v>
      </c>
      <c r="F13145">
        <v>10.2721272</v>
      </c>
      <c r="G13145">
        <v>-3.8553652999999999</v>
      </c>
      <c r="H13145">
        <v>1.5106927000000001</v>
      </c>
      <c r="I13145">
        <v>7.2215280999999996</v>
      </c>
      <c r="J13145">
        <v>8.7317219000000001</v>
      </c>
      <c r="K13145">
        <v>-5.7107944000000002</v>
      </c>
      <c r="L13145">
        <v>0.30489110000000003</v>
      </c>
      <c r="M13145">
        <v>7.1904782999999997</v>
      </c>
      <c r="N13145">
        <v>7.4951695999999997</v>
      </c>
      <c r="O13145">
        <v>-6.8855871999999998</v>
      </c>
      <c r="P13145">
        <v>2.0230317000000002</v>
      </c>
      <c r="Q13145">
        <v>11.5912571</v>
      </c>
      <c r="R13145">
        <v>13.613843900000001</v>
      </c>
      <c r="S13145">
        <v>-9.5687388999999996</v>
      </c>
    </row>
    <row r="13146" spans="1:19" x14ac:dyDescent="0.3">
      <c r="A13146">
        <v>13087</v>
      </c>
      <c r="B13146">
        <v>56.132099199999999</v>
      </c>
      <c r="C13146">
        <v>99.945129399999999</v>
      </c>
      <c r="D13146">
        <v>3.2454898000000001</v>
      </c>
      <c r="E13146">
        <v>7.0610312999999998</v>
      </c>
      <c r="F13146">
        <v>10.3061209</v>
      </c>
      <c r="G13146">
        <v>-3.8156330999999999</v>
      </c>
      <c r="H13146">
        <v>1.5245755000000001</v>
      </c>
      <c r="I13146">
        <v>7.2232399000000003</v>
      </c>
      <c r="J13146">
        <v>8.7473153999999997</v>
      </c>
      <c r="K13146">
        <v>-5.6986226999999996</v>
      </c>
      <c r="L13146">
        <v>0.29652079999999997</v>
      </c>
      <c r="M13146">
        <v>7.1938806</v>
      </c>
      <c r="N13146">
        <v>7.4902009999999999</v>
      </c>
      <c r="O13146">
        <v>-6.8973594</v>
      </c>
      <c r="P13146">
        <v>2.0641465000000001</v>
      </c>
      <c r="Q13146">
        <v>11.6058483</v>
      </c>
      <c r="R13146">
        <v>13.6695499</v>
      </c>
      <c r="S13146">
        <v>-9.5422153000000005</v>
      </c>
    </row>
    <row r="13147" spans="1:19" x14ac:dyDescent="0.3">
      <c r="A13147">
        <v>13088</v>
      </c>
      <c r="B13147">
        <v>56.193901099999998</v>
      </c>
      <c r="C13147">
        <v>99.945304899999996</v>
      </c>
      <c r="D13147">
        <v>3.2306792999999998</v>
      </c>
      <c r="E13147">
        <v>7.0987678000000001</v>
      </c>
      <c r="F13147">
        <v>10.3290472</v>
      </c>
      <c r="G13147">
        <v>-3.8681817000000001</v>
      </c>
      <c r="H13147">
        <v>1.5483279999999999</v>
      </c>
      <c r="I13147">
        <v>7.2624459000000003</v>
      </c>
      <c r="J13147">
        <v>8.8102741000000009</v>
      </c>
      <c r="K13147">
        <v>-5.7140756000000001</v>
      </c>
      <c r="L13147">
        <v>0.3385881</v>
      </c>
      <c r="M13147">
        <v>7.2410363999999996</v>
      </c>
      <c r="N13147">
        <v>7.5794233999999996</v>
      </c>
      <c r="O13147">
        <v>-6.9024476999999997</v>
      </c>
      <c r="P13147">
        <v>2.0559669</v>
      </c>
      <c r="Q13147">
        <v>11.6339579</v>
      </c>
      <c r="R13147">
        <v>13.689478899999999</v>
      </c>
      <c r="S13147">
        <v>-9.5785055000000003</v>
      </c>
    </row>
    <row r="13148" spans="1:19" x14ac:dyDescent="0.3">
      <c r="A13148">
        <v>13089</v>
      </c>
      <c r="B13148">
        <v>56.253276800000002</v>
      </c>
      <c r="C13148">
        <v>99.945724499999997</v>
      </c>
      <c r="D13148">
        <v>3.3574828999999999</v>
      </c>
      <c r="E13148">
        <v>7.1432938999999998</v>
      </c>
      <c r="F13148">
        <v>10.500375699999999</v>
      </c>
      <c r="G13148">
        <v>-3.7859034999999999</v>
      </c>
      <c r="H13148">
        <v>1.6882017</v>
      </c>
      <c r="I13148">
        <v>7.3203993000000001</v>
      </c>
      <c r="J13148">
        <v>9.0081004999999994</v>
      </c>
      <c r="K13148">
        <v>-5.6321564000000004</v>
      </c>
      <c r="L13148">
        <v>0.49483640000000001</v>
      </c>
      <c r="M13148">
        <v>7.3011483999999998</v>
      </c>
      <c r="N13148">
        <v>7.7957853999999998</v>
      </c>
      <c r="O13148">
        <v>-6.8063126</v>
      </c>
      <c r="P13148">
        <v>2.1058762</v>
      </c>
      <c r="Q13148">
        <v>11.6539631</v>
      </c>
      <c r="R13148">
        <v>13.7593946</v>
      </c>
      <c r="S13148">
        <v>-9.5486012000000002</v>
      </c>
    </row>
    <row r="13149" spans="1:19" x14ac:dyDescent="0.3">
      <c r="A13149">
        <v>13090</v>
      </c>
      <c r="B13149">
        <v>56.298725099999999</v>
      </c>
      <c r="C13149">
        <v>99.945541399999996</v>
      </c>
      <c r="D13149">
        <v>3.4378036999999999</v>
      </c>
      <c r="E13149">
        <v>7.1696396</v>
      </c>
      <c r="F13149">
        <v>10.6070423</v>
      </c>
      <c r="G13149">
        <v>-3.7319293</v>
      </c>
      <c r="H13149">
        <v>1.7833117999999999</v>
      </c>
      <c r="I13149">
        <v>7.3534727000000002</v>
      </c>
      <c r="J13149">
        <v>9.1362839000000005</v>
      </c>
      <c r="K13149">
        <v>-5.5701198999999999</v>
      </c>
      <c r="L13149">
        <v>0.60459010000000002</v>
      </c>
      <c r="M13149">
        <v>7.3433846999999997</v>
      </c>
      <c r="N13149">
        <v>7.9477754000000003</v>
      </c>
      <c r="O13149">
        <v>-6.7387948</v>
      </c>
      <c r="P13149">
        <v>2.1437293999999998</v>
      </c>
      <c r="Q13149">
        <v>11.6666746</v>
      </c>
      <c r="R13149">
        <v>13.8099594</v>
      </c>
      <c r="S13149">
        <v>-9.5234585000000003</v>
      </c>
    </row>
    <row r="13150" spans="1:19" x14ac:dyDescent="0.3">
      <c r="A13150">
        <v>13091</v>
      </c>
      <c r="B13150">
        <v>56.3828812</v>
      </c>
      <c r="C13150">
        <v>99.945335400000005</v>
      </c>
      <c r="D13150">
        <v>3.4494183</v>
      </c>
      <c r="E13150">
        <v>7.2151237000000004</v>
      </c>
      <c r="F13150">
        <v>10.6641417</v>
      </c>
      <c r="G13150">
        <v>-3.7657986000000001</v>
      </c>
      <c r="H13150">
        <v>1.8298972</v>
      </c>
      <c r="I13150">
        <v>7.4038000000000004</v>
      </c>
      <c r="J13150">
        <v>9.2331971999999993</v>
      </c>
      <c r="K13150">
        <v>-5.5738630000000002</v>
      </c>
      <c r="L13150">
        <v>0.68287900000000001</v>
      </c>
      <c r="M13150">
        <v>7.4007616000000001</v>
      </c>
      <c r="N13150">
        <v>8.0834408</v>
      </c>
      <c r="O13150">
        <v>-6.7178826000000003</v>
      </c>
      <c r="P13150">
        <v>2.1508718</v>
      </c>
      <c r="Q13150">
        <v>11.681319200000001</v>
      </c>
      <c r="R13150">
        <v>13.831747099999999</v>
      </c>
      <c r="S13150">
        <v>-9.5309600999999997</v>
      </c>
    </row>
    <row r="13151" spans="1:19" x14ac:dyDescent="0.3">
      <c r="A13151">
        <v>13092</v>
      </c>
      <c r="B13151">
        <v>56.412830399999997</v>
      </c>
      <c r="C13151">
        <v>99.945922899999999</v>
      </c>
      <c r="D13151">
        <v>3.5773014999999999</v>
      </c>
      <c r="E13151">
        <v>7.2819405000000001</v>
      </c>
      <c r="F13151">
        <v>10.8588428</v>
      </c>
      <c r="G13151">
        <v>-3.7047329000000002</v>
      </c>
      <c r="H13151">
        <v>1.9760218000000001</v>
      </c>
      <c r="I13151">
        <v>7.4842595999999997</v>
      </c>
      <c r="J13151">
        <v>9.4597826000000005</v>
      </c>
      <c r="K13151">
        <v>-5.5081987000000003</v>
      </c>
      <c r="L13151">
        <v>0.83935899999999997</v>
      </c>
      <c r="M13151">
        <v>7.4877099999999999</v>
      </c>
      <c r="N13151">
        <v>8.3268681000000004</v>
      </c>
      <c r="O13151">
        <v>-6.6483506999999999</v>
      </c>
      <c r="P13151">
        <v>2.2090893</v>
      </c>
      <c r="Q13151">
        <v>11.7282343</v>
      </c>
      <c r="R13151">
        <v>13.9368801</v>
      </c>
      <c r="S13151">
        <v>-9.5196590000000008</v>
      </c>
    </row>
    <row r="13152" spans="1:19" x14ac:dyDescent="0.3">
      <c r="A13152">
        <v>13093</v>
      </c>
      <c r="B13152">
        <v>56.436195400000003</v>
      </c>
      <c r="C13152">
        <v>99.946250899999995</v>
      </c>
      <c r="D13152">
        <v>3.7146789999999998</v>
      </c>
      <c r="E13152">
        <v>7.3161038999999999</v>
      </c>
      <c r="F13152">
        <v>11.030385000000001</v>
      </c>
      <c r="G13152">
        <v>-3.6015198000000002</v>
      </c>
      <c r="H13152">
        <v>2.1130672000000001</v>
      </c>
      <c r="I13152">
        <v>7.5164046000000004</v>
      </c>
      <c r="J13152">
        <v>9.6289710999999993</v>
      </c>
      <c r="K13152">
        <v>-5.4032989000000002</v>
      </c>
      <c r="L13152">
        <v>0.96455880000000005</v>
      </c>
      <c r="M13152">
        <v>7.5225840000000002</v>
      </c>
      <c r="N13152">
        <v>8.4869423000000008</v>
      </c>
      <c r="O13152">
        <v>-6.5580243999999999</v>
      </c>
      <c r="P13152">
        <v>2.2958251999999999</v>
      </c>
      <c r="Q13152">
        <v>11.7584105</v>
      </c>
      <c r="R13152">
        <v>14.0537949</v>
      </c>
      <c r="S13152">
        <v>-9.4630984999999992</v>
      </c>
    </row>
    <row r="13153" spans="1:19" x14ac:dyDescent="0.3">
      <c r="A13153">
        <v>13094</v>
      </c>
      <c r="B13153">
        <v>56.479866000000001</v>
      </c>
      <c r="C13153">
        <v>99.945999099999995</v>
      </c>
      <c r="D13153">
        <v>3.7384210000000002</v>
      </c>
      <c r="E13153">
        <v>7.3408866000000002</v>
      </c>
      <c r="F13153">
        <v>11.078908</v>
      </c>
      <c r="G13153">
        <v>-3.6025605000000001</v>
      </c>
      <c r="H13153">
        <v>2.1433925999999999</v>
      </c>
      <c r="I13153">
        <v>7.5403976000000004</v>
      </c>
      <c r="J13153">
        <v>9.6832905</v>
      </c>
      <c r="K13153">
        <v>-5.3969668999999998</v>
      </c>
      <c r="L13153">
        <v>1.0089703000000001</v>
      </c>
      <c r="M13153">
        <v>7.5457052999999998</v>
      </c>
      <c r="N13153">
        <v>8.5544758000000005</v>
      </c>
      <c r="O13153">
        <v>-6.5367354999999998</v>
      </c>
      <c r="P13153">
        <v>2.2911239000000001</v>
      </c>
      <c r="Q13153">
        <v>11.753845200000001</v>
      </c>
      <c r="R13153">
        <v>14.0445271</v>
      </c>
      <c r="S13153">
        <v>-9.4632348999999998</v>
      </c>
    </row>
    <row r="13154" spans="1:19" x14ac:dyDescent="0.3">
      <c r="A13154">
        <v>13095</v>
      </c>
      <c r="B13154">
        <v>56.492454500000001</v>
      </c>
      <c r="C13154">
        <v>99.946487399999995</v>
      </c>
      <c r="D13154">
        <v>3.7639911000000001</v>
      </c>
      <c r="E13154">
        <v>7.3721724000000002</v>
      </c>
      <c r="F13154">
        <v>11.1357632</v>
      </c>
      <c r="G13154">
        <v>-3.6082749000000001</v>
      </c>
      <c r="H13154">
        <v>2.1731296000000002</v>
      </c>
      <c r="I13154">
        <v>7.5769234000000001</v>
      </c>
      <c r="J13154">
        <v>9.7495536999999999</v>
      </c>
      <c r="K13154">
        <v>-5.4037566000000004</v>
      </c>
      <c r="L13154">
        <v>1.0439267999999999</v>
      </c>
      <c r="M13154">
        <v>7.5768012999999996</v>
      </c>
      <c r="N13154">
        <v>8.6205272999999991</v>
      </c>
      <c r="O13154">
        <v>-6.5328751</v>
      </c>
      <c r="P13154">
        <v>2.3122243999999998</v>
      </c>
      <c r="Q13154">
        <v>11.7870522</v>
      </c>
      <c r="R13154">
        <v>14.098834</v>
      </c>
      <c r="S13154">
        <v>-9.4753398999999998</v>
      </c>
    </row>
    <row r="13155" spans="1:19" x14ac:dyDescent="0.3">
      <c r="A13155">
        <v>13096</v>
      </c>
      <c r="B13155">
        <v>56.539642299999997</v>
      </c>
      <c r="C13155">
        <v>99.946998600000001</v>
      </c>
      <c r="D13155">
        <v>3.8993992999999998</v>
      </c>
      <c r="E13155">
        <v>7.4148788000000003</v>
      </c>
      <c r="F13155">
        <v>11.313879</v>
      </c>
      <c r="G13155">
        <v>-3.5155747000000002</v>
      </c>
      <c r="H13155">
        <v>2.3091062999999998</v>
      </c>
      <c r="I13155">
        <v>7.6040939999999999</v>
      </c>
      <c r="J13155">
        <v>9.9126996999999992</v>
      </c>
      <c r="K13155">
        <v>-5.2949504999999997</v>
      </c>
      <c r="L13155">
        <v>1.1566821</v>
      </c>
      <c r="M13155">
        <v>7.6003999999999996</v>
      </c>
      <c r="N13155">
        <v>8.7568816999999992</v>
      </c>
      <c r="O13155">
        <v>-6.4437179999999996</v>
      </c>
      <c r="P13155">
        <v>2.4179354000000002</v>
      </c>
      <c r="Q13155">
        <v>11.807992</v>
      </c>
      <c r="R13155">
        <v>14.2254848</v>
      </c>
      <c r="S13155">
        <v>-9.3905686999999993</v>
      </c>
    </row>
    <row r="13156" spans="1:19" x14ac:dyDescent="0.3">
      <c r="A13156">
        <v>13097</v>
      </c>
      <c r="B13156">
        <v>56.557983399999998</v>
      </c>
      <c r="C13156">
        <v>99.9477081</v>
      </c>
      <c r="D13156">
        <v>3.9702313</v>
      </c>
      <c r="E13156">
        <v>7.4147119999999997</v>
      </c>
      <c r="F13156">
        <v>11.3845425</v>
      </c>
      <c r="G13156">
        <v>-3.4445758</v>
      </c>
      <c r="H13156">
        <v>2.3751139999999999</v>
      </c>
      <c r="I13156">
        <v>7.5991087000000004</v>
      </c>
      <c r="J13156">
        <v>9.9737224999999992</v>
      </c>
      <c r="K13156">
        <v>-5.2239579999999997</v>
      </c>
      <c r="L13156">
        <v>1.2038884999999999</v>
      </c>
      <c r="M13156">
        <v>7.5891355999999996</v>
      </c>
      <c r="N13156">
        <v>8.7928238000000007</v>
      </c>
      <c r="O13156">
        <v>-6.3852472000000002</v>
      </c>
      <c r="P13156">
        <v>2.4999986000000001</v>
      </c>
      <c r="Q13156">
        <v>11.8203497</v>
      </c>
      <c r="R13156">
        <v>14.3199062</v>
      </c>
      <c r="S13156">
        <v>-9.3208628000000004</v>
      </c>
    </row>
    <row r="13157" spans="1:19" x14ac:dyDescent="0.3">
      <c r="A13157">
        <v>13098</v>
      </c>
      <c r="B13157">
        <v>56.5938911</v>
      </c>
      <c r="C13157">
        <v>99.947738599999994</v>
      </c>
      <c r="D13157">
        <v>3.9567958999999999</v>
      </c>
      <c r="E13157">
        <v>7.4034171000000004</v>
      </c>
      <c r="F13157">
        <v>11.3598137</v>
      </c>
      <c r="G13157">
        <v>-3.4467162999999998</v>
      </c>
      <c r="H13157">
        <v>2.3636567999999998</v>
      </c>
      <c r="I13157">
        <v>7.5735397000000004</v>
      </c>
      <c r="J13157">
        <v>9.9366961000000007</v>
      </c>
      <c r="K13157">
        <v>-5.2098459999999998</v>
      </c>
      <c r="L13157">
        <v>1.1829430999999999</v>
      </c>
      <c r="M13157">
        <v>7.5586596000000004</v>
      </c>
      <c r="N13157">
        <v>8.7414026000000007</v>
      </c>
      <c r="O13157">
        <v>-6.3757162000000003</v>
      </c>
      <c r="P13157">
        <v>2.5233664999999998</v>
      </c>
      <c r="Q13157">
        <v>11.820419299999999</v>
      </c>
      <c r="R13157">
        <v>14.3433437</v>
      </c>
      <c r="S13157">
        <v>-9.2975645</v>
      </c>
    </row>
    <row r="13158" spans="1:19" x14ac:dyDescent="0.3">
      <c r="A13158">
        <v>13099</v>
      </c>
      <c r="B13158">
        <v>56.554454800000002</v>
      </c>
      <c r="C13158">
        <v>99.948791499999999</v>
      </c>
      <c r="D13158">
        <v>4.0629825999999998</v>
      </c>
      <c r="E13158">
        <v>7.4156250999999997</v>
      </c>
      <c r="F13158">
        <v>11.478207599999999</v>
      </c>
      <c r="G13158">
        <v>-3.3527380999999998</v>
      </c>
      <c r="H13158">
        <v>2.4366698000000002</v>
      </c>
      <c r="I13158">
        <v>7.5920129000000003</v>
      </c>
      <c r="J13158">
        <v>10.028181999999999</v>
      </c>
      <c r="K13158">
        <v>-5.1553068</v>
      </c>
      <c r="L13158">
        <v>1.2334683</v>
      </c>
      <c r="M13158">
        <v>7.5602311999999996</v>
      </c>
      <c r="N13158">
        <v>8.7934999000000005</v>
      </c>
      <c r="O13158">
        <v>-6.3267622000000001</v>
      </c>
      <c r="P13158">
        <v>2.603704</v>
      </c>
      <c r="Q13158">
        <v>11.856432</v>
      </c>
      <c r="R13158">
        <v>14.4596968</v>
      </c>
      <c r="S13158">
        <v>-9.2532405999999998</v>
      </c>
    </row>
    <row r="13159" spans="1:19" x14ac:dyDescent="0.3">
      <c r="A13159">
        <v>13100</v>
      </c>
      <c r="B13159">
        <v>56.550395999999999</v>
      </c>
      <c r="C13159">
        <v>99.948951699999995</v>
      </c>
      <c r="D13159">
        <v>4.1881722999999997</v>
      </c>
      <c r="E13159">
        <v>7.4261374</v>
      </c>
      <c r="F13159">
        <v>11.6139107</v>
      </c>
      <c r="G13159">
        <v>-3.2380605</v>
      </c>
      <c r="H13159">
        <v>2.5319753</v>
      </c>
      <c r="I13159">
        <v>7.5985412999999999</v>
      </c>
      <c r="J13159">
        <v>10.1300173</v>
      </c>
      <c r="K13159">
        <v>-5.0665301999999999</v>
      </c>
      <c r="L13159">
        <v>1.3111185000000001</v>
      </c>
      <c r="M13159">
        <v>7.5575026999999997</v>
      </c>
      <c r="N13159">
        <v>8.8684215999999996</v>
      </c>
      <c r="O13159">
        <v>-6.2463841000000002</v>
      </c>
      <c r="P13159">
        <v>2.7101907999999999</v>
      </c>
      <c r="Q13159">
        <v>11.8701954</v>
      </c>
      <c r="R13159">
        <v>14.5799465</v>
      </c>
      <c r="S13159">
        <v>-9.1605158000000007</v>
      </c>
    </row>
    <row r="13160" spans="1:19" x14ac:dyDescent="0.3">
      <c r="A13160">
        <v>13101</v>
      </c>
      <c r="B13160">
        <v>56.596580500000002</v>
      </c>
      <c r="C13160">
        <v>99.949661300000002</v>
      </c>
      <c r="D13160">
        <v>4.1909609000000003</v>
      </c>
      <c r="E13160">
        <v>7.4349097999999998</v>
      </c>
      <c r="F13160">
        <v>11.6254711</v>
      </c>
      <c r="G13160">
        <v>-3.2440445000000002</v>
      </c>
      <c r="H13160">
        <v>2.5606293999999998</v>
      </c>
      <c r="I13160">
        <v>7.5950837</v>
      </c>
      <c r="J13160">
        <v>10.1552124</v>
      </c>
      <c r="K13160">
        <v>-5.0344176000000003</v>
      </c>
      <c r="L13160">
        <v>1.3244735000000001</v>
      </c>
      <c r="M13160">
        <v>7.5556045000000003</v>
      </c>
      <c r="N13160">
        <v>8.8798770999999999</v>
      </c>
      <c r="O13160">
        <v>-6.2311300999999997</v>
      </c>
      <c r="P13160">
        <v>2.7472215000000002</v>
      </c>
      <c r="Q13160">
        <v>11.880312</v>
      </c>
      <c r="R13160">
        <v>14.6270933</v>
      </c>
      <c r="S13160">
        <v>-9.1336020999999992</v>
      </c>
    </row>
    <row r="13161" spans="1:19" x14ac:dyDescent="0.3">
      <c r="A13161">
        <v>13102</v>
      </c>
      <c r="B13161">
        <v>56.592224100000003</v>
      </c>
      <c r="C13161">
        <v>99.949958800000005</v>
      </c>
      <c r="D13161">
        <v>4.2152338</v>
      </c>
      <c r="E13161">
        <v>7.4711061000000001</v>
      </c>
      <c r="F13161">
        <v>11.685941700000001</v>
      </c>
      <c r="G13161">
        <v>-3.2559686000000001</v>
      </c>
      <c r="H13161">
        <v>2.6090187999999999</v>
      </c>
      <c r="I13161">
        <v>7.6314712</v>
      </c>
      <c r="J13161">
        <v>10.239990199999999</v>
      </c>
      <c r="K13161">
        <v>-5.0224165999999997</v>
      </c>
      <c r="L13161">
        <v>1.3681943000000001</v>
      </c>
      <c r="M13161">
        <v>7.6043181000000004</v>
      </c>
      <c r="N13161">
        <v>8.9723120000000005</v>
      </c>
      <c r="O13161">
        <v>-6.2361236</v>
      </c>
      <c r="P13161">
        <v>2.7570690999999998</v>
      </c>
      <c r="Q13161">
        <v>11.9028645</v>
      </c>
      <c r="R13161">
        <v>14.659495400000001</v>
      </c>
      <c r="S13161">
        <v>-9.1463070000000002</v>
      </c>
    </row>
    <row r="13162" spans="1:19" x14ac:dyDescent="0.3">
      <c r="A13162">
        <v>13103</v>
      </c>
      <c r="B13162">
        <v>56.659782399999997</v>
      </c>
      <c r="C13162">
        <v>99.950080900000003</v>
      </c>
      <c r="D13162">
        <v>4.3657621999999998</v>
      </c>
      <c r="E13162">
        <v>7.5067225000000004</v>
      </c>
      <c r="F13162">
        <v>11.872084600000001</v>
      </c>
      <c r="G13162">
        <v>-3.141057</v>
      </c>
      <c r="H13162">
        <v>2.7592382</v>
      </c>
      <c r="I13162">
        <v>7.6743674000000004</v>
      </c>
      <c r="J13162">
        <v>10.433107400000001</v>
      </c>
      <c r="K13162">
        <v>-4.9150957999999996</v>
      </c>
      <c r="L13162">
        <v>1.5306199</v>
      </c>
      <c r="M13162">
        <v>7.6451659000000003</v>
      </c>
      <c r="N13162">
        <v>9.1755876999999995</v>
      </c>
      <c r="O13162">
        <v>-6.1145452999999996</v>
      </c>
      <c r="P13162">
        <v>2.8210253999999999</v>
      </c>
      <c r="Q13162">
        <v>11.9173603</v>
      </c>
      <c r="R13162">
        <v>14.7379456</v>
      </c>
      <c r="S13162">
        <v>-9.0968437000000009</v>
      </c>
    </row>
    <row r="13163" spans="1:19" x14ac:dyDescent="0.3">
      <c r="A13163">
        <v>13104</v>
      </c>
      <c r="B13163">
        <v>56.6938362</v>
      </c>
      <c r="C13163">
        <v>99.950057999999999</v>
      </c>
      <c r="D13163">
        <v>4.3779607</v>
      </c>
      <c r="E13163">
        <v>7.4739655999999997</v>
      </c>
      <c r="F13163">
        <v>11.8515263</v>
      </c>
      <c r="G13163">
        <v>-3.0961012999999999</v>
      </c>
      <c r="H13163">
        <v>2.7706726000000002</v>
      </c>
      <c r="I13163">
        <v>7.6495705000000003</v>
      </c>
      <c r="J13163">
        <v>10.419743499999999</v>
      </c>
      <c r="K13163">
        <v>-4.8788632999999999</v>
      </c>
      <c r="L13163">
        <v>1.5535121999999999</v>
      </c>
      <c r="M13163">
        <v>7.6188773999999997</v>
      </c>
      <c r="N13163">
        <v>9.1721897000000006</v>
      </c>
      <c r="O13163">
        <v>-6.0653658000000004</v>
      </c>
      <c r="P13163">
        <v>2.8615927999999999</v>
      </c>
      <c r="Q13163">
        <v>11.8968191</v>
      </c>
      <c r="R13163">
        <v>14.757974600000001</v>
      </c>
      <c r="S13163">
        <v>-9.0357380000000003</v>
      </c>
    </row>
    <row r="13164" spans="1:19" x14ac:dyDescent="0.3">
      <c r="A13164">
        <v>13105</v>
      </c>
      <c r="B13164">
        <v>56.689411200000002</v>
      </c>
      <c r="C13164">
        <v>99.950019800000007</v>
      </c>
      <c r="D13164">
        <v>4.3184996</v>
      </c>
      <c r="E13164">
        <v>7.4244452000000001</v>
      </c>
      <c r="F13164">
        <v>11.742544199999999</v>
      </c>
      <c r="G13164">
        <v>-3.1060424000000002</v>
      </c>
      <c r="H13164">
        <v>2.7158215000000001</v>
      </c>
      <c r="I13164">
        <v>7.6024922999999998</v>
      </c>
      <c r="J13164">
        <v>10.317814800000001</v>
      </c>
      <c r="K13164">
        <v>-4.8866367000000004</v>
      </c>
      <c r="L13164">
        <v>1.4990332</v>
      </c>
      <c r="M13164">
        <v>7.5756445000000001</v>
      </c>
      <c r="N13164">
        <v>9.0744772000000005</v>
      </c>
      <c r="O13164">
        <v>-6.0766109999999998</v>
      </c>
      <c r="P13164">
        <v>2.8640664</v>
      </c>
      <c r="Q13164">
        <v>11.8792267</v>
      </c>
      <c r="R13164">
        <v>14.742853200000001</v>
      </c>
      <c r="S13164">
        <v>-9.0156708000000005</v>
      </c>
    </row>
    <row r="13165" spans="1:19" x14ac:dyDescent="0.3">
      <c r="A13165">
        <v>13106</v>
      </c>
      <c r="B13165">
        <v>56.753948200000004</v>
      </c>
      <c r="C13165">
        <v>99.9501724</v>
      </c>
      <c r="D13165">
        <v>4.3684820999999996</v>
      </c>
      <c r="E13165">
        <v>7.4138435999999999</v>
      </c>
      <c r="F13165">
        <v>11.7819252</v>
      </c>
      <c r="G13165">
        <v>-3.0454577999999999</v>
      </c>
      <c r="H13165">
        <v>2.7822193999999998</v>
      </c>
      <c r="I13165">
        <v>7.5722541999999997</v>
      </c>
      <c r="J13165">
        <v>10.353973399999999</v>
      </c>
      <c r="K13165">
        <v>-4.79</v>
      </c>
      <c r="L13165">
        <v>1.5448701</v>
      </c>
      <c r="M13165">
        <v>7.5503844999999998</v>
      </c>
      <c r="N13165">
        <v>9.0950536999999994</v>
      </c>
      <c r="O13165">
        <v>-6.0055145999999997</v>
      </c>
      <c r="P13165">
        <v>2.9336658</v>
      </c>
      <c r="Q13165">
        <v>11.8622646</v>
      </c>
      <c r="R13165">
        <v>14.7954922</v>
      </c>
      <c r="S13165">
        <v>-8.9291105000000002</v>
      </c>
    </row>
    <row r="13166" spans="1:19" x14ac:dyDescent="0.3">
      <c r="A13166">
        <v>13107</v>
      </c>
      <c r="B13166">
        <v>56.7798996</v>
      </c>
      <c r="C13166">
        <v>99.950836199999998</v>
      </c>
      <c r="D13166">
        <v>4.4211005999999999</v>
      </c>
      <c r="E13166">
        <v>7.3845954000000003</v>
      </c>
      <c r="F13166">
        <v>11.805295900000001</v>
      </c>
      <c r="G13166">
        <v>-2.9635910999999999</v>
      </c>
      <c r="H13166">
        <v>2.8246541000000001</v>
      </c>
      <c r="I13166">
        <v>7.5513458</v>
      </c>
      <c r="J13166">
        <v>10.375499700000001</v>
      </c>
      <c r="K13166">
        <v>-4.7266569</v>
      </c>
      <c r="L13166">
        <v>1.5850495</v>
      </c>
      <c r="M13166">
        <v>7.5197639000000001</v>
      </c>
      <c r="N13166">
        <v>9.1046133000000005</v>
      </c>
      <c r="O13166">
        <v>-5.9347143000000004</v>
      </c>
      <c r="P13166">
        <v>2.9905895999999998</v>
      </c>
      <c r="Q13166">
        <v>11.8571329</v>
      </c>
      <c r="R13166">
        <v>14.8472843</v>
      </c>
      <c r="S13166">
        <v>-8.8670521000000004</v>
      </c>
    </row>
    <row r="13167" spans="1:19" x14ac:dyDescent="0.3">
      <c r="A13167">
        <v>13108</v>
      </c>
      <c r="B13167">
        <v>56.786846199999999</v>
      </c>
      <c r="C13167">
        <v>99.951217700000001</v>
      </c>
      <c r="D13167">
        <v>4.3877373000000004</v>
      </c>
      <c r="E13167">
        <v>7.3596354000000002</v>
      </c>
      <c r="F13167">
        <v>11.746973000000001</v>
      </c>
      <c r="G13167">
        <v>-2.9719939000000002</v>
      </c>
      <c r="H13167">
        <v>2.7909071000000001</v>
      </c>
      <c r="I13167">
        <v>7.5319165999999997</v>
      </c>
      <c r="J13167">
        <v>10.322323799999999</v>
      </c>
      <c r="K13167">
        <v>-4.7409749000000003</v>
      </c>
      <c r="L13167">
        <v>1.5545066999999999</v>
      </c>
      <c r="M13167">
        <v>7.4941038999999998</v>
      </c>
      <c r="N13167">
        <v>9.0484114000000009</v>
      </c>
      <c r="O13167">
        <v>-5.9395981000000004</v>
      </c>
      <c r="P13167">
        <v>3.0254064000000001</v>
      </c>
      <c r="Q13167">
        <v>11.8522129</v>
      </c>
      <c r="R13167">
        <v>14.877181999999999</v>
      </c>
      <c r="S13167">
        <v>-8.8273191000000004</v>
      </c>
    </row>
    <row r="13168" spans="1:19" x14ac:dyDescent="0.3">
      <c r="A13168">
        <v>13109</v>
      </c>
      <c r="B13168">
        <v>56.829791999999998</v>
      </c>
      <c r="C13168">
        <v>99.949943500000003</v>
      </c>
      <c r="D13168">
        <v>4.4396620000000002</v>
      </c>
      <c r="E13168">
        <v>7.3666204999999998</v>
      </c>
      <c r="F13168">
        <v>11.805882499999999</v>
      </c>
      <c r="G13168">
        <v>-2.9270551</v>
      </c>
      <c r="H13168">
        <v>2.8396902000000002</v>
      </c>
      <c r="I13168">
        <v>7.5238966999999999</v>
      </c>
      <c r="J13168">
        <v>10.363087699999999</v>
      </c>
      <c r="K13168">
        <v>-4.6841721999999999</v>
      </c>
      <c r="L13168">
        <v>1.6078351</v>
      </c>
      <c r="M13168">
        <v>7.4947448000000003</v>
      </c>
      <c r="N13168">
        <v>9.1023788000000003</v>
      </c>
      <c r="O13168">
        <v>-5.8869103999999997</v>
      </c>
      <c r="P13168">
        <v>3.0774572</v>
      </c>
      <c r="Q13168">
        <v>11.8520784</v>
      </c>
      <c r="R13168">
        <v>14.929098099999999</v>
      </c>
      <c r="S13168">
        <v>-8.7751292999999997</v>
      </c>
    </row>
    <row r="13169" spans="1:19" x14ac:dyDescent="0.3">
      <c r="A13169">
        <v>13110</v>
      </c>
      <c r="B13169">
        <v>56.852306400000003</v>
      </c>
      <c r="C13169">
        <v>99.950454699999995</v>
      </c>
      <c r="D13169">
        <v>4.5664072000000004</v>
      </c>
      <c r="E13169">
        <v>7.3695936</v>
      </c>
      <c r="F13169">
        <v>11.935600300000001</v>
      </c>
      <c r="G13169">
        <v>-2.8032832000000001</v>
      </c>
      <c r="H13169">
        <v>2.9568219</v>
      </c>
      <c r="I13169">
        <v>7.5330519999999996</v>
      </c>
      <c r="J13169">
        <v>10.4893742</v>
      </c>
      <c r="K13169">
        <v>-4.5761962</v>
      </c>
      <c r="L13169">
        <v>1.7174499000000001</v>
      </c>
      <c r="M13169">
        <v>7.5005974999999996</v>
      </c>
      <c r="N13169">
        <v>9.2178477999999995</v>
      </c>
      <c r="O13169">
        <v>-5.7831469000000002</v>
      </c>
      <c r="P13169">
        <v>3.1602492</v>
      </c>
      <c r="Q13169">
        <v>11.848546000000001</v>
      </c>
      <c r="R13169">
        <v>15.008357</v>
      </c>
      <c r="S13169">
        <v>-8.6888065000000001</v>
      </c>
    </row>
    <row r="13170" spans="1:19" x14ac:dyDescent="0.3">
      <c r="A13170">
        <v>13111</v>
      </c>
      <c r="B13170">
        <v>56.911876700000001</v>
      </c>
      <c r="C13170">
        <v>99.950408899999999</v>
      </c>
      <c r="D13170">
        <v>4.6131796999999999</v>
      </c>
      <c r="E13170">
        <v>7.3752794000000002</v>
      </c>
      <c r="F13170">
        <v>11.988059</v>
      </c>
      <c r="G13170">
        <v>-2.7621973</v>
      </c>
      <c r="H13170">
        <v>2.9997666000000001</v>
      </c>
      <c r="I13170">
        <v>7.5353292999999999</v>
      </c>
      <c r="J13170">
        <v>10.534597399999999</v>
      </c>
      <c r="K13170">
        <v>-4.5355290999999998</v>
      </c>
      <c r="L13170">
        <v>1.7676906999999999</v>
      </c>
      <c r="M13170">
        <v>7.4946012</v>
      </c>
      <c r="N13170">
        <v>9.2620926000000008</v>
      </c>
      <c r="O13170">
        <v>-5.7269114999999999</v>
      </c>
      <c r="P13170">
        <v>3.2248244000000001</v>
      </c>
      <c r="Q13170">
        <v>11.855737700000001</v>
      </c>
      <c r="R13170">
        <v>15.0801239</v>
      </c>
      <c r="S13170">
        <v>-8.6314229999999998</v>
      </c>
    </row>
    <row r="13171" spans="1:19" x14ac:dyDescent="0.3">
      <c r="A13171">
        <v>13112</v>
      </c>
      <c r="B13171">
        <v>56.965595200000003</v>
      </c>
      <c r="C13171">
        <v>99.951042200000003</v>
      </c>
      <c r="D13171">
        <v>4.6093497000000001</v>
      </c>
      <c r="E13171">
        <v>7.3511109000000001</v>
      </c>
      <c r="F13171">
        <v>11.9600601</v>
      </c>
      <c r="G13171">
        <v>-2.7418580000000001</v>
      </c>
      <c r="H13171">
        <v>3.0191946000000001</v>
      </c>
      <c r="I13171">
        <v>7.5000010000000001</v>
      </c>
      <c r="J13171">
        <v>10.518693900000001</v>
      </c>
      <c r="K13171">
        <v>-4.480772</v>
      </c>
      <c r="L13171">
        <v>1.7713692999999999</v>
      </c>
      <c r="M13171">
        <v>7.4616065000000003</v>
      </c>
      <c r="N13171">
        <v>9.2327747000000002</v>
      </c>
      <c r="O13171">
        <v>-5.6902360999999999</v>
      </c>
      <c r="P13171">
        <v>3.2633926999999998</v>
      </c>
      <c r="Q13171">
        <v>11.843087199999999</v>
      </c>
      <c r="R13171">
        <v>15.106045699999999</v>
      </c>
      <c r="S13171">
        <v>-8.5802058999999993</v>
      </c>
    </row>
    <row r="13172" spans="1:19" x14ac:dyDescent="0.3">
      <c r="A13172">
        <v>13113</v>
      </c>
      <c r="B13172">
        <v>56.977836600000003</v>
      </c>
      <c r="C13172">
        <v>99.951210000000003</v>
      </c>
      <c r="D13172">
        <v>4.7393159999999996</v>
      </c>
      <c r="E13172">
        <v>7.3392233999999998</v>
      </c>
      <c r="F13172">
        <v>12.078140299999999</v>
      </c>
      <c r="G13172">
        <v>-2.6000049000000001</v>
      </c>
      <c r="H13172">
        <v>3.1268709000000001</v>
      </c>
      <c r="I13172">
        <v>7.4912704999999997</v>
      </c>
      <c r="J13172">
        <v>10.617642399999999</v>
      </c>
      <c r="K13172">
        <v>-4.3643665</v>
      </c>
      <c r="L13172">
        <v>1.8684547</v>
      </c>
      <c r="M13172">
        <v>7.448607</v>
      </c>
      <c r="N13172">
        <v>9.3168620999999998</v>
      </c>
      <c r="O13172">
        <v>-5.580152</v>
      </c>
      <c r="P13172">
        <v>3.3481201999999999</v>
      </c>
      <c r="Q13172">
        <v>11.8253345</v>
      </c>
      <c r="R13172">
        <v>15.173016499999999</v>
      </c>
      <c r="S13172">
        <v>-8.4777240999999997</v>
      </c>
    </row>
    <row r="13173" spans="1:19" x14ac:dyDescent="0.3">
      <c r="A13173">
        <v>13114</v>
      </c>
      <c r="B13173">
        <v>57.091358200000002</v>
      </c>
      <c r="C13173">
        <v>99.950996399999994</v>
      </c>
      <c r="D13173">
        <v>4.8592228999999998</v>
      </c>
      <c r="E13173">
        <v>7.3370027999999996</v>
      </c>
      <c r="F13173">
        <v>12.195825599999999</v>
      </c>
      <c r="G13173">
        <v>-2.4778774000000001</v>
      </c>
      <c r="H13173">
        <v>3.2561824000000001</v>
      </c>
      <c r="I13173">
        <v>7.4788904</v>
      </c>
      <c r="J13173">
        <v>10.7345734</v>
      </c>
      <c r="K13173">
        <v>-4.2226743999999998</v>
      </c>
      <c r="L13173">
        <v>2.0001338</v>
      </c>
      <c r="M13173">
        <v>7.4375929999999997</v>
      </c>
      <c r="N13173">
        <v>9.4375266999999994</v>
      </c>
      <c r="O13173">
        <v>-5.4374589999999996</v>
      </c>
      <c r="P13173">
        <v>3.4285378</v>
      </c>
      <c r="Q13173">
        <v>11.778924</v>
      </c>
      <c r="R13173">
        <v>15.2070255</v>
      </c>
      <c r="S13173">
        <v>-8.3508958999999994</v>
      </c>
    </row>
    <row r="13174" spans="1:19" x14ac:dyDescent="0.3">
      <c r="A13174">
        <v>13115</v>
      </c>
      <c r="B13174">
        <v>57.297370899999997</v>
      </c>
      <c r="C13174">
        <v>99.950157200000007</v>
      </c>
      <c r="D13174">
        <v>4.9536147000000001</v>
      </c>
      <c r="E13174">
        <v>7.3166365999999998</v>
      </c>
      <c r="F13174">
        <v>12.2698517</v>
      </c>
      <c r="G13174">
        <v>-2.3631205999999998</v>
      </c>
      <c r="H13174">
        <v>3.4024994</v>
      </c>
      <c r="I13174">
        <v>7.4636978999999997</v>
      </c>
      <c r="J13174">
        <v>10.8656969</v>
      </c>
      <c r="K13174">
        <v>-4.0611658000000004</v>
      </c>
      <c r="L13174">
        <v>2.1943950999999999</v>
      </c>
      <c r="M13174">
        <v>7.4414201000000002</v>
      </c>
      <c r="N13174">
        <v>9.6356143999999997</v>
      </c>
      <c r="O13174">
        <v>-5.2470241</v>
      </c>
      <c r="P13174">
        <v>3.4344344000000002</v>
      </c>
      <c r="Q13174">
        <v>11.6765718</v>
      </c>
      <c r="R13174">
        <v>15.110569999999999</v>
      </c>
      <c r="S13174">
        <v>-8.2426472000000004</v>
      </c>
    </row>
    <row r="13175" spans="1:19" x14ac:dyDescent="0.3">
      <c r="A13175">
        <v>13116</v>
      </c>
      <c r="B13175">
        <v>57.592937499999998</v>
      </c>
      <c r="C13175">
        <v>99.950279199999997</v>
      </c>
      <c r="D13175">
        <v>5.2471313000000004</v>
      </c>
      <c r="E13175">
        <v>7.3523072999999997</v>
      </c>
      <c r="F13175">
        <v>12.599039100000001</v>
      </c>
      <c r="G13175">
        <v>-2.1052756000000001</v>
      </c>
      <c r="H13175">
        <v>3.7648304000000001</v>
      </c>
      <c r="I13175">
        <v>7.5159960000000003</v>
      </c>
      <c r="J13175">
        <v>11.280326799999999</v>
      </c>
      <c r="K13175">
        <v>-3.7511348999999998</v>
      </c>
      <c r="L13175">
        <v>2.6128727999999999</v>
      </c>
      <c r="M13175">
        <v>7.5112524000000001</v>
      </c>
      <c r="N13175">
        <v>10.1239262</v>
      </c>
      <c r="O13175">
        <v>-4.8983797999999998</v>
      </c>
      <c r="P13175">
        <v>3.4951196000000002</v>
      </c>
      <c r="Q13175">
        <v>11.542325999999999</v>
      </c>
      <c r="R13175">
        <v>15.0370083</v>
      </c>
      <c r="S13175">
        <v>-8.0477170999999998</v>
      </c>
    </row>
    <row r="13176" spans="1:19" x14ac:dyDescent="0.3">
      <c r="A13176">
        <v>13117</v>
      </c>
      <c r="B13176">
        <v>57.905712100000002</v>
      </c>
      <c r="C13176">
        <v>99.949798599999994</v>
      </c>
      <c r="D13176">
        <v>5.4705925000000004</v>
      </c>
      <c r="E13176">
        <v>7.2235322000000002</v>
      </c>
      <c r="F13176">
        <v>12.6937256</v>
      </c>
      <c r="G13176">
        <v>-1.7530395999999999</v>
      </c>
      <c r="H13176">
        <v>4.0144428999999997</v>
      </c>
      <c r="I13176">
        <v>7.3842553999999998</v>
      </c>
      <c r="J13176">
        <v>11.398196199999999</v>
      </c>
      <c r="K13176">
        <v>-3.3697827</v>
      </c>
      <c r="L13176">
        <v>2.8915734</v>
      </c>
      <c r="M13176">
        <v>7.3840279999999998</v>
      </c>
      <c r="N13176">
        <v>10.275402100000001</v>
      </c>
      <c r="O13176">
        <v>-4.4924549999999996</v>
      </c>
      <c r="P13176">
        <v>3.6135304000000001</v>
      </c>
      <c r="Q13176">
        <v>11.2876873</v>
      </c>
      <c r="R13176">
        <v>14.9007816</v>
      </c>
      <c r="S13176">
        <v>-7.6746688000000001</v>
      </c>
    </row>
    <row r="13177" spans="1:19" x14ac:dyDescent="0.3">
      <c r="A13177">
        <v>13118</v>
      </c>
      <c r="B13177">
        <v>58.127277399999997</v>
      </c>
      <c r="C13177">
        <v>99.947952299999997</v>
      </c>
      <c r="D13177">
        <v>5.3072847999999997</v>
      </c>
      <c r="E13177">
        <v>6.8895559000000004</v>
      </c>
      <c r="F13177">
        <v>12.1964407</v>
      </c>
      <c r="G13177">
        <v>-1.5823715</v>
      </c>
      <c r="H13177">
        <v>3.8459446000000002</v>
      </c>
      <c r="I13177">
        <v>7.0145264000000003</v>
      </c>
      <c r="J13177">
        <v>10.859972000000001</v>
      </c>
      <c r="K13177">
        <v>-3.1685504999999998</v>
      </c>
      <c r="L13177">
        <v>2.7196476000000001</v>
      </c>
      <c r="M13177">
        <v>7.0140380999999996</v>
      </c>
      <c r="N13177">
        <v>9.7334861999999998</v>
      </c>
      <c r="O13177">
        <v>-4.2943901999999996</v>
      </c>
      <c r="P13177">
        <v>3.7051728000000002</v>
      </c>
      <c r="Q13177">
        <v>10.9490356</v>
      </c>
      <c r="R13177">
        <v>14.653770400000001</v>
      </c>
      <c r="S13177">
        <v>-7.2443757</v>
      </c>
    </row>
    <row r="13178" spans="1:19" x14ac:dyDescent="0.3">
      <c r="A13178">
        <v>13119</v>
      </c>
      <c r="B13178">
        <v>58.2110901</v>
      </c>
      <c r="C13178">
        <v>99.947570799999994</v>
      </c>
      <c r="D13178">
        <v>4.9684705999999998</v>
      </c>
      <c r="E13178">
        <v>6.5215693000000003</v>
      </c>
      <c r="F13178">
        <v>11.4896393</v>
      </c>
      <c r="G13178">
        <v>-1.5531957999999999</v>
      </c>
      <c r="H13178">
        <v>3.4613966999999999</v>
      </c>
      <c r="I13178">
        <v>6.5947838000000001</v>
      </c>
      <c r="J13178">
        <v>10.0556812</v>
      </c>
      <c r="K13178">
        <v>-3.1333519999999999</v>
      </c>
      <c r="L13178">
        <v>2.2761559</v>
      </c>
      <c r="M13178">
        <v>6.5637816999999998</v>
      </c>
      <c r="N13178">
        <v>8.8397387999999992</v>
      </c>
      <c r="O13178">
        <v>-4.2876266999999997</v>
      </c>
      <c r="P13178">
        <v>3.8565941000000001</v>
      </c>
      <c r="Q13178">
        <v>10.687708900000001</v>
      </c>
      <c r="R13178">
        <v>14.5438633</v>
      </c>
      <c r="S13178">
        <v>-6.8316277999999997</v>
      </c>
    </row>
    <row r="13179" spans="1:19" x14ac:dyDescent="0.3">
      <c r="A13179">
        <v>13120</v>
      </c>
      <c r="B13179">
        <v>58.253032699999999</v>
      </c>
      <c r="C13179">
        <v>99.947044399999996</v>
      </c>
      <c r="D13179">
        <v>4.6171559999999996</v>
      </c>
      <c r="E13179">
        <v>6.1424627000000003</v>
      </c>
      <c r="F13179">
        <v>10.7592201</v>
      </c>
      <c r="G13179">
        <v>-1.5254034000000001</v>
      </c>
      <c r="H13179">
        <v>3.0343996999999998</v>
      </c>
      <c r="I13179">
        <v>6.1417827999999997</v>
      </c>
      <c r="J13179">
        <v>9.1756820999999995</v>
      </c>
      <c r="K13179">
        <v>-3.1073445999999998</v>
      </c>
      <c r="L13179">
        <v>1.7558047999999999</v>
      </c>
      <c r="M13179">
        <v>6.0700655000000001</v>
      </c>
      <c r="N13179">
        <v>7.8256706999999999</v>
      </c>
      <c r="O13179">
        <v>-4.3142604999999996</v>
      </c>
      <c r="P13179">
        <v>4.013382</v>
      </c>
      <c r="Q13179">
        <v>10.402154899999999</v>
      </c>
      <c r="R13179">
        <v>14.415098199999999</v>
      </c>
      <c r="S13179">
        <v>-6.3892870000000004</v>
      </c>
    </row>
    <row r="13180" spans="1:19" x14ac:dyDescent="0.3">
      <c r="A13180">
        <v>13121</v>
      </c>
      <c r="B13180">
        <v>58.247242</v>
      </c>
      <c r="C13180">
        <v>99.9462051</v>
      </c>
      <c r="D13180">
        <v>4.2570372000000001</v>
      </c>
      <c r="E13180">
        <v>5.7665949000000003</v>
      </c>
      <c r="F13180">
        <v>10.023232500000001</v>
      </c>
      <c r="G13180">
        <v>-1.5096517</v>
      </c>
      <c r="H13180">
        <v>2.6130825999999998</v>
      </c>
      <c r="I13180">
        <v>5.7191223999999998</v>
      </c>
      <c r="J13180">
        <v>8.3317051000000006</v>
      </c>
      <c r="K13180">
        <v>-3.1059977999999999</v>
      </c>
      <c r="L13180">
        <v>1.2672497</v>
      </c>
      <c r="M13180">
        <v>5.6253409000000003</v>
      </c>
      <c r="N13180">
        <v>6.8923902999999997</v>
      </c>
      <c r="O13180">
        <v>-4.3580904</v>
      </c>
      <c r="P13180">
        <v>4.1265992999999996</v>
      </c>
      <c r="Q13180">
        <v>10.1438551</v>
      </c>
      <c r="R13180">
        <v>14.2700148</v>
      </c>
      <c r="S13180">
        <v>-6.0177697999999999</v>
      </c>
    </row>
    <row r="13181" spans="1:19" x14ac:dyDescent="0.3">
      <c r="A13181">
        <v>13122</v>
      </c>
      <c r="B13181">
        <v>58.298179599999997</v>
      </c>
      <c r="C13181">
        <v>99.944755599999993</v>
      </c>
      <c r="D13181">
        <v>3.9205049999999999</v>
      </c>
      <c r="E13181">
        <v>5.5163846000000003</v>
      </c>
      <c r="F13181">
        <v>9.4364901000000003</v>
      </c>
      <c r="G13181">
        <v>-1.5959730999999999</v>
      </c>
      <c r="H13181">
        <v>2.2638533000000001</v>
      </c>
      <c r="I13181">
        <v>5.4588279999999996</v>
      </c>
      <c r="J13181">
        <v>7.7221808000000003</v>
      </c>
      <c r="K13181">
        <v>-3.1949307999999998</v>
      </c>
      <c r="L13181">
        <v>0.93342420000000004</v>
      </c>
      <c r="M13181">
        <v>5.3574266000000001</v>
      </c>
      <c r="N13181">
        <v>6.2906503999999996</v>
      </c>
      <c r="O13181">
        <v>-4.4240025999999997</v>
      </c>
      <c r="P13181">
        <v>4.1397481000000003</v>
      </c>
      <c r="Q13181">
        <v>9.9988623000000008</v>
      </c>
      <c r="R13181">
        <v>14.138170199999999</v>
      </c>
      <c r="S13181">
        <v>-5.8596287</v>
      </c>
    </row>
    <row r="13182" spans="1:19" x14ac:dyDescent="0.3">
      <c r="A13182">
        <v>13123</v>
      </c>
      <c r="B13182">
        <v>58.527046200000001</v>
      </c>
      <c r="C13182">
        <v>99.944603000000001</v>
      </c>
      <c r="D13182">
        <v>3.9041638000000001</v>
      </c>
      <c r="E13182">
        <v>5.4563198000000002</v>
      </c>
      <c r="F13182">
        <v>9.3600826000000001</v>
      </c>
      <c r="G13182">
        <v>-1.5522497</v>
      </c>
      <c r="H13182">
        <v>2.2959236999999999</v>
      </c>
      <c r="I13182">
        <v>5.3930787999999996</v>
      </c>
      <c r="J13182">
        <v>7.6885022999999997</v>
      </c>
      <c r="K13182">
        <v>-3.0971103000000002</v>
      </c>
      <c r="L13182">
        <v>1.0025980000000001</v>
      </c>
      <c r="M13182">
        <v>5.2914709999999996</v>
      </c>
      <c r="N13182">
        <v>6.2938685000000003</v>
      </c>
      <c r="O13182">
        <v>-4.2888726999999998</v>
      </c>
      <c r="P13182">
        <v>4.2117734000000002</v>
      </c>
      <c r="Q13182">
        <v>9.9015961000000008</v>
      </c>
      <c r="R13182">
        <v>14.1129303</v>
      </c>
      <c r="S13182">
        <v>-5.6903391000000001</v>
      </c>
    </row>
    <row r="13183" spans="1:19" x14ac:dyDescent="0.3">
      <c r="A13183">
        <v>13124</v>
      </c>
      <c r="B13183">
        <v>59.0991821</v>
      </c>
      <c r="C13183">
        <v>99.945533800000007</v>
      </c>
      <c r="D13183">
        <v>4.2888970000000004</v>
      </c>
      <c r="E13183">
        <v>5.5981131</v>
      </c>
      <c r="F13183">
        <v>9.8866119000000001</v>
      </c>
      <c r="G13183">
        <v>-1.3093112</v>
      </c>
      <c r="H13183">
        <v>2.8590504999999999</v>
      </c>
      <c r="I13183">
        <v>5.5427369999999998</v>
      </c>
      <c r="J13183">
        <v>8.4012870999999993</v>
      </c>
      <c r="K13183">
        <v>-2.6836448000000002</v>
      </c>
      <c r="L13183">
        <v>1.6661999000000001</v>
      </c>
      <c r="M13183">
        <v>5.4717587999999999</v>
      </c>
      <c r="N13183">
        <v>7.1377591999999996</v>
      </c>
      <c r="O13183">
        <v>-3.8055596</v>
      </c>
      <c r="P13183">
        <v>4.2737236000000003</v>
      </c>
      <c r="Q13183">
        <v>9.7890282000000006</v>
      </c>
      <c r="R13183">
        <v>14.062309300000001</v>
      </c>
      <c r="S13183">
        <v>-5.5158195000000001</v>
      </c>
    </row>
    <row r="13184" spans="1:19" x14ac:dyDescent="0.3">
      <c r="A13184">
        <v>13125</v>
      </c>
      <c r="B13184">
        <v>59.276741000000001</v>
      </c>
      <c r="C13184">
        <v>99.946433999999996</v>
      </c>
      <c r="D13184">
        <v>4.9376302000000001</v>
      </c>
      <c r="E13184">
        <v>6.1365910000000001</v>
      </c>
      <c r="F13184">
        <v>11.0738211</v>
      </c>
      <c r="G13184">
        <v>-1.1990581</v>
      </c>
      <c r="H13184">
        <v>3.6617424000000001</v>
      </c>
      <c r="I13184">
        <v>6.1957015999999996</v>
      </c>
      <c r="J13184">
        <v>9.8569431000000005</v>
      </c>
      <c r="K13184">
        <v>-2.5339239</v>
      </c>
      <c r="L13184">
        <v>2.6533731999999999</v>
      </c>
      <c r="M13184">
        <v>6.181972</v>
      </c>
      <c r="N13184">
        <v>8.8351459999999999</v>
      </c>
      <c r="O13184">
        <v>-3.5285994999999999</v>
      </c>
      <c r="P13184">
        <v>4.1746616000000003</v>
      </c>
      <c r="Q13184">
        <v>10.1472988</v>
      </c>
      <c r="R13184">
        <v>14.3215208</v>
      </c>
      <c r="S13184">
        <v>-5.9731516999999998</v>
      </c>
    </row>
    <row r="13185" spans="1:19" x14ac:dyDescent="0.3">
      <c r="A13185">
        <v>13126</v>
      </c>
      <c r="B13185">
        <v>58.601997400000002</v>
      </c>
      <c r="C13185">
        <v>99.944435100000007</v>
      </c>
      <c r="D13185">
        <v>4.5176147999999996</v>
      </c>
      <c r="E13185">
        <v>6.4855169999999998</v>
      </c>
      <c r="F13185">
        <v>11.0027323</v>
      </c>
      <c r="G13185">
        <v>-1.9679983000000001</v>
      </c>
      <c r="H13185">
        <v>3.2097809000000002</v>
      </c>
      <c r="I13185">
        <v>6.6025763</v>
      </c>
      <c r="J13185">
        <v>9.8118572000000004</v>
      </c>
      <c r="K13185">
        <v>-3.3927592999999998</v>
      </c>
      <c r="L13185">
        <v>2.2468319000000001</v>
      </c>
      <c r="M13185">
        <v>6.6217623000000003</v>
      </c>
      <c r="N13185">
        <v>8.8683938999999992</v>
      </c>
      <c r="O13185">
        <v>-4.3749308999999998</v>
      </c>
      <c r="P13185">
        <v>3.8048427</v>
      </c>
      <c r="Q13185">
        <v>10.8645458</v>
      </c>
      <c r="R13185">
        <v>14.668951</v>
      </c>
      <c r="S13185">
        <v>-7.0602159999999996</v>
      </c>
    </row>
    <row r="13186" spans="1:19" x14ac:dyDescent="0.3">
      <c r="A13186">
        <v>13127</v>
      </c>
      <c r="B13186">
        <v>58.567077599999998</v>
      </c>
      <c r="C13186">
        <v>99.9453812</v>
      </c>
      <c r="D13186">
        <v>4.3441758000000004</v>
      </c>
      <c r="E13186">
        <v>6.4454450999999997</v>
      </c>
      <c r="F13186">
        <v>10.789220800000001</v>
      </c>
      <c r="G13186">
        <v>-2.1013646000000001</v>
      </c>
      <c r="H13186">
        <v>3.0216634</v>
      </c>
      <c r="I13186">
        <v>6.5348940000000004</v>
      </c>
      <c r="J13186">
        <v>9.5560579000000008</v>
      </c>
      <c r="K13186">
        <v>-3.5131931000000001</v>
      </c>
      <c r="L13186">
        <v>2.0178261000000002</v>
      </c>
      <c r="M13186">
        <v>6.5298895999999997</v>
      </c>
      <c r="N13186">
        <v>8.5475159000000005</v>
      </c>
      <c r="O13186">
        <v>-4.5120635</v>
      </c>
      <c r="P13186">
        <v>3.7882468999999999</v>
      </c>
      <c r="Q13186">
        <v>11.0830307</v>
      </c>
      <c r="R13186">
        <v>14.8708391</v>
      </c>
      <c r="S13186">
        <v>-7.2952947999999997</v>
      </c>
    </row>
    <row r="13187" spans="1:19" x14ac:dyDescent="0.3">
      <c r="A13187">
        <v>13128</v>
      </c>
      <c r="B13187">
        <v>58.788860300000003</v>
      </c>
      <c r="C13187">
        <v>99.939758299999994</v>
      </c>
      <c r="D13187">
        <v>3.3325526999999999</v>
      </c>
      <c r="E13187">
        <v>5.5402383999999998</v>
      </c>
      <c r="F13187">
        <v>8.8723907000000004</v>
      </c>
      <c r="G13187">
        <v>-2.2077768</v>
      </c>
      <c r="H13187">
        <v>2.0059543</v>
      </c>
      <c r="I13187">
        <v>5.5598516</v>
      </c>
      <c r="J13187">
        <v>7.5653062000000002</v>
      </c>
      <c r="K13187">
        <v>-3.5538520999999998</v>
      </c>
      <c r="L13187">
        <v>0.99683600000000006</v>
      </c>
      <c r="M13187">
        <v>5.5728973999999996</v>
      </c>
      <c r="N13187">
        <v>6.5695328999999996</v>
      </c>
      <c r="O13187">
        <v>-4.5760607999999996</v>
      </c>
      <c r="P13187">
        <v>3.6423545000000002</v>
      </c>
      <c r="Q13187">
        <v>10.501296</v>
      </c>
      <c r="R13187">
        <v>14.143209499999999</v>
      </c>
      <c r="S13187">
        <v>-6.8594575000000004</v>
      </c>
    </row>
    <row r="13188" spans="1:19" x14ac:dyDescent="0.3">
      <c r="A13188">
        <v>13129</v>
      </c>
      <c r="B13188">
        <v>59.0307198</v>
      </c>
      <c r="C13188">
        <v>99.935531600000004</v>
      </c>
      <c r="D13188">
        <v>2.8482338999999999</v>
      </c>
      <c r="E13188">
        <v>5.2519922000000001</v>
      </c>
      <c r="F13188">
        <v>8.0998259000000008</v>
      </c>
      <c r="G13188">
        <v>-2.4038472</v>
      </c>
      <c r="H13188">
        <v>1.6355318000000001</v>
      </c>
      <c r="I13188">
        <v>5.2791471000000003</v>
      </c>
      <c r="J13188">
        <v>6.9141792999999998</v>
      </c>
      <c r="K13188">
        <v>-3.6435673</v>
      </c>
      <c r="L13188">
        <v>0.74217279999999997</v>
      </c>
      <c r="M13188">
        <v>5.3481112</v>
      </c>
      <c r="N13188">
        <v>6.0900835999999998</v>
      </c>
      <c r="O13188">
        <v>-4.6059384000000003</v>
      </c>
      <c r="P13188">
        <v>3.4263157999999998</v>
      </c>
      <c r="Q13188">
        <v>10.281519899999999</v>
      </c>
      <c r="R13188">
        <v>13.7073927</v>
      </c>
      <c r="S13188">
        <v>-6.8557205000000003</v>
      </c>
    </row>
    <row r="13189" spans="1:19" x14ac:dyDescent="0.3">
      <c r="A13189">
        <v>13130</v>
      </c>
      <c r="B13189">
        <v>59.220069899999999</v>
      </c>
      <c r="C13189">
        <v>99.934715299999993</v>
      </c>
      <c r="D13189">
        <v>2.5557075</v>
      </c>
      <c r="E13189">
        <v>5.0243482999999998</v>
      </c>
      <c r="F13189">
        <v>7.5796555999999997</v>
      </c>
      <c r="G13189">
        <v>-2.4687288000000001</v>
      </c>
      <c r="H13189">
        <v>1.3575102999999999</v>
      </c>
      <c r="I13189">
        <v>5.0218916</v>
      </c>
      <c r="J13189">
        <v>6.3789014999999996</v>
      </c>
      <c r="K13189">
        <v>-3.6643306999999998</v>
      </c>
      <c r="L13189">
        <v>0.47570570000000001</v>
      </c>
      <c r="M13189">
        <v>5.0731115000000004</v>
      </c>
      <c r="N13189">
        <v>5.5486174000000004</v>
      </c>
      <c r="O13189">
        <v>-4.5974054000000004</v>
      </c>
      <c r="P13189">
        <v>3.3167019</v>
      </c>
      <c r="Q13189">
        <v>10.0256653</v>
      </c>
      <c r="R13189">
        <v>13.3419218</v>
      </c>
      <c r="S13189">
        <v>-6.7094811999999999</v>
      </c>
    </row>
    <row r="13190" spans="1:19" x14ac:dyDescent="0.3">
      <c r="A13190">
        <v>13131</v>
      </c>
      <c r="B13190">
        <v>59.017173800000002</v>
      </c>
      <c r="C13190">
        <v>99.933006300000002</v>
      </c>
      <c r="D13190">
        <v>2.4352380999999999</v>
      </c>
      <c r="E13190">
        <v>5.0835990999999998</v>
      </c>
      <c r="F13190">
        <v>7.5184373999999998</v>
      </c>
      <c r="G13190">
        <v>-2.6484489</v>
      </c>
      <c r="H13190">
        <v>1.2825930999999999</v>
      </c>
      <c r="I13190">
        <v>5.1457671999999999</v>
      </c>
      <c r="J13190">
        <v>6.4278611999999997</v>
      </c>
      <c r="K13190">
        <v>-3.8631240999999998</v>
      </c>
      <c r="L13190">
        <v>0.472858</v>
      </c>
      <c r="M13190">
        <v>5.2556428999999998</v>
      </c>
      <c r="N13190">
        <v>5.7283005999999999</v>
      </c>
      <c r="O13190">
        <v>-4.7827845</v>
      </c>
      <c r="P13190">
        <v>3.2239089000000001</v>
      </c>
      <c r="Q13190">
        <v>9.9934244000000003</v>
      </c>
      <c r="R13190">
        <v>13.2168884</v>
      </c>
      <c r="S13190">
        <v>-6.7700323999999998</v>
      </c>
    </row>
    <row r="13191" spans="1:19" x14ac:dyDescent="0.3">
      <c r="A13191">
        <v>13132</v>
      </c>
      <c r="B13191">
        <v>59.590892799999999</v>
      </c>
      <c r="C13191">
        <v>99.938804599999997</v>
      </c>
      <c r="D13191">
        <v>2.4339165999999999</v>
      </c>
      <c r="E13191">
        <v>4.9578166000000001</v>
      </c>
      <c r="F13191">
        <v>7.3913330999999998</v>
      </c>
      <c r="G13191">
        <v>-2.5239878</v>
      </c>
      <c r="H13191">
        <v>1.351105</v>
      </c>
      <c r="I13191">
        <v>4.9435200999999998</v>
      </c>
      <c r="J13191">
        <v>6.2941256000000001</v>
      </c>
      <c r="K13191">
        <v>-3.5923647999999999</v>
      </c>
      <c r="L13191">
        <v>0.48846590000000001</v>
      </c>
      <c r="M13191">
        <v>4.9649754000000001</v>
      </c>
      <c r="N13191">
        <v>5.4532417999999998</v>
      </c>
      <c r="O13191">
        <v>-4.4765100000000002</v>
      </c>
      <c r="P13191">
        <v>3.5978195999999998</v>
      </c>
      <c r="Q13191">
        <v>9.6680154999999992</v>
      </c>
      <c r="R13191">
        <v>13.265391299999999</v>
      </c>
      <c r="S13191">
        <v>-6.0707145000000002</v>
      </c>
    </row>
    <row r="13192" spans="1:19" x14ac:dyDescent="0.3">
      <c r="A13192">
        <v>13133</v>
      </c>
      <c r="B13192">
        <v>59.692852000000002</v>
      </c>
      <c r="C13192">
        <v>99.935134899999994</v>
      </c>
      <c r="D13192">
        <v>1.6355194</v>
      </c>
      <c r="E13192">
        <v>4.6363615999999999</v>
      </c>
      <c r="F13192">
        <v>6.2714815000000002</v>
      </c>
      <c r="G13192">
        <v>-3.0009274000000001</v>
      </c>
      <c r="H13192">
        <v>0.52343309999999998</v>
      </c>
      <c r="I13192">
        <v>4.5314731999999998</v>
      </c>
      <c r="J13192">
        <v>5.0544061999999998</v>
      </c>
      <c r="K13192">
        <v>-4.0079842000000001</v>
      </c>
      <c r="L13192">
        <v>-0.34657880000000002</v>
      </c>
      <c r="M13192">
        <v>4.5110954999999997</v>
      </c>
      <c r="N13192">
        <v>4.1643166999999996</v>
      </c>
      <c r="O13192">
        <v>-4.8576746000000002</v>
      </c>
      <c r="P13192">
        <v>2.7257619000000002</v>
      </c>
      <c r="Q13192">
        <v>9.1415205000000004</v>
      </c>
      <c r="R13192">
        <v>11.866830800000001</v>
      </c>
      <c r="S13192">
        <v>-6.4162827</v>
      </c>
    </row>
    <row r="13193" spans="1:19" x14ac:dyDescent="0.3">
      <c r="A13193">
        <v>13134</v>
      </c>
      <c r="B13193">
        <v>58.955310799999999</v>
      </c>
      <c r="C13193">
        <v>99.939865100000006</v>
      </c>
      <c r="D13193">
        <v>3.9643923999999999</v>
      </c>
      <c r="E13193">
        <v>6.3463954999999999</v>
      </c>
      <c r="F13193">
        <v>10.3103886</v>
      </c>
      <c r="G13193">
        <v>-2.3820972</v>
      </c>
      <c r="H13193">
        <v>2.9304475999999999</v>
      </c>
      <c r="I13193">
        <v>6.5160317000000001</v>
      </c>
      <c r="J13193">
        <v>9.4459791000000006</v>
      </c>
      <c r="K13193">
        <v>-3.585547</v>
      </c>
      <c r="L13193">
        <v>2.1930912</v>
      </c>
      <c r="M13193">
        <v>6.6540097999999999</v>
      </c>
      <c r="N13193">
        <v>8.8469008999999996</v>
      </c>
      <c r="O13193">
        <v>-4.4609174999999999</v>
      </c>
      <c r="P13193">
        <v>3.3016076000000001</v>
      </c>
      <c r="Q13193">
        <v>11.0356693</v>
      </c>
      <c r="R13193">
        <v>14.3368378</v>
      </c>
      <c r="S13193">
        <v>-7.7345762000000002</v>
      </c>
    </row>
    <row r="13194" spans="1:19" x14ac:dyDescent="0.3">
      <c r="A13194">
        <v>13135</v>
      </c>
      <c r="B13194">
        <v>58.305351299999998</v>
      </c>
      <c r="C13194">
        <v>99.948394800000003</v>
      </c>
      <c r="D13194">
        <v>6.9675988999999996</v>
      </c>
      <c r="E13194">
        <v>8.1242093999999998</v>
      </c>
      <c r="F13194">
        <v>15.091407800000001</v>
      </c>
      <c r="G13194">
        <v>-1.1567163</v>
      </c>
      <c r="H13194">
        <v>5.8154516000000003</v>
      </c>
      <c r="I13194">
        <v>8.4884824999999999</v>
      </c>
      <c r="J13194">
        <v>14.303433399999999</v>
      </c>
      <c r="K13194">
        <v>-2.6730141999999999</v>
      </c>
      <c r="L13194">
        <v>5.0178342000000002</v>
      </c>
      <c r="M13194">
        <v>8.6690997999999997</v>
      </c>
      <c r="N13194">
        <v>13.686732299999999</v>
      </c>
      <c r="O13194">
        <v>-3.6512655999999999</v>
      </c>
      <c r="P13194">
        <v>4.5441178999999998</v>
      </c>
      <c r="Q13194">
        <v>12.8998489</v>
      </c>
      <c r="R13194">
        <v>17.4435425</v>
      </c>
      <c r="S13194">
        <v>-8.3562326000000002</v>
      </c>
    </row>
    <row r="13195" spans="1:19" x14ac:dyDescent="0.3">
      <c r="A13195">
        <v>13136</v>
      </c>
      <c r="B13195">
        <v>59.749321000000002</v>
      </c>
      <c r="C13195">
        <v>99.952072099999995</v>
      </c>
      <c r="D13195">
        <v>11.5613098</v>
      </c>
      <c r="E13195">
        <v>10.755154599999999</v>
      </c>
      <c r="F13195">
        <v>22.316062899999999</v>
      </c>
      <c r="G13195">
        <v>0.80603190000000002</v>
      </c>
      <c r="H13195">
        <v>10.678168299999999</v>
      </c>
      <c r="I13195">
        <v>11.207840900000001</v>
      </c>
      <c r="J13195">
        <v>21.885509500000001</v>
      </c>
      <c r="K13195">
        <v>-0.52968870000000001</v>
      </c>
      <c r="L13195">
        <v>10.2432766</v>
      </c>
      <c r="M13195">
        <v>11.390796699999999</v>
      </c>
      <c r="N13195">
        <v>21.633874899999999</v>
      </c>
      <c r="O13195">
        <v>-1.1475214</v>
      </c>
      <c r="P13195">
        <v>6.6434455000000003</v>
      </c>
      <c r="Q13195">
        <v>14.4856081</v>
      </c>
      <c r="R13195">
        <v>21.128644900000001</v>
      </c>
      <c r="S13195">
        <v>-7.8426489999999998</v>
      </c>
    </row>
    <row r="13196" spans="1:19" x14ac:dyDescent="0.3">
      <c r="A13196">
        <v>13137</v>
      </c>
      <c r="B13196">
        <v>61.0229912</v>
      </c>
      <c r="C13196">
        <v>99.953407299999995</v>
      </c>
      <c r="D13196">
        <v>13.3838854</v>
      </c>
      <c r="E13196">
        <v>11.2171669</v>
      </c>
      <c r="F13196">
        <v>24.600656499999999</v>
      </c>
      <c r="G13196">
        <v>2.1665882999999999</v>
      </c>
      <c r="H13196">
        <v>12.6131077</v>
      </c>
      <c r="I13196">
        <v>11.5649424</v>
      </c>
      <c r="J13196">
        <v>24.1775494</v>
      </c>
      <c r="K13196">
        <v>1.0481398</v>
      </c>
      <c r="L13196">
        <v>12.250799199999999</v>
      </c>
      <c r="M13196">
        <v>11.6811428</v>
      </c>
      <c r="N13196">
        <v>23.9317417</v>
      </c>
      <c r="O13196">
        <v>0.56965659999999996</v>
      </c>
      <c r="P13196">
        <v>7.9119253</v>
      </c>
      <c r="Q13196">
        <v>14.5830307</v>
      </c>
      <c r="R13196">
        <v>22.4945545</v>
      </c>
      <c r="S13196">
        <v>-6.6715898999999999</v>
      </c>
    </row>
    <row r="13197" spans="1:19" x14ac:dyDescent="0.3">
      <c r="A13197">
        <v>13138</v>
      </c>
      <c r="B13197">
        <v>62.638195000000003</v>
      </c>
      <c r="C13197">
        <v>99.951461800000004</v>
      </c>
      <c r="D13197">
        <v>15.475112899999999</v>
      </c>
      <c r="E13197">
        <v>11.706494299999999</v>
      </c>
      <c r="F13197">
        <v>27.181207700000002</v>
      </c>
      <c r="G13197">
        <v>3.7684802999999998</v>
      </c>
      <c r="H13197">
        <v>15.029623000000001</v>
      </c>
      <c r="I13197">
        <v>12.042540600000001</v>
      </c>
      <c r="J13197">
        <v>27.071664800000001</v>
      </c>
      <c r="K13197">
        <v>2.9870440999999999</v>
      </c>
      <c r="L13197">
        <v>14.989514399999999</v>
      </c>
      <c r="M13197">
        <v>12.1950102</v>
      </c>
      <c r="N13197">
        <v>27.184326200000001</v>
      </c>
      <c r="O13197">
        <v>2.7945045999999998</v>
      </c>
      <c r="P13197">
        <v>9.1341924999999993</v>
      </c>
      <c r="Q13197">
        <v>14.802965199999999</v>
      </c>
      <c r="R13197">
        <v>23.936763800000001</v>
      </c>
      <c r="S13197">
        <v>-5.6692491</v>
      </c>
    </row>
    <row r="13198" spans="1:19" x14ac:dyDescent="0.3">
      <c r="A13198">
        <v>13139</v>
      </c>
      <c r="B13198">
        <v>63.641929599999997</v>
      </c>
      <c r="C13198">
        <v>99.950530999999998</v>
      </c>
      <c r="D13198">
        <v>16.533390000000001</v>
      </c>
      <c r="E13198">
        <v>11.8521223</v>
      </c>
      <c r="F13198">
        <v>28.385110900000001</v>
      </c>
      <c r="G13198">
        <v>4.6811246999999998</v>
      </c>
      <c r="H13198">
        <v>16.26754</v>
      </c>
      <c r="I13198">
        <v>12.143928499999999</v>
      </c>
      <c r="J13198">
        <v>28.410968799999999</v>
      </c>
      <c r="K13198">
        <v>4.1235657000000003</v>
      </c>
      <c r="L13198">
        <v>16.386577599999999</v>
      </c>
      <c r="M13198">
        <v>12.2922964</v>
      </c>
      <c r="N13198">
        <v>28.678674699999998</v>
      </c>
      <c r="O13198">
        <v>4.0942812000000002</v>
      </c>
      <c r="P13198">
        <v>9.7137632000000007</v>
      </c>
      <c r="Q13198">
        <v>14.8213215</v>
      </c>
      <c r="R13198">
        <v>24.534694699999999</v>
      </c>
      <c r="S13198">
        <v>-5.1080332000000004</v>
      </c>
    </row>
    <row r="13199" spans="1:19" x14ac:dyDescent="0.3">
      <c r="A13199">
        <v>13140</v>
      </c>
      <c r="B13199">
        <v>64.277564999999996</v>
      </c>
      <c r="C13199">
        <v>99.949317899999997</v>
      </c>
      <c r="D13199">
        <v>17.007656099999998</v>
      </c>
      <c r="E13199">
        <v>11.923306500000001</v>
      </c>
      <c r="F13199">
        <v>28.930561099999998</v>
      </c>
      <c r="G13199">
        <v>5.0842065999999999</v>
      </c>
      <c r="H13199">
        <v>16.813714999999998</v>
      </c>
      <c r="I13199">
        <v>12.1598682</v>
      </c>
      <c r="J13199">
        <v>28.973083500000001</v>
      </c>
      <c r="K13199">
        <v>4.6537981000000004</v>
      </c>
      <c r="L13199">
        <v>17.033145900000001</v>
      </c>
      <c r="M13199">
        <v>12.2703133</v>
      </c>
      <c r="N13199">
        <v>29.303258899999999</v>
      </c>
      <c r="O13199">
        <v>4.7628316999999996</v>
      </c>
      <c r="P13199">
        <v>9.7518454000000006</v>
      </c>
      <c r="Q13199">
        <v>14.8694553</v>
      </c>
      <c r="R13199">
        <v>24.6209126</v>
      </c>
      <c r="S13199">
        <v>-5.1180862999999999</v>
      </c>
    </row>
    <row r="13200" spans="1:19" x14ac:dyDescent="0.3">
      <c r="A13200">
        <v>13141</v>
      </c>
      <c r="B13200">
        <v>64.713409400000003</v>
      </c>
      <c r="C13200">
        <v>99.950195300000004</v>
      </c>
      <c r="D13200">
        <v>17.0720253</v>
      </c>
      <c r="E13200">
        <v>11.9326048</v>
      </c>
      <c r="F13200">
        <v>29.004232399999999</v>
      </c>
      <c r="G13200">
        <v>5.1392750999999999</v>
      </c>
      <c r="H13200">
        <v>16.9001102</v>
      </c>
      <c r="I13200">
        <v>12.1192455</v>
      </c>
      <c r="J13200">
        <v>29.018856</v>
      </c>
      <c r="K13200">
        <v>4.7808142</v>
      </c>
      <c r="L13200">
        <v>17.1689568</v>
      </c>
      <c r="M13200">
        <v>12.150075899999999</v>
      </c>
      <c r="N13200">
        <v>29.3188362</v>
      </c>
      <c r="O13200">
        <v>5.0188817999999999</v>
      </c>
      <c r="P13200">
        <v>9.5570822</v>
      </c>
      <c r="Q13200">
        <v>14.9621639</v>
      </c>
      <c r="R13200">
        <v>24.518856</v>
      </c>
      <c r="S13200">
        <v>-5.4055581000000004</v>
      </c>
    </row>
    <row r="13201" spans="1:19" x14ac:dyDescent="0.3">
      <c r="A13201">
        <v>13142</v>
      </c>
      <c r="B13201">
        <v>65.311721800000001</v>
      </c>
      <c r="C13201">
        <v>99.951255799999998</v>
      </c>
      <c r="D13201">
        <v>17.0120735</v>
      </c>
      <c r="E13201">
        <v>11.4731693</v>
      </c>
      <c r="F13201">
        <v>28.484844200000001</v>
      </c>
      <c r="G13201">
        <v>5.5387607000000001</v>
      </c>
      <c r="H13201">
        <v>16.9193687</v>
      </c>
      <c r="I13201">
        <v>11.6293106</v>
      </c>
      <c r="J13201">
        <v>28.5481777</v>
      </c>
      <c r="K13201">
        <v>5.2900099999999997</v>
      </c>
      <c r="L13201">
        <v>17.229808800000001</v>
      </c>
      <c r="M13201">
        <v>11.623525600000001</v>
      </c>
      <c r="N13201">
        <v>28.8531303</v>
      </c>
      <c r="O13201">
        <v>5.6062827000000004</v>
      </c>
      <c r="P13201">
        <v>9.4792956999999998</v>
      </c>
      <c r="Q13201">
        <v>14.4478559</v>
      </c>
      <c r="R13201">
        <v>23.926761599999999</v>
      </c>
      <c r="S13201">
        <v>-4.9690390000000004</v>
      </c>
    </row>
    <row r="13202" spans="1:19" x14ac:dyDescent="0.3">
      <c r="A13202">
        <v>13143</v>
      </c>
      <c r="B13202">
        <v>65.504562399999998</v>
      </c>
      <c r="C13202">
        <v>99.953620900000004</v>
      </c>
      <c r="D13202">
        <v>17.070509000000001</v>
      </c>
      <c r="E13202">
        <v>11.3389769</v>
      </c>
      <c r="F13202">
        <v>28.409088100000002</v>
      </c>
      <c r="G13202">
        <v>5.7313900000000002</v>
      </c>
      <c r="H13202">
        <v>17.059877400000001</v>
      </c>
      <c r="I13202">
        <v>11.4987602</v>
      </c>
      <c r="J13202">
        <v>28.558136000000001</v>
      </c>
      <c r="K13202">
        <v>5.5610685000000002</v>
      </c>
      <c r="L13202">
        <v>17.359645799999999</v>
      </c>
      <c r="M13202">
        <v>11.497022599999999</v>
      </c>
      <c r="N13202">
        <v>28.856470099999999</v>
      </c>
      <c r="O13202">
        <v>5.8626246000000002</v>
      </c>
      <c r="P13202">
        <v>9.7419100000000007</v>
      </c>
      <c r="Q13202">
        <v>14.1310749</v>
      </c>
      <c r="R13202">
        <v>23.872592900000001</v>
      </c>
      <c r="S13202">
        <v>-4.3896432000000001</v>
      </c>
    </row>
    <row r="13203" spans="1:19" x14ac:dyDescent="0.3">
      <c r="A13203">
        <v>13144</v>
      </c>
      <c r="B13203">
        <v>62.631980900000002</v>
      </c>
      <c r="C13203">
        <v>99.951080300000001</v>
      </c>
      <c r="D13203">
        <v>15.294874200000001</v>
      </c>
      <c r="E13203">
        <v>12.4782457</v>
      </c>
      <c r="F13203">
        <v>27.7727203</v>
      </c>
      <c r="G13203">
        <v>2.8164897</v>
      </c>
      <c r="H13203">
        <v>14.7752657</v>
      </c>
      <c r="I13203">
        <v>12.643993399999999</v>
      </c>
      <c r="J13203">
        <v>27.418758400000002</v>
      </c>
      <c r="K13203">
        <v>2.1312327</v>
      </c>
      <c r="L13203">
        <v>14.6900482</v>
      </c>
      <c r="M13203">
        <v>12.6569185</v>
      </c>
      <c r="N13203">
        <v>27.3467655</v>
      </c>
      <c r="O13203">
        <v>2.0331305999999998</v>
      </c>
      <c r="P13203">
        <v>8.8056259000000008</v>
      </c>
      <c r="Q13203">
        <v>15.2589674</v>
      </c>
      <c r="R13203">
        <v>24.064201400000002</v>
      </c>
      <c r="S13203">
        <v>-6.4538183</v>
      </c>
    </row>
    <row r="13204" spans="1:19" x14ac:dyDescent="0.3">
      <c r="A13204">
        <v>13145</v>
      </c>
      <c r="B13204">
        <v>59.899890900000003</v>
      </c>
      <c r="C13204">
        <v>99.953659099999996</v>
      </c>
      <c r="D13204">
        <v>12.8403168</v>
      </c>
      <c r="E13204">
        <v>12.8713484</v>
      </c>
      <c r="F13204">
        <v>25.7112637</v>
      </c>
      <c r="G13204">
        <v>-3.1162499999999999E-2</v>
      </c>
      <c r="H13204">
        <v>11.872472800000001</v>
      </c>
      <c r="I13204">
        <v>13.0554886</v>
      </c>
      <c r="J13204">
        <v>24.927457799999999</v>
      </c>
      <c r="K13204">
        <v>-1.1830451</v>
      </c>
      <c r="L13204">
        <v>11.3639174</v>
      </c>
      <c r="M13204">
        <v>13.025184599999999</v>
      </c>
      <c r="N13204">
        <v>24.388902699999999</v>
      </c>
      <c r="O13204">
        <v>-1.6612663000000001</v>
      </c>
      <c r="P13204">
        <v>7.3842211000000004</v>
      </c>
      <c r="Q13204">
        <v>15.7011585</v>
      </c>
      <c r="R13204">
        <v>23.084980000000002</v>
      </c>
      <c r="S13204">
        <v>-8.3174151999999992</v>
      </c>
    </row>
    <row r="13205" spans="1:19" x14ac:dyDescent="0.3">
      <c r="A13205">
        <v>13146</v>
      </c>
      <c r="B13205">
        <v>57.810546899999999</v>
      </c>
      <c r="C13205">
        <v>99.955573999999999</v>
      </c>
      <c r="D13205">
        <v>8.6564188000000009</v>
      </c>
      <c r="E13205">
        <v>10.895994200000001</v>
      </c>
      <c r="F13205">
        <v>19.5520134</v>
      </c>
      <c r="G13205">
        <v>-2.2396900999999998</v>
      </c>
      <c r="H13205">
        <v>7.2374048000000002</v>
      </c>
      <c r="I13205">
        <v>10.9600773</v>
      </c>
      <c r="J13205">
        <v>18.196979500000001</v>
      </c>
      <c r="K13205">
        <v>-3.7226702999999999</v>
      </c>
      <c r="L13205">
        <v>6.1597662</v>
      </c>
      <c r="M13205">
        <v>10.836384799999999</v>
      </c>
      <c r="N13205">
        <v>16.995950700000002</v>
      </c>
      <c r="O13205">
        <v>-4.6766190999999999</v>
      </c>
      <c r="P13205">
        <v>5.2457494999999996</v>
      </c>
      <c r="Q13205">
        <v>14.6453609</v>
      </c>
      <c r="R13205">
        <v>19.890695600000001</v>
      </c>
      <c r="S13205">
        <v>-9.4001026000000003</v>
      </c>
    </row>
    <row r="13206" spans="1:19" x14ac:dyDescent="0.3">
      <c r="A13206">
        <v>13147</v>
      </c>
      <c r="B13206">
        <v>57.900959</v>
      </c>
      <c r="C13206">
        <v>99.949554399999997</v>
      </c>
      <c r="D13206">
        <v>5.6414714000000004</v>
      </c>
      <c r="E13206">
        <v>8.2469263000000002</v>
      </c>
      <c r="F13206">
        <v>13.8879976</v>
      </c>
      <c r="G13206">
        <v>-2.6055565000000001</v>
      </c>
      <c r="H13206">
        <v>4.0576067</v>
      </c>
      <c r="I13206">
        <v>8.1582507999999994</v>
      </c>
      <c r="J13206">
        <v>12.2153568</v>
      </c>
      <c r="K13206">
        <v>-4.1006178999999996</v>
      </c>
      <c r="L13206">
        <v>2.8041676999999998</v>
      </c>
      <c r="M13206">
        <v>7.9841613999999996</v>
      </c>
      <c r="N13206">
        <v>10.788127899999999</v>
      </c>
      <c r="O13206">
        <v>-5.1799926999999997</v>
      </c>
      <c r="P13206">
        <v>4.5885385999999997</v>
      </c>
      <c r="Q13206">
        <v>12.566163100000001</v>
      </c>
      <c r="R13206">
        <v>17.154275899999998</v>
      </c>
      <c r="S13206">
        <v>-7.9781265000000001</v>
      </c>
    </row>
    <row r="13207" spans="1:19" x14ac:dyDescent="0.3">
      <c r="A13207">
        <v>13148</v>
      </c>
      <c r="B13207">
        <v>58.108448000000003</v>
      </c>
      <c r="C13207">
        <v>99.939559900000006</v>
      </c>
      <c r="D13207">
        <v>3.8402009000000001</v>
      </c>
      <c r="E13207">
        <v>7.3186026000000002</v>
      </c>
      <c r="F13207">
        <v>11.158403399999999</v>
      </c>
      <c r="G13207">
        <v>-3.4784961000000001</v>
      </c>
      <c r="H13207">
        <v>2.2164617</v>
      </c>
      <c r="I13207">
        <v>7.1078910999999998</v>
      </c>
      <c r="J13207">
        <v>9.3238524999999992</v>
      </c>
      <c r="K13207">
        <v>-4.8913903000000003</v>
      </c>
      <c r="L13207">
        <v>1.0474475999999999</v>
      </c>
      <c r="M13207">
        <v>6.8978891000000004</v>
      </c>
      <c r="N13207">
        <v>7.9451361</v>
      </c>
      <c r="O13207">
        <v>-5.850441</v>
      </c>
      <c r="P13207">
        <v>4.2426991000000003</v>
      </c>
      <c r="Q13207">
        <v>11.5073404</v>
      </c>
      <c r="R13207">
        <v>15.749606099999999</v>
      </c>
      <c r="S13207">
        <v>-7.2651496</v>
      </c>
    </row>
    <row r="13208" spans="1:19" x14ac:dyDescent="0.3">
      <c r="A13208">
        <v>13149</v>
      </c>
      <c r="B13208">
        <v>58.808258100000003</v>
      </c>
      <c r="C13208">
        <v>99.935745199999999</v>
      </c>
      <c r="D13208">
        <v>3.1789749</v>
      </c>
      <c r="E13208">
        <v>6.9446944999999998</v>
      </c>
      <c r="F13208">
        <v>10.1232691</v>
      </c>
      <c r="G13208">
        <v>-3.7658114</v>
      </c>
      <c r="H13208">
        <v>1.7715162</v>
      </c>
      <c r="I13208">
        <v>6.7245778999999999</v>
      </c>
      <c r="J13208">
        <v>8.4955940000000005</v>
      </c>
      <c r="K13208">
        <v>-4.9530190999999997</v>
      </c>
      <c r="L13208">
        <v>0.79987779999999997</v>
      </c>
      <c r="M13208">
        <v>6.5480856999999997</v>
      </c>
      <c r="N13208">
        <v>7.3477639999999997</v>
      </c>
      <c r="O13208">
        <v>-5.748208</v>
      </c>
      <c r="P13208">
        <v>3.7934079000000001</v>
      </c>
      <c r="Q13208">
        <v>10.7683468</v>
      </c>
      <c r="R13208">
        <v>14.5613174</v>
      </c>
      <c r="S13208">
        <v>-6.9754524</v>
      </c>
    </row>
    <row r="13209" spans="1:19" x14ac:dyDescent="0.3">
      <c r="A13209">
        <v>13150</v>
      </c>
      <c r="B13209">
        <v>59.312614400000001</v>
      </c>
      <c r="C13209">
        <v>99.934707599999996</v>
      </c>
      <c r="D13209">
        <v>2.5202355000000001</v>
      </c>
      <c r="E13209">
        <v>6.3352537</v>
      </c>
      <c r="F13209">
        <v>8.8550892000000001</v>
      </c>
      <c r="G13209">
        <v>-3.8151073000000002</v>
      </c>
      <c r="H13209">
        <v>1.2541157999999999</v>
      </c>
      <c r="I13209">
        <v>6.1131253000000001</v>
      </c>
      <c r="J13209">
        <v>7.3667411999999999</v>
      </c>
      <c r="K13209">
        <v>-4.8589621000000003</v>
      </c>
      <c r="L13209">
        <v>0.37085590000000002</v>
      </c>
      <c r="M13209">
        <v>5.9562597000000004</v>
      </c>
      <c r="N13209">
        <v>6.3269162000000003</v>
      </c>
      <c r="O13209">
        <v>-5.5854043999999998</v>
      </c>
      <c r="P13209">
        <v>3.4105658999999999</v>
      </c>
      <c r="Q13209">
        <v>10.212843899999999</v>
      </c>
      <c r="R13209">
        <v>13.6229677</v>
      </c>
      <c r="S13209">
        <v>-6.8027939999999996</v>
      </c>
    </row>
    <row r="13210" spans="1:19" x14ac:dyDescent="0.3">
      <c r="A13210">
        <v>13151</v>
      </c>
      <c r="B13210">
        <v>59.833549499999997</v>
      </c>
      <c r="C13210">
        <v>99.939742999999993</v>
      </c>
      <c r="D13210">
        <v>2.2734542000000002</v>
      </c>
      <c r="E13210">
        <v>5.6880363999999997</v>
      </c>
      <c r="F13210">
        <v>7.9610909999999997</v>
      </c>
      <c r="G13210">
        <v>-3.4146702000000002</v>
      </c>
      <c r="H13210">
        <v>0.94894409999999996</v>
      </c>
      <c r="I13210">
        <v>5.3455228999999997</v>
      </c>
      <c r="J13210">
        <v>6.2939672</v>
      </c>
      <c r="K13210">
        <v>-4.3965272999999998</v>
      </c>
      <c r="L13210">
        <v>-0.1054292</v>
      </c>
      <c r="M13210">
        <v>5.0733604000000003</v>
      </c>
      <c r="N13210">
        <v>4.9677309999999997</v>
      </c>
      <c r="O13210">
        <v>-5.1787900999999996</v>
      </c>
      <c r="P13210">
        <v>3.4053566000000002</v>
      </c>
      <c r="Q13210">
        <v>9.8142729000000006</v>
      </c>
      <c r="R13210">
        <v>13.2191849</v>
      </c>
      <c r="S13210">
        <v>-6.4094343</v>
      </c>
    </row>
    <row r="13211" spans="1:19" x14ac:dyDescent="0.3">
      <c r="A13211">
        <v>13152</v>
      </c>
      <c r="B13211">
        <v>60.456928300000001</v>
      </c>
      <c r="C13211">
        <v>99.944244400000002</v>
      </c>
      <c r="D13211">
        <v>2.0099711</v>
      </c>
      <c r="E13211">
        <v>5.0102601</v>
      </c>
      <c r="F13211">
        <v>7.0198317000000001</v>
      </c>
      <c r="G13211">
        <v>-3.0003753</v>
      </c>
      <c r="H13211">
        <v>0.79165569999999996</v>
      </c>
      <c r="I13211">
        <v>4.6269755000000004</v>
      </c>
      <c r="J13211">
        <v>5.4181318000000003</v>
      </c>
      <c r="K13211">
        <v>-3.8352656000000001</v>
      </c>
      <c r="L13211">
        <v>-0.32411329999999999</v>
      </c>
      <c r="M13211">
        <v>4.3320017000000002</v>
      </c>
      <c r="N13211">
        <v>4.0076885000000004</v>
      </c>
      <c r="O13211">
        <v>-4.6561151000000001</v>
      </c>
      <c r="P13211">
        <v>3.1884203000000002</v>
      </c>
      <c r="Q13211">
        <v>9.2027482999999997</v>
      </c>
      <c r="R13211">
        <v>12.3907185</v>
      </c>
      <c r="S13211">
        <v>-6.0148491999999996</v>
      </c>
    </row>
    <row r="13212" spans="1:19" x14ac:dyDescent="0.3">
      <c r="A13212">
        <v>13153</v>
      </c>
      <c r="B13212">
        <v>60.2998543</v>
      </c>
      <c r="C13212">
        <v>99.940284700000007</v>
      </c>
      <c r="D13212">
        <v>1.4403706000000001</v>
      </c>
      <c r="E13212">
        <v>4.6872930999999998</v>
      </c>
      <c r="F13212">
        <v>6.1272631000000004</v>
      </c>
      <c r="G13212">
        <v>-3.2470069000000001</v>
      </c>
      <c r="H13212">
        <v>0.20540310000000001</v>
      </c>
      <c r="I13212">
        <v>4.3023071000000002</v>
      </c>
      <c r="J13212">
        <v>4.5072098</v>
      </c>
      <c r="K13212">
        <v>-4.0968451000000004</v>
      </c>
      <c r="L13212">
        <v>-0.89332089999999997</v>
      </c>
      <c r="M13212">
        <v>4.0412597999999997</v>
      </c>
      <c r="N13212">
        <v>3.1477388999999998</v>
      </c>
      <c r="O13212">
        <v>-4.9345808</v>
      </c>
      <c r="P13212">
        <v>2.6398014999999999</v>
      </c>
      <c r="Q13212">
        <v>8.8289928</v>
      </c>
      <c r="R13212">
        <v>11.468340899999999</v>
      </c>
      <c r="S13212">
        <v>-6.1897149000000002</v>
      </c>
    </row>
    <row r="13213" spans="1:19" x14ac:dyDescent="0.3">
      <c r="A13213">
        <v>13154</v>
      </c>
      <c r="B13213">
        <v>59.944572399999998</v>
      </c>
      <c r="C13213">
        <v>99.931053199999994</v>
      </c>
      <c r="D13213">
        <v>1.1385749999999999</v>
      </c>
      <c r="E13213">
        <v>4.5724897000000002</v>
      </c>
      <c r="F13213">
        <v>5.7106646999999997</v>
      </c>
      <c r="G13213">
        <v>-3.4339981000000002</v>
      </c>
      <c r="H13213">
        <v>-0.1621409</v>
      </c>
      <c r="I13213">
        <v>4.2091149999999997</v>
      </c>
      <c r="J13213">
        <v>4.0464739999999999</v>
      </c>
      <c r="K13213">
        <v>-4.3711947999999996</v>
      </c>
      <c r="L13213">
        <v>-1.1894939</v>
      </c>
      <c r="M13213">
        <v>4.0279074000000001</v>
      </c>
      <c r="N13213">
        <v>2.8382132000000002</v>
      </c>
      <c r="O13213">
        <v>-5.2174015000000002</v>
      </c>
      <c r="P13213">
        <v>2.1695125000000002</v>
      </c>
      <c r="Q13213">
        <v>8.5993899999999996</v>
      </c>
      <c r="R13213">
        <v>10.768446000000001</v>
      </c>
      <c r="S13213">
        <v>-6.4304056000000003</v>
      </c>
    </row>
    <row r="13214" spans="1:19" x14ac:dyDescent="0.3">
      <c r="A13214">
        <v>13155</v>
      </c>
      <c r="B13214">
        <v>59.735176099999997</v>
      </c>
      <c r="C13214">
        <v>99.930366500000005</v>
      </c>
      <c r="D13214">
        <v>0.9578139</v>
      </c>
      <c r="E13214">
        <v>4.5054506999999999</v>
      </c>
      <c r="F13214">
        <v>5.4628654000000001</v>
      </c>
      <c r="G13214">
        <v>-3.54772</v>
      </c>
      <c r="H13214">
        <v>-0.37088969999999999</v>
      </c>
      <c r="I13214">
        <v>4.1465358999999999</v>
      </c>
      <c r="J13214">
        <v>3.7751459999999999</v>
      </c>
      <c r="K13214">
        <v>-4.5173639999999997</v>
      </c>
      <c r="L13214">
        <v>-1.4244819</v>
      </c>
      <c r="M13214">
        <v>3.9778087000000002</v>
      </c>
      <c r="N13214">
        <v>2.5531267999999998</v>
      </c>
      <c r="O13214">
        <v>-5.4022908000000003</v>
      </c>
      <c r="P13214">
        <v>2.2249574999999999</v>
      </c>
      <c r="Q13214">
        <v>8.6748972000000002</v>
      </c>
      <c r="R13214">
        <v>10.899399799999999</v>
      </c>
      <c r="S13214">
        <v>-6.4504671</v>
      </c>
    </row>
    <row r="13215" spans="1:19" x14ac:dyDescent="0.3">
      <c r="A13215">
        <v>13156</v>
      </c>
      <c r="B13215">
        <v>60.044170399999999</v>
      </c>
      <c r="C13215">
        <v>99.9368439</v>
      </c>
      <c r="D13215">
        <v>0.70431969999999999</v>
      </c>
      <c r="E13215">
        <v>4.2093821</v>
      </c>
      <c r="F13215">
        <v>4.9133019000000004</v>
      </c>
      <c r="G13215">
        <v>-3.5051435999999998</v>
      </c>
      <c r="H13215">
        <v>-0.54482019999999998</v>
      </c>
      <c r="I13215">
        <v>3.8303379999999998</v>
      </c>
      <c r="J13215">
        <v>3.2850177</v>
      </c>
      <c r="K13215">
        <v>-4.3750948999999997</v>
      </c>
      <c r="L13215">
        <v>-1.6584485</v>
      </c>
      <c r="M13215">
        <v>3.6166611</v>
      </c>
      <c r="N13215">
        <v>1.9580128999999999</v>
      </c>
      <c r="O13215">
        <v>-5.2751092999999996</v>
      </c>
      <c r="P13215">
        <v>2.4866039999999998</v>
      </c>
      <c r="Q13215">
        <v>8.6215706000000001</v>
      </c>
      <c r="R13215">
        <v>11.107719400000001</v>
      </c>
      <c r="S13215">
        <v>-6.1354923000000001</v>
      </c>
    </row>
    <row r="13216" spans="1:19" x14ac:dyDescent="0.3">
      <c r="A13216">
        <v>13157</v>
      </c>
      <c r="B13216">
        <v>60.690746300000001</v>
      </c>
      <c r="C13216">
        <v>99.945694000000003</v>
      </c>
      <c r="D13216">
        <v>0.28726230000000003</v>
      </c>
      <c r="E13216">
        <v>3.604425</v>
      </c>
      <c r="F13216">
        <v>3.8912879999999999</v>
      </c>
      <c r="G13216">
        <v>-3.3172424</v>
      </c>
      <c r="H13216">
        <v>-0.86372309999999997</v>
      </c>
      <c r="I13216">
        <v>3.1899424000000001</v>
      </c>
      <c r="J13216">
        <v>2.3257194000000001</v>
      </c>
      <c r="K13216">
        <v>-4.0535984000000003</v>
      </c>
      <c r="L13216">
        <v>-2.0491643000000002</v>
      </c>
      <c r="M13216">
        <v>2.8850245000000001</v>
      </c>
      <c r="N13216">
        <v>0.83566010000000002</v>
      </c>
      <c r="O13216">
        <v>-4.9341888000000003</v>
      </c>
      <c r="P13216">
        <v>2.8577921000000002</v>
      </c>
      <c r="Q13216">
        <v>8.4184952000000006</v>
      </c>
      <c r="R13216">
        <v>11.275835000000001</v>
      </c>
      <c r="S13216">
        <v>-5.5612291999999997</v>
      </c>
    </row>
    <row r="13217" spans="1:19" x14ac:dyDescent="0.3">
      <c r="A13217">
        <v>13158</v>
      </c>
      <c r="B13217">
        <v>61.0389938</v>
      </c>
      <c r="C13217">
        <v>99.947830199999999</v>
      </c>
      <c r="D13217">
        <v>-3.0973500000000001E-2</v>
      </c>
      <c r="E13217">
        <v>3.2653355999999998</v>
      </c>
      <c r="F13217">
        <v>3.2339617999999999</v>
      </c>
      <c r="G13217">
        <v>-3.2963862000000002</v>
      </c>
      <c r="H13217">
        <v>-1.1507019999999999</v>
      </c>
      <c r="I13217">
        <v>2.8495900999999999</v>
      </c>
      <c r="J13217">
        <v>1.6983881000000001</v>
      </c>
      <c r="K13217">
        <v>-4.0002227000000001</v>
      </c>
      <c r="L13217">
        <v>-2.3090416999999999</v>
      </c>
      <c r="M13217">
        <v>2.4969773000000002</v>
      </c>
      <c r="N13217">
        <v>0.18773570000000001</v>
      </c>
      <c r="O13217">
        <v>-4.8060193</v>
      </c>
      <c r="P13217">
        <v>2.9288764</v>
      </c>
      <c r="Q13217">
        <v>8.2261295000000008</v>
      </c>
      <c r="R13217">
        <v>11.154552499999999</v>
      </c>
      <c r="S13217">
        <v>-5.2977805</v>
      </c>
    </row>
    <row r="13218" spans="1:19" x14ac:dyDescent="0.3">
      <c r="A13218">
        <v>13159</v>
      </c>
      <c r="B13218">
        <v>61.183410600000002</v>
      </c>
      <c r="C13218">
        <v>99.945213300000006</v>
      </c>
      <c r="D13218">
        <v>-0.161578</v>
      </c>
      <c r="E13218">
        <v>3.1145675000000002</v>
      </c>
      <c r="F13218">
        <v>2.9525895000000002</v>
      </c>
      <c r="G13218">
        <v>-3.2762229</v>
      </c>
      <c r="H13218">
        <v>-1.3389641000000001</v>
      </c>
      <c r="I13218">
        <v>2.6608922000000002</v>
      </c>
      <c r="J13218">
        <v>1.3214281999999999</v>
      </c>
      <c r="K13218">
        <v>-3.9997851999999998</v>
      </c>
      <c r="L13218">
        <v>-2.4853930000000002</v>
      </c>
      <c r="M13218">
        <v>2.2794557000000002</v>
      </c>
      <c r="N13218">
        <v>-0.2061374</v>
      </c>
      <c r="O13218">
        <v>-4.7648491999999996</v>
      </c>
      <c r="P13218">
        <v>3.3508524999999998</v>
      </c>
      <c r="Q13218">
        <v>8.3386859999999992</v>
      </c>
      <c r="R13218">
        <v>11.689087900000001</v>
      </c>
      <c r="S13218">
        <v>-4.9883594999999996</v>
      </c>
    </row>
    <row r="13219" spans="1:19" x14ac:dyDescent="0.3">
      <c r="A13219">
        <v>13160</v>
      </c>
      <c r="B13219">
        <v>61.107933000000003</v>
      </c>
      <c r="C13219">
        <v>99.940444900000003</v>
      </c>
      <c r="D13219">
        <v>-9.6561300000000003E-2</v>
      </c>
      <c r="E13219">
        <v>3.0658189999999998</v>
      </c>
      <c r="F13219">
        <v>2.9688577999999999</v>
      </c>
      <c r="G13219">
        <v>-3.1624579000000002</v>
      </c>
      <c r="H13219">
        <v>-1.3097122999999999</v>
      </c>
      <c r="I13219">
        <v>2.6415552999999998</v>
      </c>
      <c r="J13219">
        <v>1.3313431</v>
      </c>
      <c r="K13219">
        <v>-3.9511962</v>
      </c>
      <c r="L13219">
        <v>-2.38937</v>
      </c>
      <c r="M13219">
        <v>2.3028681</v>
      </c>
      <c r="N13219">
        <v>-8.6702100000000004E-2</v>
      </c>
      <c r="O13219">
        <v>-4.6922379000000003</v>
      </c>
      <c r="P13219">
        <v>3.4656570000000002</v>
      </c>
      <c r="Q13219">
        <v>8.3677235000000003</v>
      </c>
      <c r="R13219">
        <v>11.8329296</v>
      </c>
      <c r="S13219">
        <v>-4.9025907999999996</v>
      </c>
    </row>
    <row r="13220" spans="1:19" x14ac:dyDescent="0.3">
      <c r="A13220">
        <v>13161</v>
      </c>
      <c r="B13220">
        <v>59.021842999999997</v>
      </c>
      <c r="C13220">
        <v>99.939346299999997</v>
      </c>
      <c r="D13220">
        <v>1.8473055</v>
      </c>
      <c r="E13220">
        <v>4.6606053999999997</v>
      </c>
      <c r="F13220">
        <v>6.5075120999999996</v>
      </c>
      <c r="G13220">
        <v>-2.8133854999999999</v>
      </c>
      <c r="H13220">
        <v>0.36210639999999999</v>
      </c>
      <c r="I13220">
        <v>4.3994464999999998</v>
      </c>
      <c r="J13220">
        <v>4.7610526000000002</v>
      </c>
      <c r="K13220">
        <v>-4.0372824999999999</v>
      </c>
      <c r="L13220">
        <v>-0.90890899999999997</v>
      </c>
      <c r="M13220">
        <v>4.2380570999999998</v>
      </c>
      <c r="N13220">
        <v>3.3289485000000001</v>
      </c>
      <c r="O13220">
        <v>-5.1469664999999996</v>
      </c>
      <c r="P13220">
        <v>3.8565564000000001</v>
      </c>
      <c r="Q13220">
        <v>9.6436138000000007</v>
      </c>
      <c r="R13220">
        <v>13.4997282</v>
      </c>
      <c r="S13220">
        <v>-5.7875756999999997</v>
      </c>
    </row>
    <row r="13221" spans="1:19" x14ac:dyDescent="0.3">
      <c r="A13221">
        <v>13162</v>
      </c>
      <c r="B13221">
        <v>56.668556199999998</v>
      </c>
      <c r="C13221">
        <v>99.945991500000005</v>
      </c>
      <c r="D13221">
        <v>5.1961575</v>
      </c>
      <c r="E13221">
        <v>7.5523400000000001</v>
      </c>
      <c r="F13221">
        <v>12.748096500000001</v>
      </c>
      <c r="G13221">
        <v>-2.3562824999999998</v>
      </c>
      <c r="H13221">
        <v>3.1443805999999999</v>
      </c>
      <c r="I13221">
        <v>7.4107374999999998</v>
      </c>
      <c r="J13221">
        <v>10.5546188</v>
      </c>
      <c r="K13221">
        <v>-4.266324</v>
      </c>
      <c r="L13221">
        <v>1.5519685000000001</v>
      </c>
      <c r="M13221">
        <v>7.2088384999999997</v>
      </c>
      <c r="N13221">
        <v>8.7606067999999997</v>
      </c>
      <c r="O13221">
        <v>-5.6568703999999999</v>
      </c>
      <c r="P13221">
        <v>4.6852093000000004</v>
      </c>
      <c r="Q13221">
        <v>12.5047245</v>
      </c>
      <c r="R13221">
        <v>17.189508400000001</v>
      </c>
      <c r="S13221">
        <v>-7.8200172999999999</v>
      </c>
    </row>
    <row r="13222" spans="1:19" x14ac:dyDescent="0.3">
      <c r="A13222">
        <v>13163</v>
      </c>
      <c r="B13222">
        <v>57.690765399999997</v>
      </c>
      <c r="C13222">
        <v>99.955604600000001</v>
      </c>
      <c r="D13222">
        <v>7.9836616999999999</v>
      </c>
      <c r="E13222">
        <v>10.3153305</v>
      </c>
      <c r="F13222">
        <v>18.298591600000002</v>
      </c>
      <c r="G13222">
        <v>-2.3317804</v>
      </c>
      <c r="H13222">
        <v>6.4263314999999999</v>
      </c>
      <c r="I13222">
        <v>10.3845358</v>
      </c>
      <c r="J13222">
        <v>16.810367599999999</v>
      </c>
      <c r="K13222">
        <v>-3.9581974</v>
      </c>
      <c r="L13222">
        <v>5.3186035</v>
      </c>
      <c r="M13222">
        <v>10.1902399</v>
      </c>
      <c r="N13222">
        <v>15.5086441</v>
      </c>
      <c r="O13222">
        <v>-4.8716363999999999</v>
      </c>
      <c r="P13222">
        <v>5.5360889000000002</v>
      </c>
      <c r="Q13222">
        <v>14.319218599999999</v>
      </c>
      <c r="R13222">
        <v>19.854892700000001</v>
      </c>
      <c r="S13222">
        <v>-8.7836189000000005</v>
      </c>
    </row>
    <row r="13223" spans="1:19" x14ac:dyDescent="0.3">
      <c r="A13223">
        <v>13164</v>
      </c>
      <c r="B13223">
        <v>57.976432799999998</v>
      </c>
      <c r="C13223">
        <v>99.957542399999994</v>
      </c>
      <c r="D13223">
        <v>8.0972357000000006</v>
      </c>
      <c r="E13223">
        <v>11.2090034</v>
      </c>
      <c r="F13223">
        <v>19.305839500000001</v>
      </c>
      <c r="G13223">
        <v>-3.1118812999999999</v>
      </c>
      <c r="H13223">
        <v>6.7361465000000003</v>
      </c>
      <c r="I13223">
        <v>11.291382799999999</v>
      </c>
      <c r="J13223">
        <v>18.027027100000002</v>
      </c>
      <c r="K13223">
        <v>-4.5552330000000003</v>
      </c>
      <c r="L13223">
        <v>5.8152889999999999</v>
      </c>
      <c r="M13223">
        <v>11.060908299999999</v>
      </c>
      <c r="N13223">
        <v>16.8759975</v>
      </c>
      <c r="O13223">
        <v>-5.2456217000000001</v>
      </c>
      <c r="P13223">
        <v>5.1751261</v>
      </c>
      <c r="Q13223">
        <v>14.5344362</v>
      </c>
      <c r="R13223">
        <v>19.709146499999999</v>
      </c>
      <c r="S13223">
        <v>-9.3598013000000009</v>
      </c>
    </row>
    <row r="13224" spans="1:19" x14ac:dyDescent="0.3">
      <c r="A13224">
        <v>13165</v>
      </c>
      <c r="B13224">
        <v>58.213878600000001</v>
      </c>
      <c r="C13224">
        <v>99.956001299999997</v>
      </c>
      <c r="D13224">
        <v>6.5532699000000001</v>
      </c>
      <c r="E13224">
        <v>10.9380007</v>
      </c>
      <c r="F13224">
        <v>17.4908714</v>
      </c>
      <c r="G13224">
        <v>-4.3848376</v>
      </c>
      <c r="H13224">
        <v>5.3228302000000003</v>
      </c>
      <c r="I13224">
        <v>10.9403296</v>
      </c>
      <c r="J13224">
        <v>16.2626591</v>
      </c>
      <c r="K13224">
        <v>-5.6174879000000004</v>
      </c>
      <c r="L13224">
        <v>4.5132570000000003</v>
      </c>
      <c r="M13224">
        <v>10.6491585</v>
      </c>
      <c r="N13224">
        <v>15.1622162</v>
      </c>
      <c r="O13224">
        <v>-6.1359015000000001</v>
      </c>
      <c r="P13224">
        <v>4.4057902999999996</v>
      </c>
      <c r="Q13224">
        <v>14.1347551</v>
      </c>
      <c r="R13224">
        <v>18.540123000000001</v>
      </c>
      <c r="S13224">
        <v>-9.7294607000000006</v>
      </c>
    </row>
    <row r="13225" spans="1:19" x14ac:dyDescent="0.3">
      <c r="A13225">
        <v>13166</v>
      </c>
      <c r="B13225">
        <v>58.1167984</v>
      </c>
      <c r="C13225">
        <v>99.950302100000002</v>
      </c>
      <c r="D13225">
        <v>5.0071683</v>
      </c>
      <c r="E13225">
        <v>9.8570042000000004</v>
      </c>
      <c r="F13225">
        <v>14.8637724</v>
      </c>
      <c r="G13225">
        <v>-4.8499374</v>
      </c>
      <c r="H13225">
        <v>3.6934909999999999</v>
      </c>
      <c r="I13225">
        <v>9.7752780999999995</v>
      </c>
      <c r="J13225">
        <v>13.468269299999999</v>
      </c>
      <c r="K13225">
        <v>-6.0817642000000003</v>
      </c>
      <c r="L13225">
        <v>2.8348024000000001</v>
      </c>
      <c r="M13225">
        <v>9.4805288000000001</v>
      </c>
      <c r="N13225">
        <v>12.3151302</v>
      </c>
      <c r="O13225">
        <v>-6.6457262000000004</v>
      </c>
      <c r="P13225">
        <v>3.9357381</v>
      </c>
      <c r="Q13225">
        <v>13.431718800000001</v>
      </c>
      <c r="R13225">
        <v>17.367029200000001</v>
      </c>
      <c r="S13225">
        <v>-9.4964808999999999</v>
      </c>
    </row>
    <row r="13226" spans="1:19" x14ac:dyDescent="0.3">
      <c r="A13226">
        <v>13167</v>
      </c>
      <c r="B13226">
        <v>58.339336400000001</v>
      </c>
      <c r="C13226">
        <v>99.936203000000006</v>
      </c>
      <c r="D13226">
        <v>3.6010556</v>
      </c>
      <c r="E13226">
        <v>7.9383812000000002</v>
      </c>
      <c r="F13226">
        <v>11.539035800000001</v>
      </c>
      <c r="G13226">
        <v>-4.3374199999999998</v>
      </c>
      <c r="H13226">
        <v>2.2421161999999999</v>
      </c>
      <c r="I13226">
        <v>7.8466516000000004</v>
      </c>
      <c r="J13226">
        <v>10.088268299999999</v>
      </c>
      <c r="K13226">
        <v>-5.6044992999999996</v>
      </c>
      <c r="L13226">
        <v>1.434912</v>
      </c>
      <c r="M13226">
        <v>7.7020369000000004</v>
      </c>
      <c r="N13226">
        <v>9.1367483000000007</v>
      </c>
      <c r="O13226">
        <v>-6.2671247000000001</v>
      </c>
      <c r="P13226">
        <v>3.1448874</v>
      </c>
      <c r="Q13226">
        <v>12.0090904</v>
      </c>
      <c r="R13226">
        <v>15.1535416</v>
      </c>
      <c r="S13226">
        <v>-8.8647127000000001</v>
      </c>
    </row>
    <row r="13227" spans="1:19" x14ac:dyDescent="0.3">
      <c r="A13227">
        <v>13168</v>
      </c>
      <c r="B13227">
        <v>59.086151100000002</v>
      </c>
      <c r="C13227">
        <v>99.930450399999998</v>
      </c>
      <c r="D13227">
        <v>2.8101308</v>
      </c>
      <c r="E13227">
        <v>6.2389212000000001</v>
      </c>
      <c r="F13227">
        <v>9.0486517000000006</v>
      </c>
      <c r="G13227">
        <v>-3.4288794999999999</v>
      </c>
      <c r="H13227">
        <v>1.4280356999999999</v>
      </c>
      <c r="I13227">
        <v>6.0430126</v>
      </c>
      <c r="J13227">
        <v>7.4705491000000004</v>
      </c>
      <c r="K13227">
        <v>-4.6149306000000001</v>
      </c>
      <c r="L13227">
        <v>0.53011759999999997</v>
      </c>
      <c r="M13227">
        <v>5.9255437999999998</v>
      </c>
      <c r="N13227">
        <v>6.4554619999999998</v>
      </c>
      <c r="O13227">
        <v>-5.3954262999999996</v>
      </c>
      <c r="P13227">
        <v>2.8219561999999998</v>
      </c>
      <c r="Q13227">
        <v>10.3114195</v>
      </c>
      <c r="R13227">
        <v>13.132929799999999</v>
      </c>
      <c r="S13227">
        <v>-7.4899811999999999</v>
      </c>
    </row>
    <row r="13228" spans="1:19" x14ac:dyDescent="0.3">
      <c r="A13228">
        <v>13169</v>
      </c>
      <c r="B13228">
        <v>59.645893100000002</v>
      </c>
      <c r="C13228">
        <v>99.938278199999999</v>
      </c>
      <c r="D13228">
        <v>3.0970626000000001</v>
      </c>
      <c r="E13228">
        <v>5.8448342999999996</v>
      </c>
      <c r="F13228">
        <v>8.9414967999999995</v>
      </c>
      <c r="G13228">
        <v>-2.7478633000000001</v>
      </c>
      <c r="H13228">
        <v>1.7518857000000001</v>
      </c>
      <c r="I13228">
        <v>5.5726266000000004</v>
      </c>
      <c r="J13228">
        <v>7.3240118000000001</v>
      </c>
      <c r="K13228">
        <v>-3.8206947000000002</v>
      </c>
      <c r="L13228">
        <v>0.69115539999999998</v>
      </c>
      <c r="M13228">
        <v>5.3917561000000003</v>
      </c>
      <c r="N13228">
        <v>6.0827112000000003</v>
      </c>
      <c r="O13228">
        <v>-4.7006005999999996</v>
      </c>
      <c r="P13228">
        <v>3.3147538000000001</v>
      </c>
      <c r="Q13228">
        <v>9.9712171999999999</v>
      </c>
      <c r="R13228">
        <v>13.285527200000001</v>
      </c>
      <c r="S13228">
        <v>-6.6569814999999997</v>
      </c>
    </row>
    <row r="13229" spans="1:19" x14ac:dyDescent="0.3">
      <c r="A13229">
        <v>13170</v>
      </c>
      <c r="B13229">
        <v>60.2050056</v>
      </c>
      <c r="C13229">
        <v>99.944236799999999</v>
      </c>
      <c r="D13229">
        <v>2.5079075999999998</v>
      </c>
      <c r="E13229">
        <v>5.1907778000000002</v>
      </c>
      <c r="F13229">
        <v>7.6982856000000002</v>
      </c>
      <c r="G13229">
        <v>-2.6829581</v>
      </c>
      <c r="H13229">
        <v>1.2194605000000001</v>
      </c>
      <c r="I13229">
        <v>4.8180303999999996</v>
      </c>
      <c r="J13229">
        <v>6.0369902</v>
      </c>
      <c r="K13229">
        <v>-3.5985184000000001</v>
      </c>
      <c r="L13229">
        <v>3.5388500000000003E-2</v>
      </c>
      <c r="M13229">
        <v>4.5477470999999996</v>
      </c>
      <c r="N13229">
        <v>4.5829352999999999</v>
      </c>
      <c r="O13229">
        <v>-4.5123587000000001</v>
      </c>
      <c r="P13229">
        <v>3.4640678999999999</v>
      </c>
      <c r="Q13229">
        <v>9.5626888000000001</v>
      </c>
      <c r="R13229">
        <v>13.0263119</v>
      </c>
      <c r="S13229">
        <v>-6.0991406000000001</v>
      </c>
    </row>
    <row r="13230" spans="1:19" x14ac:dyDescent="0.3">
      <c r="A13230">
        <v>13171</v>
      </c>
      <c r="B13230">
        <v>60.914318100000003</v>
      </c>
      <c r="C13230">
        <v>99.946792599999995</v>
      </c>
      <c r="D13230">
        <v>1.2016205</v>
      </c>
      <c r="E13230">
        <v>4.1334977000000004</v>
      </c>
      <c r="F13230">
        <v>5.3347178</v>
      </c>
      <c r="G13230">
        <v>-2.9319598999999998</v>
      </c>
      <c r="H13230">
        <v>8.3192100000000005E-2</v>
      </c>
      <c r="I13230">
        <v>3.7354736000000002</v>
      </c>
      <c r="J13230">
        <v>3.8181655000000001</v>
      </c>
      <c r="K13230">
        <v>-3.6522204999999999</v>
      </c>
      <c r="L13230">
        <v>-1.0516042999999999</v>
      </c>
      <c r="M13230">
        <v>3.4291820999999998</v>
      </c>
      <c r="N13230">
        <v>2.3773780000000002</v>
      </c>
      <c r="O13230">
        <v>-4.4807863000000001</v>
      </c>
      <c r="P13230">
        <v>3.4497363999999999</v>
      </c>
      <c r="Q13230">
        <v>9.0246467999999993</v>
      </c>
      <c r="R13230">
        <v>12.4739361</v>
      </c>
      <c r="S13230">
        <v>-5.5754313</v>
      </c>
    </row>
    <row r="13231" spans="1:19" x14ac:dyDescent="0.3">
      <c r="A13231">
        <v>13172</v>
      </c>
      <c r="B13231">
        <v>62.558826400000001</v>
      </c>
      <c r="C13231">
        <v>99.942886400000006</v>
      </c>
      <c r="D13231">
        <v>0.32745950000000001</v>
      </c>
      <c r="E13231">
        <v>2.8737222999999998</v>
      </c>
      <c r="F13231">
        <v>3.2007816</v>
      </c>
      <c r="G13231">
        <v>-2.5463418999999998</v>
      </c>
      <c r="H13231">
        <v>-0.50141990000000003</v>
      </c>
      <c r="I13231">
        <v>2.5359588</v>
      </c>
      <c r="J13231">
        <v>2.0340389999999999</v>
      </c>
      <c r="K13231">
        <v>-3.0373112999999998</v>
      </c>
      <c r="L13231">
        <v>-1.2578879999999999</v>
      </c>
      <c r="M13231">
        <v>2.2330985000000001</v>
      </c>
      <c r="N13231">
        <v>0.9750105</v>
      </c>
      <c r="O13231">
        <v>-3.4909865999999998</v>
      </c>
      <c r="P13231">
        <v>3.0378690000000002</v>
      </c>
      <c r="Q13231">
        <v>8.1675844000000009</v>
      </c>
      <c r="R13231">
        <v>11.204999900000001</v>
      </c>
      <c r="S13231">
        <v>-5.1302414000000001</v>
      </c>
    </row>
    <row r="13232" spans="1:19" x14ac:dyDescent="0.3">
      <c r="A13232">
        <v>13173</v>
      </c>
      <c r="B13232">
        <v>61.947059600000003</v>
      </c>
      <c r="C13232">
        <v>99.940978999999999</v>
      </c>
      <c r="D13232">
        <v>1.1261369999999999</v>
      </c>
      <c r="E13232">
        <v>3.5492851999999999</v>
      </c>
      <c r="F13232">
        <v>4.6750220999999996</v>
      </c>
      <c r="G13232">
        <v>-2.4232306000000001</v>
      </c>
      <c r="H13232">
        <v>0.24540049999999999</v>
      </c>
      <c r="I13232">
        <v>3.2673372999999999</v>
      </c>
      <c r="J13232">
        <v>3.512238</v>
      </c>
      <c r="K13232">
        <v>-3.0218753999999999</v>
      </c>
      <c r="L13232">
        <v>-0.52602979999999999</v>
      </c>
      <c r="M13232">
        <v>3.0454674000000002</v>
      </c>
      <c r="N13232">
        <v>2.5192378</v>
      </c>
      <c r="O13232">
        <v>-3.5714974000000002</v>
      </c>
      <c r="P13232">
        <v>2.8537895999999998</v>
      </c>
      <c r="Q13232">
        <v>8.2242107000000004</v>
      </c>
      <c r="R13232">
        <v>11.077545199999999</v>
      </c>
      <c r="S13232">
        <v>-5.3709483000000002</v>
      </c>
    </row>
    <row r="13233" spans="1:19" x14ac:dyDescent="0.3">
      <c r="A13233">
        <v>13174</v>
      </c>
      <c r="B13233">
        <v>58.303874999999998</v>
      </c>
      <c r="C13233">
        <v>99.944038399999997</v>
      </c>
      <c r="D13233">
        <v>4.8912296</v>
      </c>
      <c r="E13233">
        <v>7.0224504000000003</v>
      </c>
      <c r="F13233">
        <v>11.9132786</v>
      </c>
      <c r="G13233">
        <v>-2.1313186000000002</v>
      </c>
      <c r="H13233">
        <v>3.3349500000000001</v>
      </c>
      <c r="I13233">
        <v>6.9100694999999996</v>
      </c>
      <c r="J13233">
        <v>10.2445202</v>
      </c>
      <c r="K13233">
        <v>-3.5750853999999999</v>
      </c>
      <c r="L13233">
        <v>2.0906920000000002</v>
      </c>
      <c r="M13233">
        <v>6.8048567999999996</v>
      </c>
      <c r="N13233">
        <v>8.8953495</v>
      </c>
      <c r="O13233">
        <v>-4.7141652000000001</v>
      </c>
      <c r="P13233">
        <v>4.1749495999999997</v>
      </c>
      <c r="Q13233">
        <v>11.562665000000001</v>
      </c>
      <c r="R13233">
        <v>15.7371807</v>
      </c>
      <c r="S13233">
        <v>-7.3882231999999997</v>
      </c>
    </row>
    <row r="13234" spans="1:19" x14ac:dyDescent="0.3">
      <c r="A13234">
        <v>13175</v>
      </c>
      <c r="B13234">
        <v>56.589942899999997</v>
      </c>
      <c r="C13234">
        <v>99.951126099999996</v>
      </c>
      <c r="D13234">
        <v>5.0214299999999996</v>
      </c>
      <c r="E13234">
        <v>8.0075778999999994</v>
      </c>
      <c r="F13234">
        <v>13.0286083</v>
      </c>
      <c r="G13234">
        <v>-2.9862470999999999</v>
      </c>
      <c r="H13234">
        <v>3.0192722999999999</v>
      </c>
      <c r="I13234">
        <v>7.8686575999999997</v>
      </c>
      <c r="J13234">
        <v>10.8874292</v>
      </c>
      <c r="K13234">
        <v>-4.8493523999999999</v>
      </c>
      <c r="L13234">
        <v>1.4430788999999999</v>
      </c>
      <c r="M13234">
        <v>7.5922879999999999</v>
      </c>
      <c r="N13234">
        <v>9.0351657999999997</v>
      </c>
      <c r="O13234">
        <v>-6.1492089999999999</v>
      </c>
      <c r="P13234">
        <v>4.0774536000000001</v>
      </c>
      <c r="Q13234">
        <v>13.016145699999999</v>
      </c>
      <c r="R13234">
        <v>17.0931721</v>
      </c>
      <c r="S13234">
        <v>-8.9391946999999998</v>
      </c>
    </row>
    <row r="13235" spans="1:19" x14ac:dyDescent="0.3">
      <c r="A13235">
        <v>13176</v>
      </c>
      <c r="B13235">
        <v>57.417064699999997</v>
      </c>
      <c r="C13235">
        <v>99.949081399999997</v>
      </c>
      <c r="D13235">
        <v>4.5666890000000002</v>
      </c>
      <c r="E13235">
        <v>8.7092504999999996</v>
      </c>
      <c r="F13235">
        <v>13.275540400000001</v>
      </c>
      <c r="G13235">
        <v>-4.1426591999999998</v>
      </c>
      <c r="H13235">
        <v>2.9634277999999998</v>
      </c>
      <c r="I13235">
        <v>8.6209477999999997</v>
      </c>
      <c r="J13235">
        <v>11.5838757</v>
      </c>
      <c r="K13235">
        <v>-5.6574897999999996</v>
      </c>
      <c r="L13235">
        <v>1.8150324</v>
      </c>
      <c r="M13235">
        <v>8.3606643999999992</v>
      </c>
      <c r="N13235">
        <v>10.1754961</v>
      </c>
      <c r="O13235">
        <v>-6.5456314000000004</v>
      </c>
      <c r="P13235">
        <v>3.7818103000000001</v>
      </c>
      <c r="Q13235">
        <v>13.0554781</v>
      </c>
      <c r="R13235">
        <v>16.836860699999999</v>
      </c>
      <c r="S13235">
        <v>-9.2741717999999995</v>
      </c>
    </row>
    <row r="13236" spans="1:19" x14ac:dyDescent="0.3">
      <c r="A13236">
        <v>13177</v>
      </c>
      <c r="B13236">
        <v>57.9162216</v>
      </c>
      <c r="C13236">
        <v>99.931449900000004</v>
      </c>
      <c r="D13236">
        <v>2.2830601000000001</v>
      </c>
      <c r="E13236">
        <v>7.7506079999999997</v>
      </c>
      <c r="F13236">
        <v>10.033269900000001</v>
      </c>
      <c r="G13236">
        <v>-5.467638</v>
      </c>
      <c r="H13236">
        <v>0.91106209999999999</v>
      </c>
      <c r="I13236">
        <v>7.6185049999999999</v>
      </c>
      <c r="J13236">
        <v>8.5290669999999995</v>
      </c>
      <c r="K13236">
        <v>-6.7073998000000001</v>
      </c>
      <c r="L13236">
        <v>0.12840070000000001</v>
      </c>
      <c r="M13236">
        <v>7.4706811999999996</v>
      </c>
      <c r="N13236">
        <v>7.5988807999999999</v>
      </c>
      <c r="O13236">
        <v>-7.3422803999999999</v>
      </c>
      <c r="P13236">
        <v>1.8441753000000001</v>
      </c>
      <c r="Q13236">
        <v>11.701555300000001</v>
      </c>
      <c r="R13236">
        <v>13.5452852</v>
      </c>
      <c r="S13236">
        <v>-9.8578959000000008</v>
      </c>
    </row>
    <row r="13237" spans="1:19" x14ac:dyDescent="0.3">
      <c r="A13237">
        <v>13178</v>
      </c>
      <c r="B13237">
        <v>59.236358600000003</v>
      </c>
      <c r="C13237">
        <v>99.921455399999999</v>
      </c>
      <c r="D13237">
        <v>1.6519330999999999</v>
      </c>
      <c r="E13237">
        <v>6.1251253999999999</v>
      </c>
      <c r="F13237">
        <v>7.7766584999999999</v>
      </c>
      <c r="G13237">
        <v>-4.4732789999999998</v>
      </c>
      <c r="H13237">
        <v>0.28833199999999998</v>
      </c>
      <c r="I13237">
        <v>5.8204918000000001</v>
      </c>
      <c r="J13237">
        <v>6.1083240999999999</v>
      </c>
      <c r="K13237">
        <v>-5.5321074000000001</v>
      </c>
      <c r="L13237">
        <v>-0.49540390000000001</v>
      </c>
      <c r="M13237">
        <v>5.6642679999999999</v>
      </c>
      <c r="N13237">
        <v>5.1686639999999997</v>
      </c>
      <c r="O13237">
        <v>-6.1596717999999999</v>
      </c>
      <c r="P13237">
        <v>1.9562781</v>
      </c>
      <c r="Q13237">
        <v>10.2718287</v>
      </c>
      <c r="R13237">
        <v>12.2276554</v>
      </c>
      <c r="S13237">
        <v>-8.3160705999999998</v>
      </c>
    </row>
    <row r="13238" spans="1:19" x14ac:dyDescent="0.3">
      <c r="A13238">
        <v>13179</v>
      </c>
      <c r="B13238">
        <v>59.346637700000002</v>
      </c>
      <c r="C13238">
        <v>99.919815099999994</v>
      </c>
      <c r="D13238">
        <v>1.5287507</v>
      </c>
      <c r="E13238">
        <v>5.4768157000000004</v>
      </c>
      <c r="F13238">
        <v>7.0051664999999996</v>
      </c>
      <c r="G13238">
        <v>-3.9481499000000002</v>
      </c>
      <c r="H13238">
        <v>0.1817616</v>
      </c>
      <c r="I13238">
        <v>5.2203692999999998</v>
      </c>
      <c r="J13238">
        <v>5.4016308999999998</v>
      </c>
      <c r="K13238">
        <v>-5.0385523000000001</v>
      </c>
      <c r="L13238">
        <v>-0.60256799999999999</v>
      </c>
      <c r="M13238">
        <v>5.1304749999999997</v>
      </c>
      <c r="N13238">
        <v>4.5277070999999998</v>
      </c>
      <c r="O13238">
        <v>-5.7330427000000004</v>
      </c>
      <c r="P13238">
        <v>2.0876184000000002</v>
      </c>
      <c r="Q13238">
        <v>9.7417049000000002</v>
      </c>
      <c r="R13238">
        <v>11.828871700000001</v>
      </c>
      <c r="S13238">
        <v>-7.6546097</v>
      </c>
    </row>
    <row r="13239" spans="1:19" x14ac:dyDescent="0.3">
      <c r="A13239">
        <v>13180</v>
      </c>
      <c r="B13239">
        <v>59.338855700000003</v>
      </c>
      <c r="C13239">
        <v>99.922027600000007</v>
      </c>
      <c r="D13239">
        <v>1.253482</v>
      </c>
      <c r="E13239">
        <v>5.3565807000000003</v>
      </c>
      <c r="F13239">
        <v>6.6096634999999999</v>
      </c>
      <c r="G13239">
        <v>-4.1031833000000004</v>
      </c>
      <c r="H13239">
        <v>-8.26157E-2</v>
      </c>
      <c r="I13239">
        <v>5.0788298000000003</v>
      </c>
      <c r="J13239">
        <v>4.9957151</v>
      </c>
      <c r="K13239">
        <v>-5.1613894</v>
      </c>
      <c r="L13239">
        <v>-0.91083670000000005</v>
      </c>
      <c r="M13239">
        <v>4.9671000999999997</v>
      </c>
      <c r="N13239">
        <v>4.0560631999999996</v>
      </c>
      <c r="O13239">
        <v>-5.8779364000000003</v>
      </c>
      <c r="P13239">
        <v>2.0999172000000002</v>
      </c>
      <c r="Q13239">
        <v>9.7033252999999995</v>
      </c>
      <c r="R13239">
        <v>11.802791600000001</v>
      </c>
      <c r="S13239">
        <v>-7.6039313999999996</v>
      </c>
    </row>
    <row r="13240" spans="1:19" x14ac:dyDescent="0.3">
      <c r="A13240">
        <v>13181</v>
      </c>
      <c r="B13240">
        <v>59.134727499999997</v>
      </c>
      <c r="C13240">
        <v>99.928566000000004</v>
      </c>
      <c r="D13240">
        <v>1.2532669999999999</v>
      </c>
      <c r="E13240">
        <v>5.3295044999999996</v>
      </c>
      <c r="F13240">
        <v>6.5823717000000004</v>
      </c>
      <c r="G13240">
        <v>-4.0763216</v>
      </c>
      <c r="H13240">
        <v>-8.9107199999999998E-2</v>
      </c>
      <c r="I13240">
        <v>5.0540742999999999</v>
      </c>
      <c r="J13240">
        <v>4.964467</v>
      </c>
      <c r="K13240">
        <v>-5.1431240999999996</v>
      </c>
      <c r="L13240">
        <v>-1.0418324000000001</v>
      </c>
      <c r="M13240">
        <v>4.9229707999999999</v>
      </c>
      <c r="N13240">
        <v>3.8809380999999998</v>
      </c>
      <c r="O13240">
        <v>-5.9648026999999999</v>
      </c>
      <c r="P13240">
        <v>2.4388858999999998</v>
      </c>
      <c r="Q13240">
        <v>9.7480545000000003</v>
      </c>
      <c r="R13240">
        <v>12.186491</v>
      </c>
      <c r="S13240">
        <v>-7.3096909999999999</v>
      </c>
    </row>
    <row r="13241" spans="1:19" x14ac:dyDescent="0.3">
      <c r="A13241">
        <v>13182</v>
      </c>
      <c r="B13241">
        <v>58.832466099999998</v>
      </c>
      <c r="C13241">
        <v>99.931961099999995</v>
      </c>
      <c r="D13241">
        <v>1.6344753999999999</v>
      </c>
      <c r="E13241">
        <v>5.7966575999999996</v>
      </c>
      <c r="F13241">
        <v>7.4307327000000001</v>
      </c>
      <c r="G13241">
        <v>-4.1622686</v>
      </c>
      <c r="H13241">
        <v>0.29639379999999999</v>
      </c>
      <c r="I13241">
        <v>5.5948706000000001</v>
      </c>
      <c r="J13241">
        <v>5.8907641999999996</v>
      </c>
      <c r="K13241">
        <v>-5.2984232999999996</v>
      </c>
      <c r="L13241">
        <v>-0.63511949999999995</v>
      </c>
      <c r="M13241">
        <v>5.4705658000000001</v>
      </c>
      <c r="N13241">
        <v>4.8352461</v>
      </c>
      <c r="O13241">
        <v>-6.1056851999999999</v>
      </c>
      <c r="P13241">
        <v>2.7394604999999999</v>
      </c>
      <c r="Q13241">
        <v>10.130745900000001</v>
      </c>
      <c r="R13241">
        <v>12.869758600000001</v>
      </c>
      <c r="S13241">
        <v>-7.3918046999999998</v>
      </c>
    </row>
    <row r="13242" spans="1:19" x14ac:dyDescent="0.3">
      <c r="A13242">
        <v>13183</v>
      </c>
      <c r="B13242">
        <v>58.759021799999999</v>
      </c>
      <c r="C13242">
        <v>99.932754500000001</v>
      </c>
      <c r="D13242">
        <v>1.9839442</v>
      </c>
      <c r="E13242">
        <v>6.1505803999999999</v>
      </c>
      <c r="F13242">
        <v>8.1341248000000004</v>
      </c>
      <c r="G13242">
        <v>-4.1667237000000004</v>
      </c>
      <c r="H13242">
        <v>0.62640530000000005</v>
      </c>
      <c r="I13242">
        <v>5.9459333000000001</v>
      </c>
      <c r="J13242">
        <v>6.5718383999999999</v>
      </c>
      <c r="K13242">
        <v>-5.3194775999999999</v>
      </c>
      <c r="L13242">
        <v>-0.31066290000000002</v>
      </c>
      <c r="M13242">
        <v>5.8087425000000001</v>
      </c>
      <c r="N13242">
        <v>5.4978794999999998</v>
      </c>
      <c r="O13242">
        <v>-6.1194047999999999</v>
      </c>
      <c r="P13242">
        <v>2.9507688999999999</v>
      </c>
      <c r="Q13242">
        <v>10.390289299999999</v>
      </c>
      <c r="R13242">
        <v>13.3406143</v>
      </c>
      <c r="S13242">
        <v>-7.4400367999999997</v>
      </c>
    </row>
    <row r="13243" spans="1:19" x14ac:dyDescent="0.3">
      <c r="A13243">
        <v>13184</v>
      </c>
      <c r="B13243">
        <v>58.669151300000003</v>
      </c>
      <c r="C13243">
        <v>99.933296200000001</v>
      </c>
      <c r="D13243">
        <v>2.2366872</v>
      </c>
      <c r="E13243">
        <v>6.3503379999999998</v>
      </c>
      <c r="F13243">
        <v>8.5866240999999999</v>
      </c>
      <c r="G13243">
        <v>-4.1137389999999998</v>
      </c>
      <c r="H13243">
        <v>0.87140229999999996</v>
      </c>
      <c r="I13243">
        <v>6.1851282000000003</v>
      </c>
      <c r="J13243">
        <v>7.0560302999999998</v>
      </c>
      <c r="K13243">
        <v>-5.3136764000000003</v>
      </c>
      <c r="L13243">
        <v>-3.6792100000000001E-2</v>
      </c>
      <c r="M13243">
        <v>6.0543661000000002</v>
      </c>
      <c r="N13243">
        <v>6.0173736</v>
      </c>
      <c r="O13243">
        <v>-6.0911578999999998</v>
      </c>
      <c r="P13243">
        <v>2.9037437000000001</v>
      </c>
      <c r="Q13243">
        <v>10.4554043</v>
      </c>
      <c r="R13243">
        <v>13.3587036</v>
      </c>
      <c r="S13243">
        <v>-7.5521773999999997</v>
      </c>
    </row>
    <row r="13244" spans="1:19" x14ac:dyDescent="0.3">
      <c r="A13244">
        <v>13185</v>
      </c>
      <c r="B13244">
        <v>58.611473099999998</v>
      </c>
      <c r="C13244">
        <v>99.935043300000004</v>
      </c>
      <c r="D13244">
        <v>2.6428142000000001</v>
      </c>
      <c r="E13244">
        <v>6.7091025999999996</v>
      </c>
      <c r="F13244">
        <v>9.3515166999999995</v>
      </c>
      <c r="G13244">
        <v>-4.0663776</v>
      </c>
      <c r="H13244">
        <v>1.2665503</v>
      </c>
      <c r="I13244">
        <v>6.5539312000000001</v>
      </c>
      <c r="J13244">
        <v>7.8199820999999998</v>
      </c>
      <c r="K13244">
        <v>-5.2873353999999999</v>
      </c>
      <c r="L13244">
        <v>0.354433</v>
      </c>
      <c r="M13244">
        <v>6.4093909</v>
      </c>
      <c r="N13244">
        <v>6.7636247000000003</v>
      </c>
      <c r="O13244">
        <v>-6.0549583</v>
      </c>
      <c r="P13244">
        <v>3.1688399</v>
      </c>
      <c r="Q13244">
        <v>10.801095999999999</v>
      </c>
      <c r="R13244">
        <v>13.9694948</v>
      </c>
      <c r="S13244">
        <v>-7.6327695999999996</v>
      </c>
    </row>
    <row r="13245" spans="1:19" x14ac:dyDescent="0.3">
      <c r="A13245">
        <v>13186</v>
      </c>
      <c r="B13245">
        <v>58.389251700000003</v>
      </c>
      <c r="C13245">
        <v>99.936355599999999</v>
      </c>
      <c r="D13245">
        <v>3.1359499</v>
      </c>
      <c r="E13245">
        <v>7.2128458000000002</v>
      </c>
      <c r="F13245">
        <v>10.3483953</v>
      </c>
      <c r="G13245">
        <v>-4.0769872999999999</v>
      </c>
      <c r="H13245">
        <v>1.7367551000000001</v>
      </c>
      <c r="I13245">
        <v>7.0734177000000003</v>
      </c>
      <c r="J13245">
        <v>8.8096733</v>
      </c>
      <c r="K13245">
        <v>-5.3366208000000004</v>
      </c>
      <c r="L13245">
        <v>0.80831799999999998</v>
      </c>
      <c r="M13245">
        <v>6.9313659999999997</v>
      </c>
      <c r="N13245">
        <v>7.7394853000000001</v>
      </c>
      <c r="O13245">
        <v>-6.1230488000000003</v>
      </c>
      <c r="P13245">
        <v>3.3918640999999998</v>
      </c>
      <c r="Q13245">
        <v>11.280054099999999</v>
      </c>
      <c r="R13245">
        <v>14.6714783</v>
      </c>
      <c r="S13245">
        <v>-7.8887014000000004</v>
      </c>
    </row>
    <row r="13246" spans="1:19" x14ac:dyDescent="0.3">
      <c r="A13246">
        <v>13187</v>
      </c>
      <c r="B13246">
        <v>58.213157699999996</v>
      </c>
      <c r="C13246">
        <v>99.939865100000006</v>
      </c>
      <c r="D13246">
        <v>3.8439719999999999</v>
      </c>
      <c r="E13246">
        <v>8.0349426000000008</v>
      </c>
      <c r="F13246">
        <v>11.878514300000001</v>
      </c>
      <c r="G13246">
        <v>-4.1910653</v>
      </c>
      <c r="H13246">
        <v>2.4552360000000002</v>
      </c>
      <c r="I13246">
        <v>7.9534558999999998</v>
      </c>
      <c r="J13246">
        <v>10.4081917</v>
      </c>
      <c r="K13246">
        <v>-5.4981852</v>
      </c>
      <c r="L13246">
        <v>1.5759903</v>
      </c>
      <c r="M13246">
        <v>7.7906141</v>
      </c>
      <c r="N13246">
        <v>9.3664035999999999</v>
      </c>
      <c r="O13246">
        <v>-6.2146239000000003</v>
      </c>
      <c r="P13246">
        <v>3.5415649</v>
      </c>
      <c r="Q13246">
        <v>12.0160065</v>
      </c>
      <c r="R13246">
        <v>15.557138399999999</v>
      </c>
      <c r="S13246">
        <v>-8.4749497999999992</v>
      </c>
    </row>
    <row r="13247" spans="1:19" x14ac:dyDescent="0.3">
      <c r="A13247">
        <v>13188</v>
      </c>
      <c r="B13247">
        <v>58.271141100000001</v>
      </c>
      <c r="C13247">
        <v>99.947830199999999</v>
      </c>
      <c r="D13247">
        <v>4.8073405999999999</v>
      </c>
      <c r="E13247">
        <v>9.1763171999999997</v>
      </c>
      <c r="F13247">
        <v>13.983256300000001</v>
      </c>
      <c r="G13247">
        <v>-4.3690762999999997</v>
      </c>
      <c r="H13247">
        <v>3.5251326999999999</v>
      </c>
      <c r="I13247">
        <v>9.1515988999999998</v>
      </c>
      <c r="J13247">
        <v>12.6762333</v>
      </c>
      <c r="K13247">
        <v>-5.6264405000000002</v>
      </c>
      <c r="L13247">
        <v>2.7092912</v>
      </c>
      <c r="M13247">
        <v>8.9335050999999996</v>
      </c>
      <c r="N13247">
        <v>11.6425982</v>
      </c>
      <c r="O13247">
        <v>-6.2242150000000001</v>
      </c>
      <c r="P13247">
        <v>3.7875695</v>
      </c>
      <c r="Q13247">
        <v>12.850186300000001</v>
      </c>
      <c r="R13247">
        <v>16.637325300000001</v>
      </c>
      <c r="S13247">
        <v>-9.0631199000000002</v>
      </c>
    </row>
    <row r="13248" spans="1:19" x14ac:dyDescent="0.3">
      <c r="A13248">
        <v>13189</v>
      </c>
      <c r="B13248">
        <v>58.065570800000003</v>
      </c>
      <c r="C13248">
        <v>99.951728799999998</v>
      </c>
      <c r="D13248">
        <v>4.9274778000000001</v>
      </c>
      <c r="E13248">
        <v>9.4735011999999994</v>
      </c>
      <c r="F13248">
        <v>14.400579499999999</v>
      </c>
      <c r="G13248">
        <v>-4.5461235000000002</v>
      </c>
      <c r="H13248">
        <v>3.5298289999999999</v>
      </c>
      <c r="I13248">
        <v>9.3724212999999992</v>
      </c>
      <c r="J13248">
        <v>12.9017534</v>
      </c>
      <c r="K13248">
        <v>-5.8425678999999997</v>
      </c>
      <c r="L13248">
        <v>2.5655944000000002</v>
      </c>
      <c r="M13248">
        <v>9.0555000000000003</v>
      </c>
      <c r="N13248">
        <v>11.6208954</v>
      </c>
      <c r="O13248">
        <v>-6.4899053999999996</v>
      </c>
      <c r="P13248">
        <v>4.1183820000000004</v>
      </c>
      <c r="Q13248">
        <v>13.217390099999999</v>
      </c>
      <c r="R13248">
        <v>17.3353462</v>
      </c>
      <c r="S13248">
        <v>-9.0995092</v>
      </c>
    </row>
    <row r="13249" spans="1:19" x14ac:dyDescent="0.3">
      <c r="A13249">
        <v>13190</v>
      </c>
      <c r="B13249">
        <v>57.879722600000001</v>
      </c>
      <c r="C13249">
        <v>99.952476500000003</v>
      </c>
      <c r="D13249">
        <v>5.1608305000000003</v>
      </c>
      <c r="E13249">
        <v>9.2707157000000002</v>
      </c>
      <c r="F13249">
        <v>14.431144700000001</v>
      </c>
      <c r="G13249">
        <v>-4.1099863000000001</v>
      </c>
      <c r="H13249">
        <v>3.6422329000000002</v>
      </c>
      <c r="I13249">
        <v>9.1596422000000004</v>
      </c>
      <c r="J13249">
        <v>12.8013744</v>
      </c>
      <c r="K13249">
        <v>-5.5173835999999996</v>
      </c>
      <c r="L13249">
        <v>2.5559509</v>
      </c>
      <c r="M13249">
        <v>8.8354730999999997</v>
      </c>
      <c r="N13249">
        <v>11.391224899999999</v>
      </c>
      <c r="O13249">
        <v>-6.2795228999999999</v>
      </c>
      <c r="P13249">
        <v>4.2265614999999999</v>
      </c>
      <c r="Q13249">
        <v>13.1800537</v>
      </c>
      <c r="R13249">
        <v>17.406189000000001</v>
      </c>
      <c r="S13249">
        <v>-8.9539937999999992</v>
      </c>
    </row>
    <row r="13250" spans="1:19" x14ac:dyDescent="0.3">
      <c r="A13250">
        <v>13191</v>
      </c>
      <c r="B13250">
        <v>58.648498500000002</v>
      </c>
      <c r="C13250">
        <v>99.943191499999998</v>
      </c>
      <c r="D13250">
        <v>5.1882219000000003</v>
      </c>
      <c r="E13250">
        <v>8.2608785999999998</v>
      </c>
      <c r="F13250">
        <v>13.4487019</v>
      </c>
      <c r="G13250">
        <v>-3.0727582</v>
      </c>
      <c r="H13250">
        <v>3.7804871000000002</v>
      </c>
      <c r="I13250">
        <v>8.1914815999999995</v>
      </c>
      <c r="J13250">
        <v>11.9714689</v>
      </c>
      <c r="K13250">
        <v>-4.4109669</v>
      </c>
      <c r="L13250">
        <v>2.8664850999999998</v>
      </c>
      <c r="M13250">
        <v>8.0157585000000005</v>
      </c>
      <c r="N13250">
        <v>10.8820438</v>
      </c>
      <c r="O13250">
        <v>-5.1492738999999998</v>
      </c>
      <c r="P13250">
        <v>4.0147648</v>
      </c>
      <c r="Q13250">
        <v>11.7885513</v>
      </c>
      <c r="R13250">
        <v>15.8028841</v>
      </c>
      <c r="S13250">
        <v>-7.7742943999999996</v>
      </c>
    </row>
    <row r="13251" spans="1:19" x14ac:dyDescent="0.3">
      <c r="A13251">
        <v>13192</v>
      </c>
      <c r="B13251">
        <v>58.154075599999999</v>
      </c>
      <c r="C13251">
        <v>99.944900500000003</v>
      </c>
      <c r="D13251">
        <v>4.6736468999999996</v>
      </c>
      <c r="E13251">
        <v>8.2124424000000005</v>
      </c>
      <c r="F13251">
        <v>12.8856869</v>
      </c>
      <c r="G13251">
        <v>-3.5388932</v>
      </c>
      <c r="H13251">
        <v>3.3342431000000001</v>
      </c>
      <c r="I13251">
        <v>8.2181110000000004</v>
      </c>
      <c r="J13251">
        <v>11.5518541</v>
      </c>
      <c r="K13251">
        <v>-4.8838376999999999</v>
      </c>
      <c r="L13251">
        <v>2.4100777999999998</v>
      </c>
      <c r="M13251">
        <v>8.1097631000000003</v>
      </c>
      <c r="N13251">
        <v>10.519640900000001</v>
      </c>
      <c r="O13251">
        <v>-5.6996850999999999</v>
      </c>
      <c r="P13251">
        <v>3.7049159999999999</v>
      </c>
      <c r="Q13251">
        <v>11.978719699999999</v>
      </c>
      <c r="R13251">
        <v>15.683201800000001</v>
      </c>
      <c r="S13251">
        <v>-8.2743111000000003</v>
      </c>
    </row>
    <row r="13252" spans="1:19" x14ac:dyDescent="0.3">
      <c r="A13252">
        <v>13193</v>
      </c>
      <c r="B13252">
        <v>58.518196099999997</v>
      </c>
      <c r="C13252">
        <v>99.950981100000007</v>
      </c>
      <c r="D13252">
        <v>5.9780359000000001</v>
      </c>
      <c r="E13252">
        <v>8.8174390999999996</v>
      </c>
      <c r="F13252">
        <v>14.795076399999999</v>
      </c>
      <c r="G13252">
        <v>-2.8395071000000001</v>
      </c>
      <c r="H13252">
        <v>4.4625874000000003</v>
      </c>
      <c r="I13252">
        <v>8.6789111999999999</v>
      </c>
      <c r="J13252">
        <v>13.1409988</v>
      </c>
      <c r="K13252">
        <v>-4.2163009999999996</v>
      </c>
      <c r="L13252">
        <v>3.3427614999999999</v>
      </c>
      <c r="M13252">
        <v>8.3958521000000008</v>
      </c>
      <c r="N13252">
        <v>11.7384129</v>
      </c>
      <c r="O13252">
        <v>-5.0530906</v>
      </c>
      <c r="P13252">
        <v>5.1111193000000004</v>
      </c>
      <c r="Q13252">
        <v>12.5559063</v>
      </c>
      <c r="R13252">
        <v>17.666601199999999</v>
      </c>
      <c r="S13252">
        <v>-7.4452872000000001</v>
      </c>
    </row>
    <row r="13253" spans="1:19" x14ac:dyDescent="0.3">
      <c r="A13253">
        <v>13194</v>
      </c>
      <c r="B13253">
        <v>58.5416794</v>
      </c>
      <c r="C13253">
        <v>99.947372400000006</v>
      </c>
      <c r="D13253">
        <v>5.2045716999999998</v>
      </c>
      <c r="E13253">
        <v>8.0721512000000004</v>
      </c>
      <c r="F13253">
        <v>13.2763233</v>
      </c>
      <c r="G13253">
        <v>-2.8676791000000001</v>
      </c>
      <c r="H13253">
        <v>3.6685319000000001</v>
      </c>
      <c r="I13253">
        <v>7.9071112000000001</v>
      </c>
      <c r="J13253">
        <v>11.575143799999999</v>
      </c>
      <c r="K13253">
        <v>-4.2385491999999996</v>
      </c>
      <c r="L13253">
        <v>2.5297627</v>
      </c>
      <c r="M13253">
        <v>7.6533518000000003</v>
      </c>
      <c r="N13253">
        <v>10.1829128</v>
      </c>
      <c r="O13253">
        <v>-5.1235894999999996</v>
      </c>
      <c r="P13253">
        <v>4.7483487000000002</v>
      </c>
      <c r="Q13253">
        <v>11.951918600000001</v>
      </c>
      <c r="R13253">
        <v>16.699836699999999</v>
      </c>
      <c r="S13253">
        <v>-7.2040749000000002</v>
      </c>
    </row>
    <row r="13254" spans="1:19" x14ac:dyDescent="0.3">
      <c r="A13254">
        <v>13195</v>
      </c>
      <c r="B13254">
        <v>58.746940600000002</v>
      </c>
      <c r="C13254">
        <v>99.944343599999996</v>
      </c>
      <c r="D13254">
        <v>3.9428779999999999</v>
      </c>
      <c r="E13254">
        <v>7.0077294999999999</v>
      </c>
      <c r="F13254">
        <v>10.9502077</v>
      </c>
      <c r="G13254">
        <v>-3.0649468999999998</v>
      </c>
      <c r="H13254">
        <v>2.2510438000000002</v>
      </c>
      <c r="I13254">
        <v>6.6509032000000001</v>
      </c>
      <c r="J13254">
        <v>8.9014454000000001</v>
      </c>
      <c r="K13254">
        <v>-4.3998179000000004</v>
      </c>
      <c r="L13254">
        <v>0.93415110000000001</v>
      </c>
      <c r="M13254">
        <v>6.2944021000000001</v>
      </c>
      <c r="N13254">
        <v>7.2283530000000003</v>
      </c>
      <c r="O13254">
        <v>-5.3602505000000003</v>
      </c>
      <c r="P13254">
        <v>4.55863</v>
      </c>
      <c r="Q13254">
        <v>11.147281599999999</v>
      </c>
      <c r="R13254">
        <v>15.7054796</v>
      </c>
      <c r="S13254">
        <v>-6.5891595000000001</v>
      </c>
    </row>
    <row r="13255" spans="1:19" x14ac:dyDescent="0.3">
      <c r="A13255">
        <v>13196</v>
      </c>
      <c r="B13255">
        <v>59.512062100000001</v>
      </c>
      <c r="C13255">
        <v>99.940742499999999</v>
      </c>
      <c r="D13255">
        <v>1.8686240999999999</v>
      </c>
      <c r="E13255">
        <v>5.1859206999999996</v>
      </c>
      <c r="F13255">
        <v>7.0541448999999998</v>
      </c>
      <c r="G13255">
        <v>-3.3173822999999998</v>
      </c>
      <c r="H13255">
        <v>0.2421074</v>
      </c>
      <c r="I13255">
        <v>4.6376394999999997</v>
      </c>
      <c r="J13255">
        <v>4.8792472</v>
      </c>
      <c r="K13255">
        <v>-4.3954759000000001</v>
      </c>
      <c r="L13255">
        <v>-1.1831784999999999</v>
      </c>
      <c r="M13255">
        <v>4.2419523999999997</v>
      </c>
      <c r="N13255">
        <v>3.0585737000000002</v>
      </c>
      <c r="O13255">
        <v>-5.4251307999999998</v>
      </c>
      <c r="P13255">
        <v>3.6872802</v>
      </c>
      <c r="Q13255">
        <v>9.5805416000000001</v>
      </c>
      <c r="R13255">
        <v>13.2673779</v>
      </c>
      <c r="S13255">
        <v>-5.8937797999999999</v>
      </c>
    </row>
    <row r="13256" spans="1:19" x14ac:dyDescent="0.3">
      <c r="A13256">
        <v>13197</v>
      </c>
      <c r="B13256">
        <v>59.360435500000001</v>
      </c>
      <c r="C13256">
        <v>99.937286400000005</v>
      </c>
      <c r="D13256">
        <v>1.5191771999999999</v>
      </c>
      <c r="E13256">
        <v>4.8275899999999998</v>
      </c>
      <c r="F13256">
        <v>6.3463674000000001</v>
      </c>
      <c r="G13256">
        <v>-3.3084977000000002</v>
      </c>
      <c r="H13256">
        <v>-9.1780700000000007E-2</v>
      </c>
      <c r="I13256">
        <v>4.3324018000000004</v>
      </c>
      <c r="J13256">
        <v>4.2401213999999996</v>
      </c>
      <c r="K13256">
        <v>-4.4241232999999998</v>
      </c>
      <c r="L13256">
        <v>-1.4711519</v>
      </c>
      <c r="M13256">
        <v>4.0067862999999999</v>
      </c>
      <c r="N13256">
        <v>2.535434</v>
      </c>
      <c r="O13256">
        <v>-5.4779377</v>
      </c>
      <c r="P13256">
        <v>3.4019332000000002</v>
      </c>
      <c r="Q13256">
        <v>9.4324598000000002</v>
      </c>
      <c r="R13256">
        <v>12.833948100000001</v>
      </c>
      <c r="S13256">
        <v>-6.0310464000000001</v>
      </c>
    </row>
    <row r="13257" spans="1:19" x14ac:dyDescent="0.3">
      <c r="A13257">
        <v>13198</v>
      </c>
      <c r="B13257">
        <v>58.941509199999999</v>
      </c>
      <c r="C13257">
        <v>99.924316399999995</v>
      </c>
      <c r="D13257">
        <v>2.5182384999999998</v>
      </c>
      <c r="E13257">
        <v>5.7858586000000001</v>
      </c>
      <c r="F13257">
        <v>8.3036966000000003</v>
      </c>
      <c r="G13257">
        <v>-3.2677092999999999</v>
      </c>
      <c r="H13257">
        <v>1.0348331</v>
      </c>
      <c r="I13257">
        <v>5.5418247999999997</v>
      </c>
      <c r="J13257">
        <v>6.5761576000000002</v>
      </c>
      <c r="K13257">
        <v>-4.5069417999999999</v>
      </c>
      <c r="L13257">
        <v>6.8679199999999996E-2</v>
      </c>
      <c r="M13257">
        <v>5.4591311999999999</v>
      </c>
      <c r="N13257">
        <v>5.5276103000000001</v>
      </c>
      <c r="O13257">
        <v>-5.3904524</v>
      </c>
      <c r="P13257">
        <v>3.1021215999999998</v>
      </c>
      <c r="Q13257">
        <v>10.1777964</v>
      </c>
      <c r="R13257">
        <v>13.2794743</v>
      </c>
      <c r="S13257">
        <v>-7.0761924</v>
      </c>
    </row>
    <row r="13258" spans="1:19" x14ac:dyDescent="0.3">
      <c r="A13258">
        <v>13199</v>
      </c>
      <c r="B13258">
        <v>58.885093699999999</v>
      </c>
      <c r="C13258">
        <v>99.9219437</v>
      </c>
      <c r="D13258">
        <v>2.8213007000000001</v>
      </c>
      <c r="E13258">
        <v>6.1900658999999996</v>
      </c>
      <c r="F13258">
        <v>9.0109673000000008</v>
      </c>
      <c r="G13258">
        <v>-3.3688557000000001</v>
      </c>
      <c r="H13258">
        <v>1.361694</v>
      </c>
      <c r="I13258">
        <v>5.9755411</v>
      </c>
      <c r="J13258">
        <v>7.3367357000000002</v>
      </c>
      <c r="K13258">
        <v>-4.6138000000000003</v>
      </c>
      <c r="L13258">
        <v>0.48184080000000001</v>
      </c>
      <c r="M13258">
        <v>5.9197984000000003</v>
      </c>
      <c r="N13258">
        <v>6.4014397000000001</v>
      </c>
      <c r="O13258">
        <v>-5.4379581999999997</v>
      </c>
      <c r="P13258">
        <v>2.9130967000000001</v>
      </c>
      <c r="Q13258">
        <v>10.505661999999999</v>
      </c>
      <c r="R13258">
        <v>13.418314000000001</v>
      </c>
      <c r="S13258">
        <v>-7.5930824000000001</v>
      </c>
    </row>
    <row r="13259" spans="1:19" x14ac:dyDescent="0.3">
      <c r="A13259">
        <v>13200</v>
      </c>
      <c r="B13259">
        <v>59.776237500000001</v>
      </c>
      <c r="C13259">
        <v>99.929092400000002</v>
      </c>
      <c r="D13259">
        <v>3.2821457000000001</v>
      </c>
      <c r="E13259">
        <v>6.0110979000000002</v>
      </c>
      <c r="F13259">
        <v>9.2928447999999992</v>
      </c>
      <c r="G13259">
        <v>-2.729044</v>
      </c>
      <c r="H13259">
        <v>1.8845145999999999</v>
      </c>
      <c r="I13259">
        <v>5.7225346999999998</v>
      </c>
      <c r="J13259">
        <v>7.6065493000000002</v>
      </c>
      <c r="K13259">
        <v>-3.8379750000000001</v>
      </c>
      <c r="L13259">
        <v>0.9594935</v>
      </c>
      <c r="M13259">
        <v>5.5645718999999998</v>
      </c>
      <c r="N13259">
        <v>6.5238657</v>
      </c>
      <c r="O13259">
        <v>-4.6050787</v>
      </c>
      <c r="P13259">
        <v>3.4475555</v>
      </c>
      <c r="Q13259">
        <v>10.2548666</v>
      </c>
      <c r="R13259">
        <v>13.701980600000001</v>
      </c>
      <c r="S13259">
        <v>-6.8078279000000004</v>
      </c>
    </row>
    <row r="13260" spans="1:19" x14ac:dyDescent="0.3">
      <c r="A13260">
        <v>13201</v>
      </c>
      <c r="B13260">
        <v>60.471900900000001</v>
      </c>
      <c r="C13260">
        <v>99.935707100000002</v>
      </c>
      <c r="D13260">
        <v>2.8002744000000002</v>
      </c>
      <c r="E13260">
        <v>5.2783674999999999</v>
      </c>
      <c r="F13260">
        <v>8.0782422999999994</v>
      </c>
      <c r="G13260">
        <v>-2.4781822999999998</v>
      </c>
      <c r="H13260">
        <v>1.5015996</v>
      </c>
      <c r="I13260">
        <v>4.9026908999999996</v>
      </c>
      <c r="J13260">
        <v>6.4037905000000004</v>
      </c>
      <c r="K13260">
        <v>-3.4010416999999999</v>
      </c>
      <c r="L13260">
        <v>0.46937709999999999</v>
      </c>
      <c r="M13260">
        <v>4.6753596999999996</v>
      </c>
      <c r="N13260">
        <v>5.1445365000000001</v>
      </c>
      <c r="O13260">
        <v>-4.2059822000000002</v>
      </c>
      <c r="P13260">
        <v>3.4042115000000002</v>
      </c>
      <c r="Q13260">
        <v>9.4821892000000005</v>
      </c>
      <c r="R13260">
        <v>12.885953900000001</v>
      </c>
      <c r="S13260">
        <v>-6.0784965</v>
      </c>
    </row>
    <row r="13261" spans="1:19" x14ac:dyDescent="0.3">
      <c r="A13261">
        <v>13202</v>
      </c>
      <c r="B13261">
        <v>60.891365100000002</v>
      </c>
      <c r="C13261">
        <v>99.942985500000006</v>
      </c>
      <c r="D13261">
        <v>2.1603474999999999</v>
      </c>
      <c r="E13261">
        <v>4.6846657</v>
      </c>
      <c r="F13261">
        <v>6.8446135999999997</v>
      </c>
      <c r="G13261">
        <v>-2.5244049999999998</v>
      </c>
      <c r="H13261">
        <v>0.96943239999999997</v>
      </c>
      <c r="I13261">
        <v>4.2565888999999997</v>
      </c>
      <c r="J13261">
        <v>5.2255210999999999</v>
      </c>
      <c r="K13261">
        <v>-3.2871012999999998</v>
      </c>
      <c r="L13261">
        <v>-0.1640635</v>
      </c>
      <c r="M13261">
        <v>3.9724002</v>
      </c>
      <c r="N13261">
        <v>3.8081364999999998</v>
      </c>
      <c r="O13261">
        <v>-4.1364635999999999</v>
      </c>
      <c r="P13261">
        <v>3.4133667999999999</v>
      </c>
      <c r="Q13261">
        <v>8.9013653000000001</v>
      </c>
      <c r="R13261">
        <v>12.314283400000001</v>
      </c>
      <c r="S13261">
        <v>-5.4885206000000002</v>
      </c>
    </row>
    <row r="13262" spans="1:19" x14ac:dyDescent="0.3">
      <c r="A13262">
        <v>13203</v>
      </c>
      <c r="B13262">
        <v>60.890705099999998</v>
      </c>
      <c r="C13262">
        <v>99.943801899999997</v>
      </c>
      <c r="D13262">
        <v>2.0600299999999998</v>
      </c>
      <c r="E13262">
        <v>4.6347636999999997</v>
      </c>
      <c r="F13262">
        <v>6.6943941000000002</v>
      </c>
      <c r="G13262">
        <v>-2.5748193000000001</v>
      </c>
      <c r="H13262">
        <v>0.85828139999999997</v>
      </c>
      <c r="I13262">
        <v>4.2130647000000003</v>
      </c>
      <c r="J13262">
        <v>5.0708460999999998</v>
      </c>
      <c r="K13262">
        <v>-3.3547281999999998</v>
      </c>
      <c r="L13262">
        <v>-0.27327289999999999</v>
      </c>
      <c r="M13262">
        <v>3.9107604</v>
      </c>
      <c r="N13262">
        <v>3.6372871</v>
      </c>
      <c r="O13262">
        <v>-4.1840333999999997</v>
      </c>
      <c r="P13262">
        <v>3.7119517000000002</v>
      </c>
      <c r="Q13262">
        <v>9.0285949999999993</v>
      </c>
      <c r="R13262">
        <v>12.740099000000001</v>
      </c>
      <c r="S13262">
        <v>-5.3171629999999999</v>
      </c>
    </row>
    <row r="13263" spans="1:19" x14ac:dyDescent="0.3">
      <c r="A13263">
        <v>13204</v>
      </c>
      <c r="B13263">
        <v>61.018695800000003</v>
      </c>
      <c r="C13263">
        <v>99.943611099999998</v>
      </c>
      <c r="D13263">
        <v>1.8789910999999999</v>
      </c>
      <c r="E13263">
        <v>4.5507112000000003</v>
      </c>
      <c r="F13263">
        <v>6.4293022000000004</v>
      </c>
      <c r="G13263">
        <v>-2.6718049000000001</v>
      </c>
      <c r="H13263">
        <v>0.7473535</v>
      </c>
      <c r="I13263">
        <v>4.1427430999999997</v>
      </c>
      <c r="J13263">
        <v>4.8895964999999997</v>
      </c>
      <c r="K13263">
        <v>-3.3953335</v>
      </c>
      <c r="L13263">
        <v>-0.33314749999999999</v>
      </c>
      <c r="M13263">
        <v>3.8566074000000001</v>
      </c>
      <c r="N13263">
        <v>3.5232600999999999</v>
      </c>
      <c r="O13263">
        <v>-4.1897554000000001</v>
      </c>
      <c r="P13263">
        <v>3.7572429000000001</v>
      </c>
      <c r="Q13263">
        <v>9.0598496999999991</v>
      </c>
      <c r="R13263">
        <v>12.816645599999999</v>
      </c>
      <c r="S13263">
        <v>-5.3031272999999999</v>
      </c>
    </row>
    <row r="13264" spans="1:19" x14ac:dyDescent="0.3">
      <c r="A13264">
        <v>13205</v>
      </c>
      <c r="B13264">
        <v>61.276298500000003</v>
      </c>
      <c r="C13264">
        <v>99.942062399999998</v>
      </c>
      <c r="D13264">
        <v>2.2168760000000001</v>
      </c>
      <c r="E13264">
        <v>4.7718973</v>
      </c>
      <c r="F13264">
        <v>6.9883737999999997</v>
      </c>
      <c r="G13264">
        <v>-2.5551081</v>
      </c>
      <c r="H13264">
        <v>1.1689670999999999</v>
      </c>
      <c r="I13264">
        <v>4.3890618999999997</v>
      </c>
      <c r="J13264">
        <v>5.5575294</v>
      </c>
      <c r="K13264">
        <v>-3.2200418000000002</v>
      </c>
      <c r="L13264">
        <v>0.2008028</v>
      </c>
      <c r="M13264">
        <v>4.1312723</v>
      </c>
      <c r="N13264">
        <v>4.3318747999999996</v>
      </c>
      <c r="O13264">
        <v>-3.9304695000000001</v>
      </c>
      <c r="P13264">
        <v>4.0320988</v>
      </c>
      <c r="Q13264">
        <v>9.2934494000000001</v>
      </c>
      <c r="R13264">
        <v>13.3251057</v>
      </c>
      <c r="S13264">
        <v>-5.2618694000000001</v>
      </c>
    </row>
    <row r="13265" spans="1:19" x14ac:dyDescent="0.3">
      <c r="A13265">
        <v>13206</v>
      </c>
      <c r="B13265">
        <v>61.702186599999997</v>
      </c>
      <c r="C13265">
        <v>99.939559900000006</v>
      </c>
      <c r="D13265">
        <v>2.6969837999999999</v>
      </c>
      <c r="E13265">
        <v>5.0712419000000004</v>
      </c>
      <c r="F13265">
        <v>7.7678250999999996</v>
      </c>
      <c r="G13265">
        <v>-2.3743466999999998</v>
      </c>
      <c r="H13265">
        <v>1.7869997</v>
      </c>
      <c r="I13265">
        <v>4.7249879999999997</v>
      </c>
      <c r="J13265">
        <v>6.5114884000000002</v>
      </c>
      <c r="K13265">
        <v>-2.9379398999999999</v>
      </c>
      <c r="L13265">
        <v>0.99662989999999996</v>
      </c>
      <c r="M13265">
        <v>4.5118098</v>
      </c>
      <c r="N13265">
        <v>5.5082402000000004</v>
      </c>
      <c r="O13265">
        <v>-3.5151799000000001</v>
      </c>
      <c r="P13265">
        <v>4.2359742999999996</v>
      </c>
      <c r="Q13265">
        <v>9.4900912999999996</v>
      </c>
      <c r="R13265">
        <v>13.7256222</v>
      </c>
      <c r="S13265">
        <v>-5.2546358</v>
      </c>
    </row>
    <row r="13266" spans="1:19" x14ac:dyDescent="0.3">
      <c r="A13266">
        <v>13207</v>
      </c>
      <c r="B13266">
        <v>62.029010800000002</v>
      </c>
      <c r="C13266">
        <v>99.9390717</v>
      </c>
      <c r="D13266">
        <v>2.9916797000000002</v>
      </c>
      <c r="E13266">
        <v>5.2197857000000001</v>
      </c>
      <c r="F13266">
        <v>8.2110652999999996</v>
      </c>
      <c r="G13266">
        <v>-2.2281958999999998</v>
      </c>
      <c r="H13266">
        <v>2.1775174000000002</v>
      </c>
      <c r="I13266">
        <v>4.9113525999999998</v>
      </c>
      <c r="J13266">
        <v>7.0883688999999999</v>
      </c>
      <c r="K13266">
        <v>-2.7337880000000001</v>
      </c>
      <c r="L13266">
        <v>1.5147406000000001</v>
      </c>
      <c r="M13266">
        <v>4.7139310999999999</v>
      </c>
      <c r="N13266">
        <v>6.2284712999999998</v>
      </c>
      <c r="O13266">
        <v>-3.1991906000000001</v>
      </c>
      <c r="P13266">
        <v>4.2453566</v>
      </c>
      <c r="Q13266">
        <v>9.5132522999999996</v>
      </c>
      <c r="R13266">
        <v>13.758166299999999</v>
      </c>
      <c r="S13266">
        <v>-5.2684135000000003</v>
      </c>
    </row>
    <row r="13267" spans="1:19" x14ac:dyDescent="0.3">
      <c r="A13267">
        <v>13208</v>
      </c>
      <c r="B13267">
        <v>62.126415299999998</v>
      </c>
      <c r="C13267">
        <v>99.937866200000002</v>
      </c>
      <c r="D13267">
        <v>3.1010013000000001</v>
      </c>
      <c r="E13267">
        <v>5.3144641000000004</v>
      </c>
      <c r="F13267">
        <v>8.4150647999999997</v>
      </c>
      <c r="G13267">
        <v>-2.2135532000000002</v>
      </c>
      <c r="H13267">
        <v>2.3113828000000001</v>
      </c>
      <c r="I13267">
        <v>5.0141853999999997</v>
      </c>
      <c r="J13267">
        <v>7.3250679999999999</v>
      </c>
      <c r="K13267">
        <v>-2.7027570999999999</v>
      </c>
      <c r="L13267">
        <v>1.7038800000000001</v>
      </c>
      <c r="M13267">
        <v>4.8241515000000001</v>
      </c>
      <c r="N13267">
        <v>6.5278320000000001</v>
      </c>
      <c r="O13267">
        <v>-3.1202722000000001</v>
      </c>
      <c r="P13267">
        <v>4.2186469999999998</v>
      </c>
      <c r="Q13267">
        <v>9.5550803999999996</v>
      </c>
      <c r="R13267">
        <v>13.7732849</v>
      </c>
      <c r="S13267">
        <v>-5.3369492999999997</v>
      </c>
    </row>
    <row r="13268" spans="1:19" x14ac:dyDescent="0.3">
      <c r="A13268">
        <v>13209</v>
      </c>
      <c r="B13268">
        <v>62.0371819</v>
      </c>
      <c r="C13268">
        <v>99.937583900000007</v>
      </c>
      <c r="D13268">
        <v>3.099812</v>
      </c>
      <c r="E13268">
        <v>5.380744</v>
      </c>
      <c r="F13268">
        <v>8.4801549999999999</v>
      </c>
      <c r="G13268">
        <v>-2.2810220999999999</v>
      </c>
      <c r="H13268">
        <v>2.2906198999999998</v>
      </c>
      <c r="I13268">
        <v>5.0762343000000003</v>
      </c>
      <c r="J13268">
        <v>7.3663544999999999</v>
      </c>
      <c r="K13268">
        <v>-2.7855694</v>
      </c>
      <c r="L13268">
        <v>1.6722516999999999</v>
      </c>
      <c r="M13268">
        <v>4.8843508</v>
      </c>
      <c r="N13268">
        <v>6.5564017000000003</v>
      </c>
      <c r="O13268">
        <v>-3.2120986</v>
      </c>
      <c r="P13268">
        <v>4.1935305999999999</v>
      </c>
      <c r="Q13268">
        <v>9.6153964999999992</v>
      </c>
      <c r="R13268">
        <v>13.808484999999999</v>
      </c>
      <c r="S13268">
        <v>-5.4223813999999999</v>
      </c>
    </row>
    <row r="13269" spans="1:19" x14ac:dyDescent="0.3">
      <c r="A13269">
        <v>13210</v>
      </c>
      <c r="B13269">
        <v>62.0258064</v>
      </c>
      <c r="C13269">
        <v>99.937774700000006</v>
      </c>
      <c r="D13269">
        <v>3.2222149</v>
      </c>
      <c r="E13269">
        <v>5.4737901999999998</v>
      </c>
      <c r="F13269">
        <v>8.6956053000000004</v>
      </c>
      <c r="G13269">
        <v>-2.2516663000000001</v>
      </c>
      <c r="H13269">
        <v>2.4195677999999998</v>
      </c>
      <c r="I13269">
        <v>5.1749492000000004</v>
      </c>
      <c r="J13269">
        <v>7.594017</v>
      </c>
      <c r="K13269">
        <v>-2.7553375</v>
      </c>
      <c r="L13269">
        <v>1.8064495</v>
      </c>
      <c r="M13269">
        <v>4.9877485999999998</v>
      </c>
      <c r="N13269">
        <v>6.7939987000000004</v>
      </c>
      <c r="O13269">
        <v>-3.1812987000000001</v>
      </c>
      <c r="P13269">
        <v>4.1976762000000001</v>
      </c>
      <c r="Q13269">
        <v>9.6741303999999992</v>
      </c>
      <c r="R13269">
        <v>13.8713655</v>
      </c>
      <c r="S13269">
        <v>-5.4769692000000001</v>
      </c>
    </row>
    <row r="13270" spans="1:19" x14ac:dyDescent="0.3">
      <c r="A13270">
        <v>13211</v>
      </c>
      <c r="B13270">
        <v>62.072315199999998</v>
      </c>
      <c r="C13270">
        <v>99.936035200000006</v>
      </c>
      <c r="D13270">
        <v>3.4271436</v>
      </c>
      <c r="E13270">
        <v>5.5897632000000002</v>
      </c>
      <c r="F13270">
        <v>9.0165071000000001</v>
      </c>
      <c r="G13270">
        <v>-2.1627114000000001</v>
      </c>
      <c r="H13270">
        <v>2.6368000999999999</v>
      </c>
      <c r="I13270">
        <v>5.3029412999999996</v>
      </c>
      <c r="J13270">
        <v>7.9392408999999997</v>
      </c>
      <c r="K13270">
        <v>-2.6660979</v>
      </c>
      <c r="L13270">
        <v>2.0714071000000001</v>
      </c>
      <c r="M13270">
        <v>5.1354046000000002</v>
      </c>
      <c r="N13270">
        <v>7.2066106999999997</v>
      </c>
      <c r="O13270">
        <v>-3.0639973</v>
      </c>
      <c r="P13270">
        <v>4.2248254000000003</v>
      </c>
      <c r="Q13270">
        <v>9.7290267999999998</v>
      </c>
      <c r="R13270">
        <v>13.953410099999999</v>
      </c>
      <c r="S13270">
        <v>-5.5047173999999996</v>
      </c>
    </row>
    <row r="13271" spans="1:19" x14ac:dyDescent="0.3">
      <c r="A13271">
        <v>13212</v>
      </c>
      <c r="B13271">
        <v>62.286949200000002</v>
      </c>
      <c r="C13271">
        <v>99.935905500000004</v>
      </c>
      <c r="D13271">
        <v>3.475142</v>
      </c>
      <c r="E13271">
        <v>5.6539473999999998</v>
      </c>
      <c r="F13271">
        <v>9.1286878999999992</v>
      </c>
      <c r="G13271">
        <v>-2.1788968999999998</v>
      </c>
      <c r="H13271">
        <v>2.7722554000000001</v>
      </c>
      <c r="I13271">
        <v>5.3773698999999997</v>
      </c>
      <c r="J13271">
        <v>8.1491261000000002</v>
      </c>
      <c r="K13271">
        <v>-2.6050724999999999</v>
      </c>
      <c r="L13271">
        <v>2.2785571</v>
      </c>
      <c r="M13271">
        <v>5.223649</v>
      </c>
      <c r="N13271">
        <v>7.5020056000000004</v>
      </c>
      <c r="O13271">
        <v>-2.9450921999999999</v>
      </c>
      <c r="P13271">
        <v>4.1891556000000003</v>
      </c>
      <c r="Q13271">
        <v>9.7261448000000001</v>
      </c>
      <c r="R13271">
        <v>13.914858799999999</v>
      </c>
      <c r="S13271">
        <v>-5.5375050999999997</v>
      </c>
    </row>
    <row r="13272" spans="1:19" x14ac:dyDescent="0.3">
      <c r="A13272">
        <v>13213</v>
      </c>
      <c r="B13272">
        <v>62.347808800000003</v>
      </c>
      <c r="C13272">
        <v>99.936142000000004</v>
      </c>
      <c r="D13272">
        <v>3.5408100999999998</v>
      </c>
      <c r="E13272">
        <v>5.7047486000000003</v>
      </c>
      <c r="F13272">
        <v>9.2451582000000005</v>
      </c>
      <c r="G13272">
        <v>-2.1640305999999998</v>
      </c>
      <c r="H13272">
        <v>2.8561559000000001</v>
      </c>
      <c r="I13272">
        <v>5.4354873000000001</v>
      </c>
      <c r="J13272">
        <v>8.2911433999999993</v>
      </c>
      <c r="K13272">
        <v>-2.5792899</v>
      </c>
      <c r="L13272">
        <v>2.3864589</v>
      </c>
      <c r="M13272">
        <v>5.2800178999999998</v>
      </c>
      <c r="N13272">
        <v>7.6662765000000004</v>
      </c>
      <c r="O13272">
        <v>-2.8935590000000002</v>
      </c>
      <c r="P13272">
        <v>4.1690192000000001</v>
      </c>
      <c r="Q13272">
        <v>9.7396954999999998</v>
      </c>
      <c r="R13272">
        <v>13.908273700000001</v>
      </c>
      <c r="S13272">
        <v>-5.5711927000000001</v>
      </c>
    </row>
    <row r="13273" spans="1:19" x14ac:dyDescent="0.3">
      <c r="A13273">
        <v>13214</v>
      </c>
      <c r="B13273">
        <v>62.325367</v>
      </c>
      <c r="C13273">
        <v>99.935157799999999</v>
      </c>
      <c r="D13273">
        <v>3.6366092999999999</v>
      </c>
      <c r="E13273">
        <v>5.7674893999999997</v>
      </c>
      <c r="F13273">
        <v>9.4036989000000002</v>
      </c>
      <c r="G13273">
        <v>-2.1309730999999998</v>
      </c>
      <c r="H13273">
        <v>2.9285076000000001</v>
      </c>
      <c r="I13273">
        <v>5.4953475000000003</v>
      </c>
      <c r="J13273">
        <v>8.4233560999999995</v>
      </c>
      <c r="K13273">
        <v>-2.5667992000000002</v>
      </c>
      <c r="L13273">
        <v>2.4644197999999999</v>
      </c>
      <c r="M13273">
        <v>5.3396090999999997</v>
      </c>
      <c r="N13273">
        <v>7.8038281999999999</v>
      </c>
      <c r="O13273">
        <v>-2.8751894999999998</v>
      </c>
      <c r="P13273">
        <v>4.1672821000000004</v>
      </c>
      <c r="Q13273">
        <v>9.7770528999999993</v>
      </c>
      <c r="R13273">
        <v>13.9438963</v>
      </c>
      <c r="S13273">
        <v>-5.6102872000000001</v>
      </c>
    </row>
    <row r="13274" spans="1:19" x14ac:dyDescent="0.3">
      <c r="A13274">
        <v>13215</v>
      </c>
      <c r="B13274">
        <v>62.190490699999998</v>
      </c>
      <c r="C13274">
        <v>99.935317999999995</v>
      </c>
      <c r="D13274">
        <v>3.5964247999999999</v>
      </c>
      <c r="E13274">
        <v>5.8039016999999999</v>
      </c>
      <c r="F13274">
        <v>9.3999270999999993</v>
      </c>
      <c r="G13274">
        <v>-2.2075694000000001</v>
      </c>
      <c r="H13274">
        <v>2.8769108999999999</v>
      </c>
      <c r="I13274">
        <v>5.5280699999999996</v>
      </c>
      <c r="J13274">
        <v>8.4044808999999994</v>
      </c>
      <c r="K13274">
        <v>-2.6511178000000002</v>
      </c>
      <c r="L13274">
        <v>2.3825083</v>
      </c>
      <c r="M13274">
        <v>5.3800344000000004</v>
      </c>
      <c r="N13274">
        <v>7.7623429000000002</v>
      </c>
      <c r="O13274">
        <v>-2.9975261999999998</v>
      </c>
      <c r="P13274">
        <v>4.1238035999999996</v>
      </c>
      <c r="Q13274">
        <v>9.8344231000000004</v>
      </c>
      <c r="R13274">
        <v>13.957784699999999</v>
      </c>
      <c r="S13274">
        <v>-5.7111340000000004</v>
      </c>
    </row>
    <row r="13275" spans="1:19" x14ac:dyDescent="0.3">
      <c r="A13275">
        <v>13216</v>
      </c>
      <c r="B13275">
        <v>62.125743900000003</v>
      </c>
      <c r="C13275">
        <v>99.934234599999996</v>
      </c>
      <c r="D13275">
        <v>3.4899116000000001</v>
      </c>
      <c r="E13275">
        <v>5.8264336999999999</v>
      </c>
      <c r="F13275">
        <v>9.3159455999999992</v>
      </c>
      <c r="G13275">
        <v>-2.3366140999999998</v>
      </c>
      <c r="H13275">
        <v>2.7557385000000001</v>
      </c>
      <c r="I13275">
        <v>5.5343561000000001</v>
      </c>
      <c r="J13275">
        <v>8.2895947000000003</v>
      </c>
      <c r="K13275">
        <v>-2.7785758999999999</v>
      </c>
      <c r="L13275">
        <v>2.2538241999999999</v>
      </c>
      <c r="M13275">
        <v>5.3861213000000001</v>
      </c>
      <c r="N13275">
        <v>7.6397452000000001</v>
      </c>
      <c r="O13275">
        <v>-3.1322969999999999</v>
      </c>
      <c r="P13275">
        <v>4.0835566999999999</v>
      </c>
      <c r="Q13275">
        <v>9.8661393999999998</v>
      </c>
      <c r="R13275">
        <v>13.949255000000001</v>
      </c>
      <c r="S13275">
        <v>-5.7830991999999997</v>
      </c>
    </row>
    <row r="13276" spans="1:19" x14ac:dyDescent="0.3">
      <c r="A13276">
        <v>13217</v>
      </c>
      <c r="B13276">
        <v>62.215107000000003</v>
      </c>
      <c r="C13276">
        <v>99.934677100000002</v>
      </c>
      <c r="D13276">
        <v>3.6009603000000001</v>
      </c>
      <c r="E13276">
        <v>5.9160031999999996</v>
      </c>
      <c r="F13276">
        <v>9.5165614999999999</v>
      </c>
      <c r="G13276">
        <v>-2.3151354999999998</v>
      </c>
      <c r="H13276">
        <v>2.9052359999999999</v>
      </c>
      <c r="I13276">
        <v>5.6399822000000004</v>
      </c>
      <c r="J13276">
        <v>8.5447178000000008</v>
      </c>
      <c r="K13276">
        <v>-2.7347054000000002</v>
      </c>
      <c r="L13276">
        <v>2.4444596999999999</v>
      </c>
      <c r="M13276">
        <v>5.4948759000000003</v>
      </c>
      <c r="N13276">
        <v>7.9391350999999997</v>
      </c>
      <c r="O13276">
        <v>-3.0504161999999999</v>
      </c>
      <c r="P13276">
        <v>4.1217813000000003</v>
      </c>
      <c r="Q13276">
        <v>9.9302262999999993</v>
      </c>
      <c r="R13276">
        <v>14.0515671</v>
      </c>
      <c r="S13276">
        <v>-5.8089595000000003</v>
      </c>
    </row>
    <row r="13277" spans="1:19" x14ac:dyDescent="0.3">
      <c r="A13277">
        <v>13218</v>
      </c>
      <c r="B13277">
        <v>62.247150400000002</v>
      </c>
      <c r="C13277">
        <v>99.933975200000006</v>
      </c>
      <c r="D13277">
        <v>3.7260251000000002</v>
      </c>
      <c r="E13277">
        <v>5.9913454000000002</v>
      </c>
      <c r="F13277">
        <v>9.7169694999999994</v>
      </c>
      <c r="G13277">
        <v>-2.2654128</v>
      </c>
      <c r="H13277">
        <v>3.0332794000000001</v>
      </c>
      <c r="I13277">
        <v>5.7152786000000004</v>
      </c>
      <c r="J13277">
        <v>8.7480583000000003</v>
      </c>
      <c r="K13277">
        <v>-2.6819594000000002</v>
      </c>
      <c r="L13277">
        <v>2.5895638000000001</v>
      </c>
      <c r="M13277">
        <v>5.5752993000000002</v>
      </c>
      <c r="N13277">
        <v>8.1646633000000008</v>
      </c>
      <c r="O13277">
        <v>-2.9857352000000001</v>
      </c>
      <c r="P13277">
        <v>4.1529293000000003</v>
      </c>
      <c r="Q13277">
        <v>9.9839906999999997</v>
      </c>
      <c r="R13277">
        <v>14.136480300000001</v>
      </c>
      <c r="S13277">
        <v>-5.8315763</v>
      </c>
    </row>
    <row r="13278" spans="1:19" x14ac:dyDescent="0.3">
      <c r="A13278">
        <v>13219</v>
      </c>
      <c r="B13278">
        <v>62.117607100000001</v>
      </c>
      <c r="C13278">
        <v>99.933486900000005</v>
      </c>
      <c r="D13278">
        <v>3.6321346999999999</v>
      </c>
      <c r="E13278">
        <v>6.0047931999999999</v>
      </c>
      <c r="F13278">
        <v>9.6365260999999993</v>
      </c>
      <c r="G13278">
        <v>-2.3727515000000001</v>
      </c>
      <c r="H13278">
        <v>2.9109619000000002</v>
      </c>
      <c r="I13278">
        <v>5.7227873999999996</v>
      </c>
      <c r="J13278">
        <v>8.6332492999999992</v>
      </c>
      <c r="K13278">
        <v>-2.8117852000000001</v>
      </c>
      <c r="L13278">
        <v>2.4466690999999998</v>
      </c>
      <c r="M13278">
        <v>5.5821810000000003</v>
      </c>
      <c r="N13278">
        <v>8.0286503000000007</v>
      </c>
      <c r="O13278">
        <v>-3.1355124000000001</v>
      </c>
      <c r="P13278">
        <v>4.0866813999999998</v>
      </c>
      <c r="Q13278">
        <v>10.0076904</v>
      </c>
      <c r="R13278">
        <v>14.0939312</v>
      </c>
      <c r="S13278">
        <v>-5.9215249999999999</v>
      </c>
    </row>
    <row r="13279" spans="1:19" x14ac:dyDescent="0.3">
      <c r="A13279">
        <v>13220</v>
      </c>
      <c r="B13279">
        <v>62.058532700000001</v>
      </c>
      <c r="C13279">
        <v>99.933334400000007</v>
      </c>
      <c r="D13279">
        <v>3.5739779</v>
      </c>
      <c r="E13279">
        <v>6.0359734999999999</v>
      </c>
      <c r="F13279">
        <v>9.6095524000000001</v>
      </c>
      <c r="G13279">
        <v>-2.4620886</v>
      </c>
      <c r="H13279">
        <v>2.853529</v>
      </c>
      <c r="I13279">
        <v>5.7500562999999998</v>
      </c>
      <c r="J13279">
        <v>8.6030855000000006</v>
      </c>
      <c r="K13279">
        <v>-2.8964872000000002</v>
      </c>
      <c r="L13279">
        <v>2.3829389000000001</v>
      </c>
      <c r="M13279">
        <v>5.6127896000000002</v>
      </c>
      <c r="N13279">
        <v>7.9955277000000002</v>
      </c>
      <c r="O13279">
        <v>-3.2298507999999999</v>
      </c>
      <c r="P13279">
        <v>4.0491375999999999</v>
      </c>
      <c r="Q13279">
        <v>10.0376902</v>
      </c>
      <c r="R13279">
        <v>14.0863876</v>
      </c>
      <c r="S13279">
        <v>-5.9890676000000003</v>
      </c>
    </row>
    <row r="13280" spans="1:19" x14ac:dyDescent="0.3">
      <c r="A13280">
        <v>13221</v>
      </c>
      <c r="B13280">
        <v>62.107349399999997</v>
      </c>
      <c r="C13280">
        <v>99.933425900000003</v>
      </c>
      <c r="D13280">
        <v>3.6529566999999998</v>
      </c>
      <c r="E13280">
        <v>6.0882068</v>
      </c>
      <c r="F13280">
        <v>9.7407637000000005</v>
      </c>
      <c r="G13280">
        <v>-2.4353425999999998</v>
      </c>
      <c r="H13280">
        <v>2.9348412000000001</v>
      </c>
      <c r="I13280">
        <v>5.7954549999999996</v>
      </c>
      <c r="J13280">
        <v>8.7297963999999997</v>
      </c>
      <c r="K13280">
        <v>-2.8605741999999998</v>
      </c>
      <c r="L13280">
        <v>2.4675986999999999</v>
      </c>
      <c r="M13280">
        <v>5.6517825000000004</v>
      </c>
      <c r="N13280">
        <v>8.1191815999999992</v>
      </c>
      <c r="O13280">
        <v>-3.1841835999999999</v>
      </c>
      <c r="P13280">
        <v>4.077178</v>
      </c>
      <c r="Q13280">
        <v>10.051939000000001</v>
      </c>
      <c r="R13280">
        <v>14.128677400000001</v>
      </c>
      <c r="S13280">
        <v>-5.975276</v>
      </c>
    </row>
    <row r="13281" spans="1:19" x14ac:dyDescent="0.3">
      <c r="A13281">
        <v>13222</v>
      </c>
      <c r="B13281">
        <v>62.1434517</v>
      </c>
      <c r="C13281">
        <v>99.932998699999999</v>
      </c>
      <c r="D13281">
        <v>3.6367505000000002</v>
      </c>
      <c r="E13281">
        <v>6.1014948000000002</v>
      </c>
      <c r="F13281">
        <v>9.7378444999999996</v>
      </c>
      <c r="G13281">
        <v>-2.4648363999999998</v>
      </c>
      <c r="H13281">
        <v>2.9224477000000002</v>
      </c>
      <c r="I13281">
        <v>5.8100233000000001</v>
      </c>
      <c r="J13281">
        <v>8.7319707999999991</v>
      </c>
      <c r="K13281">
        <v>-2.8875356000000001</v>
      </c>
      <c r="L13281">
        <v>2.4763316999999998</v>
      </c>
      <c r="M13281">
        <v>5.6628036000000002</v>
      </c>
      <c r="N13281">
        <v>8.1389370000000003</v>
      </c>
      <c r="O13281">
        <v>-3.1864721999999999</v>
      </c>
      <c r="P13281">
        <v>4.0436506000000003</v>
      </c>
      <c r="Q13281">
        <v>10.055096600000001</v>
      </c>
      <c r="R13281">
        <v>14.0983067</v>
      </c>
      <c r="S13281">
        <v>-6.0119604999999998</v>
      </c>
    </row>
    <row r="13282" spans="1:19" x14ac:dyDescent="0.3">
      <c r="A13282">
        <v>13223</v>
      </c>
      <c r="B13282">
        <v>62.057708699999999</v>
      </c>
      <c r="C13282">
        <v>99.932975799999994</v>
      </c>
      <c r="D13282">
        <v>3.5280941000000001</v>
      </c>
      <c r="E13282">
        <v>6.0771799</v>
      </c>
      <c r="F13282">
        <v>9.6048737000000006</v>
      </c>
      <c r="G13282">
        <v>-2.5491788</v>
      </c>
      <c r="H13282">
        <v>2.7932128999999999</v>
      </c>
      <c r="I13282">
        <v>5.7905053999999998</v>
      </c>
      <c r="J13282">
        <v>8.5832186000000004</v>
      </c>
      <c r="K13282">
        <v>-2.997252</v>
      </c>
      <c r="L13282">
        <v>2.3405778000000002</v>
      </c>
      <c r="M13282">
        <v>5.6379789999999996</v>
      </c>
      <c r="N13282">
        <v>7.9783568000000002</v>
      </c>
      <c r="O13282">
        <v>-3.2974001999999998</v>
      </c>
      <c r="P13282">
        <v>3.9871566000000001</v>
      </c>
      <c r="Q13282">
        <v>10.0644159</v>
      </c>
      <c r="R13282">
        <v>14.0511322</v>
      </c>
      <c r="S13282">
        <v>-6.0777749999999999</v>
      </c>
    </row>
    <row r="13283" spans="1:19" x14ac:dyDescent="0.3">
      <c r="A13283">
        <v>13224</v>
      </c>
      <c r="B13283">
        <v>62.007061</v>
      </c>
      <c r="C13283">
        <v>99.932655299999993</v>
      </c>
      <c r="D13283">
        <v>3.5277896000000002</v>
      </c>
      <c r="E13283">
        <v>6.1003885000000002</v>
      </c>
      <c r="F13283">
        <v>9.6277770999999994</v>
      </c>
      <c r="G13283">
        <v>-2.5726912</v>
      </c>
      <c r="H13283">
        <v>2.7854922000000002</v>
      </c>
      <c r="I13283">
        <v>5.810708</v>
      </c>
      <c r="J13283">
        <v>8.5957012000000006</v>
      </c>
      <c r="K13283">
        <v>-3.0251752999999999</v>
      </c>
      <c r="L13283">
        <v>2.3244330999999998</v>
      </c>
      <c r="M13283">
        <v>5.6627549999999998</v>
      </c>
      <c r="N13283">
        <v>7.9869890000000003</v>
      </c>
      <c r="O13283">
        <v>-3.3383221999999999</v>
      </c>
      <c r="P13283">
        <v>3.9809329999999998</v>
      </c>
      <c r="Q13283">
        <v>10.075946800000001</v>
      </c>
      <c r="R13283">
        <v>14.056437499999999</v>
      </c>
      <c r="S13283">
        <v>-6.0955295999999999</v>
      </c>
    </row>
    <row r="13284" spans="1:19" x14ac:dyDescent="0.3">
      <c r="A13284">
        <v>13225</v>
      </c>
      <c r="B13284">
        <v>62.067363700000001</v>
      </c>
      <c r="C13284">
        <v>99.932868999999997</v>
      </c>
      <c r="D13284">
        <v>3.6064674999999999</v>
      </c>
      <c r="E13284">
        <v>6.1705880000000004</v>
      </c>
      <c r="F13284">
        <v>9.7766541999999994</v>
      </c>
      <c r="G13284">
        <v>-2.5642135000000001</v>
      </c>
      <c r="H13284">
        <v>2.8872429999999998</v>
      </c>
      <c r="I13284">
        <v>5.8822260000000002</v>
      </c>
      <c r="J13284">
        <v>8.7689695000000007</v>
      </c>
      <c r="K13284">
        <v>-2.9949439</v>
      </c>
      <c r="L13284">
        <v>2.4439728000000001</v>
      </c>
      <c r="M13284">
        <v>5.7352680999999999</v>
      </c>
      <c r="N13284">
        <v>8.1790409000000004</v>
      </c>
      <c r="O13284">
        <v>-3.2912948000000002</v>
      </c>
      <c r="P13284">
        <v>3.9936460999999999</v>
      </c>
      <c r="Q13284">
        <v>10.1081772</v>
      </c>
      <c r="R13284">
        <v>14.101382299999999</v>
      </c>
      <c r="S13284">
        <v>-6.1150446000000001</v>
      </c>
    </row>
    <row r="13285" spans="1:19" x14ac:dyDescent="0.3">
      <c r="A13285">
        <v>13226</v>
      </c>
      <c r="B13285">
        <v>62.031024899999998</v>
      </c>
      <c r="C13285">
        <v>99.932403600000001</v>
      </c>
      <c r="D13285">
        <v>3.5386627000000002</v>
      </c>
      <c r="E13285">
        <v>6.1895246999999998</v>
      </c>
      <c r="F13285">
        <v>9.7277869999999993</v>
      </c>
      <c r="G13285">
        <v>-2.6509542000000001</v>
      </c>
      <c r="H13285">
        <v>2.8152442</v>
      </c>
      <c r="I13285">
        <v>5.8970513000000002</v>
      </c>
      <c r="J13285">
        <v>8.7117958000000009</v>
      </c>
      <c r="K13285">
        <v>-3.0817665999999999</v>
      </c>
      <c r="L13285">
        <v>2.3744535</v>
      </c>
      <c r="M13285">
        <v>5.7493781999999998</v>
      </c>
      <c r="N13285">
        <v>8.1236315000000001</v>
      </c>
      <c r="O13285">
        <v>-3.3749243999999998</v>
      </c>
      <c r="P13285">
        <v>3.9309020000000001</v>
      </c>
      <c r="Q13285">
        <v>10.115187600000001</v>
      </c>
      <c r="R13285">
        <v>14.0456486</v>
      </c>
      <c r="S13285">
        <v>-6.1848016000000001</v>
      </c>
    </row>
    <row r="13286" spans="1:19" x14ac:dyDescent="0.3">
      <c r="A13286">
        <v>13227</v>
      </c>
      <c r="B13286">
        <v>61.873340599999999</v>
      </c>
      <c r="C13286">
        <v>99.931877099999994</v>
      </c>
      <c r="D13286">
        <v>3.4031264999999999</v>
      </c>
      <c r="E13286">
        <v>6.1804551999999999</v>
      </c>
      <c r="F13286">
        <v>9.5831814000000008</v>
      </c>
      <c r="G13286">
        <v>-2.7774204999999998</v>
      </c>
      <c r="H13286">
        <v>2.6453194999999998</v>
      </c>
      <c r="I13286">
        <v>5.8806620000000001</v>
      </c>
      <c r="J13286">
        <v>8.5254811999999998</v>
      </c>
      <c r="K13286">
        <v>-3.2353019999999999</v>
      </c>
      <c r="L13286">
        <v>2.1762149000000002</v>
      </c>
      <c r="M13286">
        <v>5.7325562999999997</v>
      </c>
      <c r="N13286">
        <v>7.9085707999999997</v>
      </c>
      <c r="O13286">
        <v>-3.5563411999999999</v>
      </c>
      <c r="P13286">
        <v>3.8068886000000002</v>
      </c>
      <c r="Q13286">
        <v>10.104089699999999</v>
      </c>
      <c r="R13286">
        <v>13.910537700000001</v>
      </c>
      <c r="S13286">
        <v>-6.2977170999999998</v>
      </c>
    </row>
    <row r="13287" spans="1:19" x14ac:dyDescent="0.3">
      <c r="A13287">
        <v>13228</v>
      </c>
      <c r="B13287">
        <v>61.601310699999999</v>
      </c>
      <c r="C13287">
        <v>99.9331131</v>
      </c>
      <c r="D13287">
        <v>3.312516</v>
      </c>
      <c r="E13287">
        <v>6.1428332000000001</v>
      </c>
      <c r="F13287">
        <v>9.4549465000000001</v>
      </c>
      <c r="G13287">
        <v>-2.8304083000000002</v>
      </c>
      <c r="H13287">
        <v>2.4650110999999999</v>
      </c>
      <c r="I13287">
        <v>5.8270315999999998</v>
      </c>
      <c r="J13287">
        <v>8.2915420999999991</v>
      </c>
      <c r="K13287">
        <v>-3.3619785000000002</v>
      </c>
      <c r="L13287">
        <v>1.8983686</v>
      </c>
      <c r="M13287">
        <v>5.6568499000000001</v>
      </c>
      <c r="N13287">
        <v>7.5550183999999998</v>
      </c>
      <c r="O13287">
        <v>-3.7584808000000001</v>
      </c>
      <c r="P13287">
        <v>3.7581908999999998</v>
      </c>
      <c r="Q13287">
        <v>10.0928793</v>
      </c>
      <c r="R13287">
        <v>13.8506289</v>
      </c>
      <c r="S13287">
        <v>-6.3352041000000003</v>
      </c>
    </row>
    <row r="13288" spans="1:19" x14ac:dyDescent="0.3">
      <c r="A13288">
        <v>13229</v>
      </c>
      <c r="B13288">
        <v>61.451438899999999</v>
      </c>
      <c r="C13288">
        <v>99.9331818</v>
      </c>
      <c r="D13288">
        <v>3.2948232000000002</v>
      </c>
      <c r="E13288">
        <v>6.1566424</v>
      </c>
      <c r="F13288">
        <v>9.4510670000000001</v>
      </c>
      <c r="G13288">
        <v>-2.8619113</v>
      </c>
      <c r="H13288">
        <v>2.3778926999999999</v>
      </c>
      <c r="I13288">
        <v>5.8384929000000003</v>
      </c>
      <c r="J13288">
        <v>8.2158852000000007</v>
      </c>
      <c r="K13288">
        <v>-3.4605579</v>
      </c>
      <c r="L13288">
        <v>1.7790995000000001</v>
      </c>
      <c r="M13288">
        <v>5.6472106000000002</v>
      </c>
      <c r="N13288">
        <v>7.4261103000000004</v>
      </c>
      <c r="O13288">
        <v>-3.8681111000000001</v>
      </c>
      <c r="P13288">
        <v>3.8670094000000002</v>
      </c>
      <c r="Q13288">
        <v>10.177293799999999</v>
      </c>
      <c r="R13288">
        <v>14.0438633</v>
      </c>
      <c r="S13288">
        <v>-6.3107996000000002</v>
      </c>
    </row>
    <row r="13289" spans="1:19" x14ac:dyDescent="0.3">
      <c r="A13289">
        <v>13230</v>
      </c>
      <c r="B13289">
        <v>61.469921100000001</v>
      </c>
      <c r="C13289">
        <v>99.932540900000006</v>
      </c>
      <c r="D13289">
        <v>3.3586068</v>
      </c>
      <c r="E13289">
        <v>6.2389722000000001</v>
      </c>
      <c r="F13289">
        <v>9.5971793999999999</v>
      </c>
      <c r="G13289">
        <v>-2.8804571999999999</v>
      </c>
      <c r="H13289">
        <v>2.4772734999999999</v>
      </c>
      <c r="I13289">
        <v>5.9154692000000004</v>
      </c>
      <c r="J13289">
        <v>8.3922424000000007</v>
      </c>
      <c r="K13289">
        <v>-3.4381537</v>
      </c>
      <c r="L13289">
        <v>1.8889724999999999</v>
      </c>
      <c r="M13289">
        <v>5.7456794000000002</v>
      </c>
      <c r="N13289">
        <v>7.6344519000000002</v>
      </c>
      <c r="O13289">
        <v>-3.8567070999999999</v>
      </c>
      <c r="P13289">
        <v>3.9978129999999998</v>
      </c>
      <c r="Q13289">
        <v>10.287906599999999</v>
      </c>
      <c r="R13289">
        <v>14.285280200000001</v>
      </c>
      <c r="S13289">
        <v>-6.2906075000000001</v>
      </c>
    </row>
    <row r="13290" spans="1:19" x14ac:dyDescent="0.3">
      <c r="A13290">
        <v>13231</v>
      </c>
      <c r="B13290">
        <v>61.333637199999998</v>
      </c>
      <c r="C13290">
        <v>99.932029700000001</v>
      </c>
      <c r="D13290">
        <v>3.6520068999999999</v>
      </c>
      <c r="E13290">
        <v>6.4449224000000003</v>
      </c>
      <c r="F13290">
        <v>10.096529</v>
      </c>
      <c r="G13290">
        <v>-2.7930082999999999</v>
      </c>
      <c r="H13290">
        <v>2.7611498999999999</v>
      </c>
      <c r="I13290">
        <v>6.1490998000000001</v>
      </c>
      <c r="J13290">
        <v>8.9097500000000007</v>
      </c>
      <c r="K13290">
        <v>-3.3879101</v>
      </c>
      <c r="L13290">
        <v>2.1855718999999998</v>
      </c>
      <c r="M13290">
        <v>6.0042067000000001</v>
      </c>
      <c r="N13290">
        <v>8.1895781000000003</v>
      </c>
      <c r="O13290">
        <v>-3.8186347</v>
      </c>
      <c r="P13290">
        <v>4.1733956000000001</v>
      </c>
      <c r="Q13290">
        <v>10.464215299999999</v>
      </c>
      <c r="R13290">
        <v>14.6371717</v>
      </c>
      <c r="S13290">
        <v>-6.2913332000000004</v>
      </c>
    </row>
    <row r="13291" spans="1:19" x14ac:dyDescent="0.3">
      <c r="A13291">
        <v>13232</v>
      </c>
      <c r="B13291">
        <v>60.9701843</v>
      </c>
      <c r="C13291">
        <v>99.930297899999999</v>
      </c>
      <c r="D13291">
        <v>4.2889356999999997</v>
      </c>
      <c r="E13291">
        <v>6.9520311000000001</v>
      </c>
      <c r="F13291">
        <v>11.240566299999999</v>
      </c>
      <c r="G13291">
        <v>-2.6631906000000001</v>
      </c>
      <c r="H13291">
        <v>3.3243212999999998</v>
      </c>
      <c r="I13291">
        <v>6.6936673999999998</v>
      </c>
      <c r="J13291">
        <v>10.017488500000001</v>
      </c>
      <c r="K13291">
        <v>-3.3693111</v>
      </c>
      <c r="L13291">
        <v>2.751627</v>
      </c>
      <c r="M13291">
        <v>6.5813493999999997</v>
      </c>
      <c r="N13291">
        <v>9.3327761000000002</v>
      </c>
      <c r="O13291">
        <v>-3.8297222</v>
      </c>
      <c r="P13291">
        <v>4.4961118999999998</v>
      </c>
      <c r="Q13291">
        <v>10.858245800000001</v>
      </c>
      <c r="R13291">
        <v>15.3539248</v>
      </c>
      <c r="S13291">
        <v>-6.3626442000000001</v>
      </c>
    </row>
    <row r="13292" spans="1:19" x14ac:dyDescent="0.3">
      <c r="A13292">
        <v>13233</v>
      </c>
      <c r="B13292">
        <v>60.843330399999999</v>
      </c>
      <c r="C13292">
        <v>99.932327299999997</v>
      </c>
      <c r="D13292">
        <v>5.8275924000000003</v>
      </c>
      <c r="E13292">
        <v>8.0680665999999999</v>
      </c>
      <c r="F13292">
        <v>13.8952589</v>
      </c>
      <c r="G13292">
        <v>-2.2405753000000002</v>
      </c>
      <c r="H13292">
        <v>4.8873835000000003</v>
      </c>
      <c r="I13292">
        <v>7.8941702999999999</v>
      </c>
      <c r="J13292">
        <v>12.7810545</v>
      </c>
      <c r="K13292">
        <v>-3.0067639000000002</v>
      </c>
      <c r="L13292">
        <v>4.3962059</v>
      </c>
      <c r="M13292">
        <v>7.8162155000000002</v>
      </c>
      <c r="N13292">
        <v>12.212221100000001</v>
      </c>
      <c r="O13292">
        <v>-3.4200096000000002</v>
      </c>
      <c r="P13292">
        <v>5.2003912999999997</v>
      </c>
      <c r="Q13292">
        <v>11.686591099999999</v>
      </c>
      <c r="R13292">
        <v>16.886554700000001</v>
      </c>
      <c r="S13292">
        <v>-6.4867033999999997</v>
      </c>
    </row>
    <row r="13293" spans="1:19" x14ac:dyDescent="0.3">
      <c r="A13293">
        <v>13234</v>
      </c>
      <c r="B13293">
        <v>60.7582588</v>
      </c>
      <c r="C13293">
        <v>99.941589399999998</v>
      </c>
      <c r="D13293">
        <v>7.5402183999999997</v>
      </c>
      <c r="E13293">
        <v>9.3770188999999995</v>
      </c>
      <c r="F13293">
        <v>16.916835800000001</v>
      </c>
      <c r="G13293">
        <v>-1.8369099</v>
      </c>
      <c r="H13293">
        <v>6.5612906999999998</v>
      </c>
      <c r="I13293">
        <v>9.2461032999999997</v>
      </c>
      <c r="J13293">
        <v>15.806895300000001</v>
      </c>
      <c r="K13293">
        <v>-2.6848013000000002</v>
      </c>
      <c r="L13293">
        <v>6.0340476000000001</v>
      </c>
      <c r="M13293">
        <v>9.0835781000000004</v>
      </c>
      <c r="N13293">
        <v>15.1174269</v>
      </c>
      <c r="O13293">
        <v>-3.0495304999999999</v>
      </c>
      <c r="P13293">
        <v>6.0669322000000001</v>
      </c>
      <c r="Q13293">
        <v>12.7323647</v>
      </c>
      <c r="R13293">
        <v>18.798877699999998</v>
      </c>
      <c r="S13293">
        <v>-6.6659287999999997</v>
      </c>
    </row>
    <row r="13294" spans="1:19" x14ac:dyDescent="0.3">
      <c r="A13294">
        <v>13235</v>
      </c>
      <c r="B13294">
        <v>59.867839799999999</v>
      </c>
      <c r="C13294">
        <v>99.953857400000004</v>
      </c>
      <c r="D13294">
        <v>8.0872021000000007</v>
      </c>
      <c r="E13294">
        <v>9.6674670999999996</v>
      </c>
      <c r="F13294">
        <v>17.7542686</v>
      </c>
      <c r="G13294">
        <v>-1.5803764</v>
      </c>
      <c r="H13294">
        <v>6.7415108999999998</v>
      </c>
      <c r="I13294">
        <v>9.4676703999999994</v>
      </c>
      <c r="J13294">
        <v>16.208683000000001</v>
      </c>
      <c r="K13294">
        <v>-2.7261498</v>
      </c>
      <c r="L13294">
        <v>5.7414459999999998</v>
      </c>
      <c r="M13294">
        <v>9.1328286999999992</v>
      </c>
      <c r="N13294">
        <v>14.8740749</v>
      </c>
      <c r="O13294">
        <v>-3.3913821999999998</v>
      </c>
      <c r="P13294">
        <v>6.3974991000000001</v>
      </c>
      <c r="Q13294">
        <v>13.2392483</v>
      </c>
      <c r="R13294">
        <v>19.636333499999999</v>
      </c>
      <c r="S13294">
        <v>-6.8422432000000004</v>
      </c>
    </row>
    <row r="13295" spans="1:19" x14ac:dyDescent="0.3">
      <c r="A13295">
        <v>13236</v>
      </c>
      <c r="B13295">
        <v>58.439704900000002</v>
      </c>
      <c r="C13295">
        <v>99.956222499999996</v>
      </c>
      <c r="D13295">
        <v>6.7181725999999999</v>
      </c>
      <c r="E13295">
        <v>9.1771183000000001</v>
      </c>
      <c r="F13295">
        <v>15.8948898</v>
      </c>
      <c r="G13295">
        <v>-2.4590516</v>
      </c>
      <c r="H13295">
        <v>5.0301274999999999</v>
      </c>
      <c r="I13295">
        <v>8.8897408999999996</v>
      </c>
      <c r="J13295">
        <v>13.919369700000001</v>
      </c>
      <c r="K13295">
        <v>-3.8595939000000001</v>
      </c>
      <c r="L13295">
        <v>3.6237949999999999</v>
      </c>
      <c r="M13295">
        <v>8.4898167000000004</v>
      </c>
      <c r="N13295">
        <v>12.1134109</v>
      </c>
      <c r="O13295">
        <v>-4.8660207</v>
      </c>
      <c r="P13295">
        <v>5.4591146000000004</v>
      </c>
      <c r="Q13295">
        <v>13.3711948</v>
      </c>
      <c r="R13295">
        <v>18.829891199999999</v>
      </c>
      <c r="S13295">
        <v>-7.9125762000000002</v>
      </c>
    </row>
    <row r="13296" spans="1:19" x14ac:dyDescent="0.3">
      <c r="A13296">
        <v>13237</v>
      </c>
      <c r="B13296">
        <v>58.4000244</v>
      </c>
      <c r="C13296">
        <v>99.952781700000003</v>
      </c>
      <c r="D13296">
        <v>6.2862825000000004</v>
      </c>
      <c r="E13296">
        <v>9.0709666999999996</v>
      </c>
      <c r="F13296">
        <v>15.356847800000001</v>
      </c>
      <c r="G13296">
        <v>-2.7847886000000002</v>
      </c>
      <c r="H13296">
        <v>4.6465125</v>
      </c>
      <c r="I13296">
        <v>8.8188305000000007</v>
      </c>
      <c r="J13296">
        <v>13.4648418</v>
      </c>
      <c r="K13296">
        <v>-4.1722964999999999</v>
      </c>
      <c r="L13296">
        <v>3.3513435999999999</v>
      </c>
      <c r="M13296">
        <v>8.4620619000000001</v>
      </c>
      <c r="N13296">
        <v>11.813205699999999</v>
      </c>
      <c r="O13296">
        <v>-5.1107186999999996</v>
      </c>
      <c r="P13296">
        <v>4.9806933000000004</v>
      </c>
      <c r="Q13296">
        <v>13.167078</v>
      </c>
      <c r="R13296">
        <v>18.147350299999999</v>
      </c>
      <c r="S13296">
        <v>-8.1868829999999999</v>
      </c>
    </row>
    <row r="13297" spans="1:19" x14ac:dyDescent="0.3">
      <c r="A13297">
        <v>13238</v>
      </c>
      <c r="B13297">
        <v>59.055755599999998</v>
      </c>
      <c r="C13297">
        <v>99.951149000000001</v>
      </c>
      <c r="D13297">
        <v>6.7190985999999997</v>
      </c>
      <c r="E13297">
        <v>9.5947589999999998</v>
      </c>
      <c r="F13297">
        <v>16.313457499999998</v>
      </c>
      <c r="G13297">
        <v>-2.875766</v>
      </c>
      <c r="H13297">
        <v>5.3939490000000001</v>
      </c>
      <c r="I13297">
        <v>9.4641151000000008</v>
      </c>
      <c r="J13297">
        <v>14.857564</v>
      </c>
      <c r="K13297">
        <v>-4.0701494</v>
      </c>
      <c r="L13297">
        <v>4.4541468999999996</v>
      </c>
      <c r="M13297">
        <v>9.1895770999999993</v>
      </c>
      <c r="N13297">
        <v>13.6435242</v>
      </c>
      <c r="O13297">
        <v>-4.7354292999999998</v>
      </c>
      <c r="P13297">
        <v>5.0166468999999996</v>
      </c>
      <c r="Q13297">
        <v>13.258165399999999</v>
      </c>
      <c r="R13297">
        <v>18.274389299999999</v>
      </c>
      <c r="S13297">
        <v>-8.2420138999999999</v>
      </c>
    </row>
    <row r="13298" spans="1:19" x14ac:dyDescent="0.3">
      <c r="A13298">
        <v>13239</v>
      </c>
      <c r="B13298">
        <v>59.757667499999997</v>
      </c>
      <c r="C13298">
        <v>99.954879800000001</v>
      </c>
      <c r="D13298">
        <v>7.8224144000000004</v>
      </c>
      <c r="E13298">
        <v>10.305215799999999</v>
      </c>
      <c r="F13298">
        <v>18.127231600000002</v>
      </c>
      <c r="G13298">
        <v>-2.4829118000000001</v>
      </c>
      <c r="H13298">
        <v>6.6881905000000001</v>
      </c>
      <c r="I13298">
        <v>10.222108800000001</v>
      </c>
      <c r="J13298">
        <v>16.909797699999999</v>
      </c>
      <c r="K13298">
        <v>-3.5339114999999999</v>
      </c>
      <c r="L13298">
        <v>5.9203444000000003</v>
      </c>
      <c r="M13298">
        <v>9.9260044000000001</v>
      </c>
      <c r="N13298">
        <v>15.8461485</v>
      </c>
      <c r="O13298">
        <v>-4.0056586000000003</v>
      </c>
      <c r="P13298">
        <v>5.7512068999999997</v>
      </c>
      <c r="Q13298">
        <v>13.623764</v>
      </c>
      <c r="R13298">
        <v>19.3745537</v>
      </c>
      <c r="S13298">
        <v>-7.8730507000000003</v>
      </c>
    </row>
    <row r="13299" spans="1:19" x14ac:dyDescent="0.3">
      <c r="A13299">
        <v>13240</v>
      </c>
      <c r="B13299">
        <v>59.9242554</v>
      </c>
      <c r="C13299">
        <v>99.956222499999996</v>
      </c>
      <c r="D13299">
        <v>8.0357856999999999</v>
      </c>
      <c r="E13299">
        <v>10.497088400000001</v>
      </c>
      <c r="F13299">
        <v>18.532474499999999</v>
      </c>
      <c r="G13299">
        <v>-2.4614145999999999</v>
      </c>
      <c r="H13299">
        <v>6.9313631000000004</v>
      </c>
      <c r="I13299">
        <v>10.3981276</v>
      </c>
      <c r="J13299">
        <v>17.328990900000001</v>
      </c>
      <c r="K13299">
        <v>-3.4667602</v>
      </c>
      <c r="L13299">
        <v>6.1751532999999998</v>
      </c>
      <c r="M13299">
        <v>10.0748005</v>
      </c>
      <c r="N13299">
        <v>16.249753999999999</v>
      </c>
      <c r="O13299">
        <v>-3.8996472</v>
      </c>
      <c r="P13299">
        <v>5.9525484999999998</v>
      </c>
      <c r="Q13299">
        <v>13.750295599999999</v>
      </c>
      <c r="R13299">
        <v>19.702432600000002</v>
      </c>
      <c r="S13299">
        <v>-7.7982396999999999</v>
      </c>
    </row>
    <row r="13300" spans="1:19" x14ac:dyDescent="0.3">
      <c r="A13300">
        <v>13241</v>
      </c>
      <c r="B13300">
        <v>59.6383972</v>
      </c>
      <c r="C13300">
        <v>99.952812199999997</v>
      </c>
      <c r="D13300">
        <v>7.3795799999999998</v>
      </c>
      <c r="E13300">
        <v>10.1967096</v>
      </c>
      <c r="F13300">
        <v>17.5758896</v>
      </c>
      <c r="G13300">
        <v>-2.8172386</v>
      </c>
      <c r="H13300">
        <v>6.2281370000000003</v>
      </c>
      <c r="I13300">
        <v>10.1111889</v>
      </c>
      <c r="J13300">
        <v>16.338825199999999</v>
      </c>
      <c r="K13300">
        <v>-3.8830418999999998</v>
      </c>
      <c r="L13300">
        <v>5.4902191</v>
      </c>
      <c r="M13300">
        <v>9.8174696000000008</v>
      </c>
      <c r="N13300">
        <v>15.307487500000001</v>
      </c>
      <c r="O13300">
        <v>-4.3272510000000004</v>
      </c>
      <c r="P13300">
        <v>5.5253940000000004</v>
      </c>
      <c r="Q13300">
        <v>13.6500263</v>
      </c>
      <c r="R13300">
        <v>19.175003100000001</v>
      </c>
      <c r="S13300">
        <v>-8.1251259000000005</v>
      </c>
    </row>
    <row r="13301" spans="1:19" x14ac:dyDescent="0.3">
      <c r="A13301">
        <v>13242</v>
      </c>
      <c r="B13301">
        <v>59.709381100000002</v>
      </c>
      <c r="C13301">
        <v>99.946662900000007</v>
      </c>
      <c r="D13301">
        <v>6.3134999000000001</v>
      </c>
      <c r="E13301">
        <v>9.4423379999999995</v>
      </c>
      <c r="F13301">
        <v>15.7554379</v>
      </c>
      <c r="G13301">
        <v>-3.128943</v>
      </c>
      <c r="H13301">
        <v>5.0911393</v>
      </c>
      <c r="I13301">
        <v>9.2496852999999994</v>
      </c>
      <c r="J13301">
        <v>14.340326299999999</v>
      </c>
      <c r="K13301">
        <v>-4.1585279000000002</v>
      </c>
      <c r="L13301">
        <v>4.3154491999999998</v>
      </c>
      <c r="M13301">
        <v>8.9491786999999992</v>
      </c>
      <c r="N13301">
        <v>13.2644272</v>
      </c>
      <c r="O13301">
        <v>-4.6337289999999998</v>
      </c>
      <c r="P13301">
        <v>4.9652647999999999</v>
      </c>
      <c r="Q13301">
        <v>13.126530600000001</v>
      </c>
      <c r="R13301">
        <v>18.091373399999998</v>
      </c>
      <c r="S13301">
        <v>-8.1617640999999992</v>
      </c>
    </row>
    <row r="13302" spans="1:19" x14ac:dyDescent="0.3">
      <c r="A13302">
        <v>13243</v>
      </c>
      <c r="B13302">
        <v>59.907440200000003</v>
      </c>
      <c r="C13302">
        <v>99.931625400000001</v>
      </c>
      <c r="D13302">
        <v>4.2791294999999998</v>
      </c>
      <c r="E13302">
        <v>7.4243497999999999</v>
      </c>
      <c r="F13302">
        <v>11.703079199999999</v>
      </c>
      <c r="G13302">
        <v>-3.1453161000000001</v>
      </c>
      <c r="H13302">
        <v>2.9810376000000001</v>
      </c>
      <c r="I13302">
        <v>7.1050734999999996</v>
      </c>
      <c r="J13302">
        <v>10.0856113</v>
      </c>
      <c r="K13302">
        <v>-4.1240005000000002</v>
      </c>
      <c r="L13302">
        <v>2.157438</v>
      </c>
      <c r="M13302">
        <v>6.9017166999999997</v>
      </c>
      <c r="N13302">
        <v>9.0589542000000005</v>
      </c>
      <c r="O13302">
        <v>-4.7442783999999998</v>
      </c>
      <c r="P13302">
        <v>3.5707455000000001</v>
      </c>
      <c r="Q13302">
        <v>11.271297499999999</v>
      </c>
      <c r="R13302">
        <v>14.841604200000001</v>
      </c>
      <c r="S13302">
        <v>-7.7010641</v>
      </c>
    </row>
    <row r="13303" spans="1:19" x14ac:dyDescent="0.3">
      <c r="A13303">
        <v>13244</v>
      </c>
      <c r="B13303">
        <v>60.024768799999997</v>
      </c>
      <c r="C13303">
        <v>99.929939300000001</v>
      </c>
      <c r="D13303">
        <v>3.6178303000000001</v>
      </c>
      <c r="E13303">
        <v>6.6193862000000001</v>
      </c>
      <c r="F13303">
        <v>10.236815500000001</v>
      </c>
      <c r="G13303">
        <v>-3.0016490999999998</v>
      </c>
      <c r="H13303">
        <v>2.3133254000000001</v>
      </c>
      <c r="I13303">
        <v>6.2918596000000004</v>
      </c>
      <c r="J13303">
        <v>8.6046847999999994</v>
      </c>
      <c r="K13303">
        <v>-3.9784932</v>
      </c>
      <c r="L13303">
        <v>1.4568638</v>
      </c>
      <c r="M13303">
        <v>6.1077857</v>
      </c>
      <c r="N13303">
        <v>7.5644483999999999</v>
      </c>
      <c r="O13303">
        <v>-4.6509217999999999</v>
      </c>
      <c r="P13303">
        <v>3.3903975000000002</v>
      </c>
      <c r="Q13303">
        <v>10.6556759</v>
      </c>
      <c r="R13303">
        <v>14.0456314</v>
      </c>
      <c r="S13303">
        <v>-7.2657919</v>
      </c>
    </row>
    <row r="13304" spans="1:19" x14ac:dyDescent="0.3">
      <c r="A13304">
        <v>13245</v>
      </c>
      <c r="B13304">
        <v>60.100585899999999</v>
      </c>
      <c r="C13304">
        <v>99.935501099999996</v>
      </c>
      <c r="D13304">
        <v>3.6163185000000002</v>
      </c>
      <c r="E13304">
        <v>6.3676332999999996</v>
      </c>
      <c r="F13304">
        <v>9.9835519999999995</v>
      </c>
      <c r="G13304">
        <v>-2.7514078999999998</v>
      </c>
      <c r="H13304">
        <v>2.3032379000000001</v>
      </c>
      <c r="I13304">
        <v>6.0393910000000002</v>
      </c>
      <c r="J13304">
        <v>8.3421278000000001</v>
      </c>
      <c r="K13304">
        <v>-3.7361106999999998</v>
      </c>
      <c r="L13304">
        <v>1.3524258</v>
      </c>
      <c r="M13304">
        <v>5.8180923</v>
      </c>
      <c r="N13304">
        <v>7.1703175999999997</v>
      </c>
      <c r="O13304">
        <v>-4.4656668000000002</v>
      </c>
      <c r="P13304">
        <v>3.6264254999999999</v>
      </c>
      <c r="Q13304">
        <v>10.447490699999999</v>
      </c>
      <c r="R13304">
        <v>14.0734739</v>
      </c>
      <c r="S13304">
        <v>-6.8215798999999997</v>
      </c>
    </row>
    <row r="13305" spans="1:19" x14ac:dyDescent="0.3">
      <c r="A13305">
        <v>13246</v>
      </c>
      <c r="B13305">
        <v>60.199104300000002</v>
      </c>
      <c r="C13305">
        <v>99.937164300000006</v>
      </c>
      <c r="D13305">
        <v>3.3035616999999999</v>
      </c>
      <c r="E13305">
        <v>6.0158814999999999</v>
      </c>
      <c r="F13305">
        <v>9.3190431999999994</v>
      </c>
      <c r="G13305">
        <v>-2.7124114000000001</v>
      </c>
      <c r="H13305">
        <v>1.9661734</v>
      </c>
      <c r="I13305">
        <v>5.622261</v>
      </c>
      <c r="J13305">
        <v>7.5879339999999997</v>
      </c>
      <c r="K13305">
        <v>-3.6560426000000001</v>
      </c>
      <c r="L13305">
        <v>0.9082114</v>
      </c>
      <c r="M13305">
        <v>5.3674574000000002</v>
      </c>
      <c r="N13305">
        <v>6.2754693000000001</v>
      </c>
      <c r="O13305">
        <v>-4.4592461999999999</v>
      </c>
      <c r="P13305">
        <v>3.5702083</v>
      </c>
      <c r="Q13305">
        <v>10.112501099999999</v>
      </c>
      <c r="R13305">
        <v>13.682266200000001</v>
      </c>
      <c r="S13305">
        <v>-6.5428075999999997</v>
      </c>
    </row>
    <row r="13306" spans="1:19" x14ac:dyDescent="0.3">
      <c r="A13306">
        <v>13247</v>
      </c>
      <c r="B13306">
        <v>60.186206800000001</v>
      </c>
      <c r="C13306">
        <v>99.936447099999995</v>
      </c>
      <c r="D13306">
        <v>2.7337132</v>
      </c>
      <c r="E13306">
        <v>5.6330518999999999</v>
      </c>
      <c r="F13306">
        <v>8.3663653999999994</v>
      </c>
      <c r="G13306">
        <v>-2.8994284000000001</v>
      </c>
      <c r="H13306">
        <v>1.3637431</v>
      </c>
      <c r="I13306">
        <v>5.2032185000000002</v>
      </c>
      <c r="J13306">
        <v>6.5664610999999997</v>
      </c>
      <c r="K13306">
        <v>-3.8394256000000002</v>
      </c>
      <c r="L13306">
        <v>0.26316679999999998</v>
      </c>
      <c r="M13306">
        <v>4.9265089</v>
      </c>
      <c r="N13306">
        <v>5.1894755000000004</v>
      </c>
      <c r="O13306">
        <v>-4.6633420000000001</v>
      </c>
      <c r="P13306">
        <v>3.3734698000000001</v>
      </c>
      <c r="Q13306">
        <v>9.8453341000000005</v>
      </c>
      <c r="R13306">
        <v>13.218359</v>
      </c>
      <c r="S13306">
        <v>-6.4723825000000001</v>
      </c>
    </row>
    <row r="13307" spans="1:19" x14ac:dyDescent="0.3">
      <c r="A13307">
        <v>13248</v>
      </c>
      <c r="B13307">
        <v>60.142173800000002</v>
      </c>
      <c r="C13307">
        <v>99.934494000000001</v>
      </c>
      <c r="D13307">
        <v>1.6707156000000001</v>
      </c>
      <c r="E13307">
        <v>4.9033984999999998</v>
      </c>
      <c r="F13307">
        <v>6.5737138000000002</v>
      </c>
      <c r="G13307">
        <v>-3.2327675999999999</v>
      </c>
      <c r="H13307">
        <v>0.26035429999999998</v>
      </c>
      <c r="I13307">
        <v>4.4087256999999997</v>
      </c>
      <c r="J13307">
        <v>4.6685800999999998</v>
      </c>
      <c r="K13307">
        <v>-4.1483144999999997</v>
      </c>
      <c r="L13307">
        <v>-0.91944579999999998</v>
      </c>
      <c r="M13307">
        <v>4.1141481000000004</v>
      </c>
      <c r="N13307">
        <v>3.1945024000000002</v>
      </c>
      <c r="O13307">
        <v>-5.0335941000000002</v>
      </c>
      <c r="P13307">
        <v>3.0443060000000002</v>
      </c>
      <c r="Q13307">
        <v>9.3887110000000007</v>
      </c>
      <c r="R13307">
        <v>12.432566599999999</v>
      </c>
      <c r="S13307">
        <v>-6.3449258999999998</v>
      </c>
    </row>
    <row r="13308" spans="1:19" x14ac:dyDescent="0.3">
      <c r="A13308">
        <v>13249</v>
      </c>
      <c r="B13308">
        <v>60.185455300000001</v>
      </c>
      <c r="C13308">
        <v>99.931396500000005</v>
      </c>
      <c r="D13308">
        <v>1.1650848</v>
      </c>
      <c r="E13308">
        <v>4.4977412000000001</v>
      </c>
      <c r="F13308">
        <v>5.6624268999999998</v>
      </c>
      <c r="G13308">
        <v>-3.3327396</v>
      </c>
      <c r="H13308">
        <v>-0.2572661</v>
      </c>
      <c r="I13308">
        <v>3.9627048999999999</v>
      </c>
      <c r="J13308">
        <v>3.7049384000000001</v>
      </c>
      <c r="K13308">
        <v>-4.2199087000000004</v>
      </c>
      <c r="L13308">
        <v>-1.4587194999999999</v>
      </c>
      <c r="M13308">
        <v>3.6786628000000001</v>
      </c>
      <c r="N13308">
        <v>2.2197433000000002</v>
      </c>
      <c r="O13308">
        <v>-5.1373825000000002</v>
      </c>
      <c r="P13308">
        <v>2.7767727</v>
      </c>
      <c r="Q13308">
        <v>9.0679397999999996</v>
      </c>
      <c r="R13308">
        <v>11.844260200000001</v>
      </c>
      <c r="S13308">
        <v>-6.2916898999999997</v>
      </c>
    </row>
    <row r="13309" spans="1:19" x14ac:dyDescent="0.3">
      <c r="A13309">
        <v>13250</v>
      </c>
      <c r="B13309">
        <v>60.0754929</v>
      </c>
      <c r="C13309">
        <v>99.927879300000001</v>
      </c>
      <c r="D13309">
        <v>1.194226</v>
      </c>
      <c r="E13309">
        <v>4.4657907000000003</v>
      </c>
      <c r="F13309">
        <v>5.6596168999999996</v>
      </c>
      <c r="G13309">
        <v>-3.2716479000000001</v>
      </c>
      <c r="H13309">
        <v>-0.2428283</v>
      </c>
      <c r="I13309">
        <v>3.9540470000000001</v>
      </c>
      <c r="J13309">
        <v>3.7107185999999999</v>
      </c>
      <c r="K13309">
        <v>-4.1968135999999996</v>
      </c>
      <c r="L13309">
        <v>-1.4094548</v>
      </c>
      <c r="M13309">
        <v>3.7129520999999999</v>
      </c>
      <c r="N13309">
        <v>2.3032970000000001</v>
      </c>
      <c r="O13309">
        <v>-5.1224069999999999</v>
      </c>
      <c r="P13309">
        <v>2.8935430000000002</v>
      </c>
      <c r="Q13309">
        <v>9.1655989000000009</v>
      </c>
      <c r="R13309">
        <v>12.058692000000001</v>
      </c>
      <c r="S13309">
        <v>-6.2725792</v>
      </c>
    </row>
    <row r="13310" spans="1:19" x14ac:dyDescent="0.3">
      <c r="A13310">
        <v>13251</v>
      </c>
      <c r="B13310">
        <v>59.713188199999998</v>
      </c>
      <c r="C13310">
        <v>99.916061400000004</v>
      </c>
      <c r="D13310">
        <v>1.4913356</v>
      </c>
      <c r="E13310">
        <v>4.9056572999999997</v>
      </c>
      <c r="F13310">
        <v>6.3965921000000003</v>
      </c>
      <c r="G13310">
        <v>-3.4144063</v>
      </c>
      <c r="H13310">
        <v>8.9758199999999996E-2</v>
      </c>
      <c r="I13310">
        <v>4.5333098999999999</v>
      </c>
      <c r="J13310">
        <v>4.6225680999999996</v>
      </c>
      <c r="K13310">
        <v>-4.4434937999999997</v>
      </c>
      <c r="L13310">
        <v>-0.81219699999999995</v>
      </c>
      <c r="M13310">
        <v>4.4418449000000004</v>
      </c>
      <c r="N13310">
        <v>3.6294479000000002</v>
      </c>
      <c r="O13310">
        <v>-5.2540417000000001</v>
      </c>
      <c r="P13310">
        <v>2.6526752</v>
      </c>
      <c r="Q13310">
        <v>9.5106906999999996</v>
      </c>
      <c r="R13310">
        <v>12.1629162</v>
      </c>
      <c r="S13310">
        <v>-6.8585371999999998</v>
      </c>
    </row>
    <row r="13311" spans="1:19" x14ac:dyDescent="0.3">
      <c r="A13311">
        <v>13252</v>
      </c>
      <c r="B13311">
        <v>59.193206799999999</v>
      </c>
      <c r="C13311">
        <v>99.911445599999993</v>
      </c>
      <c r="D13311">
        <v>1.5725887999999999</v>
      </c>
      <c r="E13311">
        <v>5.4025582999999999</v>
      </c>
      <c r="F13311">
        <v>6.9747466999999999</v>
      </c>
      <c r="G13311">
        <v>-3.8300548000000001</v>
      </c>
      <c r="H13311">
        <v>0.22568489999999999</v>
      </c>
      <c r="I13311">
        <v>5.1530379999999996</v>
      </c>
      <c r="J13311">
        <v>5.3782228999999999</v>
      </c>
      <c r="K13311">
        <v>-4.9272980999999998</v>
      </c>
      <c r="L13311">
        <v>-0.52010120000000004</v>
      </c>
      <c r="M13311">
        <v>5.1674509000000004</v>
      </c>
      <c r="N13311">
        <v>4.6471495999999997</v>
      </c>
      <c r="O13311">
        <v>-5.6875520000000002</v>
      </c>
      <c r="P13311">
        <v>2.3964992000000001</v>
      </c>
      <c r="Q13311">
        <v>10.0184231</v>
      </c>
      <c r="R13311">
        <v>12.4144735</v>
      </c>
      <c r="S13311">
        <v>-7.6224451000000002</v>
      </c>
    </row>
    <row r="13312" spans="1:19" x14ac:dyDescent="0.3">
      <c r="A13312">
        <v>13253</v>
      </c>
      <c r="B13312">
        <v>58.9928284</v>
      </c>
      <c r="C13312">
        <v>99.928047199999995</v>
      </c>
      <c r="D13312">
        <v>2.3331610999999999</v>
      </c>
      <c r="E13312">
        <v>6.4315008999999996</v>
      </c>
      <c r="F13312">
        <v>8.7642612</v>
      </c>
      <c r="G13312">
        <v>-4.0984281999999999</v>
      </c>
      <c r="H13312">
        <v>1.1099985999999999</v>
      </c>
      <c r="I13312">
        <v>6.2803626000000001</v>
      </c>
      <c r="J13312">
        <v>7.3898605999999996</v>
      </c>
      <c r="K13312">
        <v>-5.1703166999999999</v>
      </c>
      <c r="L13312">
        <v>0.34727950000000002</v>
      </c>
      <c r="M13312">
        <v>6.2299676000000002</v>
      </c>
      <c r="N13312">
        <v>6.5770469</v>
      </c>
      <c r="O13312">
        <v>-5.8826875999999997</v>
      </c>
      <c r="P13312">
        <v>3.2134998000000001</v>
      </c>
      <c r="Q13312">
        <v>11.2607889</v>
      </c>
      <c r="R13312">
        <v>14.4738483</v>
      </c>
      <c r="S13312">
        <v>-8.0478009999999998</v>
      </c>
    </row>
    <row r="13313" spans="1:19" x14ac:dyDescent="0.3">
      <c r="A13313">
        <v>13254</v>
      </c>
      <c r="B13313">
        <v>59.192005199999997</v>
      </c>
      <c r="C13313">
        <v>99.940826400000006</v>
      </c>
      <c r="D13313">
        <v>3.1905456000000001</v>
      </c>
      <c r="E13313">
        <v>7.0851641000000001</v>
      </c>
      <c r="F13313">
        <v>10.2753096</v>
      </c>
      <c r="G13313">
        <v>-3.894711</v>
      </c>
      <c r="H13313">
        <v>1.8498583</v>
      </c>
      <c r="I13313">
        <v>6.8311881999999997</v>
      </c>
      <c r="J13313">
        <v>8.6805468000000001</v>
      </c>
      <c r="K13313">
        <v>-4.9812884000000004</v>
      </c>
      <c r="L13313">
        <v>0.88777910000000004</v>
      </c>
      <c r="M13313">
        <v>6.5719542999999998</v>
      </c>
      <c r="N13313">
        <v>7.4595336999999997</v>
      </c>
      <c r="O13313">
        <v>-5.6841755000000003</v>
      </c>
      <c r="P13313">
        <v>4.3107594999999996</v>
      </c>
      <c r="Q13313">
        <v>12.0446644</v>
      </c>
      <c r="R13313">
        <v>16.354993799999999</v>
      </c>
      <c r="S13313">
        <v>-7.7344108</v>
      </c>
    </row>
    <row r="13314" spans="1:19" x14ac:dyDescent="0.3">
      <c r="A13314">
        <v>13255</v>
      </c>
      <c r="B13314">
        <v>60.283245100000002</v>
      </c>
      <c r="C13314">
        <v>99.937072799999996</v>
      </c>
      <c r="D13314">
        <v>3.3317676000000001</v>
      </c>
      <c r="E13314">
        <v>6.4816332000000001</v>
      </c>
      <c r="F13314">
        <v>9.8130015999999998</v>
      </c>
      <c r="G13314">
        <v>-3.1499571999999998</v>
      </c>
      <c r="H13314">
        <v>2.0663187999999999</v>
      </c>
      <c r="I13314">
        <v>6.1016183000000002</v>
      </c>
      <c r="J13314">
        <v>8.1674366000000003</v>
      </c>
      <c r="K13314">
        <v>-4.0352563999999997</v>
      </c>
      <c r="L13314">
        <v>1.1264814999999999</v>
      </c>
      <c r="M13314">
        <v>5.8268266000000004</v>
      </c>
      <c r="N13314">
        <v>6.9531083000000002</v>
      </c>
      <c r="O13314">
        <v>-4.7003450000000004</v>
      </c>
      <c r="P13314">
        <v>4.6652956000000003</v>
      </c>
      <c r="Q13314">
        <v>11.0282955</v>
      </c>
      <c r="R13314">
        <v>15.693156200000001</v>
      </c>
      <c r="S13314">
        <v>-6.3635096999999998</v>
      </c>
    </row>
    <row r="13315" spans="1:19" x14ac:dyDescent="0.3">
      <c r="A13315">
        <v>13256</v>
      </c>
      <c r="B13315">
        <v>60.393573799999999</v>
      </c>
      <c r="C13315">
        <v>99.943229700000003</v>
      </c>
      <c r="D13315">
        <v>2.3769933999999999</v>
      </c>
      <c r="E13315">
        <v>5.1964927000000003</v>
      </c>
      <c r="F13315">
        <v>7.5730858000000003</v>
      </c>
      <c r="G13315">
        <v>-2.8195872</v>
      </c>
      <c r="H13315">
        <v>1.0033683</v>
      </c>
      <c r="I13315">
        <v>4.6849074000000002</v>
      </c>
      <c r="J13315">
        <v>5.6877756000000002</v>
      </c>
      <c r="K13315">
        <v>-3.6814865999999999</v>
      </c>
      <c r="L13315">
        <v>-0.27659719999999999</v>
      </c>
      <c r="M13315">
        <v>4.3302478999999998</v>
      </c>
      <c r="N13315">
        <v>4.0534511000000002</v>
      </c>
      <c r="O13315">
        <v>-4.6068448999999996</v>
      </c>
      <c r="P13315">
        <v>4.1675854000000001</v>
      </c>
      <c r="Q13315">
        <v>9.6634588000000008</v>
      </c>
      <c r="R13315">
        <v>13.830602600000001</v>
      </c>
      <c r="S13315">
        <v>-5.4963898999999996</v>
      </c>
    </row>
    <row r="13316" spans="1:19" x14ac:dyDescent="0.3">
      <c r="A13316">
        <v>13257</v>
      </c>
      <c r="B13316">
        <v>60.322547900000004</v>
      </c>
      <c r="C13316">
        <v>99.946754499999997</v>
      </c>
      <c r="D13316">
        <v>3.9177482000000001</v>
      </c>
      <c r="E13316">
        <v>5.8982134000000004</v>
      </c>
      <c r="F13316">
        <v>9.8155613000000006</v>
      </c>
      <c r="G13316">
        <v>-1.9805592999999999</v>
      </c>
      <c r="H13316">
        <v>2.4099993999999998</v>
      </c>
      <c r="I13316">
        <v>5.4233412999999997</v>
      </c>
      <c r="J13316">
        <v>7.8328414000000004</v>
      </c>
      <c r="K13316">
        <v>-3.0132992000000001</v>
      </c>
      <c r="L13316">
        <v>1.0775334999999999</v>
      </c>
      <c r="M13316">
        <v>5.0286993999999998</v>
      </c>
      <c r="N13316">
        <v>6.1060328000000004</v>
      </c>
      <c r="O13316">
        <v>-3.9511656999999998</v>
      </c>
      <c r="P13316">
        <v>5.3156214000000004</v>
      </c>
      <c r="Q13316">
        <v>10.418077500000001</v>
      </c>
      <c r="R13316">
        <v>15.733266800000001</v>
      </c>
      <c r="S13316">
        <v>-5.1029673000000004</v>
      </c>
    </row>
    <row r="13317" spans="1:19" x14ac:dyDescent="0.3">
      <c r="A13317">
        <v>13258</v>
      </c>
      <c r="B13317">
        <v>59.997779800000004</v>
      </c>
      <c r="C13317">
        <v>99.947967500000004</v>
      </c>
      <c r="D13317">
        <v>5.6135320999999996</v>
      </c>
      <c r="E13317">
        <v>6.9579915999999997</v>
      </c>
      <c r="F13317">
        <v>12.5711241</v>
      </c>
      <c r="G13317">
        <v>-1.3445604</v>
      </c>
      <c r="H13317">
        <v>4.0335359999999998</v>
      </c>
      <c r="I13317">
        <v>6.5462914000000003</v>
      </c>
      <c r="J13317">
        <v>10.5793266</v>
      </c>
      <c r="K13317">
        <v>-2.5127234000000001</v>
      </c>
      <c r="L13317">
        <v>2.6879209999999998</v>
      </c>
      <c r="M13317">
        <v>6.1872425</v>
      </c>
      <c r="N13317">
        <v>8.8749637999999997</v>
      </c>
      <c r="O13317">
        <v>-3.4993221999999999</v>
      </c>
      <c r="P13317">
        <v>5.9771770999999996</v>
      </c>
      <c r="Q13317">
        <v>11.252519599999999</v>
      </c>
      <c r="R13317">
        <v>17.2292728</v>
      </c>
      <c r="S13317">
        <v>-5.2758455</v>
      </c>
    </row>
    <row r="13318" spans="1:19" x14ac:dyDescent="0.3">
      <c r="A13318">
        <v>13259</v>
      </c>
      <c r="B13318">
        <v>58.884540600000001</v>
      </c>
      <c r="C13318">
        <v>99.946357699999993</v>
      </c>
      <c r="D13318">
        <v>5.6691303</v>
      </c>
      <c r="E13318">
        <v>7.8222375</v>
      </c>
      <c r="F13318">
        <v>13.4909687</v>
      </c>
      <c r="G13318">
        <v>-2.1532078000000001</v>
      </c>
      <c r="H13318">
        <v>4.0952969000000001</v>
      </c>
      <c r="I13318">
        <v>7.5937934</v>
      </c>
      <c r="J13318">
        <v>11.6885891</v>
      </c>
      <c r="K13318">
        <v>-3.4984665000000001</v>
      </c>
      <c r="L13318">
        <v>2.8775582000000002</v>
      </c>
      <c r="M13318">
        <v>7.3437017999999998</v>
      </c>
      <c r="N13318">
        <v>10.221059800000001</v>
      </c>
      <c r="O13318">
        <v>-4.4661435999999997</v>
      </c>
      <c r="P13318">
        <v>5.0040997999999997</v>
      </c>
      <c r="Q13318">
        <v>12.1479912</v>
      </c>
      <c r="R13318">
        <v>17.151664700000001</v>
      </c>
      <c r="S13318">
        <v>-7.1443938999999999</v>
      </c>
    </row>
    <row r="13319" spans="1:19" x14ac:dyDescent="0.3">
      <c r="A13319">
        <v>13260</v>
      </c>
      <c r="B13319">
        <v>59.625846899999999</v>
      </c>
      <c r="C13319">
        <v>99.950027500000004</v>
      </c>
      <c r="D13319">
        <v>6.5896987999999999</v>
      </c>
      <c r="E13319">
        <v>9.1574601999999992</v>
      </c>
      <c r="F13319">
        <v>15.7467594</v>
      </c>
      <c r="G13319">
        <v>-2.5678678000000001</v>
      </c>
      <c r="H13319">
        <v>5.4075341000000003</v>
      </c>
      <c r="I13319">
        <v>9.0357246</v>
      </c>
      <c r="J13319">
        <v>14.442758599999999</v>
      </c>
      <c r="K13319">
        <v>-3.6281726000000001</v>
      </c>
      <c r="L13319">
        <v>4.5649366000000002</v>
      </c>
      <c r="M13319">
        <v>8.7992687000000007</v>
      </c>
      <c r="N13319">
        <v>13.364006</v>
      </c>
      <c r="O13319">
        <v>-4.2343335</v>
      </c>
      <c r="P13319">
        <v>5.2783550999999997</v>
      </c>
      <c r="Q13319">
        <v>13.050077399999999</v>
      </c>
      <c r="R13319">
        <v>18.328008700000002</v>
      </c>
      <c r="S13319">
        <v>-7.7722197</v>
      </c>
    </row>
    <row r="13320" spans="1:19" x14ac:dyDescent="0.3">
      <c r="A13320">
        <v>13261</v>
      </c>
      <c r="B13320">
        <v>61.027729000000001</v>
      </c>
      <c r="C13320">
        <v>99.958511400000006</v>
      </c>
      <c r="D13320">
        <v>8.4054613000000007</v>
      </c>
      <c r="E13320">
        <v>10.135107</v>
      </c>
      <c r="F13320">
        <v>18.5401688</v>
      </c>
      <c r="G13320">
        <v>-1.7297579999999999</v>
      </c>
      <c r="H13320">
        <v>7.4334388000000002</v>
      </c>
      <c r="I13320">
        <v>9.9876318000000008</v>
      </c>
      <c r="J13320">
        <v>17.420570399999999</v>
      </c>
      <c r="K13320">
        <v>-2.5541882999999999</v>
      </c>
      <c r="L13320">
        <v>6.7555695</v>
      </c>
      <c r="M13320">
        <v>9.5994892000000007</v>
      </c>
      <c r="N13320">
        <v>16.3548565</v>
      </c>
      <c r="O13320">
        <v>-2.8439195000000002</v>
      </c>
      <c r="P13320">
        <v>6.7358884999999997</v>
      </c>
      <c r="Q13320">
        <v>13.5143156</v>
      </c>
      <c r="R13320">
        <v>20.249792100000001</v>
      </c>
      <c r="S13320">
        <v>-6.7789183</v>
      </c>
    </row>
    <row r="13321" spans="1:19" x14ac:dyDescent="0.3">
      <c r="A13321">
        <v>13262</v>
      </c>
      <c r="B13321">
        <v>61.188133200000003</v>
      </c>
      <c r="C13321">
        <v>99.959236099999998</v>
      </c>
      <c r="D13321">
        <v>8.7508029999999994</v>
      </c>
      <c r="E13321">
        <v>10.432113599999999</v>
      </c>
      <c r="F13321">
        <v>19.182518000000002</v>
      </c>
      <c r="G13321">
        <v>-1.6814245000000001</v>
      </c>
      <c r="H13321">
        <v>7.8253417000000001</v>
      </c>
      <c r="I13321">
        <v>10.2857828</v>
      </c>
      <c r="J13321">
        <v>18.110624300000001</v>
      </c>
      <c r="K13321">
        <v>-2.460439</v>
      </c>
      <c r="L13321">
        <v>7.1922978999999998</v>
      </c>
      <c r="M13321">
        <v>9.8866615000000007</v>
      </c>
      <c r="N13321">
        <v>17.078756299999998</v>
      </c>
      <c r="O13321">
        <v>-2.6943638000000001</v>
      </c>
      <c r="P13321">
        <v>6.8815055000000003</v>
      </c>
      <c r="Q13321">
        <v>13.7618685</v>
      </c>
      <c r="R13321">
        <v>20.642963399999999</v>
      </c>
      <c r="S13321">
        <v>-6.8808517</v>
      </c>
    </row>
    <row r="13322" spans="1:19" x14ac:dyDescent="0.3">
      <c r="A13322">
        <v>13263</v>
      </c>
      <c r="B13322">
        <v>60.694457999999997</v>
      </c>
      <c r="C13322">
        <v>99.953659099999996</v>
      </c>
      <c r="D13322">
        <v>7.4770355000000004</v>
      </c>
      <c r="E13322">
        <v>9.4486713000000009</v>
      </c>
      <c r="F13322">
        <v>16.925306299999999</v>
      </c>
      <c r="G13322">
        <v>-1.9717454999999999</v>
      </c>
      <c r="H13322">
        <v>6.4017448000000003</v>
      </c>
      <c r="I13322">
        <v>9.2396840999999998</v>
      </c>
      <c r="J13322">
        <v>15.640928300000001</v>
      </c>
      <c r="K13322">
        <v>-2.8379283000000002</v>
      </c>
      <c r="L13322">
        <v>5.6167765000000003</v>
      </c>
      <c r="M13322">
        <v>8.8954830000000005</v>
      </c>
      <c r="N13322">
        <v>14.512059199999999</v>
      </c>
      <c r="O13322">
        <v>-3.2787069999999998</v>
      </c>
      <c r="P13322">
        <v>5.8237882000000001</v>
      </c>
      <c r="Q13322">
        <v>13.0193729</v>
      </c>
      <c r="R13322">
        <v>18.842742900000001</v>
      </c>
      <c r="S13322">
        <v>-7.1960801999999999</v>
      </c>
    </row>
    <row r="13323" spans="1:19" x14ac:dyDescent="0.3">
      <c r="A13323">
        <v>13264</v>
      </c>
      <c r="B13323">
        <v>60.141674000000002</v>
      </c>
      <c r="C13323">
        <v>99.941604600000005</v>
      </c>
      <c r="D13323">
        <v>5.4048004000000001</v>
      </c>
      <c r="E13323">
        <v>7.9566125999999997</v>
      </c>
      <c r="F13323">
        <v>13.361012499999999</v>
      </c>
      <c r="G13323">
        <v>-2.5519109000000002</v>
      </c>
      <c r="H13323">
        <v>4.2374229000000003</v>
      </c>
      <c r="I13323">
        <v>7.7350588</v>
      </c>
      <c r="J13323">
        <v>11.971983</v>
      </c>
      <c r="K13323">
        <v>-3.4976094</v>
      </c>
      <c r="L13323">
        <v>3.4304047</v>
      </c>
      <c r="M13323">
        <v>7.5286559999999998</v>
      </c>
      <c r="N13323">
        <v>10.9588614</v>
      </c>
      <c r="O13323">
        <v>-4.0982523000000004</v>
      </c>
      <c r="P13323">
        <v>4.4429978999999999</v>
      </c>
      <c r="Q13323">
        <v>11.974268</v>
      </c>
      <c r="R13323">
        <v>16.416835800000001</v>
      </c>
      <c r="S13323">
        <v>-7.5317740000000004</v>
      </c>
    </row>
    <row r="13324" spans="1:19" x14ac:dyDescent="0.3">
      <c r="A13324">
        <v>13265</v>
      </c>
      <c r="B13324">
        <v>60.399364499999997</v>
      </c>
      <c r="C13324">
        <v>99.932991000000001</v>
      </c>
      <c r="D13324">
        <v>4.6148300000000004</v>
      </c>
      <c r="E13324">
        <v>7.0984582999999999</v>
      </c>
      <c r="F13324">
        <v>11.7128868</v>
      </c>
      <c r="G13324">
        <v>-2.4837251</v>
      </c>
      <c r="H13324">
        <v>3.4798083000000002</v>
      </c>
      <c r="I13324">
        <v>6.8519525999999997</v>
      </c>
      <c r="J13324">
        <v>10.3312607</v>
      </c>
      <c r="K13324">
        <v>-3.3721104</v>
      </c>
      <c r="L13324">
        <v>2.7448522999999998</v>
      </c>
      <c r="M13324">
        <v>6.7232132</v>
      </c>
      <c r="N13324">
        <v>9.4678649999999998</v>
      </c>
      <c r="O13324">
        <v>-3.9783604000000001</v>
      </c>
      <c r="P13324">
        <v>3.9703579000000002</v>
      </c>
      <c r="Q13324">
        <v>11.2190561</v>
      </c>
      <c r="R13324">
        <v>15.188978199999999</v>
      </c>
      <c r="S13324">
        <v>-7.2492080000000003</v>
      </c>
    </row>
    <row r="13325" spans="1:19" x14ac:dyDescent="0.3">
      <c r="A13325">
        <v>13266</v>
      </c>
      <c r="B13325">
        <v>60.824218799999997</v>
      </c>
      <c r="C13325">
        <v>99.935752899999997</v>
      </c>
      <c r="D13325">
        <v>4.9098896999999999</v>
      </c>
      <c r="E13325">
        <v>6.8964438000000001</v>
      </c>
      <c r="F13325">
        <v>11.805933</v>
      </c>
      <c r="G13325">
        <v>-1.9866520000000001</v>
      </c>
      <c r="H13325">
        <v>3.7794349</v>
      </c>
      <c r="I13325">
        <v>6.6252570000000004</v>
      </c>
      <c r="J13325">
        <v>10.404192</v>
      </c>
      <c r="K13325">
        <v>-2.8457886999999999</v>
      </c>
      <c r="L13325">
        <v>3.0159402000000002</v>
      </c>
      <c r="M13325">
        <v>6.4537230000000001</v>
      </c>
      <c r="N13325">
        <v>9.4694643000000003</v>
      </c>
      <c r="O13325">
        <v>-3.4377841999999998</v>
      </c>
      <c r="P13325">
        <v>4.2747798000000001</v>
      </c>
      <c r="Q13325">
        <v>11.0366459</v>
      </c>
      <c r="R13325">
        <v>15.3109913</v>
      </c>
      <c r="S13325">
        <v>-6.7623762999999997</v>
      </c>
    </row>
    <row r="13326" spans="1:19" x14ac:dyDescent="0.3">
      <c r="A13326">
        <v>13267</v>
      </c>
      <c r="B13326">
        <v>61.089984899999997</v>
      </c>
      <c r="C13326">
        <v>99.936691300000007</v>
      </c>
      <c r="D13326">
        <v>4.9585476000000002</v>
      </c>
      <c r="E13326">
        <v>6.5096116000000004</v>
      </c>
      <c r="F13326">
        <v>11.4677601</v>
      </c>
      <c r="G13326">
        <v>-1.5511615000000001</v>
      </c>
      <c r="H13326">
        <v>3.7991872</v>
      </c>
      <c r="I13326">
        <v>6.2158898999999996</v>
      </c>
      <c r="J13326">
        <v>10.014577900000001</v>
      </c>
      <c r="K13326">
        <v>-2.4166682000000002</v>
      </c>
      <c r="L13326">
        <v>2.987123</v>
      </c>
      <c r="M13326">
        <v>6.0223436000000001</v>
      </c>
      <c r="N13326">
        <v>9.0092659000000008</v>
      </c>
      <c r="O13326">
        <v>-3.0352201000000001</v>
      </c>
      <c r="P13326">
        <v>4.4369597000000001</v>
      </c>
      <c r="Q13326">
        <v>10.5919647</v>
      </c>
      <c r="R13326">
        <v>15.028490100000001</v>
      </c>
      <c r="S13326">
        <v>-6.1555166000000003</v>
      </c>
    </row>
    <row r="13327" spans="1:19" x14ac:dyDescent="0.3">
      <c r="A13327">
        <v>13268</v>
      </c>
      <c r="B13327">
        <v>61.103282900000004</v>
      </c>
      <c r="C13327">
        <v>99.936332699999994</v>
      </c>
      <c r="D13327">
        <v>4.6642951999999998</v>
      </c>
      <c r="E13327">
        <v>6.2768297000000004</v>
      </c>
      <c r="F13327">
        <v>10.9407263</v>
      </c>
      <c r="G13327">
        <v>-1.6126311</v>
      </c>
      <c r="H13327">
        <v>3.4982533</v>
      </c>
      <c r="I13327">
        <v>5.9732976000000004</v>
      </c>
      <c r="J13327">
        <v>9.4710511999999998</v>
      </c>
      <c r="K13327">
        <v>-2.4750084999999999</v>
      </c>
      <c r="L13327">
        <v>2.6720725999999999</v>
      </c>
      <c r="M13327">
        <v>5.7758583999999997</v>
      </c>
      <c r="N13327">
        <v>8.4477300999999994</v>
      </c>
      <c r="O13327">
        <v>-3.1037854999999999</v>
      </c>
      <c r="P13327">
        <v>4.4240155000000003</v>
      </c>
      <c r="Q13327">
        <v>10.3367825</v>
      </c>
      <c r="R13327">
        <v>14.760362600000001</v>
      </c>
      <c r="S13327">
        <v>-5.9132800000000003</v>
      </c>
    </row>
    <row r="13328" spans="1:19" x14ac:dyDescent="0.3">
      <c r="A13328">
        <v>13269</v>
      </c>
      <c r="B13328">
        <v>61.223701499999997</v>
      </c>
      <c r="C13328">
        <v>99.936714199999997</v>
      </c>
      <c r="D13328">
        <v>4.5272107000000004</v>
      </c>
      <c r="E13328">
        <v>6.0477718999999999</v>
      </c>
      <c r="F13328">
        <v>10.5745831</v>
      </c>
      <c r="G13328">
        <v>-1.5206577999999999</v>
      </c>
      <c r="H13328">
        <v>3.3750336000000001</v>
      </c>
      <c r="I13328">
        <v>5.7335361999999996</v>
      </c>
      <c r="J13328">
        <v>9.1080693999999998</v>
      </c>
      <c r="K13328">
        <v>-2.3584646999999999</v>
      </c>
      <c r="L13328">
        <v>2.5323061999999998</v>
      </c>
      <c r="M13328">
        <v>5.5348940000000004</v>
      </c>
      <c r="N13328">
        <v>8.0670012999999994</v>
      </c>
      <c r="O13328">
        <v>-3.0025879999999998</v>
      </c>
      <c r="P13328">
        <v>4.4205256000000004</v>
      </c>
      <c r="Q13328">
        <v>10.0330067</v>
      </c>
      <c r="R13328">
        <v>14.453094500000001</v>
      </c>
      <c r="S13328">
        <v>-5.6129955999999996</v>
      </c>
    </row>
    <row r="13329" spans="1:19" x14ac:dyDescent="0.3">
      <c r="A13329">
        <v>13270</v>
      </c>
      <c r="B13329">
        <v>61.505962400000001</v>
      </c>
      <c r="C13329">
        <v>99.939292899999998</v>
      </c>
      <c r="D13329">
        <v>4.6511889000000002</v>
      </c>
      <c r="E13329">
        <v>5.863893</v>
      </c>
      <c r="F13329">
        <v>10.514682799999999</v>
      </c>
      <c r="G13329">
        <v>-1.2128003000000001</v>
      </c>
      <c r="H13329">
        <v>3.4933757999999999</v>
      </c>
      <c r="I13329">
        <v>5.5089063999999999</v>
      </c>
      <c r="J13329">
        <v>9.0017823999999997</v>
      </c>
      <c r="K13329">
        <v>-2.0154922000000002</v>
      </c>
      <c r="L13329">
        <v>2.5879775999999999</v>
      </c>
      <c r="M13329">
        <v>5.2705811999999996</v>
      </c>
      <c r="N13329">
        <v>7.8583588999999998</v>
      </c>
      <c r="O13329">
        <v>-2.6826036000000002</v>
      </c>
      <c r="P13329">
        <v>4.6099075999999997</v>
      </c>
      <c r="Q13329">
        <v>9.7738666999999992</v>
      </c>
      <c r="R13329">
        <v>14.383336099999999</v>
      </c>
      <c r="S13329">
        <v>-5.1644744999999999</v>
      </c>
    </row>
    <row r="13330" spans="1:19" x14ac:dyDescent="0.3">
      <c r="A13330">
        <v>13271</v>
      </c>
      <c r="B13330">
        <v>61.797790499999998</v>
      </c>
      <c r="C13330">
        <v>99.939682000000005</v>
      </c>
      <c r="D13330">
        <v>4.3343648999999997</v>
      </c>
      <c r="E13330">
        <v>5.5532737000000001</v>
      </c>
      <c r="F13330">
        <v>9.8872394999999997</v>
      </c>
      <c r="G13330">
        <v>-1.2190034000000001</v>
      </c>
      <c r="H13330">
        <v>3.2369983000000002</v>
      </c>
      <c r="I13330">
        <v>5.1480969999999999</v>
      </c>
      <c r="J13330">
        <v>8.3845959000000008</v>
      </c>
      <c r="K13330">
        <v>-1.9110581</v>
      </c>
      <c r="L13330">
        <v>2.3071280000000001</v>
      </c>
      <c r="M13330">
        <v>4.9027590999999999</v>
      </c>
      <c r="N13330">
        <v>7.2096872000000003</v>
      </c>
      <c r="O13330">
        <v>-2.5956313999999998</v>
      </c>
      <c r="P13330">
        <v>4.4494305000000001</v>
      </c>
      <c r="Q13330">
        <v>9.3992462000000003</v>
      </c>
      <c r="R13330">
        <v>13.848236099999999</v>
      </c>
      <c r="S13330">
        <v>-4.9503330999999999</v>
      </c>
    </row>
    <row r="13331" spans="1:19" x14ac:dyDescent="0.3">
      <c r="A13331">
        <v>13272</v>
      </c>
      <c r="B13331">
        <v>61.966083500000003</v>
      </c>
      <c r="C13331">
        <v>99.938774100000003</v>
      </c>
      <c r="D13331">
        <v>4.1786732999999998</v>
      </c>
      <c r="E13331">
        <v>5.4262952999999996</v>
      </c>
      <c r="F13331">
        <v>9.6045674999999999</v>
      </c>
      <c r="G13331">
        <v>-1.247716</v>
      </c>
      <c r="H13331">
        <v>3.1220088000000001</v>
      </c>
      <c r="I13331">
        <v>5.0259913999999997</v>
      </c>
      <c r="J13331">
        <v>8.1475010000000001</v>
      </c>
      <c r="K13331">
        <v>-1.9039409</v>
      </c>
      <c r="L13331">
        <v>2.2442414999999998</v>
      </c>
      <c r="M13331">
        <v>4.7847977000000004</v>
      </c>
      <c r="N13331">
        <v>7.0288390999999999</v>
      </c>
      <c r="O13331">
        <v>-2.5405563999999998</v>
      </c>
      <c r="P13331">
        <v>4.2803059000000001</v>
      </c>
      <c r="Q13331">
        <v>9.2326335999999998</v>
      </c>
      <c r="R13331">
        <v>13.5124969</v>
      </c>
      <c r="S13331">
        <v>-4.9528441000000001</v>
      </c>
    </row>
    <row r="13332" spans="1:19" x14ac:dyDescent="0.3">
      <c r="A13332">
        <v>13273</v>
      </c>
      <c r="B13332">
        <v>62.135173799999997</v>
      </c>
      <c r="C13332">
        <v>99.938774100000003</v>
      </c>
      <c r="D13332">
        <v>4.3389373000000004</v>
      </c>
      <c r="E13332">
        <v>5.4345559999999997</v>
      </c>
      <c r="F13332">
        <v>9.7730923000000001</v>
      </c>
      <c r="G13332">
        <v>-1.0957139</v>
      </c>
      <c r="H13332">
        <v>3.3255488999999998</v>
      </c>
      <c r="I13332">
        <v>5.0545206</v>
      </c>
      <c r="J13332">
        <v>8.3795699999999993</v>
      </c>
      <c r="K13332">
        <v>-1.7289314</v>
      </c>
      <c r="L13332">
        <v>2.4981996999999998</v>
      </c>
      <c r="M13332">
        <v>4.8240107999999999</v>
      </c>
      <c r="N13332">
        <v>7.3220099999999997</v>
      </c>
      <c r="O13332">
        <v>-2.3258111000000001</v>
      </c>
      <c r="P13332">
        <v>4.2835565000000004</v>
      </c>
      <c r="Q13332">
        <v>9.1770019999999999</v>
      </c>
      <c r="R13332">
        <v>13.460115399999999</v>
      </c>
      <c r="S13332">
        <v>-4.8939637999999999</v>
      </c>
    </row>
    <row r="13333" spans="1:19" x14ac:dyDescent="0.3">
      <c r="A13333">
        <v>13274</v>
      </c>
      <c r="B13333">
        <v>62.238201099999998</v>
      </c>
      <c r="C13333">
        <v>99.939796400000006</v>
      </c>
      <c r="D13333">
        <v>4.2658452999999996</v>
      </c>
      <c r="E13333">
        <v>5.3130015999999998</v>
      </c>
      <c r="F13333">
        <v>9.5784473000000006</v>
      </c>
      <c r="G13333">
        <v>-1.0472509000000001</v>
      </c>
      <c r="H13333">
        <v>3.2550468000000001</v>
      </c>
      <c r="I13333">
        <v>4.9234723999999996</v>
      </c>
      <c r="J13333">
        <v>8.1780194999999996</v>
      </c>
      <c r="K13333">
        <v>-1.6683842</v>
      </c>
      <c r="L13333">
        <v>2.4136394999999999</v>
      </c>
      <c r="M13333">
        <v>4.6757382999999999</v>
      </c>
      <c r="N13333">
        <v>7.0891786000000003</v>
      </c>
      <c r="O13333">
        <v>-2.2620985999999998</v>
      </c>
      <c r="P13333">
        <v>4.2638182999999996</v>
      </c>
      <c r="Q13333">
        <v>9.0840005999999995</v>
      </c>
      <c r="R13333">
        <v>13.347375899999999</v>
      </c>
      <c r="S13333">
        <v>-4.8207011</v>
      </c>
    </row>
    <row r="13334" spans="1:19" x14ac:dyDescent="0.3">
      <c r="A13334">
        <v>13275</v>
      </c>
      <c r="B13334">
        <v>62.306415600000001</v>
      </c>
      <c r="C13334">
        <v>99.940437299999999</v>
      </c>
      <c r="D13334">
        <v>3.8107734</v>
      </c>
      <c r="E13334">
        <v>5.0676699000000003</v>
      </c>
      <c r="F13334">
        <v>8.8780421999999994</v>
      </c>
      <c r="G13334">
        <v>-1.2569888</v>
      </c>
      <c r="H13334">
        <v>2.8144239999999998</v>
      </c>
      <c r="I13334">
        <v>4.6432175999999998</v>
      </c>
      <c r="J13334">
        <v>7.4571418999999999</v>
      </c>
      <c r="K13334">
        <v>-1.8287491</v>
      </c>
      <c r="L13334">
        <v>1.9398998000000001</v>
      </c>
      <c r="M13334">
        <v>4.3750895999999999</v>
      </c>
      <c r="N13334">
        <v>6.3147887999999996</v>
      </c>
      <c r="O13334">
        <v>-2.4351897</v>
      </c>
      <c r="P13334">
        <v>4.0648774999999997</v>
      </c>
      <c r="Q13334">
        <v>8.9230164999999992</v>
      </c>
      <c r="R13334">
        <v>12.987447700000001</v>
      </c>
      <c r="S13334">
        <v>-4.8586583000000001</v>
      </c>
    </row>
    <row r="13335" spans="1:19" x14ac:dyDescent="0.3">
      <c r="A13335">
        <v>13276</v>
      </c>
      <c r="B13335">
        <v>62.278556799999997</v>
      </c>
      <c r="C13335">
        <v>99.940261800000002</v>
      </c>
      <c r="D13335">
        <v>3.6975020999999999</v>
      </c>
      <c r="E13335">
        <v>4.9943571000000002</v>
      </c>
      <c r="F13335">
        <v>8.6914587000000001</v>
      </c>
      <c r="G13335">
        <v>-1.2969463999999999</v>
      </c>
      <c r="H13335">
        <v>2.6845526999999998</v>
      </c>
      <c r="I13335">
        <v>4.5501366000000001</v>
      </c>
      <c r="J13335">
        <v>7.2341889999999998</v>
      </c>
      <c r="K13335">
        <v>-1.8655386</v>
      </c>
      <c r="L13335">
        <v>1.7785841</v>
      </c>
      <c r="M13335">
        <v>4.2771214999999998</v>
      </c>
      <c r="N13335">
        <v>6.0555057999999997</v>
      </c>
      <c r="O13335">
        <v>-2.4985371000000001</v>
      </c>
      <c r="P13335">
        <v>3.9886298</v>
      </c>
      <c r="Q13335">
        <v>8.8845004999999997</v>
      </c>
      <c r="R13335">
        <v>12.872683500000001</v>
      </c>
      <c r="S13335">
        <v>-4.8963900000000002</v>
      </c>
    </row>
    <row r="13336" spans="1:19" x14ac:dyDescent="0.3">
      <c r="A13336">
        <v>13277</v>
      </c>
      <c r="B13336">
        <v>62.332866699999997</v>
      </c>
      <c r="C13336">
        <v>99.9394226</v>
      </c>
      <c r="D13336">
        <v>3.6920784000000002</v>
      </c>
      <c r="E13336">
        <v>4.9662676000000001</v>
      </c>
      <c r="F13336">
        <v>8.6579455999999997</v>
      </c>
      <c r="G13336">
        <v>-1.2742819000000001</v>
      </c>
      <c r="H13336">
        <v>2.6867602000000002</v>
      </c>
      <c r="I13336">
        <v>4.5408343999999996</v>
      </c>
      <c r="J13336">
        <v>7.2270937000000002</v>
      </c>
      <c r="K13336">
        <v>-1.8540285000000001</v>
      </c>
      <c r="L13336">
        <v>1.8259388999999999</v>
      </c>
      <c r="M13336">
        <v>4.2724237</v>
      </c>
      <c r="N13336">
        <v>6.0981626999999996</v>
      </c>
      <c r="O13336">
        <v>-2.4464845999999998</v>
      </c>
      <c r="P13336">
        <v>3.8872665999999998</v>
      </c>
      <c r="Q13336">
        <v>8.8240251999999995</v>
      </c>
      <c r="R13336">
        <v>12.710844</v>
      </c>
      <c r="S13336">
        <v>-4.9372791999999999</v>
      </c>
    </row>
    <row r="13337" spans="1:19" x14ac:dyDescent="0.3">
      <c r="A13337">
        <v>13278</v>
      </c>
      <c r="B13337">
        <v>62.446758299999999</v>
      </c>
      <c r="C13337">
        <v>99.939224199999998</v>
      </c>
      <c r="D13337">
        <v>3.6200130000000001</v>
      </c>
      <c r="E13337">
        <v>4.9351645</v>
      </c>
      <c r="F13337">
        <v>8.5547771000000008</v>
      </c>
      <c r="G13337">
        <v>-1.3152434</v>
      </c>
      <c r="H13337">
        <v>2.6446404000000001</v>
      </c>
      <c r="I13337">
        <v>4.5031809999999997</v>
      </c>
      <c r="J13337">
        <v>7.1473212000000004</v>
      </c>
      <c r="K13337">
        <v>-1.8584947999999999</v>
      </c>
      <c r="L13337">
        <v>1.8069550999999999</v>
      </c>
      <c r="M13337">
        <v>4.2326516999999999</v>
      </c>
      <c r="N13337">
        <v>6.0394068000000001</v>
      </c>
      <c r="O13337">
        <v>-2.4256961000000001</v>
      </c>
      <c r="P13337">
        <v>3.8306022</v>
      </c>
      <c r="Q13337">
        <v>8.7822838000000001</v>
      </c>
      <c r="R13337">
        <v>12.612440100000001</v>
      </c>
      <c r="S13337">
        <v>-4.9522038000000004</v>
      </c>
    </row>
    <row r="13338" spans="1:19" x14ac:dyDescent="0.3">
      <c r="A13338">
        <v>13279</v>
      </c>
      <c r="B13338">
        <v>62.473278000000001</v>
      </c>
      <c r="C13338">
        <v>99.939689599999994</v>
      </c>
      <c r="D13338">
        <v>3.3973167000000002</v>
      </c>
      <c r="E13338">
        <v>4.8079548000000001</v>
      </c>
      <c r="F13338">
        <v>8.2048711999999995</v>
      </c>
      <c r="G13338">
        <v>-1.4107292</v>
      </c>
      <c r="H13338">
        <v>2.4080214999999998</v>
      </c>
      <c r="I13338">
        <v>4.3663673000000003</v>
      </c>
      <c r="J13338">
        <v>6.7738886000000003</v>
      </c>
      <c r="K13338">
        <v>-1.9582983</v>
      </c>
      <c r="L13338">
        <v>1.5609261999999999</v>
      </c>
      <c r="M13338">
        <v>4.0731381999999998</v>
      </c>
      <c r="N13338">
        <v>5.6338644000000002</v>
      </c>
      <c r="O13338">
        <v>-2.5122127999999999</v>
      </c>
      <c r="P13338">
        <v>3.7380974</v>
      </c>
      <c r="Q13338">
        <v>8.6980877000000003</v>
      </c>
      <c r="R13338">
        <v>12.4357367</v>
      </c>
      <c r="S13338">
        <v>-4.9605112</v>
      </c>
    </row>
    <row r="13339" spans="1:19" x14ac:dyDescent="0.3">
      <c r="A13339">
        <v>13280</v>
      </c>
      <c r="B13339">
        <v>62.568584399999999</v>
      </c>
      <c r="C13339">
        <v>99.939346299999997</v>
      </c>
      <c r="D13339">
        <v>3.3120021999999998</v>
      </c>
      <c r="E13339">
        <v>4.7572774999999998</v>
      </c>
      <c r="F13339">
        <v>8.0688809999999993</v>
      </c>
      <c r="G13339">
        <v>-1.4453661</v>
      </c>
      <c r="H13339">
        <v>2.3476244999999998</v>
      </c>
      <c r="I13339">
        <v>4.3047627999999998</v>
      </c>
      <c r="J13339">
        <v>6.6518873999999997</v>
      </c>
      <c r="K13339">
        <v>-1.95709</v>
      </c>
      <c r="L13339">
        <v>1.5128804</v>
      </c>
      <c r="M13339">
        <v>4.0122575999999999</v>
      </c>
      <c r="N13339">
        <v>5.5249376000000003</v>
      </c>
      <c r="O13339">
        <v>-2.4993767999999998</v>
      </c>
      <c r="P13339">
        <v>3.6936195000000001</v>
      </c>
      <c r="Q13339">
        <v>8.6364985000000001</v>
      </c>
      <c r="R13339">
        <v>12.32967</v>
      </c>
      <c r="S13339">
        <v>-4.9434012999999997</v>
      </c>
    </row>
    <row r="13340" spans="1:19" x14ac:dyDescent="0.3">
      <c r="A13340">
        <v>13281</v>
      </c>
      <c r="B13340">
        <v>62.559093500000003</v>
      </c>
      <c r="C13340">
        <v>99.939514200000005</v>
      </c>
      <c r="D13340">
        <v>3.5236135000000002</v>
      </c>
      <c r="E13340">
        <v>4.8310351000000002</v>
      </c>
      <c r="F13340">
        <v>8.3542480000000001</v>
      </c>
      <c r="G13340">
        <v>-1.3075135</v>
      </c>
      <c r="H13340">
        <v>2.5423526999999999</v>
      </c>
      <c r="I13340">
        <v>4.3868384000000002</v>
      </c>
      <c r="J13340">
        <v>6.9286909000000003</v>
      </c>
      <c r="K13340">
        <v>-1.8444395</v>
      </c>
      <c r="L13340">
        <v>1.7053592</v>
      </c>
      <c r="M13340">
        <v>4.0947714</v>
      </c>
      <c r="N13340">
        <v>5.7999301000000001</v>
      </c>
      <c r="O13340">
        <v>-2.3894114000000002</v>
      </c>
      <c r="P13340">
        <v>3.8228116000000001</v>
      </c>
      <c r="Q13340">
        <v>8.6980313999999996</v>
      </c>
      <c r="R13340">
        <v>12.520395300000001</v>
      </c>
      <c r="S13340">
        <v>-4.8757415000000002</v>
      </c>
    </row>
    <row r="13341" spans="1:19" x14ac:dyDescent="0.3">
      <c r="A13341">
        <v>13282</v>
      </c>
      <c r="B13341">
        <v>62.555065200000001</v>
      </c>
      <c r="C13341">
        <v>99.940330500000002</v>
      </c>
      <c r="D13341">
        <v>3.5555618</v>
      </c>
      <c r="E13341">
        <v>4.8215383999999997</v>
      </c>
      <c r="F13341">
        <v>8.3766993999999997</v>
      </c>
      <c r="G13341">
        <v>-1.2660686999999999</v>
      </c>
      <c r="H13341">
        <v>2.5603297</v>
      </c>
      <c r="I13341">
        <v>4.3686404000000003</v>
      </c>
      <c r="J13341">
        <v>6.9284705999999998</v>
      </c>
      <c r="K13341">
        <v>-1.8082647000000001</v>
      </c>
      <c r="L13341">
        <v>1.6955363000000001</v>
      </c>
      <c r="M13341">
        <v>4.0661310999999998</v>
      </c>
      <c r="N13341">
        <v>5.7614675000000002</v>
      </c>
      <c r="O13341">
        <v>-2.3705951999999999</v>
      </c>
      <c r="P13341">
        <v>3.9323545000000002</v>
      </c>
      <c r="Q13341">
        <v>8.7253264999999995</v>
      </c>
      <c r="R13341">
        <v>12.657235099999999</v>
      </c>
      <c r="S13341">
        <v>-4.7934941999999996</v>
      </c>
    </row>
    <row r="13342" spans="1:19" x14ac:dyDescent="0.3">
      <c r="A13342">
        <v>13283</v>
      </c>
      <c r="B13342">
        <v>62.632141099999998</v>
      </c>
      <c r="C13342">
        <v>99.940628099999998</v>
      </c>
      <c r="D13342">
        <v>3.4779038</v>
      </c>
      <c r="E13342">
        <v>4.7723870000000002</v>
      </c>
      <c r="F13342">
        <v>8.2498912999999998</v>
      </c>
      <c r="G13342">
        <v>-1.2945747000000001</v>
      </c>
      <c r="H13342">
        <v>2.4987453999999998</v>
      </c>
      <c r="I13342">
        <v>4.3056846000000002</v>
      </c>
      <c r="J13342">
        <v>6.8039297999999997</v>
      </c>
      <c r="K13342">
        <v>-1.8068922000000001</v>
      </c>
      <c r="L13342">
        <v>1.6295691000000001</v>
      </c>
      <c r="M13342">
        <v>3.9966602</v>
      </c>
      <c r="N13342">
        <v>5.6260294999999996</v>
      </c>
      <c r="O13342">
        <v>-2.3670914000000001</v>
      </c>
      <c r="P13342">
        <v>3.9227566999999999</v>
      </c>
      <c r="Q13342">
        <v>8.6938580999999999</v>
      </c>
      <c r="R13342">
        <v>12.616168999999999</v>
      </c>
      <c r="S13342">
        <v>-4.7716231000000002</v>
      </c>
    </row>
    <row r="13343" spans="1:19" x14ac:dyDescent="0.3">
      <c r="A13343">
        <v>13284</v>
      </c>
      <c r="B13343">
        <v>62.688640599999999</v>
      </c>
      <c r="C13343">
        <v>99.941314700000007</v>
      </c>
      <c r="D13343">
        <v>3.6143098</v>
      </c>
      <c r="E13343">
        <v>4.8135814999999997</v>
      </c>
      <c r="F13343">
        <v>8.4274912000000004</v>
      </c>
      <c r="G13343">
        <v>-1.1993640999999999</v>
      </c>
      <c r="H13343">
        <v>2.6307839999999998</v>
      </c>
      <c r="I13343">
        <v>4.3457808</v>
      </c>
      <c r="J13343">
        <v>6.9760651999999999</v>
      </c>
      <c r="K13343">
        <v>-1.7149506000000001</v>
      </c>
      <c r="L13343">
        <v>1.7584603000000001</v>
      </c>
      <c r="M13343">
        <v>4.0262960999999997</v>
      </c>
      <c r="N13343">
        <v>5.7845563999999996</v>
      </c>
      <c r="O13343">
        <v>-2.2678360999999998</v>
      </c>
      <c r="P13343">
        <v>3.9835715</v>
      </c>
      <c r="Q13343">
        <v>8.6952409999999993</v>
      </c>
      <c r="R13343">
        <v>12.678365700000001</v>
      </c>
      <c r="S13343">
        <v>-4.7121896999999997</v>
      </c>
    </row>
    <row r="13344" spans="1:19" x14ac:dyDescent="0.3">
      <c r="A13344">
        <v>13285</v>
      </c>
      <c r="B13344">
        <v>62.720024100000003</v>
      </c>
      <c r="C13344">
        <v>99.941795299999995</v>
      </c>
      <c r="D13344">
        <v>3.5733465999999998</v>
      </c>
      <c r="E13344">
        <v>4.7851958000000003</v>
      </c>
      <c r="F13344">
        <v>8.3581418999999997</v>
      </c>
      <c r="G13344">
        <v>-1.2119401999999999</v>
      </c>
      <c r="H13344">
        <v>2.6052525000000002</v>
      </c>
      <c r="I13344">
        <v>4.3057923000000002</v>
      </c>
      <c r="J13344">
        <v>6.9105444</v>
      </c>
      <c r="K13344">
        <v>-1.7004931999999999</v>
      </c>
      <c r="L13344">
        <v>1.7166284000000001</v>
      </c>
      <c r="M13344">
        <v>3.9863076</v>
      </c>
      <c r="N13344">
        <v>5.7027364</v>
      </c>
      <c r="O13344">
        <v>-2.2696790999999998</v>
      </c>
      <c r="P13344">
        <v>3.9907219</v>
      </c>
      <c r="Q13344">
        <v>8.6732378000000008</v>
      </c>
      <c r="R13344">
        <v>12.6635122</v>
      </c>
      <c r="S13344">
        <v>-4.6830368</v>
      </c>
    </row>
    <row r="13345" spans="1:19" x14ac:dyDescent="0.3">
      <c r="A13345">
        <v>13286</v>
      </c>
      <c r="B13345">
        <v>62.7794113</v>
      </c>
      <c r="C13345">
        <v>99.941986099999994</v>
      </c>
      <c r="D13345">
        <v>3.2853252999999998</v>
      </c>
      <c r="E13345">
        <v>4.6402330000000003</v>
      </c>
      <c r="F13345">
        <v>7.9251579999999997</v>
      </c>
      <c r="G13345">
        <v>-1.3549983999999999</v>
      </c>
      <c r="H13345">
        <v>2.3274493000000001</v>
      </c>
      <c r="I13345">
        <v>4.1318368999999997</v>
      </c>
      <c r="J13345">
        <v>6.4587859999999999</v>
      </c>
      <c r="K13345">
        <v>-1.8043392</v>
      </c>
      <c r="L13345">
        <v>1.4168331999999999</v>
      </c>
      <c r="M13345">
        <v>3.7988643999999998</v>
      </c>
      <c r="N13345">
        <v>5.2154980000000002</v>
      </c>
      <c r="O13345">
        <v>-2.3820312000000001</v>
      </c>
      <c r="P13345">
        <v>3.9317441</v>
      </c>
      <c r="Q13345">
        <v>8.5938797000000005</v>
      </c>
      <c r="R13345">
        <v>12.525176999999999</v>
      </c>
      <c r="S13345">
        <v>-4.6626576999999996</v>
      </c>
    </row>
    <row r="13346" spans="1:19" x14ac:dyDescent="0.3">
      <c r="A13346">
        <v>13287</v>
      </c>
      <c r="B13346">
        <v>62.8851929</v>
      </c>
      <c r="C13346">
        <v>99.943649300000004</v>
      </c>
      <c r="D13346">
        <v>3.0486867000000002</v>
      </c>
      <c r="E13346">
        <v>4.4921989</v>
      </c>
      <c r="F13346">
        <v>7.5404863000000004</v>
      </c>
      <c r="G13346">
        <v>-1.4436021999999999</v>
      </c>
      <c r="H13346">
        <v>2.0986457000000001</v>
      </c>
      <c r="I13346">
        <v>3.9766458999999998</v>
      </c>
      <c r="J13346">
        <v>6.0747913999999996</v>
      </c>
      <c r="K13346">
        <v>-1.8779501000000001</v>
      </c>
      <c r="L13346">
        <v>1.182223</v>
      </c>
      <c r="M13346">
        <v>3.6115111999999998</v>
      </c>
      <c r="N13346">
        <v>4.7935343000000001</v>
      </c>
      <c r="O13346">
        <v>-2.4292886</v>
      </c>
      <c r="P13346">
        <v>3.8986478</v>
      </c>
      <c r="Q13346">
        <v>8.5311135999999994</v>
      </c>
      <c r="R13346">
        <v>12.429312700000001</v>
      </c>
      <c r="S13346">
        <v>-4.6329874999999996</v>
      </c>
    </row>
    <row r="13347" spans="1:19" x14ac:dyDescent="0.3">
      <c r="A13347">
        <v>13288</v>
      </c>
      <c r="B13347">
        <v>62.9270134</v>
      </c>
      <c r="C13347">
        <v>99.943405200000001</v>
      </c>
      <c r="D13347">
        <v>2.9737520000000002</v>
      </c>
      <c r="E13347">
        <v>4.4477696</v>
      </c>
      <c r="F13347">
        <v>7.4211220999999998</v>
      </c>
      <c r="G13347">
        <v>-1.4741070000000001</v>
      </c>
      <c r="H13347">
        <v>2.0214381000000001</v>
      </c>
      <c r="I13347">
        <v>3.9270195999999999</v>
      </c>
      <c r="J13347">
        <v>5.9479569999999997</v>
      </c>
      <c r="K13347">
        <v>-1.9055306000000001</v>
      </c>
      <c r="L13347">
        <v>1.1124681999999999</v>
      </c>
      <c r="M13347">
        <v>3.5542367000000001</v>
      </c>
      <c r="N13347">
        <v>4.6665048999999996</v>
      </c>
      <c r="O13347">
        <v>-2.4417681999999998</v>
      </c>
      <c r="P13347">
        <v>3.8345227</v>
      </c>
      <c r="Q13347">
        <v>8.4962491999999994</v>
      </c>
      <c r="R13347">
        <v>12.3303242</v>
      </c>
      <c r="S13347">
        <v>-4.6622500000000002</v>
      </c>
    </row>
    <row r="13348" spans="1:19" x14ac:dyDescent="0.3">
      <c r="A13348">
        <v>13289</v>
      </c>
      <c r="B13348">
        <v>62.869548799999997</v>
      </c>
      <c r="C13348">
        <v>99.941749599999994</v>
      </c>
      <c r="D13348">
        <v>2.9499179999999998</v>
      </c>
      <c r="E13348">
        <v>4.4844780000000002</v>
      </c>
      <c r="F13348">
        <v>7.4339956999999997</v>
      </c>
      <c r="G13348">
        <v>-1.5346493999999999</v>
      </c>
      <c r="H13348">
        <v>1.9904963</v>
      </c>
      <c r="I13348">
        <v>3.9693394</v>
      </c>
      <c r="J13348">
        <v>5.9593357999999998</v>
      </c>
      <c r="K13348">
        <v>-1.9787923999999999</v>
      </c>
      <c r="L13348">
        <v>1.1067054000000001</v>
      </c>
      <c r="M13348">
        <v>3.6097209000000001</v>
      </c>
      <c r="N13348">
        <v>4.7162265999999997</v>
      </c>
      <c r="O13348">
        <v>-2.503015</v>
      </c>
      <c r="P13348">
        <v>3.6962638000000001</v>
      </c>
      <c r="Q13348">
        <v>8.4917955000000003</v>
      </c>
      <c r="R13348">
        <v>12.187609699999999</v>
      </c>
      <c r="S13348">
        <v>-4.7960548000000003</v>
      </c>
    </row>
    <row r="13349" spans="1:19" x14ac:dyDescent="0.3">
      <c r="A13349">
        <v>13290</v>
      </c>
      <c r="B13349">
        <v>62.878639200000002</v>
      </c>
      <c r="C13349">
        <v>99.940933200000003</v>
      </c>
      <c r="D13349">
        <v>2.7963320999999999</v>
      </c>
      <c r="E13349">
        <v>4.4653710999999996</v>
      </c>
      <c r="F13349">
        <v>7.2613038999999997</v>
      </c>
      <c r="G13349">
        <v>-1.6691281</v>
      </c>
      <c r="H13349">
        <v>1.8614439</v>
      </c>
      <c r="I13349">
        <v>3.9464106999999999</v>
      </c>
      <c r="J13349">
        <v>5.8073549</v>
      </c>
      <c r="K13349">
        <v>-2.0849156</v>
      </c>
      <c r="L13349">
        <v>0.99743530000000002</v>
      </c>
      <c r="M13349">
        <v>3.5955482000000001</v>
      </c>
      <c r="N13349">
        <v>4.5927838999999997</v>
      </c>
      <c r="O13349">
        <v>-2.5981131</v>
      </c>
      <c r="P13349">
        <v>3.5203395</v>
      </c>
      <c r="Q13349">
        <v>8.4371004000000003</v>
      </c>
      <c r="R13349">
        <v>11.9569893</v>
      </c>
      <c r="S13349">
        <v>-4.9172845000000001</v>
      </c>
    </row>
    <row r="13350" spans="1:19" x14ac:dyDescent="0.3">
      <c r="A13350">
        <v>13291</v>
      </c>
      <c r="B13350">
        <v>62.929077100000001</v>
      </c>
      <c r="C13350">
        <v>99.941009500000007</v>
      </c>
      <c r="D13350">
        <v>2.6477289000000002</v>
      </c>
      <c r="E13350">
        <v>4.4043150000000004</v>
      </c>
      <c r="F13350">
        <v>7.0516443000000004</v>
      </c>
      <c r="G13350">
        <v>-1.7566748000000001</v>
      </c>
      <c r="H13350">
        <v>1.7087581000000001</v>
      </c>
      <c r="I13350">
        <v>3.8705590000000001</v>
      </c>
      <c r="J13350">
        <v>5.5788168999999996</v>
      </c>
      <c r="K13350">
        <v>-2.1617484</v>
      </c>
      <c r="L13350">
        <v>0.84249320000000005</v>
      </c>
      <c r="M13350">
        <v>3.5021439000000001</v>
      </c>
      <c r="N13350">
        <v>4.3444371000000004</v>
      </c>
      <c r="O13350">
        <v>-2.6596508000000001</v>
      </c>
      <c r="P13350">
        <v>3.4429047000000002</v>
      </c>
      <c r="Q13350">
        <v>8.3934698000000001</v>
      </c>
      <c r="R13350">
        <v>11.8359241</v>
      </c>
      <c r="S13350">
        <v>-4.9510893999999999</v>
      </c>
    </row>
    <row r="13351" spans="1:19" x14ac:dyDescent="0.3">
      <c r="A13351">
        <v>13292</v>
      </c>
      <c r="B13351">
        <v>62.889961200000002</v>
      </c>
      <c r="C13351">
        <v>99.941314700000007</v>
      </c>
      <c r="D13351">
        <v>2.3114656999999998</v>
      </c>
      <c r="E13351">
        <v>4.2376819000000001</v>
      </c>
      <c r="F13351">
        <v>6.5487479999999998</v>
      </c>
      <c r="G13351">
        <v>-1.9263029</v>
      </c>
      <c r="H13351">
        <v>1.3542898000000001</v>
      </c>
      <c r="I13351">
        <v>3.6910919999999998</v>
      </c>
      <c r="J13351">
        <v>5.0448817999999997</v>
      </c>
      <c r="K13351">
        <v>-2.3367479000000002</v>
      </c>
      <c r="L13351">
        <v>0.46496969999999999</v>
      </c>
      <c r="M13351">
        <v>3.3046956000000001</v>
      </c>
      <c r="N13351">
        <v>3.7694652</v>
      </c>
      <c r="O13351">
        <v>-2.8397256999999998</v>
      </c>
      <c r="P13351">
        <v>3.3085092999999999</v>
      </c>
      <c r="Q13351">
        <v>8.3217639999999999</v>
      </c>
      <c r="R13351">
        <v>11.6298218</v>
      </c>
      <c r="S13351">
        <v>-5.0137796000000003</v>
      </c>
    </row>
    <row r="13352" spans="1:19" x14ac:dyDescent="0.3">
      <c r="A13352">
        <v>13293</v>
      </c>
      <c r="B13352">
        <v>62.887290999999998</v>
      </c>
      <c r="C13352">
        <v>99.9409943</v>
      </c>
      <c r="D13352">
        <v>2.0203175999999998</v>
      </c>
      <c r="E13352">
        <v>4.1076459999999999</v>
      </c>
      <c r="F13352">
        <v>6.1275639999999996</v>
      </c>
      <c r="G13352">
        <v>-2.0874142999999998</v>
      </c>
      <c r="H13352">
        <v>1.0675676000000001</v>
      </c>
      <c r="I13352">
        <v>3.5447291999999999</v>
      </c>
      <c r="J13352">
        <v>4.6117964000000002</v>
      </c>
      <c r="K13352">
        <v>-2.4771051000000002</v>
      </c>
      <c r="L13352">
        <v>0.16766449999999999</v>
      </c>
      <c r="M13352">
        <v>3.1535858999999999</v>
      </c>
      <c r="N13352">
        <v>3.3210502000000002</v>
      </c>
      <c r="O13352">
        <v>-2.9859214000000001</v>
      </c>
      <c r="P13352">
        <v>3.1748129999999999</v>
      </c>
      <c r="Q13352">
        <v>8.2655115000000006</v>
      </c>
      <c r="R13352">
        <v>11.4398708</v>
      </c>
      <c r="S13352">
        <v>-5.0912242000000001</v>
      </c>
    </row>
    <row r="13353" spans="1:19" x14ac:dyDescent="0.3">
      <c r="A13353">
        <v>13294</v>
      </c>
      <c r="B13353">
        <v>62.875244100000003</v>
      </c>
      <c r="C13353">
        <v>99.938926699999996</v>
      </c>
      <c r="D13353">
        <v>1.9140495</v>
      </c>
      <c r="E13353">
        <v>4.0740242000000002</v>
      </c>
      <c r="F13353">
        <v>5.9876733</v>
      </c>
      <c r="G13353">
        <v>-2.1600603999999999</v>
      </c>
      <c r="H13353">
        <v>0.9487833</v>
      </c>
      <c r="I13353">
        <v>3.5037899000000001</v>
      </c>
      <c r="J13353">
        <v>4.4520736000000003</v>
      </c>
      <c r="K13353">
        <v>-2.5549493000000001</v>
      </c>
      <c r="L13353">
        <v>6.9170200000000001E-2</v>
      </c>
      <c r="M13353">
        <v>3.1193673999999998</v>
      </c>
      <c r="N13353">
        <v>3.1883378000000002</v>
      </c>
      <c r="O13353">
        <v>-3.0501969</v>
      </c>
      <c r="P13353">
        <v>3.0596564000000002</v>
      </c>
      <c r="Q13353">
        <v>8.2026806000000008</v>
      </c>
      <c r="R13353">
        <v>11.2618837</v>
      </c>
      <c r="S13353">
        <v>-5.1435499</v>
      </c>
    </row>
    <row r="13354" spans="1:19" x14ac:dyDescent="0.3">
      <c r="A13354">
        <v>13295</v>
      </c>
      <c r="B13354">
        <v>62.941413900000001</v>
      </c>
      <c r="C13354">
        <v>99.938339200000001</v>
      </c>
      <c r="D13354">
        <v>1.8760684999999999</v>
      </c>
      <c r="E13354">
        <v>4.0837406999999999</v>
      </c>
      <c r="F13354">
        <v>5.9594091999999996</v>
      </c>
      <c r="G13354">
        <v>-2.207757</v>
      </c>
      <c r="H13354">
        <v>0.93026730000000002</v>
      </c>
      <c r="I13354">
        <v>3.5102571999999999</v>
      </c>
      <c r="J13354">
        <v>4.4400249000000001</v>
      </c>
      <c r="K13354">
        <v>-2.5799327000000001</v>
      </c>
      <c r="L13354">
        <v>7.5201900000000002E-2</v>
      </c>
      <c r="M13354">
        <v>3.1270478000000002</v>
      </c>
      <c r="N13354">
        <v>3.2020496999999999</v>
      </c>
      <c r="O13354">
        <v>-3.0518458000000002</v>
      </c>
      <c r="P13354">
        <v>2.9222731999999998</v>
      </c>
      <c r="Q13354">
        <v>8.1264400000000006</v>
      </c>
      <c r="R13354">
        <v>11.048258799999999</v>
      </c>
      <c r="S13354">
        <v>-5.2046932999999997</v>
      </c>
    </row>
    <row r="13355" spans="1:19" x14ac:dyDescent="0.3">
      <c r="A13355">
        <v>13296</v>
      </c>
      <c r="B13355">
        <v>62.942543000000001</v>
      </c>
      <c r="C13355">
        <v>99.936263999999994</v>
      </c>
      <c r="D13355">
        <v>2.0808544000000002</v>
      </c>
      <c r="E13355">
        <v>4.2499818999999999</v>
      </c>
      <c r="F13355">
        <v>6.3304358000000001</v>
      </c>
      <c r="G13355">
        <v>-2.1692130999999999</v>
      </c>
      <c r="H13355">
        <v>1.1736028000000001</v>
      </c>
      <c r="I13355">
        <v>3.6834747999999999</v>
      </c>
      <c r="J13355">
        <v>4.8565773999999999</v>
      </c>
      <c r="K13355">
        <v>-2.5098166000000002</v>
      </c>
      <c r="L13355">
        <v>0.3596741</v>
      </c>
      <c r="M13355">
        <v>3.3404335999999999</v>
      </c>
      <c r="N13355">
        <v>3.6999073</v>
      </c>
      <c r="O13355">
        <v>-2.9807591000000002</v>
      </c>
      <c r="P13355">
        <v>2.8922644000000002</v>
      </c>
      <c r="Q13355">
        <v>8.1462727000000008</v>
      </c>
      <c r="R13355">
        <v>11.038081200000001</v>
      </c>
      <c r="S13355">
        <v>-5.2545346999999998</v>
      </c>
    </row>
    <row r="13356" spans="1:19" x14ac:dyDescent="0.3">
      <c r="A13356">
        <v>13297</v>
      </c>
      <c r="B13356">
        <v>62.673736599999998</v>
      </c>
      <c r="C13356">
        <v>99.934501600000004</v>
      </c>
      <c r="D13356">
        <v>2.5095388999999999</v>
      </c>
      <c r="E13356">
        <v>4.4865069000000002</v>
      </c>
      <c r="F13356">
        <v>6.9956465000000003</v>
      </c>
      <c r="G13356">
        <v>-1.9770559000000001</v>
      </c>
      <c r="H13356">
        <v>1.5283381</v>
      </c>
      <c r="I13356">
        <v>3.9548581</v>
      </c>
      <c r="J13356">
        <v>5.4826955999999996</v>
      </c>
      <c r="K13356">
        <v>-2.4264668999999999</v>
      </c>
      <c r="L13356">
        <v>0.71690549999999997</v>
      </c>
      <c r="M13356">
        <v>3.6366451</v>
      </c>
      <c r="N13356">
        <v>4.3533505999999997</v>
      </c>
      <c r="O13356">
        <v>-2.9197392</v>
      </c>
      <c r="P13356">
        <v>3.0695986999999998</v>
      </c>
      <c r="Q13356">
        <v>8.3316002000000005</v>
      </c>
      <c r="R13356">
        <v>11.400747300000001</v>
      </c>
      <c r="S13356">
        <v>-5.2625264999999999</v>
      </c>
    </row>
    <row r="13357" spans="1:19" x14ac:dyDescent="0.3">
      <c r="A13357">
        <v>13298</v>
      </c>
      <c r="B13357">
        <v>62.2765579</v>
      </c>
      <c r="C13357">
        <v>99.932754500000001</v>
      </c>
      <c r="D13357">
        <v>2.9944023999999998</v>
      </c>
      <c r="E13357">
        <v>4.7753382000000002</v>
      </c>
      <c r="F13357">
        <v>7.7693415000000003</v>
      </c>
      <c r="G13357">
        <v>-1.7810261000000001</v>
      </c>
      <c r="H13357">
        <v>1.8855280000000001</v>
      </c>
      <c r="I13357">
        <v>4.2736359000000004</v>
      </c>
      <c r="J13357">
        <v>6.1586641999999996</v>
      </c>
      <c r="K13357">
        <v>-2.3880577000000001</v>
      </c>
      <c r="L13357">
        <v>1.0441526000000001</v>
      </c>
      <c r="M13357">
        <v>3.9682031000000002</v>
      </c>
      <c r="N13357">
        <v>5.0121555000000004</v>
      </c>
      <c r="O13357">
        <v>-2.9240506000000002</v>
      </c>
      <c r="P13357">
        <v>3.3993435000000001</v>
      </c>
      <c r="Q13357">
        <v>8.6550446000000001</v>
      </c>
      <c r="R13357">
        <v>12.053937899999999</v>
      </c>
      <c r="S13357">
        <v>-5.2562236999999996</v>
      </c>
    </row>
    <row r="13358" spans="1:19" x14ac:dyDescent="0.3">
      <c r="A13358">
        <v>13299</v>
      </c>
      <c r="B13358">
        <v>61.9114571</v>
      </c>
      <c r="C13358">
        <v>99.932708700000006</v>
      </c>
      <c r="D13358">
        <v>3.5789844999999998</v>
      </c>
      <c r="E13358">
        <v>5.1745213999999997</v>
      </c>
      <c r="F13358">
        <v>8.7531052000000003</v>
      </c>
      <c r="G13358">
        <v>-1.5956286</v>
      </c>
      <c r="H13358">
        <v>2.3432097000000001</v>
      </c>
      <c r="I13358">
        <v>4.668901</v>
      </c>
      <c r="J13358">
        <v>7.0116104999999997</v>
      </c>
      <c r="K13358">
        <v>-2.3256445000000001</v>
      </c>
      <c r="L13358">
        <v>1.4234154000000001</v>
      </c>
      <c r="M13358">
        <v>4.3554902000000002</v>
      </c>
      <c r="N13358">
        <v>5.7787056000000003</v>
      </c>
      <c r="O13358">
        <v>-2.9320748000000001</v>
      </c>
      <c r="P13358">
        <v>3.8447928</v>
      </c>
      <c r="Q13358">
        <v>9.1388377999999992</v>
      </c>
      <c r="R13358">
        <v>12.9831848</v>
      </c>
      <c r="S13358">
        <v>-5.2945641999999999</v>
      </c>
    </row>
    <row r="13359" spans="1:19" x14ac:dyDescent="0.3">
      <c r="A13359">
        <v>13300</v>
      </c>
      <c r="B13359">
        <v>61.812336000000002</v>
      </c>
      <c r="C13359">
        <v>99.933425900000003</v>
      </c>
      <c r="D13359">
        <v>4.1731819999999997</v>
      </c>
      <c r="E13359">
        <v>5.6169175999999998</v>
      </c>
      <c r="F13359">
        <v>9.7897005000000004</v>
      </c>
      <c r="G13359">
        <v>-1.4438306000000001</v>
      </c>
      <c r="H13359">
        <v>2.9157662000000002</v>
      </c>
      <c r="I13359">
        <v>5.1274343</v>
      </c>
      <c r="J13359">
        <v>8.0426997999999994</v>
      </c>
      <c r="K13359">
        <v>-2.2116251</v>
      </c>
      <c r="L13359">
        <v>2.0013782999999998</v>
      </c>
      <c r="M13359">
        <v>4.8150567999999998</v>
      </c>
      <c r="N13359">
        <v>6.8162345999999996</v>
      </c>
      <c r="O13359">
        <v>-2.8136779999999999</v>
      </c>
      <c r="P13359">
        <v>3.9451109999999998</v>
      </c>
      <c r="Q13359">
        <v>9.4541339999999998</v>
      </c>
      <c r="R13359">
        <v>13.3988008</v>
      </c>
      <c r="S13359">
        <v>-5.5095396000000001</v>
      </c>
    </row>
    <row r="13360" spans="1:19" x14ac:dyDescent="0.3">
      <c r="A13360">
        <v>13301</v>
      </c>
      <c r="B13360">
        <v>61.526843999999997</v>
      </c>
      <c r="C13360">
        <v>99.933006300000002</v>
      </c>
      <c r="D13360">
        <v>4.5831714000000003</v>
      </c>
      <c r="E13360">
        <v>6.0686789000000001</v>
      </c>
      <c r="F13360">
        <v>10.651450199999999</v>
      </c>
      <c r="G13360">
        <v>-1.4856026</v>
      </c>
      <c r="H13360">
        <v>3.3162292999999998</v>
      </c>
      <c r="I13360">
        <v>5.6436295999999997</v>
      </c>
      <c r="J13360">
        <v>8.9593582000000005</v>
      </c>
      <c r="K13360">
        <v>-2.3273616000000001</v>
      </c>
      <c r="L13360">
        <v>2.4589569999999998</v>
      </c>
      <c r="M13360">
        <v>5.3601589000000001</v>
      </c>
      <c r="N13360">
        <v>7.8189162999999997</v>
      </c>
      <c r="O13360">
        <v>-2.9012020000000001</v>
      </c>
      <c r="P13360">
        <v>4.0138540000000003</v>
      </c>
      <c r="Q13360">
        <v>9.8609638000000004</v>
      </c>
      <c r="R13360">
        <v>13.874377300000001</v>
      </c>
      <c r="S13360">
        <v>-5.8476257</v>
      </c>
    </row>
    <row r="13361" spans="1:19" x14ac:dyDescent="0.3">
      <c r="A13361">
        <v>13302</v>
      </c>
      <c r="B13361">
        <v>61.072307600000002</v>
      </c>
      <c r="C13361">
        <v>99.936203000000006</v>
      </c>
      <c r="D13361">
        <v>4.5819216000000003</v>
      </c>
      <c r="E13361">
        <v>6.1518888</v>
      </c>
      <c r="F13361">
        <v>10.7334099</v>
      </c>
      <c r="G13361">
        <v>-1.5700635999999999</v>
      </c>
      <c r="H13361">
        <v>3.2288660999999999</v>
      </c>
      <c r="I13361">
        <v>5.7334943000000003</v>
      </c>
      <c r="J13361">
        <v>8.9618607000000008</v>
      </c>
      <c r="K13361">
        <v>-2.5045896000000001</v>
      </c>
      <c r="L13361">
        <v>2.2482327999999998</v>
      </c>
      <c r="M13361">
        <v>5.4366950999999997</v>
      </c>
      <c r="N13361">
        <v>7.6847281000000001</v>
      </c>
      <c r="O13361">
        <v>-3.1884619999999999</v>
      </c>
      <c r="P13361">
        <v>4.3352041000000003</v>
      </c>
      <c r="Q13361">
        <v>10.187272999999999</v>
      </c>
      <c r="R13361">
        <v>14.522038500000001</v>
      </c>
      <c r="S13361">
        <v>-5.852582</v>
      </c>
    </row>
    <row r="13362" spans="1:19" x14ac:dyDescent="0.3">
      <c r="A13362">
        <v>13303</v>
      </c>
      <c r="B13362">
        <v>60.895061499999997</v>
      </c>
      <c r="C13362">
        <v>99.938240100000002</v>
      </c>
      <c r="D13362">
        <v>4.4025359000000002</v>
      </c>
      <c r="E13362">
        <v>6.0618420000000004</v>
      </c>
      <c r="F13362">
        <v>10.4639788</v>
      </c>
      <c r="G13362">
        <v>-1.6594012</v>
      </c>
      <c r="H13362">
        <v>3.0180087000000002</v>
      </c>
      <c r="I13362">
        <v>5.6311159000000002</v>
      </c>
      <c r="J13362">
        <v>8.6486243999999992</v>
      </c>
      <c r="K13362">
        <v>-2.6130667000000001</v>
      </c>
      <c r="L13362">
        <v>1.9574034</v>
      </c>
      <c r="M13362">
        <v>5.3210262999999998</v>
      </c>
      <c r="N13362">
        <v>7.2782302000000003</v>
      </c>
      <c r="O13362">
        <v>-3.3636230999999999</v>
      </c>
      <c r="P13362">
        <v>4.1766323999999999</v>
      </c>
      <c r="Q13362">
        <v>10.0653801</v>
      </c>
      <c r="R13362">
        <v>14.241572400000001</v>
      </c>
      <c r="S13362">
        <v>-5.8892626999999997</v>
      </c>
    </row>
    <row r="13363" spans="1:19" x14ac:dyDescent="0.3">
      <c r="A13363">
        <v>13304</v>
      </c>
      <c r="B13363">
        <v>61.263587999999999</v>
      </c>
      <c r="C13363">
        <v>99.937423699999997</v>
      </c>
      <c r="D13363">
        <v>4.0870366000000002</v>
      </c>
      <c r="E13363">
        <v>5.8006206000000002</v>
      </c>
      <c r="F13363">
        <v>9.8872575999999999</v>
      </c>
      <c r="G13363">
        <v>-1.7136785999999999</v>
      </c>
      <c r="H13363">
        <v>2.7404451000000001</v>
      </c>
      <c r="I13363">
        <v>5.3219947999999997</v>
      </c>
      <c r="J13363">
        <v>8.0619411000000003</v>
      </c>
      <c r="K13363">
        <v>-2.5815074</v>
      </c>
      <c r="L13363">
        <v>1.7046192</v>
      </c>
      <c r="M13363">
        <v>4.9827051000000004</v>
      </c>
      <c r="N13363">
        <v>6.6871238000000002</v>
      </c>
      <c r="O13363">
        <v>-3.2780857000000001</v>
      </c>
      <c r="P13363">
        <v>3.8441467</v>
      </c>
      <c r="Q13363">
        <v>9.5997610000000009</v>
      </c>
      <c r="R13363">
        <v>13.4434643</v>
      </c>
      <c r="S13363">
        <v>-5.7561325999999999</v>
      </c>
    </row>
    <row r="13364" spans="1:19" x14ac:dyDescent="0.3">
      <c r="A13364">
        <v>13305</v>
      </c>
      <c r="B13364">
        <v>61.630909000000003</v>
      </c>
      <c r="C13364">
        <v>99.938507099999995</v>
      </c>
      <c r="D13364">
        <v>3.3535206</v>
      </c>
      <c r="E13364">
        <v>5.2918797</v>
      </c>
      <c r="F13364">
        <v>8.6450005000000001</v>
      </c>
      <c r="G13364">
        <v>-1.9384501000000001</v>
      </c>
      <c r="H13364">
        <v>2.0713946999999999</v>
      </c>
      <c r="I13364">
        <v>4.7489042000000001</v>
      </c>
      <c r="J13364">
        <v>6.8197989000000003</v>
      </c>
      <c r="K13364">
        <v>-2.6774616</v>
      </c>
      <c r="L13364">
        <v>1.0130317</v>
      </c>
      <c r="M13364">
        <v>4.3714762</v>
      </c>
      <c r="N13364">
        <v>5.3843078999999996</v>
      </c>
      <c r="O13364">
        <v>-3.3584447000000002</v>
      </c>
      <c r="P13364">
        <v>3.3432363999999999</v>
      </c>
      <c r="Q13364">
        <v>8.9848613999999998</v>
      </c>
      <c r="R13364">
        <v>12.3276501</v>
      </c>
      <c r="S13364">
        <v>-5.6421470999999999</v>
      </c>
    </row>
    <row r="13365" spans="1:19" x14ac:dyDescent="0.3">
      <c r="A13365">
        <v>13306</v>
      </c>
      <c r="B13365">
        <v>61.5527534</v>
      </c>
      <c r="C13365">
        <v>99.9426117</v>
      </c>
      <c r="D13365">
        <v>2.4876914000000001</v>
      </c>
      <c r="E13365">
        <v>4.7853459999999997</v>
      </c>
      <c r="F13365">
        <v>7.2726373999999998</v>
      </c>
      <c r="G13365">
        <v>-2.2977428</v>
      </c>
      <c r="H13365">
        <v>1.119032</v>
      </c>
      <c r="I13365">
        <v>4.1435981000000002</v>
      </c>
      <c r="J13365">
        <v>5.2621302999999999</v>
      </c>
      <c r="K13365">
        <v>-3.0245112999999999</v>
      </c>
      <c r="L13365">
        <v>-0.12923560000000001</v>
      </c>
      <c r="M13365">
        <v>3.6710948999999999</v>
      </c>
      <c r="N13365">
        <v>3.5416596</v>
      </c>
      <c r="O13365">
        <v>-3.8003306000000001</v>
      </c>
      <c r="P13365">
        <v>3.2539487</v>
      </c>
      <c r="Q13365">
        <v>8.8018227000000007</v>
      </c>
      <c r="R13365">
        <v>12.0553217</v>
      </c>
      <c r="S13365">
        <v>-5.5483960999999997</v>
      </c>
    </row>
    <row r="13366" spans="1:19" x14ac:dyDescent="0.3">
      <c r="A13366">
        <v>13307</v>
      </c>
      <c r="B13366">
        <v>61.586864499999997</v>
      </c>
      <c r="C13366">
        <v>99.944374100000005</v>
      </c>
      <c r="D13366">
        <v>1.6236527000000001</v>
      </c>
      <c r="E13366">
        <v>4.3212643000000002</v>
      </c>
      <c r="F13366">
        <v>5.9445161999999998</v>
      </c>
      <c r="G13366">
        <v>-2.6976952999999999</v>
      </c>
      <c r="H13366">
        <v>0.1946621</v>
      </c>
      <c r="I13366">
        <v>3.6172835999999999</v>
      </c>
      <c r="J13366">
        <v>3.8114452000000001</v>
      </c>
      <c r="K13366">
        <v>-3.4225609000000001</v>
      </c>
      <c r="L13366">
        <v>-1.1306913000000001</v>
      </c>
      <c r="M13366">
        <v>3.0615109999999999</v>
      </c>
      <c r="N13366">
        <v>1.9306196</v>
      </c>
      <c r="O13366">
        <v>-4.1922025999999999</v>
      </c>
      <c r="P13366">
        <v>3.0976366999999998</v>
      </c>
      <c r="Q13366">
        <v>8.7306004000000001</v>
      </c>
      <c r="R13366">
        <v>11.827786400000001</v>
      </c>
      <c r="S13366">
        <v>-5.6334866999999997</v>
      </c>
    </row>
    <row r="13367" spans="1:19" x14ac:dyDescent="0.3">
      <c r="A13367">
        <v>13308</v>
      </c>
      <c r="B13367">
        <v>61.537303899999998</v>
      </c>
      <c r="C13367">
        <v>99.944503800000007</v>
      </c>
      <c r="D13367">
        <v>1.5533087000000001</v>
      </c>
      <c r="E13367">
        <v>4.1624226999999996</v>
      </c>
      <c r="F13367">
        <v>5.7153315999999998</v>
      </c>
      <c r="G13367">
        <v>-2.6091981</v>
      </c>
      <c r="H13367">
        <v>7.7657900000000002E-2</v>
      </c>
      <c r="I13367">
        <v>3.4468811000000001</v>
      </c>
      <c r="J13367">
        <v>3.5240395000000002</v>
      </c>
      <c r="K13367">
        <v>-3.3691621</v>
      </c>
      <c r="L13367">
        <v>-1.2944827000000001</v>
      </c>
      <c r="M13367">
        <v>2.8815724999999999</v>
      </c>
      <c r="N13367">
        <v>1.5868899000000001</v>
      </c>
      <c r="O13367">
        <v>-4.1760549999999999</v>
      </c>
      <c r="P13367">
        <v>3.2664566000000002</v>
      </c>
      <c r="Q13367">
        <v>8.7951707999999993</v>
      </c>
      <c r="R13367">
        <v>12.061178200000001</v>
      </c>
      <c r="S13367">
        <v>-5.5292373000000001</v>
      </c>
    </row>
    <row r="13368" spans="1:19" x14ac:dyDescent="0.3">
      <c r="A13368">
        <v>13309</v>
      </c>
      <c r="B13368">
        <v>61.636604300000002</v>
      </c>
      <c r="C13368">
        <v>99.946426400000007</v>
      </c>
      <c r="D13368">
        <v>4.0169782999999999</v>
      </c>
      <c r="E13368">
        <v>5.0606298000000001</v>
      </c>
      <c r="F13368">
        <v>9.0772095000000004</v>
      </c>
      <c r="G13368">
        <v>-1.0437453000000001</v>
      </c>
      <c r="H13368">
        <v>2.4691112</v>
      </c>
      <c r="I13368">
        <v>4.3970041000000002</v>
      </c>
      <c r="J13368">
        <v>6.8656148999999997</v>
      </c>
      <c r="K13368">
        <v>-1.9278457</v>
      </c>
      <c r="L13368">
        <v>1.051409</v>
      </c>
      <c r="M13368">
        <v>3.8786727999999999</v>
      </c>
      <c r="N13368">
        <v>4.9298815999999999</v>
      </c>
      <c r="O13368">
        <v>-2.8272637999999999</v>
      </c>
      <c r="P13368">
        <v>4.7593088000000003</v>
      </c>
      <c r="Q13368">
        <v>9.5684853000000007</v>
      </c>
      <c r="R13368">
        <v>14.3273563</v>
      </c>
      <c r="S13368">
        <v>-4.8096918999999998</v>
      </c>
    </row>
    <row r="13369" spans="1:19" x14ac:dyDescent="0.3">
      <c r="A13369">
        <v>13310</v>
      </c>
      <c r="B13369">
        <v>62.074329400000003</v>
      </c>
      <c r="C13369">
        <v>99.947731000000005</v>
      </c>
      <c r="D13369">
        <v>7.0540732999999998</v>
      </c>
      <c r="E13369">
        <v>6.3031259000000004</v>
      </c>
      <c r="F13369">
        <v>13.356801000000001</v>
      </c>
      <c r="G13369">
        <v>0.75084300000000004</v>
      </c>
      <c r="H13369">
        <v>5.6342591999999998</v>
      </c>
      <c r="I13369">
        <v>5.8216023000000003</v>
      </c>
      <c r="J13369">
        <v>11.455361399999999</v>
      </c>
      <c r="K13369">
        <v>-0.18731639999999999</v>
      </c>
      <c r="L13369">
        <v>4.4212870999999998</v>
      </c>
      <c r="M13369">
        <v>5.4270668000000004</v>
      </c>
      <c r="N13369">
        <v>9.8481541000000004</v>
      </c>
      <c r="O13369">
        <v>-1.0057794</v>
      </c>
      <c r="P13369">
        <v>6.3185148</v>
      </c>
      <c r="Q13369">
        <v>10.659927400000001</v>
      </c>
      <c r="R13369">
        <v>16.978015899999999</v>
      </c>
      <c r="S13369">
        <v>-4.3419179999999997</v>
      </c>
    </row>
    <row r="13370" spans="1:19" x14ac:dyDescent="0.3">
      <c r="A13370">
        <v>13311</v>
      </c>
      <c r="B13370">
        <v>63.7993965</v>
      </c>
      <c r="C13370">
        <v>99.951034500000006</v>
      </c>
      <c r="D13370">
        <v>11.201003099999999</v>
      </c>
      <c r="E13370">
        <v>8.1357278999999991</v>
      </c>
      <c r="F13370">
        <v>19.336330400000001</v>
      </c>
      <c r="G13370">
        <v>3.0651554999999999</v>
      </c>
      <c r="H13370">
        <v>10.333388299999999</v>
      </c>
      <c r="I13370">
        <v>7.8747125000000002</v>
      </c>
      <c r="J13370">
        <v>18.207599600000002</v>
      </c>
      <c r="K13370">
        <v>2.4586728</v>
      </c>
      <c r="L13370">
        <v>9.6699362000000004</v>
      </c>
      <c r="M13370">
        <v>7.6225028000000004</v>
      </c>
      <c r="N13370">
        <v>17.292240100000001</v>
      </c>
      <c r="O13370">
        <v>2.0474329</v>
      </c>
      <c r="P13370">
        <v>8.6208811000000001</v>
      </c>
      <c r="Q13370">
        <v>12.0745144</v>
      </c>
      <c r="R13370">
        <v>20.694988299999999</v>
      </c>
      <c r="S13370">
        <v>-3.4541252</v>
      </c>
    </row>
    <row r="13371" spans="1:19" x14ac:dyDescent="0.3">
      <c r="A13371">
        <v>13312</v>
      </c>
      <c r="B13371">
        <v>64.754760700000006</v>
      </c>
      <c r="C13371">
        <v>99.954666099999997</v>
      </c>
      <c r="D13371">
        <v>13.7654896</v>
      </c>
      <c r="E13371">
        <v>9.2111902000000008</v>
      </c>
      <c r="F13371">
        <v>22.976280200000001</v>
      </c>
      <c r="G13371">
        <v>4.5541697000000001</v>
      </c>
      <c r="H13371">
        <v>13.1188021</v>
      </c>
      <c r="I13371">
        <v>9.0330066999999996</v>
      </c>
      <c r="J13371">
        <v>22.151309999999999</v>
      </c>
      <c r="K13371">
        <v>4.0857735000000002</v>
      </c>
      <c r="L13371">
        <v>12.689043</v>
      </c>
      <c r="M13371">
        <v>8.7927189000000006</v>
      </c>
      <c r="N13371">
        <v>21.481563600000001</v>
      </c>
      <c r="O13371">
        <v>3.8963249000000002</v>
      </c>
      <c r="P13371">
        <v>9.8786916999999992</v>
      </c>
      <c r="Q13371">
        <v>12.8262997</v>
      </c>
      <c r="R13371">
        <v>22.7045937</v>
      </c>
      <c r="S13371">
        <v>-2.9480919999999999</v>
      </c>
    </row>
    <row r="13372" spans="1:19" x14ac:dyDescent="0.3">
      <c r="A13372">
        <v>13313</v>
      </c>
      <c r="B13372">
        <v>64.052925099999996</v>
      </c>
      <c r="C13372">
        <v>99.956588699999998</v>
      </c>
      <c r="D13372">
        <v>13.149519</v>
      </c>
      <c r="E13372">
        <v>8.8815822999999998</v>
      </c>
      <c r="F13372">
        <v>22.030702600000001</v>
      </c>
      <c r="G13372">
        <v>4.2678094</v>
      </c>
      <c r="H13372">
        <v>12.3120928</v>
      </c>
      <c r="I13372">
        <v>8.6919231000000003</v>
      </c>
      <c r="J13372">
        <v>21.003513300000002</v>
      </c>
      <c r="K13372">
        <v>3.6201539</v>
      </c>
      <c r="L13372">
        <v>11.6488838</v>
      </c>
      <c r="M13372">
        <v>8.4377192999999995</v>
      </c>
      <c r="N13372">
        <v>20.0864029</v>
      </c>
      <c r="O13372">
        <v>3.2111659000000001</v>
      </c>
      <c r="P13372">
        <v>9.3653058999999992</v>
      </c>
      <c r="Q13372">
        <v>12.6255922</v>
      </c>
      <c r="R13372">
        <v>21.990497600000001</v>
      </c>
      <c r="S13372">
        <v>-3.2607715000000002</v>
      </c>
    </row>
    <row r="13373" spans="1:19" x14ac:dyDescent="0.3">
      <c r="A13373">
        <v>13314</v>
      </c>
      <c r="B13373">
        <v>63.879615800000003</v>
      </c>
      <c r="C13373">
        <v>99.954223600000006</v>
      </c>
      <c r="D13373">
        <v>12.6276016</v>
      </c>
      <c r="E13373">
        <v>8.6361445999999997</v>
      </c>
      <c r="F13373">
        <v>21.263345699999999</v>
      </c>
      <c r="G13373">
        <v>3.9913306</v>
      </c>
      <c r="H13373">
        <v>11.8192472</v>
      </c>
      <c r="I13373">
        <v>8.4996556999999999</v>
      </c>
      <c r="J13373">
        <v>20.318401300000001</v>
      </c>
      <c r="K13373">
        <v>3.3195796</v>
      </c>
      <c r="L13373">
        <v>11.225606000000001</v>
      </c>
      <c r="M13373">
        <v>8.2994155999999997</v>
      </c>
      <c r="N13373">
        <v>19.524822199999999</v>
      </c>
      <c r="O13373">
        <v>2.9261903999999999</v>
      </c>
      <c r="P13373">
        <v>9.2333736000000002</v>
      </c>
      <c r="Q13373">
        <v>12.533966100000001</v>
      </c>
      <c r="R13373">
        <v>21.7669411</v>
      </c>
      <c r="S13373">
        <v>-3.3010799999999998</v>
      </c>
    </row>
    <row r="13374" spans="1:19" x14ac:dyDescent="0.3">
      <c r="A13374">
        <v>13315</v>
      </c>
      <c r="B13374">
        <v>64.260864299999994</v>
      </c>
      <c r="C13374">
        <v>99.952621500000006</v>
      </c>
      <c r="D13374">
        <v>13.389276499999999</v>
      </c>
      <c r="E13374">
        <v>9.0972719000000009</v>
      </c>
      <c r="F13374">
        <v>22.486146900000001</v>
      </c>
      <c r="G13374">
        <v>4.2918757999999997</v>
      </c>
      <c r="H13374">
        <v>12.707179999999999</v>
      </c>
      <c r="I13374">
        <v>9.0040397999999993</v>
      </c>
      <c r="J13374">
        <v>21.7107201</v>
      </c>
      <c r="K13374">
        <v>3.7031217000000001</v>
      </c>
      <c r="L13374">
        <v>12.3039541</v>
      </c>
      <c r="M13374">
        <v>8.8328580999999993</v>
      </c>
      <c r="N13374">
        <v>21.136611899999998</v>
      </c>
      <c r="O13374">
        <v>3.4710968000000002</v>
      </c>
      <c r="P13374">
        <v>9.5961399000000007</v>
      </c>
      <c r="Q13374">
        <v>12.8221922</v>
      </c>
      <c r="R13374">
        <v>22.4179344</v>
      </c>
      <c r="S13374">
        <v>-3.2265351</v>
      </c>
    </row>
    <row r="13375" spans="1:19" x14ac:dyDescent="0.3">
      <c r="A13375">
        <v>13316</v>
      </c>
      <c r="B13375">
        <v>63.996807099999998</v>
      </c>
      <c r="C13375">
        <v>99.953163099999998</v>
      </c>
      <c r="D13375">
        <v>13.324294999999999</v>
      </c>
      <c r="E13375">
        <v>9.3308029000000001</v>
      </c>
      <c r="F13375">
        <v>22.654695499999999</v>
      </c>
      <c r="G13375">
        <v>3.9933616999999999</v>
      </c>
      <c r="H13375">
        <v>12.629426</v>
      </c>
      <c r="I13375">
        <v>9.2468081000000009</v>
      </c>
      <c r="J13375">
        <v>21.8757324</v>
      </c>
      <c r="K13375">
        <v>3.3825989000000001</v>
      </c>
      <c r="L13375">
        <v>12.207009299999999</v>
      </c>
      <c r="M13375">
        <v>9.0785064999999996</v>
      </c>
      <c r="N13375">
        <v>21.2853165</v>
      </c>
      <c r="O13375">
        <v>3.1285033000000002</v>
      </c>
      <c r="P13375">
        <v>9.5393104999999991</v>
      </c>
      <c r="Q13375">
        <v>13.024002100000001</v>
      </c>
      <c r="R13375">
        <v>22.562912000000001</v>
      </c>
      <c r="S13375">
        <v>-3.4851760999999999</v>
      </c>
    </row>
    <row r="13376" spans="1:19" x14ac:dyDescent="0.3">
      <c r="A13376">
        <v>13317</v>
      </c>
      <c r="B13376">
        <v>63.367847400000002</v>
      </c>
      <c r="C13376">
        <v>99.956405599999997</v>
      </c>
      <c r="D13376">
        <v>12.743748699999999</v>
      </c>
      <c r="E13376">
        <v>9.4507227</v>
      </c>
      <c r="F13376">
        <v>22.1940727</v>
      </c>
      <c r="G13376">
        <v>3.2929001000000002</v>
      </c>
      <c r="H13376">
        <v>11.954814000000001</v>
      </c>
      <c r="I13376">
        <v>9.3807162999999996</v>
      </c>
      <c r="J13376">
        <v>21.335031499999999</v>
      </c>
      <c r="K13376">
        <v>2.5740807000000001</v>
      </c>
      <c r="L13376">
        <v>11.413826</v>
      </c>
      <c r="M13376">
        <v>9.1733866000000006</v>
      </c>
      <c r="N13376">
        <v>20.5870113</v>
      </c>
      <c r="O13376">
        <v>2.2404392</v>
      </c>
      <c r="P13376">
        <v>9.1805401</v>
      </c>
      <c r="Q13376">
        <v>13.2125702</v>
      </c>
      <c r="R13376">
        <v>22.392711599999998</v>
      </c>
      <c r="S13376">
        <v>-4.0325131000000001</v>
      </c>
    </row>
    <row r="13377" spans="1:19" x14ac:dyDescent="0.3">
      <c r="A13377">
        <v>13318</v>
      </c>
      <c r="B13377">
        <v>62.286704999999998</v>
      </c>
      <c r="C13377">
        <v>99.961189300000001</v>
      </c>
      <c r="D13377">
        <v>11.360713000000001</v>
      </c>
      <c r="E13377">
        <v>9.2768993000000002</v>
      </c>
      <c r="F13377">
        <v>20.637210799999998</v>
      </c>
      <c r="G13377">
        <v>2.0836910999999998</v>
      </c>
      <c r="H13377">
        <v>10.389628399999999</v>
      </c>
      <c r="I13377">
        <v>9.1935214999999992</v>
      </c>
      <c r="J13377">
        <v>19.582649199999999</v>
      </c>
      <c r="K13377">
        <v>1.1961004</v>
      </c>
      <c r="L13377">
        <v>9.5869122000000004</v>
      </c>
      <c r="M13377">
        <v>8.9204006000000007</v>
      </c>
      <c r="N13377">
        <v>18.507114399999999</v>
      </c>
      <c r="O13377">
        <v>0.66651150000000003</v>
      </c>
      <c r="P13377">
        <v>8.4316607000000001</v>
      </c>
      <c r="Q13377">
        <v>13.257410999999999</v>
      </c>
      <c r="R13377">
        <v>21.6886692</v>
      </c>
      <c r="S13377">
        <v>-4.8262366999999999</v>
      </c>
    </row>
    <row r="13378" spans="1:19" x14ac:dyDescent="0.3">
      <c r="A13378">
        <v>13319</v>
      </c>
      <c r="B13378">
        <v>61.279499100000002</v>
      </c>
      <c r="C13378">
        <v>99.962272600000006</v>
      </c>
      <c r="D13378">
        <v>9.9804335000000002</v>
      </c>
      <c r="E13378">
        <v>9.0716886999999993</v>
      </c>
      <c r="F13378">
        <v>19.051723500000001</v>
      </c>
      <c r="G13378">
        <v>0.90862860000000001</v>
      </c>
      <c r="H13378">
        <v>8.8173007999999999</v>
      </c>
      <c r="I13378">
        <v>8.9720382999999995</v>
      </c>
      <c r="J13378">
        <v>17.788837399999998</v>
      </c>
      <c r="K13378">
        <v>-0.1547355</v>
      </c>
      <c r="L13378">
        <v>7.8378234000000004</v>
      </c>
      <c r="M13378">
        <v>8.6507015000000003</v>
      </c>
      <c r="N13378">
        <v>16.488325100000001</v>
      </c>
      <c r="O13378">
        <v>-0.81287869999999995</v>
      </c>
      <c r="P13378">
        <v>7.6181539999999996</v>
      </c>
      <c r="Q13378">
        <v>13.220499</v>
      </c>
      <c r="R13378">
        <v>20.838245400000002</v>
      </c>
      <c r="S13378">
        <v>-5.6028336999999997</v>
      </c>
    </row>
    <row r="13379" spans="1:19" x14ac:dyDescent="0.3">
      <c r="A13379">
        <v>13320</v>
      </c>
      <c r="B13379">
        <v>60.168903399999998</v>
      </c>
      <c r="C13379">
        <v>99.9604645</v>
      </c>
      <c r="D13379">
        <v>8.5625257000000001</v>
      </c>
      <c r="E13379">
        <v>8.6409024999999993</v>
      </c>
      <c r="F13379">
        <v>17.203029600000001</v>
      </c>
      <c r="G13379">
        <v>-7.8488799999999997E-2</v>
      </c>
      <c r="H13379">
        <v>7.1694589000000004</v>
      </c>
      <c r="I13379">
        <v>8.5181979999999999</v>
      </c>
      <c r="J13379">
        <v>15.687156699999999</v>
      </c>
      <c r="K13379">
        <v>-1.3487282</v>
      </c>
      <c r="L13379">
        <v>6.0028509999999997</v>
      </c>
      <c r="M13379">
        <v>8.1905575000000006</v>
      </c>
      <c r="N13379">
        <v>14.1932087</v>
      </c>
      <c r="O13379">
        <v>-2.1877054999999999</v>
      </c>
      <c r="P13379">
        <v>6.5240087999999998</v>
      </c>
      <c r="Q13379">
        <v>12.936101900000001</v>
      </c>
      <c r="R13379">
        <v>19.459695799999999</v>
      </c>
      <c r="S13379">
        <v>-6.4125871999999999</v>
      </c>
    </row>
    <row r="13380" spans="1:19" x14ac:dyDescent="0.3">
      <c r="A13380">
        <v>13321</v>
      </c>
      <c r="B13380">
        <v>59.235107399999997</v>
      </c>
      <c r="C13380">
        <v>99.954872100000003</v>
      </c>
      <c r="D13380">
        <v>6.5439172000000001</v>
      </c>
      <c r="E13380">
        <v>8.1269072999999992</v>
      </c>
      <c r="F13380">
        <v>14.670425399999999</v>
      </c>
      <c r="G13380">
        <v>-1.5830941999999999</v>
      </c>
      <c r="H13380">
        <v>5.0322560999999997</v>
      </c>
      <c r="I13380">
        <v>7.9767150999999998</v>
      </c>
      <c r="J13380">
        <v>13.0084705</v>
      </c>
      <c r="K13380">
        <v>-2.9444366</v>
      </c>
      <c r="L13380">
        <v>3.8311321999999999</v>
      </c>
      <c r="M13380">
        <v>7.6661139</v>
      </c>
      <c r="N13380">
        <v>11.4970465</v>
      </c>
      <c r="O13380">
        <v>-3.8349814000000002</v>
      </c>
      <c r="P13380">
        <v>4.8766841999999997</v>
      </c>
      <c r="Q13380">
        <v>12.483389900000001</v>
      </c>
      <c r="R13380">
        <v>17.359647800000001</v>
      </c>
      <c r="S13380">
        <v>-7.6072072999999998</v>
      </c>
    </row>
    <row r="13381" spans="1:19" x14ac:dyDescent="0.3">
      <c r="A13381">
        <v>13322</v>
      </c>
      <c r="B13381">
        <v>59.234691599999998</v>
      </c>
      <c r="C13381">
        <v>99.951774599999993</v>
      </c>
      <c r="D13381">
        <v>5.2153349000000002</v>
      </c>
      <c r="E13381">
        <v>7.9625778</v>
      </c>
      <c r="F13381">
        <v>13.177515</v>
      </c>
      <c r="G13381">
        <v>-2.7473426000000001</v>
      </c>
      <c r="H13381">
        <v>3.8658226</v>
      </c>
      <c r="I13381">
        <v>7.8148660999999997</v>
      </c>
      <c r="J13381">
        <v>11.6801891</v>
      </c>
      <c r="K13381">
        <v>-3.9490147000000002</v>
      </c>
      <c r="L13381">
        <v>2.8249754999999999</v>
      </c>
      <c r="M13381">
        <v>7.5296450000000004</v>
      </c>
      <c r="N13381">
        <v>10.3544216</v>
      </c>
      <c r="O13381">
        <v>-4.704669</v>
      </c>
      <c r="P13381">
        <v>3.9239597000000002</v>
      </c>
      <c r="Q13381">
        <v>12.201435099999999</v>
      </c>
      <c r="R13381">
        <v>16.1249638</v>
      </c>
      <c r="S13381">
        <v>-8.2779799000000001</v>
      </c>
    </row>
    <row r="13382" spans="1:19" x14ac:dyDescent="0.3">
      <c r="A13382">
        <v>13323</v>
      </c>
      <c r="B13382">
        <v>59.572700500000003</v>
      </c>
      <c r="C13382">
        <v>99.9511337</v>
      </c>
      <c r="D13382">
        <v>5.2493743999999998</v>
      </c>
      <c r="E13382">
        <v>8.0612154</v>
      </c>
      <c r="F13382">
        <v>13.310190199999999</v>
      </c>
      <c r="G13382">
        <v>-2.8119407000000001</v>
      </c>
      <c r="H13382">
        <v>4.0151148000000001</v>
      </c>
      <c r="I13382">
        <v>7.9371581000000004</v>
      </c>
      <c r="J13382">
        <v>11.951772699999999</v>
      </c>
      <c r="K13382">
        <v>-3.9220157000000002</v>
      </c>
      <c r="L13382">
        <v>3.1031859000000002</v>
      </c>
      <c r="M13382">
        <v>7.6637076999999998</v>
      </c>
      <c r="N13382">
        <v>10.7666941</v>
      </c>
      <c r="O13382">
        <v>-4.5605210999999999</v>
      </c>
      <c r="P13382">
        <v>3.9703170999999999</v>
      </c>
      <c r="Q13382">
        <v>12.1423168</v>
      </c>
      <c r="R13382">
        <v>16.1122017</v>
      </c>
      <c r="S13382">
        <v>-8.1725063000000002</v>
      </c>
    </row>
    <row r="13383" spans="1:19" x14ac:dyDescent="0.3">
      <c r="A13383">
        <v>13324</v>
      </c>
      <c r="B13383">
        <v>59.800769799999998</v>
      </c>
      <c r="C13383">
        <v>99.953689600000004</v>
      </c>
      <c r="D13383">
        <v>5.7991586000000002</v>
      </c>
      <c r="E13383">
        <v>8.4234343000000003</v>
      </c>
      <c r="F13383">
        <v>14.2221937</v>
      </c>
      <c r="G13383">
        <v>-2.6243777000000001</v>
      </c>
      <c r="H13383">
        <v>4.6071286000000002</v>
      </c>
      <c r="I13383">
        <v>8.2988567</v>
      </c>
      <c r="J13383">
        <v>12.905485199999999</v>
      </c>
      <c r="K13383">
        <v>-3.6917051999999999</v>
      </c>
      <c r="L13383">
        <v>3.7144743999999998</v>
      </c>
      <c r="M13383">
        <v>7.9966926999999997</v>
      </c>
      <c r="N13383">
        <v>11.7109661</v>
      </c>
      <c r="O13383">
        <v>-4.2822184999999999</v>
      </c>
      <c r="P13383">
        <v>4.5634642000000003</v>
      </c>
      <c r="Q13383">
        <v>12.342948</v>
      </c>
      <c r="R13383">
        <v>16.9059849</v>
      </c>
      <c r="S13383">
        <v>-7.7799864000000003</v>
      </c>
    </row>
    <row r="13384" spans="1:19" x14ac:dyDescent="0.3">
      <c r="A13384">
        <v>13325</v>
      </c>
      <c r="B13384">
        <v>59.813324000000001</v>
      </c>
      <c r="C13384">
        <v>99.956642200000005</v>
      </c>
      <c r="D13384">
        <v>5.9526944000000004</v>
      </c>
      <c r="E13384">
        <v>8.7110366999999993</v>
      </c>
      <c r="F13384">
        <v>14.6633301</v>
      </c>
      <c r="G13384">
        <v>-2.7584464999999998</v>
      </c>
      <c r="H13384">
        <v>4.7266116</v>
      </c>
      <c r="I13384">
        <v>8.5524225000000005</v>
      </c>
      <c r="J13384">
        <v>13.278533899999999</v>
      </c>
      <c r="K13384">
        <v>-3.8257880000000002</v>
      </c>
      <c r="L13384">
        <v>3.7895895999999998</v>
      </c>
      <c r="M13384">
        <v>8.1774901999999994</v>
      </c>
      <c r="N13384">
        <v>11.9668808</v>
      </c>
      <c r="O13384">
        <v>-4.3879004000000004</v>
      </c>
      <c r="P13384">
        <v>5.0248436999999999</v>
      </c>
      <c r="Q13384">
        <v>12.622701599999999</v>
      </c>
      <c r="R13384">
        <v>17.647119499999999</v>
      </c>
      <c r="S13384">
        <v>-7.5983581999999998</v>
      </c>
    </row>
    <row r="13385" spans="1:19" x14ac:dyDescent="0.3">
      <c r="A13385">
        <v>13326</v>
      </c>
      <c r="B13385">
        <v>60.029197699999997</v>
      </c>
      <c r="C13385">
        <v>99.952529900000002</v>
      </c>
      <c r="D13385">
        <v>5.8485231000000004</v>
      </c>
      <c r="E13385">
        <v>8.6648616999999994</v>
      </c>
      <c r="F13385">
        <v>14.5129833</v>
      </c>
      <c r="G13385">
        <v>-2.8164400999999999</v>
      </c>
      <c r="H13385">
        <v>4.6813811999999997</v>
      </c>
      <c r="I13385">
        <v>8.4755792999999997</v>
      </c>
      <c r="J13385">
        <v>13.156461699999999</v>
      </c>
      <c r="K13385">
        <v>-3.7941761000000001</v>
      </c>
      <c r="L13385">
        <v>3.8184898</v>
      </c>
      <c r="M13385">
        <v>8.1397381000000006</v>
      </c>
      <c r="N13385">
        <v>11.9580278</v>
      </c>
      <c r="O13385">
        <v>-4.3212481</v>
      </c>
      <c r="P13385">
        <v>4.9062719000000001</v>
      </c>
      <c r="Q13385">
        <v>12.4329252</v>
      </c>
      <c r="R13385">
        <v>17.3387718</v>
      </c>
      <c r="S13385">
        <v>-7.5271553999999998</v>
      </c>
    </row>
    <row r="13386" spans="1:19" x14ac:dyDescent="0.3">
      <c r="A13386">
        <v>13327</v>
      </c>
      <c r="B13386">
        <v>59.944774600000002</v>
      </c>
      <c r="C13386">
        <v>99.945129399999999</v>
      </c>
      <c r="D13386">
        <v>5.2988577000000001</v>
      </c>
      <c r="E13386">
        <v>8.1930952000000001</v>
      </c>
      <c r="F13386">
        <v>13.4915524</v>
      </c>
      <c r="G13386">
        <v>-2.8943367000000002</v>
      </c>
      <c r="H13386">
        <v>4.0797081000000004</v>
      </c>
      <c r="I13386">
        <v>7.9896684000000002</v>
      </c>
      <c r="J13386">
        <v>12.068876299999999</v>
      </c>
      <c r="K13386">
        <v>-3.9099336</v>
      </c>
      <c r="L13386">
        <v>3.2621292999999998</v>
      </c>
      <c r="M13386">
        <v>7.7120842999999999</v>
      </c>
      <c r="N13386">
        <v>10.974013299999999</v>
      </c>
      <c r="O13386">
        <v>-4.4499544999999996</v>
      </c>
      <c r="P13386">
        <v>4.6066517999999999</v>
      </c>
      <c r="Q13386">
        <v>11.941267</v>
      </c>
      <c r="R13386">
        <v>16.547489200000001</v>
      </c>
      <c r="S13386">
        <v>-7.3351188</v>
      </c>
    </row>
    <row r="13387" spans="1:19" x14ac:dyDescent="0.3">
      <c r="A13387">
        <v>13328</v>
      </c>
      <c r="B13387">
        <v>59.363689399999998</v>
      </c>
      <c r="C13387">
        <v>99.943847700000006</v>
      </c>
      <c r="D13387">
        <v>4.3467221</v>
      </c>
      <c r="E13387">
        <v>7.4729142</v>
      </c>
      <c r="F13387">
        <v>11.819236800000001</v>
      </c>
      <c r="G13387">
        <v>-3.1262878999999999</v>
      </c>
      <c r="H13387">
        <v>2.8479266000000001</v>
      </c>
      <c r="I13387">
        <v>7.1480360000000003</v>
      </c>
      <c r="J13387">
        <v>9.9954623999999992</v>
      </c>
      <c r="K13387">
        <v>-4.3000736000000002</v>
      </c>
      <c r="L13387">
        <v>1.7502679999999999</v>
      </c>
      <c r="M13387">
        <v>6.8005395000000002</v>
      </c>
      <c r="N13387">
        <v>8.5506066999999994</v>
      </c>
      <c r="O13387">
        <v>-5.0502710000000004</v>
      </c>
      <c r="P13387">
        <v>4.2316035999999997</v>
      </c>
      <c r="Q13387">
        <v>11.601396599999999</v>
      </c>
      <c r="R13387">
        <v>15.832568200000001</v>
      </c>
      <c r="S13387">
        <v>-7.3703012000000001</v>
      </c>
    </row>
    <row r="13388" spans="1:19" x14ac:dyDescent="0.3">
      <c r="A13388">
        <v>13329</v>
      </c>
      <c r="B13388">
        <v>59.313957199999997</v>
      </c>
      <c r="C13388">
        <v>99.939621000000002</v>
      </c>
      <c r="D13388">
        <v>3.6801422000000001</v>
      </c>
      <c r="E13388">
        <v>6.7538160999999999</v>
      </c>
      <c r="F13388">
        <v>10.4335594</v>
      </c>
      <c r="G13388">
        <v>-3.0737676999999999</v>
      </c>
      <c r="H13388">
        <v>2.0703315999999998</v>
      </c>
      <c r="I13388">
        <v>6.3636675</v>
      </c>
      <c r="J13388">
        <v>8.4334992999999994</v>
      </c>
      <c r="K13388">
        <v>-4.2932940000000004</v>
      </c>
      <c r="L13388">
        <v>0.88723770000000002</v>
      </c>
      <c r="M13388">
        <v>6.0121403000000004</v>
      </c>
      <c r="N13388">
        <v>6.8991775999999998</v>
      </c>
      <c r="O13388">
        <v>-5.1249026999999998</v>
      </c>
      <c r="P13388">
        <v>3.9745680999999999</v>
      </c>
      <c r="Q13388">
        <v>10.9955616</v>
      </c>
      <c r="R13388">
        <v>14.9696941</v>
      </c>
      <c r="S13388">
        <v>-7.0215057999999999</v>
      </c>
    </row>
    <row r="13389" spans="1:19" x14ac:dyDescent="0.3">
      <c r="A13389">
        <v>13330</v>
      </c>
      <c r="B13389">
        <v>59.6880302</v>
      </c>
      <c r="C13389">
        <v>99.935302699999994</v>
      </c>
      <c r="D13389">
        <v>3.3040924</v>
      </c>
      <c r="E13389">
        <v>6.1137551999999999</v>
      </c>
      <c r="F13389">
        <v>9.4174480000000003</v>
      </c>
      <c r="G13389">
        <v>-2.8097550999999998</v>
      </c>
      <c r="H13389">
        <v>1.7610252</v>
      </c>
      <c r="I13389">
        <v>5.7193946999999996</v>
      </c>
      <c r="J13389">
        <v>7.4799194</v>
      </c>
      <c r="K13389">
        <v>-3.9583232000000002</v>
      </c>
      <c r="L13389">
        <v>0.6363531</v>
      </c>
      <c r="M13389">
        <v>5.4238977000000004</v>
      </c>
      <c r="N13389">
        <v>6.0600513999999999</v>
      </c>
      <c r="O13389">
        <v>-4.7875446999999998</v>
      </c>
      <c r="P13389">
        <v>3.7277596000000002</v>
      </c>
      <c r="Q13389">
        <v>10.2050114</v>
      </c>
      <c r="R13389">
        <v>13.9323292</v>
      </c>
      <c r="S13389">
        <v>-6.4777670000000001</v>
      </c>
    </row>
    <row r="13390" spans="1:19" x14ac:dyDescent="0.3">
      <c r="A13390">
        <v>13331</v>
      </c>
      <c r="B13390">
        <v>59.904277800000003</v>
      </c>
      <c r="C13390">
        <v>99.932327299999997</v>
      </c>
      <c r="D13390">
        <v>3.3344969999999998</v>
      </c>
      <c r="E13390">
        <v>5.7362451999999999</v>
      </c>
      <c r="F13390">
        <v>9.0703411000000003</v>
      </c>
      <c r="G13390">
        <v>-2.4018388000000002</v>
      </c>
      <c r="H13390">
        <v>1.7632208</v>
      </c>
      <c r="I13390">
        <v>5.3176826999999998</v>
      </c>
      <c r="J13390">
        <v>7.0804033000000004</v>
      </c>
      <c r="K13390">
        <v>-3.5544147000000001</v>
      </c>
      <c r="L13390">
        <v>0.62393739999999998</v>
      </c>
      <c r="M13390">
        <v>5.0408629999999999</v>
      </c>
      <c r="N13390">
        <v>5.6646007999999997</v>
      </c>
      <c r="O13390">
        <v>-4.416925</v>
      </c>
      <c r="P13390">
        <v>3.8849079999999998</v>
      </c>
      <c r="Q13390">
        <v>9.8500633000000004</v>
      </c>
      <c r="R13390">
        <v>13.734529500000001</v>
      </c>
      <c r="S13390">
        <v>-5.9656725000000002</v>
      </c>
    </row>
    <row r="13391" spans="1:19" x14ac:dyDescent="0.3">
      <c r="A13391">
        <v>13332</v>
      </c>
      <c r="B13391">
        <v>59.617027299999997</v>
      </c>
      <c r="C13391">
        <v>99.933509799999996</v>
      </c>
      <c r="D13391">
        <v>3.4143645999999999</v>
      </c>
      <c r="E13391">
        <v>5.7831143999999997</v>
      </c>
      <c r="F13391">
        <v>9.1970787000000005</v>
      </c>
      <c r="G13391">
        <v>-2.3688421000000002</v>
      </c>
      <c r="H13391">
        <v>1.8260943000000001</v>
      </c>
      <c r="I13391">
        <v>5.4144582999999997</v>
      </c>
      <c r="J13391">
        <v>7.2400522</v>
      </c>
      <c r="K13391">
        <v>-3.5883167</v>
      </c>
      <c r="L13391">
        <v>0.66718230000000001</v>
      </c>
      <c r="M13391">
        <v>5.1652994000000003</v>
      </c>
      <c r="N13391">
        <v>5.8322820999999996</v>
      </c>
      <c r="O13391">
        <v>-4.4981173999999999</v>
      </c>
      <c r="P13391">
        <v>3.8780617999999998</v>
      </c>
      <c r="Q13391">
        <v>9.9645977000000006</v>
      </c>
      <c r="R13391">
        <v>13.8422184</v>
      </c>
      <c r="S13391">
        <v>-6.0870522999999999</v>
      </c>
    </row>
    <row r="13392" spans="1:19" x14ac:dyDescent="0.3">
      <c r="A13392">
        <v>13333</v>
      </c>
      <c r="B13392">
        <v>59.144798299999998</v>
      </c>
      <c r="C13392">
        <v>99.935234100000002</v>
      </c>
      <c r="D13392">
        <v>3.2561084999999999</v>
      </c>
      <c r="E13392">
        <v>5.7033334</v>
      </c>
      <c r="F13392">
        <v>8.9590425000000007</v>
      </c>
      <c r="G13392">
        <v>-2.4473159</v>
      </c>
      <c r="H13392">
        <v>1.4749947000000001</v>
      </c>
      <c r="I13392">
        <v>5.2631215999999998</v>
      </c>
      <c r="J13392">
        <v>6.7376151000000002</v>
      </c>
      <c r="K13392">
        <v>-3.7880775999999998</v>
      </c>
      <c r="L13392">
        <v>0.1115449</v>
      </c>
      <c r="M13392">
        <v>4.9494495000000001</v>
      </c>
      <c r="N13392">
        <v>5.0607943999999998</v>
      </c>
      <c r="O13392">
        <v>-4.8379048999999998</v>
      </c>
      <c r="P13392">
        <v>4.0934267000000002</v>
      </c>
      <c r="Q13392">
        <v>10.209382099999999</v>
      </c>
      <c r="R13392">
        <v>14.3023682</v>
      </c>
      <c r="S13392">
        <v>-6.1164693999999997</v>
      </c>
    </row>
    <row r="13393" spans="1:19" x14ac:dyDescent="0.3">
      <c r="A13393">
        <v>13334</v>
      </c>
      <c r="B13393">
        <v>59.595466600000002</v>
      </c>
      <c r="C13393">
        <v>99.931198100000003</v>
      </c>
      <c r="D13393">
        <v>3.6385155</v>
      </c>
      <c r="E13393">
        <v>5.8807692999999999</v>
      </c>
      <c r="F13393">
        <v>9.5188846999999992</v>
      </c>
      <c r="G13393">
        <v>-2.2423462999999999</v>
      </c>
      <c r="H13393">
        <v>2.0532384000000001</v>
      </c>
      <c r="I13393">
        <v>5.5445327999999998</v>
      </c>
      <c r="J13393">
        <v>7.5972719</v>
      </c>
      <c r="K13393">
        <v>-3.4912496000000002</v>
      </c>
      <c r="L13393">
        <v>0.94908269999999995</v>
      </c>
      <c r="M13393">
        <v>5.3301338999999999</v>
      </c>
      <c r="N13393">
        <v>6.2790154999999999</v>
      </c>
      <c r="O13393">
        <v>-4.3810510999999996</v>
      </c>
      <c r="P13393">
        <v>3.9742939000000002</v>
      </c>
      <c r="Q13393">
        <v>10.1000614</v>
      </c>
      <c r="R13393">
        <v>14.0739155</v>
      </c>
      <c r="S13393">
        <v>-6.1262816999999998</v>
      </c>
    </row>
    <row r="13394" spans="1:19" x14ac:dyDescent="0.3">
      <c r="A13394">
        <v>13335</v>
      </c>
      <c r="B13394">
        <v>60.1171875</v>
      </c>
      <c r="C13394">
        <v>99.935417200000003</v>
      </c>
      <c r="D13394">
        <v>4.4437956999999999</v>
      </c>
      <c r="E13394">
        <v>6.1961794000000001</v>
      </c>
      <c r="F13394">
        <v>10.639574100000001</v>
      </c>
      <c r="G13394">
        <v>-1.7524792</v>
      </c>
      <c r="H13394">
        <v>2.9523492</v>
      </c>
      <c r="I13394">
        <v>5.8696766</v>
      </c>
      <c r="J13394">
        <v>8.8215275000000002</v>
      </c>
      <c r="K13394">
        <v>-2.9172880999999999</v>
      </c>
      <c r="L13394">
        <v>1.8956096</v>
      </c>
      <c r="M13394">
        <v>5.6328874000000004</v>
      </c>
      <c r="N13394">
        <v>7.5282964999999997</v>
      </c>
      <c r="O13394">
        <v>-3.7372773000000001</v>
      </c>
      <c r="P13394">
        <v>4.5378504</v>
      </c>
      <c r="Q13394">
        <v>10.360692</v>
      </c>
      <c r="R13394">
        <v>14.8981066</v>
      </c>
      <c r="S13394">
        <v>-5.8233537999999996</v>
      </c>
    </row>
    <row r="13395" spans="1:19" x14ac:dyDescent="0.3">
      <c r="A13395">
        <v>13336</v>
      </c>
      <c r="B13395">
        <v>60.2563782</v>
      </c>
      <c r="C13395">
        <v>99.935623199999995</v>
      </c>
      <c r="D13395">
        <v>4.5588670000000002</v>
      </c>
      <c r="E13395">
        <v>6.1114712000000004</v>
      </c>
      <c r="F13395">
        <v>10.6699381</v>
      </c>
      <c r="G13395">
        <v>-1.5527</v>
      </c>
      <c r="H13395">
        <v>3.0699209999999999</v>
      </c>
      <c r="I13395">
        <v>5.7582497999999998</v>
      </c>
      <c r="J13395">
        <v>8.8276701000000006</v>
      </c>
      <c r="K13395">
        <v>-2.6882885000000001</v>
      </c>
      <c r="L13395">
        <v>1.9810724</v>
      </c>
      <c r="M13395">
        <v>5.5199493999999998</v>
      </c>
      <c r="N13395">
        <v>7.5008216000000001</v>
      </c>
      <c r="O13395">
        <v>-3.5388769999999998</v>
      </c>
      <c r="P13395">
        <v>4.5698290000000004</v>
      </c>
      <c r="Q13395">
        <v>10.294439300000001</v>
      </c>
      <c r="R13395">
        <v>14.8638306</v>
      </c>
      <c r="S13395">
        <v>-5.7251219999999998</v>
      </c>
    </row>
    <row r="13396" spans="1:19" x14ac:dyDescent="0.3">
      <c r="A13396">
        <v>13337</v>
      </c>
      <c r="B13396">
        <v>60.445751199999997</v>
      </c>
      <c r="C13396">
        <v>99.937027</v>
      </c>
      <c r="D13396">
        <v>4.9109473000000001</v>
      </c>
      <c r="E13396">
        <v>6.1520123</v>
      </c>
      <c r="F13396">
        <v>11.062560100000001</v>
      </c>
      <c r="G13396">
        <v>-1.2411619</v>
      </c>
      <c r="H13396">
        <v>3.4386725</v>
      </c>
      <c r="I13396">
        <v>5.7893113999999999</v>
      </c>
      <c r="J13396">
        <v>9.2274837000000005</v>
      </c>
      <c r="K13396">
        <v>-2.3506014</v>
      </c>
      <c r="L13396">
        <v>2.332233</v>
      </c>
      <c r="M13396">
        <v>5.5468507000000002</v>
      </c>
      <c r="N13396">
        <v>7.8788824000000002</v>
      </c>
      <c r="O13396">
        <v>-3.2146175000000001</v>
      </c>
      <c r="P13396">
        <v>4.7584586</v>
      </c>
      <c r="Q13396">
        <v>10.3236341</v>
      </c>
      <c r="R13396">
        <v>15.0816555</v>
      </c>
      <c r="S13396">
        <v>-5.5656872000000002</v>
      </c>
    </row>
    <row r="13397" spans="1:19" x14ac:dyDescent="0.3">
      <c r="A13397">
        <v>13338</v>
      </c>
      <c r="B13397">
        <v>60.651622799999998</v>
      </c>
      <c r="C13397">
        <v>99.938941999999997</v>
      </c>
      <c r="D13397">
        <v>5.1986493999999999</v>
      </c>
      <c r="E13397">
        <v>6.2622881000000001</v>
      </c>
      <c r="F13397">
        <v>11.460537</v>
      </c>
      <c r="G13397">
        <v>-1.0637367</v>
      </c>
      <c r="H13397">
        <v>3.7576873000000002</v>
      </c>
      <c r="I13397">
        <v>5.8983660000000002</v>
      </c>
      <c r="J13397">
        <v>9.6555537999999999</v>
      </c>
      <c r="K13397">
        <v>-2.1406426000000001</v>
      </c>
      <c r="L13397">
        <v>2.6622667</v>
      </c>
      <c r="M13397">
        <v>5.6385836999999999</v>
      </c>
      <c r="N13397">
        <v>8.3006506000000009</v>
      </c>
      <c r="O13397">
        <v>-2.9763172</v>
      </c>
      <c r="P13397">
        <v>4.9683026999999997</v>
      </c>
      <c r="Q13397">
        <v>10.4567347</v>
      </c>
      <c r="R13397">
        <v>15.4246035</v>
      </c>
      <c r="S13397">
        <v>-5.4889431000000002</v>
      </c>
    </row>
    <row r="13398" spans="1:19" x14ac:dyDescent="0.3">
      <c r="A13398">
        <v>13339</v>
      </c>
      <c r="B13398">
        <v>60.6427689</v>
      </c>
      <c r="C13398">
        <v>99.937156700000003</v>
      </c>
      <c r="D13398">
        <v>4.9334908000000004</v>
      </c>
      <c r="E13398">
        <v>6.1507788000000003</v>
      </c>
      <c r="F13398">
        <v>11.0838699</v>
      </c>
      <c r="G13398">
        <v>-1.2173856000000001</v>
      </c>
      <c r="H13398">
        <v>3.5042757999999998</v>
      </c>
      <c r="I13398">
        <v>5.8049951000000002</v>
      </c>
      <c r="J13398">
        <v>9.3087710999999995</v>
      </c>
      <c r="K13398">
        <v>-2.3006825000000002</v>
      </c>
      <c r="L13398">
        <v>2.4620574</v>
      </c>
      <c r="M13398">
        <v>5.5564426999999998</v>
      </c>
      <c r="N13398">
        <v>8.0183000999999994</v>
      </c>
      <c r="O13398">
        <v>-3.0943855999999998</v>
      </c>
      <c r="P13398">
        <v>4.8631215000000001</v>
      </c>
      <c r="Q13398">
        <v>10.484647799999999</v>
      </c>
      <c r="R13398">
        <v>15.347333900000001</v>
      </c>
      <c r="S13398">
        <v>-5.6220355</v>
      </c>
    </row>
    <row r="13399" spans="1:19" x14ac:dyDescent="0.3">
      <c r="A13399">
        <v>13340</v>
      </c>
      <c r="B13399">
        <v>60.769371</v>
      </c>
      <c r="C13399">
        <v>99.937255899999997</v>
      </c>
      <c r="D13399">
        <v>5.0305299999999997</v>
      </c>
      <c r="E13399">
        <v>6.3301081999999997</v>
      </c>
      <c r="F13399">
        <v>11.3602381</v>
      </c>
      <c r="G13399">
        <v>-1.2996757000000001</v>
      </c>
      <c r="H13399">
        <v>3.6896857999999999</v>
      </c>
      <c r="I13399">
        <v>5.9952230000000002</v>
      </c>
      <c r="J13399">
        <v>9.6844090999999999</v>
      </c>
      <c r="K13399">
        <v>-2.3055017000000002</v>
      </c>
      <c r="L13399">
        <v>2.7071318999999998</v>
      </c>
      <c r="M13399">
        <v>5.7679539000000002</v>
      </c>
      <c r="N13399">
        <v>8.4748850000000004</v>
      </c>
      <c r="O13399">
        <v>-3.0608225</v>
      </c>
      <c r="P13399">
        <v>4.9714704000000003</v>
      </c>
      <c r="Q13399">
        <v>10.7484474</v>
      </c>
      <c r="R13399">
        <v>15.719485300000001</v>
      </c>
      <c r="S13399">
        <v>-5.7774862999999996</v>
      </c>
    </row>
    <row r="13400" spans="1:19" x14ac:dyDescent="0.3">
      <c r="A13400">
        <v>13341</v>
      </c>
      <c r="B13400">
        <v>60.8930054</v>
      </c>
      <c r="C13400">
        <v>99.937393200000002</v>
      </c>
      <c r="D13400">
        <v>5.1902923999999997</v>
      </c>
      <c r="E13400">
        <v>6.5047302</v>
      </c>
      <c r="F13400">
        <v>11.694622000000001</v>
      </c>
      <c r="G13400">
        <v>-1.3145362</v>
      </c>
      <c r="H13400">
        <v>3.9079524999999999</v>
      </c>
      <c r="I13400">
        <v>6.1865587</v>
      </c>
      <c r="J13400">
        <v>10.0940113</v>
      </c>
      <c r="K13400">
        <v>-2.2785720999999999</v>
      </c>
      <c r="L13400">
        <v>2.9864801999999999</v>
      </c>
      <c r="M13400">
        <v>5.9677100000000003</v>
      </c>
      <c r="N13400">
        <v>8.9539899999999992</v>
      </c>
      <c r="O13400">
        <v>-2.9812303</v>
      </c>
      <c r="P13400">
        <v>5.1110958999999996</v>
      </c>
      <c r="Q13400">
        <v>10.9844866</v>
      </c>
      <c r="R13400">
        <v>16.095151900000001</v>
      </c>
      <c r="S13400">
        <v>-5.8738979999999996</v>
      </c>
    </row>
    <row r="13401" spans="1:19" x14ac:dyDescent="0.3">
      <c r="A13401">
        <v>13342</v>
      </c>
      <c r="B13401">
        <v>60.917491900000002</v>
      </c>
      <c r="C13401">
        <v>99.936965900000004</v>
      </c>
      <c r="D13401">
        <v>5.1801199999999996</v>
      </c>
      <c r="E13401">
        <v>6.5792403000000004</v>
      </c>
      <c r="F13401">
        <v>11.7589617</v>
      </c>
      <c r="G13401">
        <v>-1.3992186</v>
      </c>
      <c r="H13401">
        <v>3.9331798999999998</v>
      </c>
      <c r="I13401">
        <v>6.2837477000000002</v>
      </c>
      <c r="J13401">
        <v>10.2164278</v>
      </c>
      <c r="K13401">
        <v>-2.3505349</v>
      </c>
      <c r="L13401">
        <v>3.0653782000000001</v>
      </c>
      <c r="M13401">
        <v>6.0757933</v>
      </c>
      <c r="N13401">
        <v>9.1409711999999992</v>
      </c>
      <c r="O13401">
        <v>-3.0104153</v>
      </c>
      <c r="P13401">
        <v>5.1674118</v>
      </c>
      <c r="Q13401">
        <v>11.159148200000001</v>
      </c>
      <c r="R13401">
        <v>16.326131799999999</v>
      </c>
      <c r="S13401">
        <v>-5.9922433000000002</v>
      </c>
    </row>
    <row r="13402" spans="1:19" x14ac:dyDescent="0.3">
      <c r="A13402">
        <v>13343</v>
      </c>
      <c r="B13402">
        <v>60.924690200000001</v>
      </c>
      <c r="C13402">
        <v>99.936042799999996</v>
      </c>
      <c r="D13402">
        <v>5.0303855000000004</v>
      </c>
      <c r="E13402">
        <v>6.6300635000000003</v>
      </c>
      <c r="F13402">
        <v>11.660050399999999</v>
      </c>
      <c r="G13402">
        <v>-1.5997764999999999</v>
      </c>
      <c r="H13402">
        <v>3.8243445999999999</v>
      </c>
      <c r="I13402">
        <v>6.3457818000000001</v>
      </c>
      <c r="J13402">
        <v>10.1696262</v>
      </c>
      <c r="K13402">
        <v>-2.5214036000000002</v>
      </c>
      <c r="L13402">
        <v>3.008553</v>
      </c>
      <c r="M13402">
        <v>6.1496582000000002</v>
      </c>
      <c r="N13402">
        <v>9.1580104999999996</v>
      </c>
      <c r="O13402">
        <v>-3.1411053999999998</v>
      </c>
      <c r="P13402">
        <v>5.1609907000000002</v>
      </c>
      <c r="Q13402">
        <v>11.300298700000001</v>
      </c>
      <c r="R13402">
        <v>16.460857399999998</v>
      </c>
      <c r="S13402">
        <v>-6.1398115000000004</v>
      </c>
    </row>
    <row r="13403" spans="1:19" x14ac:dyDescent="0.3">
      <c r="A13403">
        <v>13344</v>
      </c>
      <c r="B13403">
        <v>60.9400215</v>
      </c>
      <c r="C13403">
        <v>99.935180700000004</v>
      </c>
      <c r="D13403">
        <v>4.8490925000000002</v>
      </c>
      <c r="E13403">
        <v>6.6078299999999999</v>
      </c>
      <c r="F13403">
        <v>11.456523900000001</v>
      </c>
      <c r="G13403">
        <v>-1.7588356000000001</v>
      </c>
      <c r="H13403">
        <v>3.6527151999999998</v>
      </c>
      <c r="I13403">
        <v>6.3251828999999997</v>
      </c>
      <c r="J13403">
        <v>9.9773998000000006</v>
      </c>
      <c r="K13403">
        <v>-2.6724334000000001</v>
      </c>
      <c r="L13403">
        <v>2.8701482</v>
      </c>
      <c r="M13403">
        <v>6.1248025999999998</v>
      </c>
      <c r="N13403">
        <v>8.9947499999999998</v>
      </c>
      <c r="O13403">
        <v>-3.2546550999999999</v>
      </c>
      <c r="P13403">
        <v>5.1055875000000004</v>
      </c>
      <c r="Q13403">
        <v>11.3559237</v>
      </c>
      <c r="R13403">
        <v>16.461080599999999</v>
      </c>
      <c r="S13403">
        <v>-6.2508416000000002</v>
      </c>
    </row>
    <row r="13404" spans="1:19" x14ac:dyDescent="0.3">
      <c r="A13404">
        <v>13345</v>
      </c>
      <c r="B13404">
        <v>60.855163599999997</v>
      </c>
      <c r="C13404">
        <v>99.933609000000004</v>
      </c>
      <c r="D13404">
        <v>4.5397939999999997</v>
      </c>
      <c r="E13404">
        <v>6.4665908999999999</v>
      </c>
      <c r="F13404">
        <v>11.0059834</v>
      </c>
      <c r="G13404">
        <v>-1.9268928999999999</v>
      </c>
      <c r="H13404">
        <v>3.3512330000000001</v>
      </c>
      <c r="I13404">
        <v>6.1772384999999996</v>
      </c>
      <c r="J13404">
        <v>9.5279722000000007</v>
      </c>
      <c r="K13404">
        <v>-2.8259690000000002</v>
      </c>
      <c r="L13404">
        <v>2.5657907</v>
      </c>
      <c r="M13404">
        <v>5.9975185</v>
      </c>
      <c r="N13404">
        <v>8.5631084000000008</v>
      </c>
      <c r="O13404">
        <v>-3.4317275999999999</v>
      </c>
      <c r="P13404">
        <v>4.9951315000000003</v>
      </c>
      <c r="Q13404">
        <v>11.3040524</v>
      </c>
      <c r="R13404">
        <v>16.2987556</v>
      </c>
      <c r="S13404">
        <v>-6.3094282000000002</v>
      </c>
    </row>
    <row r="13405" spans="1:19" x14ac:dyDescent="0.3">
      <c r="A13405">
        <v>13346</v>
      </c>
      <c r="B13405">
        <v>60.7413521</v>
      </c>
      <c r="C13405">
        <v>99.932380699999996</v>
      </c>
      <c r="D13405">
        <v>4.1375060000000001</v>
      </c>
      <c r="E13405">
        <v>6.3137936999999997</v>
      </c>
      <c r="F13405">
        <v>10.450899100000001</v>
      </c>
      <c r="G13405">
        <v>-2.1763827999999998</v>
      </c>
      <c r="H13405">
        <v>2.9825024999999998</v>
      </c>
      <c r="I13405">
        <v>6.0212998000000004</v>
      </c>
      <c r="J13405">
        <v>9.0033025999999996</v>
      </c>
      <c r="K13405">
        <v>-3.0387583</v>
      </c>
      <c r="L13405">
        <v>2.1933845999999999</v>
      </c>
      <c r="M13405">
        <v>5.8727131000000004</v>
      </c>
      <c r="N13405">
        <v>8.0658978999999995</v>
      </c>
      <c r="O13405">
        <v>-3.6793284000000002</v>
      </c>
      <c r="P13405">
        <v>4.8049669000000002</v>
      </c>
      <c r="Q13405">
        <v>11.2325211</v>
      </c>
      <c r="R13405">
        <v>16.037057900000001</v>
      </c>
      <c r="S13405">
        <v>-6.4280615000000001</v>
      </c>
    </row>
    <row r="13406" spans="1:19" x14ac:dyDescent="0.3">
      <c r="A13406">
        <v>13347</v>
      </c>
      <c r="B13406">
        <v>60.573295600000002</v>
      </c>
      <c r="C13406">
        <v>99.930099499999997</v>
      </c>
      <c r="D13406">
        <v>3.7116389000000001</v>
      </c>
      <c r="E13406">
        <v>6.0849770999999997</v>
      </c>
      <c r="F13406">
        <v>9.7962159999999994</v>
      </c>
      <c r="G13406">
        <v>-2.3734312000000002</v>
      </c>
      <c r="H13406">
        <v>2.5431716</v>
      </c>
      <c r="I13406">
        <v>5.8207649999999997</v>
      </c>
      <c r="J13406">
        <v>8.3634357000000001</v>
      </c>
      <c r="K13406">
        <v>-3.2775517000000001</v>
      </c>
      <c r="L13406">
        <v>1.7830197999999999</v>
      </c>
      <c r="M13406">
        <v>5.6962847999999999</v>
      </c>
      <c r="N13406">
        <v>7.4791045</v>
      </c>
      <c r="O13406">
        <v>-3.9132647999999999</v>
      </c>
      <c r="P13406">
        <v>4.5205406999999997</v>
      </c>
      <c r="Q13406">
        <v>11.0837936</v>
      </c>
      <c r="R13406">
        <v>15.6039028</v>
      </c>
      <c r="S13406">
        <v>-6.5637626999999998</v>
      </c>
    </row>
    <row r="13407" spans="1:19" x14ac:dyDescent="0.3">
      <c r="A13407">
        <v>13348</v>
      </c>
      <c r="B13407">
        <v>60.488273599999999</v>
      </c>
      <c r="C13407">
        <v>99.929130599999993</v>
      </c>
      <c r="D13407">
        <v>3.4991183000000001</v>
      </c>
      <c r="E13407">
        <v>5.9487696000000003</v>
      </c>
      <c r="F13407">
        <v>9.4474877999999993</v>
      </c>
      <c r="G13407">
        <v>-2.4497433000000002</v>
      </c>
      <c r="H13407">
        <v>2.3270452000000001</v>
      </c>
      <c r="I13407">
        <v>5.6973900999999998</v>
      </c>
      <c r="J13407">
        <v>8.0239352999999998</v>
      </c>
      <c r="K13407">
        <v>-3.3703015000000001</v>
      </c>
      <c r="L13407">
        <v>1.5727169999999999</v>
      </c>
      <c r="M13407">
        <v>5.5881796000000001</v>
      </c>
      <c r="N13407">
        <v>7.1606969999999999</v>
      </c>
      <c r="O13407">
        <v>-4.0154619</v>
      </c>
      <c r="P13407">
        <v>4.3424047999999997</v>
      </c>
      <c r="Q13407">
        <v>10.9389524</v>
      </c>
      <c r="R13407">
        <v>15.2809238</v>
      </c>
      <c r="S13407">
        <v>-6.5970588000000001</v>
      </c>
    </row>
    <row r="13408" spans="1:19" x14ac:dyDescent="0.3">
      <c r="A13408">
        <v>13349</v>
      </c>
      <c r="B13408">
        <v>60.326263400000002</v>
      </c>
      <c r="C13408">
        <v>99.929954499999994</v>
      </c>
      <c r="D13408">
        <v>3.2334545000000001</v>
      </c>
      <c r="E13408">
        <v>5.8195671999999998</v>
      </c>
      <c r="F13408">
        <v>9.0526209000000009</v>
      </c>
      <c r="G13408">
        <v>-2.5862036000000002</v>
      </c>
      <c r="H13408">
        <v>2.0494311000000001</v>
      </c>
      <c r="I13408">
        <v>5.5869131000000003</v>
      </c>
      <c r="J13408">
        <v>7.6358442000000002</v>
      </c>
      <c r="K13408">
        <v>-3.5374374</v>
      </c>
      <c r="L13408">
        <v>1.2763732999999999</v>
      </c>
      <c r="M13408">
        <v>5.4795213</v>
      </c>
      <c r="N13408">
        <v>6.7556944000000003</v>
      </c>
      <c r="O13408">
        <v>-4.2031479000000003</v>
      </c>
      <c r="P13408">
        <v>4.1299118999999997</v>
      </c>
      <c r="Q13408">
        <v>10.7554417</v>
      </c>
      <c r="R13408">
        <v>14.884915400000001</v>
      </c>
      <c r="S13408">
        <v>-6.6260405000000002</v>
      </c>
    </row>
    <row r="13409" spans="1:19" x14ac:dyDescent="0.3">
      <c r="A13409">
        <v>13350</v>
      </c>
      <c r="B13409">
        <v>60.140968299999997</v>
      </c>
      <c r="C13409">
        <v>99.931716899999998</v>
      </c>
      <c r="D13409">
        <v>2.9659206999999999</v>
      </c>
      <c r="E13409">
        <v>5.6967711000000003</v>
      </c>
      <c r="F13409">
        <v>8.6622915000000003</v>
      </c>
      <c r="G13409">
        <v>-2.7309407999999999</v>
      </c>
      <c r="H13409">
        <v>1.7609203</v>
      </c>
      <c r="I13409">
        <v>5.4701452000000002</v>
      </c>
      <c r="J13409">
        <v>7.2305650999999997</v>
      </c>
      <c r="K13409">
        <v>-3.7091777000000001</v>
      </c>
      <c r="L13409">
        <v>0.93814129999999996</v>
      </c>
      <c r="M13409">
        <v>5.3543529999999997</v>
      </c>
      <c r="N13409">
        <v>6.2922944999999997</v>
      </c>
      <c r="O13409">
        <v>-4.4162110999999999</v>
      </c>
      <c r="P13409">
        <v>3.9519419999999998</v>
      </c>
      <c r="Q13409">
        <v>10.5793266</v>
      </c>
      <c r="R13409">
        <v>14.530830399999999</v>
      </c>
      <c r="S13409">
        <v>-6.6278968000000003</v>
      </c>
    </row>
    <row r="13410" spans="1:19" x14ac:dyDescent="0.3">
      <c r="A13410">
        <v>13351</v>
      </c>
      <c r="B13410">
        <v>60.0788078</v>
      </c>
      <c r="C13410">
        <v>99.935089099999999</v>
      </c>
      <c r="D13410">
        <v>2.9918013000000001</v>
      </c>
      <c r="E13410">
        <v>5.7440357000000004</v>
      </c>
      <c r="F13410">
        <v>8.7354374000000004</v>
      </c>
      <c r="G13410">
        <v>-2.7523246000000001</v>
      </c>
      <c r="H13410">
        <v>1.7747923000000001</v>
      </c>
      <c r="I13410">
        <v>5.5272999</v>
      </c>
      <c r="J13410">
        <v>7.3015923999999996</v>
      </c>
      <c r="K13410">
        <v>-3.7524611999999999</v>
      </c>
      <c r="L13410">
        <v>0.9159735</v>
      </c>
      <c r="M13410">
        <v>5.3819723000000002</v>
      </c>
      <c r="N13410">
        <v>6.2977457000000001</v>
      </c>
      <c r="O13410">
        <v>-4.4659985999999998</v>
      </c>
      <c r="P13410">
        <v>3.8652902</v>
      </c>
      <c r="Q13410">
        <v>10.516497599999999</v>
      </c>
      <c r="R13410">
        <v>14.3813496</v>
      </c>
      <c r="S13410">
        <v>-6.6517220000000004</v>
      </c>
    </row>
    <row r="13411" spans="1:19" x14ac:dyDescent="0.3">
      <c r="A13411">
        <v>13352</v>
      </c>
      <c r="B13411">
        <v>60.072296100000003</v>
      </c>
      <c r="C13411">
        <v>99.938507099999995</v>
      </c>
      <c r="D13411">
        <v>3.1892252000000001</v>
      </c>
      <c r="E13411">
        <v>5.8740930999999996</v>
      </c>
      <c r="F13411">
        <v>9.0629187000000009</v>
      </c>
      <c r="G13411">
        <v>-2.6849588999999998</v>
      </c>
      <c r="H13411">
        <v>1.9600713000000001</v>
      </c>
      <c r="I13411">
        <v>5.6693125000000002</v>
      </c>
      <c r="J13411">
        <v>7.6288843000000002</v>
      </c>
      <c r="K13411">
        <v>-3.7091961000000002</v>
      </c>
      <c r="L13411">
        <v>1.0758212</v>
      </c>
      <c r="M13411">
        <v>5.4906693000000004</v>
      </c>
      <c r="N13411">
        <v>6.5662903999999997</v>
      </c>
      <c r="O13411">
        <v>-4.4148478999999998</v>
      </c>
      <c r="P13411">
        <v>3.8897183000000002</v>
      </c>
      <c r="Q13411">
        <v>10.543211899999999</v>
      </c>
      <c r="R13411">
        <v>14.4324903</v>
      </c>
      <c r="S13411">
        <v>-6.654007</v>
      </c>
    </row>
    <row r="13412" spans="1:19" x14ac:dyDescent="0.3">
      <c r="A13412">
        <v>13353</v>
      </c>
      <c r="B13412">
        <v>60.043083199999998</v>
      </c>
      <c r="C13412">
        <v>99.940849299999996</v>
      </c>
      <c r="D13412">
        <v>3.2372124000000002</v>
      </c>
      <c r="E13412">
        <v>5.9569482999999996</v>
      </c>
      <c r="F13412">
        <v>9.1937618000000008</v>
      </c>
      <c r="G13412">
        <v>-2.7198273999999998</v>
      </c>
      <c r="H13412">
        <v>2.0152823999999998</v>
      </c>
      <c r="I13412">
        <v>5.7485331999999998</v>
      </c>
      <c r="J13412">
        <v>7.7633156999999997</v>
      </c>
      <c r="K13412">
        <v>-3.7332052999999998</v>
      </c>
      <c r="L13412">
        <v>1.0985746000000001</v>
      </c>
      <c r="M13412">
        <v>5.5534964000000002</v>
      </c>
      <c r="N13412">
        <v>6.6518706999999999</v>
      </c>
      <c r="O13412">
        <v>-4.4549216999999999</v>
      </c>
      <c r="P13412">
        <v>3.8394024</v>
      </c>
      <c r="Q13412">
        <v>10.568778</v>
      </c>
      <c r="R13412">
        <v>14.4077406</v>
      </c>
      <c r="S13412">
        <v>-6.7298888999999997</v>
      </c>
    </row>
    <row r="13413" spans="1:19" x14ac:dyDescent="0.3">
      <c r="A13413">
        <v>13354</v>
      </c>
      <c r="B13413">
        <v>60.038341500000001</v>
      </c>
      <c r="C13413">
        <v>99.942543000000001</v>
      </c>
      <c r="D13413">
        <v>3.3839245</v>
      </c>
      <c r="E13413">
        <v>6.0609159000000004</v>
      </c>
      <c r="F13413">
        <v>9.4444408000000006</v>
      </c>
      <c r="G13413">
        <v>-2.6770835000000002</v>
      </c>
      <c r="H13413">
        <v>2.1588756999999998</v>
      </c>
      <c r="I13413">
        <v>5.8546490999999996</v>
      </c>
      <c r="J13413">
        <v>8.0130253000000007</v>
      </c>
      <c r="K13413">
        <v>-3.6957301999999999</v>
      </c>
      <c r="L13413">
        <v>1.2245414999999999</v>
      </c>
      <c r="M13413">
        <v>5.6449050999999999</v>
      </c>
      <c r="N13413">
        <v>6.8692465</v>
      </c>
      <c r="O13413">
        <v>-4.4203634000000003</v>
      </c>
      <c r="P13413">
        <v>3.8218776999999999</v>
      </c>
      <c r="Q13413">
        <v>10.6156712</v>
      </c>
      <c r="R13413">
        <v>14.437109</v>
      </c>
      <c r="S13413">
        <v>-6.7943077000000001</v>
      </c>
    </row>
    <row r="13414" spans="1:19" x14ac:dyDescent="0.3">
      <c r="A13414">
        <v>13355</v>
      </c>
      <c r="B13414">
        <v>60.041645099999997</v>
      </c>
      <c r="C13414">
        <v>99.944236799999999</v>
      </c>
      <c r="D13414">
        <v>3.6223743000000002</v>
      </c>
      <c r="E13414">
        <v>6.1965089000000004</v>
      </c>
      <c r="F13414">
        <v>9.8184833999999999</v>
      </c>
      <c r="G13414">
        <v>-2.5742278000000001</v>
      </c>
      <c r="H13414">
        <v>2.3775783000000001</v>
      </c>
      <c r="I13414">
        <v>5.9773835999999996</v>
      </c>
      <c r="J13414">
        <v>8.3544616999999999</v>
      </c>
      <c r="K13414">
        <v>-3.5997631999999999</v>
      </c>
      <c r="L13414">
        <v>1.4045422999999999</v>
      </c>
      <c r="M13414">
        <v>5.7466911999999999</v>
      </c>
      <c r="N13414">
        <v>7.1510328999999997</v>
      </c>
      <c r="O13414">
        <v>-4.3421488000000004</v>
      </c>
      <c r="P13414">
        <v>3.8734416999999999</v>
      </c>
      <c r="Q13414">
        <v>10.6721077</v>
      </c>
      <c r="R13414">
        <v>14.545109699999999</v>
      </c>
      <c r="S13414">
        <v>-6.7991790999999999</v>
      </c>
    </row>
    <row r="13415" spans="1:19" x14ac:dyDescent="0.3">
      <c r="A13415">
        <v>13356</v>
      </c>
      <c r="B13415">
        <v>59.990325900000002</v>
      </c>
      <c r="C13415">
        <v>99.945190400000001</v>
      </c>
      <c r="D13415">
        <v>3.7540678999999999</v>
      </c>
      <c r="E13415">
        <v>6.3136023999999997</v>
      </c>
      <c r="F13415">
        <v>10.0672693</v>
      </c>
      <c r="G13415">
        <v>-2.5596277999999999</v>
      </c>
      <c r="H13415">
        <v>2.5057333000000002</v>
      </c>
      <c r="I13415">
        <v>6.0847473000000001</v>
      </c>
      <c r="J13415">
        <v>8.5899801</v>
      </c>
      <c r="K13415">
        <v>-3.5789730999999998</v>
      </c>
      <c r="L13415">
        <v>1.5009565</v>
      </c>
      <c r="M13415">
        <v>5.8513498000000004</v>
      </c>
      <c r="N13415">
        <v>7.3521070000000002</v>
      </c>
      <c r="O13415">
        <v>-4.3503938</v>
      </c>
      <c r="P13415">
        <v>3.9271183000000001</v>
      </c>
      <c r="Q13415">
        <v>10.7490053</v>
      </c>
      <c r="R13415">
        <v>14.6756849</v>
      </c>
      <c r="S13415">
        <v>-6.8223982000000003</v>
      </c>
    </row>
    <row r="13416" spans="1:19" x14ac:dyDescent="0.3">
      <c r="A13416">
        <v>13357</v>
      </c>
      <c r="B13416">
        <v>59.891509999999997</v>
      </c>
      <c r="C13416">
        <v>99.946083099999996</v>
      </c>
      <c r="D13416">
        <v>3.8509324</v>
      </c>
      <c r="E13416">
        <v>6.4448013</v>
      </c>
      <c r="F13416">
        <v>10.295332</v>
      </c>
      <c r="G13416">
        <v>-2.5939624000000001</v>
      </c>
      <c r="H13416">
        <v>2.5993952999999999</v>
      </c>
      <c r="I13416">
        <v>6.2277851000000002</v>
      </c>
      <c r="J13416">
        <v>8.8266802000000002</v>
      </c>
      <c r="K13416">
        <v>-3.6283500000000002</v>
      </c>
      <c r="L13416">
        <v>1.5861791000000001</v>
      </c>
      <c r="M13416">
        <v>5.9944347999999996</v>
      </c>
      <c r="N13416">
        <v>7.5804137999999996</v>
      </c>
      <c r="O13416">
        <v>-4.4082556000000004</v>
      </c>
      <c r="P13416">
        <v>3.9616883000000001</v>
      </c>
      <c r="Q13416">
        <v>10.8871708</v>
      </c>
      <c r="R13416">
        <v>14.848421099999999</v>
      </c>
      <c r="S13416">
        <v>-6.9259934000000003</v>
      </c>
    </row>
    <row r="13417" spans="1:19" x14ac:dyDescent="0.3">
      <c r="A13417">
        <v>13358</v>
      </c>
      <c r="B13417">
        <v>59.847545599999997</v>
      </c>
      <c r="C13417">
        <v>99.948257400000003</v>
      </c>
      <c r="D13417">
        <v>4.1119298999999998</v>
      </c>
      <c r="E13417">
        <v>6.6422562999999997</v>
      </c>
      <c r="F13417">
        <v>10.7537851</v>
      </c>
      <c r="G13417">
        <v>-2.5304213</v>
      </c>
      <c r="H13417">
        <v>2.8573966</v>
      </c>
      <c r="I13417">
        <v>6.4385146999999998</v>
      </c>
      <c r="J13417">
        <v>9.2954101999999992</v>
      </c>
      <c r="K13417">
        <v>-3.5810789999999999</v>
      </c>
      <c r="L13417">
        <v>1.8270713999999999</v>
      </c>
      <c r="M13417">
        <v>6.1915978999999997</v>
      </c>
      <c r="N13417">
        <v>8.0184689000000002</v>
      </c>
      <c r="O13417">
        <v>-4.3645266999999999</v>
      </c>
      <c r="P13417">
        <v>4.0591692999999998</v>
      </c>
      <c r="Q13417">
        <v>11.071087800000001</v>
      </c>
      <c r="R13417">
        <v>15.1298218</v>
      </c>
      <c r="S13417">
        <v>-7.0124291999999997</v>
      </c>
    </row>
    <row r="13418" spans="1:19" x14ac:dyDescent="0.3">
      <c r="A13418">
        <v>13359</v>
      </c>
      <c r="B13418">
        <v>59.805530500000003</v>
      </c>
      <c r="C13418">
        <v>99.949791000000005</v>
      </c>
      <c r="D13418">
        <v>4.3246403000000004</v>
      </c>
      <c r="E13418">
        <v>6.8008318000000001</v>
      </c>
      <c r="F13418">
        <v>11.125071500000001</v>
      </c>
      <c r="G13418">
        <v>-2.4762873999999999</v>
      </c>
      <c r="H13418">
        <v>3.0717289000000001</v>
      </c>
      <c r="I13418">
        <v>6.5905395000000002</v>
      </c>
      <c r="J13418">
        <v>9.6617680000000004</v>
      </c>
      <c r="K13418">
        <v>-3.5187735999999998</v>
      </c>
      <c r="L13418">
        <v>2.0048338999999999</v>
      </c>
      <c r="M13418">
        <v>6.3392986999999996</v>
      </c>
      <c r="N13418">
        <v>8.3439321999999994</v>
      </c>
      <c r="O13418">
        <v>-4.3344640999999999</v>
      </c>
      <c r="P13418">
        <v>4.1619959</v>
      </c>
      <c r="Q13418">
        <v>11.1987629</v>
      </c>
      <c r="R13418">
        <v>15.360323899999999</v>
      </c>
      <c r="S13418">
        <v>-7.0372757999999997</v>
      </c>
    </row>
    <row r="13419" spans="1:19" x14ac:dyDescent="0.3">
      <c r="A13419">
        <v>13360</v>
      </c>
      <c r="B13419">
        <v>59.735786400000002</v>
      </c>
      <c r="C13419">
        <v>99.950691199999994</v>
      </c>
      <c r="D13419">
        <v>4.3718762</v>
      </c>
      <c r="E13419">
        <v>6.8572563999999998</v>
      </c>
      <c r="F13419">
        <v>11.2287312</v>
      </c>
      <c r="G13419">
        <v>-2.4854759999999998</v>
      </c>
      <c r="H13419">
        <v>3.0924323</v>
      </c>
      <c r="I13419">
        <v>6.6502314</v>
      </c>
      <c r="J13419">
        <v>9.7421626999999997</v>
      </c>
      <c r="K13419">
        <v>-3.5577629000000002</v>
      </c>
      <c r="L13419">
        <v>2.0075373999999999</v>
      </c>
      <c r="M13419">
        <v>6.3830042000000002</v>
      </c>
      <c r="N13419">
        <v>8.3903408000000006</v>
      </c>
      <c r="O13419">
        <v>-4.3754667999999999</v>
      </c>
      <c r="P13419">
        <v>4.2405982</v>
      </c>
      <c r="Q13419">
        <v>11.275751100000001</v>
      </c>
      <c r="R13419">
        <v>15.515916799999999</v>
      </c>
      <c r="S13419">
        <v>-7.0356611999999998</v>
      </c>
    </row>
    <row r="13420" spans="1:19" x14ac:dyDescent="0.3">
      <c r="A13420">
        <v>13361</v>
      </c>
      <c r="B13420">
        <v>59.694221499999998</v>
      </c>
      <c r="C13420">
        <v>99.951644900000005</v>
      </c>
      <c r="D13420">
        <v>4.4618859000000004</v>
      </c>
      <c r="E13420">
        <v>6.9323144000000001</v>
      </c>
      <c r="F13420">
        <v>11.3938007</v>
      </c>
      <c r="G13420">
        <v>-2.4705243000000001</v>
      </c>
      <c r="H13420">
        <v>3.1849074000000002</v>
      </c>
      <c r="I13420">
        <v>6.7251573000000002</v>
      </c>
      <c r="J13420">
        <v>9.9095639999999996</v>
      </c>
      <c r="K13420">
        <v>-3.5402130999999999</v>
      </c>
      <c r="L13420">
        <v>2.0785358</v>
      </c>
      <c r="M13420">
        <v>6.4570245999999996</v>
      </c>
      <c r="N13420">
        <v>8.5353603000000007</v>
      </c>
      <c r="O13420">
        <v>-4.3784881000000002</v>
      </c>
      <c r="P13420">
        <v>4.3200463999999998</v>
      </c>
      <c r="Q13420">
        <v>11.3567295</v>
      </c>
      <c r="R13420">
        <v>15.676342999999999</v>
      </c>
      <c r="S13420">
        <v>-7.0371918999999998</v>
      </c>
    </row>
    <row r="13421" spans="1:19" x14ac:dyDescent="0.3">
      <c r="A13421">
        <v>13362</v>
      </c>
      <c r="B13421">
        <v>59.655799899999998</v>
      </c>
      <c r="C13421">
        <v>99.952506999999997</v>
      </c>
      <c r="D13421">
        <v>4.729444</v>
      </c>
      <c r="E13421">
        <v>7.0928125</v>
      </c>
      <c r="F13421">
        <v>11.8218555</v>
      </c>
      <c r="G13421">
        <v>-2.3634659999999998</v>
      </c>
      <c r="H13421">
        <v>3.4253814</v>
      </c>
      <c r="I13421">
        <v>6.8819818000000001</v>
      </c>
      <c r="J13421">
        <v>10.3068638</v>
      </c>
      <c r="K13421">
        <v>-3.4565665999999999</v>
      </c>
      <c r="L13421">
        <v>2.2928958000000002</v>
      </c>
      <c r="M13421">
        <v>6.6018876999999998</v>
      </c>
      <c r="N13421">
        <v>8.8945827000000008</v>
      </c>
      <c r="O13421">
        <v>-4.3089914</v>
      </c>
      <c r="P13421">
        <v>4.4390058999999997</v>
      </c>
      <c r="Q13421">
        <v>11.486273799999999</v>
      </c>
      <c r="R13421">
        <v>15.924848600000001</v>
      </c>
      <c r="S13421">
        <v>-7.0477762000000004</v>
      </c>
    </row>
    <row r="13422" spans="1:19" x14ac:dyDescent="0.3">
      <c r="A13422">
        <v>13363</v>
      </c>
      <c r="B13422">
        <v>59.607837699999997</v>
      </c>
      <c r="C13422">
        <v>99.953575099999995</v>
      </c>
      <c r="D13422">
        <v>4.8656359</v>
      </c>
      <c r="E13422">
        <v>7.2021955999999996</v>
      </c>
      <c r="F13422">
        <v>12.0674324</v>
      </c>
      <c r="G13422">
        <v>-2.3366587000000001</v>
      </c>
      <c r="H13422">
        <v>3.5610523000000001</v>
      </c>
      <c r="I13422">
        <v>7.0001040000000003</v>
      </c>
      <c r="J13422">
        <v>10.5606556</v>
      </c>
      <c r="K13422">
        <v>-3.4390187000000001</v>
      </c>
      <c r="L13422">
        <v>2.4162607</v>
      </c>
      <c r="M13422">
        <v>6.7170629999999996</v>
      </c>
      <c r="N13422">
        <v>9.1331243999999998</v>
      </c>
      <c r="O13422">
        <v>-4.3008031999999998</v>
      </c>
      <c r="P13422">
        <v>4.5214261999999996</v>
      </c>
      <c r="Q13422">
        <v>11.5900497</v>
      </c>
      <c r="R13422">
        <v>16.111043899999999</v>
      </c>
      <c r="S13422">
        <v>-7.0691309000000002</v>
      </c>
    </row>
    <row r="13423" spans="1:19" x14ac:dyDescent="0.3">
      <c r="A13423">
        <v>13364</v>
      </c>
      <c r="B13423">
        <v>59.588775599999998</v>
      </c>
      <c r="C13423">
        <v>99.954299899999995</v>
      </c>
      <c r="D13423">
        <v>4.9381208000000001</v>
      </c>
      <c r="E13423">
        <v>7.2980270000000003</v>
      </c>
      <c r="F13423">
        <v>12.235749200000001</v>
      </c>
      <c r="G13423">
        <v>-2.3600053999999999</v>
      </c>
      <c r="H13423">
        <v>3.6509451999999998</v>
      </c>
      <c r="I13423">
        <v>7.0987052999999998</v>
      </c>
      <c r="J13423">
        <v>10.7491512</v>
      </c>
      <c r="K13423">
        <v>-3.4477283999999999</v>
      </c>
      <c r="L13423">
        <v>2.5016248000000001</v>
      </c>
      <c r="M13423">
        <v>6.8184494999999998</v>
      </c>
      <c r="N13423">
        <v>9.3198737999999999</v>
      </c>
      <c r="O13423">
        <v>-4.3168249000000003</v>
      </c>
      <c r="P13423">
        <v>4.5455341000000002</v>
      </c>
      <c r="Q13423">
        <v>11.6900549</v>
      </c>
      <c r="R13423">
        <v>16.235157000000001</v>
      </c>
      <c r="S13423">
        <v>-7.1450272000000004</v>
      </c>
    </row>
    <row r="13424" spans="1:19" x14ac:dyDescent="0.3">
      <c r="A13424">
        <v>13365</v>
      </c>
      <c r="B13424">
        <v>59.641166699999999</v>
      </c>
      <c r="C13424">
        <v>99.955032299999999</v>
      </c>
      <c r="D13424">
        <v>5.0880650999999997</v>
      </c>
      <c r="E13424">
        <v>7.4077444000000003</v>
      </c>
      <c r="F13424">
        <v>12.495409</v>
      </c>
      <c r="G13424">
        <v>-2.3197784000000001</v>
      </c>
      <c r="H13424">
        <v>3.8241374000000001</v>
      </c>
      <c r="I13424">
        <v>7.2076073000000003</v>
      </c>
      <c r="J13424">
        <v>11.0312462</v>
      </c>
      <c r="K13424">
        <v>-3.3834395000000002</v>
      </c>
      <c r="L13424">
        <v>2.6760592000000001</v>
      </c>
      <c r="M13424">
        <v>6.9271102000000004</v>
      </c>
      <c r="N13424">
        <v>9.6029701000000003</v>
      </c>
      <c r="O13424">
        <v>-4.2510509000000001</v>
      </c>
      <c r="P13424">
        <v>4.6069984000000002</v>
      </c>
      <c r="Q13424">
        <v>11.7588787</v>
      </c>
      <c r="R13424">
        <v>16.365444199999999</v>
      </c>
      <c r="S13424">
        <v>-7.1523867000000001</v>
      </c>
    </row>
    <row r="13425" spans="1:19" x14ac:dyDescent="0.3">
      <c r="A13425">
        <v>13366</v>
      </c>
      <c r="B13425">
        <v>59.644836400000003</v>
      </c>
      <c r="C13425">
        <v>99.954963699999993</v>
      </c>
      <c r="D13425">
        <v>5.2051444</v>
      </c>
      <c r="E13425">
        <v>7.4308266999999999</v>
      </c>
      <c r="F13425">
        <v>12.6355696</v>
      </c>
      <c r="G13425">
        <v>-2.225781</v>
      </c>
      <c r="H13425">
        <v>3.9260058</v>
      </c>
      <c r="I13425">
        <v>7.2296395000000002</v>
      </c>
      <c r="J13425">
        <v>11.155145600000001</v>
      </c>
      <c r="K13425">
        <v>-3.3036040999999998</v>
      </c>
      <c r="L13425">
        <v>2.7703215999999999</v>
      </c>
      <c r="M13425">
        <v>6.9482955999999998</v>
      </c>
      <c r="N13425">
        <v>9.7184191000000002</v>
      </c>
      <c r="O13425">
        <v>-4.1779747</v>
      </c>
      <c r="P13425">
        <v>4.6442927999999997</v>
      </c>
      <c r="Q13425">
        <v>11.741889</v>
      </c>
      <c r="R13425">
        <v>16.385749799999999</v>
      </c>
      <c r="S13425">
        <v>-7.0980996999999997</v>
      </c>
    </row>
    <row r="13426" spans="1:19" x14ac:dyDescent="0.3">
      <c r="A13426">
        <v>13367</v>
      </c>
      <c r="B13426">
        <v>59.629699700000003</v>
      </c>
      <c r="C13426">
        <v>99.954940800000003</v>
      </c>
      <c r="D13426">
        <v>5.2215737999999998</v>
      </c>
      <c r="E13426">
        <v>7.4048524000000002</v>
      </c>
      <c r="F13426">
        <v>12.6260262</v>
      </c>
      <c r="G13426">
        <v>-2.1833776999999999</v>
      </c>
      <c r="H13426">
        <v>3.9372582</v>
      </c>
      <c r="I13426">
        <v>7.2049650999999999</v>
      </c>
      <c r="J13426">
        <v>11.141723600000001</v>
      </c>
      <c r="K13426">
        <v>-3.2676767999999998</v>
      </c>
      <c r="L13426">
        <v>2.7732614999999998</v>
      </c>
      <c r="M13426">
        <v>6.9277468000000004</v>
      </c>
      <c r="N13426">
        <v>9.7008075999999992</v>
      </c>
      <c r="O13426">
        <v>-4.1544847000000003</v>
      </c>
      <c r="P13426">
        <v>4.6901779000000001</v>
      </c>
      <c r="Q13426">
        <v>11.7241497</v>
      </c>
      <c r="R13426">
        <v>16.413898499999998</v>
      </c>
      <c r="S13426">
        <v>-7.0344758000000001</v>
      </c>
    </row>
    <row r="13427" spans="1:19" x14ac:dyDescent="0.3">
      <c r="A13427">
        <v>13368</v>
      </c>
      <c r="B13427">
        <v>59.593650799999999</v>
      </c>
      <c r="C13427">
        <v>99.954002399999993</v>
      </c>
      <c r="D13427">
        <v>5.0199385000000003</v>
      </c>
      <c r="E13427">
        <v>7.2868995999999999</v>
      </c>
      <c r="F13427">
        <v>12.3064394</v>
      </c>
      <c r="G13427">
        <v>-2.2670596000000001</v>
      </c>
      <c r="H13427">
        <v>3.7384632</v>
      </c>
      <c r="I13427">
        <v>7.0748930000000003</v>
      </c>
      <c r="J13427">
        <v>10.812856699999999</v>
      </c>
      <c r="K13427">
        <v>-3.3363985999999999</v>
      </c>
      <c r="L13427">
        <v>2.5649657000000001</v>
      </c>
      <c r="M13427">
        <v>6.8102850999999998</v>
      </c>
      <c r="N13427">
        <v>9.3750514999999996</v>
      </c>
      <c r="O13427">
        <v>-4.2453203000000004</v>
      </c>
      <c r="P13427">
        <v>4.5852499</v>
      </c>
      <c r="Q13427">
        <v>11.6313066</v>
      </c>
      <c r="R13427">
        <v>16.2161255</v>
      </c>
      <c r="S13427">
        <v>-7.0465631000000002</v>
      </c>
    </row>
    <row r="13428" spans="1:19" x14ac:dyDescent="0.3">
      <c r="A13428">
        <v>13369</v>
      </c>
      <c r="B13428">
        <v>59.596637700000002</v>
      </c>
      <c r="C13428">
        <v>99.954155</v>
      </c>
      <c r="D13428">
        <v>5.1174106999999998</v>
      </c>
      <c r="E13428">
        <v>7.2548332000000002</v>
      </c>
      <c r="F13428">
        <v>12.3718433</v>
      </c>
      <c r="G13428">
        <v>-2.1375213</v>
      </c>
      <c r="H13428">
        <v>3.8211365000000002</v>
      </c>
      <c r="I13428">
        <v>7.0490693999999996</v>
      </c>
      <c r="J13428">
        <v>10.8697052</v>
      </c>
      <c r="K13428">
        <v>-3.2279010000000001</v>
      </c>
      <c r="L13428">
        <v>2.6380267000000002</v>
      </c>
      <c r="M13428">
        <v>6.7858453000000001</v>
      </c>
      <c r="N13428">
        <v>9.4236716999999999</v>
      </c>
      <c r="O13428">
        <v>-4.1478185999999999</v>
      </c>
      <c r="P13428">
        <v>4.6240211000000002</v>
      </c>
      <c r="Q13428">
        <v>11.5953617</v>
      </c>
      <c r="R13428">
        <v>16.2189522</v>
      </c>
      <c r="S13428">
        <v>-6.9718460999999996</v>
      </c>
    </row>
    <row r="13429" spans="1:19" x14ac:dyDescent="0.3">
      <c r="A13429">
        <v>13370</v>
      </c>
      <c r="B13429">
        <v>59.631176000000004</v>
      </c>
      <c r="C13429">
        <v>99.953842199999997</v>
      </c>
      <c r="D13429">
        <v>5.0989627999999998</v>
      </c>
      <c r="E13429">
        <v>7.2083879</v>
      </c>
      <c r="F13429">
        <v>12.3069506</v>
      </c>
      <c r="G13429">
        <v>-2.1095233000000002</v>
      </c>
      <c r="H13429">
        <v>3.8068767000000001</v>
      </c>
      <c r="I13429">
        <v>6.9990907</v>
      </c>
      <c r="J13429">
        <v>10.8054676</v>
      </c>
      <c r="K13429">
        <v>-3.1921827999999999</v>
      </c>
      <c r="L13429">
        <v>2.6255286</v>
      </c>
      <c r="M13429">
        <v>6.7395325000000001</v>
      </c>
      <c r="N13429">
        <v>9.3648623999999998</v>
      </c>
      <c r="O13429">
        <v>-4.1140036999999996</v>
      </c>
      <c r="P13429">
        <v>4.6237583000000004</v>
      </c>
      <c r="Q13429">
        <v>11.5314426</v>
      </c>
      <c r="R13429">
        <v>16.154768000000001</v>
      </c>
      <c r="S13429">
        <v>-6.9081893000000001</v>
      </c>
    </row>
    <row r="13430" spans="1:19" x14ac:dyDescent="0.3">
      <c r="A13430">
        <v>13371</v>
      </c>
      <c r="B13430">
        <v>59.616081200000004</v>
      </c>
      <c r="C13430">
        <v>99.953422500000002</v>
      </c>
      <c r="D13430">
        <v>4.9587573999999996</v>
      </c>
      <c r="E13430">
        <v>7.1083727000000003</v>
      </c>
      <c r="F13430">
        <v>12.066731499999999</v>
      </c>
      <c r="G13430">
        <v>-2.1497134999999998</v>
      </c>
      <c r="H13430">
        <v>3.6764831999999998</v>
      </c>
      <c r="I13430">
        <v>6.9063825999999997</v>
      </c>
      <c r="J13430">
        <v>10.582366</v>
      </c>
      <c r="K13430">
        <v>-3.2298667000000001</v>
      </c>
      <c r="L13430">
        <v>2.5038141999999999</v>
      </c>
      <c r="M13430">
        <v>6.6577720999999999</v>
      </c>
      <c r="N13430">
        <v>9.1613865000000008</v>
      </c>
      <c r="O13430">
        <v>-4.1539577999999997</v>
      </c>
      <c r="P13430">
        <v>4.5631018000000001</v>
      </c>
      <c r="Q13430">
        <v>11.433289500000001</v>
      </c>
      <c r="R13430">
        <v>15.995959300000001</v>
      </c>
      <c r="S13430">
        <v>-6.8706942</v>
      </c>
    </row>
    <row r="13431" spans="1:19" x14ac:dyDescent="0.3">
      <c r="A13431">
        <v>13372</v>
      </c>
      <c r="B13431">
        <v>59.653026599999997</v>
      </c>
      <c r="C13431">
        <v>99.952072099999995</v>
      </c>
      <c r="D13431">
        <v>4.9116368000000001</v>
      </c>
      <c r="E13431">
        <v>7.0391436000000001</v>
      </c>
      <c r="F13431">
        <v>11.950380300000001</v>
      </c>
      <c r="G13431">
        <v>-2.1276057000000002</v>
      </c>
      <c r="H13431">
        <v>3.6300887999999998</v>
      </c>
      <c r="I13431">
        <v>6.8221768999999997</v>
      </c>
      <c r="J13431">
        <v>10.451765999999999</v>
      </c>
      <c r="K13431">
        <v>-3.1920554999999999</v>
      </c>
      <c r="L13431">
        <v>2.4591389000000001</v>
      </c>
      <c r="M13431">
        <v>6.5856743</v>
      </c>
      <c r="N13431">
        <v>9.0446118999999996</v>
      </c>
      <c r="O13431">
        <v>-4.1265353999999999</v>
      </c>
      <c r="P13431">
        <v>4.5208725999999997</v>
      </c>
      <c r="Q13431">
        <v>11.353290599999999</v>
      </c>
      <c r="R13431">
        <v>15.873730699999999</v>
      </c>
      <c r="S13431">
        <v>-6.8329262999999996</v>
      </c>
    </row>
    <row r="13432" spans="1:19" x14ac:dyDescent="0.3">
      <c r="A13432">
        <v>13373</v>
      </c>
      <c r="B13432">
        <v>59.715167999999998</v>
      </c>
      <c r="C13432">
        <v>99.951652499999994</v>
      </c>
      <c r="D13432">
        <v>4.9329289999999997</v>
      </c>
      <c r="E13432">
        <v>6.9761490999999998</v>
      </c>
      <c r="F13432">
        <v>11.908678099999999</v>
      </c>
      <c r="G13432">
        <v>-2.0433183000000001</v>
      </c>
      <c r="H13432">
        <v>3.6375122000000002</v>
      </c>
      <c r="I13432">
        <v>6.7516327</v>
      </c>
      <c r="J13432">
        <v>10.388646100000001</v>
      </c>
      <c r="K13432">
        <v>-3.1140865999999998</v>
      </c>
      <c r="L13432">
        <v>2.4660435000000001</v>
      </c>
      <c r="M13432">
        <v>6.5096005999999997</v>
      </c>
      <c r="N13432">
        <v>8.9754438000000007</v>
      </c>
      <c r="O13432">
        <v>-4.0435572000000004</v>
      </c>
      <c r="P13432">
        <v>4.5092378000000002</v>
      </c>
      <c r="Q13432">
        <v>11.2590494</v>
      </c>
      <c r="R13432">
        <v>15.767854699999999</v>
      </c>
      <c r="S13432">
        <v>-6.7503194999999998</v>
      </c>
    </row>
    <row r="13433" spans="1:19" x14ac:dyDescent="0.3">
      <c r="A13433">
        <v>13374</v>
      </c>
      <c r="B13433">
        <v>59.752685499999998</v>
      </c>
      <c r="C13433">
        <v>99.950637799999996</v>
      </c>
      <c r="D13433">
        <v>4.8825598000000001</v>
      </c>
      <c r="E13433">
        <v>6.8900284999999997</v>
      </c>
      <c r="F13433">
        <v>11.7721882</v>
      </c>
      <c r="G13433">
        <v>-2.0075666999999999</v>
      </c>
      <c r="H13433">
        <v>3.5729969000000001</v>
      </c>
      <c r="I13433">
        <v>6.6635704000000002</v>
      </c>
      <c r="J13433">
        <v>10.2360668</v>
      </c>
      <c r="K13433">
        <v>-3.0905399</v>
      </c>
      <c r="L13433">
        <v>2.4147552999999999</v>
      </c>
      <c r="M13433">
        <v>6.4217009999999997</v>
      </c>
      <c r="N13433">
        <v>8.8362560000000006</v>
      </c>
      <c r="O13433">
        <v>-4.0069455999999999</v>
      </c>
      <c r="P13433">
        <v>4.4861927000000001</v>
      </c>
      <c r="Q13433">
        <v>11.1628933</v>
      </c>
      <c r="R13433">
        <v>15.648654000000001</v>
      </c>
      <c r="S13433">
        <v>-6.6772093999999997</v>
      </c>
    </row>
    <row r="13434" spans="1:19" x14ac:dyDescent="0.3">
      <c r="A13434">
        <v>13375</v>
      </c>
      <c r="B13434">
        <v>59.790508299999999</v>
      </c>
      <c r="C13434">
        <v>99.949386599999997</v>
      </c>
      <c r="D13434">
        <v>4.7087994000000002</v>
      </c>
      <c r="E13434">
        <v>6.7495903999999998</v>
      </c>
      <c r="F13434">
        <v>11.4579887</v>
      </c>
      <c r="G13434">
        <v>-2.0408876</v>
      </c>
      <c r="H13434">
        <v>3.3910336000000001</v>
      </c>
      <c r="I13434">
        <v>6.5164474999999999</v>
      </c>
      <c r="J13434">
        <v>9.9069824000000004</v>
      </c>
      <c r="K13434">
        <v>-3.1253788</v>
      </c>
      <c r="L13434">
        <v>2.2465434000000002</v>
      </c>
      <c r="M13434">
        <v>6.2748451000000003</v>
      </c>
      <c r="N13434">
        <v>8.5211886999999997</v>
      </c>
      <c r="O13434">
        <v>-4.0283021999999997</v>
      </c>
      <c r="P13434">
        <v>4.4058428000000003</v>
      </c>
      <c r="Q13434">
        <v>11.0218945</v>
      </c>
      <c r="R13434">
        <v>15.427304299999999</v>
      </c>
      <c r="S13434">
        <v>-6.6165618999999998</v>
      </c>
    </row>
    <row r="13435" spans="1:19" x14ac:dyDescent="0.3">
      <c r="A13435">
        <v>13376</v>
      </c>
      <c r="B13435">
        <v>59.871803300000003</v>
      </c>
      <c r="C13435">
        <v>99.948394800000003</v>
      </c>
      <c r="D13435">
        <v>4.6491689999999997</v>
      </c>
      <c r="E13435">
        <v>6.6199693999999996</v>
      </c>
      <c r="F13435">
        <v>11.268736799999999</v>
      </c>
      <c r="G13435">
        <v>-1.9708969999999999</v>
      </c>
      <c r="H13435">
        <v>3.3333244</v>
      </c>
      <c r="I13435">
        <v>6.3598198999999997</v>
      </c>
      <c r="J13435">
        <v>9.6926441000000008</v>
      </c>
      <c r="K13435">
        <v>-3.0264592000000001</v>
      </c>
      <c r="L13435">
        <v>2.1705440999999999</v>
      </c>
      <c r="M13435">
        <v>6.1257485999999997</v>
      </c>
      <c r="N13435">
        <v>8.2960939000000007</v>
      </c>
      <c r="O13435">
        <v>-3.9552054000000001</v>
      </c>
      <c r="P13435">
        <v>4.4039549999999998</v>
      </c>
      <c r="Q13435">
        <v>10.8760767</v>
      </c>
      <c r="R13435">
        <v>15.2795992</v>
      </c>
      <c r="S13435">
        <v>-6.4726318999999997</v>
      </c>
    </row>
    <row r="13436" spans="1:19" x14ac:dyDescent="0.3">
      <c r="A13436">
        <v>13377</v>
      </c>
      <c r="B13436">
        <v>59.908149700000003</v>
      </c>
      <c r="C13436">
        <v>99.948204000000004</v>
      </c>
      <c r="D13436">
        <v>4.5996046000000002</v>
      </c>
      <c r="E13436">
        <v>6.5061125999999998</v>
      </c>
      <c r="F13436">
        <v>11.105317100000001</v>
      </c>
      <c r="G13436">
        <v>-1.9066045</v>
      </c>
      <c r="H13436">
        <v>3.2672569999999999</v>
      </c>
      <c r="I13436">
        <v>6.2457323000000002</v>
      </c>
      <c r="J13436">
        <v>9.5124873999999995</v>
      </c>
      <c r="K13436">
        <v>-2.9784381</v>
      </c>
      <c r="L13436">
        <v>2.1026220000000002</v>
      </c>
      <c r="M13436">
        <v>6.0052108999999998</v>
      </c>
      <c r="N13436">
        <v>8.1076317000000007</v>
      </c>
      <c r="O13436">
        <v>-3.9025891000000001</v>
      </c>
      <c r="P13436">
        <v>4.3510494</v>
      </c>
      <c r="Q13436">
        <v>10.7472992</v>
      </c>
      <c r="R13436">
        <v>15.0979128</v>
      </c>
      <c r="S13436">
        <v>-6.3967609000000003</v>
      </c>
    </row>
    <row r="13437" spans="1:19" x14ac:dyDescent="0.3">
      <c r="A13437">
        <v>13378</v>
      </c>
      <c r="B13437">
        <v>60.007732400000002</v>
      </c>
      <c r="C13437">
        <v>99.947456399999993</v>
      </c>
      <c r="D13437">
        <v>4.5663719</v>
      </c>
      <c r="E13437">
        <v>6.4837151000000004</v>
      </c>
      <c r="F13437">
        <v>11.0496874</v>
      </c>
      <c r="G13437">
        <v>-1.9174392</v>
      </c>
      <c r="H13437">
        <v>3.2506995000000001</v>
      </c>
      <c r="I13437">
        <v>6.218699</v>
      </c>
      <c r="J13437">
        <v>9.4688996999999997</v>
      </c>
      <c r="K13437">
        <v>-2.9679622999999999</v>
      </c>
      <c r="L13437">
        <v>2.1137318999999999</v>
      </c>
      <c r="M13437">
        <v>5.9785452000000001</v>
      </c>
      <c r="N13437">
        <v>8.0920772999999997</v>
      </c>
      <c r="O13437">
        <v>-3.8648136000000002</v>
      </c>
      <c r="P13437">
        <v>4.3065804999999999</v>
      </c>
      <c r="Q13437">
        <v>10.700296399999999</v>
      </c>
      <c r="R13437">
        <v>15.006442099999999</v>
      </c>
      <c r="S13437">
        <v>-6.3942284999999996</v>
      </c>
    </row>
    <row r="13438" spans="1:19" x14ac:dyDescent="0.3">
      <c r="A13438">
        <v>13379</v>
      </c>
      <c r="B13438">
        <v>60.091987600000003</v>
      </c>
      <c r="C13438">
        <v>99.946983299999999</v>
      </c>
      <c r="D13438">
        <v>4.5745258</v>
      </c>
      <c r="E13438">
        <v>6.4681167999999998</v>
      </c>
      <c r="F13438">
        <v>11.042242099999999</v>
      </c>
      <c r="G13438">
        <v>-1.8936869000000001</v>
      </c>
      <c r="H13438">
        <v>3.2721092999999999</v>
      </c>
      <c r="I13438">
        <v>6.1960439999999997</v>
      </c>
      <c r="J13438">
        <v>9.4676533000000003</v>
      </c>
      <c r="K13438">
        <v>-2.9238979999999999</v>
      </c>
      <c r="L13438">
        <v>2.1485352999999998</v>
      </c>
      <c r="M13438">
        <v>5.9573235999999996</v>
      </c>
      <c r="N13438">
        <v>8.1056576000000007</v>
      </c>
      <c r="O13438">
        <v>-3.8087878000000002</v>
      </c>
      <c r="P13438">
        <v>4.2995185999999999</v>
      </c>
      <c r="Q13438">
        <v>10.6591196</v>
      </c>
      <c r="R13438">
        <v>14.9582005</v>
      </c>
      <c r="S13438">
        <v>-6.3601121999999997</v>
      </c>
    </row>
    <row r="13439" spans="1:19" x14ac:dyDescent="0.3">
      <c r="A13439">
        <v>13380</v>
      </c>
      <c r="B13439">
        <v>60.150917100000001</v>
      </c>
      <c r="C13439">
        <v>99.946906999999996</v>
      </c>
      <c r="D13439">
        <v>4.7364888000000001</v>
      </c>
      <c r="E13439">
        <v>6.4770021</v>
      </c>
      <c r="F13439">
        <v>11.213090899999999</v>
      </c>
      <c r="G13439">
        <v>-1.7406101</v>
      </c>
      <c r="H13439">
        <v>3.4197350000000002</v>
      </c>
      <c r="I13439">
        <v>6.1983781000000002</v>
      </c>
      <c r="J13439">
        <v>9.6176127999999999</v>
      </c>
      <c r="K13439">
        <v>-2.7786067000000001</v>
      </c>
      <c r="L13439">
        <v>2.2874048</v>
      </c>
      <c r="M13439">
        <v>5.9560933</v>
      </c>
      <c r="N13439">
        <v>8.2432984999999999</v>
      </c>
      <c r="O13439">
        <v>-3.6686882999999999</v>
      </c>
      <c r="P13439">
        <v>4.3975453</v>
      </c>
      <c r="Q13439">
        <v>10.6432457</v>
      </c>
      <c r="R13439">
        <v>15.0403547</v>
      </c>
      <c r="S13439">
        <v>-6.2462119999999999</v>
      </c>
    </row>
    <row r="13440" spans="1:19" x14ac:dyDescent="0.3">
      <c r="A13440">
        <v>13381</v>
      </c>
      <c r="B13440">
        <v>60.1765556</v>
      </c>
      <c r="C13440">
        <v>99.947097799999995</v>
      </c>
      <c r="D13440">
        <v>4.8193121000000003</v>
      </c>
      <c r="E13440">
        <v>6.4451584999999998</v>
      </c>
      <c r="F13440">
        <v>11.264070500000001</v>
      </c>
      <c r="G13440">
        <v>-1.6259433999999999</v>
      </c>
      <c r="H13440">
        <v>3.4767971000000002</v>
      </c>
      <c r="I13440">
        <v>6.1670084000000003</v>
      </c>
      <c r="J13440">
        <v>9.6433058000000003</v>
      </c>
      <c r="K13440">
        <v>-2.6901750999999998</v>
      </c>
      <c r="L13440">
        <v>2.3359679999999998</v>
      </c>
      <c r="M13440">
        <v>5.9137578</v>
      </c>
      <c r="N13440">
        <v>8.2495259999999995</v>
      </c>
      <c r="O13440">
        <v>-3.5777898000000001</v>
      </c>
      <c r="P13440">
        <v>4.4872046000000001</v>
      </c>
      <c r="Q13440">
        <v>10.616392100000001</v>
      </c>
      <c r="R13440">
        <v>15.1031599</v>
      </c>
      <c r="S13440">
        <v>-6.1296987999999999</v>
      </c>
    </row>
    <row r="13441" spans="1:19" x14ac:dyDescent="0.3">
      <c r="A13441">
        <v>13382</v>
      </c>
      <c r="B13441">
        <v>60.253223400000003</v>
      </c>
      <c r="C13441">
        <v>99.946312000000006</v>
      </c>
      <c r="D13441">
        <v>4.7739362999999999</v>
      </c>
      <c r="E13441">
        <v>6.3486136999999996</v>
      </c>
      <c r="F13441">
        <v>11.1221485</v>
      </c>
      <c r="G13441">
        <v>-1.5747743999999999</v>
      </c>
      <c r="H13441">
        <v>3.4248104000000001</v>
      </c>
      <c r="I13441">
        <v>6.0603094000000004</v>
      </c>
      <c r="J13441">
        <v>9.4846210000000006</v>
      </c>
      <c r="K13441">
        <v>-2.6354628</v>
      </c>
      <c r="L13441">
        <v>2.2889590000000002</v>
      </c>
      <c r="M13441">
        <v>5.8046179000000002</v>
      </c>
      <c r="N13441">
        <v>8.0933781000000007</v>
      </c>
      <c r="O13441">
        <v>-3.5156586000000001</v>
      </c>
      <c r="P13441">
        <v>4.5442567</v>
      </c>
      <c r="Q13441">
        <v>10.539052</v>
      </c>
      <c r="R13441">
        <v>15.082872399999999</v>
      </c>
      <c r="S13441">
        <v>-5.9953054999999997</v>
      </c>
    </row>
    <row r="13442" spans="1:19" x14ac:dyDescent="0.3">
      <c r="A13442">
        <v>13383</v>
      </c>
      <c r="B13442">
        <v>60.343799599999997</v>
      </c>
      <c r="C13442">
        <v>99.946441699999994</v>
      </c>
      <c r="D13442">
        <v>4.8656182000000001</v>
      </c>
      <c r="E13442">
        <v>6.2614783999999997</v>
      </c>
      <c r="F13442">
        <v>11.1266956</v>
      </c>
      <c r="G13442">
        <v>-1.3959571</v>
      </c>
      <c r="H13442">
        <v>3.4956461999999999</v>
      </c>
      <c r="I13442">
        <v>5.9529342999999999</v>
      </c>
      <c r="J13442">
        <v>9.4480810000000002</v>
      </c>
      <c r="K13442">
        <v>-2.4572517999999999</v>
      </c>
      <c r="L13442">
        <v>2.3294864</v>
      </c>
      <c r="M13442">
        <v>5.6872543999999996</v>
      </c>
      <c r="N13442">
        <v>8.0165415000000007</v>
      </c>
      <c r="O13442">
        <v>-3.3577683</v>
      </c>
      <c r="P13442">
        <v>4.6810603000000004</v>
      </c>
      <c r="Q13442">
        <v>10.4331493</v>
      </c>
      <c r="R13442">
        <v>15.1137753</v>
      </c>
      <c r="S13442">
        <v>-5.7526007000000003</v>
      </c>
    </row>
    <row r="13443" spans="1:19" x14ac:dyDescent="0.3">
      <c r="A13443">
        <v>13384</v>
      </c>
      <c r="B13443">
        <v>60.4107056</v>
      </c>
      <c r="C13443">
        <v>99.946235700000003</v>
      </c>
      <c r="D13443">
        <v>4.9935483999999999</v>
      </c>
      <c r="E13443">
        <v>6.2148466000000004</v>
      </c>
      <c r="F13443">
        <v>11.2079945</v>
      </c>
      <c r="G13443">
        <v>-1.2213962</v>
      </c>
      <c r="H13443">
        <v>3.6027559999999998</v>
      </c>
      <c r="I13443">
        <v>5.8965196999999998</v>
      </c>
      <c r="J13443">
        <v>9.4987744999999997</v>
      </c>
      <c r="K13443">
        <v>-2.2937264000000002</v>
      </c>
      <c r="L13443">
        <v>2.4215100000000001</v>
      </c>
      <c r="M13443">
        <v>5.6263627999999999</v>
      </c>
      <c r="N13443">
        <v>8.0476723000000003</v>
      </c>
      <c r="O13443">
        <v>-3.2048526000000002</v>
      </c>
      <c r="P13443">
        <v>4.7698406999999996</v>
      </c>
      <c r="Q13443">
        <v>10.3465595</v>
      </c>
      <c r="R13443">
        <v>15.1159649</v>
      </c>
      <c r="S13443">
        <v>-5.5772304999999998</v>
      </c>
    </row>
    <row r="13444" spans="1:19" x14ac:dyDescent="0.3">
      <c r="A13444">
        <v>13385</v>
      </c>
      <c r="B13444">
        <v>60.462867699999997</v>
      </c>
      <c r="C13444">
        <v>99.946334800000002</v>
      </c>
      <c r="D13444">
        <v>5.0785793999999997</v>
      </c>
      <c r="E13444">
        <v>6.1634473999999999</v>
      </c>
      <c r="F13444">
        <v>11.2416277</v>
      </c>
      <c r="G13444">
        <v>-1.0849664000000001</v>
      </c>
      <c r="H13444">
        <v>3.6592517</v>
      </c>
      <c r="I13444">
        <v>5.8310747000000003</v>
      </c>
      <c r="J13444">
        <v>9.4898272000000006</v>
      </c>
      <c r="K13444">
        <v>-2.1717868</v>
      </c>
      <c r="L13444">
        <v>2.4546237</v>
      </c>
      <c r="M13444">
        <v>5.5477971999999998</v>
      </c>
      <c r="N13444">
        <v>8.0022220999999991</v>
      </c>
      <c r="O13444">
        <v>-3.0931734999999998</v>
      </c>
      <c r="P13444">
        <v>4.9179316000000002</v>
      </c>
      <c r="Q13444">
        <v>10.3066826</v>
      </c>
      <c r="R13444">
        <v>15.224179299999999</v>
      </c>
      <c r="S13444">
        <v>-5.3892626999999997</v>
      </c>
    </row>
    <row r="13445" spans="1:19" x14ac:dyDescent="0.3">
      <c r="A13445">
        <v>13386</v>
      </c>
      <c r="B13445">
        <v>60.624042500000002</v>
      </c>
      <c r="C13445">
        <v>99.946525600000001</v>
      </c>
      <c r="D13445">
        <v>4.8631368000000004</v>
      </c>
      <c r="E13445">
        <v>5.962224</v>
      </c>
      <c r="F13445">
        <v>10.8249607</v>
      </c>
      <c r="G13445">
        <v>-1.0991848</v>
      </c>
      <c r="H13445">
        <v>3.4371879000000001</v>
      </c>
      <c r="I13445">
        <v>5.5821233000000001</v>
      </c>
      <c r="J13445">
        <v>9.0188121999999993</v>
      </c>
      <c r="K13445">
        <v>-2.1448974999999999</v>
      </c>
      <c r="L13445">
        <v>2.1969056</v>
      </c>
      <c r="M13445">
        <v>5.2702841999999999</v>
      </c>
      <c r="N13445">
        <v>7.46699</v>
      </c>
      <c r="O13445">
        <v>-3.0733785999999998</v>
      </c>
      <c r="P13445">
        <v>5.0465112000000003</v>
      </c>
      <c r="Q13445">
        <v>10.144803</v>
      </c>
      <c r="R13445">
        <v>15.190879799999999</v>
      </c>
      <c r="S13445">
        <v>-5.0988049999999996</v>
      </c>
    </row>
    <row r="13446" spans="1:19" x14ac:dyDescent="0.3">
      <c r="A13446">
        <v>13387</v>
      </c>
      <c r="B13446">
        <v>60.647728000000001</v>
      </c>
      <c r="C13446">
        <v>99.946952800000005</v>
      </c>
      <c r="D13446">
        <v>4.8053594000000004</v>
      </c>
      <c r="E13446">
        <v>5.7383718000000004</v>
      </c>
      <c r="F13446">
        <v>10.5433311</v>
      </c>
      <c r="G13446">
        <v>-0.93310879999999996</v>
      </c>
      <c r="H13446">
        <v>3.318079</v>
      </c>
      <c r="I13446">
        <v>5.3281498000000003</v>
      </c>
      <c r="J13446">
        <v>8.6457280999999995</v>
      </c>
      <c r="K13446">
        <v>-2.0100311999999998</v>
      </c>
      <c r="L13446">
        <v>2.0092878000000001</v>
      </c>
      <c r="M13446">
        <v>4.9915456999999996</v>
      </c>
      <c r="N13446">
        <v>7.0006342000000004</v>
      </c>
      <c r="O13446">
        <v>-2.9822582999999998</v>
      </c>
      <c r="P13446">
        <v>5.2594146999999998</v>
      </c>
      <c r="Q13446">
        <v>10.0118198</v>
      </c>
      <c r="R13446">
        <v>15.2707996</v>
      </c>
      <c r="S13446">
        <v>-4.7529154</v>
      </c>
    </row>
    <row r="13447" spans="1:19" x14ac:dyDescent="0.3">
      <c r="A13447">
        <v>13388</v>
      </c>
      <c r="B13447">
        <v>60.630451200000003</v>
      </c>
      <c r="C13447">
        <v>99.947311400000004</v>
      </c>
      <c r="D13447">
        <v>4.8415365000000001</v>
      </c>
      <c r="E13447">
        <v>5.6219687</v>
      </c>
      <c r="F13447">
        <v>10.463105199999999</v>
      </c>
      <c r="G13447">
        <v>-0.78052849999999996</v>
      </c>
      <c r="H13447">
        <v>3.3120867999999999</v>
      </c>
      <c r="I13447">
        <v>5.2085438000000002</v>
      </c>
      <c r="J13447">
        <v>8.5201291999999995</v>
      </c>
      <c r="K13447">
        <v>-1.896417</v>
      </c>
      <c r="L13447">
        <v>1.9679006000000001</v>
      </c>
      <c r="M13447">
        <v>4.8621644999999996</v>
      </c>
      <c r="N13447">
        <v>6.8298655000000004</v>
      </c>
      <c r="O13447">
        <v>-2.8942637000000002</v>
      </c>
      <c r="P13447">
        <v>5.4657621000000001</v>
      </c>
      <c r="Q13447">
        <v>9.9721708000000007</v>
      </c>
      <c r="R13447">
        <v>15.4375</v>
      </c>
      <c r="S13447">
        <v>-4.5069203</v>
      </c>
    </row>
    <row r="13448" spans="1:19" x14ac:dyDescent="0.3">
      <c r="A13448">
        <v>13389</v>
      </c>
      <c r="B13448">
        <v>60.805381799999999</v>
      </c>
      <c r="C13448">
        <v>99.948425299999997</v>
      </c>
      <c r="D13448">
        <v>5.1300873999999999</v>
      </c>
      <c r="E13448">
        <v>5.7028666000000001</v>
      </c>
      <c r="F13448">
        <v>10.832552</v>
      </c>
      <c r="G13448">
        <v>-0.57287639999999995</v>
      </c>
      <c r="H13448">
        <v>3.6132285999999998</v>
      </c>
      <c r="I13448">
        <v>5.2819232999999999</v>
      </c>
      <c r="J13448">
        <v>8.8946514000000008</v>
      </c>
      <c r="K13448">
        <v>-1.6686567000000001</v>
      </c>
      <c r="L13448">
        <v>2.2679033</v>
      </c>
      <c r="M13448">
        <v>4.9219723000000002</v>
      </c>
      <c r="N13448">
        <v>7.1896753000000002</v>
      </c>
      <c r="O13448">
        <v>-2.6540689</v>
      </c>
      <c r="P13448">
        <v>5.9341058999999996</v>
      </c>
      <c r="Q13448">
        <v>10.104101200000001</v>
      </c>
      <c r="R13448">
        <v>16.037776900000001</v>
      </c>
      <c r="S13448">
        <v>-4.1705046000000001</v>
      </c>
    </row>
    <row r="13449" spans="1:19" x14ac:dyDescent="0.3">
      <c r="A13449">
        <v>13390</v>
      </c>
      <c r="B13449">
        <v>60.881050100000003</v>
      </c>
      <c r="C13449">
        <v>99.949523900000003</v>
      </c>
      <c r="D13449">
        <v>5.3509593000000004</v>
      </c>
      <c r="E13449">
        <v>5.7281960999999999</v>
      </c>
      <c r="F13449">
        <v>11.0787554</v>
      </c>
      <c r="G13449">
        <v>-0.37733460000000002</v>
      </c>
      <c r="H13449">
        <v>3.8106811</v>
      </c>
      <c r="I13449">
        <v>5.2900609999999997</v>
      </c>
      <c r="J13449">
        <v>9.1002425999999996</v>
      </c>
      <c r="K13449">
        <v>-1.4793422000000001</v>
      </c>
      <c r="L13449">
        <v>2.4276626000000001</v>
      </c>
      <c r="M13449">
        <v>4.9110975000000003</v>
      </c>
      <c r="N13449">
        <v>7.3385591999999997</v>
      </c>
      <c r="O13449">
        <v>-2.4834348999999998</v>
      </c>
      <c r="P13449">
        <v>6.3528814000000002</v>
      </c>
      <c r="Q13449">
        <v>10.188703500000001</v>
      </c>
      <c r="R13449">
        <v>16.5411568</v>
      </c>
      <c r="S13449">
        <v>-3.8363285</v>
      </c>
    </row>
    <row r="13450" spans="1:19" x14ac:dyDescent="0.3">
      <c r="A13450">
        <v>13391</v>
      </c>
      <c r="B13450">
        <v>60.855388599999998</v>
      </c>
      <c r="C13450">
        <v>99.9524689</v>
      </c>
      <c r="D13450">
        <v>5.5637197</v>
      </c>
      <c r="E13450">
        <v>5.6940317</v>
      </c>
      <c r="F13450">
        <v>11.2573509</v>
      </c>
      <c r="G13450">
        <v>-0.13041140000000001</v>
      </c>
      <c r="H13450">
        <v>3.9503810000000001</v>
      </c>
      <c r="I13450">
        <v>5.2260447000000001</v>
      </c>
      <c r="J13450">
        <v>9.1759252999999994</v>
      </c>
      <c r="K13450">
        <v>-1.2756270999999999</v>
      </c>
      <c r="L13450">
        <v>2.4563215</v>
      </c>
      <c r="M13450">
        <v>4.8024129999999996</v>
      </c>
      <c r="N13450">
        <v>7.2585348999999999</v>
      </c>
      <c r="O13450">
        <v>-2.3460917000000001</v>
      </c>
      <c r="P13450">
        <v>6.7859068000000002</v>
      </c>
      <c r="Q13450">
        <v>10.250440599999999</v>
      </c>
      <c r="R13450">
        <v>17.035923</v>
      </c>
      <c r="S13450">
        <v>-3.4650401999999998</v>
      </c>
    </row>
    <row r="13451" spans="1:19" x14ac:dyDescent="0.3">
      <c r="A13451">
        <v>13392</v>
      </c>
      <c r="B13451">
        <v>60.6257515</v>
      </c>
      <c r="C13451">
        <v>99.955772400000001</v>
      </c>
      <c r="D13451">
        <v>5.528975</v>
      </c>
      <c r="E13451">
        <v>5.5733600000000001</v>
      </c>
      <c r="F13451">
        <v>11.1019354</v>
      </c>
      <c r="G13451">
        <v>-4.4484700000000002E-2</v>
      </c>
      <c r="H13451">
        <v>3.7921021000000001</v>
      </c>
      <c r="I13451">
        <v>5.0683699000000004</v>
      </c>
      <c r="J13451">
        <v>8.8599720000000008</v>
      </c>
      <c r="K13451">
        <v>-1.2762296</v>
      </c>
      <c r="L13451">
        <v>2.1396736999999999</v>
      </c>
      <c r="M13451">
        <v>4.5845985000000002</v>
      </c>
      <c r="N13451">
        <v>6.7240725000000001</v>
      </c>
      <c r="O13451">
        <v>-2.4449245999999998</v>
      </c>
      <c r="P13451">
        <v>7.1261811000000002</v>
      </c>
      <c r="Q13451">
        <v>10.3395987</v>
      </c>
      <c r="R13451">
        <v>17.465356799999999</v>
      </c>
      <c r="S13451">
        <v>-3.2139210999999999</v>
      </c>
    </row>
    <row r="13452" spans="1:19" x14ac:dyDescent="0.3">
      <c r="A13452">
        <v>13393</v>
      </c>
      <c r="B13452">
        <v>60.364166300000001</v>
      </c>
      <c r="C13452">
        <v>99.9560089</v>
      </c>
      <c r="D13452">
        <v>5.3921308999999997</v>
      </c>
      <c r="E13452">
        <v>5.4235391999999996</v>
      </c>
      <c r="F13452">
        <v>10.815269499999999</v>
      </c>
      <c r="G13452">
        <v>-3.1507500000000001E-2</v>
      </c>
      <c r="H13452">
        <v>3.5287411</v>
      </c>
      <c r="I13452">
        <v>4.8968153000000001</v>
      </c>
      <c r="J13452">
        <v>8.4250574</v>
      </c>
      <c r="K13452">
        <v>-1.3680346000000001</v>
      </c>
      <c r="L13452">
        <v>1.7822425</v>
      </c>
      <c r="M13452">
        <v>4.3796144000000004</v>
      </c>
      <c r="N13452">
        <v>6.1616568999999997</v>
      </c>
      <c r="O13452">
        <v>-2.5973715999999998</v>
      </c>
      <c r="P13452">
        <v>7.2844404999999997</v>
      </c>
      <c r="Q13452">
        <v>10.406875599999999</v>
      </c>
      <c r="R13452">
        <v>17.690893200000001</v>
      </c>
      <c r="S13452">
        <v>-3.1229385999999999</v>
      </c>
    </row>
    <row r="13453" spans="1:19" x14ac:dyDescent="0.3">
      <c r="A13453">
        <v>13394</v>
      </c>
      <c r="B13453">
        <v>60.230186500000002</v>
      </c>
      <c r="C13453">
        <v>99.955741900000007</v>
      </c>
      <c r="D13453">
        <v>5.4323487000000004</v>
      </c>
      <c r="E13453">
        <v>5.3497466999999999</v>
      </c>
      <c r="F13453">
        <v>10.7816954</v>
      </c>
      <c r="G13453">
        <v>8.2504099999999997E-2</v>
      </c>
      <c r="H13453">
        <v>3.5089576</v>
      </c>
      <c r="I13453">
        <v>4.8167027999999998</v>
      </c>
      <c r="J13453">
        <v>8.3251600000000003</v>
      </c>
      <c r="K13453">
        <v>-1.3077049000000001</v>
      </c>
      <c r="L13453">
        <v>1.7129443</v>
      </c>
      <c r="M13453">
        <v>4.2991809999999999</v>
      </c>
      <c r="N13453">
        <v>6.0119246999999998</v>
      </c>
      <c r="O13453">
        <v>-2.5862365</v>
      </c>
      <c r="P13453">
        <v>7.3891134000000003</v>
      </c>
      <c r="Q13453">
        <v>10.424039799999999</v>
      </c>
      <c r="R13453">
        <v>17.812730800000001</v>
      </c>
      <c r="S13453">
        <v>-3.0354290000000002</v>
      </c>
    </row>
    <row r="13454" spans="1:19" x14ac:dyDescent="0.3">
      <c r="A13454">
        <v>13395</v>
      </c>
      <c r="B13454">
        <v>60.295814499999999</v>
      </c>
      <c r="C13454">
        <v>99.955543500000005</v>
      </c>
      <c r="D13454">
        <v>5.4844289000000002</v>
      </c>
      <c r="E13454">
        <v>5.3262748999999996</v>
      </c>
      <c r="F13454">
        <v>10.8103037</v>
      </c>
      <c r="G13454">
        <v>0.15805559999999999</v>
      </c>
      <c r="H13454">
        <v>3.5567231000000001</v>
      </c>
      <c r="I13454">
        <v>4.7824005999999999</v>
      </c>
      <c r="J13454">
        <v>8.3386250000000004</v>
      </c>
      <c r="K13454">
        <v>-1.2256376</v>
      </c>
      <c r="L13454">
        <v>1.7549509000000001</v>
      </c>
      <c r="M13454">
        <v>4.2615876000000004</v>
      </c>
      <c r="N13454">
        <v>6.0163383000000001</v>
      </c>
      <c r="O13454">
        <v>-2.5066364000000001</v>
      </c>
      <c r="P13454">
        <v>7.4751653999999998</v>
      </c>
      <c r="Q13454">
        <v>10.3779097</v>
      </c>
      <c r="R13454">
        <v>17.8526554</v>
      </c>
      <c r="S13454">
        <v>-2.9032469000000001</v>
      </c>
    </row>
    <row r="13455" spans="1:19" x14ac:dyDescent="0.3">
      <c r="A13455">
        <v>13396</v>
      </c>
      <c r="B13455">
        <v>60.580699899999999</v>
      </c>
      <c r="C13455">
        <v>99.954780600000007</v>
      </c>
      <c r="D13455">
        <v>5.5312605000000001</v>
      </c>
      <c r="E13455">
        <v>5.3326554000000002</v>
      </c>
      <c r="F13455">
        <v>10.863513899999999</v>
      </c>
      <c r="G13455">
        <v>0.1985063</v>
      </c>
      <c r="H13455">
        <v>3.6767775999999999</v>
      </c>
      <c r="I13455">
        <v>4.7785649000000001</v>
      </c>
      <c r="J13455">
        <v>8.4548425999999992</v>
      </c>
      <c r="K13455">
        <v>-1.1017482000000001</v>
      </c>
      <c r="L13455">
        <v>1.9296093000000001</v>
      </c>
      <c r="M13455">
        <v>4.2691125999999997</v>
      </c>
      <c r="N13455">
        <v>6.1985216000000003</v>
      </c>
      <c r="O13455">
        <v>-2.3395033000000001</v>
      </c>
      <c r="P13455">
        <v>7.4852189999999998</v>
      </c>
      <c r="Q13455">
        <v>10.2523193</v>
      </c>
      <c r="R13455">
        <v>17.7371178</v>
      </c>
      <c r="S13455">
        <v>-2.7676044000000002</v>
      </c>
    </row>
    <row r="13456" spans="1:19" x14ac:dyDescent="0.3">
      <c r="A13456">
        <v>13397</v>
      </c>
      <c r="B13456">
        <v>61.006786300000002</v>
      </c>
      <c r="C13456">
        <v>99.954612699999998</v>
      </c>
      <c r="D13456">
        <v>5.8757162000000003</v>
      </c>
      <c r="E13456">
        <v>5.4829397000000002</v>
      </c>
      <c r="F13456">
        <v>11.358255399999999</v>
      </c>
      <c r="G13456">
        <v>0.3926771</v>
      </c>
      <c r="H13456">
        <v>4.1228303999999998</v>
      </c>
      <c r="I13456">
        <v>4.9433908000000004</v>
      </c>
      <c r="J13456">
        <v>9.0657215000000004</v>
      </c>
      <c r="K13456">
        <v>-0.82052329999999996</v>
      </c>
      <c r="L13456">
        <v>2.4790657</v>
      </c>
      <c r="M13456">
        <v>4.4437809000000001</v>
      </c>
      <c r="N13456">
        <v>6.9226470000000004</v>
      </c>
      <c r="O13456">
        <v>-1.9647154</v>
      </c>
      <c r="P13456">
        <v>7.6884164999999998</v>
      </c>
      <c r="Q13456">
        <v>10.2744541</v>
      </c>
      <c r="R13456">
        <v>17.962451900000001</v>
      </c>
      <c r="S13456">
        <v>-2.5865409000000001</v>
      </c>
    </row>
    <row r="13457" spans="1:19" x14ac:dyDescent="0.3">
      <c r="A13457">
        <v>13398</v>
      </c>
      <c r="B13457">
        <v>61.050758399999999</v>
      </c>
      <c r="C13457">
        <v>99.954757700000002</v>
      </c>
      <c r="D13457">
        <v>6.1175394000000001</v>
      </c>
      <c r="E13457">
        <v>5.5550680000000003</v>
      </c>
      <c r="F13457">
        <v>11.672207800000001</v>
      </c>
      <c r="G13457">
        <v>0.56237040000000005</v>
      </c>
      <c r="H13457">
        <v>4.3565158999999998</v>
      </c>
      <c r="I13457">
        <v>5.0043920999999996</v>
      </c>
      <c r="J13457">
        <v>9.3604078000000008</v>
      </c>
      <c r="K13457">
        <v>-0.64784090000000005</v>
      </c>
      <c r="L13457">
        <v>2.6921878000000001</v>
      </c>
      <c r="M13457">
        <v>4.5061020999999997</v>
      </c>
      <c r="N13457">
        <v>7.1980896000000003</v>
      </c>
      <c r="O13457">
        <v>-1.8139141000000001</v>
      </c>
      <c r="P13457">
        <v>7.8248758</v>
      </c>
      <c r="Q13457">
        <v>10.302254700000001</v>
      </c>
      <c r="R13457">
        <v>18.126710899999999</v>
      </c>
      <c r="S13457">
        <v>-2.4778798000000002</v>
      </c>
    </row>
    <row r="13458" spans="1:19" x14ac:dyDescent="0.3">
      <c r="A13458">
        <v>13399</v>
      </c>
      <c r="B13458">
        <v>60.8932419</v>
      </c>
      <c r="C13458">
        <v>99.955703700000001</v>
      </c>
      <c r="D13458">
        <v>6.0912332999999999</v>
      </c>
      <c r="E13458">
        <v>5.4961519000000001</v>
      </c>
      <c r="F13458">
        <v>11.586984599999999</v>
      </c>
      <c r="G13458">
        <v>0.59498050000000002</v>
      </c>
      <c r="H13458">
        <v>4.2936468000000003</v>
      </c>
      <c r="I13458">
        <v>4.9481301000000002</v>
      </c>
      <c r="J13458">
        <v>9.2412758000000004</v>
      </c>
      <c r="K13458">
        <v>-0.654447</v>
      </c>
      <c r="L13458">
        <v>2.5754286999999998</v>
      </c>
      <c r="M13458">
        <v>4.4476347000000001</v>
      </c>
      <c r="N13458">
        <v>7.0228628999999998</v>
      </c>
      <c r="O13458">
        <v>-1.8722055</v>
      </c>
      <c r="P13458">
        <v>7.8600044000000002</v>
      </c>
      <c r="Q13458">
        <v>10.3220463</v>
      </c>
      <c r="R13458">
        <v>18.181631100000001</v>
      </c>
      <c r="S13458">
        <v>-2.4625428</v>
      </c>
    </row>
    <row r="13459" spans="1:19" x14ac:dyDescent="0.3">
      <c r="A13459">
        <v>13400</v>
      </c>
      <c r="B13459">
        <v>60.791114800000003</v>
      </c>
      <c r="C13459">
        <v>99.957405100000003</v>
      </c>
      <c r="D13459">
        <v>5.7208389999999998</v>
      </c>
      <c r="E13459">
        <v>5.2555714</v>
      </c>
      <c r="F13459">
        <v>10.976009400000001</v>
      </c>
      <c r="G13459">
        <v>0.46516809999999997</v>
      </c>
      <c r="H13459">
        <v>3.8424087</v>
      </c>
      <c r="I13459">
        <v>4.6629342999999999</v>
      </c>
      <c r="J13459">
        <v>8.5048428000000005</v>
      </c>
      <c r="K13459">
        <v>-0.82048650000000001</v>
      </c>
      <c r="L13459">
        <v>2.0236757000000001</v>
      </c>
      <c r="M13459">
        <v>4.1062117000000002</v>
      </c>
      <c r="N13459">
        <v>6.1296872999999996</v>
      </c>
      <c r="O13459">
        <v>-2.0825353</v>
      </c>
      <c r="P13459">
        <v>7.7830380999999997</v>
      </c>
      <c r="Q13459">
        <v>10.230882599999999</v>
      </c>
      <c r="R13459">
        <v>18.013500199999999</v>
      </c>
      <c r="S13459">
        <v>-2.4483464000000001</v>
      </c>
    </row>
    <row r="13460" spans="1:19" x14ac:dyDescent="0.3">
      <c r="A13460">
        <v>13401</v>
      </c>
      <c r="B13460">
        <v>60.857429500000002</v>
      </c>
      <c r="C13460">
        <v>99.957908599999996</v>
      </c>
      <c r="D13460">
        <v>4.3424376999999996</v>
      </c>
      <c r="E13460">
        <v>4.4012555999999998</v>
      </c>
      <c r="F13460">
        <v>8.7432928000000008</v>
      </c>
      <c r="G13460">
        <v>-5.8911400000000003E-2</v>
      </c>
      <c r="H13460">
        <v>2.4296316999999998</v>
      </c>
      <c r="I13460">
        <v>3.7041485000000001</v>
      </c>
      <c r="J13460">
        <v>6.1332807999999996</v>
      </c>
      <c r="K13460">
        <v>-1.2744678</v>
      </c>
      <c r="L13460">
        <v>0.48961359999999998</v>
      </c>
      <c r="M13460">
        <v>3.0834912999999999</v>
      </c>
      <c r="N13460">
        <v>3.5729046000000002</v>
      </c>
      <c r="O13460">
        <v>-2.5938775999999999</v>
      </c>
      <c r="P13460">
        <v>7.0982246</v>
      </c>
      <c r="Q13460">
        <v>9.6299582000000008</v>
      </c>
      <c r="R13460">
        <v>16.727756500000002</v>
      </c>
      <c r="S13460">
        <v>-2.5322404000000001</v>
      </c>
    </row>
    <row r="13461" spans="1:19" x14ac:dyDescent="0.3">
      <c r="A13461">
        <v>13402</v>
      </c>
      <c r="B13461">
        <v>61.058715800000002</v>
      </c>
      <c r="C13461">
        <v>99.954429599999997</v>
      </c>
      <c r="D13461">
        <v>3.9371877</v>
      </c>
      <c r="E13461">
        <v>4.0912042</v>
      </c>
      <c r="F13461">
        <v>8.0279921999999999</v>
      </c>
      <c r="G13461">
        <v>-0.15410850000000001</v>
      </c>
      <c r="H13461">
        <v>2.1417932999999998</v>
      </c>
      <c r="I13461">
        <v>3.4319921</v>
      </c>
      <c r="J13461">
        <v>5.5732846</v>
      </c>
      <c r="K13461">
        <v>-1.2901469000000001</v>
      </c>
      <c r="L13461">
        <v>0.32644810000000002</v>
      </c>
      <c r="M13461">
        <v>2.8834159000000001</v>
      </c>
      <c r="N13461">
        <v>3.2096646</v>
      </c>
      <c r="O13461">
        <v>-2.5569682</v>
      </c>
      <c r="P13461">
        <v>6.5803146000000003</v>
      </c>
      <c r="Q13461">
        <v>9.2316293999999992</v>
      </c>
      <c r="R13461">
        <v>15.8115139</v>
      </c>
      <c r="S13461">
        <v>-2.6518250000000001</v>
      </c>
    </row>
    <row r="13462" spans="1:19" x14ac:dyDescent="0.3">
      <c r="A13462">
        <v>13403</v>
      </c>
      <c r="B13462">
        <v>61.383483900000002</v>
      </c>
      <c r="C13462">
        <v>99.951888999999994</v>
      </c>
      <c r="D13462">
        <v>4.8719821000000003</v>
      </c>
      <c r="E13462">
        <v>4.6033463000000001</v>
      </c>
      <c r="F13462">
        <v>9.4749279000000008</v>
      </c>
      <c r="G13462">
        <v>0.26854</v>
      </c>
      <c r="H13462">
        <v>3.227592</v>
      </c>
      <c r="I13462">
        <v>4.0385255999999998</v>
      </c>
      <c r="J13462">
        <v>7.2656174</v>
      </c>
      <c r="K13462">
        <v>-0.81088919999999998</v>
      </c>
      <c r="L13462">
        <v>1.6222687</v>
      </c>
      <c r="M13462">
        <v>3.5806065</v>
      </c>
      <c r="N13462">
        <v>5.2026748999999999</v>
      </c>
      <c r="O13462">
        <v>-1.9583378</v>
      </c>
      <c r="P13462">
        <v>7.0267309999999998</v>
      </c>
      <c r="Q13462">
        <v>9.5633821000000001</v>
      </c>
      <c r="R13462">
        <v>16.589687300000001</v>
      </c>
      <c r="S13462">
        <v>-2.5371579999999998</v>
      </c>
    </row>
    <row r="13463" spans="1:19" x14ac:dyDescent="0.3">
      <c r="A13463">
        <v>13404</v>
      </c>
      <c r="B13463">
        <v>61.570777900000003</v>
      </c>
      <c r="C13463">
        <v>99.950302100000002</v>
      </c>
      <c r="D13463">
        <v>6.0847235</v>
      </c>
      <c r="E13463">
        <v>5.3224549000000003</v>
      </c>
      <c r="F13463">
        <v>11.406777399999999</v>
      </c>
      <c r="G13463">
        <v>0.76216790000000001</v>
      </c>
      <c r="H13463">
        <v>4.4695811000000001</v>
      </c>
      <c r="I13463">
        <v>4.7992534999999998</v>
      </c>
      <c r="J13463">
        <v>9.2683353000000004</v>
      </c>
      <c r="K13463">
        <v>-0.32963730000000002</v>
      </c>
      <c r="L13463">
        <v>2.9791235999999999</v>
      </c>
      <c r="M13463">
        <v>4.3720694</v>
      </c>
      <c r="N13463">
        <v>7.3509926999999999</v>
      </c>
      <c r="O13463">
        <v>-1.3929452</v>
      </c>
      <c r="P13463">
        <v>7.6099256999999998</v>
      </c>
      <c r="Q13463">
        <v>10.1490955</v>
      </c>
      <c r="R13463">
        <v>17.758602100000001</v>
      </c>
      <c r="S13463">
        <v>-2.5396733</v>
      </c>
    </row>
    <row r="13464" spans="1:19" x14ac:dyDescent="0.3">
      <c r="A13464">
        <v>13405</v>
      </c>
      <c r="B13464">
        <v>61.482605</v>
      </c>
      <c r="C13464">
        <v>99.950149499999995</v>
      </c>
      <c r="D13464">
        <v>6.1756821000000004</v>
      </c>
      <c r="E13464">
        <v>5.4039663999999998</v>
      </c>
      <c r="F13464">
        <v>11.579248400000001</v>
      </c>
      <c r="G13464">
        <v>0.77161460000000004</v>
      </c>
      <c r="H13464">
        <v>4.5692434000000004</v>
      </c>
      <c r="I13464">
        <v>4.8813871999999998</v>
      </c>
      <c r="J13464">
        <v>9.4501305000000002</v>
      </c>
      <c r="K13464">
        <v>-0.31210890000000002</v>
      </c>
      <c r="L13464">
        <v>3.0626682999999999</v>
      </c>
      <c r="M13464">
        <v>4.4747868000000004</v>
      </c>
      <c r="N13464">
        <v>7.5372542999999999</v>
      </c>
      <c r="O13464">
        <v>-1.4121189000000001</v>
      </c>
      <c r="P13464">
        <v>7.3006339000000002</v>
      </c>
      <c r="Q13464">
        <v>10.1133747</v>
      </c>
      <c r="R13464">
        <v>17.413583800000001</v>
      </c>
      <c r="S13464">
        <v>-2.8132459999999999</v>
      </c>
    </row>
    <row r="13465" spans="1:19" x14ac:dyDescent="0.3">
      <c r="A13465">
        <v>13406</v>
      </c>
      <c r="B13465">
        <v>61.570610000000002</v>
      </c>
      <c r="C13465">
        <v>99.948402400000006</v>
      </c>
      <c r="D13465">
        <v>6.6231641999999997</v>
      </c>
      <c r="E13465">
        <v>5.6478390999999997</v>
      </c>
      <c r="F13465">
        <v>12.270605099999999</v>
      </c>
      <c r="G13465">
        <v>0.9752229</v>
      </c>
      <c r="H13465">
        <v>5.0708466000000003</v>
      </c>
      <c r="I13465">
        <v>5.1505380000000001</v>
      </c>
      <c r="J13465">
        <v>10.2208843</v>
      </c>
      <c r="K13465">
        <v>-7.96602E-2</v>
      </c>
      <c r="L13465">
        <v>3.6321881</v>
      </c>
      <c r="M13465">
        <v>4.7919016000000001</v>
      </c>
      <c r="N13465">
        <v>8.4238900999999995</v>
      </c>
      <c r="O13465">
        <v>-1.1597137</v>
      </c>
      <c r="P13465">
        <v>7.3125143000000001</v>
      </c>
      <c r="Q13465">
        <v>10.252603499999999</v>
      </c>
      <c r="R13465">
        <v>17.564695400000002</v>
      </c>
      <c r="S13465">
        <v>-2.9405925000000002</v>
      </c>
    </row>
    <row r="13466" spans="1:19" x14ac:dyDescent="0.3">
      <c r="A13466">
        <v>13407</v>
      </c>
      <c r="B13466">
        <v>61.708629600000002</v>
      </c>
      <c r="C13466">
        <v>99.948020900000003</v>
      </c>
      <c r="D13466">
        <v>6.9141145000000002</v>
      </c>
      <c r="E13466">
        <v>5.8656281999999997</v>
      </c>
      <c r="F13466">
        <v>12.779343600000001</v>
      </c>
      <c r="G13466">
        <v>1.0483825</v>
      </c>
      <c r="H13466">
        <v>5.4023056</v>
      </c>
      <c r="I13466">
        <v>5.3978767000000003</v>
      </c>
      <c r="J13466">
        <v>10.7996807</v>
      </c>
      <c r="K13466">
        <v>4.4577999999999996E-3</v>
      </c>
      <c r="L13466">
        <v>4.0475988000000003</v>
      </c>
      <c r="M13466">
        <v>5.0448747000000003</v>
      </c>
      <c r="N13466">
        <v>9.0922736999999998</v>
      </c>
      <c r="O13466">
        <v>-0.99727540000000003</v>
      </c>
      <c r="P13466">
        <v>7.2431269</v>
      </c>
      <c r="Q13466">
        <v>10.416563</v>
      </c>
      <c r="R13466">
        <v>17.659267400000001</v>
      </c>
      <c r="S13466">
        <v>-3.1739394999999999</v>
      </c>
    </row>
    <row r="13467" spans="1:19" x14ac:dyDescent="0.3">
      <c r="A13467">
        <v>13408</v>
      </c>
      <c r="B13467">
        <v>61.802349100000001</v>
      </c>
      <c r="C13467">
        <v>99.946517900000003</v>
      </c>
      <c r="D13467">
        <v>6.8165826999999997</v>
      </c>
      <c r="E13467">
        <v>5.8808049999999996</v>
      </c>
      <c r="F13467">
        <v>12.6969881</v>
      </c>
      <c r="G13467">
        <v>0.93567420000000001</v>
      </c>
      <c r="H13467">
        <v>5.3925675999999996</v>
      </c>
      <c r="I13467">
        <v>5.4413872000000003</v>
      </c>
      <c r="J13467">
        <v>10.833453199999999</v>
      </c>
      <c r="K13467">
        <v>-4.8790199999999999E-2</v>
      </c>
      <c r="L13467">
        <v>4.1266731999999999</v>
      </c>
      <c r="M13467">
        <v>5.1283592999999996</v>
      </c>
      <c r="N13467">
        <v>9.2548323000000003</v>
      </c>
      <c r="O13467">
        <v>-1.0016859</v>
      </c>
      <c r="P13467">
        <v>7.0733208999999997</v>
      </c>
      <c r="Q13467">
        <v>10.489133799999999</v>
      </c>
      <c r="R13467">
        <v>17.562030799999999</v>
      </c>
      <c r="S13467">
        <v>-3.4163174999999999</v>
      </c>
    </row>
    <row r="13468" spans="1:19" x14ac:dyDescent="0.3">
      <c r="A13468">
        <v>13409</v>
      </c>
      <c r="B13468">
        <v>62.377494800000001</v>
      </c>
      <c r="C13468">
        <v>99.947288499999999</v>
      </c>
      <c r="D13468">
        <v>8.2146510999999993</v>
      </c>
      <c r="E13468">
        <v>6.8023766999999999</v>
      </c>
      <c r="F13468">
        <v>15.0166273</v>
      </c>
      <c r="G13468">
        <v>1.4121659</v>
      </c>
      <c r="H13468">
        <v>7.0216726999999999</v>
      </c>
      <c r="I13468">
        <v>6.4852295</v>
      </c>
      <c r="J13468">
        <v>13.5064011</v>
      </c>
      <c r="K13468">
        <v>0.53646090000000002</v>
      </c>
      <c r="L13468">
        <v>6.0547395000000002</v>
      </c>
      <c r="M13468">
        <v>6.2217598000000001</v>
      </c>
      <c r="N13468">
        <v>12.2762995</v>
      </c>
      <c r="O13468">
        <v>-0.1670199</v>
      </c>
      <c r="P13468">
        <v>7.6674261000000001</v>
      </c>
      <c r="Q13468">
        <v>11.329328500000001</v>
      </c>
      <c r="R13468">
        <v>18.9963379</v>
      </c>
      <c r="S13468">
        <v>-3.6623988000000001</v>
      </c>
    </row>
    <row r="13469" spans="1:19" x14ac:dyDescent="0.3">
      <c r="A13469">
        <v>13410</v>
      </c>
      <c r="B13469">
        <v>62.986564600000001</v>
      </c>
      <c r="C13469">
        <v>99.947219799999999</v>
      </c>
      <c r="D13469">
        <v>9.3500557000000004</v>
      </c>
      <c r="E13469">
        <v>7.6059698999999998</v>
      </c>
      <c r="F13469">
        <v>16.955627400000001</v>
      </c>
      <c r="G13469">
        <v>1.7439728000000001</v>
      </c>
      <c r="H13469">
        <v>8.3399420000000006</v>
      </c>
      <c r="I13469">
        <v>7.3181457999999999</v>
      </c>
      <c r="J13469">
        <v>15.657587100000001</v>
      </c>
      <c r="K13469">
        <v>1.0218050000000001</v>
      </c>
      <c r="L13469">
        <v>7.5879830999999998</v>
      </c>
      <c r="M13469">
        <v>7.0657907</v>
      </c>
      <c r="N13469">
        <v>14.653574000000001</v>
      </c>
      <c r="O13469">
        <v>0.5221922</v>
      </c>
      <c r="P13469">
        <v>8.1374416000000007</v>
      </c>
      <c r="Q13469">
        <v>11.987387699999999</v>
      </c>
      <c r="R13469">
        <v>20.124420199999999</v>
      </c>
      <c r="S13469">
        <v>-3.8504379000000002</v>
      </c>
    </row>
    <row r="13470" spans="1:19" x14ac:dyDescent="0.3">
      <c r="A13470">
        <v>13411</v>
      </c>
      <c r="B13470">
        <v>62.9943466</v>
      </c>
      <c r="C13470">
        <v>99.946792599999995</v>
      </c>
      <c r="D13470">
        <v>8.995965</v>
      </c>
      <c r="E13470">
        <v>7.4664788</v>
      </c>
      <c r="F13470">
        <v>16.4620438</v>
      </c>
      <c r="G13470">
        <v>1.5293741999999999</v>
      </c>
      <c r="H13470">
        <v>7.9866571000000004</v>
      </c>
      <c r="I13470">
        <v>7.1489463000000004</v>
      </c>
      <c r="J13470">
        <v>15.1351032</v>
      </c>
      <c r="K13470">
        <v>0.83772159999999996</v>
      </c>
      <c r="L13470">
        <v>7.2166389999999998</v>
      </c>
      <c r="M13470">
        <v>6.8855323999999998</v>
      </c>
      <c r="N13470">
        <v>14.101971600000001</v>
      </c>
      <c r="O13470">
        <v>0.33110679999999998</v>
      </c>
      <c r="P13470">
        <v>8.0643826000000001</v>
      </c>
      <c r="Q13470">
        <v>11.9411459</v>
      </c>
      <c r="R13470">
        <v>20.0051174</v>
      </c>
      <c r="S13470">
        <v>-3.8772557000000001</v>
      </c>
    </row>
    <row r="13471" spans="1:19" x14ac:dyDescent="0.3">
      <c r="A13471">
        <v>13412</v>
      </c>
      <c r="B13471">
        <v>62.727813699999999</v>
      </c>
      <c r="C13471">
        <v>99.945808400000004</v>
      </c>
      <c r="D13471">
        <v>8.0547980999999993</v>
      </c>
      <c r="E13471">
        <v>6.9668235999999997</v>
      </c>
      <c r="F13471">
        <v>15.021222099999999</v>
      </c>
      <c r="G13471">
        <v>1.0878657</v>
      </c>
      <c r="H13471">
        <v>6.9988174000000001</v>
      </c>
      <c r="I13471">
        <v>6.6396065000000002</v>
      </c>
      <c r="J13471">
        <v>13.6379242</v>
      </c>
      <c r="K13471">
        <v>0.3592282</v>
      </c>
      <c r="L13471">
        <v>6.1726570000000001</v>
      </c>
      <c r="M13471">
        <v>6.3778343</v>
      </c>
      <c r="N13471">
        <v>12.550291100000001</v>
      </c>
      <c r="O13471">
        <v>-0.2051779</v>
      </c>
      <c r="P13471">
        <v>7.6984940000000002</v>
      </c>
      <c r="Q13471">
        <v>11.6421127</v>
      </c>
      <c r="R13471">
        <v>19.3401909</v>
      </c>
      <c r="S13471">
        <v>-3.9441152000000002</v>
      </c>
    </row>
    <row r="13472" spans="1:19" x14ac:dyDescent="0.3">
      <c r="A13472">
        <v>13413</v>
      </c>
      <c r="B13472">
        <v>62.4730949</v>
      </c>
      <c r="C13472">
        <v>99.943527200000005</v>
      </c>
      <c r="D13472">
        <v>7.0329185000000001</v>
      </c>
      <c r="E13472">
        <v>6.3998346000000002</v>
      </c>
      <c r="F13472">
        <v>13.432353000000001</v>
      </c>
      <c r="G13472">
        <v>0.63297859999999995</v>
      </c>
      <c r="H13472">
        <v>5.9069117999999996</v>
      </c>
      <c r="I13472">
        <v>6.0223727</v>
      </c>
      <c r="J13472">
        <v>11.928785299999999</v>
      </c>
      <c r="K13472">
        <v>-0.1154362</v>
      </c>
      <c r="L13472">
        <v>4.9904698999999999</v>
      </c>
      <c r="M13472">
        <v>5.759366</v>
      </c>
      <c r="N13472">
        <v>10.749635700000001</v>
      </c>
      <c r="O13472">
        <v>-0.76889719999999995</v>
      </c>
      <c r="P13472">
        <v>7.2347549999999998</v>
      </c>
      <c r="Q13472">
        <v>11.302395799999999</v>
      </c>
      <c r="R13472">
        <v>18.536731700000001</v>
      </c>
      <c r="S13472">
        <v>-4.0681399999999996</v>
      </c>
    </row>
    <row r="13473" spans="1:19" x14ac:dyDescent="0.3">
      <c r="A13473">
        <v>13414</v>
      </c>
      <c r="B13473">
        <v>62.288707700000003</v>
      </c>
      <c r="C13473">
        <v>99.9382248</v>
      </c>
      <c r="D13473">
        <v>5.8558741000000003</v>
      </c>
      <c r="E13473">
        <v>5.5721005999999997</v>
      </c>
      <c r="F13473">
        <v>11.4275751</v>
      </c>
      <c r="G13473">
        <v>0.28367340000000002</v>
      </c>
      <c r="H13473">
        <v>4.6349697000000001</v>
      </c>
      <c r="I13473">
        <v>5.1380353000000003</v>
      </c>
      <c r="J13473">
        <v>9.7725039000000002</v>
      </c>
      <c r="K13473">
        <v>-0.50303120000000001</v>
      </c>
      <c r="L13473">
        <v>3.6475700999999998</v>
      </c>
      <c r="M13473">
        <v>4.8874573999999997</v>
      </c>
      <c r="N13473">
        <v>8.5348263000000006</v>
      </c>
      <c r="O13473">
        <v>-1.2398876999999999</v>
      </c>
      <c r="P13473">
        <v>6.5973534999999996</v>
      </c>
      <c r="Q13473">
        <v>10.686024700000001</v>
      </c>
      <c r="R13473">
        <v>17.2829552</v>
      </c>
      <c r="S13473">
        <v>-4.0891751999999997</v>
      </c>
    </row>
    <row r="13474" spans="1:19" x14ac:dyDescent="0.3">
      <c r="A13474">
        <v>13415</v>
      </c>
      <c r="B13474">
        <v>62.5042191</v>
      </c>
      <c r="C13474">
        <v>99.932922399999995</v>
      </c>
      <c r="D13474">
        <v>5.0042080999999996</v>
      </c>
      <c r="E13474">
        <v>4.8467627000000002</v>
      </c>
      <c r="F13474">
        <v>9.8505707000000005</v>
      </c>
      <c r="G13474">
        <v>0.1573485</v>
      </c>
      <c r="H13474">
        <v>3.7520739999999999</v>
      </c>
      <c r="I13474">
        <v>4.3564954</v>
      </c>
      <c r="J13474">
        <v>8.1080693999999998</v>
      </c>
      <c r="K13474">
        <v>-0.60438009999999998</v>
      </c>
      <c r="L13474">
        <v>2.7717214000000001</v>
      </c>
      <c r="M13474">
        <v>4.1035947999999998</v>
      </c>
      <c r="N13474">
        <v>6.8751158999999999</v>
      </c>
      <c r="O13474">
        <v>-1.3318732</v>
      </c>
      <c r="P13474">
        <v>6.0725236000000002</v>
      </c>
      <c r="Q13474">
        <v>10.0004206</v>
      </c>
      <c r="R13474">
        <v>16.072513600000001</v>
      </c>
      <c r="S13474">
        <v>-3.9284050000000001</v>
      </c>
    </row>
    <row r="13475" spans="1:19" x14ac:dyDescent="0.3">
      <c r="A13475">
        <v>13416</v>
      </c>
      <c r="B13475">
        <v>62.893127399999997</v>
      </c>
      <c r="C13475">
        <v>99.933013900000006</v>
      </c>
      <c r="D13475">
        <v>4.4855951999999997</v>
      </c>
      <c r="E13475">
        <v>4.2944402999999998</v>
      </c>
      <c r="F13475">
        <v>8.7796363999999993</v>
      </c>
      <c r="G13475">
        <v>0.1910607</v>
      </c>
      <c r="H13475">
        <v>3.2555510999999999</v>
      </c>
      <c r="I13475">
        <v>3.7427532999999999</v>
      </c>
      <c r="J13475">
        <v>6.9978042</v>
      </c>
      <c r="K13475">
        <v>-0.4871569</v>
      </c>
      <c r="L13475">
        <v>2.2414073999999999</v>
      </c>
      <c r="M13475">
        <v>3.4567809</v>
      </c>
      <c r="N13475">
        <v>5.6979885000000001</v>
      </c>
      <c r="O13475">
        <v>-1.2153742000000001</v>
      </c>
      <c r="P13475">
        <v>5.8562497999999996</v>
      </c>
      <c r="Q13475">
        <v>9.3991164999999999</v>
      </c>
      <c r="R13475">
        <v>15.2549314</v>
      </c>
      <c r="S13475">
        <v>-3.5433783999999999</v>
      </c>
    </row>
    <row r="13476" spans="1:19" x14ac:dyDescent="0.3">
      <c r="A13476">
        <v>13417</v>
      </c>
      <c r="B13476">
        <v>63.084510799999997</v>
      </c>
      <c r="C13476">
        <v>99.9397278</v>
      </c>
      <c r="D13476">
        <v>4.0005392999999998</v>
      </c>
      <c r="E13476">
        <v>3.8145237000000001</v>
      </c>
      <c r="F13476">
        <v>7.8146629000000001</v>
      </c>
      <c r="G13476">
        <v>0.18592339999999999</v>
      </c>
      <c r="H13476">
        <v>2.7785183999999998</v>
      </c>
      <c r="I13476">
        <v>3.2181454</v>
      </c>
      <c r="J13476">
        <v>5.9961634000000004</v>
      </c>
      <c r="K13476">
        <v>-0.43957819999999997</v>
      </c>
      <c r="L13476">
        <v>1.6300296999999999</v>
      </c>
      <c r="M13476">
        <v>2.8625875000000001</v>
      </c>
      <c r="N13476">
        <v>4.4924172999999996</v>
      </c>
      <c r="O13476">
        <v>-1.2325579</v>
      </c>
      <c r="P13476">
        <v>5.8454366000000002</v>
      </c>
      <c r="Q13476">
        <v>8.9864616000000002</v>
      </c>
      <c r="R13476">
        <v>14.8314638</v>
      </c>
      <c r="S13476">
        <v>-3.1415386000000001</v>
      </c>
    </row>
    <row r="13477" spans="1:19" x14ac:dyDescent="0.3">
      <c r="A13477">
        <v>13418</v>
      </c>
      <c r="B13477">
        <v>63.1400261</v>
      </c>
      <c r="C13477">
        <v>99.947074900000004</v>
      </c>
      <c r="D13477">
        <v>3.4286416000000002</v>
      </c>
      <c r="E13477">
        <v>3.4312662999999999</v>
      </c>
      <c r="F13477">
        <v>6.8595084999999996</v>
      </c>
      <c r="G13477">
        <v>-2.715E-3</v>
      </c>
      <c r="H13477">
        <v>2.2440270999999998</v>
      </c>
      <c r="I13477">
        <v>2.8122709000000001</v>
      </c>
      <c r="J13477">
        <v>5.0557980999999996</v>
      </c>
      <c r="K13477">
        <v>-0.56819090000000005</v>
      </c>
      <c r="L13477">
        <v>0.969916</v>
      </c>
      <c r="M13477">
        <v>2.3988263999999999</v>
      </c>
      <c r="N13477">
        <v>3.3685421999999998</v>
      </c>
      <c r="O13477">
        <v>-1.4289099999999999</v>
      </c>
      <c r="P13477">
        <v>5.8625879000000003</v>
      </c>
      <c r="Q13477">
        <v>8.7369061000000006</v>
      </c>
      <c r="R13477">
        <v>14.599057200000001</v>
      </c>
      <c r="S13477">
        <v>-2.8748328999999999</v>
      </c>
    </row>
    <row r="13478" spans="1:19" x14ac:dyDescent="0.3">
      <c r="A13478">
        <v>13419</v>
      </c>
      <c r="B13478">
        <v>63.324790999999998</v>
      </c>
      <c r="C13478">
        <v>99.951095600000002</v>
      </c>
      <c r="D13478">
        <v>3.2645675999999999</v>
      </c>
      <c r="E13478">
        <v>3.3323078000000002</v>
      </c>
      <c r="F13478">
        <v>6.5964761000000003</v>
      </c>
      <c r="G13478">
        <v>-6.7829600000000004E-2</v>
      </c>
      <c r="H13478">
        <v>2.1438920000000001</v>
      </c>
      <c r="I13478">
        <v>2.7310834000000002</v>
      </c>
      <c r="J13478">
        <v>4.8744755</v>
      </c>
      <c r="K13478">
        <v>-0.58713709999999997</v>
      </c>
      <c r="L13478">
        <v>0.88046489999999999</v>
      </c>
      <c r="M13478">
        <v>2.2841963999999999</v>
      </c>
      <c r="N13478">
        <v>3.1644614</v>
      </c>
      <c r="O13478">
        <v>-1.4037310999999999</v>
      </c>
      <c r="P13478">
        <v>6.0018845000000001</v>
      </c>
      <c r="Q13478">
        <v>8.6559448000000003</v>
      </c>
      <c r="R13478">
        <v>14.6573925</v>
      </c>
      <c r="S13478">
        <v>-2.6545751000000002</v>
      </c>
    </row>
    <row r="13479" spans="1:19" x14ac:dyDescent="0.3">
      <c r="A13479">
        <v>13420</v>
      </c>
      <c r="B13479">
        <v>63.442504900000003</v>
      </c>
      <c r="C13479">
        <v>99.950630200000006</v>
      </c>
      <c r="D13479">
        <v>3.7056307999999998</v>
      </c>
      <c r="E13479">
        <v>3.5417447000000002</v>
      </c>
      <c r="F13479">
        <v>7.2469748999999997</v>
      </c>
      <c r="G13479">
        <v>0.1637953</v>
      </c>
      <c r="H13479">
        <v>2.5941412000000001</v>
      </c>
      <c r="I13479">
        <v>2.9603860000000002</v>
      </c>
      <c r="J13479">
        <v>5.5540266000000003</v>
      </c>
      <c r="K13479">
        <v>-0.36619370000000001</v>
      </c>
      <c r="L13479">
        <v>1.3835039</v>
      </c>
      <c r="M13479">
        <v>2.5182213999999998</v>
      </c>
      <c r="N13479">
        <v>3.9015249999999999</v>
      </c>
      <c r="O13479">
        <v>-1.1347175</v>
      </c>
      <c r="P13479">
        <v>6.2849564999999998</v>
      </c>
      <c r="Q13479">
        <v>8.7624701999999992</v>
      </c>
      <c r="R13479">
        <v>15.0469942</v>
      </c>
      <c r="S13479">
        <v>-2.4780272999999999</v>
      </c>
    </row>
    <row r="13480" spans="1:19" x14ac:dyDescent="0.3">
      <c r="A13480">
        <v>13421</v>
      </c>
      <c r="B13480">
        <v>63.392894699999999</v>
      </c>
      <c r="C13480">
        <v>99.942855800000004</v>
      </c>
      <c r="D13480">
        <v>4.6007236999999996</v>
      </c>
      <c r="E13480">
        <v>4.0121241000000003</v>
      </c>
      <c r="F13480">
        <v>8.6124477000000006</v>
      </c>
      <c r="G13480">
        <v>0.58850570000000002</v>
      </c>
      <c r="H13480">
        <v>3.4342480000000002</v>
      </c>
      <c r="I13480">
        <v>3.4420152000000002</v>
      </c>
      <c r="J13480">
        <v>6.8757628999999998</v>
      </c>
      <c r="K13480">
        <v>-7.7219000000000003E-3</v>
      </c>
      <c r="L13480">
        <v>2.3244487999999999</v>
      </c>
      <c r="M13480">
        <v>3.0713781999999998</v>
      </c>
      <c r="N13480">
        <v>5.3956270000000002</v>
      </c>
      <c r="O13480">
        <v>-0.74692950000000002</v>
      </c>
      <c r="P13480">
        <v>6.2517505</v>
      </c>
      <c r="Q13480">
        <v>8.9683428000000003</v>
      </c>
      <c r="R13480">
        <v>15.219659800000001</v>
      </c>
      <c r="S13480">
        <v>-2.7171052000000002</v>
      </c>
    </row>
    <row r="13481" spans="1:19" x14ac:dyDescent="0.3">
      <c r="A13481">
        <v>13422</v>
      </c>
      <c r="B13481">
        <v>63.451946300000003</v>
      </c>
      <c r="C13481">
        <v>99.937721300000007</v>
      </c>
      <c r="D13481">
        <v>4.6629595999999998</v>
      </c>
      <c r="E13481">
        <v>4.1170321000000003</v>
      </c>
      <c r="F13481">
        <v>8.7795906000000006</v>
      </c>
      <c r="G13481">
        <v>0.54583289999999995</v>
      </c>
      <c r="H13481">
        <v>3.4814229000000001</v>
      </c>
      <c r="I13481">
        <v>3.5123191</v>
      </c>
      <c r="J13481">
        <v>6.9932417999999998</v>
      </c>
      <c r="K13481">
        <v>-3.08521E-2</v>
      </c>
      <c r="L13481">
        <v>2.4210162</v>
      </c>
      <c r="M13481">
        <v>3.1628077000000001</v>
      </c>
      <c r="N13481">
        <v>5.5836239000000001</v>
      </c>
      <c r="O13481">
        <v>-0.74179150000000005</v>
      </c>
      <c r="P13481">
        <v>5.8968014999999996</v>
      </c>
      <c r="Q13481">
        <v>8.8609323999999994</v>
      </c>
      <c r="R13481">
        <v>14.757298499999999</v>
      </c>
      <c r="S13481">
        <v>-2.9646455999999999</v>
      </c>
    </row>
    <row r="13482" spans="1:19" x14ac:dyDescent="0.3">
      <c r="A13482">
        <v>13423</v>
      </c>
      <c r="B13482">
        <v>63.908607500000002</v>
      </c>
      <c r="C13482">
        <v>99.940116900000007</v>
      </c>
      <c r="D13482">
        <v>4.7059049999999996</v>
      </c>
      <c r="E13482">
        <v>4.0661034999999996</v>
      </c>
      <c r="F13482">
        <v>8.7716092999999997</v>
      </c>
      <c r="G13482">
        <v>0.63970720000000003</v>
      </c>
      <c r="H13482">
        <v>3.6481175000000001</v>
      </c>
      <c r="I13482">
        <v>3.4604764000000001</v>
      </c>
      <c r="J13482">
        <v>7.1080933000000002</v>
      </c>
      <c r="K13482">
        <v>0.1876852</v>
      </c>
      <c r="L13482">
        <v>2.6492423999999999</v>
      </c>
      <c r="M13482">
        <v>3.0976853000000002</v>
      </c>
      <c r="N13482">
        <v>5.7467278999999998</v>
      </c>
      <c r="O13482">
        <v>-0.44844289999999998</v>
      </c>
      <c r="P13482">
        <v>6.0380950000000002</v>
      </c>
      <c r="Q13482">
        <v>8.9191856000000005</v>
      </c>
      <c r="R13482">
        <v>14.956846199999999</v>
      </c>
      <c r="S13482">
        <v>-2.8816041999999999</v>
      </c>
    </row>
    <row r="13483" spans="1:19" x14ac:dyDescent="0.3">
      <c r="A13483">
        <v>13424</v>
      </c>
      <c r="B13483">
        <v>63.876777599999997</v>
      </c>
      <c r="C13483">
        <v>99.939933800000006</v>
      </c>
      <c r="D13483">
        <v>4.9370503000000001</v>
      </c>
      <c r="E13483">
        <v>4.1885251999999999</v>
      </c>
      <c r="F13483">
        <v>9.1251754999999992</v>
      </c>
      <c r="G13483">
        <v>0.74842949999999997</v>
      </c>
      <c r="H13483">
        <v>3.8360628999999999</v>
      </c>
      <c r="I13483">
        <v>3.5851077999999998</v>
      </c>
      <c r="J13483">
        <v>7.4206719000000003</v>
      </c>
      <c r="K13483">
        <v>0.2509982</v>
      </c>
      <c r="L13483">
        <v>2.8356309</v>
      </c>
      <c r="M13483">
        <v>3.2097248999999999</v>
      </c>
      <c r="N13483">
        <v>6.0451565</v>
      </c>
      <c r="O13483">
        <v>-0.37409379999999998</v>
      </c>
      <c r="P13483">
        <v>6.1499357000000003</v>
      </c>
      <c r="Q13483">
        <v>9.0832070999999992</v>
      </c>
      <c r="R13483">
        <v>15.232707</v>
      </c>
      <c r="S13483">
        <v>-2.9337835000000001</v>
      </c>
    </row>
    <row r="13484" spans="1:19" x14ac:dyDescent="0.3">
      <c r="A13484">
        <v>13425</v>
      </c>
      <c r="B13484">
        <v>63.779407499999998</v>
      </c>
      <c r="C13484">
        <v>99.936050399999999</v>
      </c>
      <c r="D13484">
        <v>4.6964177999999999</v>
      </c>
      <c r="E13484">
        <v>4.1229734000000002</v>
      </c>
      <c r="F13484">
        <v>8.8189916999999998</v>
      </c>
      <c r="G13484">
        <v>0.57335009999999997</v>
      </c>
      <c r="H13484">
        <v>3.614198</v>
      </c>
      <c r="I13484">
        <v>3.5305195</v>
      </c>
      <c r="J13484">
        <v>7.1442174999999999</v>
      </c>
      <c r="K13484">
        <v>8.3722699999999997E-2</v>
      </c>
      <c r="L13484">
        <v>2.6661421999999999</v>
      </c>
      <c r="M13484">
        <v>3.2009124999999998</v>
      </c>
      <c r="N13484">
        <v>5.8668547000000002</v>
      </c>
      <c r="O13484">
        <v>-0.53477030000000003</v>
      </c>
      <c r="P13484">
        <v>5.8019499999999997</v>
      </c>
      <c r="Q13484">
        <v>8.8907108000000008</v>
      </c>
      <c r="R13484">
        <v>14.692225499999999</v>
      </c>
      <c r="S13484">
        <v>-3.0892757999999998</v>
      </c>
    </row>
    <row r="13485" spans="1:19" x14ac:dyDescent="0.3">
      <c r="A13485">
        <v>13426</v>
      </c>
      <c r="B13485">
        <v>63.6442184</v>
      </c>
      <c r="C13485">
        <v>99.933959999999999</v>
      </c>
      <c r="D13485">
        <v>4.7237678000000001</v>
      </c>
      <c r="E13485">
        <v>4.2132348999999998</v>
      </c>
      <c r="F13485">
        <v>8.9366035000000004</v>
      </c>
      <c r="G13485">
        <v>0.51043729999999998</v>
      </c>
      <c r="H13485">
        <v>3.6103930000000002</v>
      </c>
      <c r="I13485">
        <v>3.6151271</v>
      </c>
      <c r="J13485">
        <v>7.2250199000000004</v>
      </c>
      <c r="K13485">
        <v>-4.6899000000000003E-3</v>
      </c>
      <c r="L13485">
        <v>2.6627945999999998</v>
      </c>
      <c r="M13485">
        <v>3.2993728999999998</v>
      </c>
      <c r="N13485">
        <v>5.9619679000000003</v>
      </c>
      <c r="O13485">
        <v>-0.63657799999999998</v>
      </c>
      <c r="P13485">
        <v>5.8610439000000003</v>
      </c>
      <c r="Q13485">
        <v>9.0248556000000004</v>
      </c>
      <c r="R13485">
        <v>14.885462800000001</v>
      </c>
      <c r="S13485">
        <v>-3.1643248000000002</v>
      </c>
    </row>
    <row r="13486" spans="1:19" x14ac:dyDescent="0.3">
      <c r="A13486">
        <v>13427</v>
      </c>
      <c r="B13486">
        <v>63.5240784</v>
      </c>
      <c r="C13486">
        <v>99.934494000000001</v>
      </c>
      <c r="D13486">
        <v>4.7137422999999998</v>
      </c>
      <c r="E13486">
        <v>4.2175511999999999</v>
      </c>
      <c r="F13486">
        <v>8.9308938999999992</v>
      </c>
      <c r="G13486">
        <v>0.4960967</v>
      </c>
      <c r="H13486">
        <v>3.5450490000000001</v>
      </c>
      <c r="I13486">
        <v>3.6240458000000002</v>
      </c>
      <c r="J13486">
        <v>7.1685952999999998</v>
      </c>
      <c r="K13486">
        <v>-7.8952900000000006E-2</v>
      </c>
      <c r="L13486">
        <v>2.5724616</v>
      </c>
      <c r="M13486">
        <v>3.2888958000000001</v>
      </c>
      <c r="N13486">
        <v>5.8611573999999997</v>
      </c>
      <c r="O13486">
        <v>-0.71643400000000002</v>
      </c>
      <c r="P13486">
        <v>5.8825339999999997</v>
      </c>
      <c r="Q13486">
        <v>9.0970697000000005</v>
      </c>
      <c r="R13486">
        <v>14.979168899999999</v>
      </c>
      <c r="S13486">
        <v>-3.2150485999999998</v>
      </c>
    </row>
    <row r="13487" spans="1:19" x14ac:dyDescent="0.3">
      <c r="A13487">
        <v>13428</v>
      </c>
      <c r="B13487">
        <v>63.6100159</v>
      </c>
      <c r="C13487">
        <v>99.934562700000001</v>
      </c>
      <c r="D13487">
        <v>4.7487577999999999</v>
      </c>
      <c r="E13487">
        <v>4.2114276999999998</v>
      </c>
      <c r="F13487">
        <v>8.9597855000000006</v>
      </c>
      <c r="G13487">
        <v>0.53723540000000003</v>
      </c>
      <c r="H13487">
        <v>3.5980091000000001</v>
      </c>
      <c r="I13487">
        <v>3.6236176000000002</v>
      </c>
      <c r="J13487">
        <v>7.2211265999999998</v>
      </c>
      <c r="K13487">
        <v>-2.55651E-2</v>
      </c>
      <c r="L13487">
        <v>2.6481028000000002</v>
      </c>
      <c r="M13487">
        <v>3.2876694</v>
      </c>
      <c r="N13487">
        <v>5.9355720999999999</v>
      </c>
      <c r="O13487">
        <v>-0.63956639999999998</v>
      </c>
      <c r="P13487">
        <v>5.8191404000000002</v>
      </c>
      <c r="Q13487">
        <v>9.0395927</v>
      </c>
      <c r="R13487">
        <v>14.8582973</v>
      </c>
      <c r="S13487">
        <v>-3.2209650999999999</v>
      </c>
    </row>
    <row r="13488" spans="1:19" x14ac:dyDescent="0.3">
      <c r="A13488">
        <v>13429</v>
      </c>
      <c r="B13488">
        <v>63.895057700000002</v>
      </c>
      <c r="C13488">
        <v>99.932754500000001</v>
      </c>
      <c r="D13488">
        <v>4.5838574999999997</v>
      </c>
      <c r="E13488">
        <v>4.1266202999999999</v>
      </c>
      <c r="F13488">
        <v>8.7100773</v>
      </c>
      <c r="G13488">
        <v>0.45714270000000001</v>
      </c>
      <c r="H13488">
        <v>3.5494713999999998</v>
      </c>
      <c r="I13488">
        <v>3.5613918</v>
      </c>
      <c r="J13488">
        <v>7.1103630000000004</v>
      </c>
      <c r="K13488">
        <v>-1.18762E-2</v>
      </c>
      <c r="L13488">
        <v>2.7211827999999998</v>
      </c>
      <c r="M13488">
        <v>3.2554669000000001</v>
      </c>
      <c r="N13488">
        <v>5.9764495000000002</v>
      </c>
      <c r="O13488">
        <v>-0.53428419999999999</v>
      </c>
      <c r="P13488">
        <v>5.6408930000000002</v>
      </c>
      <c r="Q13488">
        <v>8.8908576999999998</v>
      </c>
      <c r="R13488">
        <v>14.531313900000001</v>
      </c>
      <c r="S13488">
        <v>-3.2504795</v>
      </c>
    </row>
    <row r="13489" spans="1:19" x14ac:dyDescent="0.3">
      <c r="A13489">
        <v>13430</v>
      </c>
      <c r="B13489">
        <v>63.951660199999999</v>
      </c>
      <c r="C13489">
        <v>99.928085300000006</v>
      </c>
      <c r="D13489">
        <v>4.3624368000000002</v>
      </c>
      <c r="E13489">
        <v>4.0720967999999997</v>
      </c>
      <c r="F13489">
        <v>8.4341334999999997</v>
      </c>
      <c r="G13489">
        <v>0.290246</v>
      </c>
      <c r="H13489">
        <v>3.3693624</v>
      </c>
      <c r="I13489">
        <v>3.5105121000000001</v>
      </c>
      <c r="J13489">
        <v>6.8793740000000003</v>
      </c>
      <c r="K13489">
        <v>-0.1411046</v>
      </c>
      <c r="L13489">
        <v>2.6292803</v>
      </c>
      <c r="M13489">
        <v>3.2432512999999998</v>
      </c>
      <c r="N13489">
        <v>5.8723326</v>
      </c>
      <c r="O13489">
        <v>-0.61397120000000005</v>
      </c>
      <c r="P13489">
        <v>5.3452764000000004</v>
      </c>
      <c r="Q13489">
        <v>8.7396954999999998</v>
      </c>
      <c r="R13489">
        <v>14.084531800000001</v>
      </c>
      <c r="S13489">
        <v>-3.3949360999999998</v>
      </c>
    </row>
    <row r="13490" spans="1:19" x14ac:dyDescent="0.3">
      <c r="A13490">
        <v>13431</v>
      </c>
      <c r="B13490">
        <v>64.006179799999998</v>
      </c>
      <c r="C13490">
        <v>99.926933300000002</v>
      </c>
      <c r="D13490">
        <v>4.3049635999999998</v>
      </c>
      <c r="E13490">
        <v>4.0568438000000002</v>
      </c>
      <c r="F13490">
        <v>8.3614072999999998</v>
      </c>
      <c r="G13490">
        <v>0.24802650000000001</v>
      </c>
      <c r="H13490">
        <v>3.3129430000000002</v>
      </c>
      <c r="I13490">
        <v>3.4914535999999998</v>
      </c>
      <c r="J13490">
        <v>6.8038968999999998</v>
      </c>
      <c r="K13490">
        <v>-0.1784654</v>
      </c>
      <c r="L13490">
        <v>2.5992639</v>
      </c>
      <c r="M13490">
        <v>3.2211729999999998</v>
      </c>
      <c r="N13490">
        <v>5.8202372000000002</v>
      </c>
      <c r="O13490">
        <v>-0.62190959999999995</v>
      </c>
      <c r="P13490">
        <v>5.2487754999999998</v>
      </c>
      <c r="Q13490">
        <v>8.6652974999999994</v>
      </c>
      <c r="R13490">
        <v>13.913632399999999</v>
      </c>
      <c r="S13490">
        <v>-3.4170394000000002</v>
      </c>
    </row>
    <row r="13491" spans="1:19" x14ac:dyDescent="0.3">
      <c r="A13491">
        <v>13432</v>
      </c>
      <c r="B13491">
        <v>64.257049600000002</v>
      </c>
      <c r="C13491">
        <v>99.932762100000005</v>
      </c>
      <c r="D13491">
        <v>4.129734</v>
      </c>
      <c r="E13491">
        <v>3.9033560999999999</v>
      </c>
      <c r="F13491">
        <v>8.0326900000000006</v>
      </c>
      <c r="G13491">
        <v>0.22628529999999999</v>
      </c>
      <c r="H13491">
        <v>3.1732651999999999</v>
      </c>
      <c r="I13491">
        <v>3.2920183999999999</v>
      </c>
      <c r="J13491">
        <v>6.4647836999999999</v>
      </c>
      <c r="K13491">
        <v>-0.1187062</v>
      </c>
      <c r="L13491">
        <v>2.3778481</v>
      </c>
      <c r="M13491">
        <v>2.9589698000000002</v>
      </c>
      <c r="N13491">
        <v>5.3366175</v>
      </c>
      <c r="O13491">
        <v>-0.58112180000000002</v>
      </c>
      <c r="P13491">
        <v>5.3121657000000004</v>
      </c>
      <c r="Q13491">
        <v>8.5854855000000008</v>
      </c>
      <c r="R13491">
        <v>13.897212</v>
      </c>
      <c r="S13491">
        <v>-3.2738369</v>
      </c>
    </row>
    <row r="13492" spans="1:19" x14ac:dyDescent="0.3">
      <c r="A13492">
        <v>13433</v>
      </c>
      <c r="B13492">
        <v>64.269790599999993</v>
      </c>
      <c r="C13492">
        <v>99.941856400000006</v>
      </c>
      <c r="D13492">
        <v>3.6664574000000001</v>
      </c>
      <c r="E13492">
        <v>3.6165459000000002</v>
      </c>
      <c r="F13492">
        <v>7.2826028000000003</v>
      </c>
      <c r="G13492">
        <v>4.9820400000000001E-2</v>
      </c>
      <c r="H13492">
        <v>2.6872455999999998</v>
      </c>
      <c r="I13492">
        <v>2.9626195000000002</v>
      </c>
      <c r="J13492">
        <v>5.6493653999999998</v>
      </c>
      <c r="K13492">
        <v>-0.27532309999999999</v>
      </c>
      <c r="L13492">
        <v>1.7175897</v>
      </c>
      <c r="M13492">
        <v>2.5324689999999999</v>
      </c>
      <c r="N13492">
        <v>4.2498589000000004</v>
      </c>
      <c r="O13492">
        <v>-0.81487920000000003</v>
      </c>
      <c r="P13492">
        <v>5.3027724999999997</v>
      </c>
      <c r="Q13492">
        <v>8.4898834000000001</v>
      </c>
      <c r="R13492">
        <v>13.792215300000001</v>
      </c>
      <c r="S13492">
        <v>-3.1876280000000001</v>
      </c>
    </row>
    <row r="13493" spans="1:19" x14ac:dyDescent="0.3">
      <c r="A13493">
        <v>13434</v>
      </c>
      <c r="B13493">
        <v>64.385879500000001</v>
      </c>
      <c r="C13493">
        <v>99.946357699999993</v>
      </c>
      <c r="D13493">
        <v>3.2970853</v>
      </c>
      <c r="E13493">
        <v>3.4350822000000001</v>
      </c>
      <c r="F13493">
        <v>6.7317681</v>
      </c>
      <c r="G13493">
        <v>-0.13808619999999999</v>
      </c>
      <c r="H13493">
        <v>2.3522734999999999</v>
      </c>
      <c r="I13493">
        <v>2.7493691</v>
      </c>
      <c r="J13493">
        <v>5.1011423999999996</v>
      </c>
      <c r="K13493">
        <v>-0.39704289999999998</v>
      </c>
      <c r="L13493">
        <v>1.3121463</v>
      </c>
      <c r="M13493">
        <v>2.2712759999999999</v>
      </c>
      <c r="N13493">
        <v>3.5832221999999998</v>
      </c>
      <c r="O13493">
        <v>-0.95912960000000003</v>
      </c>
      <c r="P13493">
        <v>5.2864437000000004</v>
      </c>
      <c r="Q13493">
        <v>8.4232291999999998</v>
      </c>
      <c r="R13493">
        <v>13.7092314</v>
      </c>
      <c r="S13493">
        <v>-3.1373031</v>
      </c>
    </row>
    <row r="13494" spans="1:19" x14ac:dyDescent="0.3">
      <c r="A13494">
        <v>13435</v>
      </c>
      <c r="B13494">
        <v>64.438621499999996</v>
      </c>
      <c r="C13494">
        <v>99.946792599999995</v>
      </c>
      <c r="D13494">
        <v>3.1984856000000002</v>
      </c>
      <c r="E13494">
        <v>3.3998046</v>
      </c>
      <c r="F13494">
        <v>6.5978903999999998</v>
      </c>
      <c r="G13494">
        <v>-0.20140830000000001</v>
      </c>
      <c r="H13494">
        <v>2.2948241</v>
      </c>
      <c r="I13494">
        <v>2.7249968</v>
      </c>
      <c r="J13494">
        <v>5.0193209999999997</v>
      </c>
      <c r="K13494">
        <v>-0.43011939999999999</v>
      </c>
      <c r="L13494">
        <v>1.2787196999999999</v>
      </c>
      <c r="M13494">
        <v>2.2531819</v>
      </c>
      <c r="N13494">
        <v>3.5317012999999999</v>
      </c>
      <c r="O13494">
        <v>-0.97446189999999999</v>
      </c>
      <c r="P13494">
        <v>5.2684525999999998</v>
      </c>
      <c r="Q13494">
        <v>8.3917084000000006</v>
      </c>
      <c r="R13494">
        <v>13.6597195</v>
      </c>
      <c r="S13494">
        <v>-3.1237745000000001</v>
      </c>
    </row>
    <row r="13495" spans="1:19" x14ac:dyDescent="0.3">
      <c r="A13495">
        <v>13436</v>
      </c>
      <c r="B13495">
        <v>64.451011699999995</v>
      </c>
      <c r="C13495">
        <v>99.946281400000004</v>
      </c>
      <c r="D13495">
        <v>3.2552295</v>
      </c>
      <c r="E13495">
        <v>3.4751363</v>
      </c>
      <c r="F13495">
        <v>6.7299661999999998</v>
      </c>
      <c r="G13495">
        <v>-0.219996</v>
      </c>
      <c r="H13495">
        <v>2.3833069999999998</v>
      </c>
      <c r="I13495">
        <v>2.8288785999999999</v>
      </c>
      <c r="J13495">
        <v>5.2116860999999997</v>
      </c>
      <c r="K13495">
        <v>-0.44551970000000002</v>
      </c>
      <c r="L13495">
        <v>1.4236120999999999</v>
      </c>
      <c r="M13495">
        <v>2.3724970999999999</v>
      </c>
      <c r="N13495">
        <v>3.7959092000000001</v>
      </c>
      <c r="O13495">
        <v>-0.94888479999999997</v>
      </c>
      <c r="P13495">
        <v>5.2748894999999996</v>
      </c>
      <c r="Q13495">
        <v>8.3938217000000002</v>
      </c>
      <c r="R13495">
        <v>13.6682711</v>
      </c>
      <c r="S13495">
        <v>-3.1194500999999999</v>
      </c>
    </row>
    <row r="13496" spans="1:19" x14ac:dyDescent="0.3">
      <c r="A13496">
        <v>13437</v>
      </c>
      <c r="B13496">
        <v>64.447059600000003</v>
      </c>
      <c r="C13496">
        <v>99.945724499999997</v>
      </c>
      <c r="D13496">
        <v>3.2884445000000002</v>
      </c>
      <c r="E13496">
        <v>3.5460668000000002</v>
      </c>
      <c r="F13496">
        <v>6.8341111999999997</v>
      </c>
      <c r="G13496">
        <v>-0.2577121</v>
      </c>
      <c r="H13496">
        <v>2.4419236</v>
      </c>
      <c r="I13496">
        <v>2.9196148000000002</v>
      </c>
      <c r="J13496">
        <v>5.3610376999999998</v>
      </c>
      <c r="K13496">
        <v>-0.47763939999999999</v>
      </c>
      <c r="L13496">
        <v>1.5248748999999999</v>
      </c>
      <c r="M13496">
        <v>2.4769413</v>
      </c>
      <c r="N13496">
        <v>4.0016160000000003</v>
      </c>
      <c r="O13496">
        <v>-0.95206610000000003</v>
      </c>
      <c r="P13496">
        <v>5.2461494999999996</v>
      </c>
      <c r="Q13496">
        <v>8.4223947999999993</v>
      </c>
      <c r="R13496">
        <v>13.6681013</v>
      </c>
      <c r="S13496">
        <v>-3.1767626</v>
      </c>
    </row>
    <row r="13497" spans="1:19" x14ac:dyDescent="0.3">
      <c r="A13497">
        <v>13438</v>
      </c>
      <c r="B13497">
        <v>64.339889499999998</v>
      </c>
      <c r="C13497">
        <v>99.945541399999996</v>
      </c>
      <c r="D13497">
        <v>3.1699408999999998</v>
      </c>
      <c r="E13497">
        <v>3.5350499000000002</v>
      </c>
      <c r="F13497">
        <v>6.7045908000000001</v>
      </c>
      <c r="G13497">
        <v>-0.36519839999999998</v>
      </c>
      <c r="H13497">
        <v>2.3013408000000002</v>
      </c>
      <c r="I13497">
        <v>2.8954468000000002</v>
      </c>
      <c r="J13497">
        <v>5.1962875999999998</v>
      </c>
      <c r="K13497">
        <v>-0.59405339999999995</v>
      </c>
      <c r="L13497">
        <v>1.3538250000000001</v>
      </c>
      <c r="M13497">
        <v>2.4508386</v>
      </c>
      <c r="N13497">
        <v>3.8044636000000001</v>
      </c>
      <c r="O13497">
        <v>-1.0970135999999999</v>
      </c>
      <c r="P13497">
        <v>5.2180467000000004</v>
      </c>
      <c r="Q13497">
        <v>8.4267901999999992</v>
      </c>
      <c r="R13497">
        <v>13.644393900000001</v>
      </c>
      <c r="S13497">
        <v>-3.2092605000000001</v>
      </c>
    </row>
    <row r="13498" spans="1:19" x14ac:dyDescent="0.3">
      <c r="A13498">
        <v>13439</v>
      </c>
      <c r="B13498">
        <v>64.278907799999999</v>
      </c>
      <c r="C13498">
        <v>99.944511399999996</v>
      </c>
      <c r="D13498">
        <v>3.2091267000000001</v>
      </c>
      <c r="E13498">
        <v>3.5840706999999998</v>
      </c>
      <c r="F13498">
        <v>6.7927980000000003</v>
      </c>
      <c r="G13498">
        <v>-0.37503360000000002</v>
      </c>
      <c r="H13498">
        <v>2.3248820000000001</v>
      </c>
      <c r="I13498">
        <v>2.9464039999999998</v>
      </c>
      <c r="J13498">
        <v>5.2707857999999996</v>
      </c>
      <c r="K13498">
        <v>-0.62146920000000005</v>
      </c>
      <c r="L13498">
        <v>1.3847252000000001</v>
      </c>
      <c r="M13498">
        <v>2.5094384999999999</v>
      </c>
      <c r="N13498">
        <v>3.8939636000000002</v>
      </c>
      <c r="O13498">
        <v>-1.1247133</v>
      </c>
      <c r="P13498">
        <v>5.1601933999999998</v>
      </c>
      <c r="Q13498">
        <v>8.4055175999999996</v>
      </c>
      <c r="R13498">
        <v>13.5652676</v>
      </c>
      <c r="S13498">
        <v>-3.2458444000000002</v>
      </c>
    </row>
    <row r="13499" spans="1:19" x14ac:dyDescent="0.3">
      <c r="A13499">
        <v>13440</v>
      </c>
      <c r="B13499">
        <v>64.266326899999996</v>
      </c>
      <c r="C13499">
        <v>99.943161000000003</v>
      </c>
      <c r="D13499">
        <v>3.3392651</v>
      </c>
      <c r="E13499">
        <v>3.6871295000000002</v>
      </c>
      <c r="F13499">
        <v>7.0259957000000002</v>
      </c>
      <c r="G13499">
        <v>-0.34795419999999999</v>
      </c>
      <c r="H13499">
        <v>2.4744868000000002</v>
      </c>
      <c r="I13499">
        <v>3.0682366000000001</v>
      </c>
      <c r="J13499">
        <v>5.5422238999999998</v>
      </c>
      <c r="K13499">
        <v>-0.59369850000000002</v>
      </c>
      <c r="L13499">
        <v>1.5792930999999999</v>
      </c>
      <c r="M13499">
        <v>2.6550642999999998</v>
      </c>
      <c r="N13499">
        <v>4.2341575999999996</v>
      </c>
      <c r="O13499">
        <v>-1.0757709</v>
      </c>
      <c r="P13499">
        <v>5.1391001000000003</v>
      </c>
      <c r="Q13499">
        <v>8.4297570999999998</v>
      </c>
      <c r="R13499">
        <v>13.568417500000001</v>
      </c>
      <c r="S13499">
        <v>-3.2911763000000001</v>
      </c>
    </row>
    <row r="13500" spans="1:19" x14ac:dyDescent="0.3">
      <c r="A13500">
        <v>13441</v>
      </c>
      <c r="B13500">
        <v>64.241317699999996</v>
      </c>
      <c r="C13500">
        <v>99.943313599999996</v>
      </c>
      <c r="D13500">
        <v>3.2830243000000001</v>
      </c>
      <c r="E13500">
        <v>3.7252431000000001</v>
      </c>
      <c r="F13500">
        <v>7.0078668999999998</v>
      </c>
      <c r="G13500">
        <v>-0.44230809999999998</v>
      </c>
      <c r="H13500">
        <v>2.4401771999999999</v>
      </c>
      <c r="I13500">
        <v>3.1143825000000001</v>
      </c>
      <c r="J13500">
        <v>5.5540589999999996</v>
      </c>
      <c r="K13500">
        <v>-0.67415420000000004</v>
      </c>
      <c r="L13500">
        <v>1.5601802</v>
      </c>
      <c r="M13500">
        <v>2.7069597000000001</v>
      </c>
      <c r="N13500">
        <v>4.2669401000000002</v>
      </c>
      <c r="O13500">
        <v>-1.1467794</v>
      </c>
      <c r="P13500">
        <v>5.1218648</v>
      </c>
      <c r="Q13500">
        <v>8.4645451999999999</v>
      </c>
      <c r="R13500">
        <v>13.585967999999999</v>
      </c>
      <c r="S13500">
        <v>-3.3431988000000001</v>
      </c>
    </row>
    <row r="13501" spans="1:19" x14ac:dyDescent="0.3">
      <c r="A13501">
        <v>13442</v>
      </c>
      <c r="B13501">
        <v>64.251670799999999</v>
      </c>
      <c r="C13501">
        <v>99.9453812</v>
      </c>
      <c r="D13501">
        <v>3.2323322000000001</v>
      </c>
      <c r="E13501">
        <v>3.7206483000000001</v>
      </c>
      <c r="F13501">
        <v>6.9525804999999998</v>
      </c>
      <c r="G13501">
        <v>-0.48840549999999999</v>
      </c>
      <c r="H13501">
        <v>2.3828835000000002</v>
      </c>
      <c r="I13501">
        <v>3.1046553000000001</v>
      </c>
      <c r="J13501">
        <v>5.4870386</v>
      </c>
      <c r="K13501">
        <v>-0.72172000000000003</v>
      </c>
      <c r="L13501">
        <v>1.4762753</v>
      </c>
      <c r="M13501">
        <v>2.6694274</v>
      </c>
      <c r="N13501">
        <v>4.1455029999999997</v>
      </c>
      <c r="O13501">
        <v>-1.1931518000000001</v>
      </c>
      <c r="P13501">
        <v>5.197597</v>
      </c>
      <c r="Q13501">
        <v>8.4942302999999999</v>
      </c>
      <c r="R13501">
        <v>13.6913862</v>
      </c>
      <c r="S13501">
        <v>-3.2971515999999998</v>
      </c>
    </row>
    <row r="13502" spans="1:19" x14ac:dyDescent="0.3">
      <c r="A13502">
        <v>13443</v>
      </c>
      <c r="B13502">
        <v>64.242706299999995</v>
      </c>
      <c r="C13502">
        <v>99.9459686</v>
      </c>
      <c r="D13502">
        <v>3.2490112999999998</v>
      </c>
      <c r="E13502">
        <v>3.7323818000000002</v>
      </c>
      <c r="F13502">
        <v>6.9809928000000001</v>
      </c>
      <c r="G13502">
        <v>-0.48346060000000002</v>
      </c>
      <c r="H13502">
        <v>2.4033394000000001</v>
      </c>
      <c r="I13502">
        <v>3.1227762999999999</v>
      </c>
      <c r="J13502">
        <v>5.5256151999999998</v>
      </c>
      <c r="K13502">
        <v>-0.71938530000000001</v>
      </c>
      <c r="L13502">
        <v>1.4955605000000001</v>
      </c>
      <c r="M13502">
        <v>2.6858013000000001</v>
      </c>
      <c r="N13502">
        <v>4.1811623999999998</v>
      </c>
      <c r="O13502">
        <v>-1.1902409</v>
      </c>
      <c r="P13502">
        <v>5.1879891999999996</v>
      </c>
      <c r="Q13502">
        <v>8.4805478999999995</v>
      </c>
      <c r="R13502">
        <v>13.668096500000001</v>
      </c>
      <c r="S13502">
        <v>-3.2930782000000001</v>
      </c>
    </row>
    <row r="13503" spans="1:19" x14ac:dyDescent="0.3">
      <c r="A13503">
        <v>13444</v>
      </c>
      <c r="B13503">
        <v>64.208175699999998</v>
      </c>
      <c r="C13503">
        <v>99.944938699999994</v>
      </c>
      <c r="D13503">
        <v>3.1087327</v>
      </c>
      <c r="E13503">
        <v>3.6986842000000002</v>
      </c>
      <c r="F13503">
        <v>6.8070173</v>
      </c>
      <c r="G13503">
        <v>-0.59004089999999998</v>
      </c>
      <c r="H13503">
        <v>2.2655319999999999</v>
      </c>
      <c r="I13503">
        <v>3.0912012999999998</v>
      </c>
      <c r="J13503">
        <v>5.3562336000000004</v>
      </c>
      <c r="K13503">
        <v>-0.8256175</v>
      </c>
      <c r="L13503">
        <v>1.3750412000000001</v>
      </c>
      <c r="M13503">
        <v>2.6617885000000001</v>
      </c>
      <c r="N13503">
        <v>4.0366296999999998</v>
      </c>
      <c r="O13503">
        <v>-1.2867474999999999</v>
      </c>
      <c r="P13503">
        <v>5.0818601000000001</v>
      </c>
      <c r="Q13503">
        <v>8.4471617000000006</v>
      </c>
      <c r="R13503">
        <v>13.528581600000001</v>
      </c>
      <c r="S13503">
        <v>-3.3658204</v>
      </c>
    </row>
    <row r="13504" spans="1:19" x14ac:dyDescent="0.3">
      <c r="A13504">
        <v>13445</v>
      </c>
      <c r="B13504">
        <v>64.216041599999997</v>
      </c>
      <c r="C13504">
        <v>99.9445877</v>
      </c>
      <c r="D13504">
        <v>2.9355251999999998</v>
      </c>
      <c r="E13504">
        <v>3.6576118000000002</v>
      </c>
      <c r="F13504">
        <v>6.5927366999999997</v>
      </c>
      <c r="G13504">
        <v>-0.72217500000000001</v>
      </c>
      <c r="H13504">
        <v>2.1050309999999999</v>
      </c>
      <c r="I13504">
        <v>3.0525441</v>
      </c>
      <c r="J13504">
        <v>5.1570748999999996</v>
      </c>
      <c r="K13504">
        <v>-0.94746019999999997</v>
      </c>
      <c r="L13504">
        <v>1.2358243</v>
      </c>
      <c r="M13504">
        <v>2.6214705</v>
      </c>
      <c r="N13504">
        <v>3.8570950000000002</v>
      </c>
      <c r="O13504">
        <v>-1.3856461</v>
      </c>
      <c r="P13504">
        <v>4.9925280000000001</v>
      </c>
      <c r="Q13504">
        <v>8.4263439000000009</v>
      </c>
      <c r="R13504">
        <v>13.418429400000001</v>
      </c>
      <c r="S13504">
        <v>-3.4343352</v>
      </c>
    </row>
    <row r="13505" spans="1:19" x14ac:dyDescent="0.3">
      <c r="A13505">
        <v>13446</v>
      </c>
      <c r="B13505">
        <v>64.240821800000006</v>
      </c>
      <c r="C13505">
        <v>99.9460373</v>
      </c>
      <c r="D13505">
        <v>2.8400059</v>
      </c>
      <c r="E13505">
        <v>3.5898709000000002</v>
      </c>
      <c r="F13505">
        <v>6.4294767000000004</v>
      </c>
      <c r="G13505">
        <v>-0.74995270000000003</v>
      </c>
      <c r="H13505">
        <v>2.0174983000000002</v>
      </c>
      <c r="I13505">
        <v>2.9697566000000002</v>
      </c>
      <c r="J13505">
        <v>4.9867549000000002</v>
      </c>
      <c r="K13505">
        <v>-0.95220459999999996</v>
      </c>
      <c r="L13505">
        <v>1.1107754000000001</v>
      </c>
      <c r="M13505">
        <v>2.5267892000000001</v>
      </c>
      <c r="N13505">
        <v>3.6373646000000002</v>
      </c>
      <c r="O13505">
        <v>-1.4160138</v>
      </c>
      <c r="P13505">
        <v>5.0404587000000003</v>
      </c>
      <c r="Q13505">
        <v>8.4064045000000007</v>
      </c>
      <c r="R13505">
        <v>13.446421600000001</v>
      </c>
      <c r="S13505">
        <v>-3.3664653000000002</v>
      </c>
    </row>
    <row r="13506" spans="1:19" x14ac:dyDescent="0.3">
      <c r="A13506">
        <v>13447</v>
      </c>
      <c r="B13506">
        <v>64.1921921</v>
      </c>
      <c r="C13506">
        <v>99.947853100000003</v>
      </c>
      <c r="D13506">
        <v>2.8064065</v>
      </c>
      <c r="E13506">
        <v>3.5227580000000001</v>
      </c>
      <c r="F13506">
        <v>6.3287643999999998</v>
      </c>
      <c r="G13506">
        <v>-0.71643959999999995</v>
      </c>
      <c r="H13506">
        <v>1.9483497000000001</v>
      </c>
      <c r="I13506">
        <v>2.9028605999999999</v>
      </c>
      <c r="J13506">
        <v>4.8507109000000002</v>
      </c>
      <c r="K13506">
        <v>-0.95445639999999998</v>
      </c>
      <c r="L13506">
        <v>0.99790060000000003</v>
      </c>
      <c r="M13506">
        <v>2.4354714999999998</v>
      </c>
      <c r="N13506">
        <v>3.4331716999999999</v>
      </c>
      <c r="O13506">
        <v>-1.4375709000000001</v>
      </c>
      <c r="P13506">
        <v>5.0477948000000001</v>
      </c>
      <c r="Q13506">
        <v>8.4163856999999993</v>
      </c>
      <c r="R13506">
        <v>13.4637394</v>
      </c>
      <c r="S13506">
        <v>-3.3691106</v>
      </c>
    </row>
    <row r="13507" spans="1:19" x14ac:dyDescent="0.3">
      <c r="A13507">
        <v>13448</v>
      </c>
      <c r="B13507">
        <v>64.213523899999998</v>
      </c>
      <c r="C13507">
        <v>99.948837299999994</v>
      </c>
      <c r="D13507">
        <v>2.6250304999999998</v>
      </c>
      <c r="E13507">
        <v>3.4108600999999998</v>
      </c>
      <c r="F13507">
        <v>6.0354904999999999</v>
      </c>
      <c r="G13507">
        <v>-0.78591690000000003</v>
      </c>
      <c r="H13507">
        <v>1.7580849000000001</v>
      </c>
      <c r="I13507">
        <v>2.7920585</v>
      </c>
      <c r="J13507">
        <v>4.5496435000000002</v>
      </c>
      <c r="K13507">
        <v>-1.0339181</v>
      </c>
      <c r="L13507">
        <v>0.80074630000000002</v>
      </c>
      <c r="M13507">
        <v>2.3036067</v>
      </c>
      <c r="N13507">
        <v>3.1041531999999998</v>
      </c>
      <c r="O13507">
        <v>-1.5028604000000001</v>
      </c>
      <c r="P13507">
        <v>5.0238123000000003</v>
      </c>
      <c r="Q13507">
        <v>8.4147911000000004</v>
      </c>
      <c r="R13507">
        <v>13.4381618</v>
      </c>
      <c r="S13507">
        <v>-3.3914985999999998</v>
      </c>
    </row>
    <row r="13508" spans="1:19" x14ac:dyDescent="0.3">
      <c r="A13508">
        <v>13449</v>
      </c>
      <c r="B13508">
        <v>64.166267399999995</v>
      </c>
      <c r="C13508">
        <v>99.947006200000004</v>
      </c>
      <c r="D13508">
        <v>2.6989076000000001</v>
      </c>
      <c r="E13508">
        <v>3.4520588000000001</v>
      </c>
      <c r="F13508">
        <v>6.1505660999999998</v>
      </c>
      <c r="G13508">
        <v>-0.75323859999999998</v>
      </c>
      <c r="H13508">
        <v>1.8283290999999999</v>
      </c>
      <c r="I13508">
        <v>2.8506846000000001</v>
      </c>
      <c r="J13508">
        <v>4.6785139999999998</v>
      </c>
      <c r="K13508">
        <v>-1.0223005000000001</v>
      </c>
      <c r="L13508">
        <v>0.90805820000000004</v>
      </c>
      <c r="M13508">
        <v>2.3850880000000001</v>
      </c>
      <c r="N13508">
        <v>3.2929463000000001</v>
      </c>
      <c r="O13508">
        <v>-1.4770296999999999</v>
      </c>
      <c r="P13508">
        <v>5.0201982999999997</v>
      </c>
      <c r="Q13508">
        <v>8.4340525</v>
      </c>
      <c r="R13508">
        <v>13.453809700000001</v>
      </c>
      <c r="S13508">
        <v>-3.4143729</v>
      </c>
    </row>
    <row r="13509" spans="1:19" x14ac:dyDescent="0.3">
      <c r="A13509">
        <v>13450</v>
      </c>
      <c r="B13509">
        <v>64.211708099999996</v>
      </c>
      <c r="C13509">
        <v>99.944084200000006</v>
      </c>
      <c r="D13509">
        <v>3.0758624000000001</v>
      </c>
      <c r="E13509">
        <v>3.6882967999999998</v>
      </c>
      <c r="F13509">
        <v>6.7637587000000003</v>
      </c>
      <c r="G13509">
        <v>-0.61252340000000005</v>
      </c>
      <c r="H13509">
        <v>2.2071996</v>
      </c>
      <c r="I13509">
        <v>3.0851137999999998</v>
      </c>
      <c r="J13509">
        <v>5.2918133999999997</v>
      </c>
      <c r="K13509">
        <v>-0.87786129999999996</v>
      </c>
      <c r="L13509">
        <v>1.3391054</v>
      </c>
      <c r="M13509">
        <v>2.6452203000000001</v>
      </c>
      <c r="N13509">
        <v>3.9841256</v>
      </c>
      <c r="O13509">
        <v>-1.3061147</v>
      </c>
      <c r="P13509">
        <v>5.1289873000000004</v>
      </c>
      <c r="Q13509">
        <v>8.5120897000000006</v>
      </c>
      <c r="R13509">
        <v>13.6406355</v>
      </c>
      <c r="S13509">
        <v>-3.3836200000000001</v>
      </c>
    </row>
    <row r="13510" spans="1:19" x14ac:dyDescent="0.3">
      <c r="A13510">
        <v>13451</v>
      </c>
      <c r="B13510">
        <v>64.184234599999996</v>
      </c>
      <c r="C13510">
        <v>99.940597499999996</v>
      </c>
      <c r="D13510">
        <v>3.1941290000000002</v>
      </c>
      <c r="E13510">
        <v>3.7521043000000001</v>
      </c>
      <c r="F13510">
        <v>6.9458336999999997</v>
      </c>
      <c r="G13510">
        <v>-0.55806460000000002</v>
      </c>
      <c r="H13510">
        <v>2.2783422</v>
      </c>
      <c r="I13510">
        <v>3.1168931</v>
      </c>
      <c r="J13510">
        <v>5.3947349000000004</v>
      </c>
      <c r="K13510">
        <v>-0.83849850000000004</v>
      </c>
      <c r="L13510">
        <v>1.4071400000000001</v>
      </c>
      <c r="M13510">
        <v>2.6891086</v>
      </c>
      <c r="N13510">
        <v>4.0960488000000002</v>
      </c>
      <c r="O13510">
        <v>-1.2819685000000001</v>
      </c>
      <c r="P13510">
        <v>5.0723561999999998</v>
      </c>
      <c r="Q13510">
        <v>8.5749493000000001</v>
      </c>
      <c r="R13510">
        <v>13.6468639</v>
      </c>
      <c r="S13510">
        <v>-3.5031113999999999</v>
      </c>
    </row>
    <row r="13511" spans="1:19" x14ac:dyDescent="0.3">
      <c r="A13511">
        <v>13452</v>
      </c>
      <c r="B13511">
        <v>64.1921234</v>
      </c>
      <c r="C13511">
        <v>99.937072799999996</v>
      </c>
      <c r="D13511">
        <v>3.2751777</v>
      </c>
      <c r="E13511">
        <v>3.7813785000000002</v>
      </c>
      <c r="F13511">
        <v>7.0561562000000002</v>
      </c>
      <c r="G13511">
        <v>-0.50629020000000002</v>
      </c>
      <c r="H13511">
        <v>2.2994319999999999</v>
      </c>
      <c r="I13511">
        <v>3.0868267999999999</v>
      </c>
      <c r="J13511">
        <v>5.3857588999999999</v>
      </c>
      <c r="K13511">
        <v>-0.78734249999999995</v>
      </c>
      <c r="L13511">
        <v>1.3937832999999999</v>
      </c>
      <c r="M13511">
        <v>2.6596179000000002</v>
      </c>
      <c r="N13511">
        <v>4.0532016999999998</v>
      </c>
      <c r="O13511">
        <v>-1.2658346</v>
      </c>
      <c r="P13511">
        <v>4.9332786000000004</v>
      </c>
      <c r="Q13511">
        <v>8.5858468999999999</v>
      </c>
      <c r="R13511">
        <v>13.5186815</v>
      </c>
      <c r="S13511">
        <v>-3.6530857000000001</v>
      </c>
    </row>
    <row r="13512" spans="1:19" x14ac:dyDescent="0.3">
      <c r="A13512">
        <v>13453</v>
      </c>
      <c r="B13512">
        <v>64.151512100000005</v>
      </c>
      <c r="C13512">
        <v>99.9355087</v>
      </c>
      <c r="D13512">
        <v>3.2943668000000002</v>
      </c>
      <c r="E13512">
        <v>3.7927761000000002</v>
      </c>
      <c r="F13512">
        <v>7.0867433999999996</v>
      </c>
      <c r="G13512">
        <v>-0.49849929999999998</v>
      </c>
      <c r="H13512">
        <v>2.2369243999999999</v>
      </c>
      <c r="I13512">
        <v>3.0466584999999999</v>
      </c>
      <c r="J13512">
        <v>5.2830824999999999</v>
      </c>
      <c r="K13512">
        <v>-0.8096816</v>
      </c>
      <c r="L13512">
        <v>1.2749045000000001</v>
      </c>
      <c r="M13512">
        <v>2.5939342999999999</v>
      </c>
      <c r="N13512">
        <v>3.8686389999999999</v>
      </c>
      <c r="O13512">
        <v>-1.3190299999999999</v>
      </c>
      <c r="P13512">
        <v>4.8335385000000004</v>
      </c>
      <c r="Q13512">
        <v>8.5366076999999994</v>
      </c>
      <c r="R13512">
        <v>13.369703299999999</v>
      </c>
      <c r="S13512">
        <v>-3.7035878000000002</v>
      </c>
    </row>
    <row r="13513" spans="1:19" x14ac:dyDescent="0.3">
      <c r="A13513">
        <v>13454</v>
      </c>
      <c r="B13513">
        <v>63.960723899999998</v>
      </c>
      <c r="C13513">
        <v>99.935440099999994</v>
      </c>
      <c r="D13513">
        <v>3.1272769</v>
      </c>
      <c r="E13513">
        <v>3.7027173000000002</v>
      </c>
      <c r="F13513">
        <v>6.8295937000000002</v>
      </c>
      <c r="G13513">
        <v>-0.57552950000000003</v>
      </c>
      <c r="H13513">
        <v>1.976566</v>
      </c>
      <c r="I13513">
        <v>2.9177119999999999</v>
      </c>
      <c r="J13513">
        <v>4.8937777999999996</v>
      </c>
      <c r="K13513">
        <v>-0.94109189999999998</v>
      </c>
      <c r="L13513">
        <v>0.92083700000000002</v>
      </c>
      <c r="M13513">
        <v>2.4392570999999998</v>
      </c>
      <c r="N13513">
        <v>3.3598943000000001</v>
      </c>
      <c r="O13513">
        <v>-1.5184200999999999</v>
      </c>
      <c r="P13513">
        <v>4.8076619999999997</v>
      </c>
      <c r="Q13513">
        <v>8.5147733999999993</v>
      </c>
      <c r="R13513">
        <v>13.3219938</v>
      </c>
      <c r="S13513">
        <v>-3.7076308999999998</v>
      </c>
    </row>
    <row r="13514" spans="1:19" x14ac:dyDescent="0.3">
      <c r="A13514">
        <v>13455</v>
      </c>
      <c r="B13514">
        <v>63.898914300000001</v>
      </c>
      <c r="C13514">
        <v>99.934951799999993</v>
      </c>
      <c r="D13514">
        <v>2.8823192</v>
      </c>
      <c r="E13514">
        <v>3.6219375</v>
      </c>
      <c r="F13514">
        <v>6.5038567</v>
      </c>
      <c r="G13514">
        <v>-0.73970650000000004</v>
      </c>
      <c r="H13514">
        <v>1.7370715999999999</v>
      </c>
      <c r="I13514">
        <v>2.8286861999999999</v>
      </c>
      <c r="J13514">
        <v>4.5652575000000004</v>
      </c>
      <c r="K13514">
        <v>-1.0915589000000001</v>
      </c>
      <c r="L13514">
        <v>0.67193890000000001</v>
      </c>
      <c r="M13514">
        <v>2.3554664000000001</v>
      </c>
      <c r="N13514">
        <v>3.0272057000000001</v>
      </c>
      <c r="O13514">
        <v>-1.6835277</v>
      </c>
      <c r="P13514">
        <v>4.7380642999999996</v>
      </c>
      <c r="Q13514">
        <v>8.5068722000000001</v>
      </c>
      <c r="R13514">
        <v>13.244494400000001</v>
      </c>
      <c r="S13514">
        <v>-3.7693291000000002</v>
      </c>
    </row>
    <row r="13515" spans="1:19" x14ac:dyDescent="0.3">
      <c r="A13515">
        <v>13456</v>
      </c>
      <c r="B13515">
        <v>64.096534700000007</v>
      </c>
      <c r="C13515">
        <v>99.933456399999997</v>
      </c>
      <c r="D13515">
        <v>2.6561233999999998</v>
      </c>
      <c r="E13515">
        <v>3.6257044999999999</v>
      </c>
      <c r="F13515">
        <v>6.2814274000000001</v>
      </c>
      <c r="G13515">
        <v>-0.96966839999999999</v>
      </c>
      <c r="H13515">
        <v>1.595404</v>
      </c>
      <c r="I13515">
        <v>2.8401554</v>
      </c>
      <c r="J13515">
        <v>4.43506</v>
      </c>
      <c r="K13515">
        <v>-1.2446952</v>
      </c>
      <c r="L13515">
        <v>0.63050030000000001</v>
      </c>
      <c r="M13515">
        <v>2.3753202</v>
      </c>
      <c r="N13515">
        <v>3.0056207000000001</v>
      </c>
      <c r="O13515">
        <v>-1.74482</v>
      </c>
      <c r="P13515">
        <v>4.6215162000000003</v>
      </c>
      <c r="Q13515">
        <v>8.4902286999999994</v>
      </c>
      <c r="R13515">
        <v>13.1113024</v>
      </c>
      <c r="S13515">
        <v>-3.8692321999999999</v>
      </c>
    </row>
    <row r="13516" spans="1:19" x14ac:dyDescent="0.3">
      <c r="A13516">
        <v>13457</v>
      </c>
      <c r="B13516">
        <v>64.152053800000004</v>
      </c>
      <c r="C13516">
        <v>99.931838999999997</v>
      </c>
      <c r="D13516">
        <v>2.5515458999999998</v>
      </c>
      <c r="E13516">
        <v>3.6376221000000002</v>
      </c>
      <c r="F13516">
        <v>6.1887673999999997</v>
      </c>
      <c r="G13516">
        <v>-1.0861632999999999</v>
      </c>
      <c r="H13516">
        <v>1.5306358</v>
      </c>
      <c r="I13516">
        <v>2.8716520999999999</v>
      </c>
      <c r="J13516">
        <v>4.4017878000000001</v>
      </c>
      <c r="K13516">
        <v>-1.3409598</v>
      </c>
      <c r="L13516">
        <v>0.6385094</v>
      </c>
      <c r="M13516">
        <v>2.4220318999999999</v>
      </c>
      <c r="N13516">
        <v>3.0603411</v>
      </c>
      <c r="O13516">
        <v>-1.7835224000000001</v>
      </c>
      <c r="P13516">
        <v>4.4986195999999996</v>
      </c>
      <c r="Q13516">
        <v>8.4879149999999992</v>
      </c>
      <c r="R13516">
        <v>12.986088799999999</v>
      </c>
      <c r="S13516">
        <v>-3.9898170999999998</v>
      </c>
    </row>
    <row r="13517" spans="1:19" x14ac:dyDescent="0.3">
      <c r="A13517">
        <v>13458</v>
      </c>
      <c r="B13517">
        <v>64.239280699999995</v>
      </c>
      <c r="C13517">
        <v>99.932533300000003</v>
      </c>
      <c r="D13517">
        <v>2.4662799999999998</v>
      </c>
      <c r="E13517">
        <v>3.6232845999999999</v>
      </c>
      <c r="F13517">
        <v>6.0891643000000002</v>
      </c>
      <c r="G13517">
        <v>-1.1570908</v>
      </c>
      <c r="H13517">
        <v>1.4760997</v>
      </c>
      <c r="I13517">
        <v>2.8571749</v>
      </c>
      <c r="J13517">
        <v>4.3327742000000002</v>
      </c>
      <c r="K13517">
        <v>-1.3810179</v>
      </c>
      <c r="L13517">
        <v>0.60259569999999996</v>
      </c>
      <c r="M13517">
        <v>2.399797</v>
      </c>
      <c r="N13517">
        <v>3.0021930000000001</v>
      </c>
      <c r="O13517">
        <v>-1.7972014999999999</v>
      </c>
      <c r="P13517">
        <v>4.4644789999999999</v>
      </c>
      <c r="Q13517">
        <v>8.4878750000000007</v>
      </c>
      <c r="R13517">
        <v>12.95191</v>
      </c>
      <c r="S13517">
        <v>-4.0239152999999996</v>
      </c>
    </row>
    <row r="13518" spans="1:19" x14ac:dyDescent="0.3">
      <c r="A13518">
        <v>13459</v>
      </c>
      <c r="B13518">
        <v>64.282829300000003</v>
      </c>
      <c r="C13518">
        <v>99.933570900000007</v>
      </c>
      <c r="D13518">
        <v>2.3440045999999999</v>
      </c>
      <c r="E13518">
        <v>3.6030464000000002</v>
      </c>
      <c r="F13518">
        <v>5.9466504999999996</v>
      </c>
      <c r="G13518">
        <v>-1.2591285999999999</v>
      </c>
      <c r="H13518">
        <v>1.3872072</v>
      </c>
      <c r="I13518">
        <v>2.8331504000000001</v>
      </c>
      <c r="J13518">
        <v>4.2198582</v>
      </c>
      <c r="K13518">
        <v>-1.4458864</v>
      </c>
      <c r="L13518">
        <v>0.51458179999999998</v>
      </c>
      <c r="M13518">
        <v>2.3717391000000001</v>
      </c>
      <c r="N13518">
        <v>2.8861213000000001</v>
      </c>
      <c r="O13518">
        <v>-1.8571572999999999</v>
      </c>
      <c r="P13518">
        <v>4.4360632999999998</v>
      </c>
      <c r="Q13518">
        <v>8.4931622000000004</v>
      </c>
      <c r="R13518">
        <v>12.928781499999999</v>
      </c>
      <c r="S13518">
        <v>-4.0576195999999998</v>
      </c>
    </row>
    <row r="13519" spans="1:19" x14ac:dyDescent="0.3">
      <c r="A13519">
        <v>13460</v>
      </c>
      <c r="B13519">
        <v>64.353546100000003</v>
      </c>
      <c r="C13519">
        <v>99.933517499999994</v>
      </c>
      <c r="D13519">
        <v>2.1992009000000001</v>
      </c>
      <c r="E13519">
        <v>3.5675359000000002</v>
      </c>
      <c r="F13519">
        <v>5.7663368999999998</v>
      </c>
      <c r="G13519">
        <v>-1.3684210999999999</v>
      </c>
      <c r="H13519">
        <v>1.2706085</v>
      </c>
      <c r="I13519">
        <v>2.7948431999999999</v>
      </c>
      <c r="J13519">
        <v>4.0649518999999996</v>
      </c>
      <c r="K13519">
        <v>-1.5241766999999999</v>
      </c>
      <c r="L13519">
        <v>0.42044999999999999</v>
      </c>
      <c r="M13519">
        <v>2.3300824000000002</v>
      </c>
      <c r="N13519">
        <v>2.7503327999999998</v>
      </c>
      <c r="O13519">
        <v>-1.9096327</v>
      </c>
      <c r="P13519">
        <v>4.4058785</v>
      </c>
      <c r="Q13519">
        <v>8.5102568000000005</v>
      </c>
      <c r="R13519">
        <v>12.915690400000001</v>
      </c>
      <c r="S13519">
        <v>-4.1049004</v>
      </c>
    </row>
    <row r="13520" spans="1:19" x14ac:dyDescent="0.3">
      <c r="A13520">
        <v>13461</v>
      </c>
      <c r="B13520">
        <v>64.433860800000005</v>
      </c>
      <c r="C13520">
        <v>99.934166000000005</v>
      </c>
      <c r="D13520">
        <v>2.1789991999999998</v>
      </c>
      <c r="E13520">
        <v>3.571825</v>
      </c>
      <c r="F13520">
        <v>5.7504244</v>
      </c>
      <c r="G13520">
        <v>-1.3929115999999999</v>
      </c>
      <c r="H13520">
        <v>1.2960155</v>
      </c>
      <c r="I13520">
        <v>2.8055270000000001</v>
      </c>
      <c r="J13520">
        <v>4.1010426999999998</v>
      </c>
      <c r="K13520">
        <v>-1.5094535</v>
      </c>
      <c r="L13520">
        <v>0.46742549999999999</v>
      </c>
      <c r="M13520">
        <v>2.3467259</v>
      </c>
      <c r="N13520">
        <v>2.8139512999999998</v>
      </c>
      <c r="O13520">
        <v>-1.8793004</v>
      </c>
      <c r="P13520">
        <v>4.4270239</v>
      </c>
      <c r="Q13520">
        <v>8.5478888000000008</v>
      </c>
      <c r="R13520">
        <v>12.974467300000001</v>
      </c>
      <c r="S13520">
        <v>-4.1213841000000002</v>
      </c>
    </row>
    <row r="13521" spans="1:19" x14ac:dyDescent="0.3">
      <c r="A13521">
        <v>13462</v>
      </c>
      <c r="B13521">
        <v>64.483924900000005</v>
      </c>
      <c r="C13521">
        <v>99.935501099999996</v>
      </c>
      <c r="D13521">
        <v>2.2835833999999999</v>
      </c>
      <c r="E13521">
        <v>3.6311984000000002</v>
      </c>
      <c r="F13521">
        <v>5.9143819999999998</v>
      </c>
      <c r="G13521">
        <v>-1.3477011000000001</v>
      </c>
      <c r="H13521">
        <v>1.4291942</v>
      </c>
      <c r="I13521">
        <v>2.8845936999999999</v>
      </c>
      <c r="J13521">
        <v>4.3132877000000001</v>
      </c>
      <c r="K13521">
        <v>-1.4553425</v>
      </c>
      <c r="L13521">
        <v>0.62245170000000005</v>
      </c>
      <c r="M13521">
        <v>2.4246972000000002</v>
      </c>
      <c r="N13521">
        <v>3.0469488999999998</v>
      </c>
      <c r="O13521">
        <v>-1.8022454000000001</v>
      </c>
      <c r="P13521">
        <v>4.4736380999999996</v>
      </c>
      <c r="Q13521">
        <v>8.6007785999999999</v>
      </c>
      <c r="R13521">
        <v>13.0739717</v>
      </c>
      <c r="S13521">
        <v>-4.1276598</v>
      </c>
    </row>
    <row r="13522" spans="1:19" x14ac:dyDescent="0.3">
      <c r="A13522">
        <v>13463</v>
      </c>
      <c r="B13522">
        <v>64.546005199999996</v>
      </c>
      <c r="C13522">
        <v>99.937179599999993</v>
      </c>
      <c r="D13522">
        <v>2.2059609999999998</v>
      </c>
      <c r="E13522">
        <v>3.6481826000000002</v>
      </c>
      <c r="F13522">
        <v>5.8537435999999996</v>
      </c>
      <c r="G13522">
        <v>-1.4423077</v>
      </c>
      <c r="H13522">
        <v>1.3900207</v>
      </c>
      <c r="I13522">
        <v>2.8940093999999998</v>
      </c>
      <c r="J13522">
        <v>4.2835302000000004</v>
      </c>
      <c r="K13522">
        <v>-1.5039317999999999</v>
      </c>
      <c r="L13522">
        <v>0.57711009999999996</v>
      </c>
      <c r="M13522">
        <v>2.424207</v>
      </c>
      <c r="N13522">
        <v>3.0011171999999999</v>
      </c>
      <c r="O13522">
        <v>-1.8470968000000001</v>
      </c>
      <c r="P13522">
        <v>4.4675317000000003</v>
      </c>
      <c r="Q13522">
        <v>8.6351365999999992</v>
      </c>
      <c r="R13522">
        <v>13.1022234</v>
      </c>
      <c r="S13522">
        <v>-4.1681242000000003</v>
      </c>
    </row>
    <row r="13523" spans="1:19" x14ac:dyDescent="0.3">
      <c r="A13523">
        <v>13464</v>
      </c>
      <c r="B13523">
        <v>64.588958700000006</v>
      </c>
      <c r="C13523">
        <v>99.939231899999996</v>
      </c>
      <c r="D13523">
        <v>2.057137</v>
      </c>
      <c r="E13523">
        <v>3.6020335999999999</v>
      </c>
      <c r="F13523">
        <v>5.6587709999999998</v>
      </c>
      <c r="G13523">
        <v>-1.5449818</v>
      </c>
      <c r="H13523">
        <v>1.2751372999999999</v>
      </c>
      <c r="I13523">
        <v>2.8440340000000002</v>
      </c>
      <c r="J13523">
        <v>4.1186718999999998</v>
      </c>
      <c r="K13523">
        <v>-1.5688390999999999</v>
      </c>
      <c r="L13523">
        <v>0.4472237</v>
      </c>
      <c r="M13523">
        <v>2.3624985000000001</v>
      </c>
      <c r="N13523">
        <v>2.8095222</v>
      </c>
      <c r="O13523">
        <v>-1.9152749</v>
      </c>
      <c r="P13523">
        <v>4.4572171999999997</v>
      </c>
      <c r="Q13523">
        <v>8.6411876999999997</v>
      </c>
      <c r="R13523">
        <v>13.097961400000001</v>
      </c>
      <c r="S13523">
        <v>-4.1844897000000003</v>
      </c>
    </row>
    <row r="13524" spans="1:19" x14ac:dyDescent="0.3">
      <c r="A13524">
        <v>13465</v>
      </c>
      <c r="B13524">
        <v>64.636993399999994</v>
      </c>
      <c r="C13524">
        <v>99.941177400000001</v>
      </c>
      <c r="D13524">
        <v>2.0007014000000001</v>
      </c>
      <c r="E13524">
        <v>3.5869686999999999</v>
      </c>
      <c r="F13524">
        <v>5.5872697999999996</v>
      </c>
      <c r="G13524">
        <v>-1.5863521</v>
      </c>
      <c r="H13524">
        <v>1.2395322</v>
      </c>
      <c r="I13524">
        <v>2.8353076000000001</v>
      </c>
      <c r="J13524">
        <v>4.0743394000000004</v>
      </c>
      <c r="K13524">
        <v>-1.5957171999999999</v>
      </c>
      <c r="L13524">
        <v>0.40984870000000001</v>
      </c>
      <c r="M13524">
        <v>2.3378863000000001</v>
      </c>
      <c r="N13524">
        <v>2.7475345</v>
      </c>
      <c r="O13524">
        <v>-1.9280373</v>
      </c>
      <c r="P13524">
        <v>4.4057779000000004</v>
      </c>
      <c r="Q13524">
        <v>8.6183767000000007</v>
      </c>
      <c r="R13524">
        <v>13.023710299999999</v>
      </c>
      <c r="S13524">
        <v>-4.2131189999999998</v>
      </c>
    </row>
    <row r="13525" spans="1:19" x14ac:dyDescent="0.3">
      <c r="A13525">
        <v>13466</v>
      </c>
      <c r="B13525">
        <v>64.639724700000002</v>
      </c>
      <c r="C13525">
        <v>99.941863999999995</v>
      </c>
      <c r="D13525">
        <v>1.982971</v>
      </c>
      <c r="E13525">
        <v>3.6177890000000001</v>
      </c>
      <c r="F13525">
        <v>5.6003598999999999</v>
      </c>
      <c r="G13525">
        <v>-1.6349031999999999</v>
      </c>
      <c r="H13525">
        <v>1.2371030999999999</v>
      </c>
      <c r="I13525">
        <v>2.8663208</v>
      </c>
      <c r="J13525">
        <v>4.1029239000000004</v>
      </c>
      <c r="K13525">
        <v>-1.6291597</v>
      </c>
      <c r="L13525">
        <v>0.40643370000000001</v>
      </c>
      <c r="M13525">
        <v>2.3662531000000002</v>
      </c>
      <c r="N13525">
        <v>2.7724869000000001</v>
      </c>
      <c r="O13525">
        <v>-1.9598192000000001</v>
      </c>
      <c r="P13525">
        <v>4.3797569000000003</v>
      </c>
      <c r="Q13525">
        <v>8.6361904000000003</v>
      </c>
      <c r="R13525">
        <v>13.015501</v>
      </c>
      <c r="S13525">
        <v>-4.2569531999999999</v>
      </c>
    </row>
    <row r="13526" spans="1:19" x14ac:dyDescent="0.3">
      <c r="A13526">
        <v>13467</v>
      </c>
      <c r="B13526">
        <v>64.590271000000001</v>
      </c>
      <c r="C13526">
        <v>99.943313599999996</v>
      </c>
      <c r="D13526">
        <v>1.809137</v>
      </c>
      <c r="E13526">
        <v>3.5478222000000001</v>
      </c>
      <c r="F13526">
        <v>5.3565592999999998</v>
      </c>
      <c r="G13526">
        <v>-1.7387693</v>
      </c>
      <c r="H13526">
        <v>1.0556985999999999</v>
      </c>
      <c r="I13526">
        <v>2.8074853000000002</v>
      </c>
      <c r="J13526">
        <v>3.8626838000000001</v>
      </c>
      <c r="K13526">
        <v>-1.7517278000000001</v>
      </c>
      <c r="L13526">
        <v>0.21551210000000001</v>
      </c>
      <c r="M13526">
        <v>2.2904963</v>
      </c>
      <c r="N13526">
        <v>2.5058083999999998</v>
      </c>
      <c r="O13526">
        <v>-2.0749841</v>
      </c>
      <c r="P13526">
        <v>4.320735</v>
      </c>
      <c r="Q13526">
        <v>8.6408223999999993</v>
      </c>
      <c r="R13526">
        <v>12.9611149</v>
      </c>
      <c r="S13526">
        <v>-4.3206085999999999</v>
      </c>
    </row>
    <row r="13527" spans="1:19" x14ac:dyDescent="0.3">
      <c r="A13527">
        <v>13468</v>
      </c>
      <c r="B13527">
        <v>64.549537700000002</v>
      </c>
      <c r="C13527">
        <v>99.944648700000002</v>
      </c>
      <c r="D13527">
        <v>1.6046623</v>
      </c>
      <c r="E13527">
        <v>3.4456749000000002</v>
      </c>
      <c r="F13527">
        <v>5.0499368000000002</v>
      </c>
      <c r="G13527">
        <v>-1.8410962</v>
      </c>
      <c r="H13527">
        <v>0.84337340000000005</v>
      </c>
      <c r="I13527">
        <v>2.7021848999999998</v>
      </c>
      <c r="J13527">
        <v>3.5450585000000001</v>
      </c>
      <c r="K13527">
        <v>-1.8587513</v>
      </c>
      <c r="L13527">
        <v>-2.5707500000000001E-2</v>
      </c>
      <c r="M13527">
        <v>2.1696781999999999</v>
      </c>
      <c r="N13527">
        <v>2.1437705</v>
      </c>
      <c r="O13527">
        <v>-2.1953855</v>
      </c>
      <c r="P13527">
        <v>4.2754478000000002</v>
      </c>
      <c r="Q13527">
        <v>8.6366586999999999</v>
      </c>
      <c r="R13527">
        <v>12.911659200000001</v>
      </c>
      <c r="S13527">
        <v>-4.3617315000000003</v>
      </c>
    </row>
    <row r="13528" spans="1:19" x14ac:dyDescent="0.3">
      <c r="A13528">
        <v>13469</v>
      </c>
      <c r="B13528">
        <v>64.474304200000006</v>
      </c>
      <c r="C13528">
        <v>99.947036699999998</v>
      </c>
      <c r="D13528">
        <v>1.4365752000000001</v>
      </c>
      <c r="E13528">
        <v>3.3568492000000001</v>
      </c>
      <c r="F13528">
        <v>4.7930241000000002</v>
      </c>
      <c r="G13528">
        <v>-1.9203570000000001</v>
      </c>
      <c r="H13528">
        <v>0.6606997</v>
      </c>
      <c r="I13528">
        <v>2.6160741000000001</v>
      </c>
      <c r="J13528">
        <v>3.2762742</v>
      </c>
      <c r="K13528">
        <v>-1.9553130000000001</v>
      </c>
      <c r="L13528">
        <v>-0.25350679999999998</v>
      </c>
      <c r="M13528">
        <v>2.0614214</v>
      </c>
      <c r="N13528">
        <v>1.8077144999999999</v>
      </c>
      <c r="O13528">
        <v>-2.3149278</v>
      </c>
      <c r="P13528">
        <v>4.2714109000000002</v>
      </c>
      <c r="Q13528">
        <v>8.6426143999999994</v>
      </c>
      <c r="R13528">
        <v>12.9135799</v>
      </c>
      <c r="S13528">
        <v>-4.3717240999999998</v>
      </c>
    </row>
    <row r="13529" spans="1:19" x14ac:dyDescent="0.3">
      <c r="A13529">
        <v>13470</v>
      </c>
      <c r="B13529">
        <v>64.510398899999998</v>
      </c>
      <c r="C13529">
        <v>99.949447599999999</v>
      </c>
      <c r="D13529">
        <v>1.1560847999999999</v>
      </c>
      <c r="E13529">
        <v>3.1929718999999999</v>
      </c>
      <c r="F13529">
        <v>4.3486567000000003</v>
      </c>
      <c r="G13529">
        <v>-2.0369693999999998</v>
      </c>
      <c r="H13529">
        <v>0.38645550000000001</v>
      </c>
      <c r="I13529">
        <v>2.4602341999999999</v>
      </c>
      <c r="J13529">
        <v>2.8461897</v>
      </c>
      <c r="K13529">
        <v>-2.073715</v>
      </c>
      <c r="L13529">
        <v>-0.54100550000000003</v>
      </c>
      <c r="M13529">
        <v>1.8752663000000001</v>
      </c>
      <c r="N13529">
        <v>1.3340605000000001</v>
      </c>
      <c r="O13529">
        <v>-2.4162716999999998</v>
      </c>
      <c r="P13529">
        <v>4.1959038</v>
      </c>
      <c r="Q13529">
        <v>8.6190680999999998</v>
      </c>
      <c r="R13529">
        <v>12.814526600000001</v>
      </c>
      <c r="S13529">
        <v>-4.4236855999999998</v>
      </c>
    </row>
    <row r="13530" spans="1:19" x14ac:dyDescent="0.3">
      <c r="A13530">
        <v>13471</v>
      </c>
      <c r="B13530">
        <v>64.566001900000003</v>
      </c>
      <c r="C13530">
        <v>99.951652499999994</v>
      </c>
      <c r="D13530">
        <v>0.94430289999999995</v>
      </c>
      <c r="E13530">
        <v>3.0703136999999998</v>
      </c>
      <c r="F13530">
        <v>4.0142163999999996</v>
      </c>
      <c r="G13530">
        <v>-2.1260916999999999</v>
      </c>
      <c r="H13530">
        <v>0.21997130000000001</v>
      </c>
      <c r="I13530">
        <v>2.3579585999999999</v>
      </c>
      <c r="J13530">
        <v>2.5774298</v>
      </c>
      <c r="K13530">
        <v>-2.1379228000000001</v>
      </c>
      <c r="L13530">
        <v>-0.69952020000000004</v>
      </c>
      <c r="M13530">
        <v>1.7644428000000001</v>
      </c>
      <c r="N13530">
        <v>1.0647228</v>
      </c>
      <c r="O13530">
        <v>-2.4639630000000001</v>
      </c>
      <c r="P13530">
        <v>4.1325474</v>
      </c>
      <c r="Q13530">
        <v>8.6074610000000007</v>
      </c>
      <c r="R13530">
        <v>12.739561999999999</v>
      </c>
      <c r="S13530">
        <v>-4.4754357000000002</v>
      </c>
    </row>
    <row r="13531" spans="1:19" x14ac:dyDescent="0.3">
      <c r="A13531">
        <v>13472</v>
      </c>
      <c r="B13531">
        <v>64.578872700000005</v>
      </c>
      <c r="C13531">
        <v>99.953079200000005</v>
      </c>
      <c r="D13531">
        <v>0.86686030000000003</v>
      </c>
      <c r="E13531">
        <v>2.9718751999999999</v>
      </c>
      <c r="F13531">
        <v>3.8383357999999999</v>
      </c>
      <c r="G13531">
        <v>-2.1050960999999999</v>
      </c>
      <c r="H13531">
        <v>0.140292</v>
      </c>
      <c r="I13531">
        <v>2.2796124999999998</v>
      </c>
      <c r="J13531">
        <v>2.4194046999999999</v>
      </c>
      <c r="K13531">
        <v>-2.1392552999999999</v>
      </c>
      <c r="L13531">
        <v>-0.77871310000000005</v>
      </c>
      <c r="M13531">
        <v>1.6726577</v>
      </c>
      <c r="N13531">
        <v>0.89374450000000005</v>
      </c>
      <c r="O13531">
        <v>-2.4513707</v>
      </c>
      <c r="P13531">
        <v>4.0963006000000002</v>
      </c>
      <c r="Q13531">
        <v>8.5970344999999995</v>
      </c>
      <c r="R13531">
        <v>12.6928883</v>
      </c>
      <c r="S13531">
        <v>-4.5012559999999997</v>
      </c>
    </row>
    <row r="13532" spans="1:19" x14ac:dyDescent="0.3">
      <c r="A13532">
        <v>13473</v>
      </c>
      <c r="B13532">
        <v>64.470916700000004</v>
      </c>
      <c r="C13532">
        <v>99.954437299999995</v>
      </c>
      <c r="D13532">
        <v>0.66144599999999998</v>
      </c>
      <c r="E13532">
        <v>2.7824887999999999</v>
      </c>
      <c r="F13532">
        <v>3.4435349</v>
      </c>
      <c r="G13532">
        <v>-2.1211228000000002</v>
      </c>
      <c r="H13532">
        <v>-0.1055485</v>
      </c>
      <c r="I13532">
        <v>2.1188147000000002</v>
      </c>
      <c r="J13532">
        <v>2.0127660999999999</v>
      </c>
      <c r="K13532">
        <v>-2.2242961000000001</v>
      </c>
      <c r="L13532">
        <v>-1.0425051000000001</v>
      </c>
      <c r="M13532">
        <v>1.4948494000000001</v>
      </c>
      <c r="N13532">
        <v>0.4521444</v>
      </c>
      <c r="O13532">
        <v>-2.5373546999999999</v>
      </c>
      <c r="P13532">
        <v>3.9452343000000001</v>
      </c>
      <c r="Q13532">
        <v>8.5465698000000003</v>
      </c>
      <c r="R13532">
        <v>12.4913559</v>
      </c>
      <c r="S13532">
        <v>-4.6018572000000004</v>
      </c>
    </row>
    <row r="13533" spans="1:19" x14ac:dyDescent="0.3">
      <c r="A13533">
        <v>13474</v>
      </c>
      <c r="B13533">
        <v>64.417007400000003</v>
      </c>
      <c r="C13533">
        <v>99.952911400000005</v>
      </c>
      <c r="D13533">
        <v>0.70253069999999995</v>
      </c>
      <c r="E13533">
        <v>2.9043068999999999</v>
      </c>
      <c r="F13533">
        <v>3.6064371999999998</v>
      </c>
      <c r="G13533">
        <v>-2.2018561000000001</v>
      </c>
      <c r="H13533">
        <v>-5.7015799999999998E-2</v>
      </c>
      <c r="I13533">
        <v>2.2082877000000001</v>
      </c>
      <c r="J13533">
        <v>2.1507721000000002</v>
      </c>
      <c r="K13533">
        <v>-2.2652372999999999</v>
      </c>
      <c r="L13533">
        <v>-1.0119768</v>
      </c>
      <c r="M13533">
        <v>1.6035324</v>
      </c>
      <c r="N13533">
        <v>0.59135550000000003</v>
      </c>
      <c r="O13533">
        <v>-2.6155094999999999</v>
      </c>
      <c r="P13533">
        <v>4.0057187000000001</v>
      </c>
      <c r="Q13533">
        <v>8.5963191999999999</v>
      </c>
      <c r="R13533">
        <v>12.6015911</v>
      </c>
      <c r="S13533">
        <v>-4.5911226000000003</v>
      </c>
    </row>
    <row r="13534" spans="1:19" x14ac:dyDescent="0.3">
      <c r="A13534">
        <v>13475</v>
      </c>
      <c r="B13534">
        <v>64.382125900000005</v>
      </c>
      <c r="C13534">
        <v>99.949775700000004</v>
      </c>
      <c r="D13534">
        <v>1.0467523000000001</v>
      </c>
      <c r="E13534">
        <v>3.2640934000000001</v>
      </c>
      <c r="F13534">
        <v>4.3104458000000001</v>
      </c>
      <c r="G13534">
        <v>-2.2174227000000002</v>
      </c>
      <c r="H13534">
        <v>0.2661192</v>
      </c>
      <c r="I13534">
        <v>2.5210488</v>
      </c>
      <c r="J13534">
        <v>2.7866678</v>
      </c>
      <c r="K13534">
        <v>-2.2548659</v>
      </c>
      <c r="L13534">
        <v>-0.68504989999999999</v>
      </c>
      <c r="M13534">
        <v>1.9299104</v>
      </c>
      <c r="N13534">
        <v>1.2446606</v>
      </c>
      <c r="O13534">
        <v>-2.6149604000000002</v>
      </c>
      <c r="P13534">
        <v>4.1207409000000004</v>
      </c>
      <c r="Q13534">
        <v>8.7005148000000005</v>
      </c>
      <c r="R13534">
        <v>12.8208103</v>
      </c>
      <c r="S13534">
        <v>-4.5802946000000002</v>
      </c>
    </row>
    <row r="13535" spans="1:19" x14ac:dyDescent="0.3">
      <c r="A13535">
        <v>13476</v>
      </c>
      <c r="B13535">
        <v>64.362808200000003</v>
      </c>
      <c r="C13535">
        <v>99.948211700000002</v>
      </c>
      <c r="D13535">
        <v>1.3830826000000001</v>
      </c>
      <c r="E13535">
        <v>3.4849448000000001</v>
      </c>
      <c r="F13535">
        <v>4.8676271</v>
      </c>
      <c r="G13535">
        <v>-2.1019454</v>
      </c>
      <c r="H13535">
        <v>0.59561339999999996</v>
      </c>
      <c r="I13535">
        <v>2.7412510000000001</v>
      </c>
      <c r="J13535">
        <v>3.3363640000000001</v>
      </c>
      <c r="K13535">
        <v>-2.1455760000000001</v>
      </c>
      <c r="L13535">
        <v>-0.334094</v>
      </c>
      <c r="M13535">
        <v>2.1674316</v>
      </c>
      <c r="N13535">
        <v>1.8331378</v>
      </c>
      <c r="O13535">
        <v>-2.5015255999999999</v>
      </c>
      <c r="P13535">
        <v>4.2601079999999998</v>
      </c>
      <c r="Q13535">
        <v>8.7902479000000007</v>
      </c>
      <c r="R13535">
        <v>13.0499115</v>
      </c>
      <c r="S13535">
        <v>-4.5306597000000002</v>
      </c>
    </row>
    <row r="13536" spans="1:19" x14ac:dyDescent="0.3">
      <c r="A13536">
        <v>13477</v>
      </c>
      <c r="B13536">
        <v>64.363746599999999</v>
      </c>
      <c r="C13536">
        <v>99.948776199999998</v>
      </c>
      <c r="D13536">
        <v>1.506281</v>
      </c>
      <c r="E13536">
        <v>3.5606713000000001</v>
      </c>
      <c r="F13536">
        <v>5.0665525999999996</v>
      </c>
      <c r="G13536">
        <v>-2.0544739000000001</v>
      </c>
      <c r="H13536">
        <v>0.70999939999999995</v>
      </c>
      <c r="I13536">
        <v>2.8273997</v>
      </c>
      <c r="J13536">
        <v>3.5368990999999999</v>
      </c>
      <c r="K13536">
        <v>-2.1173397999999999</v>
      </c>
      <c r="L13536">
        <v>-0.21103530000000001</v>
      </c>
      <c r="M13536">
        <v>2.244278</v>
      </c>
      <c r="N13536">
        <v>2.0330427000000002</v>
      </c>
      <c r="O13536">
        <v>-2.4553132</v>
      </c>
      <c r="P13536">
        <v>4.2714914999999998</v>
      </c>
      <c r="Q13536">
        <v>8.8354473000000002</v>
      </c>
      <c r="R13536">
        <v>13.1064939</v>
      </c>
      <c r="S13536">
        <v>-4.5644755000000004</v>
      </c>
    </row>
    <row r="13537" spans="1:19" x14ac:dyDescent="0.3">
      <c r="A13537">
        <v>13478</v>
      </c>
      <c r="B13537">
        <v>64.441658000000004</v>
      </c>
      <c r="C13537">
        <v>99.9502411</v>
      </c>
      <c r="D13537">
        <v>1.4716125</v>
      </c>
      <c r="E13537">
        <v>3.5604274</v>
      </c>
      <c r="F13537">
        <v>5.0316400999999997</v>
      </c>
      <c r="G13537">
        <v>-2.0888984000000002</v>
      </c>
      <c r="H13537">
        <v>0.70186559999999998</v>
      </c>
      <c r="I13537">
        <v>2.8201429999999998</v>
      </c>
      <c r="J13537">
        <v>3.5215084999999999</v>
      </c>
      <c r="K13537">
        <v>-2.118217</v>
      </c>
      <c r="L13537">
        <v>-0.2273876</v>
      </c>
      <c r="M13537">
        <v>2.2239472999999998</v>
      </c>
      <c r="N13537">
        <v>1.9963595999999999</v>
      </c>
      <c r="O13537">
        <v>-2.4513346999999999</v>
      </c>
      <c r="P13537">
        <v>4.1962929000000004</v>
      </c>
      <c r="Q13537">
        <v>8.8295221000000002</v>
      </c>
      <c r="R13537">
        <v>13.025369599999999</v>
      </c>
      <c r="S13537">
        <v>-4.6337489999999999</v>
      </c>
    </row>
    <row r="13538" spans="1:19" x14ac:dyDescent="0.3">
      <c r="A13538">
        <v>13479</v>
      </c>
      <c r="B13538">
        <v>64.518493699999993</v>
      </c>
      <c r="C13538">
        <v>99.950530999999998</v>
      </c>
      <c r="D13538">
        <v>1.6386364</v>
      </c>
      <c r="E13538">
        <v>3.6654567999999998</v>
      </c>
      <c r="F13538">
        <v>5.3036932999999999</v>
      </c>
      <c r="G13538">
        <v>-2.0269045999999999</v>
      </c>
      <c r="H13538">
        <v>0.87823280000000004</v>
      </c>
      <c r="I13538">
        <v>2.9301796000000002</v>
      </c>
      <c r="J13538">
        <v>3.8079122999999999</v>
      </c>
      <c r="K13538">
        <v>-2.0518873000000002</v>
      </c>
      <c r="L13538">
        <v>-2.7415800000000001E-2</v>
      </c>
      <c r="M13538">
        <v>2.3260388000000001</v>
      </c>
      <c r="N13538">
        <v>2.2984233000000001</v>
      </c>
      <c r="O13538">
        <v>-2.3534548000000002</v>
      </c>
      <c r="P13538">
        <v>4.2212696000000003</v>
      </c>
      <c r="Q13538">
        <v>8.8614969000000006</v>
      </c>
      <c r="R13538">
        <v>13.082321200000001</v>
      </c>
      <c r="S13538">
        <v>-4.6407461000000003</v>
      </c>
    </row>
    <row r="13539" spans="1:19" x14ac:dyDescent="0.3">
      <c r="A13539">
        <v>13480</v>
      </c>
      <c r="B13539">
        <v>64.457725499999995</v>
      </c>
      <c r="C13539">
        <v>99.950126600000004</v>
      </c>
      <c r="D13539">
        <v>1.7948234000000001</v>
      </c>
      <c r="E13539">
        <v>3.7697791999999999</v>
      </c>
      <c r="F13539">
        <v>5.5642022999999998</v>
      </c>
      <c r="G13539">
        <v>-1.9750401</v>
      </c>
      <c r="H13539">
        <v>1.0238054000000001</v>
      </c>
      <c r="I13539">
        <v>3.0418631999999999</v>
      </c>
      <c r="J13539">
        <v>4.0651688999999998</v>
      </c>
      <c r="K13539">
        <v>-2.0179992000000002</v>
      </c>
      <c r="L13539">
        <v>0.1221431</v>
      </c>
      <c r="M13539">
        <v>2.4463252999999998</v>
      </c>
      <c r="N13539">
        <v>2.5682683000000002</v>
      </c>
      <c r="O13539">
        <v>-2.324182</v>
      </c>
      <c r="P13539">
        <v>4.2805723999999996</v>
      </c>
      <c r="Q13539">
        <v>8.9048327999999994</v>
      </c>
      <c r="R13539">
        <v>13.184961299999999</v>
      </c>
      <c r="S13539">
        <v>-4.6247787000000002</v>
      </c>
    </row>
    <row r="13540" spans="1:19" x14ac:dyDescent="0.3">
      <c r="A13540">
        <v>13481</v>
      </c>
      <c r="B13540">
        <v>64.300399799999994</v>
      </c>
      <c r="C13540">
        <v>99.949005099999994</v>
      </c>
      <c r="D13540">
        <v>1.8091394999999999</v>
      </c>
      <c r="E13540">
        <v>3.8164725000000002</v>
      </c>
      <c r="F13540">
        <v>5.6252117000000004</v>
      </c>
      <c r="G13540">
        <v>-2.0074179000000001</v>
      </c>
      <c r="H13540">
        <v>1.0012285999999999</v>
      </c>
      <c r="I13540">
        <v>3.1025569000000002</v>
      </c>
      <c r="J13540">
        <v>4.1032858000000001</v>
      </c>
      <c r="K13540">
        <v>-2.1012702000000001</v>
      </c>
      <c r="L13540">
        <v>0.1049274</v>
      </c>
      <c r="M13540">
        <v>2.5161109000000002</v>
      </c>
      <c r="N13540">
        <v>2.6208383999999998</v>
      </c>
      <c r="O13540">
        <v>-2.4111834000000001</v>
      </c>
      <c r="P13540">
        <v>4.3012547000000003</v>
      </c>
      <c r="Q13540">
        <v>8.9640350000000009</v>
      </c>
      <c r="R13540">
        <v>13.264846800000001</v>
      </c>
      <c r="S13540">
        <v>-4.6632990999999997</v>
      </c>
    </row>
    <row r="13541" spans="1:19" x14ac:dyDescent="0.3">
      <c r="A13541">
        <v>13482</v>
      </c>
      <c r="B13541">
        <v>64.226180999999997</v>
      </c>
      <c r="C13541">
        <v>99.947906500000002</v>
      </c>
      <c r="D13541">
        <v>1.7574898999999999</v>
      </c>
      <c r="E13541">
        <v>3.8451099000000002</v>
      </c>
      <c r="F13541">
        <v>5.6022005000000004</v>
      </c>
      <c r="G13541">
        <v>-2.0877048999999999</v>
      </c>
      <c r="H13541">
        <v>0.94415280000000001</v>
      </c>
      <c r="I13541">
        <v>3.1160347000000002</v>
      </c>
      <c r="J13541">
        <v>4.0596880999999998</v>
      </c>
      <c r="K13541">
        <v>-2.1718232999999998</v>
      </c>
      <c r="L13541">
        <v>3.5072199999999998E-2</v>
      </c>
      <c r="M13541">
        <v>2.5418017000000002</v>
      </c>
      <c r="N13541">
        <v>2.5766735000000001</v>
      </c>
      <c r="O13541">
        <v>-2.5067294000000002</v>
      </c>
      <c r="P13541">
        <v>4.2878404000000003</v>
      </c>
      <c r="Q13541">
        <v>8.9907818000000006</v>
      </c>
      <c r="R13541">
        <v>13.278178199999999</v>
      </c>
      <c r="S13541">
        <v>-4.7034596999999998</v>
      </c>
    </row>
    <row r="13542" spans="1:19" x14ac:dyDescent="0.3">
      <c r="A13542">
        <v>13483</v>
      </c>
      <c r="B13542">
        <v>64.206756600000006</v>
      </c>
      <c r="C13542">
        <v>99.947769199999996</v>
      </c>
      <c r="D13542">
        <v>1.8719002</v>
      </c>
      <c r="E13542">
        <v>3.8854240999999998</v>
      </c>
      <c r="F13542">
        <v>5.7569236999999998</v>
      </c>
      <c r="G13542">
        <v>-2.0136085000000001</v>
      </c>
      <c r="H13542">
        <v>1.0457456000000001</v>
      </c>
      <c r="I13542">
        <v>3.1582778</v>
      </c>
      <c r="J13542">
        <v>4.2035235999999996</v>
      </c>
      <c r="K13542">
        <v>-2.1124741999999999</v>
      </c>
      <c r="L13542">
        <v>0.13195399999999999</v>
      </c>
      <c r="M13542">
        <v>2.5863013000000001</v>
      </c>
      <c r="N13542">
        <v>2.7180551999999998</v>
      </c>
      <c r="O13542">
        <v>-2.4543471000000001</v>
      </c>
      <c r="P13542">
        <v>4.3272443000000003</v>
      </c>
      <c r="Q13542">
        <v>9.0108470999999994</v>
      </c>
      <c r="R13542">
        <v>13.337648400000001</v>
      </c>
      <c r="S13542">
        <v>-4.6841210999999996</v>
      </c>
    </row>
    <row r="13543" spans="1:19" x14ac:dyDescent="0.3">
      <c r="A13543">
        <v>13484</v>
      </c>
      <c r="B13543">
        <v>64.239456200000006</v>
      </c>
      <c r="C13543">
        <v>99.947814899999997</v>
      </c>
      <c r="D13543">
        <v>1.9864843000000001</v>
      </c>
      <c r="E13543">
        <v>3.9532528</v>
      </c>
      <c r="F13543">
        <v>5.9393368000000004</v>
      </c>
      <c r="G13543">
        <v>-1.9668540999999999</v>
      </c>
      <c r="H13543">
        <v>1.1737891</v>
      </c>
      <c r="I13543">
        <v>3.2293549000000001</v>
      </c>
      <c r="J13543">
        <v>4.4026442000000001</v>
      </c>
      <c r="K13543">
        <v>-2.0555089</v>
      </c>
      <c r="L13543">
        <v>0.27139659999999999</v>
      </c>
      <c r="M13543">
        <v>2.661581</v>
      </c>
      <c r="N13543">
        <v>2.9327776000000001</v>
      </c>
      <c r="O13543">
        <v>-2.3901843999999999</v>
      </c>
      <c r="P13543">
        <v>4.3471441000000004</v>
      </c>
      <c r="Q13543">
        <v>9.0298338000000005</v>
      </c>
      <c r="R13543">
        <v>13.3765354</v>
      </c>
      <c r="S13543">
        <v>-4.6832079999999996</v>
      </c>
    </row>
    <row r="13544" spans="1:19" x14ac:dyDescent="0.3">
      <c r="A13544">
        <v>13485</v>
      </c>
      <c r="B13544">
        <v>64.268722499999996</v>
      </c>
      <c r="C13544">
        <v>99.947692900000007</v>
      </c>
      <c r="D13544">
        <v>2.0148443999999999</v>
      </c>
      <c r="E13544">
        <v>3.9959197</v>
      </c>
      <c r="F13544">
        <v>6.0103641000000003</v>
      </c>
      <c r="G13544">
        <v>-1.9811614</v>
      </c>
      <c r="H13544">
        <v>1.2312761999999999</v>
      </c>
      <c r="I13544">
        <v>3.2835529000000001</v>
      </c>
      <c r="J13544">
        <v>4.514329</v>
      </c>
      <c r="K13544">
        <v>-2.0522198999999999</v>
      </c>
      <c r="L13544">
        <v>0.3570006</v>
      </c>
      <c r="M13544">
        <v>2.7259459000000001</v>
      </c>
      <c r="N13544">
        <v>3.0827467</v>
      </c>
      <c r="O13544">
        <v>-2.3689456</v>
      </c>
      <c r="P13544">
        <v>4.3026856999999996</v>
      </c>
      <c r="Q13544">
        <v>9.0379667000000001</v>
      </c>
      <c r="R13544">
        <v>13.3402081</v>
      </c>
      <c r="S13544">
        <v>-4.7358007000000004</v>
      </c>
    </row>
    <row r="13545" spans="1:19" x14ac:dyDescent="0.3">
      <c r="A13545">
        <v>13486</v>
      </c>
      <c r="B13545">
        <v>64.390922500000002</v>
      </c>
      <c r="C13545">
        <v>99.9477768</v>
      </c>
      <c r="D13545">
        <v>2.0424218000000001</v>
      </c>
      <c r="E13545">
        <v>4.0239304999999996</v>
      </c>
      <c r="F13545">
        <v>6.0659517999999997</v>
      </c>
      <c r="G13545">
        <v>-1.9815935</v>
      </c>
      <c r="H13545">
        <v>1.2900438000000001</v>
      </c>
      <c r="I13545">
        <v>3.2974668</v>
      </c>
      <c r="J13545">
        <v>4.5870103999999996</v>
      </c>
      <c r="K13545">
        <v>-2.0073666999999999</v>
      </c>
      <c r="L13545">
        <v>0.42638169999999997</v>
      </c>
      <c r="M13545">
        <v>2.7373161000000001</v>
      </c>
      <c r="N13545">
        <v>3.1634973999999998</v>
      </c>
      <c r="O13545">
        <v>-2.3109343</v>
      </c>
      <c r="P13545">
        <v>4.3146256999999997</v>
      </c>
      <c r="Q13545">
        <v>9.0433482999999999</v>
      </c>
      <c r="R13545">
        <v>13.3575287</v>
      </c>
      <c r="S13545">
        <v>-4.7292414000000003</v>
      </c>
    </row>
    <row r="13546" spans="1:19" x14ac:dyDescent="0.3">
      <c r="A13546">
        <v>13487</v>
      </c>
      <c r="B13546">
        <v>64.431152299999994</v>
      </c>
      <c r="C13546">
        <v>99.949836700000006</v>
      </c>
      <c r="D13546">
        <v>2.0903659000000001</v>
      </c>
      <c r="E13546">
        <v>3.9997706000000002</v>
      </c>
      <c r="F13546">
        <v>6.0897364999999999</v>
      </c>
      <c r="G13546">
        <v>-1.9094907999999999</v>
      </c>
      <c r="H13546">
        <v>1.3327286</v>
      </c>
      <c r="I13546">
        <v>3.2798729</v>
      </c>
      <c r="J13546">
        <v>4.6121011000000003</v>
      </c>
      <c r="K13546">
        <v>-1.9470879999999999</v>
      </c>
      <c r="L13546">
        <v>0.45022849999999998</v>
      </c>
      <c r="M13546">
        <v>2.6979117000000001</v>
      </c>
      <c r="N13546">
        <v>3.1479401999999999</v>
      </c>
      <c r="O13546">
        <v>-2.2476834999999999</v>
      </c>
      <c r="P13546">
        <v>4.2268990999999998</v>
      </c>
      <c r="Q13546">
        <v>9.0072861</v>
      </c>
      <c r="R13546">
        <v>13.233741800000001</v>
      </c>
      <c r="S13546">
        <v>-4.7809062000000004</v>
      </c>
    </row>
    <row r="13547" spans="1:19" x14ac:dyDescent="0.3">
      <c r="A13547">
        <v>13488</v>
      </c>
      <c r="B13547">
        <v>64.459587099999993</v>
      </c>
      <c r="C13547">
        <v>99.948409999999996</v>
      </c>
      <c r="D13547">
        <v>2.1809455999999998</v>
      </c>
      <c r="E13547">
        <v>4.1165494999999996</v>
      </c>
      <c r="F13547">
        <v>6.2970943000000004</v>
      </c>
      <c r="G13547">
        <v>-1.9356902</v>
      </c>
      <c r="H13547">
        <v>1.4377595999999999</v>
      </c>
      <c r="I13547">
        <v>3.3832201999999998</v>
      </c>
      <c r="J13547">
        <v>4.8204808000000003</v>
      </c>
      <c r="K13547">
        <v>-1.945406</v>
      </c>
      <c r="L13547">
        <v>0.5754534</v>
      </c>
      <c r="M13547">
        <v>2.8132031</v>
      </c>
      <c r="N13547">
        <v>3.3884568000000002</v>
      </c>
      <c r="O13547">
        <v>-2.2377498</v>
      </c>
      <c r="P13547">
        <v>4.1035031999999996</v>
      </c>
      <c r="Q13547">
        <v>8.9874820999999994</v>
      </c>
      <c r="R13547">
        <v>13.0905399</v>
      </c>
      <c r="S13547">
        <v>-4.8844985999999997</v>
      </c>
    </row>
    <row r="13548" spans="1:19" x14ac:dyDescent="0.3">
      <c r="A13548">
        <v>13489</v>
      </c>
      <c r="B13548">
        <v>64.278594999999996</v>
      </c>
      <c r="C13548">
        <v>99.941368100000005</v>
      </c>
      <c r="D13548">
        <v>2.2961418999999998</v>
      </c>
      <c r="E13548">
        <v>4.3100275999999997</v>
      </c>
      <c r="F13548">
        <v>6.6057692000000001</v>
      </c>
      <c r="G13548">
        <v>-2.0139722999999998</v>
      </c>
      <c r="H13548">
        <v>1.5131619000000001</v>
      </c>
      <c r="I13548">
        <v>3.5760124000000002</v>
      </c>
      <c r="J13548">
        <v>5.0886744999999998</v>
      </c>
      <c r="K13548">
        <v>-2.0627963999999999</v>
      </c>
      <c r="L13548">
        <v>0.72617640000000006</v>
      </c>
      <c r="M13548">
        <v>3.0620742000000001</v>
      </c>
      <c r="N13548">
        <v>3.7880509</v>
      </c>
      <c r="O13548">
        <v>-2.3358979</v>
      </c>
      <c r="P13548">
        <v>3.9370750999999999</v>
      </c>
      <c r="Q13548">
        <v>9.0249147000000001</v>
      </c>
      <c r="R13548">
        <v>12.961544999999999</v>
      </c>
      <c r="S13548">
        <v>-5.0883602999999997</v>
      </c>
    </row>
    <row r="13549" spans="1:19" x14ac:dyDescent="0.3">
      <c r="A13549">
        <v>13490</v>
      </c>
      <c r="B13549">
        <v>64.123825100000005</v>
      </c>
      <c r="C13549">
        <v>99.933174100000002</v>
      </c>
      <c r="D13549">
        <v>2.4485478000000001</v>
      </c>
      <c r="E13549">
        <v>4.5022425999999998</v>
      </c>
      <c r="F13549">
        <v>6.9503908000000001</v>
      </c>
      <c r="G13549">
        <v>-2.0537827000000002</v>
      </c>
      <c r="H13549">
        <v>1.6084944000000001</v>
      </c>
      <c r="I13549">
        <v>3.7723262000000002</v>
      </c>
      <c r="J13549">
        <v>5.3803204999999998</v>
      </c>
      <c r="K13549">
        <v>-2.1637787999999998</v>
      </c>
      <c r="L13549">
        <v>0.91621940000000002</v>
      </c>
      <c r="M13549">
        <v>3.3091712000000002</v>
      </c>
      <c r="N13549">
        <v>4.2251902000000001</v>
      </c>
      <c r="O13549">
        <v>-2.3929520000000002</v>
      </c>
      <c r="P13549">
        <v>3.8529618000000001</v>
      </c>
      <c r="Q13549">
        <v>9.0875053000000001</v>
      </c>
      <c r="R13549">
        <v>12.9400225</v>
      </c>
      <c r="S13549">
        <v>-5.2350640000000004</v>
      </c>
    </row>
    <row r="13550" spans="1:19" x14ac:dyDescent="0.3">
      <c r="A13550">
        <v>13491</v>
      </c>
      <c r="B13550">
        <v>63.946948999999996</v>
      </c>
      <c r="C13550">
        <v>99.926818800000007</v>
      </c>
      <c r="D13550">
        <v>2.6287292999999998</v>
      </c>
      <c r="E13550">
        <v>4.6557158999999997</v>
      </c>
      <c r="F13550">
        <v>7.2840461999999997</v>
      </c>
      <c r="G13550">
        <v>-2.0270746000000002</v>
      </c>
      <c r="H13550">
        <v>1.7077224</v>
      </c>
      <c r="I13550">
        <v>3.9233107999999999</v>
      </c>
      <c r="J13550">
        <v>5.6305332000000003</v>
      </c>
      <c r="K13550">
        <v>-2.2155364</v>
      </c>
      <c r="L13550">
        <v>1.0580928000000001</v>
      </c>
      <c r="M13550">
        <v>3.4899414000000002</v>
      </c>
      <c r="N13550">
        <v>4.5478338999999997</v>
      </c>
      <c r="O13550">
        <v>-2.4318485000000001</v>
      </c>
      <c r="P13550">
        <v>3.840992</v>
      </c>
      <c r="Q13550">
        <v>9.1670732000000008</v>
      </c>
      <c r="R13550">
        <v>13.0076199</v>
      </c>
      <c r="S13550">
        <v>-5.3266001000000003</v>
      </c>
    </row>
    <row r="13551" spans="1:19" x14ac:dyDescent="0.3">
      <c r="A13551">
        <v>13492</v>
      </c>
      <c r="B13551">
        <v>63.744377100000001</v>
      </c>
      <c r="C13551">
        <v>99.922332800000007</v>
      </c>
      <c r="D13551">
        <v>2.6509692999999999</v>
      </c>
      <c r="E13551">
        <v>4.7698383</v>
      </c>
      <c r="F13551">
        <v>7.4204072999999999</v>
      </c>
      <c r="G13551">
        <v>-2.1189575</v>
      </c>
      <c r="H13551">
        <v>1.6539322000000001</v>
      </c>
      <c r="I13551">
        <v>4.0315022000000003</v>
      </c>
      <c r="J13551">
        <v>5.6849337000000002</v>
      </c>
      <c r="K13551">
        <v>-2.3775181999999999</v>
      </c>
      <c r="L13551">
        <v>1.0211052</v>
      </c>
      <c r="M13551">
        <v>3.6094062</v>
      </c>
      <c r="N13551">
        <v>4.6303115000000004</v>
      </c>
      <c r="O13551">
        <v>-2.5883012000000001</v>
      </c>
      <c r="P13551">
        <v>3.7791138000000002</v>
      </c>
      <c r="Q13551">
        <v>9.2448893000000005</v>
      </c>
      <c r="R13551">
        <v>13.0235577</v>
      </c>
      <c r="S13551">
        <v>-5.4662943000000004</v>
      </c>
    </row>
    <row r="13552" spans="1:19" x14ac:dyDescent="0.3">
      <c r="A13552">
        <v>13493</v>
      </c>
      <c r="B13552">
        <v>63.603229499999998</v>
      </c>
      <c r="C13552">
        <v>99.921546899999996</v>
      </c>
      <c r="D13552">
        <v>2.6110050999999999</v>
      </c>
      <c r="E13552">
        <v>4.8533945000000003</v>
      </c>
      <c r="F13552">
        <v>7.4639996999999996</v>
      </c>
      <c r="G13552">
        <v>-2.2424776999999998</v>
      </c>
      <c r="H13552">
        <v>1.5798928999999999</v>
      </c>
      <c r="I13552">
        <v>4.1066703999999996</v>
      </c>
      <c r="J13552">
        <v>5.6860632999999998</v>
      </c>
      <c r="K13552">
        <v>-2.5267251000000002</v>
      </c>
      <c r="L13552">
        <v>0.93154590000000004</v>
      </c>
      <c r="M13552">
        <v>3.6804408999999998</v>
      </c>
      <c r="N13552">
        <v>4.6117868</v>
      </c>
      <c r="O13552">
        <v>-2.7488952000000002</v>
      </c>
      <c r="P13552">
        <v>3.8408866000000002</v>
      </c>
      <c r="Q13552">
        <v>9.3737154</v>
      </c>
      <c r="R13552">
        <v>13.2141571</v>
      </c>
      <c r="S13552">
        <v>-5.5333471000000003</v>
      </c>
    </row>
    <row r="13553" spans="1:19" x14ac:dyDescent="0.3">
      <c r="A13553">
        <v>13494</v>
      </c>
      <c r="B13553">
        <v>63.368267099999997</v>
      </c>
      <c r="C13553">
        <v>99.918327300000001</v>
      </c>
      <c r="D13553">
        <v>2.7009346000000001</v>
      </c>
      <c r="E13553">
        <v>4.9784297999999998</v>
      </c>
      <c r="F13553">
        <v>7.6789641</v>
      </c>
      <c r="G13553">
        <v>-2.2775840999999999</v>
      </c>
      <c r="H13553">
        <v>1.6243806999999999</v>
      </c>
      <c r="I13553">
        <v>4.2637982000000001</v>
      </c>
      <c r="J13553">
        <v>5.8876780999999996</v>
      </c>
      <c r="K13553">
        <v>-2.6393656999999999</v>
      </c>
      <c r="L13553">
        <v>1.0130041000000001</v>
      </c>
      <c r="M13553">
        <v>3.8649802000000002</v>
      </c>
      <c r="N13553">
        <v>4.8777843000000001</v>
      </c>
      <c r="O13553">
        <v>-2.8519763999999999</v>
      </c>
      <c r="P13553">
        <v>3.7932674999999998</v>
      </c>
      <c r="Q13553">
        <v>9.4487609999999993</v>
      </c>
      <c r="R13553">
        <v>13.241582899999999</v>
      </c>
      <c r="S13553">
        <v>-5.6560120999999999</v>
      </c>
    </row>
    <row r="13554" spans="1:19" x14ac:dyDescent="0.3">
      <c r="A13554">
        <v>13495</v>
      </c>
      <c r="B13554">
        <v>63.056690199999998</v>
      </c>
      <c r="C13554">
        <v>99.917984000000004</v>
      </c>
      <c r="D13554">
        <v>2.7718986999999999</v>
      </c>
      <c r="E13554">
        <v>5.2063208000000003</v>
      </c>
      <c r="F13554">
        <v>7.9778199000000001</v>
      </c>
      <c r="G13554">
        <v>-2.4345116999999998</v>
      </c>
      <c r="H13554">
        <v>1.6895153999999999</v>
      </c>
      <c r="I13554">
        <v>4.5459085000000004</v>
      </c>
      <c r="J13554">
        <v>6.2349233999999996</v>
      </c>
      <c r="K13554">
        <v>-2.8563428000000002</v>
      </c>
      <c r="L13554">
        <v>1.1130465</v>
      </c>
      <c r="M13554">
        <v>4.1753016000000001</v>
      </c>
      <c r="N13554">
        <v>5.2881479000000002</v>
      </c>
      <c r="O13554">
        <v>-3.0622544</v>
      </c>
      <c r="P13554">
        <v>3.7301185000000001</v>
      </c>
      <c r="Q13554">
        <v>9.5766439000000005</v>
      </c>
      <c r="R13554">
        <v>13.3063173</v>
      </c>
      <c r="S13554">
        <v>-5.8470430000000002</v>
      </c>
    </row>
    <row r="13555" spans="1:19" x14ac:dyDescent="0.3">
      <c r="A13555">
        <v>13496</v>
      </c>
      <c r="B13555">
        <v>62.9133797</v>
      </c>
      <c r="C13555">
        <v>99.919570899999997</v>
      </c>
      <c r="D13555">
        <v>2.7439003</v>
      </c>
      <c r="E13555">
        <v>5.3598398999999999</v>
      </c>
      <c r="F13555">
        <v>8.1033392000000006</v>
      </c>
      <c r="G13555">
        <v>-2.6160285000000001</v>
      </c>
      <c r="H13555">
        <v>1.6711062999999999</v>
      </c>
      <c r="I13555">
        <v>4.7245740999999999</v>
      </c>
      <c r="J13555">
        <v>6.3951807000000001</v>
      </c>
      <c r="K13555">
        <v>-3.0534176999999998</v>
      </c>
      <c r="L13555">
        <v>1.1073331</v>
      </c>
      <c r="M13555">
        <v>4.3500012999999997</v>
      </c>
      <c r="N13555">
        <v>5.4571341999999996</v>
      </c>
      <c r="O13555">
        <v>-3.2426681999999998</v>
      </c>
      <c r="P13555">
        <v>3.7525699000000001</v>
      </c>
      <c r="Q13555">
        <v>9.6975268999999997</v>
      </c>
      <c r="R13555">
        <v>13.4496536</v>
      </c>
      <c r="S13555">
        <v>-5.9454751000000003</v>
      </c>
    </row>
    <row r="13556" spans="1:19" x14ac:dyDescent="0.3">
      <c r="A13556">
        <v>13497</v>
      </c>
      <c r="B13556">
        <v>62.927734399999999</v>
      </c>
      <c r="C13556">
        <v>99.920585599999995</v>
      </c>
      <c r="D13556">
        <v>2.7545679000000001</v>
      </c>
      <c r="E13556">
        <v>5.4703903</v>
      </c>
      <c r="F13556">
        <v>8.2245588000000005</v>
      </c>
      <c r="G13556">
        <v>-2.7159119</v>
      </c>
      <c r="H13556">
        <v>1.7239150999999999</v>
      </c>
      <c r="I13556">
        <v>4.8561258</v>
      </c>
      <c r="J13556">
        <v>6.5795412000000004</v>
      </c>
      <c r="K13556">
        <v>-3.1321615999999999</v>
      </c>
      <c r="L13556">
        <v>1.1985606</v>
      </c>
      <c r="M13556">
        <v>4.4838505</v>
      </c>
      <c r="N13556">
        <v>5.6822113999999999</v>
      </c>
      <c r="O13556">
        <v>-3.2852898000000001</v>
      </c>
      <c r="P13556">
        <v>3.8112284999999999</v>
      </c>
      <c r="Q13556">
        <v>9.8504877000000004</v>
      </c>
      <c r="R13556">
        <v>13.661273</v>
      </c>
      <c r="S13556">
        <v>-6.0397768000000003</v>
      </c>
    </row>
    <row r="13557" spans="1:19" x14ac:dyDescent="0.3">
      <c r="A13557">
        <v>13498</v>
      </c>
      <c r="B13557">
        <v>62.874443100000001</v>
      </c>
      <c r="C13557">
        <v>99.921127299999995</v>
      </c>
      <c r="D13557">
        <v>2.8470439999999999</v>
      </c>
      <c r="E13557">
        <v>5.5606112000000003</v>
      </c>
      <c r="F13557">
        <v>8.4072551999999998</v>
      </c>
      <c r="G13557">
        <v>-2.7136581</v>
      </c>
      <c r="H13557">
        <v>1.8239335999999999</v>
      </c>
      <c r="I13557">
        <v>4.9611387000000002</v>
      </c>
      <c r="J13557">
        <v>6.7845725999999997</v>
      </c>
      <c r="K13557">
        <v>-3.1371565000000001</v>
      </c>
      <c r="L13557">
        <v>1.3052256</v>
      </c>
      <c r="M13557">
        <v>4.5956577999999997</v>
      </c>
      <c r="N13557">
        <v>5.9006834000000001</v>
      </c>
      <c r="O13557">
        <v>-3.2904315</v>
      </c>
      <c r="P13557">
        <v>3.8897579000000002</v>
      </c>
      <c r="Q13557">
        <v>9.9652805000000004</v>
      </c>
      <c r="R13557">
        <v>13.854597099999999</v>
      </c>
      <c r="S13557">
        <v>-6.0760398000000002</v>
      </c>
    </row>
    <row r="13558" spans="1:19" x14ac:dyDescent="0.3">
      <c r="A13558">
        <v>13499</v>
      </c>
      <c r="B13558">
        <v>62.731323199999999</v>
      </c>
      <c r="C13558">
        <v>99.921951300000003</v>
      </c>
      <c r="D13558">
        <v>2.7255954999999998</v>
      </c>
      <c r="E13558">
        <v>5.5399880000000001</v>
      </c>
      <c r="F13558">
        <v>8.2651824999999999</v>
      </c>
      <c r="G13558">
        <v>-2.8144817</v>
      </c>
      <c r="H13558">
        <v>1.6759790000000001</v>
      </c>
      <c r="I13558">
        <v>4.9517392999999998</v>
      </c>
      <c r="J13558">
        <v>6.6272187000000002</v>
      </c>
      <c r="K13558">
        <v>-3.2757114999999999</v>
      </c>
      <c r="L13558">
        <v>1.1381238</v>
      </c>
      <c r="M13558">
        <v>4.5783749</v>
      </c>
      <c r="N13558">
        <v>5.7162981000000004</v>
      </c>
      <c r="O13558">
        <v>-3.4402509000000001</v>
      </c>
      <c r="P13558">
        <v>3.8224043999999999</v>
      </c>
      <c r="Q13558">
        <v>9.9863204999999997</v>
      </c>
      <c r="R13558">
        <v>13.8082838</v>
      </c>
      <c r="S13558">
        <v>-6.1644316000000003</v>
      </c>
    </row>
    <row r="13559" spans="1:19" x14ac:dyDescent="0.3">
      <c r="A13559">
        <v>13500</v>
      </c>
      <c r="B13559">
        <v>62.627685499999998</v>
      </c>
      <c r="C13559">
        <v>99.9212189</v>
      </c>
      <c r="D13559">
        <v>2.5027575</v>
      </c>
      <c r="E13559">
        <v>5.5115255999999997</v>
      </c>
      <c r="F13559">
        <v>8.0138826000000005</v>
      </c>
      <c r="G13559">
        <v>-3.0088564999999998</v>
      </c>
      <c r="H13559">
        <v>1.4750791000000001</v>
      </c>
      <c r="I13559">
        <v>4.9422516999999999</v>
      </c>
      <c r="J13559">
        <v>6.4168310000000002</v>
      </c>
      <c r="K13559">
        <v>-3.4671226000000002</v>
      </c>
      <c r="L13559">
        <v>0.96273220000000004</v>
      </c>
      <c r="M13559">
        <v>4.5869989000000002</v>
      </c>
      <c r="N13559">
        <v>5.5495314999999996</v>
      </c>
      <c r="O13559">
        <v>-3.6242671</v>
      </c>
      <c r="P13559">
        <v>3.7001895999999999</v>
      </c>
      <c r="Q13559">
        <v>9.9939175000000002</v>
      </c>
      <c r="R13559">
        <v>13.6936646</v>
      </c>
      <c r="S13559">
        <v>-6.2942438000000003</v>
      </c>
    </row>
    <row r="13560" spans="1:19" x14ac:dyDescent="0.3">
      <c r="A13560">
        <v>13501</v>
      </c>
      <c r="B13560">
        <v>62.629283899999997</v>
      </c>
      <c r="C13560">
        <v>99.922012300000006</v>
      </c>
      <c r="D13560">
        <v>2.4303849</v>
      </c>
      <c r="E13560">
        <v>5.5760603</v>
      </c>
      <c r="F13560">
        <v>8.0060453000000003</v>
      </c>
      <c r="G13560">
        <v>-3.1457641000000001</v>
      </c>
      <c r="H13560">
        <v>1.4525466</v>
      </c>
      <c r="I13560">
        <v>5.0362282</v>
      </c>
      <c r="J13560">
        <v>6.4882751000000001</v>
      </c>
      <c r="K13560">
        <v>-3.5836321999999998</v>
      </c>
      <c r="L13560">
        <v>0.98898730000000001</v>
      </c>
      <c r="M13560">
        <v>4.6892128</v>
      </c>
      <c r="N13560">
        <v>5.6780004999999996</v>
      </c>
      <c r="O13560">
        <v>-3.7002250999999999</v>
      </c>
      <c r="P13560">
        <v>3.6706276</v>
      </c>
      <c r="Q13560">
        <v>10.067667</v>
      </c>
      <c r="R13560">
        <v>13.7378521</v>
      </c>
      <c r="S13560">
        <v>-6.3975558000000001</v>
      </c>
    </row>
    <row r="13561" spans="1:19" x14ac:dyDescent="0.3">
      <c r="A13561">
        <v>13502</v>
      </c>
      <c r="B13561">
        <v>62.532360099999998</v>
      </c>
      <c r="C13561">
        <v>99.922073400000002</v>
      </c>
      <c r="D13561">
        <v>2.2980919000000002</v>
      </c>
      <c r="E13561">
        <v>5.5140304999999996</v>
      </c>
      <c r="F13561">
        <v>7.8117217999999999</v>
      </c>
      <c r="G13561">
        <v>-3.2160262999999998</v>
      </c>
      <c r="H13561">
        <v>1.3372309</v>
      </c>
      <c r="I13561">
        <v>5.0113276999999998</v>
      </c>
      <c r="J13561">
        <v>6.3480587000000002</v>
      </c>
      <c r="K13561">
        <v>-3.6740469999999998</v>
      </c>
      <c r="L13561">
        <v>0.89967280000000005</v>
      </c>
      <c r="M13561">
        <v>4.6835785000000003</v>
      </c>
      <c r="N13561">
        <v>5.5830507000000003</v>
      </c>
      <c r="O13561">
        <v>-3.7839054999999999</v>
      </c>
      <c r="P13561">
        <v>3.5091190000000001</v>
      </c>
      <c r="Q13561">
        <v>10.000206</v>
      </c>
      <c r="R13561">
        <v>13.508880599999999</v>
      </c>
      <c r="S13561">
        <v>-6.4916039000000003</v>
      </c>
    </row>
    <row r="13562" spans="1:19" x14ac:dyDescent="0.3">
      <c r="A13562">
        <v>13503</v>
      </c>
      <c r="B13562">
        <v>62.4130173</v>
      </c>
      <c r="C13562">
        <v>99.9248276</v>
      </c>
      <c r="D13562">
        <v>2.1211324</v>
      </c>
      <c r="E13562">
        <v>5.5007733999999999</v>
      </c>
      <c r="F13562">
        <v>7.6215048000000003</v>
      </c>
      <c r="G13562">
        <v>-3.3797283</v>
      </c>
      <c r="H13562">
        <v>1.1786643000000001</v>
      </c>
      <c r="I13562">
        <v>5.0051040999999996</v>
      </c>
      <c r="J13562">
        <v>6.1832684999999996</v>
      </c>
      <c r="K13562">
        <v>-3.8263888000000001</v>
      </c>
      <c r="L13562">
        <v>0.70471660000000003</v>
      </c>
      <c r="M13562">
        <v>4.6724138000000002</v>
      </c>
      <c r="N13562">
        <v>5.3769307</v>
      </c>
      <c r="O13562">
        <v>-3.9676966999999999</v>
      </c>
      <c r="P13562">
        <v>3.3861365000000001</v>
      </c>
      <c r="Q13562">
        <v>9.9730492000000002</v>
      </c>
      <c r="R13562">
        <v>13.3587399</v>
      </c>
      <c r="S13562">
        <v>-6.5874300000000003</v>
      </c>
    </row>
    <row r="13563" spans="1:19" x14ac:dyDescent="0.3">
      <c r="A13563">
        <v>13504</v>
      </c>
      <c r="B13563">
        <v>62.284576399999999</v>
      </c>
      <c r="C13563">
        <v>99.931381200000004</v>
      </c>
      <c r="D13563">
        <v>2.1367652000000001</v>
      </c>
      <c r="E13563">
        <v>5.6682385999999996</v>
      </c>
      <c r="F13563">
        <v>7.8046036000000001</v>
      </c>
      <c r="G13563">
        <v>-3.5315601999999999</v>
      </c>
      <c r="H13563">
        <v>1.1987057999999999</v>
      </c>
      <c r="I13563">
        <v>5.1827283</v>
      </c>
      <c r="J13563">
        <v>6.3809347000000001</v>
      </c>
      <c r="K13563">
        <v>-3.9839725000000001</v>
      </c>
      <c r="L13563">
        <v>0.65919079999999997</v>
      </c>
      <c r="M13563">
        <v>4.8031911999999997</v>
      </c>
      <c r="N13563">
        <v>5.4621829999999996</v>
      </c>
      <c r="O13563">
        <v>-4.1440004999999998</v>
      </c>
      <c r="P13563">
        <v>3.3987737</v>
      </c>
      <c r="Q13563">
        <v>10.1014137</v>
      </c>
      <c r="R13563">
        <v>13.499743499999999</v>
      </c>
      <c r="S13563">
        <v>-6.7031578999999999</v>
      </c>
    </row>
    <row r="13564" spans="1:19" x14ac:dyDescent="0.3">
      <c r="A13564">
        <v>13505</v>
      </c>
      <c r="B13564">
        <v>62.349517800000001</v>
      </c>
      <c r="C13564">
        <v>99.930984499999994</v>
      </c>
      <c r="D13564">
        <v>1.9214461</v>
      </c>
      <c r="E13564">
        <v>5.5865812000000004</v>
      </c>
      <c r="F13564">
        <v>7.5076264999999998</v>
      </c>
      <c r="G13564">
        <v>-3.6652209999999998</v>
      </c>
      <c r="H13564">
        <v>1.0139163</v>
      </c>
      <c r="I13564">
        <v>5.1093206000000002</v>
      </c>
      <c r="J13564">
        <v>6.1227368999999996</v>
      </c>
      <c r="K13564">
        <v>-4.0953530999999996</v>
      </c>
      <c r="L13564">
        <v>0.51375059999999995</v>
      </c>
      <c r="M13564">
        <v>4.7293320000000003</v>
      </c>
      <c r="N13564">
        <v>5.2428827</v>
      </c>
      <c r="O13564">
        <v>-4.2155813999999996</v>
      </c>
      <c r="P13564">
        <v>3.1412434999999999</v>
      </c>
      <c r="Q13564">
        <v>9.9552326000000004</v>
      </c>
      <c r="R13564">
        <v>13.0960283</v>
      </c>
      <c r="S13564">
        <v>-6.8145056000000004</v>
      </c>
    </row>
    <row r="13565" spans="1:19" x14ac:dyDescent="0.3">
      <c r="A13565">
        <v>13506</v>
      </c>
      <c r="B13565">
        <v>62.407859799999997</v>
      </c>
      <c r="C13565">
        <v>99.929733299999995</v>
      </c>
      <c r="D13565">
        <v>1.8604255999999999</v>
      </c>
      <c r="E13565">
        <v>5.5629745000000002</v>
      </c>
      <c r="F13565">
        <v>7.4229994000000001</v>
      </c>
      <c r="G13565">
        <v>-3.7026352999999999</v>
      </c>
      <c r="H13565">
        <v>0.98522699999999996</v>
      </c>
      <c r="I13565">
        <v>5.0897169</v>
      </c>
      <c r="J13565">
        <v>6.0744438000000001</v>
      </c>
      <c r="K13565">
        <v>-4.1044383</v>
      </c>
      <c r="L13565">
        <v>0.52047299999999996</v>
      </c>
      <c r="M13565">
        <v>4.7268844000000003</v>
      </c>
      <c r="N13565">
        <v>5.2471576000000004</v>
      </c>
      <c r="O13565">
        <v>-4.2064117999999997</v>
      </c>
      <c r="P13565">
        <v>3.0212368999999999</v>
      </c>
      <c r="Q13565">
        <v>9.8680067000000005</v>
      </c>
      <c r="R13565">
        <v>12.8887968</v>
      </c>
      <c r="S13565">
        <v>-6.8472891000000002</v>
      </c>
    </row>
    <row r="13566" spans="1:19" x14ac:dyDescent="0.3">
      <c r="A13566">
        <v>13507</v>
      </c>
      <c r="B13566">
        <v>62.488472000000002</v>
      </c>
      <c r="C13566">
        <v>99.927040099999999</v>
      </c>
      <c r="D13566">
        <v>1.6913821</v>
      </c>
      <c r="E13566">
        <v>5.4830046000000001</v>
      </c>
      <c r="F13566">
        <v>7.1739869000000001</v>
      </c>
      <c r="G13566">
        <v>-3.7917087</v>
      </c>
      <c r="H13566">
        <v>0.85295739999999998</v>
      </c>
      <c r="I13566">
        <v>5.0210781000000004</v>
      </c>
      <c r="J13566">
        <v>5.8735347000000004</v>
      </c>
      <c r="K13566">
        <v>-4.1680669999999997</v>
      </c>
      <c r="L13566">
        <v>0.4573123</v>
      </c>
      <c r="M13566">
        <v>4.6815825000000002</v>
      </c>
      <c r="N13566">
        <v>5.1386951999999999</v>
      </c>
      <c r="O13566">
        <v>-4.2242708000000002</v>
      </c>
      <c r="P13566">
        <v>2.8251919999999999</v>
      </c>
      <c r="Q13566">
        <v>9.7623900999999993</v>
      </c>
      <c r="R13566">
        <v>12.587133400000001</v>
      </c>
      <c r="S13566">
        <v>-6.9377189000000001</v>
      </c>
    </row>
    <row r="13567" spans="1:19" x14ac:dyDescent="0.3">
      <c r="A13567">
        <v>13508</v>
      </c>
      <c r="B13567">
        <v>62.511035900000003</v>
      </c>
      <c r="C13567">
        <v>99.926338200000004</v>
      </c>
      <c r="D13567">
        <v>1.5818033</v>
      </c>
      <c r="E13567">
        <v>5.4457025999999997</v>
      </c>
      <c r="F13567">
        <v>7.0271062999999998</v>
      </c>
      <c r="G13567">
        <v>-3.8639855000000001</v>
      </c>
      <c r="H13567">
        <v>0.77017579999999997</v>
      </c>
      <c r="I13567">
        <v>4.9977083000000002</v>
      </c>
      <c r="J13567">
        <v>5.7673831</v>
      </c>
      <c r="K13567">
        <v>-4.2274789999999998</v>
      </c>
      <c r="L13567">
        <v>0.41069319999999998</v>
      </c>
      <c r="M13567">
        <v>4.6696495999999996</v>
      </c>
      <c r="N13567">
        <v>5.0801420000000004</v>
      </c>
      <c r="O13567">
        <v>-4.2589560000000004</v>
      </c>
      <c r="P13567">
        <v>2.7182795999999998</v>
      </c>
      <c r="Q13567">
        <v>9.7300777000000007</v>
      </c>
      <c r="R13567">
        <v>12.447908399999999</v>
      </c>
      <c r="S13567">
        <v>-7.0123176999999997</v>
      </c>
    </row>
    <row r="13568" spans="1:19" x14ac:dyDescent="0.3">
      <c r="A13568">
        <v>13509</v>
      </c>
      <c r="B13568">
        <v>62.508430500000003</v>
      </c>
      <c r="C13568">
        <v>99.927024799999998</v>
      </c>
      <c r="D13568">
        <v>1.5730994</v>
      </c>
      <c r="E13568">
        <v>5.4666071000000001</v>
      </c>
      <c r="F13568">
        <v>7.0393056999999999</v>
      </c>
      <c r="G13568">
        <v>-3.8935933</v>
      </c>
      <c r="H13568">
        <v>0.78060269999999998</v>
      </c>
      <c r="I13568">
        <v>5.0277672000000004</v>
      </c>
      <c r="J13568">
        <v>5.8078699</v>
      </c>
      <c r="K13568">
        <v>-4.2471123000000004</v>
      </c>
      <c r="L13568">
        <v>0.42842200000000003</v>
      </c>
      <c r="M13568">
        <v>4.7027349000000003</v>
      </c>
      <c r="N13568">
        <v>5.1309562</v>
      </c>
      <c r="O13568">
        <v>-4.2743130000000003</v>
      </c>
      <c r="P13568">
        <v>2.6876886</v>
      </c>
      <c r="Q13568">
        <v>9.7413758999999995</v>
      </c>
      <c r="R13568">
        <v>12.4286137</v>
      </c>
      <c r="S13568">
        <v>-7.0542078000000004</v>
      </c>
    </row>
    <row r="13569" spans="1:19" x14ac:dyDescent="0.3">
      <c r="A13569">
        <v>13510</v>
      </c>
      <c r="B13569">
        <v>62.482673599999998</v>
      </c>
      <c r="C13569">
        <v>99.927299500000004</v>
      </c>
      <c r="D13569">
        <v>1.5088938000000001</v>
      </c>
      <c r="E13569">
        <v>5.4783368000000001</v>
      </c>
      <c r="F13569">
        <v>6.9868306999999996</v>
      </c>
      <c r="G13569">
        <v>-3.9695277</v>
      </c>
      <c r="H13569">
        <v>0.74836650000000005</v>
      </c>
      <c r="I13569">
        <v>5.0572710000000001</v>
      </c>
      <c r="J13569">
        <v>5.8051371999999999</v>
      </c>
      <c r="K13569">
        <v>-4.3088512000000003</v>
      </c>
      <c r="L13569">
        <v>0.4173925</v>
      </c>
      <c r="M13569">
        <v>4.7458162000000002</v>
      </c>
      <c r="N13569">
        <v>5.1630086999999998</v>
      </c>
      <c r="O13569">
        <v>-4.3284235000000004</v>
      </c>
      <c r="P13569">
        <v>2.6231817999999998</v>
      </c>
      <c r="Q13569">
        <v>9.7463225999999992</v>
      </c>
      <c r="R13569">
        <v>12.369055700000001</v>
      </c>
      <c r="S13569">
        <v>-7.1236620000000004</v>
      </c>
    </row>
    <row r="13570" spans="1:19" x14ac:dyDescent="0.3">
      <c r="A13570">
        <v>13511</v>
      </c>
      <c r="B13570">
        <v>62.498485600000002</v>
      </c>
      <c r="C13570">
        <v>99.927230800000004</v>
      </c>
      <c r="D13570">
        <v>1.4821887</v>
      </c>
      <c r="E13570">
        <v>5.5613545999999996</v>
      </c>
      <c r="F13570">
        <v>7.0431428</v>
      </c>
      <c r="G13570">
        <v>-4.0792507999999996</v>
      </c>
      <c r="H13570">
        <v>0.76452370000000003</v>
      </c>
      <c r="I13570">
        <v>5.1507019999999999</v>
      </c>
      <c r="J13570">
        <v>5.9147252999999997</v>
      </c>
      <c r="K13570">
        <v>-4.3861255999999997</v>
      </c>
      <c r="L13570">
        <v>0.46854249999999997</v>
      </c>
      <c r="M13570">
        <v>4.8506546000000004</v>
      </c>
      <c r="N13570">
        <v>5.3189969000000001</v>
      </c>
      <c r="O13570">
        <v>-4.3821114999999997</v>
      </c>
      <c r="P13570">
        <v>2.5681881999999998</v>
      </c>
      <c r="Q13570">
        <v>9.7847527999999997</v>
      </c>
      <c r="R13570">
        <v>12.3524923</v>
      </c>
      <c r="S13570">
        <v>-7.2170858000000004</v>
      </c>
    </row>
    <row r="13571" spans="1:19" x14ac:dyDescent="0.3">
      <c r="A13571">
        <v>13512</v>
      </c>
      <c r="B13571">
        <v>62.461456300000002</v>
      </c>
      <c r="C13571">
        <v>99.927597000000006</v>
      </c>
      <c r="D13571">
        <v>1.4225239000000001</v>
      </c>
      <c r="E13571">
        <v>5.5422044000000001</v>
      </c>
      <c r="F13571">
        <v>6.9643278000000004</v>
      </c>
      <c r="G13571">
        <v>-4.1197647999999996</v>
      </c>
      <c r="H13571">
        <v>0.71312149999999996</v>
      </c>
      <c r="I13571">
        <v>5.1572332000000003</v>
      </c>
      <c r="J13571">
        <v>5.8698549</v>
      </c>
      <c r="K13571">
        <v>-4.4440588999999999</v>
      </c>
      <c r="L13571">
        <v>0.44022879999999998</v>
      </c>
      <c r="M13571">
        <v>4.8606657999999996</v>
      </c>
      <c r="N13571">
        <v>5.3006948999999999</v>
      </c>
      <c r="O13571">
        <v>-4.4204378000000002</v>
      </c>
      <c r="P13571">
        <v>2.4970352999999998</v>
      </c>
      <c r="Q13571">
        <v>9.7612313999999998</v>
      </c>
      <c r="R13571">
        <v>12.257817299999999</v>
      </c>
      <c r="S13571">
        <v>-7.2647180999999996</v>
      </c>
    </row>
    <row r="13572" spans="1:19" x14ac:dyDescent="0.3">
      <c r="A13572">
        <v>13513</v>
      </c>
      <c r="B13572">
        <v>62.441120099999999</v>
      </c>
      <c r="C13572">
        <v>99.928359999999998</v>
      </c>
      <c r="D13572">
        <v>1.4472853999999999</v>
      </c>
      <c r="E13572">
        <v>5.5753807999999996</v>
      </c>
      <c r="F13572">
        <v>7.0222654000000002</v>
      </c>
      <c r="G13572">
        <v>-4.1281800000000004</v>
      </c>
      <c r="H13572">
        <v>0.74109449999999999</v>
      </c>
      <c r="I13572">
        <v>5.1967648999999998</v>
      </c>
      <c r="J13572">
        <v>5.9373592999999998</v>
      </c>
      <c r="K13572">
        <v>-4.4556179</v>
      </c>
      <c r="L13572">
        <v>0.4657616</v>
      </c>
      <c r="M13572">
        <v>4.8975625000000003</v>
      </c>
      <c r="N13572">
        <v>5.3631228999999996</v>
      </c>
      <c r="O13572">
        <v>-4.4317998999999997</v>
      </c>
      <c r="P13572">
        <v>2.5146182000000001</v>
      </c>
      <c r="Q13572">
        <v>9.7826442999999994</v>
      </c>
      <c r="R13572">
        <v>12.296811099999999</v>
      </c>
      <c r="S13572">
        <v>-7.2685456000000004</v>
      </c>
    </row>
    <row r="13573" spans="1:19" x14ac:dyDescent="0.3">
      <c r="A13573">
        <v>13514</v>
      </c>
      <c r="B13573">
        <v>62.461059599999999</v>
      </c>
      <c r="C13573">
        <v>99.927490199999994</v>
      </c>
      <c r="D13573">
        <v>1.3085153</v>
      </c>
      <c r="E13573">
        <v>5.5403561999999997</v>
      </c>
      <c r="F13573">
        <v>6.8484715999999999</v>
      </c>
      <c r="G13573">
        <v>-4.2319250000000004</v>
      </c>
      <c r="H13573">
        <v>0.62254399999999999</v>
      </c>
      <c r="I13573">
        <v>5.1593771000000004</v>
      </c>
      <c r="J13573">
        <v>5.7814207</v>
      </c>
      <c r="K13573">
        <v>-4.5367788999999998</v>
      </c>
      <c r="L13573">
        <v>0.3673575</v>
      </c>
      <c r="M13573">
        <v>4.8675107999999998</v>
      </c>
      <c r="N13573">
        <v>5.2346683000000001</v>
      </c>
      <c r="O13573">
        <v>-4.5001534999999997</v>
      </c>
      <c r="P13573">
        <v>2.4287450000000002</v>
      </c>
      <c r="Q13573">
        <v>9.7382297999999992</v>
      </c>
      <c r="R13573">
        <v>12.166524900000001</v>
      </c>
      <c r="S13573">
        <v>-7.3100066000000004</v>
      </c>
    </row>
    <row r="13574" spans="1:19" x14ac:dyDescent="0.3">
      <c r="A13574">
        <v>13515</v>
      </c>
      <c r="B13574">
        <v>62.476509100000001</v>
      </c>
      <c r="C13574">
        <v>99.926590000000004</v>
      </c>
      <c r="D13574">
        <v>1.2030780000000001</v>
      </c>
      <c r="E13574">
        <v>5.5200553000000001</v>
      </c>
      <c r="F13574">
        <v>6.722734</v>
      </c>
      <c r="G13574">
        <v>-4.3170614</v>
      </c>
      <c r="H13574">
        <v>0.54005579999999997</v>
      </c>
      <c r="I13574">
        <v>5.1397753000000002</v>
      </c>
      <c r="J13574">
        <v>5.6793303000000002</v>
      </c>
      <c r="K13574">
        <v>-4.5996655999999998</v>
      </c>
      <c r="L13574">
        <v>0.3069307</v>
      </c>
      <c r="M13574">
        <v>4.8591160999999996</v>
      </c>
      <c r="N13574">
        <v>5.1658467999999997</v>
      </c>
      <c r="O13574">
        <v>-4.5521855000000002</v>
      </c>
      <c r="P13574">
        <v>2.3490633999999999</v>
      </c>
      <c r="Q13574">
        <v>9.7097034000000004</v>
      </c>
      <c r="R13574">
        <v>12.058314299999999</v>
      </c>
      <c r="S13574">
        <v>-7.3611611999999997</v>
      </c>
    </row>
    <row r="13575" spans="1:19" x14ac:dyDescent="0.3">
      <c r="A13575">
        <v>13516</v>
      </c>
      <c r="B13575">
        <v>62.534111000000003</v>
      </c>
      <c r="C13575">
        <v>99.925727800000004</v>
      </c>
      <c r="D13575">
        <v>1.3236452000000001</v>
      </c>
      <c r="E13575">
        <v>5.5633344999999998</v>
      </c>
      <c r="F13575">
        <v>6.8865800000000004</v>
      </c>
      <c r="G13575">
        <v>-4.2397742000000003</v>
      </c>
      <c r="H13575">
        <v>0.66888930000000002</v>
      </c>
      <c r="I13575">
        <v>5.1715974999999998</v>
      </c>
      <c r="J13575">
        <v>5.8399868000000001</v>
      </c>
      <c r="K13575">
        <v>-4.5026549999999999</v>
      </c>
      <c r="L13575">
        <v>0.43942120000000001</v>
      </c>
      <c r="M13575">
        <v>4.9001174000000001</v>
      </c>
      <c r="N13575">
        <v>5.3393388000000002</v>
      </c>
      <c r="O13575">
        <v>-4.4606962000000001</v>
      </c>
      <c r="P13575">
        <v>2.4288143999999998</v>
      </c>
      <c r="Q13575">
        <v>9.7065906999999996</v>
      </c>
      <c r="R13575">
        <v>12.134954499999999</v>
      </c>
      <c r="S13575">
        <v>-7.2782973999999996</v>
      </c>
    </row>
    <row r="13576" spans="1:19" x14ac:dyDescent="0.3">
      <c r="A13576">
        <v>13517</v>
      </c>
      <c r="B13576">
        <v>62.503761300000001</v>
      </c>
      <c r="C13576">
        <v>99.926162700000006</v>
      </c>
      <c r="D13576">
        <v>1.4115636</v>
      </c>
      <c r="E13576">
        <v>5.6149186999999996</v>
      </c>
      <c r="F13576">
        <v>7.0260825000000002</v>
      </c>
      <c r="G13576">
        <v>-4.2034396999999997</v>
      </c>
      <c r="H13576">
        <v>0.75286359999999997</v>
      </c>
      <c r="I13576">
        <v>5.2375740999999998</v>
      </c>
      <c r="J13576">
        <v>5.9899377999999999</v>
      </c>
      <c r="K13576">
        <v>-4.4846577999999999</v>
      </c>
      <c r="L13576">
        <v>0.52988599999999997</v>
      </c>
      <c r="M13576">
        <v>4.9667158000000002</v>
      </c>
      <c r="N13576">
        <v>5.4964012999999996</v>
      </c>
      <c r="O13576">
        <v>-4.4368296000000003</v>
      </c>
      <c r="P13576">
        <v>2.4381746999999998</v>
      </c>
      <c r="Q13576">
        <v>9.7535743999999998</v>
      </c>
      <c r="R13576">
        <v>12.191300399999999</v>
      </c>
      <c r="S13576">
        <v>-7.3159217999999999</v>
      </c>
    </row>
    <row r="13577" spans="1:19" x14ac:dyDescent="0.3">
      <c r="A13577">
        <v>13518</v>
      </c>
      <c r="B13577">
        <v>62.430961600000003</v>
      </c>
      <c r="C13577">
        <v>99.926536600000006</v>
      </c>
      <c r="D13577">
        <v>1.2639195999999999</v>
      </c>
      <c r="E13577">
        <v>5.5899967999999998</v>
      </c>
      <c r="F13577">
        <v>6.8535165999999998</v>
      </c>
      <c r="G13577">
        <v>-4.3261614000000002</v>
      </c>
      <c r="H13577">
        <v>0.59416970000000002</v>
      </c>
      <c r="I13577">
        <v>5.2141190000000002</v>
      </c>
      <c r="J13577">
        <v>5.8077883999999997</v>
      </c>
      <c r="K13577">
        <v>-4.6198959000000004</v>
      </c>
      <c r="L13577">
        <v>0.3628094</v>
      </c>
      <c r="M13577">
        <v>4.934876</v>
      </c>
      <c r="N13577">
        <v>5.2974854000000002</v>
      </c>
      <c r="O13577">
        <v>-4.5720663000000004</v>
      </c>
      <c r="P13577">
        <v>2.3915074000000001</v>
      </c>
      <c r="Q13577">
        <v>9.7640408999999995</v>
      </c>
      <c r="R13577">
        <v>12.1550989</v>
      </c>
      <c r="S13577">
        <v>-7.3730555000000004</v>
      </c>
    </row>
    <row r="13578" spans="1:19" x14ac:dyDescent="0.3">
      <c r="A13578">
        <v>13519</v>
      </c>
      <c r="B13578">
        <v>62.396625499999999</v>
      </c>
      <c r="C13578">
        <v>99.925636299999994</v>
      </c>
      <c r="D13578">
        <v>1.1201593000000001</v>
      </c>
      <c r="E13578">
        <v>5.5137447999999996</v>
      </c>
      <c r="F13578">
        <v>6.6335043999999996</v>
      </c>
      <c r="G13578">
        <v>-4.3936696</v>
      </c>
      <c r="H13578">
        <v>0.44711020000000001</v>
      </c>
      <c r="I13578">
        <v>5.1305604000000002</v>
      </c>
      <c r="J13578">
        <v>5.5771704</v>
      </c>
      <c r="K13578">
        <v>-4.6833954000000002</v>
      </c>
      <c r="L13578">
        <v>0.2094915</v>
      </c>
      <c r="M13578">
        <v>4.8584452000000002</v>
      </c>
      <c r="N13578">
        <v>5.0677365999999999</v>
      </c>
      <c r="O13578">
        <v>-4.6489533999999999</v>
      </c>
      <c r="P13578">
        <v>2.3409233</v>
      </c>
      <c r="Q13578">
        <v>9.7239971000000001</v>
      </c>
      <c r="R13578">
        <v>12.0644703</v>
      </c>
      <c r="S13578">
        <v>-7.3835959000000004</v>
      </c>
    </row>
    <row r="13579" spans="1:19" x14ac:dyDescent="0.3">
      <c r="A13579">
        <v>13520</v>
      </c>
      <c r="B13579">
        <v>62.378559099999997</v>
      </c>
      <c r="C13579">
        <v>99.926033000000004</v>
      </c>
      <c r="D13579">
        <v>1.2578933999999999</v>
      </c>
      <c r="E13579">
        <v>5.5664701000000001</v>
      </c>
      <c r="F13579">
        <v>6.8239641000000004</v>
      </c>
      <c r="G13579">
        <v>-4.3086609999999999</v>
      </c>
      <c r="H13579">
        <v>0.580044</v>
      </c>
      <c r="I13579">
        <v>5.1802912000000001</v>
      </c>
      <c r="J13579">
        <v>5.7598352000000004</v>
      </c>
      <c r="K13579">
        <v>-4.6001940000000001</v>
      </c>
      <c r="L13579">
        <v>0.32362740000000001</v>
      </c>
      <c r="M13579">
        <v>4.9123492000000004</v>
      </c>
      <c r="N13579">
        <v>5.2357759000000001</v>
      </c>
      <c r="O13579">
        <v>-4.5887212999999996</v>
      </c>
      <c r="P13579">
        <v>2.4003222000000002</v>
      </c>
      <c r="Q13579">
        <v>9.7464560999999996</v>
      </c>
      <c r="R13579">
        <v>12.146326999999999</v>
      </c>
      <c r="S13579">
        <v>-7.3466567999999999</v>
      </c>
    </row>
    <row r="13580" spans="1:19" x14ac:dyDescent="0.3">
      <c r="A13580">
        <v>13521</v>
      </c>
      <c r="B13580">
        <v>62.303203600000003</v>
      </c>
      <c r="C13580">
        <v>99.926620499999999</v>
      </c>
      <c r="D13580">
        <v>1.2697394</v>
      </c>
      <c r="E13580">
        <v>5.6037545</v>
      </c>
      <c r="F13580">
        <v>6.8730935999999998</v>
      </c>
      <c r="G13580">
        <v>-4.3340993000000001</v>
      </c>
      <c r="H13580">
        <v>0.57525709999999997</v>
      </c>
      <c r="I13580">
        <v>5.2338500000000003</v>
      </c>
      <c r="J13580">
        <v>5.8086070999999997</v>
      </c>
      <c r="K13580">
        <v>-4.6585397999999998</v>
      </c>
      <c r="L13580">
        <v>0.32119799999999998</v>
      </c>
      <c r="M13580">
        <v>4.9594449999999997</v>
      </c>
      <c r="N13580">
        <v>5.2804431999999997</v>
      </c>
      <c r="O13580">
        <v>-4.6382465000000002</v>
      </c>
      <c r="P13580">
        <v>2.3792844</v>
      </c>
      <c r="Q13580">
        <v>9.7775868999999993</v>
      </c>
      <c r="R13580">
        <v>12.1564207</v>
      </c>
      <c r="S13580">
        <v>-7.3988242</v>
      </c>
    </row>
    <row r="13581" spans="1:19" x14ac:dyDescent="0.3">
      <c r="A13581">
        <v>13522</v>
      </c>
      <c r="B13581">
        <v>62.309455900000003</v>
      </c>
      <c r="C13581">
        <v>99.926773100000005</v>
      </c>
      <c r="D13581">
        <v>1.1914404999999999</v>
      </c>
      <c r="E13581">
        <v>5.6463961999999999</v>
      </c>
      <c r="F13581">
        <v>6.8374366999999996</v>
      </c>
      <c r="G13581">
        <v>-4.4550394999999998</v>
      </c>
      <c r="H13581">
        <v>0.52025779999999999</v>
      </c>
      <c r="I13581">
        <v>5.2879896000000004</v>
      </c>
      <c r="J13581">
        <v>5.8077474000000002</v>
      </c>
      <c r="K13581">
        <v>-4.7676783</v>
      </c>
      <c r="L13581">
        <v>0.29716949999999998</v>
      </c>
      <c r="M13581">
        <v>5.0124177999999997</v>
      </c>
      <c r="N13581">
        <v>5.3093871999999998</v>
      </c>
      <c r="O13581">
        <v>-4.7152491000000003</v>
      </c>
      <c r="P13581">
        <v>2.3460416999999998</v>
      </c>
      <c r="Q13581">
        <v>9.8200091999999994</v>
      </c>
      <c r="R13581">
        <v>12.1656008</v>
      </c>
      <c r="S13581">
        <v>-7.4744887000000002</v>
      </c>
    </row>
    <row r="13582" spans="1:19" x14ac:dyDescent="0.3">
      <c r="A13582">
        <v>13523</v>
      </c>
      <c r="B13582">
        <v>62.338634499999998</v>
      </c>
      <c r="C13582">
        <v>99.927482600000005</v>
      </c>
      <c r="D13582">
        <v>1.3180365999999999</v>
      </c>
      <c r="E13582">
        <v>5.7299175</v>
      </c>
      <c r="F13582">
        <v>7.0475539999999999</v>
      </c>
      <c r="G13582">
        <v>-4.4119653999999997</v>
      </c>
      <c r="H13582">
        <v>0.66558130000000004</v>
      </c>
      <c r="I13582">
        <v>5.3714819</v>
      </c>
      <c r="J13582">
        <v>6.0365628999999998</v>
      </c>
      <c r="K13582">
        <v>-4.7058476999999996</v>
      </c>
      <c r="L13582">
        <v>0.44191560000000002</v>
      </c>
      <c r="M13582">
        <v>5.0990333999999997</v>
      </c>
      <c r="N13582">
        <v>5.5407491000000002</v>
      </c>
      <c r="O13582">
        <v>-4.6571173999999997</v>
      </c>
      <c r="P13582">
        <v>2.4100921</v>
      </c>
      <c r="Q13582">
        <v>9.8763523000000006</v>
      </c>
      <c r="R13582">
        <v>12.285994499999999</v>
      </c>
      <c r="S13582">
        <v>-7.4667807000000002</v>
      </c>
    </row>
    <row r="13583" spans="1:19" x14ac:dyDescent="0.3">
      <c r="A13583">
        <v>13524</v>
      </c>
      <c r="B13583">
        <v>62.286956799999999</v>
      </c>
      <c r="C13583">
        <v>99.928421</v>
      </c>
      <c r="D13583">
        <v>1.4551965</v>
      </c>
      <c r="E13583">
        <v>5.8154263000000004</v>
      </c>
      <c r="F13583">
        <v>7.2702216999999996</v>
      </c>
      <c r="G13583">
        <v>-4.3603152999999999</v>
      </c>
      <c r="H13583">
        <v>0.81140060000000003</v>
      </c>
      <c r="I13583">
        <v>5.4630856999999997</v>
      </c>
      <c r="J13583">
        <v>6.2739858999999996</v>
      </c>
      <c r="K13583">
        <v>-4.6516333000000003</v>
      </c>
      <c r="L13583">
        <v>0.57121290000000002</v>
      </c>
      <c r="M13583">
        <v>5.2002664000000003</v>
      </c>
      <c r="N13583">
        <v>5.7712783999999999</v>
      </c>
      <c r="O13583">
        <v>-4.6290531000000001</v>
      </c>
      <c r="P13583">
        <v>2.4566226000000002</v>
      </c>
      <c r="Q13583">
        <v>9.9249325000000006</v>
      </c>
      <c r="R13583">
        <v>12.3811064</v>
      </c>
      <c r="S13583">
        <v>-7.4688311000000001</v>
      </c>
    </row>
    <row r="13584" spans="1:19" x14ac:dyDescent="0.3">
      <c r="A13584">
        <v>13525</v>
      </c>
      <c r="B13584">
        <v>62.250377700000001</v>
      </c>
      <c r="C13584">
        <v>99.928909300000001</v>
      </c>
      <c r="D13584">
        <v>1.4744385</v>
      </c>
      <c r="E13584">
        <v>5.9110117000000004</v>
      </c>
      <c r="F13584">
        <v>7.3850502999999996</v>
      </c>
      <c r="G13584">
        <v>-4.4366579000000002</v>
      </c>
      <c r="H13584">
        <v>0.84748279999999998</v>
      </c>
      <c r="I13584">
        <v>5.5654402000000003</v>
      </c>
      <c r="J13584">
        <v>6.4124222</v>
      </c>
      <c r="K13584">
        <v>-4.7179064999999998</v>
      </c>
      <c r="L13584">
        <v>0.61601309999999998</v>
      </c>
      <c r="M13584">
        <v>5.3056631000000003</v>
      </c>
      <c r="N13584">
        <v>5.9214758999999999</v>
      </c>
      <c r="O13584">
        <v>-4.6896500999999997</v>
      </c>
      <c r="P13584">
        <v>2.4840445999999998</v>
      </c>
      <c r="Q13584">
        <v>10.0132542</v>
      </c>
      <c r="R13584">
        <v>12.496851899999999</v>
      </c>
      <c r="S13584">
        <v>-7.5297302999999998</v>
      </c>
    </row>
    <row r="13585" spans="1:19" x14ac:dyDescent="0.3">
      <c r="A13585">
        <v>13526</v>
      </c>
      <c r="B13585">
        <v>62.256397200000002</v>
      </c>
      <c r="C13585">
        <v>99.928619400000002</v>
      </c>
      <c r="D13585">
        <v>1.4530056</v>
      </c>
      <c r="E13585">
        <v>5.9393095999999996</v>
      </c>
      <c r="F13585">
        <v>7.3919157999999996</v>
      </c>
      <c r="G13585">
        <v>-4.4863895999999999</v>
      </c>
      <c r="H13585">
        <v>0.83239110000000005</v>
      </c>
      <c r="I13585">
        <v>5.5866727999999997</v>
      </c>
      <c r="J13585">
        <v>6.4185638000000003</v>
      </c>
      <c r="K13585">
        <v>-4.7542309999999999</v>
      </c>
      <c r="L13585">
        <v>0.60397060000000002</v>
      </c>
      <c r="M13585">
        <v>5.3272009000000002</v>
      </c>
      <c r="N13585">
        <v>5.9309716000000003</v>
      </c>
      <c r="O13585">
        <v>-4.7232298999999998</v>
      </c>
      <c r="P13585">
        <v>2.5143825999999998</v>
      </c>
      <c r="Q13585">
        <v>10.056688299999999</v>
      </c>
      <c r="R13585">
        <v>12.5706215</v>
      </c>
      <c r="S13585">
        <v>-7.5428252000000002</v>
      </c>
    </row>
    <row r="13586" spans="1:19" x14ac:dyDescent="0.3">
      <c r="A13586">
        <v>13527</v>
      </c>
      <c r="B13586">
        <v>62.250122099999999</v>
      </c>
      <c r="C13586">
        <v>99.928138700000005</v>
      </c>
      <c r="D13586">
        <v>1.5895371</v>
      </c>
      <c r="E13586">
        <v>5.9250302000000001</v>
      </c>
      <c r="F13586">
        <v>7.5141678000000001</v>
      </c>
      <c r="G13586">
        <v>-4.3355788999999998</v>
      </c>
      <c r="H13586">
        <v>0.91532720000000001</v>
      </c>
      <c r="I13586">
        <v>5.5577506999999997</v>
      </c>
      <c r="J13586">
        <v>6.4725785</v>
      </c>
      <c r="K13586">
        <v>-4.6423731000000004</v>
      </c>
      <c r="L13586">
        <v>0.65696589999999999</v>
      </c>
      <c r="M13586">
        <v>5.2854590000000004</v>
      </c>
      <c r="N13586">
        <v>5.9422255000000002</v>
      </c>
      <c r="O13586">
        <v>-4.6284932999999997</v>
      </c>
      <c r="P13586">
        <v>2.6121854999999998</v>
      </c>
      <c r="Q13586">
        <v>10.0661287</v>
      </c>
      <c r="R13586">
        <v>12.677866</v>
      </c>
      <c r="S13586">
        <v>-7.4544629999999996</v>
      </c>
    </row>
    <row r="13587" spans="1:19" x14ac:dyDescent="0.3">
      <c r="A13587">
        <v>13528</v>
      </c>
      <c r="B13587">
        <v>62.255363500000001</v>
      </c>
      <c r="C13587">
        <v>99.926124599999994</v>
      </c>
      <c r="D13587">
        <v>1.5295388999999999</v>
      </c>
      <c r="E13587">
        <v>5.8007287999999999</v>
      </c>
      <c r="F13587">
        <v>7.3298674000000004</v>
      </c>
      <c r="G13587">
        <v>-4.2712754999999998</v>
      </c>
      <c r="H13587">
        <v>0.78772339999999996</v>
      </c>
      <c r="I13587">
        <v>5.4073428999999997</v>
      </c>
      <c r="J13587">
        <v>6.1945658000000003</v>
      </c>
      <c r="K13587">
        <v>-4.6195678999999998</v>
      </c>
      <c r="L13587">
        <v>0.5071831</v>
      </c>
      <c r="M13587">
        <v>5.1184472999999997</v>
      </c>
      <c r="N13587">
        <v>5.6254301</v>
      </c>
      <c r="O13587">
        <v>-4.6112637999999997</v>
      </c>
      <c r="P13587">
        <v>2.6165403999999999</v>
      </c>
      <c r="Q13587">
        <v>9.9916277000000004</v>
      </c>
      <c r="R13587">
        <v>12.6077204</v>
      </c>
      <c r="S13587">
        <v>-7.3756079999999997</v>
      </c>
    </row>
    <row r="13588" spans="1:19" x14ac:dyDescent="0.3">
      <c r="A13588">
        <v>13529</v>
      </c>
      <c r="B13588">
        <v>62.306804700000001</v>
      </c>
      <c r="C13588">
        <v>99.923957799999997</v>
      </c>
      <c r="D13588">
        <v>1.3466857999999999</v>
      </c>
      <c r="E13588">
        <v>5.6975451000000001</v>
      </c>
      <c r="F13588">
        <v>7.0438308999999997</v>
      </c>
      <c r="G13588">
        <v>-4.3509435999999999</v>
      </c>
      <c r="H13588">
        <v>0.59189800000000004</v>
      </c>
      <c r="I13588">
        <v>5.2629156000000004</v>
      </c>
      <c r="J13588">
        <v>5.8543143000000004</v>
      </c>
      <c r="K13588">
        <v>-4.6709652000000004</v>
      </c>
      <c r="L13588">
        <v>0.2967303</v>
      </c>
      <c r="M13588">
        <v>4.9716376999999996</v>
      </c>
      <c r="N13588">
        <v>5.2681680000000002</v>
      </c>
      <c r="O13588">
        <v>-4.6749071999999998</v>
      </c>
      <c r="P13588">
        <v>2.5773125000000001</v>
      </c>
      <c r="Q13588">
        <v>9.9409428000000002</v>
      </c>
      <c r="R13588">
        <v>12.5178061</v>
      </c>
      <c r="S13588">
        <v>-7.3641496000000002</v>
      </c>
    </row>
    <row r="13589" spans="1:19" x14ac:dyDescent="0.3">
      <c r="A13589">
        <v>13530</v>
      </c>
      <c r="B13589">
        <v>62.381797800000001</v>
      </c>
      <c r="C13589">
        <v>99.923507700000002</v>
      </c>
      <c r="D13589">
        <v>1.3356653000000001</v>
      </c>
      <c r="E13589">
        <v>5.6086201999999998</v>
      </c>
      <c r="F13589">
        <v>6.9438858000000003</v>
      </c>
      <c r="G13589">
        <v>-4.2730398000000003</v>
      </c>
      <c r="H13589">
        <v>0.57683200000000001</v>
      </c>
      <c r="I13589">
        <v>5.1534414000000002</v>
      </c>
      <c r="J13589">
        <v>5.7297735000000003</v>
      </c>
      <c r="K13589">
        <v>-4.5765557000000001</v>
      </c>
      <c r="L13589">
        <v>0.26300839999999998</v>
      </c>
      <c r="M13589">
        <v>4.8610372999999996</v>
      </c>
      <c r="N13589">
        <v>5.1238450999999996</v>
      </c>
      <c r="O13589">
        <v>-4.5980287000000004</v>
      </c>
      <c r="P13589">
        <v>2.6100259000000001</v>
      </c>
      <c r="Q13589">
        <v>9.9084053000000001</v>
      </c>
      <c r="R13589">
        <v>12.5179825</v>
      </c>
      <c r="S13589">
        <v>-7.2988996999999998</v>
      </c>
    </row>
    <row r="13590" spans="1:19" x14ac:dyDescent="0.3">
      <c r="A13590">
        <v>13531</v>
      </c>
      <c r="B13590">
        <v>62.536064099999997</v>
      </c>
      <c r="C13590">
        <v>99.924560499999998</v>
      </c>
      <c r="D13590">
        <v>1.6594082999999999</v>
      </c>
      <c r="E13590">
        <v>5.7227525999999997</v>
      </c>
      <c r="F13590">
        <v>7.3817605999999998</v>
      </c>
      <c r="G13590">
        <v>-4.0634297999999998</v>
      </c>
      <c r="H13590">
        <v>0.88806960000000001</v>
      </c>
      <c r="I13590">
        <v>5.2532806000000001</v>
      </c>
      <c r="J13590">
        <v>6.1408505</v>
      </c>
      <c r="K13590">
        <v>-4.3651590000000002</v>
      </c>
      <c r="L13590">
        <v>0.56893369999999999</v>
      </c>
      <c r="M13590">
        <v>4.9358510999999998</v>
      </c>
      <c r="N13590">
        <v>5.5045843000000003</v>
      </c>
      <c r="O13590">
        <v>-4.3669171000000002</v>
      </c>
      <c r="P13590">
        <v>2.8372828999999999</v>
      </c>
      <c r="Q13590">
        <v>10.0104237</v>
      </c>
      <c r="R13590">
        <v>12.8472595</v>
      </c>
      <c r="S13590">
        <v>-7.1736602999999999</v>
      </c>
    </row>
    <row r="13591" spans="1:19" x14ac:dyDescent="0.3">
      <c r="A13591">
        <v>13532</v>
      </c>
      <c r="B13591">
        <v>62.678382900000003</v>
      </c>
      <c r="C13591">
        <v>99.927284200000003</v>
      </c>
      <c r="D13591">
        <v>1.8118669999999999</v>
      </c>
      <c r="E13591">
        <v>5.7986341000000001</v>
      </c>
      <c r="F13591">
        <v>7.6101011999999999</v>
      </c>
      <c r="G13591">
        <v>-3.9868534000000002</v>
      </c>
      <c r="H13591">
        <v>1.060138</v>
      </c>
      <c r="I13591">
        <v>5.3087043999999999</v>
      </c>
      <c r="J13591">
        <v>6.3683424000000004</v>
      </c>
      <c r="K13591">
        <v>-4.2485156000000002</v>
      </c>
      <c r="L13591">
        <v>0.71473609999999999</v>
      </c>
      <c r="M13591">
        <v>4.9637694000000003</v>
      </c>
      <c r="N13591">
        <v>5.6783051000000002</v>
      </c>
      <c r="O13591">
        <v>-4.2490329999999998</v>
      </c>
      <c r="P13591">
        <v>2.9888846999999998</v>
      </c>
      <c r="Q13591">
        <v>10.098363900000001</v>
      </c>
      <c r="R13591">
        <v>13.086802499999999</v>
      </c>
      <c r="S13591">
        <v>-7.1099968000000002</v>
      </c>
    </row>
    <row r="13592" spans="1:19" x14ac:dyDescent="0.3">
      <c r="A13592">
        <v>13533</v>
      </c>
      <c r="B13592">
        <v>62.714202899999997</v>
      </c>
      <c r="C13592">
        <v>99.928245500000003</v>
      </c>
      <c r="D13592">
        <v>1.8856423</v>
      </c>
      <c r="E13592">
        <v>5.8220944000000001</v>
      </c>
      <c r="F13592">
        <v>7.7073364</v>
      </c>
      <c r="G13592">
        <v>-3.9365391999999999</v>
      </c>
      <c r="H13592">
        <v>1.1197672000000001</v>
      </c>
      <c r="I13592">
        <v>5.3213891999999996</v>
      </c>
      <c r="J13592">
        <v>6.4406562000000003</v>
      </c>
      <c r="K13592">
        <v>-4.2015715</v>
      </c>
      <c r="L13592">
        <v>0.7549614</v>
      </c>
      <c r="M13592">
        <v>4.9584831999999999</v>
      </c>
      <c r="N13592">
        <v>5.7132443999999998</v>
      </c>
      <c r="O13592">
        <v>-4.2035222000000001</v>
      </c>
      <c r="P13592">
        <v>3.0532205000000001</v>
      </c>
      <c r="Q13592">
        <v>10.1425524</v>
      </c>
      <c r="R13592">
        <v>13.1953259</v>
      </c>
      <c r="S13592">
        <v>-7.0898498999999999</v>
      </c>
    </row>
    <row r="13593" spans="1:19" x14ac:dyDescent="0.3">
      <c r="A13593">
        <v>13534</v>
      </c>
      <c r="B13593">
        <v>62.6611519</v>
      </c>
      <c r="C13593">
        <v>99.928756699999994</v>
      </c>
      <c r="D13593">
        <v>2.0114100000000001</v>
      </c>
      <c r="E13593">
        <v>5.8938169</v>
      </c>
      <c r="F13593">
        <v>7.9048271000000003</v>
      </c>
      <c r="G13593">
        <v>-3.8824944000000001</v>
      </c>
      <c r="H13593">
        <v>1.221285</v>
      </c>
      <c r="I13593">
        <v>5.3912357999999996</v>
      </c>
      <c r="J13593">
        <v>6.6120210000000004</v>
      </c>
      <c r="K13593">
        <v>-4.1699013999999996</v>
      </c>
      <c r="L13593">
        <v>0.83549119999999999</v>
      </c>
      <c r="M13593">
        <v>5.0220098000000002</v>
      </c>
      <c r="N13593">
        <v>5.8573008</v>
      </c>
      <c r="O13593">
        <v>-4.1865186999999997</v>
      </c>
      <c r="P13593">
        <v>3.1409359000000001</v>
      </c>
      <c r="Q13593">
        <v>10.2280035</v>
      </c>
      <c r="R13593">
        <v>13.368494999999999</v>
      </c>
      <c r="S13593">
        <v>-7.0875845000000002</v>
      </c>
    </row>
    <row r="13594" spans="1:19" x14ac:dyDescent="0.3">
      <c r="A13594">
        <v>13535</v>
      </c>
      <c r="B13594">
        <v>62.469982100000003</v>
      </c>
      <c r="C13594">
        <v>99.9278336</v>
      </c>
      <c r="D13594">
        <v>1.9743607999999999</v>
      </c>
      <c r="E13594">
        <v>5.9333029000000002</v>
      </c>
      <c r="F13594">
        <v>7.9072646999999998</v>
      </c>
      <c r="G13594">
        <v>-3.9590301999999999</v>
      </c>
      <c r="H13594">
        <v>1.1611102</v>
      </c>
      <c r="I13594">
        <v>5.4475660000000001</v>
      </c>
      <c r="J13594">
        <v>6.6081761999999999</v>
      </c>
      <c r="K13594">
        <v>-4.2864065</v>
      </c>
      <c r="L13594">
        <v>0.77259730000000004</v>
      </c>
      <c r="M13594">
        <v>5.0954328000000002</v>
      </c>
      <c r="N13594">
        <v>5.8678298</v>
      </c>
      <c r="O13594">
        <v>-4.3228350000000004</v>
      </c>
      <c r="P13594">
        <v>3.1366019000000001</v>
      </c>
      <c r="Q13594">
        <v>10.2963152</v>
      </c>
      <c r="R13594">
        <v>13.432472199999999</v>
      </c>
      <c r="S13594">
        <v>-7.1602297000000004</v>
      </c>
    </row>
    <row r="13595" spans="1:19" x14ac:dyDescent="0.3">
      <c r="A13595">
        <v>13536</v>
      </c>
      <c r="B13595">
        <v>62.391136199999998</v>
      </c>
      <c r="C13595">
        <v>99.929000900000005</v>
      </c>
      <c r="D13595">
        <v>1.9056926999999999</v>
      </c>
      <c r="E13595">
        <v>6.0292491999999998</v>
      </c>
      <c r="F13595">
        <v>7.9345422000000001</v>
      </c>
      <c r="G13595">
        <v>-4.1236433999999997</v>
      </c>
      <c r="H13595">
        <v>1.0946956000000001</v>
      </c>
      <c r="I13595">
        <v>5.5376557999999996</v>
      </c>
      <c r="J13595">
        <v>6.6318511999999998</v>
      </c>
      <c r="K13595">
        <v>-4.4429102</v>
      </c>
      <c r="L13595">
        <v>0.69042239999999999</v>
      </c>
      <c r="M13595">
        <v>5.1735258000000002</v>
      </c>
      <c r="N13595">
        <v>5.8637494999999999</v>
      </c>
      <c r="O13595">
        <v>-4.4831041999999997</v>
      </c>
      <c r="P13595">
        <v>3.1809010999999998</v>
      </c>
      <c r="Q13595">
        <v>10.4190817</v>
      </c>
      <c r="R13595">
        <v>13.599538799999999</v>
      </c>
      <c r="S13595">
        <v>-7.2386980000000003</v>
      </c>
    </row>
    <row r="13596" spans="1:19" x14ac:dyDescent="0.3">
      <c r="A13596">
        <v>13537</v>
      </c>
      <c r="B13596">
        <v>62.392417899999998</v>
      </c>
      <c r="C13596">
        <v>99.929672199999999</v>
      </c>
      <c r="D13596">
        <v>1.8717520000000001</v>
      </c>
      <c r="E13596">
        <v>6.0824651999999997</v>
      </c>
      <c r="F13596">
        <v>7.9538168999999996</v>
      </c>
      <c r="G13596">
        <v>-4.2107992000000003</v>
      </c>
      <c r="H13596">
        <v>1.0595958999999999</v>
      </c>
      <c r="I13596">
        <v>5.5849276000000003</v>
      </c>
      <c r="J13596">
        <v>6.6440225000000002</v>
      </c>
      <c r="K13596">
        <v>-4.5252809999999997</v>
      </c>
      <c r="L13596">
        <v>0.65415920000000005</v>
      </c>
      <c r="M13596">
        <v>5.2050314000000002</v>
      </c>
      <c r="N13596">
        <v>5.8589906999999997</v>
      </c>
      <c r="O13596">
        <v>-4.5508718000000004</v>
      </c>
      <c r="P13596">
        <v>3.2122598</v>
      </c>
      <c r="Q13596">
        <v>10.496889100000001</v>
      </c>
      <c r="R13596">
        <v>13.708706899999999</v>
      </c>
      <c r="S13596">
        <v>-7.2851457999999996</v>
      </c>
    </row>
    <row r="13597" spans="1:19" x14ac:dyDescent="0.3">
      <c r="A13597">
        <v>13538</v>
      </c>
      <c r="B13597">
        <v>62.418861399999997</v>
      </c>
      <c r="C13597">
        <v>99.930053700000002</v>
      </c>
      <c r="D13597">
        <v>1.9609938</v>
      </c>
      <c r="E13597">
        <v>6.1092066999999997</v>
      </c>
      <c r="F13597">
        <v>8.0697994000000008</v>
      </c>
      <c r="G13597">
        <v>-4.1482992000000003</v>
      </c>
      <c r="H13597">
        <v>1.1391016</v>
      </c>
      <c r="I13597">
        <v>5.6027960999999999</v>
      </c>
      <c r="J13597">
        <v>6.7413978999999999</v>
      </c>
      <c r="K13597">
        <v>-4.4636455000000002</v>
      </c>
      <c r="L13597">
        <v>0.71969179999999999</v>
      </c>
      <c r="M13597">
        <v>5.2149862999999996</v>
      </c>
      <c r="N13597">
        <v>5.9344783000000003</v>
      </c>
      <c r="O13597">
        <v>-4.4952949999999996</v>
      </c>
      <c r="P13597">
        <v>3.2748965999999999</v>
      </c>
      <c r="Q13597">
        <v>10.535509100000001</v>
      </c>
      <c r="R13597">
        <v>13.8099642</v>
      </c>
      <c r="S13597">
        <v>-7.2611283999999996</v>
      </c>
    </row>
    <row r="13598" spans="1:19" x14ac:dyDescent="0.3">
      <c r="A13598">
        <v>13539</v>
      </c>
      <c r="B13598">
        <v>62.364471399999999</v>
      </c>
      <c r="C13598">
        <v>99.930229199999999</v>
      </c>
      <c r="D13598">
        <v>1.9164928000000001</v>
      </c>
      <c r="E13598">
        <v>6.1197248000000002</v>
      </c>
      <c r="F13598">
        <v>8.0358170999999992</v>
      </c>
      <c r="G13598">
        <v>-4.2033186000000002</v>
      </c>
      <c r="H13598">
        <v>1.1001818000000001</v>
      </c>
      <c r="I13598">
        <v>5.6229791999999996</v>
      </c>
      <c r="J13598">
        <v>6.7226615000000001</v>
      </c>
      <c r="K13598">
        <v>-4.522748</v>
      </c>
      <c r="L13598">
        <v>0.68421489999999996</v>
      </c>
      <c r="M13598">
        <v>5.2405615000000001</v>
      </c>
      <c r="N13598">
        <v>5.9245763</v>
      </c>
      <c r="O13598">
        <v>-4.5563469000000003</v>
      </c>
      <c r="P13598">
        <v>3.2540103999999999</v>
      </c>
      <c r="Q13598">
        <v>10.5664053</v>
      </c>
      <c r="R13598">
        <v>13.819973900000001</v>
      </c>
      <c r="S13598">
        <v>-7.3129096000000002</v>
      </c>
    </row>
    <row r="13599" spans="1:19" x14ac:dyDescent="0.3">
      <c r="A13599">
        <v>13540</v>
      </c>
      <c r="B13599">
        <v>62.302207899999999</v>
      </c>
      <c r="C13599">
        <v>99.930313100000006</v>
      </c>
      <c r="D13599">
        <v>1.7620815000000001</v>
      </c>
      <c r="E13599">
        <v>6.1276846000000003</v>
      </c>
      <c r="F13599">
        <v>7.8893661000000002</v>
      </c>
      <c r="G13599">
        <v>-4.3656902000000004</v>
      </c>
      <c r="H13599">
        <v>0.95693139999999999</v>
      </c>
      <c r="I13599">
        <v>5.633184</v>
      </c>
      <c r="J13599">
        <v>6.5896148999999999</v>
      </c>
      <c r="K13599">
        <v>-4.6762018000000003</v>
      </c>
      <c r="L13599">
        <v>0.54553839999999998</v>
      </c>
      <c r="M13599">
        <v>5.2521496000000001</v>
      </c>
      <c r="N13599">
        <v>5.7974882000000001</v>
      </c>
      <c r="O13599">
        <v>-4.7066112000000002</v>
      </c>
      <c r="P13599">
        <v>3.1998782000000001</v>
      </c>
      <c r="Q13599">
        <v>10.6165485</v>
      </c>
      <c r="R13599">
        <v>13.8159866</v>
      </c>
      <c r="S13599">
        <v>-7.4171877000000004</v>
      </c>
    </row>
    <row r="13600" spans="1:19" x14ac:dyDescent="0.3">
      <c r="A13600">
        <v>13541</v>
      </c>
      <c r="B13600">
        <v>62.261158000000002</v>
      </c>
      <c r="C13600">
        <v>99.930610700000003</v>
      </c>
      <c r="D13600">
        <v>1.7253516</v>
      </c>
      <c r="E13600">
        <v>6.176755</v>
      </c>
      <c r="F13600">
        <v>7.9017067000000001</v>
      </c>
      <c r="G13600">
        <v>-4.4514899000000003</v>
      </c>
      <c r="H13600">
        <v>0.93428679999999997</v>
      </c>
      <c r="I13600">
        <v>5.6888823999999998</v>
      </c>
      <c r="J13600">
        <v>6.6226691999999998</v>
      </c>
      <c r="K13600">
        <v>-4.7545457000000004</v>
      </c>
      <c r="L13600">
        <v>0.53024009999999999</v>
      </c>
      <c r="M13600">
        <v>5.3115959000000004</v>
      </c>
      <c r="N13600">
        <v>5.8416361999999999</v>
      </c>
      <c r="O13600">
        <v>-4.7813559000000003</v>
      </c>
      <c r="P13600">
        <v>3.2139595000000001</v>
      </c>
      <c r="Q13600">
        <v>10.678724300000001</v>
      </c>
      <c r="R13600">
        <v>13.8922405</v>
      </c>
      <c r="S13600">
        <v>-7.4652795999999997</v>
      </c>
    </row>
    <row r="13601" spans="1:19" x14ac:dyDescent="0.3">
      <c r="A13601">
        <v>13542</v>
      </c>
      <c r="B13601">
        <v>62.197662399999999</v>
      </c>
      <c r="C13601">
        <v>99.931762699999993</v>
      </c>
      <c r="D13601">
        <v>1.8131678</v>
      </c>
      <c r="E13601">
        <v>6.2848848999999998</v>
      </c>
      <c r="F13601">
        <v>8.0976534000000004</v>
      </c>
      <c r="G13601">
        <v>-4.4718040999999999</v>
      </c>
      <c r="H13601">
        <v>1.0163120000000001</v>
      </c>
      <c r="I13601">
        <v>5.8102302999999997</v>
      </c>
      <c r="J13601">
        <v>6.8260430999999997</v>
      </c>
      <c r="K13601">
        <v>-4.7938685000000003</v>
      </c>
      <c r="L13601">
        <v>0.61082990000000004</v>
      </c>
      <c r="M13601">
        <v>5.4254135999999997</v>
      </c>
      <c r="N13601">
        <v>6.0360431999999999</v>
      </c>
      <c r="O13601">
        <v>-4.8145838000000003</v>
      </c>
      <c r="P13601">
        <v>3.2884831000000001</v>
      </c>
      <c r="Q13601">
        <v>10.794739699999999</v>
      </c>
      <c r="R13601">
        <v>14.082781799999999</v>
      </c>
      <c r="S13601">
        <v>-7.5067710999999999</v>
      </c>
    </row>
    <row r="13602" spans="1:19" x14ac:dyDescent="0.3">
      <c r="A13602">
        <v>13543</v>
      </c>
      <c r="B13602">
        <v>62.136596699999998</v>
      </c>
      <c r="C13602">
        <v>99.931755100000004</v>
      </c>
      <c r="D13602">
        <v>1.6741029999999999</v>
      </c>
      <c r="E13602">
        <v>6.2702764999999996</v>
      </c>
      <c r="F13602">
        <v>7.9439788</v>
      </c>
      <c r="G13602">
        <v>-4.5962595999999998</v>
      </c>
      <c r="H13602">
        <v>0.88624890000000001</v>
      </c>
      <c r="I13602">
        <v>5.8122854000000004</v>
      </c>
      <c r="J13602">
        <v>6.6980348000000003</v>
      </c>
      <c r="K13602">
        <v>-4.9259862999999999</v>
      </c>
      <c r="L13602">
        <v>0.49978529999999999</v>
      </c>
      <c r="M13602">
        <v>5.4310336000000001</v>
      </c>
      <c r="N13602">
        <v>5.9306191999999998</v>
      </c>
      <c r="O13602">
        <v>-4.9312487000000003</v>
      </c>
      <c r="P13602">
        <v>3.2220631000000002</v>
      </c>
      <c r="Q13602">
        <v>10.793628699999999</v>
      </c>
      <c r="R13602">
        <v>14.0152483</v>
      </c>
      <c r="S13602">
        <v>-7.5720796999999997</v>
      </c>
    </row>
    <row r="13603" spans="1:19" x14ac:dyDescent="0.3">
      <c r="A13603">
        <v>13544</v>
      </c>
      <c r="B13603">
        <v>62.076110800000002</v>
      </c>
      <c r="C13603">
        <v>99.932357800000005</v>
      </c>
      <c r="D13603">
        <v>1.5032197</v>
      </c>
      <c r="E13603">
        <v>6.2226844000000003</v>
      </c>
      <c r="F13603">
        <v>7.7255044000000002</v>
      </c>
      <c r="G13603">
        <v>-4.7195501000000002</v>
      </c>
      <c r="H13603">
        <v>0.74878350000000005</v>
      </c>
      <c r="I13603">
        <v>5.7693496</v>
      </c>
      <c r="J13603">
        <v>6.517633</v>
      </c>
      <c r="K13603">
        <v>-5.0205149999999996</v>
      </c>
      <c r="L13603">
        <v>0.35370390000000002</v>
      </c>
      <c r="M13603">
        <v>5.4040059999999999</v>
      </c>
      <c r="N13603">
        <v>5.7575097</v>
      </c>
      <c r="O13603">
        <v>-5.0503020000000003</v>
      </c>
      <c r="P13603">
        <v>3.1330659000000001</v>
      </c>
      <c r="Q13603">
        <v>10.782223699999999</v>
      </c>
      <c r="R13603">
        <v>13.9148502</v>
      </c>
      <c r="S13603">
        <v>-7.6496725000000003</v>
      </c>
    </row>
    <row r="13604" spans="1:19" x14ac:dyDescent="0.3">
      <c r="A13604">
        <v>13545</v>
      </c>
      <c r="B13604">
        <v>62.123771699999999</v>
      </c>
      <c r="C13604">
        <v>99.932952900000004</v>
      </c>
      <c r="D13604">
        <v>1.5476392999999999</v>
      </c>
      <c r="E13604">
        <v>6.2447052000000003</v>
      </c>
      <c r="F13604">
        <v>7.791944</v>
      </c>
      <c r="G13604">
        <v>-4.6971521000000003</v>
      </c>
      <c r="H13604">
        <v>0.80448730000000002</v>
      </c>
      <c r="I13604">
        <v>5.7878775999999998</v>
      </c>
      <c r="J13604">
        <v>6.5918654999999999</v>
      </c>
      <c r="K13604">
        <v>-4.9833403000000001</v>
      </c>
      <c r="L13604">
        <v>0.40819369999999999</v>
      </c>
      <c r="M13604">
        <v>5.4181929000000002</v>
      </c>
      <c r="N13604">
        <v>5.8261862000000004</v>
      </c>
      <c r="O13604">
        <v>-5.0099992999999996</v>
      </c>
      <c r="P13604">
        <v>3.1894616999999998</v>
      </c>
      <c r="Q13604">
        <v>10.8095512</v>
      </c>
      <c r="R13604">
        <v>13.9985704</v>
      </c>
      <c r="S13604">
        <v>-7.6206040000000002</v>
      </c>
    </row>
    <row r="13605" spans="1:19" x14ac:dyDescent="0.3">
      <c r="A13605">
        <v>13546</v>
      </c>
      <c r="B13605">
        <v>62.175010700000001</v>
      </c>
      <c r="C13605">
        <v>99.932868999999997</v>
      </c>
      <c r="D13605">
        <v>1.6470644000000001</v>
      </c>
      <c r="E13605">
        <v>6.3099426999999997</v>
      </c>
      <c r="F13605">
        <v>7.9566064000000001</v>
      </c>
      <c r="G13605">
        <v>-4.6629642999999996</v>
      </c>
      <c r="H13605">
        <v>0.90293970000000001</v>
      </c>
      <c r="I13605">
        <v>5.8353577000000003</v>
      </c>
      <c r="J13605">
        <v>6.7377976999999998</v>
      </c>
      <c r="K13605">
        <v>-4.9323683000000003</v>
      </c>
      <c r="L13605">
        <v>0.49834210000000001</v>
      </c>
      <c r="M13605">
        <v>5.4596495999999997</v>
      </c>
      <c r="N13605">
        <v>5.9577913000000002</v>
      </c>
      <c r="O13605">
        <v>-4.9613075000000002</v>
      </c>
      <c r="P13605">
        <v>3.2858684</v>
      </c>
      <c r="Q13605">
        <v>10.8610373</v>
      </c>
      <c r="R13605">
        <v>14.1464634</v>
      </c>
      <c r="S13605">
        <v>-7.5756812</v>
      </c>
    </row>
    <row r="13606" spans="1:19" x14ac:dyDescent="0.3">
      <c r="A13606">
        <v>13547</v>
      </c>
      <c r="B13606">
        <v>62.157646200000002</v>
      </c>
      <c r="C13606">
        <v>99.932525600000005</v>
      </c>
      <c r="D13606">
        <v>1.5340225999999999</v>
      </c>
      <c r="E13606">
        <v>6.2598080999999999</v>
      </c>
      <c r="F13606">
        <v>7.7934313</v>
      </c>
      <c r="G13606">
        <v>-4.7258711</v>
      </c>
      <c r="H13606">
        <v>0.78301659999999995</v>
      </c>
      <c r="I13606">
        <v>5.7883382000000001</v>
      </c>
      <c r="J13606">
        <v>6.5708551000000002</v>
      </c>
      <c r="K13606">
        <v>-5.0052713999999998</v>
      </c>
      <c r="L13606">
        <v>0.3862044</v>
      </c>
      <c r="M13606">
        <v>5.4090528000000004</v>
      </c>
      <c r="N13606">
        <v>5.7950583</v>
      </c>
      <c r="O13606">
        <v>-5.0228491000000002</v>
      </c>
      <c r="P13606">
        <v>3.2196726999999998</v>
      </c>
      <c r="Q13606">
        <v>10.834150299999999</v>
      </c>
      <c r="R13606">
        <v>14.053380000000001</v>
      </c>
      <c r="S13606">
        <v>-7.6149902000000003</v>
      </c>
    </row>
    <row r="13607" spans="1:19" x14ac:dyDescent="0.3">
      <c r="A13607">
        <v>13548</v>
      </c>
      <c r="B13607">
        <v>62.199027999999998</v>
      </c>
      <c r="C13607">
        <v>99.932098400000001</v>
      </c>
      <c r="D13607">
        <v>1.4067837000000001</v>
      </c>
      <c r="E13607">
        <v>6.2264337999999997</v>
      </c>
      <c r="F13607">
        <v>7.6328177000000004</v>
      </c>
      <c r="G13607">
        <v>-4.8197350999999999</v>
      </c>
      <c r="H13607">
        <v>0.67196160000000005</v>
      </c>
      <c r="I13607">
        <v>5.739655</v>
      </c>
      <c r="J13607">
        <v>6.4111165999999997</v>
      </c>
      <c r="K13607">
        <v>-5.0676421999999999</v>
      </c>
      <c r="L13607">
        <v>0.27778979999999998</v>
      </c>
      <c r="M13607">
        <v>5.3597406999999997</v>
      </c>
      <c r="N13607">
        <v>5.6373309999999996</v>
      </c>
      <c r="O13607">
        <v>-5.0819516</v>
      </c>
      <c r="P13607">
        <v>3.1653790000000002</v>
      </c>
      <c r="Q13607">
        <v>10.79669</v>
      </c>
      <c r="R13607">
        <v>13.961628899999999</v>
      </c>
      <c r="S13607">
        <v>-7.6318244999999996</v>
      </c>
    </row>
    <row r="13608" spans="1:19" x14ac:dyDescent="0.3">
      <c r="A13608">
        <v>13549</v>
      </c>
      <c r="B13608">
        <v>62.276977500000001</v>
      </c>
      <c r="C13608">
        <v>99.931716899999998</v>
      </c>
      <c r="D13608">
        <v>1.4647185</v>
      </c>
      <c r="E13608">
        <v>6.2315835999999996</v>
      </c>
      <c r="F13608">
        <v>7.6959023000000002</v>
      </c>
      <c r="G13608">
        <v>-4.7669515999999996</v>
      </c>
      <c r="H13608">
        <v>0.71632709999999999</v>
      </c>
      <c r="I13608">
        <v>5.7398410000000002</v>
      </c>
      <c r="J13608">
        <v>6.4556680000000002</v>
      </c>
      <c r="K13608">
        <v>-5.0234623000000003</v>
      </c>
      <c r="L13608">
        <v>0.33565970000000001</v>
      </c>
      <c r="M13608">
        <v>5.3459405999999996</v>
      </c>
      <c r="N13608">
        <v>5.6813998000000003</v>
      </c>
      <c r="O13608">
        <v>-5.0102805999999998</v>
      </c>
      <c r="P13608">
        <v>3.1573023999999998</v>
      </c>
      <c r="Q13608">
        <v>10.7717247</v>
      </c>
      <c r="R13608">
        <v>13.928585999999999</v>
      </c>
      <c r="S13608">
        <v>-7.6149383000000004</v>
      </c>
    </row>
    <row r="13609" spans="1:19" x14ac:dyDescent="0.3">
      <c r="A13609">
        <v>13550</v>
      </c>
      <c r="B13609">
        <v>62.303764299999997</v>
      </c>
      <c r="C13609">
        <v>99.931160000000006</v>
      </c>
      <c r="D13609">
        <v>1.4203709</v>
      </c>
      <c r="E13609">
        <v>6.2196721999999998</v>
      </c>
      <c r="F13609">
        <v>7.6396432000000001</v>
      </c>
      <c r="G13609">
        <v>-4.7993860000000002</v>
      </c>
      <c r="H13609">
        <v>0.67473709999999998</v>
      </c>
      <c r="I13609">
        <v>5.7229241999999996</v>
      </c>
      <c r="J13609">
        <v>6.3971609999999997</v>
      </c>
      <c r="K13609">
        <v>-5.0481357999999998</v>
      </c>
      <c r="L13609">
        <v>0.30375160000000001</v>
      </c>
      <c r="M13609">
        <v>5.3281941000000002</v>
      </c>
      <c r="N13609">
        <v>5.6317453000000004</v>
      </c>
      <c r="O13609">
        <v>-5.0244422000000002</v>
      </c>
      <c r="P13609">
        <v>3.1318239999999999</v>
      </c>
      <c r="Q13609">
        <v>10.765619299999999</v>
      </c>
      <c r="R13609">
        <v>13.8970003</v>
      </c>
      <c r="S13609">
        <v>-7.6343101999999998</v>
      </c>
    </row>
    <row r="13610" spans="1:19" x14ac:dyDescent="0.3">
      <c r="A13610">
        <v>13551</v>
      </c>
      <c r="B13610">
        <v>62.294776900000002</v>
      </c>
      <c r="C13610">
        <v>99.931076000000004</v>
      </c>
      <c r="D13610">
        <v>1.2296566</v>
      </c>
      <c r="E13610">
        <v>6.1942129000000001</v>
      </c>
      <c r="F13610">
        <v>7.4234695000000004</v>
      </c>
      <c r="G13610">
        <v>-4.9646406000000001</v>
      </c>
      <c r="H13610">
        <v>0.51972620000000003</v>
      </c>
      <c r="I13610">
        <v>5.6947041</v>
      </c>
      <c r="J13610">
        <v>6.2139306000000003</v>
      </c>
      <c r="K13610">
        <v>-5.1749253</v>
      </c>
      <c r="L13610">
        <v>0.15816379999999999</v>
      </c>
      <c r="M13610">
        <v>5.3096924000000003</v>
      </c>
      <c r="N13610">
        <v>5.4676561000000001</v>
      </c>
      <c r="O13610">
        <v>-5.1515288000000004</v>
      </c>
      <c r="P13610">
        <v>3.0696523</v>
      </c>
      <c r="Q13610">
        <v>10.776937500000001</v>
      </c>
      <c r="R13610">
        <v>13.846147500000001</v>
      </c>
      <c r="S13610">
        <v>-7.7078004</v>
      </c>
    </row>
    <row r="13611" spans="1:19" x14ac:dyDescent="0.3">
      <c r="A13611">
        <v>13552</v>
      </c>
      <c r="B13611">
        <v>62.302356699999997</v>
      </c>
      <c r="C13611">
        <v>99.930564899999993</v>
      </c>
      <c r="D13611">
        <v>1.0709218</v>
      </c>
      <c r="E13611">
        <v>6.1690550000000002</v>
      </c>
      <c r="F13611">
        <v>7.2395759000000002</v>
      </c>
      <c r="G13611">
        <v>-5.0982165000000004</v>
      </c>
      <c r="H13611">
        <v>0.386712</v>
      </c>
      <c r="I13611">
        <v>5.6686015000000003</v>
      </c>
      <c r="J13611">
        <v>6.0548128999999999</v>
      </c>
      <c r="K13611">
        <v>-5.2818364999999998</v>
      </c>
      <c r="L13611">
        <v>4.36198E-2</v>
      </c>
      <c r="M13611">
        <v>5.2905331000000002</v>
      </c>
      <c r="N13611">
        <v>5.3339528999999999</v>
      </c>
      <c r="O13611">
        <v>-5.2469130000000002</v>
      </c>
      <c r="P13611">
        <v>3.0158713000000001</v>
      </c>
      <c r="Q13611">
        <v>10.7828388</v>
      </c>
      <c r="R13611">
        <v>13.798266399999999</v>
      </c>
      <c r="S13611">
        <v>-7.7674817999999997</v>
      </c>
    </row>
    <row r="13612" spans="1:19" x14ac:dyDescent="0.3">
      <c r="A13612">
        <v>13553</v>
      </c>
      <c r="B13612">
        <v>62.215293899999999</v>
      </c>
      <c r="C13612">
        <v>99.930618300000006</v>
      </c>
      <c r="D13612">
        <v>1.1010745</v>
      </c>
      <c r="E13612">
        <v>6.1977209999999996</v>
      </c>
      <c r="F13612">
        <v>7.2983960999999997</v>
      </c>
      <c r="G13612">
        <v>-5.0967307000000002</v>
      </c>
      <c r="H13612">
        <v>0.39592569999999999</v>
      </c>
      <c r="I13612">
        <v>5.7165575000000004</v>
      </c>
      <c r="J13612">
        <v>6.1119833000000003</v>
      </c>
      <c r="K13612">
        <v>-5.3205795</v>
      </c>
      <c r="L13612">
        <v>5.9075799999999998E-2</v>
      </c>
      <c r="M13612">
        <v>5.3382348999999998</v>
      </c>
      <c r="N13612">
        <v>5.3971109000000004</v>
      </c>
      <c r="O13612">
        <v>-5.2791594999999996</v>
      </c>
      <c r="P13612">
        <v>3.0415492</v>
      </c>
      <c r="Q13612">
        <v>10.834665299999999</v>
      </c>
      <c r="R13612">
        <v>13.8757725</v>
      </c>
      <c r="S13612">
        <v>-7.7936310999999998</v>
      </c>
    </row>
    <row r="13613" spans="1:19" x14ac:dyDescent="0.3">
      <c r="A13613">
        <v>13554</v>
      </c>
      <c r="B13613">
        <v>62.0488663</v>
      </c>
      <c r="C13613">
        <v>99.932685899999996</v>
      </c>
      <c r="D13613">
        <v>1.0484715</v>
      </c>
      <c r="E13613">
        <v>6.3270239999999998</v>
      </c>
      <c r="F13613">
        <v>7.3750944</v>
      </c>
      <c r="G13613">
        <v>-5.2786365000000002</v>
      </c>
      <c r="H13613">
        <v>0.36440820000000002</v>
      </c>
      <c r="I13613">
        <v>5.8695291999999997</v>
      </c>
      <c r="J13613">
        <v>6.2334370999999997</v>
      </c>
      <c r="K13613">
        <v>-5.5050688000000001</v>
      </c>
      <c r="L13613">
        <v>2.0475899999999998E-2</v>
      </c>
      <c r="M13613">
        <v>5.4944110000000004</v>
      </c>
      <c r="N13613">
        <v>5.5146875</v>
      </c>
      <c r="O13613">
        <v>-5.4739355999999999</v>
      </c>
      <c r="P13613">
        <v>3.0895147000000001</v>
      </c>
      <c r="Q13613">
        <v>10.996732700000001</v>
      </c>
      <c r="R13613">
        <v>14.0858059</v>
      </c>
      <c r="S13613">
        <v>-7.9077314999999997</v>
      </c>
    </row>
    <row r="13614" spans="1:19" x14ac:dyDescent="0.3">
      <c r="A13614">
        <v>13555</v>
      </c>
      <c r="B13614">
        <v>62.004798899999997</v>
      </c>
      <c r="C13614">
        <v>99.937850999999995</v>
      </c>
      <c r="D13614">
        <v>1.1767207</v>
      </c>
      <c r="E13614">
        <v>6.7349652999999998</v>
      </c>
      <c r="F13614">
        <v>7.9112863999999998</v>
      </c>
      <c r="G13614">
        <v>-5.5583296000000004</v>
      </c>
      <c r="H13614">
        <v>0.53543649999999998</v>
      </c>
      <c r="I13614">
        <v>6.2756162</v>
      </c>
      <c r="J13614">
        <v>6.8105520999999998</v>
      </c>
      <c r="K13614">
        <v>-5.7401285</v>
      </c>
      <c r="L13614">
        <v>0.17403469999999999</v>
      </c>
      <c r="M13614">
        <v>5.8541675</v>
      </c>
      <c r="N13614">
        <v>6.0280027</v>
      </c>
      <c r="O13614">
        <v>-5.6801329000000003</v>
      </c>
      <c r="P13614">
        <v>3.3441424</v>
      </c>
      <c r="Q13614">
        <v>11.3835316</v>
      </c>
      <c r="R13614">
        <v>14.727235800000001</v>
      </c>
      <c r="S13614">
        <v>-8.0399016999999997</v>
      </c>
    </row>
    <row r="13615" spans="1:19" x14ac:dyDescent="0.3">
      <c r="A13615">
        <v>13556</v>
      </c>
      <c r="B13615">
        <v>62.207538599999999</v>
      </c>
      <c r="C13615">
        <v>99.946319599999995</v>
      </c>
      <c r="D13615">
        <v>1.9060828999999999</v>
      </c>
      <c r="E13615">
        <v>7.4255195000000001</v>
      </c>
      <c r="F13615">
        <v>9.3312024999999998</v>
      </c>
      <c r="G13615">
        <v>-5.5195245999999996</v>
      </c>
      <c r="H13615">
        <v>1.3098981000000001</v>
      </c>
      <c r="I13615">
        <v>6.9166846</v>
      </c>
      <c r="J13615">
        <v>8.2260828000000004</v>
      </c>
      <c r="K13615">
        <v>-5.6067419000000003</v>
      </c>
      <c r="L13615">
        <v>0.86916190000000004</v>
      </c>
      <c r="M13615">
        <v>6.4010859</v>
      </c>
      <c r="N13615">
        <v>7.2700477000000001</v>
      </c>
      <c r="O13615">
        <v>-5.5319238000000004</v>
      </c>
      <c r="P13615">
        <v>4.0051107000000004</v>
      </c>
      <c r="Q13615">
        <v>11.8878269</v>
      </c>
      <c r="R13615">
        <v>15.892503700000001</v>
      </c>
      <c r="S13615">
        <v>-7.8832215999999997</v>
      </c>
    </row>
    <row r="13616" spans="1:19" x14ac:dyDescent="0.3">
      <c r="A13616">
        <v>13557</v>
      </c>
      <c r="B13616">
        <v>62.618919400000003</v>
      </c>
      <c r="C13616">
        <v>99.954818700000004</v>
      </c>
      <c r="D13616">
        <v>3.0245483000000002</v>
      </c>
      <c r="E13616">
        <v>8.0817861999999998</v>
      </c>
      <c r="F13616">
        <v>11.105934100000001</v>
      </c>
      <c r="G13616">
        <v>-5.0573300999999997</v>
      </c>
      <c r="H13616">
        <v>2.4769988000000001</v>
      </c>
      <c r="I13616">
        <v>7.5514688000000003</v>
      </c>
      <c r="J13616">
        <v>10.027967500000001</v>
      </c>
      <c r="K13616">
        <v>-5.0744338000000004</v>
      </c>
      <c r="L13616">
        <v>1.9872171999999999</v>
      </c>
      <c r="M13616">
        <v>6.9381857</v>
      </c>
      <c r="N13616">
        <v>8.9252032999999997</v>
      </c>
      <c r="O13616">
        <v>-4.9509686999999998</v>
      </c>
      <c r="P13616">
        <v>4.7772712999999998</v>
      </c>
      <c r="Q13616">
        <v>12.2501812</v>
      </c>
      <c r="R13616">
        <v>17.027025200000001</v>
      </c>
      <c r="S13616">
        <v>-7.4734125000000002</v>
      </c>
    </row>
    <row r="13617" spans="1:19" x14ac:dyDescent="0.3">
      <c r="A13617">
        <v>13558</v>
      </c>
      <c r="B13617">
        <v>62.828105899999997</v>
      </c>
      <c r="C13617">
        <v>99.957717900000006</v>
      </c>
      <c r="D13617">
        <v>3.2512574000000001</v>
      </c>
      <c r="E13617">
        <v>8.1928958999999999</v>
      </c>
      <c r="F13617">
        <v>11.4437532</v>
      </c>
      <c r="G13617">
        <v>-4.9417324000000002</v>
      </c>
      <c r="H13617">
        <v>2.759728</v>
      </c>
      <c r="I13617">
        <v>7.6526451</v>
      </c>
      <c r="J13617">
        <v>10.4118719</v>
      </c>
      <c r="K13617">
        <v>-4.8928823000000001</v>
      </c>
      <c r="L13617">
        <v>2.2589326000000001</v>
      </c>
      <c r="M13617">
        <v>7.0154519000000004</v>
      </c>
      <c r="N13617">
        <v>9.2741833000000007</v>
      </c>
      <c r="O13617">
        <v>-4.7565192999999999</v>
      </c>
      <c r="P13617">
        <v>5.0426168000000002</v>
      </c>
      <c r="Q13617">
        <v>12.332322100000001</v>
      </c>
      <c r="R13617">
        <v>17.374515500000001</v>
      </c>
      <c r="S13617">
        <v>-7.2902060000000004</v>
      </c>
    </row>
    <row r="13618" spans="1:19" x14ac:dyDescent="0.3">
      <c r="A13618">
        <v>13559</v>
      </c>
      <c r="B13618">
        <v>62.738365199999997</v>
      </c>
      <c r="C13618">
        <v>99.956848100000002</v>
      </c>
      <c r="D13618">
        <v>2.9890713999999998</v>
      </c>
      <c r="E13618">
        <v>8.1399021000000005</v>
      </c>
      <c r="F13618">
        <v>11.128572500000001</v>
      </c>
      <c r="G13618">
        <v>-5.1509236999999999</v>
      </c>
      <c r="H13618">
        <v>2.4847703000000001</v>
      </c>
      <c r="I13618">
        <v>7.6109885999999998</v>
      </c>
      <c r="J13618">
        <v>10.0952587</v>
      </c>
      <c r="K13618">
        <v>-5.1261815999999998</v>
      </c>
      <c r="L13618">
        <v>2.0102277000000002</v>
      </c>
      <c r="M13618">
        <v>6.9717473999999999</v>
      </c>
      <c r="N13618">
        <v>8.9817753000000007</v>
      </c>
      <c r="O13618">
        <v>-4.9615201999999998</v>
      </c>
      <c r="P13618">
        <v>4.9810113999999999</v>
      </c>
      <c r="Q13618">
        <v>12.3509846</v>
      </c>
      <c r="R13618">
        <v>17.3315716</v>
      </c>
      <c r="S13618">
        <v>-7.3704748000000002</v>
      </c>
    </row>
    <row r="13619" spans="1:19" x14ac:dyDescent="0.3">
      <c r="A13619">
        <v>13560</v>
      </c>
      <c r="B13619">
        <v>62.537177999999997</v>
      </c>
      <c r="C13619">
        <v>99.954406700000007</v>
      </c>
      <c r="D13619">
        <v>2.5032871000000001</v>
      </c>
      <c r="E13619">
        <v>8.0320748999999996</v>
      </c>
      <c r="F13619">
        <v>10.534962699999999</v>
      </c>
      <c r="G13619">
        <v>-5.5288782000000003</v>
      </c>
      <c r="H13619">
        <v>1.9816724999999999</v>
      </c>
      <c r="I13619">
        <v>7.4990606</v>
      </c>
      <c r="J13619">
        <v>9.4802341000000006</v>
      </c>
      <c r="K13619">
        <v>-5.5173502000000001</v>
      </c>
      <c r="L13619">
        <v>1.5226748999999999</v>
      </c>
      <c r="M13619">
        <v>6.8777207999999996</v>
      </c>
      <c r="N13619">
        <v>8.4001941999999996</v>
      </c>
      <c r="O13619">
        <v>-5.3550452999999996</v>
      </c>
      <c r="P13619">
        <v>4.7076282999999997</v>
      </c>
      <c r="Q13619">
        <v>12.333602000000001</v>
      </c>
      <c r="R13619">
        <v>17.0408039</v>
      </c>
      <c r="S13619">
        <v>-7.6264753000000001</v>
      </c>
    </row>
    <row r="13620" spans="1:19" x14ac:dyDescent="0.3">
      <c r="A13620">
        <v>13561</v>
      </c>
      <c r="B13620">
        <v>62.352314</v>
      </c>
      <c r="C13620">
        <v>99.952484100000007</v>
      </c>
      <c r="D13620">
        <v>2.1221595</v>
      </c>
      <c r="E13620">
        <v>7.9294523999999997</v>
      </c>
      <c r="F13620">
        <v>10.051213300000001</v>
      </c>
      <c r="G13620">
        <v>-5.8073826000000004</v>
      </c>
      <c r="H13620">
        <v>1.5840852999999999</v>
      </c>
      <c r="I13620">
        <v>7.3976784000000002</v>
      </c>
      <c r="J13620">
        <v>8.9812641000000006</v>
      </c>
      <c r="K13620">
        <v>-5.8135519000000002</v>
      </c>
      <c r="L13620">
        <v>1.1322582000000001</v>
      </c>
      <c r="M13620">
        <v>6.7944693999999997</v>
      </c>
      <c r="N13620">
        <v>7.9265274999999997</v>
      </c>
      <c r="O13620">
        <v>-5.6622114000000003</v>
      </c>
      <c r="P13620">
        <v>4.4488401</v>
      </c>
      <c r="Q13620">
        <v>12.2965088</v>
      </c>
      <c r="R13620">
        <v>16.744920700000002</v>
      </c>
      <c r="S13620">
        <v>-7.8481727000000001</v>
      </c>
    </row>
    <row r="13621" spans="1:19" x14ac:dyDescent="0.3">
      <c r="A13621">
        <v>13562</v>
      </c>
      <c r="B13621">
        <v>62.092094400000001</v>
      </c>
      <c r="C13621">
        <v>99.951408400000005</v>
      </c>
      <c r="D13621">
        <v>1.6470646</v>
      </c>
      <c r="E13621">
        <v>7.7706137000000002</v>
      </c>
      <c r="F13621">
        <v>9.4172791999999994</v>
      </c>
      <c r="G13621">
        <v>-6.1236376999999997</v>
      </c>
      <c r="H13621">
        <v>1.1001143</v>
      </c>
      <c r="I13621">
        <v>7.2515497</v>
      </c>
      <c r="J13621">
        <v>8.3511647999999994</v>
      </c>
      <c r="K13621">
        <v>-6.1513914999999999</v>
      </c>
      <c r="L13621">
        <v>0.63814870000000001</v>
      </c>
      <c r="M13621">
        <v>6.6727333</v>
      </c>
      <c r="N13621">
        <v>7.3106812999999997</v>
      </c>
      <c r="O13621">
        <v>-6.0345845000000002</v>
      </c>
      <c r="P13621">
        <v>4.1829925000000001</v>
      </c>
      <c r="Q13621">
        <v>12.2526951</v>
      </c>
      <c r="R13621">
        <v>16.435258900000001</v>
      </c>
      <c r="S13621">
        <v>-8.0702075999999998</v>
      </c>
    </row>
    <row r="13622" spans="1:19" x14ac:dyDescent="0.3">
      <c r="A13622">
        <v>13563</v>
      </c>
      <c r="B13622">
        <v>61.808940900000003</v>
      </c>
      <c r="C13622">
        <v>99.950210600000005</v>
      </c>
      <c r="D13622">
        <v>1.0719901000000001</v>
      </c>
      <c r="E13622">
        <v>7.5591458999999999</v>
      </c>
      <c r="F13622">
        <v>8.6307354000000007</v>
      </c>
      <c r="G13622">
        <v>-6.4872413</v>
      </c>
      <c r="H13622">
        <v>0.49575989999999998</v>
      </c>
      <c r="I13622">
        <v>7.0405493000000003</v>
      </c>
      <c r="J13622">
        <v>7.5358095</v>
      </c>
      <c r="K13622">
        <v>-6.5447416</v>
      </c>
      <c r="L13622">
        <v>7.0453E-3</v>
      </c>
      <c r="M13622">
        <v>6.4754715000000003</v>
      </c>
      <c r="N13622">
        <v>6.4823164999999996</v>
      </c>
      <c r="O13622">
        <v>-6.4684267000000002</v>
      </c>
      <c r="P13622">
        <v>3.8626626000000002</v>
      </c>
      <c r="Q13622">
        <v>12.182744</v>
      </c>
      <c r="R13622">
        <v>16.0449734</v>
      </c>
      <c r="S13622">
        <v>-8.3205872000000003</v>
      </c>
    </row>
    <row r="13623" spans="1:19" x14ac:dyDescent="0.3">
      <c r="A13623">
        <v>13564</v>
      </c>
      <c r="B13623">
        <v>61.613502500000003</v>
      </c>
      <c r="C13623">
        <v>99.948997500000004</v>
      </c>
      <c r="D13623">
        <v>0.65771619999999997</v>
      </c>
      <c r="E13623">
        <v>7.3702803000000001</v>
      </c>
      <c r="F13623">
        <v>8.0275964999999996</v>
      </c>
      <c r="G13623">
        <v>-6.7126473999999998</v>
      </c>
      <c r="H13623">
        <v>6.6564100000000001E-2</v>
      </c>
      <c r="I13623">
        <v>6.8577079999999997</v>
      </c>
      <c r="J13623">
        <v>6.9237719000000002</v>
      </c>
      <c r="K13623">
        <v>-6.7910943000000001</v>
      </c>
      <c r="L13623">
        <v>-0.43410290000000001</v>
      </c>
      <c r="M13623">
        <v>6.3118695999999996</v>
      </c>
      <c r="N13623">
        <v>5.8775668000000003</v>
      </c>
      <c r="O13623">
        <v>-6.7459726</v>
      </c>
      <c r="P13623">
        <v>3.5510259</v>
      </c>
      <c r="Q13623">
        <v>12.0885906</v>
      </c>
      <c r="R13623">
        <v>15.639182999999999</v>
      </c>
      <c r="S13623">
        <v>-8.5380716000000003</v>
      </c>
    </row>
    <row r="13624" spans="1:19" x14ac:dyDescent="0.3">
      <c r="A13624">
        <v>13565</v>
      </c>
      <c r="B13624">
        <v>61.484039299999999</v>
      </c>
      <c r="C13624">
        <v>99.947975200000002</v>
      </c>
      <c r="D13624">
        <v>0.39761340000000001</v>
      </c>
      <c r="E13624">
        <v>7.2659807000000001</v>
      </c>
      <c r="F13624">
        <v>7.6631942000000004</v>
      </c>
      <c r="G13624">
        <v>-6.8684501999999998</v>
      </c>
      <c r="H13624">
        <v>-0.20008860000000001</v>
      </c>
      <c r="I13624">
        <v>6.7689576000000002</v>
      </c>
      <c r="J13624">
        <v>6.5683683999999998</v>
      </c>
      <c r="K13624">
        <v>-6.9689940999999997</v>
      </c>
      <c r="L13624">
        <v>-0.68820269999999995</v>
      </c>
      <c r="M13624">
        <v>6.2379240999999999</v>
      </c>
      <c r="N13624">
        <v>5.5495213999999997</v>
      </c>
      <c r="O13624">
        <v>-6.9261270000000001</v>
      </c>
      <c r="P13624">
        <v>3.3344865000000001</v>
      </c>
      <c r="Q13624">
        <v>12.0259199</v>
      </c>
      <c r="R13624">
        <v>15.359972000000001</v>
      </c>
      <c r="S13624">
        <v>-8.6919421999999997</v>
      </c>
    </row>
    <row r="13625" spans="1:19" x14ac:dyDescent="0.3">
      <c r="A13625">
        <v>13566</v>
      </c>
      <c r="B13625">
        <v>61.391479500000003</v>
      </c>
      <c r="C13625">
        <v>99.946281400000004</v>
      </c>
      <c r="D13625">
        <v>3.8215399999999997E-2</v>
      </c>
      <c r="E13625">
        <v>7.1702551999999997</v>
      </c>
      <c r="F13625">
        <v>7.2080697999999996</v>
      </c>
      <c r="G13625">
        <v>-7.1321206000000004</v>
      </c>
      <c r="H13625">
        <v>-0.50357689999999999</v>
      </c>
      <c r="I13625">
        <v>6.6843414000000001</v>
      </c>
      <c r="J13625">
        <v>6.1802644999999998</v>
      </c>
      <c r="K13625">
        <v>-7.1878647999999998</v>
      </c>
      <c r="L13625">
        <v>-0.95932600000000001</v>
      </c>
      <c r="M13625">
        <v>6.1969123000000002</v>
      </c>
      <c r="N13625">
        <v>5.2373867000000001</v>
      </c>
      <c r="O13625">
        <v>-7.1562386</v>
      </c>
      <c r="P13625">
        <v>3.0690724999999999</v>
      </c>
      <c r="Q13625">
        <v>11.927659999999999</v>
      </c>
      <c r="R13625">
        <v>14.996294000000001</v>
      </c>
      <c r="S13625">
        <v>-8.8590955999999998</v>
      </c>
    </row>
    <row r="13626" spans="1:19" x14ac:dyDescent="0.3">
      <c r="A13626">
        <v>13567</v>
      </c>
      <c r="B13626">
        <v>61.209217099999996</v>
      </c>
      <c r="C13626">
        <v>99.942405699999995</v>
      </c>
      <c r="D13626">
        <v>-0.44401049999999997</v>
      </c>
      <c r="E13626">
        <v>6.9431405000000002</v>
      </c>
      <c r="F13626">
        <v>6.4987307000000003</v>
      </c>
      <c r="G13626">
        <v>-7.3872299000000003</v>
      </c>
      <c r="H13626">
        <v>-0.96613819999999995</v>
      </c>
      <c r="I13626">
        <v>6.5052551999999997</v>
      </c>
      <c r="J13626">
        <v>5.5386167000000004</v>
      </c>
      <c r="K13626">
        <v>-7.4713373000000001</v>
      </c>
      <c r="L13626">
        <v>-1.3428574</v>
      </c>
      <c r="M13626">
        <v>6.0754957000000003</v>
      </c>
      <c r="N13626">
        <v>4.7324381000000004</v>
      </c>
      <c r="O13626">
        <v>-7.4183526000000004</v>
      </c>
      <c r="P13626">
        <v>2.6554139000000001</v>
      </c>
      <c r="Q13626">
        <v>11.736180299999999</v>
      </c>
      <c r="R13626">
        <v>14.3911514</v>
      </c>
      <c r="S13626">
        <v>-9.0812778000000005</v>
      </c>
    </row>
    <row r="13627" spans="1:19" x14ac:dyDescent="0.3">
      <c r="A13627">
        <v>13568</v>
      </c>
      <c r="B13627">
        <v>61.155387900000001</v>
      </c>
      <c r="C13627">
        <v>99.9398956</v>
      </c>
      <c r="D13627">
        <v>-0.73746520000000004</v>
      </c>
      <c r="E13627">
        <v>6.7750573000000003</v>
      </c>
      <c r="F13627">
        <v>6.0371914000000002</v>
      </c>
      <c r="G13627">
        <v>-7.5126008999999998</v>
      </c>
      <c r="H13627">
        <v>-1.2151103999999999</v>
      </c>
      <c r="I13627">
        <v>6.3708320000000001</v>
      </c>
      <c r="J13627">
        <v>5.1552214999999997</v>
      </c>
      <c r="K13627">
        <v>-7.5858841000000004</v>
      </c>
      <c r="L13627">
        <v>-1.5308200999999999</v>
      </c>
      <c r="M13627">
        <v>5.9910439999999996</v>
      </c>
      <c r="N13627">
        <v>4.4600239000000004</v>
      </c>
      <c r="O13627">
        <v>-7.5218635000000003</v>
      </c>
      <c r="P13627">
        <v>2.3931062000000001</v>
      </c>
      <c r="Q13627">
        <v>11.5777731</v>
      </c>
      <c r="R13627">
        <v>13.970438</v>
      </c>
      <c r="S13627">
        <v>-9.1851815999999999</v>
      </c>
    </row>
    <row r="13628" spans="1:19" x14ac:dyDescent="0.3">
      <c r="A13628">
        <v>13569</v>
      </c>
      <c r="B13628">
        <v>61.100261699999997</v>
      </c>
      <c r="C13628">
        <v>99.937698400000002</v>
      </c>
      <c r="D13628">
        <v>-0.91630350000000005</v>
      </c>
      <c r="E13628">
        <v>6.6350974999999996</v>
      </c>
      <c r="F13628">
        <v>5.7183932999999998</v>
      </c>
      <c r="G13628">
        <v>-7.5514779000000001</v>
      </c>
      <c r="H13628">
        <v>-1.3833354</v>
      </c>
      <c r="I13628">
        <v>6.2641305999999997</v>
      </c>
      <c r="J13628">
        <v>4.8802953000000002</v>
      </c>
      <c r="K13628">
        <v>-7.6474061000000004</v>
      </c>
      <c r="L13628">
        <v>-1.6484836</v>
      </c>
      <c r="M13628">
        <v>5.9175519999999997</v>
      </c>
      <c r="N13628">
        <v>4.2688683999999997</v>
      </c>
      <c r="O13628">
        <v>-7.5660353000000002</v>
      </c>
      <c r="P13628">
        <v>2.2542176</v>
      </c>
      <c r="Q13628">
        <v>11.4597473</v>
      </c>
      <c r="R13628">
        <v>13.713521999999999</v>
      </c>
      <c r="S13628">
        <v>-9.2060452000000002</v>
      </c>
    </row>
    <row r="13629" spans="1:19" x14ac:dyDescent="0.3">
      <c r="A13629">
        <v>13570</v>
      </c>
      <c r="B13629">
        <v>61.132221199999996</v>
      </c>
      <c r="C13629">
        <v>99.936012300000002</v>
      </c>
      <c r="D13629">
        <v>-1.0756667</v>
      </c>
      <c r="E13629">
        <v>6.5247735999999996</v>
      </c>
      <c r="F13629">
        <v>5.4487071</v>
      </c>
      <c r="G13629">
        <v>-7.6005172999999999</v>
      </c>
      <c r="H13629">
        <v>-1.5161948000000001</v>
      </c>
      <c r="I13629">
        <v>6.1693530000000001</v>
      </c>
      <c r="J13629">
        <v>4.6526579999999997</v>
      </c>
      <c r="K13629">
        <v>-7.6854867999999996</v>
      </c>
      <c r="L13629">
        <v>-1.7363735</v>
      </c>
      <c r="M13629">
        <v>5.8455167000000001</v>
      </c>
      <c r="N13629">
        <v>4.108943</v>
      </c>
      <c r="O13629">
        <v>-7.5818900999999999</v>
      </c>
      <c r="P13629">
        <v>2.1164651000000001</v>
      </c>
      <c r="Q13629">
        <v>11.341160800000001</v>
      </c>
      <c r="R13629">
        <v>13.457181</v>
      </c>
      <c r="S13629">
        <v>-9.2252110999999992</v>
      </c>
    </row>
    <row r="13630" spans="1:19" x14ac:dyDescent="0.3">
      <c r="A13630">
        <v>13571</v>
      </c>
      <c r="B13630">
        <v>61.247352599999999</v>
      </c>
      <c r="C13630">
        <v>99.934822100000005</v>
      </c>
      <c r="D13630">
        <v>-1.0500001999999999</v>
      </c>
      <c r="E13630">
        <v>6.4809226999999998</v>
      </c>
      <c r="F13630">
        <v>5.4305219999999998</v>
      </c>
      <c r="G13630">
        <v>-7.5309996999999997</v>
      </c>
      <c r="H13630">
        <v>-1.4662938999999999</v>
      </c>
      <c r="I13630">
        <v>6.1213131000000001</v>
      </c>
      <c r="J13630">
        <v>4.6545196000000004</v>
      </c>
      <c r="K13630">
        <v>-7.5875472999999998</v>
      </c>
      <c r="L13630">
        <v>-1.6611961</v>
      </c>
      <c r="M13630">
        <v>5.8109831999999999</v>
      </c>
      <c r="N13630">
        <v>4.1495867000000004</v>
      </c>
      <c r="O13630">
        <v>-7.4721804000000001</v>
      </c>
      <c r="P13630">
        <v>2.0809378999999999</v>
      </c>
      <c r="Q13630">
        <v>11.252299300000001</v>
      </c>
      <c r="R13630">
        <v>13.332792299999999</v>
      </c>
      <c r="S13630">
        <v>-9.1718788</v>
      </c>
    </row>
    <row r="13631" spans="1:19" x14ac:dyDescent="0.3">
      <c r="A13631">
        <v>13572</v>
      </c>
      <c r="B13631">
        <v>61.240501399999999</v>
      </c>
      <c r="C13631">
        <v>99.933235199999999</v>
      </c>
      <c r="D13631">
        <v>-0.98036420000000002</v>
      </c>
      <c r="E13631">
        <v>6.4380554999999999</v>
      </c>
      <c r="F13631">
        <v>5.4572906000000003</v>
      </c>
      <c r="G13631">
        <v>-7.4184960999999996</v>
      </c>
      <c r="H13631">
        <v>-1.4262868</v>
      </c>
      <c r="I13631">
        <v>6.0911530999999997</v>
      </c>
      <c r="J13631">
        <v>4.6643661999999999</v>
      </c>
      <c r="K13631">
        <v>-7.5173788000000004</v>
      </c>
      <c r="L13631">
        <v>-1.6007769999999999</v>
      </c>
      <c r="M13631">
        <v>5.7877473999999998</v>
      </c>
      <c r="N13631">
        <v>4.1867700000000001</v>
      </c>
      <c r="O13631">
        <v>-7.3885240999999997</v>
      </c>
      <c r="P13631">
        <v>2.0505984000000002</v>
      </c>
      <c r="Q13631">
        <v>11.174177200000001</v>
      </c>
      <c r="R13631">
        <v>13.2243271</v>
      </c>
      <c r="S13631">
        <v>-9.1240939999999995</v>
      </c>
    </row>
    <row r="13632" spans="1:19" x14ac:dyDescent="0.3">
      <c r="A13632">
        <v>13573</v>
      </c>
      <c r="B13632">
        <v>61.2175522</v>
      </c>
      <c r="C13632">
        <v>99.932846100000006</v>
      </c>
      <c r="D13632">
        <v>-0.97649790000000003</v>
      </c>
      <c r="E13632">
        <v>6.4904289000000004</v>
      </c>
      <c r="F13632">
        <v>5.5135316999999997</v>
      </c>
      <c r="G13632">
        <v>-7.4670037999999996</v>
      </c>
      <c r="H13632">
        <v>-1.4103228000000001</v>
      </c>
      <c r="I13632">
        <v>6.1343059999999996</v>
      </c>
      <c r="J13632">
        <v>4.7234831000000002</v>
      </c>
      <c r="K13632">
        <v>-7.5445684999999996</v>
      </c>
      <c r="L13632">
        <v>-1.5897558000000001</v>
      </c>
      <c r="M13632">
        <v>5.8407745000000002</v>
      </c>
      <c r="N13632">
        <v>4.2508187</v>
      </c>
      <c r="O13632">
        <v>-7.4305304999999997</v>
      </c>
      <c r="P13632">
        <v>2.0644884000000001</v>
      </c>
      <c r="Q13632">
        <v>11.1923332</v>
      </c>
      <c r="R13632">
        <v>13.2563753</v>
      </c>
      <c r="S13632">
        <v>-9.1283627000000003</v>
      </c>
    </row>
    <row r="13633" spans="1:19" x14ac:dyDescent="0.3">
      <c r="A13633">
        <v>13574</v>
      </c>
      <c r="B13633">
        <v>61.201404599999996</v>
      </c>
      <c r="C13633">
        <v>99.933570900000007</v>
      </c>
      <c r="D13633">
        <v>-0.98118099999999997</v>
      </c>
      <c r="E13633">
        <v>6.5524459000000004</v>
      </c>
      <c r="F13633">
        <v>5.5708652000000001</v>
      </c>
      <c r="G13633">
        <v>-7.5337052</v>
      </c>
      <c r="H13633">
        <v>-1.4140847999999999</v>
      </c>
      <c r="I13633">
        <v>6.1971125999999996</v>
      </c>
      <c r="J13633">
        <v>4.7825278999999998</v>
      </c>
      <c r="K13633">
        <v>-7.6111373999999996</v>
      </c>
      <c r="L13633">
        <v>-1.5929643</v>
      </c>
      <c r="M13633">
        <v>5.8929385999999999</v>
      </c>
      <c r="N13633">
        <v>4.2997741999999999</v>
      </c>
      <c r="O13633">
        <v>-7.4859033000000004</v>
      </c>
      <c r="P13633">
        <v>2.0609402999999999</v>
      </c>
      <c r="Q13633">
        <v>11.234042199999999</v>
      </c>
      <c r="R13633">
        <v>13.294537500000001</v>
      </c>
      <c r="S13633">
        <v>-9.1736182999999993</v>
      </c>
    </row>
    <row r="13634" spans="1:19" x14ac:dyDescent="0.3">
      <c r="A13634">
        <v>13575</v>
      </c>
      <c r="B13634">
        <v>61.205188800000002</v>
      </c>
      <c r="C13634">
        <v>99.934196499999999</v>
      </c>
      <c r="D13634">
        <v>-0.84427200000000002</v>
      </c>
      <c r="E13634">
        <v>6.6459913000000004</v>
      </c>
      <c r="F13634">
        <v>5.8013200999999999</v>
      </c>
      <c r="G13634">
        <v>-7.4903421000000003</v>
      </c>
      <c r="H13634">
        <v>-1.2929710000000001</v>
      </c>
      <c r="I13634">
        <v>6.2810592999999999</v>
      </c>
      <c r="J13634">
        <v>4.9875879000000003</v>
      </c>
      <c r="K13634">
        <v>-7.5739707999999997</v>
      </c>
      <c r="L13634">
        <v>-1.4880509</v>
      </c>
      <c r="M13634">
        <v>5.9634556999999999</v>
      </c>
      <c r="N13634">
        <v>4.4752039999999997</v>
      </c>
      <c r="O13634">
        <v>-7.4515066000000001</v>
      </c>
      <c r="P13634">
        <v>2.1371503000000001</v>
      </c>
      <c r="Q13634">
        <v>11.294553799999999</v>
      </c>
      <c r="R13634">
        <v>13.4312592</v>
      </c>
      <c r="S13634">
        <v>-9.1579189000000003</v>
      </c>
    </row>
    <row r="13635" spans="1:19" x14ac:dyDescent="0.3">
      <c r="A13635">
        <v>13576</v>
      </c>
      <c r="B13635">
        <v>61.147132900000003</v>
      </c>
      <c r="C13635">
        <v>99.934669499999998</v>
      </c>
      <c r="D13635">
        <v>-0.81902149999999996</v>
      </c>
      <c r="E13635">
        <v>6.7137159999999998</v>
      </c>
      <c r="F13635">
        <v>5.8942956999999998</v>
      </c>
      <c r="G13635">
        <v>-7.5328163999999997</v>
      </c>
      <c r="H13635">
        <v>-1.2674128</v>
      </c>
      <c r="I13635">
        <v>6.3389620999999998</v>
      </c>
      <c r="J13635">
        <v>5.0710496999999997</v>
      </c>
      <c r="K13635">
        <v>-7.6063166000000004</v>
      </c>
      <c r="L13635">
        <v>-1.4863120000000001</v>
      </c>
      <c r="M13635">
        <v>6.0228257000000003</v>
      </c>
      <c r="N13635">
        <v>4.5363135000000003</v>
      </c>
      <c r="O13635">
        <v>-7.5091371999999996</v>
      </c>
      <c r="P13635">
        <v>2.1818730999999998</v>
      </c>
      <c r="Q13635">
        <v>11.335695299999999</v>
      </c>
      <c r="R13635">
        <v>13.5171261</v>
      </c>
      <c r="S13635">
        <v>-9.1543387999999997</v>
      </c>
    </row>
    <row r="13636" spans="1:19" x14ac:dyDescent="0.3">
      <c r="A13636">
        <v>13577</v>
      </c>
      <c r="B13636">
        <v>61.100486799999999</v>
      </c>
      <c r="C13636">
        <v>99.934562700000001</v>
      </c>
      <c r="D13636">
        <v>-0.9010435</v>
      </c>
      <c r="E13636">
        <v>6.7509737000000003</v>
      </c>
      <c r="F13636">
        <v>5.8495302000000002</v>
      </c>
      <c r="G13636">
        <v>-7.6520948000000004</v>
      </c>
      <c r="H13636">
        <v>-1.3460388000000001</v>
      </c>
      <c r="I13636">
        <v>6.3791083999999998</v>
      </c>
      <c r="J13636">
        <v>5.0325704</v>
      </c>
      <c r="K13636">
        <v>-7.7250890999999999</v>
      </c>
      <c r="L13636">
        <v>-1.555442</v>
      </c>
      <c r="M13636">
        <v>6.0616044999999996</v>
      </c>
      <c r="N13636">
        <v>4.5059619</v>
      </c>
      <c r="O13636">
        <v>-7.6170454000000003</v>
      </c>
      <c r="P13636">
        <v>2.1261863999999999</v>
      </c>
      <c r="Q13636">
        <v>11.363273599999999</v>
      </c>
      <c r="R13636">
        <v>13.4890156</v>
      </c>
      <c r="S13636">
        <v>-9.2376021999999995</v>
      </c>
    </row>
    <row r="13637" spans="1:19" x14ac:dyDescent="0.3">
      <c r="A13637">
        <v>13578</v>
      </c>
      <c r="B13637">
        <v>61.084899900000003</v>
      </c>
      <c r="C13637">
        <v>99.935195899999997</v>
      </c>
      <c r="D13637">
        <v>-0.920126</v>
      </c>
      <c r="E13637">
        <v>6.7928924999999998</v>
      </c>
      <c r="F13637">
        <v>5.8723673999999999</v>
      </c>
      <c r="G13637">
        <v>-7.7130979999999996</v>
      </c>
      <c r="H13637">
        <v>-1.3694299000000001</v>
      </c>
      <c r="I13637">
        <v>6.4256716000000003</v>
      </c>
      <c r="J13637">
        <v>5.0557417999999998</v>
      </c>
      <c r="K13637">
        <v>-7.7950429999999997</v>
      </c>
      <c r="L13637">
        <v>-1.5737099999999999</v>
      </c>
      <c r="M13637">
        <v>6.0955247999999997</v>
      </c>
      <c r="N13637">
        <v>4.5216136000000002</v>
      </c>
      <c r="O13637">
        <v>-7.6692343000000003</v>
      </c>
      <c r="P13637">
        <v>2.1105144</v>
      </c>
      <c r="Q13637">
        <v>11.395577400000001</v>
      </c>
      <c r="R13637">
        <v>13.505647700000001</v>
      </c>
      <c r="S13637">
        <v>-9.2855787000000003</v>
      </c>
    </row>
    <row r="13638" spans="1:19" x14ac:dyDescent="0.3">
      <c r="A13638">
        <v>13579</v>
      </c>
      <c r="B13638">
        <v>61.078052499999998</v>
      </c>
      <c r="C13638">
        <v>99.935043300000004</v>
      </c>
      <c r="D13638">
        <v>-0.81978589999999996</v>
      </c>
      <c r="E13638">
        <v>6.8292570000000001</v>
      </c>
      <c r="F13638">
        <v>6.0090713999999998</v>
      </c>
      <c r="G13638">
        <v>-7.6491213</v>
      </c>
      <c r="H13638">
        <v>-1.2814542</v>
      </c>
      <c r="I13638">
        <v>6.4568357000000001</v>
      </c>
      <c r="J13638">
        <v>5.1748810000000001</v>
      </c>
      <c r="K13638">
        <v>-7.7382306999999999</v>
      </c>
      <c r="L13638">
        <v>-1.4963096</v>
      </c>
      <c r="M13638">
        <v>6.1271152000000004</v>
      </c>
      <c r="N13638">
        <v>4.6306051999999998</v>
      </c>
      <c r="O13638">
        <v>-7.6234244999999996</v>
      </c>
      <c r="P13638">
        <v>2.1489905999999999</v>
      </c>
      <c r="Q13638">
        <v>11.409466699999999</v>
      </c>
      <c r="R13638">
        <v>13.558013900000001</v>
      </c>
      <c r="S13638">
        <v>-9.2609911</v>
      </c>
    </row>
    <row r="13639" spans="1:19" x14ac:dyDescent="0.3">
      <c r="A13639">
        <v>13580</v>
      </c>
      <c r="B13639">
        <v>61.111900300000002</v>
      </c>
      <c r="C13639">
        <v>99.935112000000004</v>
      </c>
      <c r="D13639">
        <v>-0.85306079999999995</v>
      </c>
      <c r="E13639">
        <v>6.8502855</v>
      </c>
      <c r="F13639">
        <v>5.9968243000000001</v>
      </c>
      <c r="G13639">
        <v>-7.703424</v>
      </c>
      <c r="H13639">
        <v>-1.2995178999999999</v>
      </c>
      <c r="I13639">
        <v>6.4605980000000001</v>
      </c>
      <c r="J13639">
        <v>5.1605802000000001</v>
      </c>
      <c r="K13639">
        <v>-7.7600569999999998</v>
      </c>
      <c r="L13639">
        <v>-1.5226061</v>
      </c>
      <c r="M13639">
        <v>6.1293515999999997</v>
      </c>
      <c r="N13639">
        <v>4.6065453999999999</v>
      </c>
      <c r="O13639">
        <v>-7.6519585000000001</v>
      </c>
      <c r="P13639">
        <v>2.1447842000000001</v>
      </c>
      <c r="Q13639">
        <v>11.415700899999999</v>
      </c>
      <c r="R13639">
        <v>13.5600386</v>
      </c>
      <c r="S13639">
        <v>-9.2714309999999998</v>
      </c>
    </row>
    <row r="13640" spans="1:19" x14ac:dyDescent="0.3">
      <c r="A13640">
        <v>13581</v>
      </c>
      <c r="B13640">
        <v>61.104259499999998</v>
      </c>
      <c r="C13640">
        <v>99.933883699999996</v>
      </c>
      <c r="D13640">
        <v>-0.96625640000000002</v>
      </c>
      <c r="E13640">
        <v>6.8314819</v>
      </c>
      <c r="F13640">
        <v>5.8648252000000003</v>
      </c>
      <c r="G13640">
        <v>-7.7978163</v>
      </c>
      <c r="H13640">
        <v>-1.4248864999999999</v>
      </c>
      <c r="I13640">
        <v>6.4437056000000004</v>
      </c>
      <c r="J13640">
        <v>5.0183191000000003</v>
      </c>
      <c r="K13640">
        <v>-7.8685330999999996</v>
      </c>
      <c r="L13640">
        <v>-1.6215402999999999</v>
      </c>
      <c r="M13640">
        <v>6.1075720999999996</v>
      </c>
      <c r="N13640">
        <v>4.4858321999999999</v>
      </c>
      <c r="O13640">
        <v>-7.7291116999999998</v>
      </c>
      <c r="P13640">
        <v>2.0913167000000001</v>
      </c>
      <c r="Q13640">
        <v>11.403457599999999</v>
      </c>
      <c r="R13640">
        <v>13.494329499999999</v>
      </c>
      <c r="S13640">
        <v>-9.3126554000000006</v>
      </c>
    </row>
    <row r="13641" spans="1:19" x14ac:dyDescent="0.3">
      <c r="A13641">
        <v>13582</v>
      </c>
      <c r="B13641">
        <v>61.1834335</v>
      </c>
      <c r="C13641">
        <v>99.932502700000001</v>
      </c>
      <c r="D13641">
        <v>-0.99742620000000004</v>
      </c>
      <c r="E13641">
        <v>6.7633653000000002</v>
      </c>
      <c r="F13641">
        <v>5.7655386999999996</v>
      </c>
      <c r="G13641">
        <v>-7.7608680999999997</v>
      </c>
      <c r="H13641">
        <v>-1.4524459000000001</v>
      </c>
      <c r="I13641">
        <v>6.3662204999999998</v>
      </c>
      <c r="J13641">
        <v>4.9132743000000003</v>
      </c>
      <c r="K13641">
        <v>-7.8186064000000002</v>
      </c>
      <c r="L13641">
        <v>-1.6339648</v>
      </c>
      <c r="M13641">
        <v>6.0358377000000001</v>
      </c>
      <c r="N13641">
        <v>4.4016728000000001</v>
      </c>
      <c r="O13641">
        <v>-7.6698022000000003</v>
      </c>
      <c r="P13641">
        <v>2.054405</v>
      </c>
      <c r="Q13641">
        <v>11.3188972</v>
      </c>
      <c r="R13641">
        <v>13.372858000000001</v>
      </c>
      <c r="S13641">
        <v>-9.2650079999999999</v>
      </c>
    </row>
    <row r="13642" spans="1:19" x14ac:dyDescent="0.3">
      <c r="A13642">
        <v>13583</v>
      </c>
      <c r="B13642">
        <v>61.269725800000003</v>
      </c>
      <c r="C13642">
        <v>99.930732699999993</v>
      </c>
      <c r="D13642">
        <v>-0.92626070000000005</v>
      </c>
      <c r="E13642">
        <v>6.6803030999999997</v>
      </c>
      <c r="F13642">
        <v>5.7536426000000001</v>
      </c>
      <c r="G13642">
        <v>-7.6066412999999997</v>
      </c>
      <c r="H13642">
        <v>-1.3963842</v>
      </c>
      <c r="I13642">
        <v>6.2778729999999996</v>
      </c>
      <c r="J13642">
        <v>4.8809886000000002</v>
      </c>
      <c r="K13642">
        <v>-7.6741982000000002</v>
      </c>
      <c r="L13642">
        <v>-1.5643587000000001</v>
      </c>
      <c r="M13642">
        <v>5.9546913999999997</v>
      </c>
      <c r="N13642">
        <v>4.3901320000000004</v>
      </c>
      <c r="O13642">
        <v>-7.5190495999999998</v>
      </c>
      <c r="P13642">
        <v>2.0490512999999999</v>
      </c>
      <c r="Q13642">
        <v>11.2174482</v>
      </c>
      <c r="R13642">
        <v>13.266054199999999</v>
      </c>
      <c r="S13642">
        <v>-9.1689138000000003</v>
      </c>
    </row>
    <row r="13643" spans="1:19" x14ac:dyDescent="0.3">
      <c r="A13643">
        <v>13584</v>
      </c>
      <c r="B13643">
        <v>61.341056799999997</v>
      </c>
      <c r="C13643">
        <v>99.930221599999996</v>
      </c>
      <c r="D13643">
        <v>-0.87877749999999999</v>
      </c>
      <c r="E13643">
        <v>6.6813126</v>
      </c>
      <c r="F13643">
        <v>5.8021339999999997</v>
      </c>
      <c r="G13643">
        <v>-7.5601668000000002</v>
      </c>
      <c r="H13643">
        <v>-1.3587711</v>
      </c>
      <c r="I13643">
        <v>6.2775083</v>
      </c>
      <c r="J13643">
        <v>4.9182366999999996</v>
      </c>
      <c r="K13643">
        <v>-7.6362189999999996</v>
      </c>
      <c r="L13643">
        <v>-1.5085545</v>
      </c>
      <c r="M13643">
        <v>5.9441452000000004</v>
      </c>
      <c r="N13643">
        <v>4.4353899999999999</v>
      </c>
      <c r="O13643">
        <v>-7.4526991999999996</v>
      </c>
      <c r="P13643">
        <v>2.0618998999999998</v>
      </c>
      <c r="Q13643">
        <v>11.1870852</v>
      </c>
      <c r="R13643">
        <v>13.248539900000001</v>
      </c>
      <c r="S13643">
        <v>-9.1257009999999994</v>
      </c>
    </row>
    <row r="13644" spans="1:19" x14ac:dyDescent="0.3">
      <c r="A13644">
        <v>13585</v>
      </c>
      <c r="B13644">
        <v>61.529418900000003</v>
      </c>
      <c r="C13644">
        <v>99.930747999999994</v>
      </c>
      <c r="D13644">
        <v>-0.76436110000000002</v>
      </c>
      <c r="E13644">
        <v>6.7353845000000003</v>
      </c>
      <c r="F13644">
        <v>5.9706239999999999</v>
      </c>
      <c r="G13644">
        <v>-7.4998236</v>
      </c>
      <c r="H13644">
        <v>-1.2334148</v>
      </c>
      <c r="I13644">
        <v>6.2951988999999999</v>
      </c>
      <c r="J13644">
        <v>5.0612841</v>
      </c>
      <c r="K13644">
        <v>-7.5285554000000001</v>
      </c>
      <c r="L13644">
        <v>-1.3925338</v>
      </c>
      <c r="M13644">
        <v>5.9381865999999999</v>
      </c>
      <c r="N13644">
        <v>4.5454526</v>
      </c>
      <c r="O13644">
        <v>-7.3307199000000001</v>
      </c>
      <c r="P13644">
        <v>2.1411216</v>
      </c>
      <c r="Q13644">
        <v>11.197443</v>
      </c>
      <c r="R13644">
        <v>13.3381176</v>
      </c>
      <c r="S13644">
        <v>-9.0568370999999992</v>
      </c>
    </row>
    <row r="13645" spans="1:19" x14ac:dyDescent="0.3">
      <c r="A13645">
        <v>13586</v>
      </c>
      <c r="B13645">
        <v>61.727958700000002</v>
      </c>
      <c r="C13645">
        <v>99.929466199999993</v>
      </c>
      <c r="D13645">
        <v>-0.6965266</v>
      </c>
      <c r="E13645">
        <v>6.5522285</v>
      </c>
      <c r="F13645">
        <v>5.8553008999999996</v>
      </c>
      <c r="G13645">
        <v>-7.2488336999999996</v>
      </c>
      <c r="H13645">
        <v>-1.2139735</v>
      </c>
      <c r="I13645">
        <v>6.0709008999999998</v>
      </c>
      <c r="J13645">
        <v>4.8564277000000002</v>
      </c>
      <c r="K13645">
        <v>-7.2848153</v>
      </c>
      <c r="L13645">
        <v>-1.4002482999999999</v>
      </c>
      <c r="M13645">
        <v>5.6898059999999999</v>
      </c>
      <c r="N13645">
        <v>4.2893577000000001</v>
      </c>
      <c r="O13645">
        <v>-7.0900550000000004</v>
      </c>
      <c r="P13645">
        <v>2.1150408000000001</v>
      </c>
      <c r="Q13645">
        <v>10.9924812</v>
      </c>
      <c r="R13645">
        <v>13.107075699999999</v>
      </c>
      <c r="S13645">
        <v>-8.8779564000000004</v>
      </c>
    </row>
    <row r="13646" spans="1:19" x14ac:dyDescent="0.3">
      <c r="A13646">
        <v>13587</v>
      </c>
      <c r="B13646">
        <v>61.850456200000004</v>
      </c>
      <c r="C13646">
        <v>99.929328900000002</v>
      </c>
      <c r="D13646">
        <v>-0.65823609999999999</v>
      </c>
      <c r="E13646">
        <v>6.3987049999999996</v>
      </c>
      <c r="F13646">
        <v>5.7400694000000003</v>
      </c>
      <c r="G13646">
        <v>-7.0570196999999997</v>
      </c>
      <c r="H13646">
        <v>-1.1975194</v>
      </c>
      <c r="I13646">
        <v>5.9025506999999999</v>
      </c>
      <c r="J13646">
        <v>4.7045317000000004</v>
      </c>
      <c r="K13646">
        <v>-7.1000109</v>
      </c>
      <c r="L13646">
        <v>-1.4024791999999999</v>
      </c>
      <c r="M13646">
        <v>5.5102859000000004</v>
      </c>
      <c r="N13646">
        <v>4.1076069000000004</v>
      </c>
      <c r="O13646">
        <v>-6.9127654999999999</v>
      </c>
      <c r="P13646">
        <v>2.0588669999999998</v>
      </c>
      <c r="Q13646">
        <v>10.8303165</v>
      </c>
      <c r="R13646">
        <v>12.888735799999999</v>
      </c>
      <c r="S13646">
        <v>-8.7719669000000007</v>
      </c>
    </row>
    <row r="13647" spans="1:19" x14ac:dyDescent="0.3">
      <c r="A13647">
        <v>13588</v>
      </c>
      <c r="B13647">
        <v>61.960418699999998</v>
      </c>
      <c r="C13647">
        <v>99.928031899999993</v>
      </c>
      <c r="D13647">
        <v>-0.73307809999999995</v>
      </c>
      <c r="E13647">
        <v>6.2721381000000003</v>
      </c>
      <c r="F13647">
        <v>5.5386595999999999</v>
      </c>
      <c r="G13647">
        <v>-7.0052937999999996</v>
      </c>
      <c r="H13647">
        <v>-1.2800248000000001</v>
      </c>
      <c r="I13647">
        <v>5.7557859000000002</v>
      </c>
      <c r="J13647">
        <v>4.4752612000000003</v>
      </c>
      <c r="K13647">
        <v>-7.0357498999999999</v>
      </c>
      <c r="L13647">
        <v>-1.4834103999999999</v>
      </c>
      <c r="M13647">
        <v>5.3592024</v>
      </c>
      <c r="N13647">
        <v>3.8755918</v>
      </c>
      <c r="O13647">
        <v>-6.8426122999999999</v>
      </c>
      <c r="P13647">
        <v>1.9443442</v>
      </c>
      <c r="Q13647">
        <v>10.680643099999999</v>
      </c>
      <c r="R13647">
        <v>12.6245394</v>
      </c>
      <c r="S13647">
        <v>-8.7368182999999995</v>
      </c>
    </row>
    <row r="13648" spans="1:19" x14ac:dyDescent="0.3">
      <c r="A13648">
        <v>13589</v>
      </c>
      <c r="B13648">
        <v>61.978660599999998</v>
      </c>
      <c r="C13648">
        <v>99.927070599999993</v>
      </c>
      <c r="D13648">
        <v>-0.8584889</v>
      </c>
      <c r="E13648">
        <v>5.9805054999999996</v>
      </c>
      <c r="F13648">
        <v>5.1216168</v>
      </c>
      <c r="G13648">
        <v>-6.8390722000000004</v>
      </c>
      <c r="H13648">
        <v>-1.4802196000000001</v>
      </c>
      <c r="I13648">
        <v>5.4283266000000001</v>
      </c>
      <c r="J13648">
        <v>3.9476078000000001</v>
      </c>
      <c r="K13648">
        <v>-6.9084839999999996</v>
      </c>
      <c r="L13648">
        <v>-1.7515224</v>
      </c>
      <c r="M13648">
        <v>5.0140867</v>
      </c>
      <c r="N13648">
        <v>3.2623646000000002</v>
      </c>
      <c r="O13648">
        <v>-6.7656096999999997</v>
      </c>
      <c r="P13648">
        <v>1.7893965999999999</v>
      </c>
      <c r="Q13648">
        <v>10.411854699999999</v>
      </c>
      <c r="R13648">
        <v>12.200800900000001</v>
      </c>
      <c r="S13648">
        <v>-8.6229791999999996</v>
      </c>
    </row>
    <row r="13649" spans="1:19" x14ac:dyDescent="0.3">
      <c r="A13649">
        <v>13590</v>
      </c>
      <c r="B13649">
        <v>62.066276600000002</v>
      </c>
      <c r="C13649">
        <v>99.928405799999993</v>
      </c>
      <c r="D13649">
        <v>-0.6592287</v>
      </c>
      <c r="E13649">
        <v>5.8978915000000001</v>
      </c>
      <c r="F13649">
        <v>5.2382631000000002</v>
      </c>
      <c r="G13649">
        <v>-6.5571985000000002</v>
      </c>
      <c r="H13649">
        <v>-1.3207561999999999</v>
      </c>
      <c r="I13649">
        <v>5.3291196999999997</v>
      </c>
      <c r="J13649">
        <v>4.0078635</v>
      </c>
      <c r="K13649">
        <v>-6.6498137000000002</v>
      </c>
      <c r="L13649">
        <v>-1.6432699</v>
      </c>
      <c r="M13649">
        <v>4.8941201999999997</v>
      </c>
      <c r="N13649">
        <v>3.2506499</v>
      </c>
      <c r="O13649">
        <v>-6.5373901999999999</v>
      </c>
      <c r="P13649">
        <v>1.8537363</v>
      </c>
      <c r="Q13649">
        <v>10.3211288</v>
      </c>
      <c r="R13649">
        <v>12.1744156</v>
      </c>
      <c r="S13649">
        <v>-8.4679126999999994</v>
      </c>
    </row>
    <row r="13650" spans="1:19" x14ac:dyDescent="0.3">
      <c r="A13650">
        <v>13591</v>
      </c>
      <c r="B13650">
        <v>62.240531900000001</v>
      </c>
      <c r="C13650">
        <v>99.932281500000002</v>
      </c>
      <c r="D13650">
        <v>-0.38315640000000001</v>
      </c>
      <c r="E13650">
        <v>5.8958577999999999</v>
      </c>
      <c r="F13650">
        <v>5.5123009999999999</v>
      </c>
      <c r="G13650">
        <v>-6.2790923000000003</v>
      </c>
      <c r="H13650">
        <v>-1.0276592</v>
      </c>
      <c r="I13650">
        <v>5.3285283999999997</v>
      </c>
      <c r="J13650">
        <v>4.3003697000000001</v>
      </c>
      <c r="K13650">
        <v>-6.3561262999999997</v>
      </c>
      <c r="L13650">
        <v>-1.3833150999999999</v>
      </c>
      <c r="M13650">
        <v>4.8692650999999998</v>
      </c>
      <c r="N13650">
        <v>3.4857497</v>
      </c>
      <c r="O13650">
        <v>-6.2525797000000001</v>
      </c>
      <c r="P13650">
        <v>1.9718785999999999</v>
      </c>
      <c r="Q13650">
        <v>10.2767458</v>
      </c>
      <c r="R13650">
        <v>12.2481747</v>
      </c>
      <c r="S13650">
        <v>-8.3053875000000001</v>
      </c>
    </row>
    <row r="13651" spans="1:19" x14ac:dyDescent="0.3">
      <c r="A13651">
        <v>13592</v>
      </c>
      <c r="B13651">
        <v>62.291007999999998</v>
      </c>
      <c r="C13651">
        <v>99.936187700000005</v>
      </c>
      <c r="D13651">
        <v>-0.28127429999999998</v>
      </c>
      <c r="E13651">
        <v>5.8802481000000002</v>
      </c>
      <c r="F13651">
        <v>5.5985741999999998</v>
      </c>
      <c r="G13651">
        <v>-6.1616020000000002</v>
      </c>
      <c r="H13651">
        <v>-0.91197649999999997</v>
      </c>
      <c r="I13651">
        <v>5.3207602999999999</v>
      </c>
      <c r="J13651">
        <v>4.4082837000000001</v>
      </c>
      <c r="K13651">
        <v>-6.2326765000000002</v>
      </c>
      <c r="L13651">
        <v>-1.3075656</v>
      </c>
      <c r="M13651">
        <v>4.8399329</v>
      </c>
      <c r="N13651">
        <v>3.5321679000000001</v>
      </c>
      <c r="O13651">
        <v>-6.1474995999999997</v>
      </c>
      <c r="P13651">
        <v>2.0785269999999998</v>
      </c>
      <c r="Q13651">
        <v>10.2586336</v>
      </c>
      <c r="R13651">
        <v>12.336709000000001</v>
      </c>
      <c r="S13651">
        <v>-8.1806277999999999</v>
      </c>
    </row>
    <row r="13652" spans="1:19" x14ac:dyDescent="0.3">
      <c r="A13652">
        <v>13593</v>
      </c>
      <c r="B13652">
        <v>62.363353699999998</v>
      </c>
      <c r="C13652">
        <v>99.937309299999995</v>
      </c>
      <c r="D13652">
        <v>-1.0996499999999999E-2</v>
      </c>
      <c r="E13652">
        <v>6.0169058</v>
      </c>
      <c r="F13652">
        <v>6.0055094000000002</v>
      </c>
      <c r="G13652">
        <v>-6.0279832000000004</v>
      </c>
      <c r="H13652">
        <v>-0.63365510000000003</v>
      </c>
      <c r="I13652">
        <v>5.4704752000000001</v>
      </c>
      <c r="J13652">
        <v>4.8363199000000003</v>
      </c>
      <c r="K13652">
        <v>-6.1040716000000002</v>
      </c>
      <c r="L13652">
        <v>-1.0127572</v>
      </c>
      <c r="M13652">
        <v>4.9809995000000002</v>
      </c>
      <c r="N13652">
        <v>3.9680418999999998</v>
      </c>
      <c r="O13652">
        <v>-5.9937567999999999</v>
      </c>
      <c r="P13652">
        <v>2.1887164000000001</v>
      </c>
      <c r="Q13652">
        <v>10.312272999999999</v>
      </c>
      <c r="R13652">
        <v>12.5005407</v>
      </c>
      <c r="S13652">
        <v>-8.1240767999999992</v>
      </c>
    </row>
    <row r="13653" spans="1:19" x14ac:dyDescent="0.3">
      <c r="A13653">
        <v>13594</v>
      </c>
      <c r="B13653">
        <v>62.380073500000002</v>
      </c>
      <c r="C13653">
        <v>99.9381561</v>
      </c>
      <c r="D13653">
        <v>0.32641569999999998</v>
      </c>
      <c r="E13653">
        <v>6.1507963999999999</v>
      </c>
      <c r="F13653">
        <v>6.4768119000000004</v>
      </c>
      <c r="G13653">
        <v>-5.8244623999999998</v>
      </c>
      <c r="H13653">
        <v>-0.29944690000000002</v>
      </c>
      <c r="I13653">
        <v>5.6104922000000004</v>
      </c>
      <c r="J13653">
        <v>5.3105453999999996</v>
      </c>
      <c r="K13653">
        <v>-5.9098829999999998</v>
      </c>
      <c r="L13653">
        <v>-0.68990200000000002</v>
      </c>
      <c r="M13653">
        <v>5.124568</v>
      </c>
      <c r="N13653">
        <v>4.4344659000000002</v>
      </c>
      <c r="O13653">
        <v>-5.8144698000000004</v>
      </c>
      <c r="P13653">
        <v>2.3505026999999998</v>
      </c>
      <c r="Q13653">
        <v>10.3875227</v>
      </c>
      <c r="R13653">
        <v>12.737577399999999</v>
      </c>
      <c r="S13653">
        <v>-8.0375385000000001</v>
      </c>
    </row>
    <row r="13654" spans="1:19" x14ac:dyDescent="0.3">
      <c r="A13654">
        <v>13595</v>
      </c>
      <c r="B13654">
        <v>62.364463800000003</v>
      </c>
      <c r="C13654">
        <v>99.938430800000006</v>
      </c>
      <c r="D13654">
        <v>0.52538289999999999</v>
      </c>
      <c r="E13654">
        <v>6.2650475999999999</v>
      </c>
      <c r="F13654">
        <v>6.7900299999999998</v>
      </c>
      <c r="G13654">
        <v>-5.7397470000000004</v>
      </c>
      <c r="H13654">
        <v>-9.8912399999999998E-2</v>
      </c>
      <c r="I13654">
        <v>5.7441673</v>
      </c>
      <c r="J13654">
        <v>5.6447554000000002</v>
      </c>
      <c r="K13654">
        <v>-5.8430251999999996</v>
      </c>
      <c r="L13654">
        <v>-0.47191260000000002</v>
      </c>
      <c r="M13654">
        <v>5.2635164000000003</v>
      </c>
      <c r="N13654">
        <v>4.7914032999999998</v>
      </c>
      <c r="O13654">
        <v>-5.7354288000000002</v>
      </c>
      <c r="P13654">
        <v>2.4110977999999998</v>
      </c>
      <c r="Q13654">
        <v>10.438539499999999</v>
      </c>
      <c r="R13654">
        <v>12.8491879</v>
      </c>
      <c r="S13654">
        <v>-8.0279597999999996</v>
      </c>
    </row>
    <row r="13655" spans="1:19" x14ac:dyDescent="0.3">
      <c r="A13655">
        <v>13596</v>
      </c>
      <c r="B13655">
        <v>62.395042400000001</v>
      </c>
      <c r="C13655">
        <v>99.938003499999994</v>
      </c>
      <c r="D13655">
        <v>0.63743260000000002</v>
      </c>
      <c r="E13655">
        <v>6.4205360000000002</v>
      </c>
      <c r="F13655">
        <v>7.0575685999999997</v>
      </c>
      <c r="G13655">
        <v>-5.7831863999999999</v>
      </c>
      <c r="H13655">
        <v>2.9101499999999999E-2</v>
      </c>
      <c r="I13655">
        <v>5.8878269000000003</v>
      </c>
      <c r="J13655">
        <v>5.9164285999999997</v>
      </c>
      <c r="K13655">
        <v>-5.8586711999999999</v>
      </c>
      <c r="L13655">
        <v>-0.33060650000000003</v>
      </c>
      <c r="M13655">
        <v>5.4083242</v>
      </c>
      <c r="N13655">
        <v>5.0775180000000004</v>
      </c>
      <c r="O13655">
        <v>-5.7389302000000004</v>
      </c>
      <c r="P13655">
        <v>2.4733421999999998</v>
      </c>
      <c r="Q13655">
        <v>10.5374012</v>
      </c>
      <c r="R13655">
        <v>13.010296800000001</v>
      </c>
      <c r="S13655">
        <v>-8.0645770999999993</v>
      </c>
    </row>
    <row r="13656" spans="1:19" x14ac:dyDescent="0.3">
      <c r="A13656">
        <v>13597</v>
      </c>
      <c r="B13656">
        <v>62.271301299999998</v>
      </c>
      <c r="C13656">
        <v>99.938613900000007</v>
      </c>
      <c r="D13656">
        <v>0.85079340000000003</v>
      </c>
      <c r="E13656">
        <v>6.5597776999999997</v>
      </c>
      <c r="F13656">
        <v>7.4101724999999998</v>
      </c>
      <c r="G13656">
        <v>-5.7090687999999998</v>
      </c>
      <c r="H13656">
        <v>0.2074878</v>
      </c>
      <c r="I13656">
        <v>6.0336651999999997</v>
      </c>
      <c r="J13656">
        <v>6.2406534999999996</v>
      </c>
      <c r="K13656">
        <v>-5.8261250999999996</v>
      </c>
      <c r="L13656">
        <v>-0.1783547</v>
      </c>
      <c r="M13656">
        <v>5.5518311999999996</v>
      </c>
      <c r="N13656">
        <v>5.3732762000000003</v>
      </c>
      <c r="O13656">
        <v>-5.7301859999999998</v>
      </c>
      <c r="P13656">
        <v>2.6481769000000002</v>
      </c>
      <c r="Q13656">
        <v>10.7145548</v>
      </c>
      <c r="R13656">
        <v>13.362286599999999</v>
      </c>
      <c r="S13656">
        <v>-8.0668936000000002</v>
      </c>
    </row>
    <row r="13657" spans="1:19" x14ac:dyDescent="0.3">
      <c r="A13657">
        <v>13598</v>
      </c>
      <c r="B13657">
        <v>62.157356299999996</v>
      </c>
      <c r="C13657">
        <v>99.937545799999995</v>
      </c>
      <c r="D13657">
        <v>1.2958069000000001</v>
      </c>
      <c r="E13657">
        <v>6.8551016000000002</v>
      </c>
      <c r="F13657">
        <v>8.1505089000000002</v>
      </c>
      <c r="G13657">
        <v>-5.5593804999999996</v>
      </c>
      <c r="H13657">
        <v>0.60495600000000005</v>
      </c>
      <c r="I13657">
        <v>6.3494444000000003</v>
      </c>
      <c r="J13657">
        <v>6.9539008000000004</v>
      </c>
      <c r="K13657">
        <v>-5.7444391000000001</v>
      </c>
      <c r="L13657">
        <v>0.2393709</v>
      </c>
      <c r="M13657">
        <v>5.8726912000000002</v>
      </c>
      <c r="N13657">
        <v>6.1118617000000004</v>
      </c>
      <c r="O13657">
        <v>-5.6333199</v>
      </c>
      <c r="P13657">
        <v>2.8751766999999999</v>
      </c>
      <c r="Q13657">
        <v>10.9427357</v>
      </c>
      <c r="R13657">
        <v>13.8174686</v>
      </c>
      <c r="S13657">
        <v>-8.0680733</v>
      </c>
    </row>
    <row r="13658" spans="1:19" x14ac:dyDescent="0.3">
      <c r="A13658">
        <v>13599</v>
      </c>
      <c r="B13658">
        <v>62.218769100000003</v>
      </c>
      <c r="C13658">
        <v>99.9373322</v>
      </c>
      <c r="D13658">
        <v>1.8426130000000001</v>
      </c>
      <c r="E13658">
        <v>7.1918116000000003</v>
      </c>
      <c r="F13658">
        <v>9.0340241999999993</v>
      </c>
      <c r="G13658">
        <v>-5.3492856</v>
      </c>
      <c r="H13658">
        <v>1.2046793</v>
      </c>
      <c r="I13658">
        <v>6.7236357</v>
      </c>
      <c r="J13658">
        <v>7.9278158999999997</v>
      </c>
      <c r="K13658">
        <v>-5.5189117999999997</v>
      </c>
      <c r="L13658">
        <v>0.90487649999999997</v>
      </c>
      <c r="M13658">
        <v>6.2804947000000002</v>
      </c>
      <c r="N13658">
        <v>7.1851706999999996</v>
      </c>
      <c r="O13658">
        <v>-5.3756174999999997</v>
      </c>
      <c r="P13658">
        <v>3.1683887999999998</v>
      </c>
      <c r="Q13658">
        <v>11.185865400000001</v>
      </c>
      <c r="R13658">
        <v>14.3538151</v>
      </c>
      <c r="S13658">
        <v>-8.0179881999999996</v>
      </c>
    </row>
    <row r="13659" spans="1:19" x14ac:dyDescent="0.3">
      <c r="A13659">
        <v>13600</v>
      </c>
      <c r="B13659">
        <v>62.147102400000001</v>
      </c>
      <c r="C13659">
        <v>99.937362699999994</v>
      </c>
      <c r="D13659">
        <v>2.2132095999999999</v>
      </c>
      <c r="E13659">
        <v>7.5416955999999997</v>
      </c>
      <c r="F13659">
        <v>9.7545032999999997</v>
      </c>
      <c r="G13659">
        <v>-5.3285751000000001</v>
      </c>
      <c r="H13659">
        <v>1.5957243000000001</v>
      </c>
      <c r="I13659">
        <v>7.1069168999999999</v>
      </c>
      <c r="J13659">
        <v>8.7021408000000005</v>
      </c>
      <c r="K13659">
        <v>-5.5111499000000004</v>
      </c>
      <c r="L13659">
        <v>1.3437264</v>
      </c>
      <c r="M13659">
        <v>6.6800984999999997</v>
      </c>
      <c r="N13659">
        <v>8.0236243999999992</v>
      </c>
      <c r="O13659">
        <v>-5.3363724000000001</v>
      </c>
      <c r="P13659">
        <v>3.3350176999999999</v>
      </c>
      <c r="Q13659">
        <v>11.4290991</v>
      </c>
      <c r="R13659">
        <v>14.763681399999999</v>
      </c>
      <c r="S13659">
        <v>-8.0945940000000007</v>
      </c>
    </row>
    <row r="13660" spans="1:19" x14ac:dyDescent="0.3">
      <c r="A13660">
        <v>13601</v>
      </c>
      <c r="B13660">
        <v>62.0470963</v>
      </c>
      <c r="C13660">
        <v>99.937545799999995</v>
      </c>
      <c r="D13660">
        <v>2.1182672999999999</v>
      </c>
      <c r="E13660">
        <v>7.4534035000000003</v>
      </c>
      <c r="F13660">
        <v>9.5712709</v>
      </c>
      <c r="G13660">
        <v>-5.3352256000000002</v>
      </c>
      <c r="H13660">
        <v>1.4499872</v>
      </c>
      <c r="I13660">
        <v>6.9964646999999998</v>
      </c>
      <c r="J13660">
        <v>8.4459523999999995</v>
      </c>
      <c r="K13660">
        <v>-5.5464343999999999</v>
      </c>
      <c r="L13660">
        <v>1.1379037999999999</v>
      </c>
      <c r="M13660">
        <v>6.5571469999999996</v>
      </c>
      <c r="N13660">
        <v>7.6948518999999997</v>
      </c>
      <c r="O13660">
        <v>-5.4192438000000003</v>
      </c>
      <c r="P13660">
        <v>3.2432064999999999</v>
      </c>
      <c r="Q13660">
        <v>11.3346167</v>
      </c>
      <c r="R13660">
        <v>14.5773849</v>
      </c>
      <c r="S13660">
        <v>-8.0919237000000006</v>
      </c>
    </row>
    <row r="13661" spans="1:19" x14ac:dyDescent="0.3">
      <c r="A13661">
        <v>13602</v>
      </c>
      <c r="B13661">
        <v>61.988361400000002</v>
      </c>
      <c r="C13661">
        <v>99.937995900000004</v>
      </c>
      <c r="D13661">
        <v>1.5310451</v>
      </c>
      <c r="E13661">
        <v>6.8984480000000001</v>
      </c>
      <c r="F13661">
        <v>8.4290933999999993</v>
      </c>
      <c r="G13661">
        <v>-5.3674898000000004</v>
      </c>
      <c r="H13661">
        <v>0.786242</v>
      </c>
      <c r="I13661">
        <v>6.4047660999999998</v>
      </c>
      <c r="J13661">
        <v>7.1905087999999999</v>
      </c>
      <c r="K13661">
        <v>-5.6184759</v>
      </c>
      <c r="L13661">
        <v>0.37210910000000003</v>
      </c>
      <c r="M13661">
        <v>5.9365500999999998</v>
      </c>
      <c r="N13661">
        <v>6.3084597999999996</v>
      </c>
      <c r="O13661">
        <v>-5.5644406999999996</v>
      </c>
      <c r="P13661">
        <v>2.8833107999999998</v>
      </c>
      <c r="Q13661">
        <v>10.910722700000001</v>
      </c>
      <c r="R13661">
        <v>13.7935915</v>
      </c>
      <c r="S13661">
        <v>-8.0279273999999994</v>
      </c>
    </row>
    <row r="13662" spans="1:19" x14ac:dyDescent="0.3">
      <c r="A13662">
        <v>13603</v>
      </c>
      <c r="B13662">
        <v>62.021003700000001</v>
      </c>
      <c r="C13662">
        <v>99.936317399999993</v>
      </c>
      <c r="D13662">
        <v>0.75950260000000003</v>
      </c>
      <c r="E13662">
        <v>6.2056360000000002</v>
      </c>
      <c r="F13662">
        <v>6.9647383999999999</v>
      </c>
      <c r="G13662">
        <v>-5.4462161</v>
      </c>
      <c r="H13662">
        <v>-1.31979E-2</v>
      </c>
      <c r="I13662">
        <v>5.6817203000000003</v>
      </c>
      <c r="J13662">
        <v>5.6680225999999996</v>
      </c>
      <c r="K13662">
        <v>-5.6948632999999997</v>
      </c>
      <c r="L13662">
        <v>-0.4795469</v>
      </c>
      <c r="M13662">
        <v>5.2158480000000003</v>
      </c>
      <c r="N13662">
        <v>4.7361002000000001</v>
      </c>
      <c r="O13662">
        <v>-5.6953944999999999</v>
      </c>
      <c r="P13662">
        <v>2.3899164000000002</v>
      </c>
      <c r="Q13662">
        <v>10.390796699999999</v>
      </c>
      <c r="R13662">
        <v>12.7802668</v>
      </c>
      <c r="S13662">
        <v>-8.0014000000000003</v>
      </c>
    </row>
    <row r="13663" spans="1:19" x14ac:dyDescent="0.3">
      <c r="A13663">
        <v>13604</v>
      </c>
      <c r="B13663">
        <v>62.178764299999997</v>
      </c>
      <c r="C13663">
        <v>99.937454200000005</v>
      </c>
      <c r="D13663">
        <v>0.55447279999999999</v>
      </c>
      <c r="E13663">
        <v>5.9262619000000001</v>
      </c>
      <c r="F13663">
        <v>6.4803351999999999</v>
      </c>
      <c r="G13663">
        <v>-5.3718709999999996</v>
      </c>
      <c r="H13663">
        <v>-0.1835473</v>
      </c>
      <c r="I13663">
        <v>5.3977852000000004</v>
      </c>
      <c r="J13663">
        <v>5.2137374999999997</v>
      </c>
      <c r="K13663">
        <v>-5.5812758999999996</v>
      </c>
      <c r="L13663">
        <v>-0.66249899999999995</v>
      </c>
      <c r="M13663">
        <v>4.9308515000000002</v>
      </c>
      <c r="N13663">
        <v>4.2681518000000001</v>
      </c>
      <c r="O13663">
        <v>-5.5933504000000003</v>
      </c>
      <c r="P13663">
        <v>2.2750143999999999</v>
      </c>
      <c r="Q13663">
        <v>10.186833399999999</v>
      </c>
      <c r="R13663">
        <v>12.4613991</v>
      </c>
      <c r="S13663">
        <v>-7.9123397000000004</v>
      </c>
    </row>
    <row r="13664" spans="1:19" x14ac:dyDescent="0.3">
      <c r="A13664">
        <v>13605</v>
      </c>
      <c r="B13664">
        <v>62.279487600000003</v>
      </c>
      <c r="C13664">
        <v>99.938591000000002</v>
      </c>
      <c r="D13664">
        <v>0.74652189999999996</v>
      </c>
      <c r="E13664">
        <v>5.9081811999999996</v>
      </c>
      <c r="F13664">
        <v>6.6543036000000004</v>
      </c>
      <c r="G13664">
        <v>-5.1617426999999996</v>
      </c>
      <c r="H13664">
        <v>2.1952800000000001E-2</v>
      </c>
      <c r="I13664">
        <v>5.3820218999999998</v>
      </c>
      <c r="J13664">
        <v>5.4034743000000001</v>
      </c>
      <c r="K13664">
        <v>-5.3600135</v>
      </c>
      <c r="L13664">
        <v>-0.46934360000000003</v>
      </c>
      <c r="M13664">
        <v>4.9167671000000004</v>
      </c>
      <c r="N13664">
        <v>4.4472231999999998</v>
      </c>
      <c r="O13664">
        <v>-5.3861108</v>
      </c>
      <c r="P13664">
        <v>2.3707864000000001</v>
      </c>
      <c r="Q13664">
        <v>10.146911599999999</v>
      </c>
      <c r="R13664">
        <v>12.5172501</v>
      </c>
      <c r="S13664">
        <v>-7.7766457000000004</v>
      </c>
    </row>
    <row r="13665" spans="1:19" x14ac:dyDescent="0.3">
      <c r="A13665">
        <v>13606</v>
      </c>
      <c r="B13665">
        <v>62.384544400000003</v>
      </c>
      <c r="C13665">
        <v>99.939537000000001</v>
      </c>
      <c r="D13665">
        <v>1.1010272999999999</v>
      </c>
      <c r="E13665">
        <v>6.1092005</v>
      </c>
      <c r="F13665">
        <v>7.2098274</v>
      </c>
      <c r="G13665">
        <v>-5.0082569000000001</v>
      </c>
      <c r="H13665">
        <v>0.40568870000000001</v>
      </c>
      <c r="I13665">
        <v>5.5854530000000002</v>
      </c>
      <c r="J13665">
        <v>5.9906416</v>
      </c>
      <c r="K13665">
        <v>-5.1797113000000001</v>
      </c>
      <c r="L13665">
        <v>-7.2024099999999994E-2</v>
      </c>
      <c r="M13665">
        <v>5.1215959</v>
      </c>
      <c r="N13665">
        <v>5.0493721999999996</v>
      </c>
      <c r="O13665">
        <v>-5.1936201999999998</v>
      </c>
      <c r="P13665">
        <v>2.6081622000000002</v>
      </c>
      <c r="Q13665">
        <v>10.3062229</v>
      </c>
      <c r="R13665">
        <v>12.9139385</v>
      </c>
      <c r="S13665">
        <v>-7.6985802999999997</v>
      </c>
    </row>
    <row r="13666" spans="1:19" x14ac:dyDescent="0.3">
      <c r="A13666">
        <v>13607</v>
      </c>
      <c r="B13666">
        <v>62.362499200000002</v>
      </c>
      <c r="C13666">
        <v>99.939445500000005</v>
      </c>
      <c r="D13666">
        <v>1.2885276999999999</v>
      </c>
      <c r="E13666">
        <v>6.2365273999999999</v>
      </c>
      <c r="F13666">
        <v>7.5246553</v>
      </c>
      <c r="G13666">
        <v>-4.9480833999999998</v>
      </c>
      <c r="H13666">
        <v>0.57837090000000002</v>
      </c>
      <c r="I13666">
        <v>5.7295445999999997</v>
      </c>
      <c r="J13666">
        <v>6.3074159999999999</v>
      </c>
      <c r="K13666">
        <v>-5.1511221000000003</v>
      </c>
      <c r="L13666">
        <v>0.1226638</v>
      </c>
      <c r="M13666">
        <v>5.2623854000000003</v>
      </c>
      <c r="N13666">
        <v>5.3848485999999998</v>
      </c>
      <c r="O13666">
        <v>-5.1397214</v>
      </c>
      <c r="P13666">
        <v>2.6918291999999999</v>
      </c>
      <c r="Q13666">
        <v>10.4237146</v>
      </c>
      <c r="R13666">
        <v>13.115099000000001</v>
      </c>
      <c r="S13666">
        <v>-7.7324028</v>
      </c>
    </row>
    <row r="13667" spans="1:19" x14ac:dyDescent="0.3">
      <c r="A13667">
        <v>13608</v>
      </c>
      <c r="B13667">
        <v>62.373149900000001</v>
      </c>
      <c r="C13667">
        <v>99.940833999999995</v>
      </c>
      <c r="D13667">
        <v>1.3913172</v>
      </c>
      <c r="E13667">
        <v>6.2262535000000003</v>
      </c>
      <c r="F13667">
        <v>7.6171708000000002</v>
      </c>
      <c r="G13667">
        <v>-4.8350210000000002</v>
      </c>
      <c r="H13667">
        <v>0.67025849999999998</v>
      </c>
      <c r="I13667">
        <v>5.7295236999999997</v>
      </c>
      <c r="J13667">
        <v>6.3992825</v>
      </c>
      <c r="K13667">
        <v>-5.0592145999999998</v>
      </c>
      <c r="L13667">
        <v>0.20009930000000001</v>
      </c>
      <c r="M13667">
        <v>5.2517405000000004</v>
      </c>
      <c r="N13667">
        <v>5.4516391999999998</v>
      </c>
      <c r="O13667">
        <v>-5.0516405000000004</v>
      </c>
      <c r="P13667">
        <v>2.7845323</v>
      </c>
      <c r="Q13667">
        <v>10.4577913</v>
      </c>
      <c r="R13667">
        <v>13.2418776</v>
      </c>
      <c r="S13667">
        <v>-7.6737770999999997</v>
      </c>
    </row>
    <row r="13668" spans="1:19" x14ac:dyDescent="0.3">
      <c r="A13668">
        <v>13609</v>
      </c>
      <c r="B13668">
        <v>62.440101599999998</v>
      </c>
      <c r="C13668">
        <v>99.941482500000006</v>
      </c>
      <c r="D13668">
        <v>1.4940397999999999</v>
      </c>
      <c r="E13668">
        <v>6.1277089</v>
      </c>
      <c r="F13668">
        <v>7.6213483999999996</v>
      </c>
      <c r="G13668">
        <v>-4.6337546999999999</v>
      </c>
      <c r="H13668">
        <v>0.75573380000000001</v>
      </c>
      <c r="I13668">
        <v>5.6260991000000002</v>
      </c>
      <c r="J13668">
        <v>6.3813329000000003</v>
      </c>
      <c r="K13668">
        <v>-4.8703136000000002</v>
      </c>
      <c r="L13668">
        <v>0.25820120000000002</v>
      </c>
      <c r="M13668">
        <v>5.1421351</v>
      </c>
      <c r="N13668">
        <v>5.4001359999999998</v>
      </c>
      <c r="O13668">
        <v>-4.883934</v>
      </c>
      <c r="P13668">
        <v>2.8370251999999998</v>
      </c>
      <c r="Q13668">
        <v>10.3846779</v>
      </c>
      <c r="R13668">
        <v>13.2212572</v>
      </c>
      <c r="S13668">
        <v>-7.5481705999999997</v>
      </c>
    </row>
    <row r="13669" spans="1:19" x14ac:dyDescent="0.3">
      <c r="A13669">
        <v>13610</v>
      </c>
      <c r="B13669">
        <v>62.510406500000002</v>
      </c>
      <c r="C13669">
        <v>99.942039500000007</v>
      </c>
      <c r="D13669">
        <v>1.5852090999999999</v>
      </c>
      <c r="E13669">
        <v>6.1087312999999996</v>
      </c>
      <c r="F13669">
        <v>7.6935400999999999</v>
      </c>
      <c r="G13669">
        <v>-4.5236077000000003</v>
      </c>
      <c r="H13669">
        <v>0.86716020000000005</v>
      </c>
      <c r="I13669">
        <v>5.6150637000000003</v>
      </c>
      <c r="J13669">
        <v>6.4817238000000001</v>
      </c>
      <c r="K13669">
        <v>-4.7478533000000001</v>
      </c>
      <c r="L13669">
        <v>0.37526229999999999</v>
      </c>
      <c r="M13669">
        <v>5.1369653</v>
      </c>
      <c r="N13669">
        <v>5.5120277</v>
      </c>
      <c r="O13669">
        <v>-4.7617029999999998</v>
      </c>
      <c r="P13669">
        <v>2.8890766999999999</v>
      </c>
      <c r="Q13669">
        <v>10.380804100000001</v>
      </c>
      <c r="R13669">
        <v>13.269436799999999</v>
      </c>
      <c r="S13669">
        <v>-7.4922446999999996</v>
      </c>
    </row>
    <row r="13670" spans="1:19" x14ac:dyDescent="0.3">
      <c r="A13670">
        <v>13611</v>
      </c>
      <c r="B13670">
        <v>62.590099299999999</v>
      </c>
      <c r="C13670">
        <v>99.942810100000003</v>
      </c>
      <c r="D13670">
        <v>1.6497774000000001</v>
      </c>
      <c r="E13670">
        <v>6.1225728999999998</v>
      </c>
      <c r="F13670">
        <v>7.7719512000000002</v>
      </c>
      <c r="G13670">
        <v>-4.4728823000000002</v>
      </c>
      <c r="H13670">
        <v>0.96853040000000001</v>
      </c>
      <c r="I13670">
        <v>5.6463232000000003</v>
      </c>
      <c r="J13670">
        <v>6.6143532</v>
      </c>
      <c r="K13670">
        <v>-4.6777420000000003</v>
      </c>
      <c r="L13670">
        <v>0.50288520000000003</v>
      </c>
      <c r="M13670">
        <v>5.1735410999999996</v>
      </c>
      <c r="N13670">
        <v>5.6762271000000002</v>
      </c>
      <c r="O13670">
        <v>-4.6706561999999998</v>
      </c>
      <c r="P13670">
        <v>2.9436890999999998</v>
      </c>
      <c r="Q13670">
        <v>10.423603999999999</v>
      </c>
      <c r="R13670">
        <v>13.366847</v>
      </c>
      <c r="S13670">
        <v>-7.4804316000000002</v>
      </c>
    </row>
    <row r="13671" spans="1:19" x14ac:dyDescent="0.3">
      <c r="A13671">
        <v>13612</v>
      </c>
      <c r="B13671">
        <v>62.725605000000002</v>
      </c>
      <c r="C13671">
        <v>99.944335899999999</v>
      </c>
      <c r="D13671">
        <v>1.8640778</v>
      </c>
      <c r="E13671">
        <v>6.1724285999999999</v>
      </c>
      <c r="F13671">
        <v>8.0361071000000006</v>
      </c>
      <c r="G13671">
        <v>-4.3084378000000001</v>
      </c>
      <c r="H13671">
        <v>1.2266872</v>
      </c>
      <c r="I13671">
        <v>5.7135810999999999</v>
      </c>
      <c r="J13671">
        <v>6.9397682999999999</v>
      </c>
      <c r="K13671">
        <v>-4.4868449999999998</v>
      </c>
      <c r="L13671">
        <v>0.78071630000000003</v>
      </c>
      <c r="M13671">
        <v>5.2434874000000002</v>
      </c>
      <c r="N13671">
        <v>6.0240030000000004</v>
      </c>
      <c r="O13671">
        <v>-4.4627708999999998</v>
      </c>
      <c r="P13671">
        <v>3.1056263</v>
      </c>
      <c r="Q13671">
        <v>10.482357</v>
      </c>
      <c r="R13671">
        <v>13.587539700000001</v>
      </c>
      <c r="S13671">
        <v>-7.3772478000000001</v>
      </c>
    </row>
    <row r="13672" spans="1:19" x14ac:dyDescent="0.3">
      <c r="A13672">
        <v>13613</v>
      </c>
      <c r="B13672">
        <v>62.7820435</v>
      </c>
      <c r="C13672">
        <v>99.946075399999998</v>
      </c>
      <c r="D13672">
        <v>2.3248096</v>
      </c>
      <c r="E13672">
        <v>6.3131304000000004</v>
      </c>
      <c r="F13672">
        <v>8.6375399000000002</v>
      </c>
      <c r="G13672">
        <v>-3.9884094999999999</v>
      </c>
      <c r="H13672">
        <v>1.69323</v>
      </c>
      <c r="I13672">
        <v>5.8747363000000004</v>
      </c>
      <c r="J13672">
        <v>7.5674676999999999</v>
      </c>
      <c r="K13672">
        <v>-4.1814609000000003</v>
      </c>
      <c r="L13672">
        <v>1.2392014</v>
      </c>
      <c r="M13672">
        <v>5.4075017000000001</v>
      </c>
      <c r="N13672">
        <v>6.6465025000000004</v>
      </c>
      <c r="O13672">
        <v>-4.1683002</v>
      </c>
      <c r="P13672">
        <v>3.3825047000000001</v>
      </c>
      <c r="Q13672">
        <v>10.5955496</v>
      </c>
      <c r="R13672">
        <v>13.977612499999999</v>
      </c>
      <c r="S13672">
        <v>-7.2135596</v>
      </c>
    </row>
    <row r="13673" spans="1:19" x14ac:dyDescent="0.3">
      <c r="A13673">
        <v>13614</v>
      </c>
      <c r="B13673">
        <v>62.837169600000003</v>
      </c>
      <c r="C13673">
        <v>99.9465103</v>
      </c>
      <c r="D13673">
        <v>2.2710941</v>
      </c>
      <c r="E13673">
        <v>6.1946526000000004</v>
      </c>
      <c r="F13673">
        <v>8.4653463000000002</v>
      </c>
      <c r="G13673">
        <v>-3.9236469</v>
      </c>
      <c r="H13673">
        <v>1.6400113999999999</v>
      </c>
      <c r="I13673">
        <v>5.7508106000000003</v>
      </c>
      <c r="J13673">
        <v>7.3903222</v>
      </c>
      <c r="K13673">
        <v>-4.1107531000000002</v>
      </c>
      <c r="L13673">
        <v>1.1704402</v>
      </c>
      <c r="M13673">
        <v>5.2799082000000004</v>
      </c>
      <c r="N13673">
        <v>6.4501480999999998</v>
      </c>
      <c r="O13673">
        <v>-4.1094679999999997</v>
      </c>
      <c r="P13673">
        <v>3.3386260999999999</v>
      </c>
      <c r="Q13673">
        <v>10.501193000000001</v>
      </c>
      <c r="R13673">
        <v>13.839376400000001</v>
      </c>
      <c r="S13673">
        <v>-7.1630820999999996</v>
      </c>
    </row>
    <row r="13674" spans="1:19" x14ac:dyDescent="0.3">
      <c r="A13674">
        <v>13615</v>
      </c>
      <c r="B13674">
        <v>62.891426099999997</v>
      </c>
      <c r="C13674">
        <v>99.9462738</v>
      </c>
      <c r="D13674">
        <v>1.8934145</v>
      </c>
      <c r="E13674">
        <v>5.8732648000000003</v>
      </c>
      <c r="F13674">
        <v>7.7662787</v>
      </c>
      <c r="G13674">
        <v>-3.9799370999999999</v>
      </c>
      <c r="H13674">
        <v>1.2567079999999999</v>
      </c>
      <c r="I13674">
        <v>5.4166078999999998</v>
      </c>
      <c r="J13674">
        <v>6.6728163</v>
      </c>
      <c r="K13674">
        <v>-4.1598506000000004</v>
      </c>
      <c r="L13674">
        <v>0.76900690000000005</v>
      </c>
      <c r="M13674">
        <v>4.9389805999999998</v>
      </c>
      <c r="N13674">
        <v>5.7077875000000002</v>
      </c>
      <c r="O13674">
        <v>-4.1699733999999999</v>
      </c>
      <c r="P13674">
        <v>3.1272416000000001</v>
      </c>
      <c r="Q13674">
        <v>10.260128999999999</v>
      </c>
      <c r="R13674">
        <v>13.3869267</v>
      </c>
      <c r="S13674">
        <v>-7.1334027999999998</v>
      </c>
    </row>
    <row r="13675" spans="1:19" x14ac:dyDescent="0.3">
      <c r="A13675">
        <v>13616</v>
      </c>
      <c r="B13675">
        <v>62.912231400000003</v>
      </c>
      <c r="C13675">
        <v>99.944900500000003</v>
      </c>
      <c r="D13675">
        <v>1.5943446999999999</v>
      </c>
      <c r="E13675">
        <v>5.5669370000000002</v>
      </c>
      <c r="F13675">
        <v>7.160882</v>
      </c>
      <c r="G13675">
        <v>-3.9726772000000001</v>
      </c>
      <c r="H13675">
        <v>0.96589040000000004</v>
      </c>
      <c r="I13675">
        <v>5.1125616999999997</v>
      </c>
      <c r="J13675">
        <v>6.0779513999999999</v>
      </c>
      <c r="K13675">
        <v>-4.1466197999999999</v>
      </c>
      <c r="L13675">
        <v>0.47969719999999999</v>
      </c>
      <c r="M13675">
        <v>4.6579084000000002</v>
      </c>
      <c r="N13675">
        <v>5.1374063000000003</v>
      </c>
      <c r="O13675">
        <v>-4.1782111999999998</v>
      </c>
      <c r="P13675">
        <v>2.9055271</v>
      </c>
      <c r="Q13675">
        <v>10.011805499999999</v>
      </c>
      <c r="R13675">
        <v>12.9168854</v>
      </c>
      <c r="S13675">
        <v>-7.1067977000000004</v>
      </c>
    </row>
    <row r="13676" spans="1:19" x14ac:dyDescent="0.3">
      <c r="A13676">
        <v>13617</v>
      </c>
      <c r="B13676">
        <v>62.9404793</v>
      </c>
      <c r="C13676">
        <v>99.943748499999998</v>
      </c>
      <c r="D13676">
        <v>1.6682786999999999</v>
      </c>
      <c r="E13676">
        <v>5.5511245999999996</v>
      </c>
      <c r="F13676">
        <v>7.2190032000000004</v>
      </c>
      <c r="G13676">
        <v>-3.8829315000000002</v>
      </c>
      <c r="H13676">
        <v>1.0378802</v>
      </c>
      <c r="I13676">
        <v>5.1061434999999999</v>
      </c>
      <c r="J13676">
        <v>6.1435231999999997</v>
      </c>
      <c r="K13676">
        <v>-4.0682115999999997</v>
      </c>
      <c r="L13676">
        <v>0.57541819999999999</v>
      </c>
      <c r="M13676">
        <v>4.6638899</v>
      </c>
      <c r="N13676">
        <v>5.2391081000000002</v>
      </c>
      <c r="O13676">
        <v>-4.0884714000000004</v>
      </c>
      <c r="P13676">
        <v>2.8782331999999999</v>
      </c>
      <c r="Q13676">
        <v>9.9861354999999996</v>
      </c>
      <c r="R13676">
        <v>12.863924000000001</v>
      </c>
      <c r="S13676">
        <v>-7.1084223</v>
      </c>
    </row>
    <row r="13677" spans="1:19" x14ac:dyDescent="0.3">
      <c r="A13677">
        <v>13618</v>
      </c>
      <c r="B13677">
        <v>62.8610039</v>
      </c>
      <c r="C13677">
        <v>99.942474399999995</v>
      </c>
      <c r="D13677">
        <v>1.5146644</v>
      </c>
      <c r="E13677">
        <v>5.4717927</v>
      </c>
      <c r="F13677">
        <v>6.9860563000000004</v>
      </c>
      <c r="G13677">
        <v>-3.9572132</v>
      </c>
      <c r="H13677">
        <v>0.84272670000000005</v>
      </c>
      <c r="I13677">
        <v>5.0126238000000001</v>
      </c>
      <c r="J13677">
        <v>5.8548508000000004</v>
      </c>
      <c r="K13677">
        <v>-4.1698442</v>
      </c>
      <c r="L13677">
        <v>0.36303220000000003</v>
      </c>
      <c r="M13677">
        <v>4.5661377999999999</v>
      </c>
      <c r="N13677">
        <v>4.9289702999999996</v>
      </c>
      <c r="O13677">
        <v>-4.2031049999999999</v>
      </c>
      <c r="P13677">
        <v>2.7568864999999998</v>
      </c>
      <c r="Q13677">
        <v>9.9610777000000006</v>
      </c>
      <c r="R13677">
        <v>12.717517900000001</v>
      </c>
      <c r="S13677">
        <v>-7.2047119000000004</v>
      </c>
    </row>
    <row r="13678" spans="1:19" x14ac:dyDescent="0.3">
      <c r="A13678">
        <v>13619</v>
      </c>
      <c r="B13678">
        <v>62.796424899999998</v>
      </c>
      <c r="C13678">
        <v>99.941490200000004</v>
      </c>
      <c r="D13678">
        <v>1.4531546</v>
      </c>
      <c r="E13678">
        <v>5.4373845999999997</v>
      </c>
      <c r="F13678">
        <v>6.8901396000000004</v>
      </c>
      <c r="G13678">
        <v>-3.9843152000000002</v>
      </c>
      <c r="H13678">
        <v>0.75946769999999997</v>
      </c>
      <c r="I13678">
        <v>4.9817413999999998</v>
      </c>
      <c r="J13678">
        <v>5.7407083999999999</v>
      </c>
      <c r="K13678">
        <v>-4.2222198999999998</v>
      </c>
      <c r="L13678">
        <v>0.28268100000000002</v>
      </c>
      <c r="M13678">
        <v>4.5397958999999997</v>
      </c>
      <c r="N13678">
        <v>4.8222775000000002</v>
      </c>
      <c r="O13678">
        <v>-4.2571154</v>
      </c>
      <c r="P13678">
        <v>2.7418345999999998</v>
      </c>
      <c r="Q13678">
        <v>9.9764709000000007</v>
      </c>
      <c r="R13678">
        <v>12.717859300000001</v>
      </c>
      <c r="S13678">
        <v>-7.2351570000000001</v>
      </c>
    </row>
    <row r="13679" spans="1:19" x14ac:dyDescent="0.3">
      <c r="A13679">
        <v>13620</v>
      </c>
      <c r="B13679">
        <v>62.726432799999998</v>
      </c>
      <c r="C13679">
        <v>99.940406800000005</v>
      </c>
      <c r="D13679">
        <v>1.5709744999999999</v>
      </c>
      <c r="E13679">
        <v>5.4617032999999999</v>
      </c>
      <c r="F13679">
        <v>7.0322775999999996</v>
      </c>
      <c r="G13679">
        <v>-3.8908143000000002</v>
      </c>
      <c r="H13679">
        <v>0.84525810000000001</v>
      </c>
      <c r="I13679">
        <v>5.0119037999999998</v>
      </c>
      <c r="J13679">
        <v>5.8566618000000004</v>
      </c>
      <c r="K13679">
        <v>-4.1665926000000004</v>
      </c>
      <c r="L13679">
        <v>0.36550500000000002</v>
      </c>
      <c r="M13679">
        <v>4.5795345000000003</v>
      </c>
      <c r="N13679">
        <v>4.9448394999999996</v>
      </c>
      <c r="O13679">
        <v>-4.2140293</v>
      </c>
      <c r="P13679">
        <v>2.7724538000000001</v>
      </c>
      <c r="Q13679">
        <v>9.9970683999999999</v>
      </c>
      <c r="R13679">
        <v>12.7690754</v>
      </c>
      <c r="S13679">
        <v>-7.2251344</v>
      </c>
    </row>
    <row r="13680" spans="1:19" x14ac:dyDescent="0.3">
      <c r="A13680">
        <v>13621</v>
      </c>
      <c r="B13680">
        <v>62.747516599999997</v>
      </c>
      <c r="C13680">
        <v>99.939742999999993</v>
      </c>
      <c r="D13680">
        <v>1.7116553999999999</v>
      </c>
      <c r="E13680">
        <v>5.5052614000000002</v>
      </c>
      <c r="F13680">
        <v>7.2165169999999996</v>
      </c>
      <c r="G13680">
        <v>-3.7936915999999998</v>
      </c>
      <c r="H13680">
        <v>0.97660880000000005</v>
      </c>
      <c r="I13680">
        <v>5.0531068000000001</v>
      </c>
      <c r="J13680">
        <v>6.0292158000000002</v>
      </c>
      <c r="K13680">
        <v>-4.0764461000000001</v>
      </c>
      <c r="L13680">
        <v>0.5005754</v>
      </c>
      <c r="M13680">
        <v>4.6253947999999996</v>
      </c>
      <c r="N13680">
        <v>5.1257701000000004</v>
      </c>
      <c r="O13680">
        <v>-4.1248198</v>
      </c>
      <c r="P13680">
        <v>2.8241888999999998</v>
      </c>
      <c r="Q13680">
        <v>10.034223600000001</v>
      </c>
      <c r="R13680">
        <v>12.8579664</v>
      </c>
      <c r="S13680">
        <v>-7.2105535999999999</v>
      </c>
    </row>
    <row r="13681" spans="1:19" x14ac:dyDescent="0.3">
      <c r="A13681">
        <v>13622</v>
      </c>
      <c r="B13681">
        <v>62.7538567</v>
      </c>
      <c r="C13681">
        <v>99.939277599999997</v>
      </c>
      <c r="D13681">
        <v>1.8336861</v>
      </c>
      <c r="E13681">
        <v>5.5827093000000003</v>
      </c>
      <c r="F13681">
        <v>7.4159955999999996</v>
      </c>
      <c r="G13681">
        <v>-3.7491099999999999</v>
      </c>
      <c r="H13681">
        <v>1.090614</v>
      </c>
      <c r="I13681">
        <v>5.1169782000000001</v>
      </c>
      <c r="J13681">
        <v>6.2070927999999999</v>
      </c>
      <c r="K13681">
        <v>-4.0263128000000004</v>
      </c>
      <c r="L13681">
        <v>0.60546259999999996</v>
      </c>
      <c r="M13681">
        <v>4.6905212000000001</v>
      </c>
      <c r="N13681">
        <v>5.2957834999999998</v>
      </c>
      <c r="O13681">
        <v>-4.0850581999999998</v>
      </c>
      <c r="P13681">
        <v>2.9217447999999999</v>
      </c>
      <c r="Q13681">
        <v>10.120135299999999</v>
      </c>
      <c r="R13681">
        <v>13.0414352</v>
      </c>
      <c r="S13681">
        <v>-7.1989083000000003</v>
      </c>
    </row>
    <row r="13682" spans="1:19" x14ac:dyDescent="0.3">
      <c r="A13682">
        <v>13623</v>
      </c>
      <c r="B13682">
        <v>62.8173332</v>
      </c>
      <c r="C13682">
        <v>99.940734899999995</v>
      </c>
      <c r="D13682">
        <v>2.1282000999999999</v>
      </c>
      <c r="E13682">
        <v>5.7309637000000002</v>
      </c>
      <c r="F13682">
        <v>7.8587636999999999</v>
      </c>
      <c r="G13682">
        <v>-3.6028514</v>
      </c>
      <c r="H13682">
        <v>1.3885460000000001</v>
      </c>
      <c r="I13682">
        <v>5.2718935</v>
      </c>
      <c r="J13682">
        <v>6.6599398000000001</v>
      </c>
      <c r="K13682">
        <v>-3.8832977</v>
      </c>
      <c r="L13682">
        <v>0.90452650000000001</v>
      </c>
      <c r="M13682">
        <v>4.8331207999999997</v>
      </c>
      <c r="N13682">
        <v>5.7374467999999998</v>
      </c>
      <c r="O13682">
        <v>-3.9285939000000001</v>
      </c>
      <c r="P13682">
        <v>3.1298889999999999</v>
      </c>
      <c r="Q13682">
        <v>10.2673931</v>
      </c>
      <c r="R13682">
        <v>13.396838199999999</v>
      </c>
      <c r="S13682">
        <v>-7.1380219</v>
      </c>
    </row>
    <row r="13683" spans="1:19" x14ac:dyDescent="0.3">
      <c r="A13683">
        <v>13624</v>
      </c>
      <c r="B13683">
        <v>62.904804200000001</v>
      </c>
      <c r="C13683">
        <v>99.9426804</v>
      </c>
      <c r="D13683">
        <v>2.6171340999999999</v>
      </c>
      <c r="E13683">
        <v>5.9447888999999998</v>
      </c>
      <c r="F13683">
        <v>8.5615234000000004</v>
      </c>
      <c r="G13683">
        <v>-3.3277442000000002</v>
      </c>
      <c r="H13683">
        <v>1.8872473999999999</v>
      </c>
      <c r="I13683">
        <v>5.4968041999999997</v>
      </c>
      <c r="J13683">
        <v>7.3835515999999997</v>
      </c>
      <c r="K13683">
        <v>-3.6095109000000001</v>
      </c>
      <c r="L13683">
        <v>1.399729</v>
      </c>
      <c r="M13683">
        <v>5.0510864</v>
      </c>
      <c r="N13683">
        <v>6.4506158999999998</v>
      </c>
      <c r="O13683">
        <v>-3.6513577000000002</v>
      </c>
      <c r="P13683">
        <v>3.4122433999999999</v>
      </c>
      <c r="Q13683">
        <v>10.4269257</v>
      </c>
      <c r="R13683">
        <v>13.838727</v>
      </c>
      <c r="S13683">
        <v>-7.0151987</v>
      </c>
    </row>
    <row r="13684" spans="1:19" x14ac:dyDescent="0.3">
      <c r="A13684">
        <v>13625</v>
      </c>
      <c r="B13684">
        <v>62.928722399999998</v>
      </c>
      <c r="C13684">
        <v>99.942794800000001</v>
      </c>
      <c r="D13684">
        <v>2.7509329</v>
      </c>
      <c r="E13684">
        <v>5.9803071000000001</v>
      </c>
      <c r="F13684">
        <v>8.7308397000000006</v>
      </c>
      <c r="G13684">
        <v>-3.2294648000000001</v>
      </c>
      <c r="H13684">
        <v>2.0082824000000001</v>
      </c>
      <c r="I13684">
        <v>5.5349703000000003</v>
      </c>
      <c r="J13684">
        <v>7.5427527000000003</v>
      </c>
      <c r="K13684">
        <v>-3.5266422999999998</v>
      </c>
      <c r="L13684">
        <v>1.5215633</v>
      </c>
      <c r="M13684">
        <v>5.0842761999999997</v>
      </c>
      <c r="N13684">
        <v>6.6056394999999997</v>
      </c>
      <c r="O13684">
        <v>-3.5627124000000001</v>
      </c>
      <c r="P13684">
        <v>3.4883118</v>
      </c>
      <c r="Q13684">
        <v>10.455165900000001</v>
      </c>
      <c r="R13684">
        <v>13.9430342</v>
      </c>
      <c r="S13684">
        <v>-6.9673676000000002</v>
      </c>
    </row>
    <row r="13685" spans="1:19" x14ac:dyDescent="0.3">
      <c r="A13685">
        <v>13626</v>
      </c>
      <c r="B13685">
        <v>62.942455299999999</v>
      </c>
      <c r="C13685">
        <v>99.942962600000001</v>
      </c>
      <c r="D13685">
        <v>2.6134325999999999</v>
      </c>
      <c r="E13685">
        <v>5.8637857000000002</v>
      </c>
      <c r="F13685">
        <v>8.4768190000000008</v>
      </c>
      <c r="G13685">
        <v>-3.2504425000000001</v>
      </c>
      <c r="H13685">
        <v>1.8723761000000001</v>
      </c>
      <c r="I13685">
        <v>5.4000797</v>
      </c>
      <c r="J13685">
        <v>7.2719560000000003</v>
      </c>
      <c r="K13685">
        <v>-3.5276573</v>
      </c>
      <c r="L13685">
        <v>1.3554236</v>
      </c>
      <c r="M13685">
        <v>4.9491281999999996</v>
      </c>
      <c r="N13685">
        <v>6.3043518000000001</v>
      </c>
      <c r="O13685">
        <v>-3.5937047</v>
      </c>
      <c r="P13685">
        <v>3.4427891000000002</v>
      </c>
      <c r="Q13685">
        <v>10.3863535</v>
      </c>
      <c r="R13685">
        <v>13.828700100000001</v>
      </c>
      <c r="S13685">
        <v>-6.9440793999999997</v>
      </c>
    </row>
    <row r="13686" spans="1:19" x14ac:dyDescent="0.3">
      <c r="A13686">
        <v>13627</v>
      </c>
      <c r="B13686">
        <v>62.879791300000001</v>
      </c>
      <c r="C13686">
        <v>99.941604600000005</v>
      </c>
      <c r="D13686">
        <v>2.3692907999999999</v>
      </c>
      <c r="E13686">
        <v>5.5977138999999996</v>
      </c>
      <c r="F13686">
        <v>7.9666037999999997</v>
      </c>
      <c r="G13686">
        <v>-3.2285103999999998</v>
      </c>
      <c r="H13686">
        <v>1.5852762</v>
      </c>
      <c r="I13686">
        <v>5.1355085000000003</v>
      </c>
      <c r="J13686">
        <v>6.7202834999999999</v>
      </c>
      <c r="K13686">
        <v>-3.5501830999999999</v>
      </c>
      <c r="L13686">
        <v>1.0514076999999999</v>
      </c>
      <c r="M13686">
        <v>4.6899619000000001</v>
      </c>
      <c r="N13686">
        <v>5.7411699</v>
      </c>
      <c r="O13686">
        <v>-3.6385543</v>
      </c>
      <c r="P13686">
        <v>3.2614776999999999</v>
      </c>
      <c r="Q13686">
        <v>10.2035103</v>
      </c>
      <c r="R13686">
        <v>13.4645443</v>
      </c>
      <c r="S13686">
        <v>-6.9425496999999998</v>
      </c>
    </row>
    <row r="13687" spans="1:19" x14ac:dyDescent="0.3">
      <c r="A13687">
        <v>13628</v>
      </c>
      <c r="B13687">
        <v>62.920421599999997</v>
      </c>
      <c r="C13687">
        <v>99.939804100000003</v>
      </c>
      <c r="D13687">
        <v>2.1506295</v>
      </c>
      <c r="E13687">
        <v>5.2879958</v>
      </c>
      <c r="F13687">
        <v>7.4382257000000003</v>
      </c>
      <c r="G13687">
        <v>-3.1374532999999998</v>
      </c>
      <c r="H13687">
        <v>1.3605844</v>
      </c>
      <c r="I13687">
        <v>4.8172474000000003</v>
      </c>
      <c r="J13687">
        <v>6.1773309999999997</v>
      </c>
      <c r="K13687">
        <v>-3.4566116</v>
      </c>
      <c r="L13687">
        <v>0.81425999999999998</v>
      </c>
      <c r="M13687">
        <v>4.3942652000000004</v>
      </c>
      <c r="N13687">
        <v>5.2083253999999997</v>
      </c>
      <c r="O13687">
        <v>-3.5800049</v>
      </c>
      <c r="P13687">
        <v>2.9987338000000001</v>
      </c>
      <c r="Q13687">
        <v>9.8833733000000006</v>
      </c>
      <c r="R13687">
        <v>12.881660500000001</v>
      </c>
      <c r="S13687">
        <v>-6.8851585000000002</v>
      </c>
    </row>
    <row r="13688" spans="1:19" x14ac:dyDescent="0.3">
      <c r="A13688">
        <v>13629</v>
      </c>
      <c r="B13688">
        <v>63.071807900000003</v>
      </c>
      <c r="C13688">
        <v>99.936401399999994</v>
      </c>
      <c r="D13688">
        <v>1.7601362</v>
      </c>
      <c r="E13688">
        <v>4.8793186999999998</v>
      </c>
      <c r="F13688">
        <v>6.6390548000000003</v>
      </c>
      <c r="G13688">
        <v>-3.1192674999999999</v>
      </c>
      <c r="H13688">
        <v>0.99757870000000004</v>
      </c>
      <c r="I13688">
        <v>4.3864288</v>
      </c>
      <c r="J13688">
        <v>5.3835077</v>
      </c>
      <c r="K13688">
        <v>-3.3887963000000001</v>
      </c>
      <c r="L13688">
        <v>0.46659699999999998</v>
      </c>
      <c r="M13688">
        <v>3.9975781000000001</v>
      </c>
      <c r="N13688">
        <v>4.4639749999999996</v>
      </c>
      <c r="O13688">
        <v>-3.5309811</v>
      </c>
      <c r="P13688">
        <v>2.5399284</v>
      </c>
      <c r="Q13688">
        <v>9.4706668999999994</v>
      </c>
      <c r="R13688">
        <v>12.0101452</v>
      </c>
      <c r="S13688">
        <v>-6.9312614999999997</v>
      </c>
    </row>
    <row r="13689" spans="1:19" x14ac:dyDescent="0.3">
      <c r="A13689">
        <v>13630</v>
      </c>
      <c r="B13689">
        <v>63.143363999999998</v>
      </c>
      <c r="C13689">
        <v>99.931129499999997</v>
      </c>
      <c r="D13689">
        <v>1.2392178</v>
      </c>
      <c r="E13689">
        <v>4.5226059000000003</v>
      </c>
      <c r="F13689">
        <v>5.7614231</v>
      </c>
      <c r="G13689">
        <v>-3.2834713</v>
      </c>
      <c r="H13689">
        <v>0.4720007</v>
      </c>
      <c r="I13689">
        <v>4.0001072999999998</v>
      </c>
      <c r="J13689">
        <v>4.4716082000000004</v>
      </c>
      <c r="K13689">
        <v>-3.5280490000000002</v>
      </c>
      <c r="L13689">
        <v>-2.5624000000000001E-2</v>
      </c>
      <c r="M13689">
        <v>3.6355730999999998</v>
      </c>
      <c r="N13689">
        <v>3.6097492999999998</v>
      </c>
      <c r="O13689">
        <v>-3.6611972000000002</v>
      </c>
      <c r="P13689">
        <v>2.0984569</v>
      </c>
      <c r="Q13689">
        <v>9.1959209000000008</v>
      </c>
      <c r="R13689">
        <v>11.2939243</v>
      </c>
      <c r="S13689">
        <v>-7.0979904999999999</v>
      </c>
    </row>
    <row r="13690" spans="1:19" x14ac:dyDescent="0.3">
      <c r="A13690">
        <v>13631</v>
      </c>
      <c r="B13690">
        <v>63.287109399999999</v>
      </c>
      <c r="C13690">
        <v>99.929252599999998</v>
      </c>
      <c r="D13690">
        <v>1.1454827999999999</v>
      </c>
      <c r="E13690">
        <v>4.4338813000000004</v>
      </c>
      <c r="F13690">
        <v>5.5789638000000004</v>
      </c>
      <c r="G13690">
        <v>-3.2884812000000001</v>
      </c>
      <c r="H13690">
        <v>0.42985699999999999</v>
      </c>
      <c r="I13690">
        <v>3.9107946999999998</v>
      </c>
      <c r="J13690">
        <v>4.3401518000000001</v>
      </c>
      <c r="K13690">
        <v>-3.4808794999999999</v>
      </c>
      <c r="L13690">
        <v>-1.9396400000000001E-2</v>
      </c>
      <c r="M13690">
        <v>3.5704264999999999</v>
      </c>
      <c r="N13690">
        <v>3.5508301000000002</v>
      </c>
      <c r="O13690">
        <v>-3.5898235000000001</v>
      </c>
      <c r="P13690">
        <v>2.0119661999999998</v>
      </c>
      <c r="Q13690">
        <v>9.1322230999999991</v>
      </c>
      <c r="R13690">
        <v>11.1437349</v>
      </c>
      <c r="S13690">
        <v>-7.1207837999999999</v>
      </c>
    </row>
    <row r="13691" spans="1:19" x14ac:dyDescent="0.3">
      <c r="A13691">
        <v>13632</v>
      </c>
      <c r="B13691">
        <v>63.241191899999997</v>
      </c>
      <c r="C13691">
        <v>99.929199199999999</v>
      </c>
      <c r="D13691">
        <v>1.203284</v>
      </c>
      <c r="E13691">
        <v>4.3817649000000003</v>
      </c>
      <c r="F13691">
        <v>5.5846491</v>
      </c>
      <c r="G13691">
        <v>-3.1785643000000001</v>
      </c>
      <c r="H13691">
        <v>0.43946570000000001</v>
      </c>
      <c r="I13691">
        <v>3.8572896000000001</v>
      </c>
      <c r="J13691">
        <v>4.2962556000000003</v>
      </c>
      <c r="K13691">
        <v>-3.4177651</v>
      </c>
      <c r="L13691">
        <v>-3.6601300000000003E-2</v>
      </c>
      <c r="M13691">
        <v>3.5071577999999999</v>
      </c>
      <c r="N13691">
        <v>3.4703564999999998</v>
      </c>
      <c r="O13691">
        <v>-3.5437590999999999</v>
      </c>
      <c r="P13691">
        <v>2.0600648000000001</v>
      </c>
      <c r="Q13691">
        <v>9.1211243</v>
      </c>
      <c r="R13691">
        <v>11.180734599999999</v>
      </c>
      <c r="S13691">
        <v>-7.0615845000000004</v>
      </c>
    </row>
    <row r="13692" spans="1:19" x14ac:dyDescent="0.3">
      <c r="A13692">
        <v>13633</v>
      </c>
      <c r="B13692">
        <v>63.1754532</v>
      </c>
      <c r="C13692">
        <v>99.928276100000005</v>
      </c>
      <c r="D13692">
        <v>1.1716230000000001</v>
      </c>
      <c r="E13692">
        <v>4.3594812999999997</v>
      </c>
      <c r="F13692">
        <v>5.5307044999999997</v>
      </c>
      <c r="G13692">
        <v>-3.1879411000000002</v>
      </c>
      <c r="H13692">
        <v>0.37085869999999999</v>
      </c>
      <c r="I13692">
        <v>3.8215968999999999</v>
      </c>
      <c r="J13692">
        <v>4.1919556</v>
      </c>
      <c r="K13692">
        <v>-3.4506793</v>
      </c>
      <c r="L13692">
        <v>-0.12767120000000001</v>
      </c>
      <c r="M13692">
        <v>3.4679069999999999</v>
      </c>
      <c r="N13692">
        <v>3.3400357000000001</v>
      </c>
      <c r="O13692">
        <v>-3.5955780000000002</v>
      </c>
      <c r="P13692">
        <v>2.0165818</v>
      </c>
      <c r="Q13692">
        <v>9.1009349999999998</v>
      </c>
      <c r="R13692">
        <v>11.1170616</v>
      </c>
      <c r="S13692">
        <v>-7.0848794000000002</v>
      </c>
    </row>
    <row r="13693" spans="1:19" x14ac:dyDescent="0.3">
      <c r="A13693">
        <v>13634</v>
      </c>
      <c r="B13693">
        <v>63.252349899999999</v>
      </c>
      <c r="C13693">
        <v>99.927131700000004</v>
      </c>
      <c r="D13693">
        <v>1.1010835999999999</v>
      </c>
      <c r="E13693">
        <v>4.3569950999999998</v>
      </c>
      <c r="F13693">
        <v>5.4576788000000001</v>
      </c>
      <c r="G13693">
        <v>-3.2559936</v>
      </c>
      <c r="H13693">
        <v>0.34168500000000002</v>
      </c>
      <c r="I13693">
        <v>3.8245873000000001</v>
      </c>
      <c r="J13693">
        <v>4.1657719999999996</v>
      </c>
      <c r="K13693">
        <v>-3.4828429000000001</v>
      </c>
      <c r="L13693">
        <v>-0.11124539999999999</v>
      </c>
      <c r="M13693">
        <v>3.4856674999999999</v>
      </c>
      <c r="N13693">
        <v>3.3742223</v>
      </c>
      <c r="O13693">
        <v>-3.5969131000000001</v>
      </c>
      <c r="P13693">
        <v>1.9244072000000001</v>
      </c>
      <c r="Q13693">
        <v>9.0751132999999999</v>
      </c>
      <c r="R13693">
        <v>10.9990673</v>
      </c>
      <c r="S13693">
        <v>-7.1512336999999997</v>
      </c>
    </row>
    <row r="13694" spans="1:19" x14ac:dyDescent="0.3">
      <c r="A13694">
        <v>13635</v>
      </c>
      <c r="B13694">
        <v>63.156684900000002</v>
      </c>
      <c r="C13694">
        <v>99.925979600000005</v>
      </c>
      <c r="D13694">
        <v>1.1797993</v>
      </c>
      <c r="E13694">
        <v>4.4147281999999999</v>
      </c>
      <c r="F13694">
        <v>5.5941276999999996</v>
      </c>
      <c r="G13694">
        <v>-3.2350121000000001</v>
      </c>
      <c r="H13694">
        <v>0.40033020000000002</v>
      </c>
      <c r="I13694">
        <v>3.8944491999999999</v>
      </c>
      <c r="J13694">
        <v>4.2942796000000003</v>
      </c>
      <c r="K13694">
        <v>-3.4940604999999998</v>
      </c>
      <c r="L13694">
        <v>-4.36671E-2</v>
      </c>
      <c r="M13694">
        <v>3.5682919000000002</v>
      </c>
      <c r="N13694">
        <v>3.5244247999999998</v>
      </c>
      <c r="O13694">
        <v>-3.6119590000000001</v>
      </c>
      <c r="P13694">
        <v>1.9672053</v>
      </c>
      <c r="Q13694">
        <v>9.1295204000000005</v>
      </c>
      <c r="R13694">
        <v>11.096269599999999</v>
      </c>
      <c r="S13694">
        <v>-7.1628407999999997</v>
      </c>
    </row>
    <row r="13695" spans="1:19" x14ac:dyDescent="0.3">
      <c r="A13695">
        <v>13636</v>
      </c>
      <c r="B13695">
        <v>63.071937599999998</v>
      </c>
      <c r="C13695">
        <v>99.926513700000001</v>
      </c>
      <c r="D13695">
        <v>1.2474202000000001</v>
      </c>
      <c r="E13695">
        <v>4.4140839999999999</v>
      </c>
      <c r="F13695">
        <v>5.6611041999999996</v>
      </c>
      <c r="G13695">
        <v>-3.1667466000000002</v>
      </c>
      <c r="H13695">
        <v>0.4269443</v>
      </c>
      <c r="I13695">
        <v>3.8954387000000001</v>
      </c>
      <c r="J13695">
        <v>4.3218832000000003</v>
      </c>
      <c r="K13695">
        <v>-3.4684365000000001</v>
      </c>
      <c r="L13695">
        <v>-4.79715E-2</v>
      </c>
      <c r="M13695">
        <v>3.5605875999999999</v>
      </c>
      <c r="N13695">
        <v>3.5124164000000002</v>
      </c>
      <c r="O13695">
        <v>-3.6085593999999999</v>
      </c>
      <c r="P13695">
        <v>2.0615201000000001</v>
      </c>
      <c r="Q13695">
        <v>9.1724338999999997</v>
      </c>
      <c r="R13695">
        <v>11.233499500000001</v>
      </c>
      <c r="S13695">
        <v>-7.1114397</v>
      </c>
    </row>
    <row r="13696" spans="1:19" x14ac:dyDescent="0.3">
      <c r="A13696">
        <v>13637</v>
      </c>
      <c r="B13696">
        <v>63.056201899999998</v>
      </c>
      <c r="C13696">
        <v>99.926620499999999</v>
      </c>
      <c r="D13696">
        <v>1.2432132</v>
      </c>
      <c r="E13696">
        <v>4.3810491999999996</v>
      </c>
      <c r="F13696">
        <v>5.6238622999999999</v>
      </c>
      <c r="G13696">
        <v>-3.1379196999999999</v>
      </c>
      <c r="H13696">
        <v>0.41061160000000002</v>
      </c>
      <c r="I13696">
        <v>3.8705235</v>
      </c>
      <c r="J13696">
        <v>4.2806348999999999</v>
      </c>
      <c r="K13696">
        <v>-3.4598529</v>
      </c>
      <c r="L13696">
        <v>-6.3742300000000002E-2</v>
      </c>
      <c r="M13696">
        <v>3.5329480000000002</v>
      </c>
      <c r="N13696">
        <v>3.4690056</v>
      </c>
      <c r="O13696">
        <v>-3.5966898999999999</v>
      </c>
      <c r="P13696">
        <v>2.0742736000000002</v>
      </c>
      <c r="Q13696">
        <v>9.1936607000000006</v>
      </c>
      <c r="R13696">
        <v>11.2674789</v>
      </c>
      <c r="S13696">
        <v>-7.1199120999999996</v>
      </c>
    </row>
    <row r="13697" spans="1:19" x14ac:dyDescent="0.3">
      <c r="A13697">
        <v>13638</v>
      </c>
      <c r="B13697">
        <v>63.1536446</v>
      </c>
      <c r="C13697">
        <v>99.927352900000002</v>
      </c>
      <c r="D13697">
        <v>1.4283201999999999</v>
      </c>
      <c r="E13697">
        <v>4.4460782999999999</v>
      </c>
      <c r="F13697">
        <v>5.8739977000000003</v>
      </c>
      <c r="G13697">
        <v>-3.0178417999999998</v>
      </c>
      <c r="H13697">
        <v>0.62224639999999998</v>
      </c>
      <c r="I13697">
        <v>3.9489535999999998</v>
      </c>
      <c r="J13697">
        <v>4.5707002000000001</v>
      </c>
      <c r="K13697">
        <v>-3.3266499</v>
      </c>
      <c r="L13697">
        <v>0.1723046</v>
      </c>
      <c r="M13697">
        <v>3.6140007999999999</v>
      </c>
      <c r="N13697">
        <v>3.7861053999999998</v>
      </c>
      <c r="O13697">
        <v>-3.4416962</v>
      </c>
      <c r="P13697">
        <v>2.1520619000000001</v>
      </c>
      <c r="Q13697">
        <v>9.2302341000000006</v>
      </c>
      <c r="R13697">
        <v>11.381841700000001</v>
      </c>
      <c r="S13697">
        <v>-7.0786971999999997</v>
      </c>
    </row>
    <row r="13698" spans="1:19" x14ac:dyDescent="0.3">
      <c r="A13698">
        <v>13639</v>
      </c>
      <c r="B13698">
        <v>63.161140400000001</v>
      </c>
      <c r="C13698">
        <v>99.929107700000003</v>
      </c>
      <c r="D13698">
        <v>1.8211322999999999</v>
      </c>
      <c r="E13698">
        <v>4.5815482000000003</v>
      </c>
      <c r="F13698">
        <v>6.4022803000000001</v>
      </c>
      <c r="G13698">
        <v>-2.7605019</v>
      </c>
      <c r="H13698">
        <v>1.0047805000000001</v>
      </c>
      <c r="I13698">
        <v>4.0957927999999999</v>
      </c>
      <c r="J13698">
        <v>5.1000733</v>
      </c>
      <c r="K13698">
        <v>-3.0909572000000001</v>
      </c>
      <c r="L13698">
        <v>0.53362189999999998</v>
      </c>
      <c r="M13698">
        <v>3.7593646000000001</v>
      </c>
      <c r="N13698">
        <v>4.2927866000000003</v>
      </c>
      <c r="O13698">
        <v>-3.2257427999999999</v>
      </c>
      <c r="P13698">
        <v>2.3632683999999999</v>
      </c>
      <c r="Q13698">
        <v>9.3159446999999993</v>
      </c>
      <c r="R13698">
        <v>11.678760499999999</v>
      </c>
      <c r="S13698">
        <v>-6.9531999000000004</v>
      </c>
    </row>
    <row r="13699" spans="1:19" x14ac:dyDescent="0.3">
      <c r="A13699">
        <v>13640</v>
      </c>
      <c r="B13699">
        <v>63.0621948</v>
      </c>
      <c r="C13699">
        <v>99.930305500000003</v>
      </c>
      <c r="D13699">
        <v>2.0636594000000001</v>
      </c>
      <c r="E13699">
        <v>4.7342862999999999</v>
      </c>
      <c r="F13699">
        <v>6.7975453999999997</v>
      </c>
      <c r="G13699">
        <v>-2.6707131999999998</v>
      </c>
      <c r="H13699">
        <v>1.2286319999999999</v>
      </c>
      <c r="I13699">
        <v>4.2468456999999997</v>
      </c>
      <c r="J13699">
        <v>5.4749784000000004</v>
      </c>
      <c r="K13699">
        <v>-3.0181605999999999</v>
      </c>
      <c r="L13699">
        <v>0.71852669999999996</v>
      </c>
      <c r="M13699">
        <v>3.9111492999999999</v>
      </c>
      <c r="N13699">
        <v>4.6294756000000001</v>
      </c>
      <c r="O13699">
        <v>-3.1926222000000002</v>
      </c>
      <c r="P13699">
        <v>2.4706054000000002</v>
      </c>
      <c r="Q13699">
        <v>9.3926973</v>
      </c>
      <c r="R13699">
        <v>11.8628521</v>
      </c>
      <c r="S13699">
        <v>-6.9226136</v>
      </c>
    </row>
    <row r="13700" spans="1:19" x14ac:dyDescent="0.3">
      <c r="A13700">
        <v>13641</v>
      </c>
      <c r="B13700">
        <v>63.027881600000001</v>
      </c>
      <c r="C13700">
        <v>99.930122400000002</v>
      </c>
      <c r="D13700">
        <v>1.9151022</v>
      </c>
      <c r="E13700">
        <v>4.6338457999999996</v>
      </c>
      <c r="F13700">
        <v>6.5485481999999999</v>
      </c>
      <c r="G13700">
        <v>-2.7188295999999998</v>
      </c>
      <c r="H13700">
        <v>1.0380161000000001</v>
      </c>
      <c r="I13700">
        <v>4.1231441000000002</v>
      </c>
      <c r="J13700">
        <v>5.1606603</v>
      </c>
      <c r="K13700">
        <v>-3.085073</v>
      </c>
      <c r="L13700">
        <v>0.49015769999999997</v>
      </c>
      <c r="M13700">
        <v>3.7683586999999998</v>
      </c>
      <c r="N13700">
        <v>4.2583165000000003</v>
      </c>
      <c r="O13700">
        <v>-3.2782013000000001</v>
      </c>
      <c r="P13700">
        <v>2.3828149000000001</v>
      </c>
      <c r="Q13700">
        <v>9.3184480999999995</v>
      </c>
      <c r="R13700">
        <v>11.7008095</v>
      </c>
      <c r="S13700">
        <v>-6.9361563000000004</v>
      </c>
    </row>
    <row r="13701" spans="1:19" x14ac:dyDescent="0.3">
      <c r="A13701">
        <v>13642</v>
      </c>
      <c r="B13701">
        <v>62.994525899999999</v>
      </c>
      <c r="C13701">
        <v>99.927146899999997</v>
      </c>
      <c r="D13701">
        <v>1.4891945</v>
      </c>
      <c r="E13701">
        <v>4.3373065000000004</v>
      </c>
      <c r="F13701">
        <v>5.8261007999999999</v>
      </c>
      <c r="G13701">
        <v>-2.8481958000000001</v>
      </c>
      <c r="H13701">
        <v>0.57133730000000005</v>
      </c>
      <c r="I13701">
        <v>3.7922758999999999</v>
      </c>
      <c r="J13701">
        <v>4.3631133999999996</v>
      </c>
      <c r="K13701">
        <v>-3.2208804999999998</v>
      </c>
      <c r="L13701">
        <v>-2.9147999999999999E-3</v>
      </c>
      <c r="M13701">
        <v>3.4393134000000001</v>
      </c>
      <c r="N13701">
        <v>3.4361991999999999</v>
      </c>
      <c r="O13701">
        <v>-3.4422288000000001</v>
      </c>
      <c r="P13701">
        <v>2.1840261999999999</v>
      </c>
      <c r="Q13701">
        <v>9.1494370000000007</v>
      </c>
      <c r="R13701">
        <v>11.3330097</v>
      </c>
      <c r="S13701">
        <v>-6.9659361999999998</v>
      </c>
    </row>
    <row r="13702" spans="1:19" x14ac:dyDescent="0.3">
      <c r="A13702">
        <v>13643</v>
      </c>
      <c r="B13702">
        <v>63.135810900000003</v>
      </c>
      <c r="C13702">
        <v>99.923919699999999</v>
      </c>
      <c r="D13702">
        <v>1.7676706</v>
      </c>
      <c r="E13702">
        <v>4.3674964999999997</v>
      </c>
      <c r="F13702">
        <v>6.1347671000000004</v>
      </c>
      <c r="G13702">
        <v>-2.5999112000000002</v>
      </c>
      <c r="H13702">
        <v>0.84609920000000005</v>
      </c>
      <c r="I13702">
        <v>3.8282992999999998</v>
      </c>
      <c r="J13702">
        <v>4.6738982</v>
      </c>
      <c r="K13702">
        <v>-2.9821434</v>
      </c>
      <c r="L13702">
        <v>0.32725949999999998</v>
      </c>
      <c r="M13702">
        <v>3.4961997999999999</v>
      </c>
      <c r="N13702">
        <v>3.8232598000000002</v>
      </c>
      <c r="O13702">
        <v>-3.1689405000000002</v>
      </c>
      <c r="P13702">
        <v>2.2794435000000002</v>
      </c>
      <c r="Q13702">
        <v>9.1757755000000003</v>
      </c>
      <c r="R13702">
        <v>11.454767199999999</v>
      </c>
      <c r="S13702">
        <v>-6.8968572999999997</v>
      </c>
    </row>
    <row r="13703" spans="1:19" x14ac:dyDescent="0.3">
      <c r="A13703">
        <v>13644</v>
      </c>
      <c r="B13703">
        <v>63.370117200000003</v>
      </c>
      <c r="C13703">
        <v>99.922462499999995</v>
      </c>
      <c r="D13703">
        <v>1.8990018</v>
      </c>
      <c r="E13703">
        <v>4.3146572000000001</v>
      </c>
      <c r="F13703">
        <v>6.2132592000000004</v>
      </c>
      <c r="G13703">
        <v>-2.4157407000000002</v>
      </c>
      <c r="H13703">
        <v>0.93986950000000002</v>
      </c>
      <c r="I13703">
        <v>3.7149166999999998</v>
      </c>
      <c r="J13703">
        <v>4.6542868999999998</v>
      </c>
      <c r="K13703">
        <v>-2.7749907999999999</v>
      </c>
      <c r="L13703">
        <v>0.39237369999999999</v>
      </c>
      <c r="M13703">
        <v>3.3534598</v>
      </c>
      <c r="N13703">
        <v>3.7456336000000001</v>
      </c>
      <c r="O13703">
        <v>-2.9610865</v>
      </c>
      <c r="P13703">
        <v>2.4142584999999999</v>
      </c>
      <c r="Q13703">
        <v>9.2471789999999991</v>
      </c>
      <c r="R13703">
        <v>11.6609859</v>
      </c>
      <c r="S13703">
        <v>-6.8334450999999996</v>
      </c>
    </row>
    <row r="13704" spans="1:19" x14ac:dyDescent="0.3">
      <c r="A13704">
        <v>13645</v>
      </c>
      <c r="B13704">
        <v>63.528419499999998</v>
      </c>
      <c r="C13704">
        <v>99.925216699999993</v>
      </c>
      <c r="D13704">
        <v>1.7725385</v>
      </c>
      <c r="E13704">
        <v>4.0523891000000001</v>
      </c>
      <c r="F13704">
        <v>5.8245272999999997</v>
      </c>
      <c r="G13704">
        <v>-2.2799353999999998</v>
      </c>
      <c r="H13704">
        <v>0.73852830000000003</v>
      </c>
      <c r="I13704">
        <v>3.3708567999999999</v>
      </c>
      <c r="J13704">
        <v>4.1088852999999999</v>
      </c>
      <c r="K13704">
        <v>-2.6322700999999999</v>
      </c>
      <c r="L13704">
        <v>5.5976400000000003E-2</v>
      </c>
      <c r="M13704">
        <v>2.9406314</v>
      </c>
      <c r="N13704">
        <v>2.9964080000000002</v>
      </c>
      <c r="O13704">
        <v>-2.884655</v>
      </c>
      <c r="P13704">
        <v>2.5743227000000002</v>
      </c>
      <c r="Q13704">
        <v>9.2842064000000004</v>
      </c>
      <c r="R13704">
        <v>11.8580761</v>
      </c>
      <c r="S13704">
        <v>-6.7104058000000002</v>
      </c>
    </row>
    <row r="13705" spans="1:19" x14ac:dyDescent="0.3">
      <c r="A13705">
        <v>13646</v>
      </c>
      <c r="B13705">
        <v>63.6268806</v>
      </c>
      <c r="C13705">
        <v>99.929000900000005</v>
      </c>
      <c r="D13705">
        <v>1.4633525999999999</v>
      </c>
      <c r="E13705">
        <v>3.7639344000000001</v>
      </c>
      <c r="F13705">
        <v>5.2268866999999997</v>
      </c>
      <c r="G13705">
        <v>-2.3006650999999998</v>
      </c>
      <c r="H13705">
        <v>0.42283330000000002</v>
      </c>
      <c r="I13705">
        <v>3.0395137999999999</v>
      </c>
      <c r="J13705">
        <v>3.4618473000000001</v>
      </c>
      <c r="K13705">
        <v>-2.6166193</v>
      </c>
      <c r="L13705">
        <v>-0.35861470000000001</v>
      </c>
      <c r="M13705">
        <v>2.5682665999999998</v>
      </c>
      <c r="N13705">
        <v>2.2094521999999999</v>
      </c>
      <c r="O13705">
        <v>-2.9268812999999998</v>
      </c>
      <c r="P13705">
        <v>2.6593757</v>
      </c>
      <c r="Q13705">
        <v>9.2416096000000003</v>
      </c>
      <c r="R13705">
        <v>11.9005337</v>
      </c>
      <c r="S13705">
        <v>-6.5827584000000003</v>
      </c>
    </row>
    <row r="13706" spans="1:19" x14ac:dyDescent="0.3">
      <c r="A13706">
        <v>13647</v>
      </c>
      <c r="B13706">
        <v>63.541492499999997</v>
      </c>
      <c r="C13706">
        <v>99.932060199999995</v>
      </c>
      <c r="D13706">
        <v>1.3783373000000001</v>
      </c>
      <c r="E13706">
        <v>3.6277751999999999</v>
      </c>
      <c r="F13706">
        <v>5.0057130000000001</v>
      </c>
      <c r="G13706">
        <v>-2.2495213000000001</v>
      </c>
      <c r="H13706">
        <v>0.33053939999999998</v>
      </c>
      <c r="I13706">
        <v>2.9257556999999998</v>
      </c>
      <c r="J13706">
        <v>3.255795</v>
      </c>
      <c r="K13706">
        <v>-2.595154</v>
      </c>
      <c r="L13706">
        <v>-0.49458730000000001</v>
      </c>
      <c r="M13706">
        <v>2.4471170999999998</v>
      </c>
      <c r="N13706">
        <v>1.9523299000000001</v>
      </c>
      <c r="O13706">
        <v>-2.9417045000000002</v>
      </c>
      <c r="P13706">
        <v>2.8046885000000001</v>
      </c>
      <c r="Q13706">
        <v>9.2835636000000008</v>
      </c>
      <c r="R13706">
        <v>12.087801900000001</v>
      </c>
      <c r="S13706">
        <v>-6.4793982999999997</v>
      </c>
    </row>
    <row r="13707" spans="1:19" x14ac:dyDescent="0.3">
      <c r="A13707">
        <v>13648</v>
      </c>
      <c r="B13707">
        <v>63.444896700000001</v>
      </c>
      <c r="C13707">
        <v>99.9331818</v>
      </c>
      <c r="D13707">
        <v>1.4011264000000001</v>
      </c>
      <c r="E13707">
        <v>3.6376678999999998</v>
      </c>
      <c r="F13707">
        <v>5.0383940000000003</v>
      </c>
      <c r="G13707">
        <v>-2.2366242000000001</v>
      </c>
      <c r="H13707">
        <v>0.35093790000000002</v>
      </c>
      <c r="I13707">
        <v>2.9656801000000002</v>
      </c>
      <c r="J13707">
        <v>3.3161177999999998</v>
      </c>
      <c r="K13707">
        <v>-2.6146801000000002</v>
      </c>
      <c r="L13707">
        <v>-0.47140609999999999</v>
      </c>
      <c r="M13707">
        <v>2.4914784000000001</v>
      </c>
      <c r="N13707">
        <v>2.0198724000000001</v>
      </c>
      <c r="O13707">
        <v>-2.9628847</v>
      </c>
      <c r="P13707">
        <v>3.0741323999999999</v>
      </c>
      <c r="Q13707">
        <v>9.4691791999999992</v>
      </c>
      <c r="R13707">
        <v>12.5428619</v>
      </c>
      <c r="S13707">
        <v>-6.3955665000000002</v>
      </c>
    </row>
    <row r="13708" spans="1:19" x14ac:dyDescent="0.3">
      <c r="A13708">
        <v>13649</v>
      </c>
      <c r="B13708">
        <v>63.406822200000001</v>
      </c>
      <c r="C13708">
        <v>99.934822100000005</v>
      </c>
      <c r="D13708">
        <v>1.4892061999999999</v>
      </c>
      <c r="E13708">
        <v>3.6821989999999998</v>
      </c>
      <c r="F13708">
        <v>5.1710048000000004</v>
      </c>
      <c r="G13708">
        <v>-2.1930760999999999</v>
      </c>
      <c r="H13708">
        <v>0.45455610000000002</v>
      </c>
      <c r="I13708">
        <v>3.0362057999999998</v>
      </c>
      <c r="J13708">
        <v>3.4902617999999999</v>
      </c>
      <c r="K13708">
        <v>-2.5815882999999999</v>
      </c>
      <c r="L13708">
        <v>-0.36403980000000002</v>
      </c>
      <c r="M13708">
        <v>2.5658064</v>
      </c>
      <c r="N13708">
        <v>2.2015665000000002</v>
      </c>
      <c r="O13708">
        <v>-2.9298462999999999</v>
      </c>
      <c r="P13708">
        <v>3.3650856</v>
      </c>
      <c r="Q13708">
        <v>9.6561575000000008</v>
      </c>
      <c r="R13708">
        <v>13.020797699999999</v>
      </c>
      <c r="S13708">
        <v>-6.2915916000000003</v>
      </c>
    </row>
    <row r="13709" spans="1:19" x14ac:dyDescent="0.3">
      <c r="A13709">
        <v>13650</v>
      </c>
      <c r="B13709">
        <v>63.427711500000001</v>
      </c>
      <c r="C13709">
        <v>99.937301599999998</v>
      </c>
      <c r="D13709">
        <v>1.7318903000000001</v>
      </c>
      <c r="E13709">
        <v>3.7634094</v>
      </c>
      <c r="F13709">
        <v>5.4948993000000002</v>
      </c>
      <c r="G13709">
        <v>-2.0316036</v>
      </c>
      <c r="H13709">
        <v>0.70024640000000005</v>
      </c>
      <c r="I13709">
        <v>3.1351103999999999</v>
      </c>
      <c r="J13709">
        <v>3.8348567</v>
      </c>
      <c r="K13709">
        <v>-2.4348044</v>
      </c>
      <c r="L13709">
        <v>-0.13173570000000001</v>
      </c>
      <c r="M13709">
        <v>2.6542232000000001</v>
      </c>
      <c r="N13709">
        <v>2.5222875999999999</v>
      </c>
      <c r="O13709">
        <v>-2.7859588</v>
      </c>
      <c r="P13709">
        <v>3.7327256000000002</v>
      </c>
      <c r="Q13709">
        <v>9.8191623999999997</v>
      </c>
      <c r="R13709">
        <v>13.5514431</v>
      </c>
      <c r="S13709">
        <v>-6.0869532</v>
      </c>
    </row>
    <row r="13710" spans="1:19" x14ac:dyDescent="0.3">
      <c r="A13710">
        <v>13651</v>
      </c>
      <c r="B13710">
        <v>63.487445800000003</v>
      </c>
      <c r="C13710">
        <v>99.939781199999999</v>
      </c>
      <c r="D13710">
        <v>1.9418682</v>
      </c>
      <c r="E13710">
        <v>3.8633525</v>
      </c>
      <c r="F13710">
        <v>5.8048209999999996</v>
      </c>
      <c r="G13710">
        <v>-1.9215701000000001</v>
      </c>
      <c r="H13710">
        <v>0.94141280000000005</v>
      </c>
      <c r="I13710">
        <v>3.2645257000000001</v>
      </c>
      <c r="J13710">
        <v>4.2054381000000003</v>
      </c>
      <c r="K13710">
        <v>-2.3230548</v>
      </c>
      <c r="L13710">
        <v>0.126944</v>
      </c>
      <c r="M13710">
        <v>2.7772779000000001</v>
      </c>
      <c r="N13710">
        <v>2.9040214999999998</v>
      </c>
      <c r="O13710">
        <v>-2.6503339000000001</v>
      </c>
      <c r="P13710">
        <v>3.9403548000000002</v>
      </c>
      <c r="Q13710">
        <v>9.9251536999999992</v>
      </c>
      <c r="R13710">
        <v>13.865066499999999</v>
      </c>
      <c r="S13710">
        <v>-5.9853129000000003</v>
      </c>
    </row>
    <row r="13711" spans="1:19" x14ac:dyDescent="0.3">
      <c r="A13711">
        <v>13652</v>
      </c>
      <c r="B13711">
        <v>63.541267400000002</v>
      </c>
      <c r="C13711">
        <v>99.939697300000006</v>
      </c>
      <c r="D13711">
        <v>2.0722035999999999</v>
      </c>
      <c r="E13711">
        <v>3.9866459000000001</v>
      </c>
      <c r="F13711">
        <v>6.0584496999999997</v>
      </c>
      <c r="G13711">
        <v>-1.9145278999999999</v>
      </c>
      <c r="H13711">
        <v>1.1076443</v>
      </c>
      <c r="I13711">
        <v>3.3969467</v>
      </c>
      <c r="J13711">
        <v>4.5040902999999997</v>
      </c>
      <c r="K13711">
        <v>-2.2892451</v>
      </c>
      <c r="L13711">
        <v>0.32686419999999999</v>
      </c>
      <c r="M13711">
        <v>2.9197785999999999</v>
      </c>
      <c r="N13711">
        <v>3.2464428000000001</v>
      </c>
      <c r="O13711">
        <v>-2.5929141000000002</v>
      </c>
      <c r="P13711">
        <v>3.9685321</v>
      </c>
      <c r="Q13711">
        <v>9.9783706999999993</v>
      </c>
      <c r="R13711">
        <v>13.9464617</v>
      </c>
      <c r="S13711">
        <v>-6.0103530999999997</v>
      </c>
    </row>
    <row r="13712" spans="1:19" x14ac:dyDescent="0.3">
      <c r="A13712">
        <v>13653</v>
      </c>
      <c r="B13712">
        <v>63.704822499999999</v>
      </c>
      <c r="C13712">
        <v>99.939163199999996</v>
      </c>
      <c r="D13712">
        <v>2.2728353000000001</v>
      </c>
      <c r="E13712">
        <v>4.1603136000000003</v>
      </c>
      <c r="F13712">
        <v>6.4327483000000001</v>
      </c>
      <c r="G13712">
        <v>-1.8875647</v>
      </c>
      <c r="H13712">
        <v>1.3591621</v>
      </c>
      <c r="I13712">
        <v>3.5771603999999999</v>
      </c>
      <c r="J13712">
        <v>4.9358224999999996</v>
      </c>
      <c r="K13712">
        <v>-2.2179437000000002</v>
      </c>
      <c r="L13712">
        <v>0.64372240000000003</v>
      </c>
      <c r="M13712">
        <v>3.1050520000000001</v>
      </c>
      <c r="N13712">
        <v>3.7485740000000001</v>
      </c>
      <c r="O13712">
        <v>-2.4613295000000002</v>
      </c>
      <c r="P13712">
        <v>3.9602566000000001</v>
      </c>
      <c r="Q13712">
        <v>9.9929371000000007</v>
      </c>
      <c r="R13712">
        <v>13.9527512</v>
      </c>
      <c r="S13712">
        <v>-6.0331960000000002</v>
      </c>
    </row>
    <row r="13713" spans="1:19" x14ac:dyDescent="0.3">
      <c r="A13713">
        <v>13654</v>
      </c>
      <c r="B13713">
        <v>63.796714799999997</v>
      </c>
      <c r="C13713">
        <v>99.939331100000004</v>
      </c>
      <c r="D13713">
        <v>2.6106758000000001</v>
      </c>
      <c r="E13713">
        <v>4.3064121999999996</v>
      </c>
      <c r="F13713">
        <v>6.9166879999999997</v>
      </c>
      <c r="G13713">
        <v>-1.6958238999999999</v>
      </c>
      <c r="H13713">
        <v>1.7310597999999999</v>
      </c>
      <c r="I13713">
        <v>3.7506080000000002</v>
      </c>
      <c r="J13713">
        <v>5.4811677999999997</v>
      </c>
      <c r="K13713">
        <v>-2.0194956999999998</v>
      </c>
      <c r="L13713">
        <v>1.0621978000000001</v>
      </c>
      <c r="M13713">
        <v>3.2938819000000001</v>
      </c>
      <c r="N13713">
        <v>4.3558798000000003</v>
      </c>
      <c r="O13713">
        <v>-2.231684</v>
      </c>
      <c r="P13713">
        <v>3.9754987000000002</v>
      </c>
      <c r="Q13713">
        <v>9.9773330999999992</v>
      </c>
      <c r="R13713">
        <v>13.952389699999999</v>
      </c>
      <c r="S13713">
        <v>-6.0023493999999999</v>
      </c>
    </row>
    <row r="13714" spans="1:19" x14ac:dyDescent="0.3">
      <c r="A13714">
        <v>13655</v>
      </c>
      <c r="B13714">
        <v>63.868549299999998</v>
      </c>
      <c r="C13714">
        <v>99.940307599999997</v>
      </c>
      <c r="D13714">
        <v>2.5852745000000001</v>
      </c>
      <c r="E13714">
        <v>4.2279571999999996</v>
      </c>
      <c r="F13714">
        <v>6.8128318999999999</v>
      </c>
      <c r="G13714">
        <v>-1.6427704000000001</v>
      </c>
      <c r="H13714">
        <v>1.7579416000000001</v>
      </c>
      <c r="I13714">
        <v>3.6970811000000001</v>
      </c>
      <c r="J13714">
        <v>5.4545221000000002</v>
      </c>
      <c r="K13714">
        <v>-1.9390863</v>
      </c>
      <c r="L13714">
        <v>1.1127783</v>
      </c>
      <c r="M13714">
        <v>3.2567800999999998</v>
      </c>
      <c r="N13714">
        <v>4.3693584999999997</v>
      </c>
      <c r="O13714">
        <v>-2.1440022000000001</v>
      </c>
      <c r="P13714">
        <v>3.8865680999999999</v>
      </c>
      <c r="Q13714">
        <v>9.8914623000000006</v>
      </c>
      <c r="R13714">
        <v>13.7775879</v>
      </c>
      <c r="S13714">
        <v>-6.0054102</v>
      </c>
    </row>
    <row r="13715" spans="1:19" x14ac:dyDescent="0.3">
      <c r="A13715">
        <v>13656</v>
      </c>
      <c r="B13715">
        <v>64.012695300000004</v>
      </c>
      <c r="C13715">
        <v>99.942215000000004</v>
      </c>
      <c r="D13715">
        <v>2.1701120999999999</v>
      </c>
      <c r="E13715">
        <v>3.9186942999999999</v>
      </c>
      <c r="F13715">
        <v>6.0884061000000003</v>
      </c>
      <c r="G13715">
        <v>-1.7486680999999999</v>
      </c>
      <c r="H13715">
        <v>1.4566505000000001</v>
      </c>
      <c r="I13715">
        <v>3.3985188000000002</v>
      </c>
      <c r="J13715">
        <v>4.8546686000000001</v>
      </c>
      <c r="K13715">
        <v>-1.9418131000000001</v>
      </c>
      <c r="L13715">
        <v>0.81685319999999995</v>
      </c>
      <c r="M13715">
        <v>2.9846472999999998</v>
      </c>
      <c r="N13715">
        <v>3.8013005</v>
      </c>
      <c r="O13715">
        <v>-2.1677938000000001</v>
      </c>
      <c r="P13715">
        <v>3.6250083000000002</v>
      </c>
      <c r="Q13715">
        <v>9.6497621999999996</v>
      </c>
      <c r="R13715">
        <v>13.274327299999999</v>
      </c>
      <c r="S13715">
        <v>-6.0252714000000003</v>
      </c>
    </row>
    <row r="13716" spans="1:19" x14ac:dyDescent="0.3">
      <c r="A13716">
        <v>13657</v>
      </c>
      <c r="B13716">
        <v>64.007690400000001</v>
      </c>
      <c r="C13716">
        <v>99.938362100000006</v>
      </c>
      <c r="D13716">
        <v>2.2627875999999998</v>
      </c>
      <c r="E13716">
        <v>3.9635493999999998</v>
      </c>
      <c r="F13716">
        <v>6.2259364000000001</v>
      </c>
      <c r="G13716">
        <v>-1.7008479000000001</v>
      </c>
      <c r="H13716">
        <v>1.5560611</v>
      </c>
      <c r="I13716">
        <v>3.4569668999999998</v>
      </c>
      <c r="J13716">
        <v>5.0125283999999999</v>
      </c>
      <c r="K13716">
        <v>-1.9008512</v>
      </c>
      <c r="L13716">
        <v>0.98128729999999997</v>
      </c>
      <c r="M13716">
        <v>3.0832118999999998</v>
      </c>
      <c r="N13716">
        <v>4.0642991000000004</v>
      </c>
      <c r="O13716">
        <v>-2.1019247000000001</v>
      </c>
      <c r="P13716">
        <v>3.4175382000000001</v>
      </c>
      <c r="Q13716">
        <v>9.5852412999999999</v>
      </c>
      <c r="R13716">
        <v>13.0023327</v>
      </c>
      <c r="S13716">
        <v>-6.168221</v>
      </c>
    </row>
    <row r="13717" spans="1:19" x14ac:dyDescent="0.3">
      <c r="A13717">
        <v>13658</v>
      </c>
      <c r="B13717">
        <v>63.846733100000002</v>
      </c>
      <c r="C13717">
        <v>99.934219400000003</v>
      </c>
      <c r="D13717">
        <v>2.4297528000000002</v>
      </c>
      <c r="E13717">
        <v>4.0377016000000001</v>
      </c>
      <c r="F13717">
        <v>6.4670547999999997</v>
      </c>
      <c r="G13717">
        <v>-1.6080357000000001</v>
      </c>
      <c r="H13717">
        <v>1.5797726999999999</v>
      </c>
      <c r="I13717">
        <v>3.4722271</v>
      </c>
      <c r="J13717">
        <v>5.0514994</v>
      </c>
      <c r="K13717">
        <v>-1.8924000000000001</v>
      </c>
      <c r="L13717">
        <v>0.93975850000000005</v>
      </c>
      <c r="M13717">
        <v>3.0844461999999999</v>
      </c>
      <c r="N13717">
        <v>4.0240045000000002</v>
      </c>
      <c r="O13717">
        <v>-2.1446877</v>
      </c>
      <c r="P13717">
        <v>3.4460348999999999</v>
      </c>
      <c r="Q13717">
        <v>9.6254405999999992</v>
      </c>
      <c r="R13717">
        <v>13.0710297</v>
      </c>
      <c r="S13717">
        <v>-6.1799239999999998</v>
      </c>
    </row>
    <row r="13718" spans="1:19" x14ac:dyDescent="0.3">
      <c r="A13718">
        <v>13659</v>
      </c>
      <c r="B13718">
        <v>63.747444199999997</v>
      </c>
      <c r="C13718">
        <v>99.932891799999993</v>
      </c>
      <c r="D13718">
        <v>2.2418391999999998</v>
      </c>
      <c r="E13718">
        <v>3.9739990000000001</v>
      </c>
      <c r="F13718">
        <v>6.2154379000000004</v>
      </c>
      <c r="G13718">
        <v>-1.7322462000000001</v>
      </c>
      <c r="H13718">
        <v>1.3541038000000001</v>
      </c>
      <c r="I13718">
        <v>3.3851713999999999</v>
      </c>
      <c r="J13718">
        <v>4.7387747999999998</v>
      </c>
      <c r="K13718">
        <v>-2.0310120999999999</v>
      </c>
      <c r="L13718">
        <v>0.68421589999999999</v>
      </c>
      <c r="M13718">
        <v>2.9941452000000002</v>
      </c>
      <c r="N13718">
        <v>3.6781611000000001</v>
      </c>
      <c r="O13718">
        <v>-2.3099294000000001</v>
      </c>
      <c r="P13718">
        <v>3.3583226000000002</v>
      </c>
      <c r="Q13718">
        <v>9.5700312000000007</v>
      </c>
      <c r="R13718">
        <v>12.927907899999999</v>
      </c>
      <c r="S13718">
        <v>-6.2122278</v>
      </c>
    </row>
    <row r="13719" spans="1:19" x14ac:dyDescent="0.3">
      <c r="A13719">
        <v>13660</v>
      </c>
      <c r="B13719">
        <v>63.864662199999998</v>
      </c>
      <c r="C13719">
        <v>99.931587199999996</v>
      </c>
      <c r="D13719">
        <v>2.3593187000000002</v>
      </c>
      <c r="E13719">
        <v>4.0653362</v>
      </c>
      <c r="F13719">
        <v>6.4242553999999998</v>
      </c>
      <c r="G13719">
        <v>-1.7061046</v>
      </c>
      <c r="H13719">
        <v>1.5171456000000001</v>
      </c>
      <c r="I13719">
        <v>3.4971287000000002</v>
      </c>
      <c r="J13719">
        <v>5.0137744</v>
      </c>
      <c r="K13719">
        <v>-1.9799283999999999</v>
      </c>
      <c r="L13719">
        <v>0.92329819999999996</v>
      </c>
      <c r="M13719">
        <v>3.1226368</v>
      </c>
      <c r="N13719">
        <v>4.0457349000000002</v>
      </c>
      <c r="O13719">
        <v>-2.1993383999999998</v>
      </c>
      <c r="P13719">
        <v>3.3440441999999999</v>
      </c>
      <c r="Q13719">
        <v>9.5957241</v>
      </c>
      <c r="R13719">
        <v>12.939323399999999</v>
      </c>
      <c r="S13719">
        <v>-6.2522000999999996</v>
      </c>
    </row>
    <row r="13720" spans="1:19" x14ac:dyDescent="0.3">
      <c r="A13720">
        <v>13661</v>
      </c>
      <c r="B13720">
        <v>63.859935800000002</v>
      </c>
      <c r="C13720">
        <v>99.932449300000002</v>
      </c>
      <c r="D13720">
        <v>2.6089323000000002</v>
      </c>
      <c r="E13720">
        <v>4.1605157999999998</v>
      </c>
      <c r="F13720">
        <v>6.7690492000000004</v>
      </c>
      <c r="G13720">
        <v>-1.5516715999999999</v>
      </c>
      <c r="H13720">
        <v>1.7744688</v>
      </c>
      <c r="I13720">
        <v>3.6054699000000001</v>
      </c>
      <c r="J13720">
        <v>5.3794393999999999</v>
      </c>
      <c r="K13720">
        <v>-1.8309481000000001</v>
      </c>
      <c r="L13720">
        <v>1.1768110000000001</v>
      </c>
      <c r="M13720">
        <v>3.2405548</v>
      </c>
      <c r="N13720">
        <v>4.4171652999999997</v>
      </c>
      <c r="O13720">
        <v>-2.0637438000000001</v>
      </c>
      <c r="P13720">
        <v>3.4826405</v>
      </c>
      <c r="Q13720">
        <v>9.6354226999999995</v>
      </c>
      <c r="R13720">
        <v>13.1176195</v>
      </c>
      <c r="S13720">
        <v>-6.1533017000000001</v>
      </c>
    </row>
    <row r="13721" spans="1:19" x14ac:dyDescent="0.3">
      <c r="A13721">
        <v>13662</v>
      </c>
      <c r="B13721">
        <v>63.898872400000002</v>
      </c>
      <c r="C13721">
        <v>99.932701100000003</v>
      </c>
      <c r="D13721">
        <v>2.9786107999999998</v>
      </c>
      <c r="E13721">
        <v>4.3819537000000004</v>
      </c>
      <c r="F13721">
        <v>7.3601646000000001</v>
      </c>
      <c r="G13721">
        <v>-1.4034317999999999</v>
      </c>
      <c r="H13721">
        <v>2.1783857000000002</v>
      </c>
      <c r="I13721">
        <v>3.8788692999999999</v>
      </c>
      <c r="J13721">
        <v>6.0567551000000002</v>
      </c>
      <c r="K13721">
        <v>-1.7004334000000001</v>
      </c>
      <c r="L13721">
        <v>1.6583939000000001</v>
      </c>
      <c r="M13721">
        <v>3.5294354000000001</v>
      </c>
      <c r="N13721">
        <v>5.1876296999999996</v>
      </c>
      <c r="O13721">
        <v>-1.8710416999999999</v>
      </c>
      <c r="P13721">
        <v>3.6504707000000001</v>
      </c>
      <c r="Q13721">
        <v>9.7474288999999992</v>
      </c>
      <c r="R13721">
        <v>13.397456200000001</v>
      </c>
      <c r="S13721">
        <v>-6.0974754999999998</v>
      </c>
    </row>
    <row r="13722" spans="1:19" x14ac:dyDescent="0.3">
      <c r="A13722">
        <v>13663</v>
      </c>
      <c r="B13722">
        <v>63.986908</v>
      </c>
      <c r="C13722">
        <v>99.933067300000005</v>
      </c>
      <c r="D13722">
        <v>3.391187</v>
      </c>
      <c r="E13722">
        <v>4.7492694999999996</v>
      </c>
      <c r="F13722">
        <v>8.1400556999999996</v>
      </c>
      <c r="G13722">
        <v>-1.3581736</v>
      </c>
      <c r="H13722">
        <v>2.6434028000000001</v>
      </c>
      <c r="I13722">
        <v>4.2807307000000003</v>
      </c>
      <c r="J13722">
        <v>6.9236335999999996</v>
      </c>
      <c r="K13722">
        <v>-1.6372811</v>
      </c>
      <c r="L13722">
        <v>2.2119760999999998</v>
      </c>
      <c r="M13722">
        <v>3.9359237999999999</v>
      </c>
      <c r="N13722">
        <v>6.1476997999999998</v>
      </c>
      <c r="O13722">
        <v>-1.7239475</v>
      </c>
      <c r="P13722">
        <v>3.8296744999999999</v>
      </c>
      <c r="Q13722">
        <v>9.9109286999999995</v>
      </c>
      <c r="R13722">
        <v>13.740160899999999</v>
      </c>
      <c r="S13722">
        <v>-6.0817699000000003</v>
      </c>
    </row>
    <row r="13723" spans="1:19" x14ac:dyDescent="0.3">
      <c r="A13723">
        <v>13664</v>
      </c>
      <c r="B13723">
        <v>63.962291700000002</v>
      </c>
      <c r="C13723">
        <v>99.9347992</v>
      </c>
      <c r="D13723">
        <v>3.6388474</v>
      </c>
      <c r="E13723">
        <v>4.9067582999999999</v>
      </c>
      <c r="F13723">
        <v>8.5452051000000004</v>
      </c>
      <c r="G13723">
        <v>-1.2680026</v>
      </c>
      <c r="H13723">
        <v>2.8613045000000001</v>
      </c>
      <c r="I13723">
        <v>4.4313650000000004</v>
      </c>
      <c r="J13723">
        <v>7.2921690999999997</v>
      </c>
      <c r="K13723">
        <v>-1.5700158</v>
      </c>
      <c r="L13723">
        <v>2.3973556</v>
      </c>
      <c r="M13723">
        <v>4.0628890999999996</v>
      </c>
      <c r="N13723">
        <v>6.4600448999999998</v>
      </c>
      <c r="O13723">
        <v>-1.6655336999999999</v>
      </c>
      <c r="P13723">
        <v>4.1242418000000001</v>
      </c>
      <c r="Q13723">
        <v>10.063964800000001</v>
      </c>
      <c r="R13723">
        <v>14.1877651</v>
      </c>
      <c r="S13723">
        <v>-5.9402369999999998</v>
      </c>
    </row>
    <row r="13724" spans="1:19" x14ac:dyDescent="0.3">
      <c r="A13724">
        <v>13665</v>
      </c>
      <c r="B13724">
        <v>63.969352700000002</v>
      </c>
      <c r="C13724">
        <v>99.936111499999996</v>
      </c>
      <c r="D13724">
        <v>4.2234831000000002</v>
      </c>
      <c r="E13724">
        <v>5.2397223000000004</v>
      </c>
      <c r="F13724">
        <v>9.4628048000000007</v>
      </c>
      <c r="G13724">
        <v>-1.0163331</v>
      </c>
      <c r="H13724">
        <v>3.3975711</v>
      </c>
      <c r="I13724">
        <v>4.7744932000000002</v>
      </c>
      <c r="J13724">
        <v>8.1715640999999994</v>
      </c>
      <c r="K13724">
        <v>-1.3768806</v>
      </c>
      <c r="L13724">
        <v>2.9351593999999999</v>
      </c>
      <c r="M13724">
        <v>4.3770518000000003</v>
      </c>
      <c r="N13724">
        <v>7.3120117000000002</v>
      </c>
      <c r="O13724">
        <v>-1.4418921</v>
      </c>
      <c r="P13724">
        <v>4.4774403999999999</v>
      </c>
      <c r="Q13724">
        <v>10.2928648</v>
      </c>
      <c r="R13724">
        <v>14.7698669</v>
      </c>
      <c r="S13724">
        <v>-5.8159365999999997</v>
      </c>
    </row>
    <row r="13725" spans="1:19" x14ac:dyDescent="0.3">
      <c r="A13725">
        <v>13666</v>
      </c>
      <c r="B13725">
        <v>63.977081300000002</v>
      </c>
      <c r="C13725">
        <v>99.9371948</v>
      </c>
      <c r="D13725">
        <v>4.4349270000000001</v>
      </c>
      <c r="E13725">
        <v>5.3322630000000002</v>
      </c>
      <c r="F13725">
        <v>9.7667903999999997</v>
      </c>
      <c r="G13725">
        <v>-0.89743150000000005</v>
      </c>
      <c r="H13725">
        <v>3.5909873999999999</v>
      </c>
      <c r="I13725">
        <v>4.8536577000000003</v>
      </c>
      <c r="J13725">
        <v>8.4441451999999995</v>
      </c>
      <c r="K13725">
        <v>-1.2626309</v>
      </c>
      <c r="L13725">
        <v>3.0938246</v>
      </c>
      <c r="M13725">
        <v>4.4443010999999997</v>
      </c>
      <c r="N13725">
        <v>7.5379256999999997</v>
      </c>
      <c r="O13725">
        <v>-1.3504765999999999</v>
      </c>
      <c r="P13725">
        <v>4.6467428000000002</v>
      </c>
      <c r="Q13725">
        <v>10.3756533</v>
      </c>
      <c r="R13725">
        <v>15.021959300000001</v>
      </c>
      <c r="S13725">
        <v>-5.7294210999999997</v>
      </c>
    </row>
    <row r="13726" spans="1:19" x14ac:dyDescent="0.3">
      <c r="A13726">
        <v>13667</v>
      </c>
      <c r="B13726">
        <v>63.955070499999998</v>
      </c>
      <c r="C13726">
        <v>99.937469500000006</v>
      </c>
      <c r="D13726">
        <v>4.4636988999999998</v>
      </c>
      <c r="E13726">
        <v>5.2687749999999998</v>
      </c>
      <c r="F13726">
        <v>9.7320727999999992</v>
      </c>
      <c r="G13726">
        <v>-0.80517159999999999</v>
      </c>
      <c r="H13726">
        <v>3.6123481000000002</v>
      </c>
      <c r="I13726">
        <v>4.8019857000000004</v>
      </c>
      <c r="J13726">
        <v>8.4138345999999995</v>
      </c>
      <c r="K13726">
        <v>-1.1895974</v>
      </c>
      <c r="L13726">
        <v>3.1064422</v>
      </c>
      <c r="M13726">
        <v>4.3991365</v>
      </c>
      <c r="N13726">
        <v>7.5053777999999998</v>
      </c>
      <c r="O13726">
        <v>-1.292694</v>
      </c>
      <c r="P13726">
        <v>4.6577501000000003</v>
      </c>
      <c r="Q13726">
        <v>10.328784000000001</v>
      </c>
      <c r="R13726">
        <v>14.9860992</v>
      </c>
      <c r="S13726">
        <v>-5.6715464999999998</v>
      </c>
    </row>
    <row r="13727" spans="1:19" x14ac:dyDescent="0.3">
      <c r="A13727">
        <v>13668</v>
      </c>
      <c r="B13727">
        <v>63.936889600000001</v>
      </c>
      <c r="C13727">
        <v>99.937629700000002</v>
      </c>
      <c r="D13727">
        <v>4.4159326999999999</v>
      </c>
      <c r="E13727">
        <v>5.0599755999999996</v>
      </c>
      <c r="F13727">
        <v>9.4755087000000007</v>
      </c>
      <c r="G13727">
        <v>-0.64413779999999998</v>
      </c>
      <c r="H13727">
        <v>3.5404998999999999</v>
      </c>
      <c r="I13727">
        <v>4.5986605000000003</v>
      </c>
      <c r="J13727">
        <v>8.1386603999999991</v>
      </c>
      <c r="K13727">
        <v>-1.0581195000000001</v>
      </c>
      <c r="L13727">
        <v>3.0008135</v>
      </c>
      <c r="M13727">
        <v>4.2036924000000004</v>
      </c>
      <c r="N13727">
        <v>7.2043052000000003</v>
      </c>
      <c r="O13727">
        <v>-1.2028791000000001</v>
      </c>
      <c r="P13727">
        <v>4.7384129000000001</v>
      </c>
      <c r="Q13727">
        <v>10.2282639</v>
      </c>
      <c r="R13727">
        <v>14.9662428</v>
      </c>
      <c r="S13727">
        <v>-5.4903640999999999</v>
      </c>
    </row>
    <row r="13728" spans="1:19" x14ac:dyDescent="0.3">
      <c r="A13728">
        <v>13669</v>
      </c>
      <c r="B13728">
        <v>63.9227524</v>
      </c>
      <c r="C13728">
        <v>99.937423699999997</v>
      </c>
      <c r="D13728">
        <v>4.7814131</v>
      </c>
      <c r="E13728">
        <v>5.2265376999999997</v>
      </c>
      <c r="F13728">
        <v>10.0075512</v>
      </c>
      <c r="G13728">
        <v>-0.44522099999999998</v>
      </c>
      <c r="H13728">
        <v>3.8936335999999998</v>
      </c>
      <c r="I13728">
        <v>4.7628168999999998</v>
      </c>
      <c r="J13728">
        <v>8.6559504999999994</v>
      </c>
      <c r="K13728">
        <v>-0.86914440000000004</v>
      </c>
      <c r="L13728">
        <v>3.3413271999999998</v>
      </c>
      <c r="M13728">
        <v>4.3786525999999997</v>
      </c>
      <c r="N13728">
        <v>7.7197789999999999</v>
      </c>
      <c r="O13728">
        <v>-1.0373243999999999</v>
      </c>
      <c r="P13728">
        <v>4.7963119000000001</v>
      </c>
      <c r="Q13728">
        <v>10.2839022</v>
      </c>
      <c r="R13728">
        <v>15.0797787</v>
      </c>
      <c r="S13728">
        <v>-5.4881010000000003</v>
      </c>
    </row>
    <row r="13729" spans="1:19" x14ac:dyDescent="0.3">
      <c r="A13729">
        <v>13670</v>
      </c>
      <c r="B13729">
        <v>64.012710600000005</v>
      </c>
      <c r="C13729">
        <v>99.938789400000005</v>
      </c>
      <c r="D13729">
        <v>5.1980696000000002</v>
      </c>
      <c r="E13729">
        <v>5.5079640999999997</v>
      </c>
      <c r="F13729">
        <v>10.705634099999999</v>
      </c>
      <c r="G13729">
        <v>-0.30999209999999999</v>
      </c>
      <c r="H13729">
        <v>4.2870574000000001</v>
      </c>
      <c r="I13729">
        <v>5.0202203000000001</v>
      </c>
      <c r="J13729">
        <v>9.3067779999999996</v>
      </c>
      <c r="K13729">
        <v>-0.73312679999999997</v>
      </c>
      <c r="L13729">
        <v>3.7179191</v>
      </c>
      <c r="M13729">
        <v>4.600606</v>
      </c>
      <c r="N13729">
        <v>8.3183240999999999</v>
      </c>
      <c r="O13729">
        <v>-0.882687</v>
      </c>
      <c r="P13729">
        <v>4.978148</v>
      </c>
      <c r="Q13729">
        <v>10.439806900000001</v>
      </c>
      <c r="R13729">
        <v>15.4175205</v>
      </c>
      <c r="S13729">
        <v>-5.4621687000000003</v>
      </c>
    </row>
    <row r="13730" spans="1:19" x14ac:dyDescent="0.3">
      <c r="A13730">
        <v>13671</v>
      </c>
      <c r="B13730">
        <v>64.1317825</v>
      </c>
      <c r="C13730">
        <v>99.938804599999997</v>
      </c>
      <c r="D13730">
        <v>5.3896093</v>
      </c>
      <c r="E13730">
        <v>5.5023999000000003</v>
      </c>
      <c r="F13730">
        <v>10.891610099999999</v>
      </c>
      <c r="G13730">
        <v>-0.11288860000000001</v>
      </c>
      <c r="H13730">
        <v>4.4917550000000004</v>
      </c>
      <c r="I13730">
        <v>5.0222502000000002</v>
      </c>
      <c r="J13730">
        <v>9.5135059000000002</v>
      </c>
      <c r="K13730">
        <v>-0.53045969999999998</v>
      </c>
      <c r="L13730">
        <v>3.9405494000000001</v>
      </c>
      <c r="M13730">
        <v>4.6071347999999999</v>
      </c>
      <c r="N13730">
        <v>8.5474844000000001</v>
      </c>
      <c r="O13730">
        <v>-0.66658510000000004</v>
      </c>
      <c r="P13730">
        <v>5.0121945999999999</v>
      </c>
      <c r="Q13730">
        <v>10.4201899</v>
      </c>
      <c r="R13730">
        <v>15.4319506</v>
      </c>
      <c r="S13730">
        <v>-5.4085054000000001</v>
      </c>
    </row>
    <row r="13731" spans="1:19" x14ac:dyDescent="0.3">
      <c r="A13731">
        <v>13672</v>
      </c>
      <c r="B13731">
        <v>64.221206699999996</v>
      </c>
      <c r="C13731">
        <v>99.938995399999996</v>
      </c>
      <c r="D13731">
        <v>5.6538754000000004</v>
      </c>
      <c r="E13731">
        <v>5.5413275000000004</v>
      </c>
      <c r="F13731">
        <v>11.194803200000001</v>
      </c>
      <c r="G13731">
        <v>0.11244850000000001</v>
      </c>
      <c r="H13731">
        <v>4.7462853999999997</v>
      </c>
      <c r="I13731">
        <v>5.0624247000000002</v>
      </c>
      <c r="J13731">
        <v>9.8082104000000001</v>
      </c>
      <c r="K13731">
        <v>-0.3161062</v>
      </c>
      <c r="L13731">
        <v>4.1964407000000001</v>
      </c>
      <c r="M13731">
        <v>4.6435617999999996</v>
      </c>
      <c r="N13731">
        <v>8.8398018</v>
      </c>
      <c r="O13731">
        <v>-0.44712099999999999</v>
      </c>
      <c r="P13731">
        <v>5.0891938000000003</v>
      </c>
      <c r="Q13731">
        <v>10.412874199999999</v>
      </c>
      <c r="R13731">
        <v>15.501634599999999</v>
      </c>
      <c r="S13731">
        <v>-5.3241911000000002</v>
      </c>
    </row>
    <row r="13732" spans="1:19" x14ac:dyDescent="0.3">
      <c r="A13732">
        <v>13673</v>
      </c>
      <c r="B13732">
        <v>64.290878300000003</v>
      </c>
      <c r="C13732">
        <v>99.939315800000003</v>
      </c>
      <c r="D13732">
        <v>5.8868399</v>
      </c>
      <c r="E13732">
        <v>5.5759482</v>
      </c>
      <c r="F13732">
        <v>11.462388000000001</v>
      </c>
      <c r="G13732">
        <v>0.3107916</v>
      </c>
      <c r="H13732">
        <v>4.9631895999999998</v>
      </c>
      <c r="I13732">
        <v>5.1039019000000003</v>
      </c>
      <c r="J13732">
        <v>10.066591300000001</v>
      </c>
      <c r="K13732">
        <v>-0.14067959999999999</v>
      </c>
      <c r="L13732">
        <v>4.4184589000000001</v>
      </c>
      <c r="M13732">
        <v>4.6767130000000003</v>
      </c>
      <c r="N13732">
        <v>9.0949706999999993</v>
      </c>
      <c r="O13732">
        <v>-0.25825379999999998</v>
      </c>
      <c r="P13732">
        <v>5.2067499000000002</v>
      </c>
      <c r="Q13732">
        <v>10.450122800000001</v>
      </c>
      <c r="R13732">
        <v>15.656440699999999</v>
      </c>
      <c r="S13732">
        <v>-5.2438817000000002</v>
      </c>
    </row>
    <row r="13733" spans="1:19" x14ac:dyDescent="0.3">
      <c r="A13733">
        <v>13674</v>
      </c>
      <c r="B13733">
        <v>64.377182000000005</v>
      </c>
      <c r="C13733">
        <v>99.940086399999998</v>
      </c>
      <c r="D13733">
        <v>5.9267339999999997</v>
      </c>
      <c r="E13733">
        <v>5.5322347000000001</v>
      </c>
      <c r="F13733">
        <v>11.458569499999999</v>
      </c>
      <c r="G13733">
        <v>0.39439930000000001</v>
      </c>
      <c r="H13733">
        <v>5.0243076999999996</v>
      </c>
      <c r="I13733">
        <v>5.0534905999999999</v>
      </c>
      <c r="J13733">
        <v>10.0772982</v>
      </c>
      <c r="K13733">
        <v>-2.91504E-2</v>
      </c>
      <c r="L13733">
        <v>4.4687552000000004</v>
      </c>
      <c r="M13733">
        <v>4.6268605999999997</v>
      </c>
      <c r="N13733">
        <v>9.0954169999999994</v>
      </c>
      <c r="O13733">
        <v>-0.15810569999999999</v>
      </c>
      <c r="P13733">
        <v>5.2876048000000004</v>
      </c>
      <c r="Q13733">
        <v>10.444569599999999</v>
      </c>
      <c r="R13733">
        <v>15.7317429</v>
      </c>
      <c r="S13733">
        <v>-5.1574739999999997</v>
      </c>
    </row>
    <row r="13734" spans="1:19" x14ac:dyDescent="0.3">
      <c r="A13734">
        <v>13675</v>
      </c>
      <c r="B13734">
        <v>64.449996900000002</v>
      </c>
      <c r="C13734">
        <v>99.938957200000004</v>
      </c>
      <c r="D13734">
        <v>6.0117526000000003</v>
      </c>
      <c r="E13734">
        <v>5.5553217000000004</v>
      </c>
      <c r="F13734">
        <v>11.5666742</v>
      </c>
      <c r="G13734">
        <v>0.45633079999999998</v>
      </c>
      <c r="H13734">
        <v>5.1075149</v>
      </c>
      <c r="I13734">
        <v>5.0861573</v>
      </c>
      <c r="J13734">
        <v>10.193172499999999</v>
      </c>
      <c r="K13734">
        <v>2.1389100000000001E-2</v>
      </c>
      <c r="L13734">
        <v>4.5946794000000004</v>
      </c>
      <c r="M13734">
        <v>4.6591163</v>
      </c>
      <c r="N13734">
        <v>9.2535962999999999</v>
      </c>
      <c r="O13734">
        <v>-6.4436999999999994E-2</v>
      </c>
      <c r="P13734">
        <v>5.3579759999999998</v>
      </c>
      <c r="Q13734">
        <v>10.447626100000001</v>
      </c>
      <c r="R13734">
        <v>15.8051701</v>
      </c>
      <c r="S13734">
        <v>-5.0901585000000003</v>
      </c>
    </row>
    <row r="13735" spans="1:19" x14ac:dyDescent="0.3">
      <c r="A13735">
        <v>13676</v>
      </c>
      <c r="B13735">
        <v>64.640846300000007</v>
      </c>
      <c r="C13735">
        <v>99.940559399999998</v>
      </c>
      <c r="D13735">
        <v>6.4479470000000001</v>
      </c>
      <c r="E13735">
        <v>5.7167525000000001</v>
      </c>
      <c r="F13735">
        <v>12.164299</v>
      </c>
      <c r="G13735">
        <v>0.73109219999999997</v>
      </c>
      <c r="H13735">
        <v>5.5934667999999999</v>
      </c>
      <c r="I13735">
        <v>5.2454033000000004</v>
      </c>
      <c r="J13735">
        <v>10.838369399999999</v>
      </c>
      <c r="K13735">
        <v>0.34809259999999997</v>
      </c>
      <c r="L13735">
        <v>5.0875567999999998</v>
      </c>
      <c r="M13735">
        <v>4.8213062000000004</v>
      </c>
      <c r="N13735">
        <v>9.9086628000000001</v>
      </c>
      <c r="O13735">
        <v>0.26625090000000001</v>
      </c>
      <c r="P13735">
        <v>5.5317277999999996</v>
      </c>
      <c r="Q13735">
        <v>10.495806699999999</v>
      </c>
      <c r="R13735">
        <v>16.027103400000001</v>
      </c>
      <c r="S13735">
        <v>-4.9645872000000004</v>
      </c>
    </row>
    <row r="13736" spans="1:19" x14ac:dyDescent="0.3">
      <c r="A13736">
        <v>13677</v>
      </c>
      <c r="B13736">
        <v>64.631668099999999</v>
      </c>
      <c r="C13736">
        <v>99.9399643</v>
      </c>
      <c r="D13736">
        <v>6.5552688000000003</v>
      </c>
      <c r="E13736">
        <v>5.6845913000000001</v>
      </c>
      <c r="F13736">
        <v>12.239460899999999</v>
      </c>
      <c r="G13736">
        <v>0.87057459999999998</v>
      </c>
      <c r="H13736">
        <v>5.6698236</v>
      </c>
      <c r="I13736">
        <v>5.2171282999999997</v>
      </c>
      <c r="J13736">
        <v>10.8864527</v>
      </c>
      <c r="K13736">
        <v>0.45272390000000001</v>
      </c>
      <c r="L13736">
        <v>5.1578593000000001</v>
      </c>
      <c r="M13736">
        <v>4.7946038</v>
      </c>
      <c r="N13736">
        <v>9.9522628999999991</v>
      </c>
      <c r="O13736">
        <v>0.36325540000000001</v>
      </c>
      <c r="P13736">
        <v>5.4937538999999997</v>
      </c>
      <c r="Q13736">
        <v>10.446940400000001</v>
      </c>
      <c r="R13736">
        <v>15.940263699999999</v>
      </c>
      <c r="S13736">
        <v>-4.9536952999999997</v>
      </c>
    </row>
    <row r="13737" spans="1:19" x14ac:dyDescent="0.3">
      <c r="A13737">
        <v>13678</v>
      </c>
      <c r="B13737">
        <v>64.700515699999997</v>
      </c>
      <c r="C13737">
        <v>99.939231899999996</v>
      </c>
      <c r="D13737">
        <v>6.5109072000000001</v>
      </c>
      <c r="E13737">
        <v>5.6257558000000003</v>
      </c>
      <c r="F13737">
        <v>12.1362629</v>
      </c>
      <c r="G13737">
        <v>0.88504899999999997</v>
      </c>
      <c r="H13737">
        <v>5.6182116999999998</v>
      </c>
      <c r="I13737">
        <v>5.1562799999999998</v>
      </c>
      <c r="J13737">
        <v>10.7739925</v>
      </c>
      <c r="K13737">
        <v>0.46196039999999999</v>
      </c>
      <c r="L13737">
        <v>5.1256031999999996</v>
      </c>
      <c r="M13737">
        <v>4.7264451999999997</v>
      </c>
      <c r="N13737">
        <v>9.8518475999999993</v>
      </c>
      <c r="O13737">
        <v>0.39915790000000001</v>
      </c>
      <c r="P13737">
        <v>5.4838638</v>
      </c>
      <c r="Q13737">
        <v>10.4019051</v>
      </c>
      <c r="R13737">
        <v>15.885335899999999</v>
      </c>
      <c r="S13737">
        <v>-4.9185499999999998</v>
      </c>
    </row>
    <row r="13738" spans="1:19" x14ac:dyDescent="0.3">
      <c r="A13738">
        <v>13679</v>
      </c>
      <c r="B13738">
        <v>64.803054799999998</v>
      </c>
      <c r="C13738">
        <v>99.939742999999993</v>
      </c>
      <c r="D13738">
        <v>6.6260871999999997</v>
      </c>
      <c r="E13738">
        <v>5.6301880000000004</v>
      </c>
      <c r="F13738">
        <v>12.2558756</v>
      </c>
      <c r="G13738">
        <v>0.99579700000000004</v>
      </c>
      <c r="H13738">
        <v>5.7457151</v>
      </c>
      <c r="I13738">
        <v>5.1584019999999997</v>
      </c>
      <c r="J13738">
        <v>10.903616</v>
      </c>
      <c r="K13738">
        <v>0.58734120000000001</v>
      </c>
      <c r="L13738">
        <v>5.2579998999999997</v>
      </c>
      <c r="M13738">
        <v>4.7233849000000001</v>
      </c>
      <c r="N13738">
        <v>9.9811858999999998</v>
      </c>
      <c r="O13738">
        <v>0.53461559999999997</v>
      </c>
      <c r="P13738">
        <v>5.5045156000000004</v>
      </c>
      <c r="Q13738">
        <v>10.383290300000001</v>
      </c>
      <c r="R13738">
        <v>15.8873768</v>
      </c>
      <c r="S13738">
        <v>-4.8792838999999999</v>
      </c>
    </row>
    <row r="13739" spans="1:19" x14ac:dyDescent="0.3">
      <c r="A13739">
        <v>13680</v>
      </c>
      <c r="B13739">
        <v>64.765243499999997</v>
      </c>
      <c r="C13739">
        <v>99.940406800000005</v>
      </c>
      <c r="D13739">
        <v>6.7405600999999997</v>
      </c>
      <c r="E13739">
        <v>5.6017079000000001</v>
      </c>
      <c r="F13739">
        <v>12.3418674</v>
      </c>
      <c r="G13739">
        <v>1.1387489</v>
      </c>
      <c r="H13739">
        <v>5.8343287000000004</v>
      </c>
      <c r="I13739">
        <v>5.1305608999999999</v>
      </c>
      <c r="J13739">
        <v>10.9643888</v>
      </c>
      <c r="K13739">
        <v>0.70379610000000004</v>
      </c>
      <c r="L13739">
        <v>5.3112221000000002</v>
      </c>
      <c r="M13739">
        <v>4.6951799000000003</v>
      </c>
      <c r="N13739">
        <v>10.0062008</v>
      </c>
      <c r="O13739">
        <v>0.61604190000000003</v>
      </c>
      <c r="P13739">
        <v>5.5648188999999997</v>
      </c>
      <c r="Q13739">
        <v>10.3704424</v>
      </c>
      <c r="R13739">
        <v>15.934831600000001</v>
      </c>
      <c r="S13739">
        <v>-4.8061318000000002</v>
      </c>
    </row>
    <row r="13740" spans="1:19" x14ac:dyDescent="0.3">
      <c r="A13740">
        <v>13681</v>
      </c>
      <c r="B13740">
        <v>64.771743799999996</v>
      </c>
      <c r="C13740">
        <v>99.940559399999998</v>
      </c>
      <c r="D13740">
        <v>6.7644738999999996</v>
      </c>
      <c r="E13740">
        <v>5.5665531000000001</v>
      </c>
      <c r="F13740">
        <v>12.330626499999999</v>
      </c>
      <c r="G13740">
        <v>1.1978172</v>
      </c>
      <c r="H13740">
        <v>5.8471197999999998</v>
      </c>
      <c r="I13740">
        <v>5.0992208000000003</v>
      </c>
      <c r="J13740">
        <v>10.945840799999999</v>
      </c>
      <c r="K13740">
        <v>0.74792709999999996</v>
      </c>
      <c r="L13740">
        <v>5.3199095999999999</v>
      </c>
      <c r="M13740">
        <v>4.6607909000000003</v>
      </c>
      <c r="N13740">
        <v>9.9805001999999998</v>
      </c>
      <c r="O13740">
        <v>0.65911839999999999</v>
      </c>
      <c r="P13740">
        <v>5.6209163999999996</v>
      </c>
      <c r="Q13740">
        <v>10.363854399999999</v>
      </c>
      <c r="R13740">
        <v>15.9843397</v>
      </c>
      <c r="S13740">
        <v>-4.7434463999999998</v>
      </c>
    </row>
    <row r="13741" spans="1:19" x14ac:dyDescent="0.3">
      <c r="A13741">
        <v>13682</v>
      </c>
      <c r="B13741">
        <v>64.818824800000002</v>
      </c>
      <c r="C13741">
        <v>99.940956099999994</v>
      </c>
      <c r="D13741">
        <v>6.6889639000000001</v>
      </c>
      <c r="E13741">
        <v>5.5244203000000001</v>
      </c>
      <c r="F13741">
        <v>12.212985</v>
      </c>
      <c r="G13741">
        <v>1.1644414999999999</v>
      </c>
      <c r="H13741">
        <v>5.7876835</v>
      </c>
      <c r="I13741">
        <v>5.0345215999999997</v>
      </c>
      <c r="J13741">
        <v>10.821703899999999</v>
      </c>
      <c r="K13741">
        <v>0.75318989999999997</v>
      </c>
      <c r="L13741">
        <v>5.2357034999999996</v>
      </c>
      <c r="M13741">
        <v>4.5941830000000001</v>
      </c>
      <c r="N13741">
        <v>9.8296870999999992</v>
      </c>
      <c r="O13741">
        <v>0.64151999999999998</v>
      </c>
      <c r="P13741">
        <v>5.6401544000000001</v>
      </c>
      <c r="Q13741">
        <v>10.347332</v>
      </c>
      <c r="R13741">
        <v>15.987054799999999</v>
      </c>
      <c r="S13741">
        <v>-4.7076878999999998</v>
      </c>
    </row>
    <row r="13742" spans="1:19" x14ac:dyDescent="0.3">
      <c r="A13742">
        <v>13683</v>
      </c>
      <c r="B13742">
        <v>64.738540599999993</v>
      </c>
      <c r="C13742">
        <v>99.941848800000002</v>
      </c>
      <c r="D13742">
        <v>6.7343063000000001</v>
      </c>
      <c r="E13742">
        <v>5.4827117999999997</v>
      </c>
      <c r="F13742">
        <v>12.216618499999999</v>
      </c>
      <c r="G13742">
        <v>1.2514917999999999</v>
      </c>
      <c r="H13742">
        <v>5.7997927999999996</v>
      </c>
      <c r="I13742">
        <v>4.9974097999999998</v>
      </c>
      <c r="J13742">
        <v>10.796703300000001</v>
      </c>
      <c r="K13742">
        <v>0.8024114</v>
      </c>
      <c r="L13742">
        <v>5.2086801999999999</v>
      </c>
      <c r="M13742">
        <v>4.5524931000000004</v>
      </c>
      <c r="N13742">
        <v>9.7609729999999999</v>
      </c>
      <c r="O13742">
        <v>0.65618679999999996</v>
      </c>
      <c r="P13742">
        <v>5.7013683000000004</v>
      </c>
      <c r="Q13742">
        <v>10.338077500000001</v>
      </c>
      <c r="R13742">
        <v>16.0390148</v>
      </c>
      <c r="S13742">
        <v>-4.6372160999999998</v>
      </c>
    </row>
    <row r="13743" spans="1:19" x14ac:dyDescent="0.3">
      <c r="A13743">
        <v>13684</v>
      </c>
      <c r="B13743">
        <v>64.785293600000003</v>
      </c>
      <c r="C13743">
        <v>99.9412308</v>
      </c>
      <c r="D13743">
        <v>6.9520797999999999</v>
      </c>
      <c r="E13743">
        <v>5.5022935999999998</v>
      </c>
      <c r="F13743">
        <v>12.4539738</v>
      </c>
      <c r="G13743">
        <v>1.4496815000000001</v>
      </c>
      <c r="H13743">
        <v>5.9767389</v>
      </c>
      <c r="I13743">
        <v>5.0123930000000003</v>
      </c>
      <c r="J13743">
        <v>10.9886312</v>
      </c>
      <c r="K13743">
        <v>0.96437309999999998</v>
      </c>
      <c r="L13743">
        <v>5.3821095999999997</v>
      </c>
      <c r="M13743">
        <v>4.5580129999999999</v>
      </c>
      <c r="N13743">
        <v>9.9399222999999992</v>
      </c>
      <c r="O13743">
        <v>0.82409730000000003</v>
      </c>
      <c r="P13743">
        <v>5.8125543999999998</v>
      </c>
      <c r="Q13743">
        <v>10.3339272</v>
      </c>
      <c r="R13743">
        <v>16.146053299999998</v>
      </c>
      <c r="S13743">
        <v>-4.5218806000000002</v>
      </c>
    </row>
    <row r="13744" spans="1:19" x14ac:dyDescent="0.3">
      <c r="A13744">
        <v>13685</v>
      </c>
      <c r="B13744">
        <v>64.789802600000002</v>
      </c>
      <c r="C13744">
        <v>99.940818800000002</v>
      </c>
      <c r="D13744">
        <v>6.8338900000000002</v>
      </c>
      <c r="E13744">
        <v>5.3899239999999997</v>
      </c>
      <c r="F13744">
        <v>12.223413499999999</v>
      </c>
      <c r="G13744">
        <v>1.4438621</v>
      </c>
      <c r="H13744">
        <v>5.8559694000000002</v>
      </c>
      <c r="I13744">
        <v>4.8910226999999997</v>
      </c>
      <c r="J13744">
        <v>10.746492399999999</v>
      </c>
      <c r="K13744">
        <v>0.96497469999999996</v>
      </c>
      <c r="L13744">
        <v>5.2465381999999998</v>
      </c>
      <c r="M13744">
        <v>4.4416456000000002</v>
      </c>
      <c r="N13744">
        <v>9.6879825999999998</v>
      </c>
      <c r="O13744">
        <v>0.80489290000000002</v>
      </c>
      <c r="P13744">
        <v>5.7382540999999998</v>
      </c>
      <c r="Q13744">
        <v>10.245252600000001</v>
      </c>
      <c r="R13744">
        <v>15.9830761</v>
      </c>
      <c r="S13744">
        <v>-4.5075067999999998</v>
      </c>
    </row>
    <row r="13745" spans="1:19" x14ac:dyDescent="0.3">
      <c r="A13745">
        <v>13686</v>
      </c>
      <c r="B13745">
        <v>64.878463699999998</v>
      </c>
      <c r="C13745">
        <v>99.940139799999997</v>
      </c>
      <c r="D13745">
        <v>6.7533164000000001</v>
      </c>
      <c r="E13745">
        <v>5.3209156999999996</v>
      </c>
      <c r="F13745">
        <v>12.0738316</v>
      </c>
      <c r="G13745">
        <v>1.4322972</v>
      </c>
      <c r="H13745">
        <v>5.7919654999999999</v>
      </c>
      <c r="I13745">
        <v>4.8144269</v>
      </c>
      <c r="J13745">
        <v>10.6058922</v>
      </c>
      <c r="K13745">
        <v>0.97756730000000003</v>
      </c>
      <c r="L13745">
        <v>5.1994103999999997</v>
      </c>
      <c r="M13745">
        <v>4.3668075000000002</v>
      </c>
      <c r="N13745">
        <v>9.5660181000000009</v>
      </c>
      <c r="O13745">
        <v>0.83260250000000002</v>
      </c>
      <c r="P13745">
        <v>5.7067366000000002</v>
      </c>
      <c r="Q13745">
        <v>10.167635900000001</v>
      </c>
      <c r="R13745">
        <v>15.873942400000001</v>
      </c>
      <c r="S13745">
        <v>-4.4614076999999996</v>
      </c>
    </row>
    <row r="13746" spans="1:19" x14ac:dyDescent="0.3">
      <c r="A13746">
        <v>13687</v>
      </c>
      <c r="B13746">
        <v>64.918739299999999</v>
      </c>
      <c r="C13746">
        <v>99.940643300000005</v>
      </c>
      <c r="D13746">
        <v>6.8823099000000001</v>
      </c>
      <c r="E13746">
        <v>5.3148184000000001</v>
      </c>
      <c r="F13746">
        <v>12.1967278</v>
      </c>
      <c r="G13746">
        <v>1.5673888</v>
      </c>
      <c r="H13746">
        <v>5.9242667999999998</v>
      </c>
      <c r="I13746">
        <v>4.8131751999999999</v>
      </c>
      <c r="J13746">
        <v>10.736942300000001</v>
      </c>
      <c r="K13746">
        <v>1.1111196999999999</v>
      </c>
      <c r="L13746">
        <v>5.3263540000000003</v>
      </c>
      <c r="M13746">
        <v>4.3681479000000003</v>
      </c>
      <c r="N13746">
        <v>9.6943015999999993</v>
      </c>
      <c r="O13746">
        <v>0.95820620000000001</v>
      </c>
      <c r="P13746">
        <v>5.7023845</v>
      </c>
      <c r="Q13746">
        <v>10.121561099999999</v>
      </c>
      <c r="R13746">
        <v>15.823513999999999</v>
      </c>
      <c r="S13746">
        <v>-4.4196857999999999</v>
      </c>
    </row>
    <row r="13747" spans="1:19" x14ac:dyDescent="0.3">
      <c r="A13747">
        <v>13688</v>
      </c>
      <c r="B13747">
        <v>64.978897099999998</v>
      </c>
      <c r="C13747">
        <v>99.940513600000003</v>
      </c>
      <c r="D13747">
        <v>6.9177122000000004</v>
      </c>
      <c r="E13747">
        <v>5.2819060999999996</v>
      </c>
      <c r="F13747">
        <v>12.1992178</v>
      </c>
      <c r="G13747">
        <v>1.6357021</v>
      </c>
      <c r="H13747">
        <v>5.9638628999999996</v>
      </c>
      <c r="I13747">
        <v>4.7710394999999997</v>
      </c>
      <c r="J13747">
        <v>10.734401699999999</v>
      </c>
      <c r="K13747">
        <v>1.1928523</v>
      </c>
      <c r="L13747">
        <v>5.3603635000000001</v>
      </c>
      <c r="M13747">
        <v>4.3271655999999998</v>
      </c>
      <c r="N13747">
        <v>9.6873273999999991</v>
      </c>
      <c r="O13747">
        <v>1.0331976</v>
      </c>
      <c r="P13747">
        <v>5.7051916</v>
      </c>
      <c r="Q13747">
        <v>10.074457199999999</v>
      </c>
      <c r="R13747">
        <v>15.779215799999999</v>
      </c>
      <c r="S13747">
        <v>-4.3697748000000001</v>
      </c>
    </row>
    <row r="13748" spans="1:19" x14ac:dyDescent="0.3">
      <c r="A13748">
        <v>13689</v>
      </c>
      <c r="B13748">
        <v>64.964019800000003</v>
      </c>
      <c r="C13748">
        <v>99.939948999999999</v>
      </c>
      <c r="D13748">
        <v>6.8491850000000003</v>
      </c>
      <c r="E13748">
        <v>5.2162828000000001</v>
      </c>
      <c r="F13748">
        <v>12.065068200000001</v>
      </c>
      <c r="G13748">
        <v>1.6327997000000001</v>
      </c>
      <c r="H13748">
        <v>5.8815131000000003</v>
      </c>
      <c r="I13748">
        <v>4.7147708000000002</v>
      </c>
      <c r="J13748">
        <v>10.595784200000001</v>
      </c>
      <c r="K13748">
        <v>1.1667711999999999</v>
      </c>
      <c r="L13748">
        <v>5.2898630999999998</v>
      </c>
      <c r="M13748">
        <v>4.2709260000000002</v>
      </c>
      <c r="N13748">
        <v>9.5605887999999997</v>
      </c>
      <c r="O13748">
        <v>1.0189372000000001</v>
      </c>
      <c r="P13748">
        <v>5.6952275999999999</v>
      </c>
      <c r="Q13748">
        <v>10.039143599999999</v>
      </c>
      <c r="R13748">
        <v>15.733938200000001</v>
      </c>
      <c r="S13748">
        <v>-4.3444257000000004</v>
      </c>
    </row>
    <row r="13749" spans="1:19" x14ac:dyDescent="0.3">
      <c r="A13749">
        <v>13690</v>
      </c>
      <c r="B13749">
        <v>65.058898900000003</v>
      </c>
      <c r="C13749">
        <v>99.939712499999999</v>
      </c>
      <c r="D13749">
        <v>6.8596276999999999</v>
      </c>
      <c r="E13749">
        <v>5.2124338000000003</v>
      </c>
      <c r="F13749">
        <v>12.0716629</v>
      </c>
      <c r="G13749">
        <v>1.6470906999999999</v>
      </c>
      <c r="H13749">
        <v>5.9161242999999999</v>
      </c>
      <c r="I13749">
        <v>4.7033043000000001</v>
      </c>
      <c r="J13749">
        <v>10.6189289</v>
      </c>
      <c r="K13749">
        <v>1.2128487999999999</v>
      </c>
      <c r="L13749">
        <v>5.3393816999999997</v>
      </c>
      <c r="M13749">
        <v>4.2611837000000001</v>
      </c>
      <c r="N13749">
        <v>9.6003655999999999</v>
      </c>
      <c r="O13749">
        <v>1.0781981</v>
      </c>
      <c r="P13749">
        <v>5.7035736999999997</v>
      </c>
      <c r="Q13749">
        <v>10.0220327</v>
      </c>
      <c r="R13749">
        <v>15.7251759</v>
      </c>
      <c r="S13749">
        <v>-4.3189701999999999</v>
      </c>
    </row>
    <row r="13750" spans="1:19" x14ac:dyDescent="0.3">
      <c r="A13750">
        <v>13691</v>
      </c>
      <c r="B13750">
        <v>65.0605087</v>
      </c>
      <c r="C13750">
        <v>99.940322899999998</v>
      </c>
      <c r="D13750">
        <v>7.0404271999999999</v>
      </c>
      <c r="E13750">
        <v>5.2396851</v>
      </c>
      <c r="F13750">
        <v>12.2797117</v>
      </c>
      <c r="G13750">
        <v>1.8006382000000001</v>
      </c>
      <c r="H13750">
        <v>6.0812191999999996</v>
      </c>
      <c r="I13750">
        <v>4.7377371999999998</v>
      </c>
      <c r="J13750">
        <v>10.818456599999999</v>
      </c>
      <c r="K13750">
        <v>1.3435098000000001</v>
      </c>
      <c r="L13750">
        <v>5.4926934000000003</v>
      </c>
      <c r="M13750">
        <v>4.2932825000000001</v>
      </c>
      <c r="N13750">
        <v>9.7857760999999996</v>
      </c>
      <c r="O13750">
        <v>1.1994106</v>
      </c>
      <c r="P13750">
        <v>5.7712697999999998</v>
      </c>
      <c r="Q13750">
        <v>10.019636200000001</v>
      </c>
      <c r="R13750">
        <v>15.7904739</v>
      </c>
      <c r="S13750">
        <v>-4.2488742000000004</v>
      </c>
    </row>
    <row r="13751" spans="1:19" x14ac:dyDescent="0.3">
      <c r="A13751">
        <v>13692</v>
      </c>
      <c r="B13751">
        <v>65.100646999999995</v>
      </c>
      <c r="C13751">
        <v>99.940269499999999</v>
      </c>
      <c r="D13751">
        <v>7.0645699999999998</v>
      </c>
      <c r="E13751">
        <v>5.2214742000000003</v>
      </c>
      <c r="F13751">
        <v>12.285642599999999</v>
      </c>
      <c r="G13751">
        <v>1.8429911999999999</v>
      </c>
      <c r="H13751">
        <v>6.1042962000000003</v>
      </c>
      <c r="I13751">
        <v>4.7187337999999999</v>
      </c>
      <c r="J13751">
        <v>10.8225298</v>
      </c>
      <c r="K13751">
        <v>1.3855906</v>
      </c>
      <c r="L13751">
        <v>5.5199208000000004</v>
      </c>
      <c r="M13751">
        <v>4.2713922999999996</v>
      </c>
      <c r="N13751">
        <v>9.7911128999999999</v>
      </c>
      <c r="O13751">
        <v>1.2485279</v>
      </c>
      <c r="P13751">
        <v>5.7801523000000001</v>
      </c>
      <c r="Q13751">
        <v>9.9921970000000009</v>
      </c>
      <c r="R13751">
        <v>15.7719173</v>
      </c>
      <c r="S13751">
        <v>-4.2125558999999999</v>
      </c>
    </row>
    <row r="13752" spans="1:19" x14ac:dyDescent="0.3">
      <c r="A13752">
        <v>13693</v>
      </c>
      <c r="B13752">
        <v>65.099250799999993</v>
      </c>
      <c r="C13752">
        <v>99.940261800000002</v>
      </c>
      <c r="D13752">
        <v>7.0401192000000004</v>
      </c>
      <c r="E13752">
        <v>5.1921090999999997</v>
      </c>
      <c r="F13752">
        <v>12.231828699999999</v>
      </c>
      <c r="G13752">
        <v>1.8479067</v>
      </c>
      <c r="H13752">
        <v>6.0928230000000001</v>
      </c>
      <c r="I13752">
        <v>4.6819787000000002</v>
      </c>
      <c r="J13752">
        <v>10.7743006</v>
      </c>
      <c r="K13752">
        <v>1.4108729</v>
      </c>
      <c r="L13752">
        <v>5.4939356000000004</v>
      </c>
      <c r="M13752">
        <v>4.2449827000000004</v>
      </c>
      <c r="N13752">
        <v>9.7387189999999997</v>
      </c>
      <c r="O13752">
        <v>1.2489535</v>
      </c>
      <c r="P13752">
        <v>5.7806376999999998</v>
      </c>
      <c r="Q13752">
        <v>9.9795504000000008</v>
      </c>
      <c r="R13752">
        <v>15.759756100000001</v>
      </c>
      <c r="S13752">
        <v>-4.1994218999999999</v>
      </c>
    </row>
    <row r="13753" spans="1:19" x14ac:dyDescent="0.3">
      <c r="A13753">
        <v>13694</v>
      </c>
      <c r="B13753">
        <v>65.1321564</v>
      </c>
      <c r="C13753">
        <v>99.940849299999996</v>
      </c>
      <c r="D13753">
        <v>7.1162424</v>
      </c>
      <c r="E13753">
        <v>5.2129531</v>
      </c>
      <c r="F13753">
        <v>12.328794500000001</v>
      </c>
      <c r="G13753">
        <v>1.9031851</v>
      </c>
      <c r="H13753">
        <v>6.1654587000000003</v>
      </c>
      <c r="I13753">
        <v>4.7084092999999996</v>
      </c>
      <c r="J13753">
        <v>10.873369200000001</v>
      </c>
      <c r="K13753">
        <v>1.4570775</v>
      </c>
      <c r="L13753">
        <v>5.5711297999999996</v>
      </c>
      <c r="M13753">
        <v>4.2620955</v>
      </c>
      <c r="N13753">
        <v>9.8330249999999992</v>
      </c>
      <c r="O13753">
        <v>1.3090345000000001</v>
      </c>
      <c r="P13753">
        <v>5.8298984000000003</v>
      </c>
      <c r="Q13753">
        <v>9.9901961999999997</v>
      </c>
      <c r="R13753">
        <v>15.8196621</v>
      </c>
      <c r="S13753">
        <v>-4.1608061999999997</v>
      </c>
    </row>
    <row r="13754" spans="1:19" x14ac:dyDescent="0.3">
      <c r="A13754">
        <v>13695</v>
      </c>
      <c r="B13754">
        <v>65.192459099999994</v>
      </c>
      <c r="C13754">
        <v>99.940803500000001</v>
      </c>
      <c r="D13754">
        <v>7.2937937000000002</v>
      </c>
      <c r="E13754">
        <v>5.2667475000000001</v>
      </c>
      <c r="F13754">
        <v>12.5601406</v>
      </c>
      <c r="G13754">
        <v>2.0269408000000002</v>
      </c>
      <c r="H13754">
        <v>6.3337773999999998</v>
      </c>
      <c r="I13754">
        <v>4.7588505999999997</v>
      </c>
      <c r="J13754">
        <v>11.0921278</v>
      </c>
      <c r="K13754">
        <v>1.5749538000000001</v>
      </c>
      <c r="L13754">
        <v>5.7428708000000004</v>
      </c>
      <c r="M13754">
        <v>4.3063459000000002</v>
      </c>
      <c r="N13754">
        <v>10.049016999999999</v>
      </c>
      <c r="O13754">
        <v>1.4365247000000001</v>
      </c>
      <c r="P13754">
        <v>5.9200872999999996</v>
      </c>
      <c r="Q13754">
        <v>10.021639800000001</v>
      </c>
      <c r="R13754">
        <v>15.941296599999999</v>
      </c>
      <c r="S13754">
        <v>-4.1020617000000001</v>
      </c>
    </row>
    <row r="13755" spans="1:19" x14ac:dyDescent="0.3">
      <c r="A13755">
        <v>13696</v>
      </c>
      <c r="B13755">
        <v>65.246986399999997</v>
      </c>
      <c r="C13755">
        <v>99.941597000000002</v>
      </c>
      <c r="D13755">
        <v>7.2975364000000003</v>
      </c>
      <c r="E13755">
        <v>5.2903036999999999</v>
      </c>
      <c r="F13755">
        <v>12.587441399999999</v>
      </c>
      <c r="G13755">
        <v>2.0071287</v>
      </c>
      <c r="H13755">
        <v>6.3676399999999997</v>
      </c>
      <c r="I13755">
        <v>4.7630452999999999</v>
      </c>
      <c r="J13755">
        <v>11.1301851</v>
      </c>
      <c r="K13755">
        <v>1.6046213</v>
      </c>
      <c r="L13755">
        <v>5.7565780000000002</v>
      </c>
      <c r="M13755">
        <v>4.3113951999999998</v>
      </c>
      <c r="N13755">
        <v>10.0677729</v>
      </c>
      <c r="O13755">
        <v>1.4451826000000001</v>
      </c>
      <c r="P13755">
        <v>5.9389181000000004</v>
      </c>
      <c r="Q13755">
        <v>10.022492400000001</v>
      </c>
      <c r="R13755">
        <v>15.9609785</v>
      </c>
      <c r="S13755">
        <v>-4.0840826000000003</v>
      </c>
    </row>
    <row r="13756" spans="1:19" x14ac:dyDescent="0.3">
      <c r="A13756">
        <v>13697</v>
      </c>
      <c r="B13756">
        <v>65.246078499999996</v>
      </c>
      <c r="C13756">
        <v>99.941421500000004</v>
      </c>
      <c r="D13756">
        <v>7.3589072</v>
      </c>
      <c r="E13756">
        <v>5.2913937999999998</v>
      </c>
      <c r="F13756">
        <v>12.649901399999999</v>
      </c>
      <c r="G13756">
        <v>2.0674081000000002</v>
      </c>
      <c r="H13756">
        <v>6.4067397000000001</v>
      </c>
      <c r="I13756">
        <v>4.7917966999999999</v>
      </c>
      <c r="J13756">
        <v>11.198036200000001</v>
      </c>
      <c r="K13756">
        <v>1.6149690000000001</v>
      </c>
      <c r="L13756">
        <v>5.8308515999999999</v>
      </c>
      <c r="M13756">
        <v>4.3310285000000004</v>
      </c>
      <c r="N13756">
        <v>10.161680199999999</v>
      </c>
      <c r="O13756">
        <v>1.4998224</v>
      </c>
      <c r="P13756">
        <v>5.9445423999999996</v>
      </c>
      <c r="Q13756">
        <v>10.0524626</v>
      </c>
      <c r="R13756">
        <v>15.996576299999999</v>
      </c>
      <c r="S13756">
        <v>-4.1084299</v>
      </c>
    </row>
    <row r="13757" spans="1:19" x14ac:dyDescent="0.3">
      <c r="A13757">
        <v>13698</v>
      </c>
      <c r="B13757">
        <v>65.271141099999994</v>
      </c>
      <c r="C13757">
        <v>99.942665099999999</v>
      </c>
      <c r="D13757">
        <v>7.5971031</v>
      </c>
      <c r="E13757">
        <v>5.3690844000000002</v>
      </c>
      <c r="F13757">
        <v>12.9657879</v>
      </c>
      <c r="G13757">
        <v>2.2279133999999998</v>
      </c>
      <c r="H13757">
        <v>6.6462859999999999</v>
      </c>
      <c r="I13757">
        <v>4.8717299000000001</v>
      </c>
      <c r="J13757">
        <v>11.5175152</v>
      </c>
      <c r="K13757">
        <v>1.7745812000000001</v>
      </c>
      <c r="L13757">
        <v>6.0518521999999999</v>
      </c>
      <c r="M13757">
        <v>4.4083361999999999</v>
      </c>
      <c r="N13757">
        <v>10.459988600000001</v>
      </c>
      <c r="O13757">
        <v>1.6435152</v>
      </c>
      <c r="P13757">
        <v>6.0561503999999999</v>
      </c>
      <c r="Q13757">
        <v>10.0910454</v>
      </c>
      <c r="R13757">
        <v>16.146766700000001</v>
      </c>
      <c r="S13757">
        <v>-4.0354032999999996</v>
      </c>
    </row>
    <row r="13758" spans="1:19" x14ac:dyDescent="0.3">
      <c r="A13758">
        <v>13699</v>
      </c>
      <c r="B13758">
        <v>65.359062199999997</v>
      </c>
      <c r="C13758">
        <v>99.943275499999999</v>
      </c>
      <c r="D13758">
        <v>7.7862992000000002</v>
      </c>
      <c r="E13758">
        <v>5.4273334000000002</v>
      </c>
      <c r="F13758">
        <v>13.2132311</v>
      </c>
      <c r="G13758">
        <v>2.3588588000000001</v>
      </c>
      <c r="H13758">
        <v>6.8369966</v>
      </c>
      <c r="I13758">
        <v>4.9154758000000003</v>
      </c>
      <c r="J13758">
        <v>11.7519741</v>
      </c>
      <c r="K13758">
        <v>1.9215453</v>
      </c>
      <c r="L13758">
        <v>6.2283792</v>
      </c>
      <c r="M13758">
        <v>4.4433674999999999</v>
      </c>
      <c r="N13758">
        <v>10.6715479</v>
      </c>
      <c r="O13758">
        <v>1.7850124999999999</v>
      </c>
      <c r="P13758">
        <v>6.1828542000000004</v>
      </c>
      <c r="Q13758">
        <v>10.1100721</v>
      </c>
      <c r="R13758">
        <v>16.2924957</v>
      </c>
      <c r="S13758">
        <v>-3.9277256</v>
      </c>
    </row>
    <row r="13759" spans="1:19" x14ac:dyDescent="0.3">
      <c r="A13759">
        <v>13700</v>
      </c>
      <c r="B13759">
        <v>65.378967299999999</v>
      </c>
      <c r="C13759">
        <v>99.943244899999996</v>
      </c>
      <c r="D13759">
        <v>7.6677970999999996</v>
      </c>
      <c r="E13759">
        <v>5.3630737999999996</v>
      </c>
      <c r="F13759">
        <v>13.030471800000001</v>
      </c>
      <c r="G13759">
        <v>2.3046174000000001</v>
      </c>
      <c r="H13759">
        <v>6.7275887000000001</v>
      </c>
      <c r="I13759">
        <v>4.8416281000000003</v>
      </c>
      <c r="J13759">
        <v>11.568716</v>
      </c>
      <c r="K13759">
        <v>1.8859843999999999</v>
      </c>
      <c r="L13759">
        <v>6.1112546999999999</v>
      </c>
      <c r="M13759">
        <v>4.3696766</v>
      </c>
      <c r="N13759">
        <v>10.480731</v>
      </c>
      <c r="O13759">
        <v>1.7415780999999999</v>
      </c>
      <c r="P13759">
        <v>6.1624068999999997</v>
      </c>
      <c r="Q13759">
        <v>10.0682449</v>
      </c>
      <c r="R13759">
        <v>16.2302246</v>
      </c>
      <c r="S13759">
        <v>-3.9063466</v>
      </c>
    </row>
    <row r="13760" spans="1:19" x14ac:dyDescent="0.3">
      <c r="A13760">
        <v>13701</v>
      </c>
      <c r="B13760">
        <v>65.391433699999993</v>
      </c>
      <c r="C13760">
        <v>99.943222000000006</v>
      </c>
      <c r="D13760">
        <v>7.6329813</v>
      </c>
      <c r="E13760">
        <v>5.3180050999999997</v>
      </c>
      <c r="F13760">
        <v>12.950586299999999</v>
      </c>
      <c r="G13760">
        <v>2.3148692</v>
      </c>
      <c r="H13760">
        <v>6.6936454999999997</v>
      </c>
      <c r="I13760">
        <v>4.7928423999999996</v>
      </c>
      <c r="J13760">
        <v>11.485987700000001</v>
      </c>
      <c r="K13760">
        <v>1.9008284</v>
      </c>
      <c r="L13760">
        <v>6.0706328999999997</v>
      </c>
      <c r="M13760">
        <v>4.3221902999999999</v>
      </c>
      <c r="N13760">
        <v>10.3926239</v>
      </c>
      <c r="O13760">
        <v>1.7484424000000001</v>
      </c>
      <c r="P13760">
        <v>6.1859598</v>
      </c>
      <c r="Q13760">
        <v>10.0477934</v>
      </c>
      <c r="R13760">
        <v>16.233322099999999</v>
      </c>
      <c r="S13760">
        <v>-3.8623409</v>
      </c>
    </row>
    <row r="13761" spans="1:19" x14ac:dyDescent="0.3">
      <c r="A13761">
        <v>13702</v>
      </c>
      <c r="B13761">
        <v>65.387649499999995</v>
      </c>
      <c r="C13761">
        <v>99.943618799999996</v>
      </c>
      <c r="D13761">
        <v>7.7292147</v>
      </c>
      <c r="E13761">
        <v>5.3258900999999996</v>
      </c>
      <c r="F13761">
        <v>13.0547047</v>
      </c>
      <c r="G13761">
        <v>2.403219</v>
      </c>
      <c r="H13761">
        <v>6.7880529999999997</v>
      </c>
      <c r="I13761">
        <v>4.7974958000000001</v>
      </c>
      <c r="J13761">
        <v>11.585046800000001</v>
      </c>
      <c r="K13761">
        <v>1.9905818</v>
      </c>
      <c r="L13761">
        <v>6.1446395000000003</v>
      </c>
      <c r="M13761">
        <v>4.3310895</v>
      </c>
      <c r="N13761">
        <v>10.475529699999999</v>
      </c>
      <c r="O13761">
        <v>1.8135501999999999</v>
      </c>
      <c r="P13761">
        <v>6.2627953999999999</v>
      </c>
      <c r="Q13761">
        <v>10.035088500000001</v>
      </c>
      <c r="R13761">
        <v>16.297456700000001</v>
      </c>
      <c r="S13761">
        <v>-3.7728016000000002</v>
      </c>
    </row>
    <row r="13762" spans="1:19" x14ac:dyDescent="0.3">
      <c r="A13762">
        <v>13703</v>
      </c>
      <c r="B13762">
        <v>65.430633499999999</v>
      </c>
      <c r="C13762">
        <v>99.943000799999993</v>
      </c>
      <c r="D13762">
        <v>7.7825974999999996</v>
      </c>
      <c r="E13762">
        <v>5.3301166999999996</v>
      </c>
      <c r="F13762">
        <v>13.1123142</v>
      </c>
      <c r="G13762">
        <v>2.4523744999999999</v>
      </c>
      <c r="H13762">
        <v>6.8362961000000002</v>
      </c>
      <c r="I13762">
        <v>4.8041347999999999</v>
      </c>
      <c r="J13762">
        <v>11.639930700000001</v>
      </c>
      <c r="K13762">
        <v>2.0321859999999998</v>
      </c>
      <c r="L13762">
        <v>6.2117376000000002</v>
      </c>
      <c r="M13762">
        <v>4.3364611000000002</v>
      </c>
      <c r="N13762">
        <v>10.5479994</v>
      </c>
      <c r="O13762">
        <v>1.8752772</v>
      </c>
      <c r="P13762">
        <v>6.2947091999999998</v>
      </c>
      <c r="Q13762">
        <v>10.0287828</v>
      </c>
      <c r="R13762">
        <v>16.3230629</v>
      </c>
      <c r="S13762">
        <v>-3.7345798000000001</v>
      </c>
    </row>
    <row r="13763" spans="1:19" x14ac:dyDescent="0.3">
      <c r="A13763">
        <v>13704</v>
      </c>
      <c r="B13763">
        <v>65.515609699999999</v>
      </c>
      <c r="C13763">
        <v>99.943161000000003</v>
      </c>
      <c r="D13763">
        <v>7.8182669000000002</v>
      </c>
      <c r="E13763">
        <v>5.3428106</v>
      </c>
      <c r="F13763">
        <v>13.1606779</v>
      </c>
      <c r="G13763">
        <v>2.4753504</v>
      </c>
      <c r="H13763">
        <v>6.8908014</v>
      </c>
      <c r="I13763">
        <v>4.8258953</v>
      </c>
      <c r="J13763">
        <v>11.716196999999999</v>
      </c>
      <c r="K13763">
        <v>2.0649294999999999</v>
      </c>
      <c r="L13763">
        <v>6.2975478000000003</v>
      </c>
      <c r="M13763">
        <v>4.3534430999999998</v>
      </c>
      <c r="N13763">
        <v>10.6507931</v>
      </c>
      <c r="O13763">
        <v>1.9441054</v>
      </c>
      <c r="P13763">
        <v>6.3027296000000002</v>
      </c>
      <c r="Q13763">
        <v>10.0289564</v>
      </c>
      <c r="R13763">
        <v>16.3312569</v>
      </c>
      <c r="S13763">
        <v>-3.7267342000000001</v>
      </c>
    </row>
    <row r="13764" spans="1:19" x14ac:dyDescent="0.3">
      <c r="A13764">
        <v>13705</v>
      </c>
      <c r="B13764">
        <v>65.550521900000007</v>
      </c>
      <c r="C13764">
        <v>99.944236799999999</v>
      </c>
      <c r="D13764">
        <v>7.9863</v>
      </c>
      <c r="E13764">
        <v>5.3871298000000003</v>
      </c>
      <c r="F13764">
        <v>13.3730288</v>
      </c>
      <c r="G13764">
        <v>2.5990627000000002</v>
      </c>
      <c r="H13764">
        <v>7.0614585999999999</v>
      </c>
      <c r="I13764">
        <v>4.8824114999999999</v>
      </c>
      <c r="J13764">
        <v>11.943368899999999</v>
      </c>
      <c r="K13764">
        <v>2.1790704999999999</v>
      </c>
      <c r="L13764">
        <v>6.4695844999999998</v>
      </c>
      <c r="M13764">
        <v>4.4041728999999998</v>
      </c>
      <c r="N13764">
        <v>10.873559</v>
      </c>
      <c r="O13764">
        <v>2.0654119999999998</v>
      </c>
      <c r="P13764">
        <v>6.3440189</v>
      </c>
      <c r="Q13764">
        <v>10.0521288</v>
      </c>
      <c r="R13764">
        <v>16.395717600000001</v>
      </c>
      <c r="S13764">
        <v>-3.7086166999999999</v>
      </c>
    </row>
    <row r="13765" spans="1:19" x14ac:dyDescent="0.3">
      <c r="A13765">
        <v>13706</v>
      </c>
      <c r="B13765">
        <v>65.567276000000007</v>
      </c>
      <c r="C13765">
        <v>99.944473299999999</v>
      </c>
      <c r="D13765">
        <v>8.1350584000000001</v>
      </c>
      <c r="E13765">
        <v>5.4472537000000001</v>
      </c>
      <c r="F13765">
        <v>13.581912000000001</v>
      </c>
      <c r="G13765">
        <v>2.6876969000000002</v>
      </c>
      <c r="H13765">
        <v>7.2193002999999996</v>
      </c>
      <c r="I13765">
        <v>4.9352603000000004</v>
      </c>
      <c r="J13765">
        <v>12.1540613</v>
      </c>
      <c r="K13765">
        <v>2.2840620999999999</v>
      </c>
      <c r="L13765">
        <v>6.6132492999999997</v>
      </c>
      <c r="M13765">
        <v>4.4641595000000001</v>
      </c>
      <c r="N13765">
        <v>11.0772095</v>
      </c>
      <c r="O13765">
        <v>2.1490893</v>
      </c>
      <c r="P13765">
        <v>6.3627795999999996</v>
      </c>
      <c r="Q13765">
        <v>10.0436335</v>
      </c>
      <c r="R13765">
        <v>16.405982999999999</v>
      </c>
      <c r="S13765">
        <v>-3.6813614000000001</v>
      </c>
    </row>
    <row r="13766" spans="1:19" x14ac:dyDescent="0.3">
      <c r="A13766">
        <v>13707</v>
      </c>
      <c r="B13766">
        <v>65.559593199999995</v>
      </c>
      <c r="C13766">
        <v>99.944366500000001</v>
      </c>
      <c r="D13766">
        <v>8.0971785000000001</v>
      </c>
      <c r="E13766">
        <v>5.4351558999999998</v>
      </c>
      <c r="F13766">
        <v>13.531934700000001</v>
      </c>
      <c r="G13766">
        <v>2.6619155000000001</v>
      </c>
      <c r="H13766">
        <v>7.1719160000000004</v>
      </c>
      <c r="I13766">
        <v>4.9275541</v>
      </c>
      <c r="J13766">
        <v>12.098970400000001</v>
      </c>
      <c r="K13766">
        <v>2.2443830999999999</v>
      </c>
      <c r="L13766">
        <v>6.5738143999999998</v>
      </c>
      <c r="M13766">
        <v>4.4506873999999996</v>
      </c>
      <c r="N13766">
        <v>11.0243015</v>
      </c>
      <c r="O13766">
        <v>2.1231271999999999</v>
      </c>
      <c r="P13766">
        <v>6.3276123999999996</v>
      </c>
      <c r="Q13766">
        <v>10.0354548</v>
      </c>
      <c r="R13766">
        <v>16.362636599999998</v>
      </c>
      <c r="S13766">
        <v>-3.7083496999999999</v>
      </c>
    </row>
    <row r="13767" spans="1:19" x14ac:dyDescent="0.3">
      <c r="A13767">
        <v>13708</v>
      </c>
      <c r="B13767">
        <v>65.577598600000002</v>
      </c>
      <c r="C13767">
        <v>99.943763700000005</v>
      </c>
      <c r="D13767">
        <v>7.9568624000000003</v>
      </c>
      <c r="E13767">
        <v>5.3567486000000004</v>
      </c>
      <c r="F13767">
        <v>13.3132114</v>
      </c>
      <c r="G13767">
        <v>2.6000068000000001</v>
      </c>
      <c r="H13767">
        <v>7.0347008999999998</v>
      </c>
      <c r="I13767">
        <v>4.8429098000000002</v>
      </c>
      <c r="J13767">
        <v>11.8771114</v>
      </c>
      <c r="K13767">
        <v>2.1918148999999998</v>
      </c>
      <c r="L13767">
        <v>6.4411173000000002</v>
      </c>
      <c r="M13767">
        <v>4.3676146999999998</v>
      </c>
      <c r="N13767">
        <v>10.8085308</v>
      </c>
      <c r="O13767">
        <v>2.0735016000000002</v>
      </c>
      <c r="P13767">
        <v>6.3050685</v>
      </c>
      <c r="Q13767">
        <v>10.0038185</v>
      </c>
      <c r="R13767">
        <v>16.308458300000002</v>
      </c>
      <c r="S13767">
        <v>-3.6992574</v>
      </c>
    </row>
    <row r="13768" spans="1:19" x14ac:dyDescent="0.3">
      <c r="A13768">
        <v>13709</v>
      </c>
      <c r="B13768">
        <v>65.560012799999996</v>
      </c>
      <c r="C13768">
        <v>99.945098900000005</v>
      </c>
      <c r="D13768">
        <v>8.1038131999999994</v>
      </c>
      <c r="E13768">
        <v>5.3875393999999996</v>
      </c>
      <c r="F13768">
        <v>13.4909515</v>
      </c>
      <c r="G13768">
        <v>2.7161654999999998</v>
      </c>
      <c r="H13768">
        <v>7.1753258999999998</v>
      </c>
      <c r="I13768">
        <v>4.8821363</v>
      </c>
      <c r="J13768">
        <v>12.056963</v>
      </c>
      <c r="K13768">
        <v>2.2932109999999999</v>
      </c>
      <c r="L13768">
        <v>6.5599685000000001</v>
      </c>
      <c r="M13768">
        <v>4.4031177000000001</v>
      </c>
      <c r="N13768">
        <v>10.9628859</v>
      </c>
      <c r="O13768">
        <v>2.1568515000000001</v>
      </c>
      <c r="P13768">
        <v>6.4379792</v>
      </c>
      <c r="Q13768">
        <v>10.043329200000001</v>
      </c>
      <c r="R13768">
        <v>16.480882600000001</v>
      </c>
      <c r="S13768">
        <v>-3.6058583</v>
      </c>
    </row>
    <row r="13769" spans="1:19" x14ac:dyDescent="0.3">
      <c r="A13769">
        <v>13710</v>
      </c>
      <c r="B13769">
        <v>65.675521900000007</v>
      </c>
      <c r="C13769">
        <v>99.944603000000001</v>
      </c>
      <c r="D13769">
        <v>8.2545052000000005</v>
      </c>
      <c r="E13769">
        <v>5.43187</v>
      </c>
      <c r="F13769">
        <v>13.685976</v>
      </c>
      <c r="G13769">
        <v>2.8225264999999999</v>
      </c>
      <c r="H13769">
        <v>7.3209790999999997</v>
      </c>
      <c r="I13769">
        <v>4.9180536000000004</v>
      </c>
      <c r="J13769">
        <v>12.2385321</v>
      </c>
      <c r="K13769">
        <v>2.4029468999999999</v>
      </c>
      <c r="L13769">
        <v>6.7247399999999997</v>
      </c>
      <c r="M13769">
        <v>4.4284005000000004</v>
      </c>
      <c r="N13769">
        <v>11.1529398</v>
      </c>
      <c r="O13769">
        <v>2.2963395000000002</v>
      </c>
      <c r="P13769">
        <v>6.5510345000000001</v>
      </c>
      <c r="Q13769">
        <v>10.0643797</v>
      </c>
      <c r="R13769">
        <v>16.614986399999999</v>
      </c>
      <c r="S13769">
        <v>-3.5138516000000002</v>
      </c>
    </row>
    <row r="13770" spans="1:19" x14ac:dyDescent="0.3">
      <c r="A13770">
        <v>13711</v>
      </c>
      <c r="B13770">
        <v>65.744102499999997</v>
      </c>
      <c r="C13770">
        <v>99.944320700000006</v>
      </c>
      <c r="D13770">
        <v>8.2037286999999992</v>
      </c>
      <c r="E13770">
        <v>5.3843036</v>
      </c>
      <c r="F13770">
        <v>13.5876331</v>
      </c>
      <c r="G13770">
        <v>2.8193166000000001</v>
      </c>
      <c r="H13770">
        <v>7.2943153000000001</v>
      </c>
      <c r="I13770">
        <v>4.8705664000000004</v>
      </c>
      <c r="J13770">
        <v>12.164382</v>
      </c>
      <c r="K13770">
        <v>2.4237704</v>
      </c>
      <c r="L13770">
        <v>6.7156843999999998</v>
      </c>
      <c r="M13770">
        <v>4.3865762000000004</v>
      </c>
      <c r="N13770">
        <v>11.1020603</v>
      </c>
      <c r="O13770">
        <v>2.3291086999999999</v>
      </c>
      <c r="P13770">
        <v>6.5151415000000004</v>
      </c>
      <c r="Q13770">
        <v>10.0305195</v>
      </c>
      <c r="R13770">
        <v>16.5452309</v>
      </c>
      <c r="S13770">
        <v>-3.5158849000000001</v>
      </c>
    </row>
    <row r="13771" spans="1:19" x14ac:dyDescent="0.3">
      <c r="A13771">
        <v>13712</v>
      </c>
      <c r="B13771">
        <v>65.851669299999998</v>
      </c>
      <c r="C13771">
        <v>99.944229100000001</v>
      </c>
      <c r="D13771">
        <v>8.2824840999999996</v>
      </c>
      <c r="E13771">
        <v>5.4209303999999996</v>
      </c>
      <c r="F13771">
        <v>13.7030163</v>
      </c>
      <c r="G13771">
        <v>2.8614464000000002</v>
      </c>
      <c r="H13771">
        <v>7.4054321999999999</v>
      </c>
      <c r="I13771">
        <v>4.9036521999999998</v>
      </c>
      <c r="J13771">
        <v>12.3085842</v>
      </c>
      <c r="K13771">
        <v>2.5018015</v>
      </c>
      <c r="L13771">
        <v>6.8495926999999996</v>
      </c>
      <c r="M13771">
        <v>4.4230799999999997</v>
      </c>
      <c r="N13771">
        <v>11.272471400000001</v>
      </c>
      <c r="O13771">
        <v>2.4265119999999998</v>
      </c>
      <c r="P13771">
        <v>6.4996872000000003</v>
      </c>
      <c r="Q13771">
        <v>10.026802999999999</v>
      </c>
      <c r="R13771">
        <v>16.526062</v>
      </c>
      <c r="S13771">
        <v>-3.5276222000000002</v>
      </c>
    </row>
    <row r="13772" spans="1:19" x14ac:dyDescent="0.3">
      <c r="A13772">
        <v>13713</v>
      </c>
      <c r="B13772">
        <v>65.903892499999998</v>
      </c>
      <c r="C13772">
        <v>99.945030200000005</v>
      </c>
      <c r="D13772">
        <v>8.4838629000000001</v>
      </c>
      <c r="E13772">
        <v>5.4996919999999996</v>
      </c>
      <c r="F13772">
        <v>13.983154300000001</v>
      </c>
      <c r="G13772">
        <v>2.9840615000000001</v>
      </c>
      <c r="H13772">
        <v>7.6195741000000003</v>
      </c>
      <c r="I13772">
        <v>4.9799271000000003</v>
      </c>
      <c r="J13772">
        <v>12.599001899999999</v>
      </c>
      <c r="K13772">
        <v>2.6396670000000002</v>
      </c>
      <c r="L13772">
        <v>7.0559554000000002</v>
      </c>
      <c r="M13772">
        <v>4.4989990999999998</v>
      </c>
      <c r="N13772">
        <v>11.554754300000001</v>
      </c>
      <c r="O13772">
        <v>2.5569568</v>
      </c>
      <c r="P13772">
        <v>6.5500970000000001</v>
      </c>
      <c r="Q13772">
        <v>10.056089399999999</v>
      </c>
      <c r="R13772">
        <v>16.605758699999999</v>
      </c>
      <c r="S13772">
        <v>-3.5064994999999999</v>
      </c>
    </row>
    <row r="13773" spans="1:19" x14ac:dyDescent="0.3">
      <c r="A13773">
        <v>13714</v>
      </c>
      <c r="B13773">
        <v>65.851600599999998</v>
      </c>
      <c r="C13773">
        <v>99.944595300000003</v>
      </c>
      <c r="D13773">
        <v>8.3559207999999998</v>
      </c>
      <c r="E13773">
        <v>5.4399728999999999</v>
      </c>
      <c r="F13773">
        <v>13.7954922</v>
      </c>
      <c r="G13773">
        <v>2.9158368000000001</v>
      </c>
      <c r="H13773">
        <v>7.4725580000000003</v>
      </c>
      <c r="I13773">
        <v>4.9053259000000002</v>
      </c>
      <c r="J13773">
        <v>12.3773842</v>
      </c>
      <c r="K13773">
        <v>2.5672516999999999</v>
      </c>
      <c r="L13773">
        <v>6.8830438000000003</v>
      </c>
      <c r="M13773">
        <v>4.4239439999999997</v>
      </c>
      <c r="N13773">
        <v>11.3067875</v>
      </c>
      <c r="O13773">
        <v>2.4590983</v>
      </c>
      <c r="P13773">
        <v>6.4478926999999997</v>
      </c>
      <c r="Q13773">
        <v>9.9973431000000001</v>
      </c>
      <c r="R13773">
        <v>16.444808999999999</v>
      </c>
      <c r="S13773">
        <v>-3.5499573</v>
      </c>
    </row>
    <row r="13774" spans="1:19" x14ac:dyDescent="0.3">
      <c r="A13774">
        <v>13715</v>
      </c>
      <c r="B13774">
        <v>65.788017300000007</v>
      </c>
      <c r="C13774">
        <v>99.943229700000003</v>
      </c>
      <c r="D13774">
        <v>7.8460169000000004</v>
      </c>
      <c r="E13774">
        <v>5.1963587000000002</v>
      </c>
      <c r="F13774">
        <v>13.0419769</v>
      </c>
      <c r="G13774">
        <v>2.6495519000000001</v>
      </c>
      <c r="H13774">
        <v>6.9105553999999998</v>
      </c>
      <c r="I13774">
        <v>4.6344589999999997</v>
      </c>
      <c r="J13774">
        <v>11.5445137</v>
      </c>
      <c r="K13774">
        <v>2.2761198999999999</v>
      </c>
      <c r="L13774">
        <v>6.2951889000000003</v>
      </c>
      <c r="M13774">
        <v>4.1323628000000001</v>
      </c>
      <c r="N13774">
        <v>10.427352000000001</v>
      </c>
      <c r="O13774">
        <v>2.1628261000000002</v>
      </c>
      <c r="P13774">
        <v>6.2811189000000001</v>
      </c>
      <c r="Q13774">
        <v>9.8469905999999998</v>
      </c>
      <c r="R13774">
        <v>16.1276817</v>
      </c>
      <c r="S13774">
        <v>-3.5663803000000001</v>
      </c>
    </row>
    <row r="13775" spans="1:19" x14ac:dyDescent="0.3">
      <c r="A13775">
        <v>13716</v>
      </c>
      <c r="B13775">
        <v>65.685409500000006</v>
      </c>
      <c r="C13775">
        <v>99.942672700000003</v>
      </c>
      <c r="D13775">
        <v>7.6355332999999996</v>
      </c>
      <c r="E13775">
        <v>5.1087731999999999</v>
      </c>
      <c r="F13775">
        <v>12.743906000000001</v>
      </c>
      <c r="G13775">
        <v>2.5266544999999998</v>
      </c>
      <c r="H13775">
        <v>6.6885785999999996</v>
      </c>
      <c r="I13775">
        <v>4.5427603999999997</v>
      </c>
      <c r="J13775">
        <v>11.230838800000001</v>
      </c>
      <c r="K13775">
        <v>2.1458439999999999</v>
      </c>
      <c r="L13775">
        <v>6.0536922999999998</v>
      </c>
      <c r="M13775">
        <v>4.0495118999999997</v>
      </c>
      <c r="N13775">
        <v>10.1030035</v>
      </c>
      <c r="O13775">
        <v>2.0041804000000001</v>
      </c>
      <c r="P13775">
        <v>6.1736269000000004</v>
      </c>
      <c r="Q13775">
        <v>9.7853718000000001</v>
      </c>
      <c r="R13775">
        <v>15.958569499999999</v>
      </c>
      <c r="S13775">
        <v>-3.6122543999999999</v>
      </c>
    </row>
    <row r="13776" spans="1:19" x14ac:dyDescent="0.3">
      <c r="A13776">
        <v>13717</v>
      </c>
      <c r="B13776">
        <v>65.687629700000002</v>
      </c>
      <c r="C13776">
        <v>99.943618799999996</v>
      </c>
      <c r="D13776">
        <v>7.7519020999999997</v>
      </c>
      <c r="E13776">
        <v>5.1412611000000004</v>
      </c>
      <c r="F13776">
        <v>12.892764100000001</v>
      </c>
      <c r="G13776">
        <v>2.6105337</v>
      </c>
      <c r="H13776">
        <v>6.7988347999999998</v>
      </c>
      <c r="I13776">
        <v>4.5836024000000002</v>
      </c>
      <c r="J13776">
        <v>11.381938</v>
      </c>
      <c r="K13776">
        <v>2.2152574</v>
      </c>
      <c r="L13776">
        <v>6.1570415000000001</v>
      </c>
      <c r="M13776">
        <v>4.0837297000000001</v>
      </c>
      <c r="N13776">
        <v>10.240572</v>
      </c>
      <c r="O13776">
        <v>2.0733112999999999</v>
      </c>
      <c r="P13776">
        <v>6.2176160999999999</v>
      </c>
      <c r="Q13776">
        <v>9.8041696999999992</v>
      </c>
      <c r="R13776">
        <v>16.021356600000001</v>
      </c>
      <c r="S13776">
        <v>-3.5870624000000002</v>
      </c>
    </row>
    <row r="13777" spans="1:19" x14ac:dyDescent="0.3">
      <c r="A13777">
        <v>13718</v>
      </c>
      <c r="B13777">
        <v>65.804321299999998</v>
      </c>
      <c r="C13777">
        <v>99.942749000000006</v>
      </c>
      <c r="D13777">
        <v>7.5761742999999999</v>
      </c>
      <c r="E13777">
        <v>5.0755071999999997</v>
      </c>
      <c r="F13777">
        <v>12.6512823</v>
      </c>
      <c r="G13777">
        <v>2.5005622000000001</v>
      </c>
      <c r="H13777">
        <v>6.6394744000000001</v>
      </c>
      <c r="I13777">
        <v>4.4981803999999999</v>
      </c>
      <c r="J13777">
        <v>11.1371555</v>
      </c>
      <c r="K13777">
        <v>2.1413207000000001</v>
      </c>
      <c r="L13777">
        <v>6.0194501999999996</v>
      </c>
      <c r="M13777">
        <v>3.9886689</v>
      </c>
      <c r="N13777">
        <v>10.007918399999999</v>
      </c>
      <c r="O13777">
        <v>2.0307822</v>
      </c>
      <c r="P13777">
        <v>6.1486530000000004</v>
      </c>
      <c r="Q13777">
        <v>9.7409496000000004</v>
      </c>
      <c r="R13777">
        <v>15.8891706</v>
      </c>
      <c r="S13777">
        <v>-3.5928059000000001</v>
      </c>
    </row>
    <row r="13778" spans="1:19" x14ac:dyDescent="0.3">
      <c r="A13778">
        <v>13719</v>
      </c>
      <c r="B13778">
        <v>65.799262999999996</v>
      </c>
      <c r="C13778">
        <v>99.942298899999997</v>
      </c>
      <c r="D13778">
        <v>7.3082665999999996</v>
      </c>
      <c r="E13778">
        <v>4.9249271999999999</v>
      </c>
      <c r="F13778">
        <v>12.2327938</v>
      </c>
      <c r="G13778">
        <v>2.3832355000000001</v>
      </c>
      <c r="H13778">
        <v>6.3700523000000002</v>
      </c>
      <c r="I13778">
        <v>4.3325972999999998</v>
      </c>
      <c r="J13778">
        <v>10.7021494</v>
      </c>
      <c r="K13778">
        <v>2.0374827</v>
      </c>
      <c r="L13778">
        <v>5.7334661000000002</v>
      </c>
      <c r="M13778">
        <v>3.8229915999999999</v>
      </c>
      <c r="N13778">
        <v>9.5562571999999992</v>
      </c>
      <c r="O13778">
        <v>1.9104748</v>
      </c>
      <c r="P13778">
        <v>6.0672698</v>
      </c>
      <c r="Q13778">
        <v>9.6700534999999999</v>
      </c>
      <c r="R13778">
        <v>15.736890799999999</v>
      </c>
      <c r="S13778">
        <v>-3.6032939000000002</v>
      </c>
    </row>
    <row r="13779" spans="1:19" x14ac:dyDescent="0.3">
      <c r="A13779">
        <v>13720</v>
      </c>
      <c r="B13779">
        <v>65.778633099999993</v>
      </c>
      <c r="C13779">
        <v>99.942100499999995</v>
      </c>
      <c r="D13779">
        <v>7.3162355000000003</v>
      </c>
      <c r="E13779">
        <v>4.9035305999999999</v>
      </c>
      <c r="F13779">
        <v>12.2193661</v>
      </c>
      <c r="G13779">
        <v>2.4126004999999999</v>
      </c>
      <c r="H13779">
        <v>6.3707222999999997</v>
      </c>
      <c r="I13779">
        <v>4.3039370000000003</v>
      </c>
      <c r="J13779">
        <v>10.674160000000001</v>
      </c>
      <c r="K13779">
        <v>2.0668139000000001</v>
      </c>
      <c r="L13779">
        <v>5.7161932000000002</v>
      </c>
      <c r="M13779">
        <v>3.7996558999999999</v>
      </c>
      <c r="N13779">
        <v>9.5156487999999992</v>
      </c>
      <c r="O13779">
        <v>1.9165376000000001</v>
      </c>
      <c r="P13779">
        <v>6.0584167999999998</v>
      </c>
      <c r="Q13779">
        <v>9.6330042000000002</v>
      </c>
      <c r="R13779">
        <v>15.6909914</v>
      </c>
      <c r="S13779">
        <v>-3.5750975999999999</v>
      </c>
    </row>
    <row r="13780" spans="1:19" x14ac:dyDescent="0.3">
      <c r="A13780">
        <v>13721</v>
      </c>
      <c r="B13780">
        <v>65.739379900000003</v>
      </c>
      <c r="C13780">
        <v>99.9423599</v>
      </c>
      <c r="D13780">
        <v>7.3731852</v>
      </c>
      <c r="E13780">
        <v>4.9334540000000002</v>
      </c>
      <c r="F13780">
        <v>12.306239100000001</v>
      </c>
      <c r="G13780">
        <v>2.4396265000000001</v>
      </c>
      <c r="H13780">
        <v>6.4025245000000002</v>
      </c>
      <c r="I13780">
        <v>4.3437548000000001</v>
      </c>
      <c r="J13780">
        <v>10.745779000000001</v>
      </c>
      <c r="K13780">
        <v>2.0587974</v>
      </c>
      <c r="L13780">
        <v>5.7487792999999998</v>
      </c>
      <c r="M13780">
        <v>3.8296749999999999</v>
      </c>
      <c r="N13780">
        <v>9.5782536999999994</v>
      </c>
      <c r="O13780">
        <v>1.9191043000000001</v>
      </c>
      <c r="P13780">
        <v>6.0564293999999999</v>
      </c>
      <c r="Q13780">
        <v>9.6407203999999993</v>
      </c>
      <c r="R13780">
        <v>15.696718199999999</v>
      </c>
      <c r="S13780">
        <v>-3.5848021999999999</v>
      </c>
    </row>
    <row r="13781" spans="1:19" x14ac:dyDescent="0.3">
      <c r="A13781">
        <v>13722</v>
      </c>
      <c r="B13781">
        <v>65.779624900000002</v>
      </c>
      <c r="C13781">
        <v>99.942222599999994</v>
      </c>
      <c r="D13781">
        <v>7.3668317999999999</v>
      </c>
      <c r="E13781">
        <v>4.9505853999999996</v>
      </c>
      <c r="F13781">
        <v>12.3170176</v>
      </c>
      <c r="G13781">
        <v>2.4161413</v>
      </c>
      <c r="H13781">
        <v>6.3993124999999997</v>
      </c>
      <c r="I13781">
        <v>4.3458475999999999</v>
      </c>
      <c r="J13781">
        <v>10.7446594</v>
      </c>
      <c r="K13781">
        <v>2.0534924999999999</v>
      </c>
      <c r="L13781">
        <v>5.7411732999999998</v>
      </c>
      <c r="M13781">
        <v>3.8263245000000001</v>
      </c>
      <c r="N13781">
        <v>9.5672969999999999</v>
      </c>
      <c r="O13781">
        <v>1.9148486</v>
      </c>
      <c r="P13781">
        <v>6.0619401999999996</v>
      </c>
      <c r="Q13781">
        <v>9.6588353999999992</v>
      </c>
      <c r="R13781">
        <v>15.720344499999999</v>
      </c>
      <c r="S13781">
        <v>-3.5974064000000001</v>
      </c>
    </row>
    <row r="13782" spans="1:19" x14ac:dyDescent="0.3">
      <c r="A13782">
        <v>13723</v>
      </c>
      <c r="B13782">
        <v>65.717636099999993</v>
      </c>
      <c r="C13782">
        <v>99.941322299999996</v>
      </c>
      <c r="D13782">
        <v>7.2065253</v>
      </c>
      <c r="E13782">
        <v>4.8650646000000002</v>
      </c>
      <c r="F13782">
        <v>12.071188899999999</v>
      </c>
      <c r="G13782">
        <v>2.3413560000000002</v>
      </c>
      <c r="H13782">
        <v>6.2217183</v>
      </c>
      <c r="I13782">
        <v>4.2511033999999999</v>
      </c>
      <c r="J13782">
        <v>10.472322500000001</v>
      </c>
      <c r="K13782">
        <v>1.9706442</v>
      </c>
      <c r="L13782">
        <v>5.5477486000000003</v>
      </c>
      <c r="M13782">
        <v>3.7372177</v>
      </c>
      <c r="N13782">
        <v>9.2847662</v>
      </c>
      <c r="O13782">
        <v>1.8105304</v>
      </c>
      <c r="P13782">
        <v>5.9691634000000002</v>
      </c>
      <c r="Q13782">
        <v>9.6171789000000008</v>
      </c>
      <c r="R13782">
        <v>15.5859098</v>
      </c>
      <c r="S13782">
        <v>-3.6485264000000002</v>
      </c>
    </row>
    <row r="13783" spans="1:19" x14ac:dyDescent="0.3">
      <c r="A13783">
        <v>13724</v>
      </c>
      <c r="B13783">
        <v>65.773170500000006</v>
      </c>
      <c r="C13783">
        <v>99.941566499999993</v>
      </c>
      <c r="D13783">
        <v>7.2978692000000001</v>
      </c>
      <c r="E13783">
        <v>4.8882646999999997</v>
      </c>
      <c r="F13783">
        <v>12.1857338</v>
      </c>
      <c r="G13783">
        <v>2.4095005999999999</v>
      </c>
      <c r="H13783">
        <v>6.3204050000000001</v>
      </c>
      <c r="I13783">
        <v>4.2642588999999997</v>
      </c>
      <c r="J13783">
        <v>10.5841627</v>
      </c>
      <c r="K13783">
        <v>2.0561745</v>
      </c>
      <c r="L13783">
        <v>5.6380372000000003</v>
      </c>
      <c r="M13783">
        <v>3.7491878999999999</v>
      </c>
      <c r="N13783">
        <v>9.3870249000000001</v>
      </c>
      <c r="O13783">
        <v>1.888849</v>
      </c>
      <c r="P13783">
        <v>6.0432119000000002</v>
      </c>
      <c r="Q13783">
        <v>9.6316547000000003</v>
      </c>
      <c r="R13783">
        <v>15.6744366</v>
      </c>
      <c r="S13783">
        <v>-3.5889535000000001</v>
      </c>
    </row>
    <row r="13784" spans="1:19" x14ac:dyDescent="0.3">
      <c r="A13784">
        <v>13725</v>
      </c>
      <c r="B13784">
        <v>65.894737199999994</v>
      </c>
      <c r="C13784">
        <v>99.942474399999995</v>
      </c>
      <c r="D13784">
        <v>7.4852638000000002</v>
      </c>
      <c r="E13784">
        <v>4.9660015</v>
      </c>
      <c r="F13784">
        <v>12.4508648</v>
      </c>
      <c r="G13784">
        <v>2.5191566999999999</v>
      </c>
      <c r="H13784">
        <v>6.5278748999999996</v>
      </c>
      <c r="I13784">
        <v>4.3522648999999998</v>
      </c>
      <c r="J13784">
        <v>10.8796406</v>
      </c>
      <c r="K13784">
        <v>2.175637</v>
      </c>
      <c r="L13784">
        <v>5.8742533000000003</v>
      </c>
      <c r="M13784">
        <v>3.8257351000000002</v>
      </c>
      <c r="N13784">
        <v>9.6997890000000009</v>
      </c>
      <c r="O13784">
        <v>2.0485186999999998</v>
      </c>
      <c r="P13784">
        <v>6.1396183999999998</v>
      </c>
      <c r="Q13784">
        <v>9.6681585000000005</v>
      </c>
      <c r="R13784">
        <v>15.807345400000001</v>
      </c>
      <c r="S13784">
        <v>-3.5290496</v>
      </c>
    </row>
    <row r="13785" spans="1:19" x14ac:dyDescent="0.3">
      <c r="A13785">
        <v>13726</v>
      </c>
      <c r="B13785">
        <v>66.017982500000002</v>
      </c>
      <c r="C13785">
        <v>99.941597000000002</v>
      </c>
      <c r="D13785">
        <v>7.4968957999999999</v>
      </c>
      <c r="E13785">
        <v>4.9875993999999997</v>
      </c>
      <c r="F13785">
        <v>12.484094600000001</v>
      </c>
      <c r="G13785">
        <v>2.5091906000000002</v>
      </c>
      <c r="H13785">
        <v>6.5666108000000003</v>
      </c>
      <c r="I13785">
        <v>4.3448314999999997</v>
      </c>
      <c r="J13785">
        <v>10.910941100000001</v>
      </c>
      <c r="K13785">
        <v>2.2218053000000002</v>
      </c>
      <c r="L13785">
        <v>5.9190830999999999</v>
      </c>
      <c r="M13785">
        <v>3.8211135999999999</v>
      </c>
      <c r="N13785">
        <v>9.7399959999999997</v>
      </c>
      <c r="O13785">
        <v>2.0979695</v>
      </c>
      <c r="P13785">
        <v>6.1663927999999997</v>
      </c>
      <c r="Q13785">
        <v>9.6668033999999992</v>
      </c>
      <c r="R13785">
        <v>15.8327656</v>
      </c>
      <c r="S13785">
        <v>-3.5009201000000001</v>
      </c>
    </row>
    <row r="13786" spans="1:19" x14ac:dyDescent="0.3">
      <c r="A13786">
        <v>13727</v>
      </c>
      <c r="B13786">
        <v>66.060585000000003</v>
      </c>
      <c r="C13786">
        <v>99.942840599999997</v>
      </c>
      <c r="D13786">
        <v>7.5121941999999997</v>
      </c>
      <c r="E13786">
        <v>4.9689765000000001</v>
      </c>
      <c r="F13786">
        <v>12.480772</v>
      </c>
      <c r="G13786">
        <v>2.5431135</v>
      </c>
      <c r="H13786">
        <v>6.5893563999999998</v>
      </c>
      <c r="I13786">
        <v>4.3333950000000003</v>
      </c>
      <c r="J13786">
        <v>10.9222517</v>
      </c>
      <c r="K13786">
        <v>2.2559884000000001</v>
      </c>
      <c r="L13786">
        <v>5.9405861</v>
      </c>
      <c r="M13786">
        <v>3.7985921</v>
      </c>
      <c r="N13786">
        <v>9.7389773999999996</v>
      </c>
      <c r="O13786">
        <v>2.1419945</v>
      </c>
      <c r="P13786">
        <v>6.1692499999999999</v>
      </c>
      <c r="Q13786">
        <v>9.6649685000000005</v>
      </c>
      <c r="R13786">
        <v>15.833787900000001</v>
      </c>
      <c r="S13786">
        <v>-3.4962285</v>
      </c>
    </row>
    <row r="13787" spans="1:19" x14ac:dyDescent="0.3">
      <c r="A13787">
        <v>13728</v>
      </c>
      <c r="B13787">
        <v>66.016952500000002</v>
      </c>
      <c r="C13787">
        <v>99.943511999999998</v>
      </c>
      <c r="D13787">
        <v>7.5371078999999996</v>
      </c>
      <c r="E13787">
        <v>4.9653343999999997</v>
      </c>
      <c r="F13787">
        <v>12.502041800000001</v>
      </c>
      <c r="G13787">
        <v>2.5716681000000001</v>
      </c>
      <c r="H13787">
        <v>6.6057538999999998</v>
      </c>
      <c r="I13787">
        <v>4.3480768000000003</v>
      </c>
      <c r="J13787">
        <v>10.9533319</v>
      </c>
      <c r="K13787">
        <v>2.2577042999999999</v>
      </c>
      <c r="L13787">
        <v>5.9585217999999998</v>
      </c>
      <c r="M13787">
        <v>3.8109848</v>
      </c>
      <c r="N13787">
        <v>9.7693062000000008</v>
      </c>
      <c r="O13787">
        <v>2.1475365000000002</v>
      </c>
      <c r="P13787">
        <v>6.1355447999999999</v>
      </c>
      <c r="Q13787">
        <v>9.6502666000000001</v>
      </c>
      <c r="R13787">
        <v>15.7853794</v>
      </c>
      <c r="S13787">
        <v>-3.5152321</v>
      </c>
    </row>
    <row r="13788" spans="1:19" x14ac:dyDescent="0.3">
      <c r="A13788">
        <v>13729</v>
      </c>
      <c r="B13788">
        <v>66.103431700000002</v>
      </c>
      <c r="C13788">
        <v>99.942398100000005</v>
      </c>
      <c r="D13788">
        <v>7.6021346999999997</v>
      </c>
      <c r="E13788">
        <v>5.0155525000000001</v>
      </c>
      <c r="F13788">
        <v>12.6172886</v>
      </c>
      <c r="G13788">
        <v>2.5864769999999999</v>
      </c>
      <c r="H13788">
        <v>6.6893853999999999</v>
      </c>
      <c r="I13788">
        <v>4.3973570000000004</v>
      </c>
      <c r="J13788">
        <v>11.0862427</v>
      </c>
      <c r="K13788">
        <v>2.2920541999999999</v>
      </c>
      <c r="L13788">
        <v>6.0820569999999998</v>
      </c>
      <c r="M13788">
        <v>3.8652338999999998</v>
      </c>
      <c r="N13788">
        <v>9.9470910999999997</v>
      </c>
      <c r="O13788">
        <v>2.2168220999999999</v>
      </c>
      <c r="P13788">
        <v>6.1501389</v>
      </c>
      <c r="Q13788">
        <v>9.6836777000000005</v>
      </c>
      <c r="R13788">
        <v>15.8333864</v>
      </c>
      <c r="S13788">
        <v>-3.5340481000000001</v>
      </c>
    </row>
    <row r="13789" spans="1:19" x14ac:dyDescent="0.3">
      <c r="A13789">
        <v>13730</v>
      </c>
      <c r="B13789">
        <v>66.140113799999995</v>
      </c>
      <c r="C13789">
        <v>99.942268400000003</v>
      </c>
      <c r="D13789">
        <v>7.6423597000000001</v>
      </c>
      <c r="E13789">
        <v>5.0440855000000004</v>
      </c>
      <c r="F13789">
        <v>12.6860456</v>
      </c>
      <c r="G13789">
        <v>2.5981690999999998</v>
      </c>
      <c r="H13789">
        <v>6.7310585999999999</v>
      </c>
      <c r="I13789">
        <v>4.4280170999999999</v>
      </c>
      <c r="J13789">
        <v>11.1585751</v>
      </c>
      <c r="K13789">
        <v>2.3030674000000002</v>
      </c>
      <c r="L13789">
        <v>6.1396145999999998</v>
      </c>
      <c r="M13789">
        <v>3.8909335</v>
      </c>
      <c r="N13789">
        <v>10.030347799999999</v>
      </c>
      <c r="O13789">
        <v>2.2486811000000002</v>
      </c>
      <c r="P13789">
        <v>6.1491918999999999</v>
      </c>
      <c r="Q13789">
        <v>9.7042169999999999</v>
      </c>
      <c r="R13789">
        <v>15.8529787</v>
      </c>
      <c r="S13789">
        <v>-3.5555344</v>
      </c>
    </row>
    <row r="13790" spans="1:19" x14ac:dyDescent="0.3">
      <c r="A13790">
        <v>13731</v>
      </c>
      <c r="B13790">
        <v>66.142913800000002</v>
      </c>
      <c r="C13790">
        <v>99.9424286</v>
      </c>
      <c r="D13790">
        <v>7.7654557000000004</v>
      </c>
      <c r="E13790">
        <v>5.0782638000000002</v>
      </c>
      <c r="F13790">
        <v>12.843320800000001</v>
      </c>
      <c r="G13790">
        <v>2.6870856000000001</v>
      </c>
      <c r="H13790">
        <v>6.8439988999999999</v>
      </c>
      <c r="I13790">
        <v>4.4604669000000001</v>
      </c>
      <c r="J13790">
        <v>11.3039665</v>
      </c>
      <c r="K13790">
        <v>2.3835573000000001</v>
      </c>
      <c r="L13790">
        <v>6.2423067000000003</v>
      </c>
      <c r="M13790">
        <v>3.9225433000000001</v>
      </c>
      <c r="N13790">
        <v>10.16465</v>
      </c>
      <c r="O13790">
        <v>2.3197637000000002</v>
      </c>
      <c r="P13790">
        <v>6.2061523999999997</v>
      </c>
      <c r="Q13790">
        <v>9.7204751999999992</v>
      </c>
      <c r="R13790">
        <v>15.926195099999999</v>
      </c>
      <c r="S13790">
        <v>-3.5148323000000001</v>
      </c>
    </row>
    <row r="13791" spans="1:19" x14ac:dyDescent="0.3">
      <c r="A13791">
        <v>13732</v>
      </c>
      <c r="B13791">
        <v>66.0953217</v>
      </c>
      <c r="C13791">
        <v>99.942504900000003</v>
      </c>
      <c r="D13791">
        <v>7.6267519000000004</v>
      </c>
      <c r="E13791">
        <v>5.0282134999999997</v>
      </c>
      <c r="F13791">
        <v>12.6545658</v>
      </c>
      <c r="G13791">
        <v>2.5984327999999999</v>
      </c>
      <c r="H13791">
        <v>6.6969390000000004</v>
      </c>
      <c r="I13791">
        <v>4.4059037999999999</v>
      </c>
      <c r="J13791">
        <v>11.102343599999999</v>
      </c>
      <c r="K13791">
        <v>2.2910609000000002</v>
      </c>
      <c r="L13791">
        <v>6.0806526999999999</v>
      </c>
      <c r="M13791">
        <v>3.8651260999999999</v>
      </c>
      <c r="N13791">
        <v>9.9455776</v>
      </c>
      <c r="O13791">
        <v>2.2155263000000001</v>
      </c>
      <c r="P13791">
        <v>6.1277347000000004</v>
      </c>
      <c r="Q13791">
        <v>9.6857375999999995</v>
      </c>
      <c r="R13791">
        <v>15.8130436</v>
      </c>
      <c r="S13791">
        <v>-3.5585135999999999</v>
      </c>
    </row>
    <row r="13792" spans="1:19" x14ac:dyDescent="0.3">
      <c r="A13792">
        <v>13733</v>
      </c>
      <c r="B13792">
        <v>66.086624099999995</v>
      </c>
      <c r="C13792">
        <v>99.942367599999997</v>
      </c>
      <c r="D13792">
        <v>7.5112977000000001</v>
      </c>
      <c r="E13792">
        <v>4.9896908</v>
      </c>
      <c r="F13792">
        <v>12.5005875</v>
      </c>
      <c r="G13792">
        <v>2.5215014999999998</v>
      </c>
      <c r="H13792">
        <v>6.5930723999999996</v>
      </c>
      <c r="I13792">
        <v>4.3696222000000002</v>
      </c>
      <c r="J13792">
        <v>10.962195400000001</v>
      </c>
      <c r="K13792">
        <v>2.2234769000000001</v>
      </c>
      <c r="L13792">
        <v>5.9841318000000001</v>
      </c>
      <c r="M13792">
        <v>3.8326897999999998</v>
      </c>
      <c r="N13792">
        <v>9.8166218000000001</v>
      </c>
      <c r="O13792">
        <v>2.1514421000000001</v>
      </c>
      <c r="P13792">
        <v>6.0777134999999998</v>
      </c>
      <c r="Q13792">
        <v>9.6832589999999996</v>
      </c>
      <c r="R13792">
        <v>15.760539100000001</v>
      </c>
      <c r="S13792">
        <v>-3.6060557000000002</v>
      </c>
    </row>
    <row r="13793" spans="1:19" x14ac:dyDescent="0.3">
      <c r="A13793">
        <v>13734</v>
      </c>
      <c r="B13793">
        <v>66.087768600000004</v>
      </c>
      <c r="C13793">
        <v>99.941894500000004</v>
      </c>
      <c r="D13793">
        <v>7.5649338000000004</v>
      </c>
      <c r="E13793">
        <v>5.0274257999999996</v>
      </c>
      <c r="F13793">
        <v>12.591958999999999</v>
      </c>
      <c r="G13793">
        <v>2.5374023999999999</v>
      </c>
      <c r="H13793">
        <v>6.6370338999999996</v>
      </c>
      <c r="I13793">
        <v>4.4049548999999999</v>
      </c>
      <c r="J13793">
        <v>11.0414896</v>
      </c>
      <c r="K13793">
        <v>2.2321053000000002</v>
      </c>
      <c r="L13793">
        <v>6.0335641000000004</v>
      </c>
      <c r="M13793">
        <v>3.8664462999999998</v>
      </c>
      <c r="N13793">
        <v>9.8998089</v>
      </c>
      <c r="O13793">
        <v>2.1671176000000001</v>
      </c>
      <c r="P13793">
        <v>6.1088519000000003</v>
      </c>
      <c r="Q13793">
        <v>9.7136773999999999</v>
      </c>
      <c r="R13793">
        <v>15.8220978</v>
      </c>
      <c r="S13793">
        <v>-3.6053345000000001</v>
      </c>
    </row>
    <row r="13794" spans="1:19" x14ac:dyDescent="0.3">
      <c r="A13794">
        <v>13735</v>
      </c>
      <c r="B13794">
        <v>66.034378099999998</v>
      </c>
      <c r="C13794">
        <v>99.942039500000007</v>
      </c>
      <c r="D13794">
        <v>7.5984138999999997</v>
      </c>
      <c r="E13794">
        <v>5.0404625000000003</v>
      </c>
      <c r="F13794">
        <v>12.6384764</v>
      </c>
      <c r="G13794">
        <v>2.5578463</v>
      </c>
      <c r="H13794">
        <v>6.6602812</v>
      </c>
      <c r="I13794">
        <v>4.4124192999999998</v>
      </c>
      <c r="J13794">
        <v>11.072201700000001</v>
      </c>
      <c r="K13794">
        <v>2.2478880999999999</v>
      </c>
      <c r="L13794">
        <v>6.0317601999999999</v>
      </c>
      <c r="M13794">
        <v>3.8782532000000001</v>
      </c>
      <c r="N13794">
        <v>9.9098138999999996</v>
      </c>
      <c r="O13794">
        <v>2.1535072</v>
      </c>
      <c r="P13794">
        <v>6.1262388000000003</v>
      </c>
      <c r="Q13794">
        <v>9.7142467000000003</v>
      </c>
      <c r="R13794">
        <v>15.840054500000001</v>
      </c>
      <c r="S13794">
        <v>-3.5885177000000001</v>
      </c>
    </row>
    <row r="13795" spans="1:19" x14ac:dyDescent="0.3">
      <c r="A13795">
        <v>13736</v>
      </c>
      <c r="B13795">
        <v>66.019416800000002</v>
      </c>
      <c r="C13795">
        <v>99.941345200000001</v>
      </c>
      <c r="D13795">
        <v>7.5681938999999998</v>
      </c>
      <c r="E13795">
        <v>5.0342674000000001</v>
      </c>
      <c r="F13795">
        <v>12.602062200000001</v>
      </c>
      <c r="G13795">
        <v>2.5338205999999999</v>
      </c>
      <c r="H13795">
        <v>6.6299272</v>
      </c>
      <c r="I13795">
        <v>4.4014987999999997</v>
      </c>
      <c r="J13795">
        <v>11.030924799999999</v>
      </c>
      <c r="K13795">
        <v>2.2284538999999999</v>
      </c>
      <c r="L13795">
        <v>6.0023540999999998</v>
      </c>
      <c r="M13795">
        <v>3.8745246</v>
      </c>
      <c r="N13795">
        <v>9.8766785000000006</v>
      </c>
      <c r="O13795">
        <v>2.1278291</v>
      </c>
      <c r="P13795">
        <v>6.1088500000000003</v>
      </c>
      <c r="Q13795">
        <v>9.7136755000000008</v>
      </c>
      <c r="R13795">
        <v>15.822093000000001</v>
      </c>
      <c r="S13795">
        <v>-3.6053348000000001</v>
      </c>
    </row>
    <row r="13796" spans="1:19" x14ac:dyDescent="0.3">
      <c r="A13796">
        <v>13737</v>
      </c>
      <c r="B13796">
        <v>66.072067300000001</v>
      </c>
      <c r="C13796">
        <v>99.942245499999999</v>
      </c>
      <c r="D13796">
        <v>7.6704397000000002</v>
      </c>
      <c r="E13796">
        <v>5.0809736000000001</v>
      </c>
      <c r="F13796">
        <v>12.7510128</v>
      </c>
      <c r="G13796">
        <v>2.5893606999999998</v>
      </c>
      <c r="H13796">
        <v>6.7396455</v>
      </c>
      <c r="I13796">
        <v>4.4588561000000002</v>
      </c>
      <c r="J13796">
        <v>11.1980019</v>
      </c>
      <c r="K13796">
        <v>2.2808149000000002</v>
      </c>
      <c r="L13796">
        <v>6.1268320000000003</v>
      </c>
      <c r="M13796">
        <v>3.9213262000000002</v>
      </c>
      <c r="N13796">
        <v>10.0479574</v>
      </c>
      <c r="O13796">
        <v>2.2055058000000001</v>
      </c>
      <c r="P13796">
        <v>6.1846714</v>
      </c>
      <c r="Q13796">
        <v>9.7618465000000008</v>
      </c>
      <c r="R13796">
        <v>15.946087800000001</v>
      </c>
      <c r="S13796">
        <v>-3.5776848999999999</v>
      </c>
    </row>
    <row r="13797" spans="1:19" x14ac:dyDescent="0.3">
      <c r="A13797">
        <v>13738</v>
      </c>
      <c r="B13797">
        <v>66.023574800000006</v>
      </c>
      <c r="C13797">
        <v>99.942512500000007</v>
      </c>
      <c r="D13797">
        <v>7.7842345000000002</v>
      </c>
      <c r="E13797">
        <v>5.1212029000000001</v>
      </c>
      <c r="F13797">
        <v>12.9050388</v>
      </c>
      <c r="G13797">
        <v>2.662925</v>
      </c>
      <c r="H13797">
        <v>6.8224783000000002</v>
      </c>
      <c r="I13797">
        <v>4.4950666000000004</v>
      </c>
      <c r="J13797">
        <v>11.317045200000001</v>
      </c>
      <c r="K13797">
        <v>2.3274376000000001</v>
      </c>
      <c r="L13797">
        <v>6.1841344999999999</v>
      </c>
      <c r="M13797">
        <v>3.9513245000000001</v>
      </c>
      <c r="N13797">
        <v>10.1352587</v>
      </c>
      <c r="O13797">
        <v>2.2328100000000002</v>
      </c>
      <c r="P13797">
        <v>6.2433724000000002</v>
      </c>
      <c r="Q13797">
        <v>9.7876405999999996</v>
      </c>
      <c r="R13797">
        <v>16.0305824</v>
      </c>
      <c r="S13797">
        <v>-3.5447769</v>
      </c>
    </row>
    <row r="13798" spans="1:19" x14ac:dyDescent="0.3">
      <c r="A13798">
        <v>13739</v>
      </c>
      <c r="B13798">
        <v>65.967430100000001</v>
      </c>
      <c r="C13798">
        <v>99.943191499999998</v>
      </c>
      <c r="D13798">
        <v>7.8018555999999997</v>
      </c>
      <c r="E13798">
        <v>5.1072749999999996</v>
      </c>
      <c r="F13798">
        <v>12.9087315</v>
      </c>
      <c r="G13798">
        <v>2.694474</v>
      </c>
      <c r="H13798">
        <v>6.8137521999999997</v>
      </c>
      <c r="I13798">
        <v>4.4730100999999998</v>
      </c>
      <c r="J13798">
        <v>11.2862616</v>
      </c>
      <c r="K13798">
        <v>2.3407675999999999</v>
      </c>
      <c r="L13798">
        <v>6.1358575999999996</v>
      </c>
      <c r="M13798">
        <v>3.9220625999999998</v>
      </c>
      <c r="N13798">
        <v>10.057719199999999</v>
      </c>
      <c r="O13798">
        <v>2.2137942000000002</v>
      </c>
      <c r="P13798">
        <v>6.3255109999999997</v>
      </c>
      <c r="Q13798">
        <v>9.8150233999999994</v>
      </c>
      <c r="R13798">
        <v>16.1401024</v>
      </c>
      <c r="S13798">
        <v>-3.4900207999999999</v>
      </c>
    </row>
    <row r="13799" spans="1:19" x14ac:dyDescent="0.3">
      <c r="A13799">
        <v>13740</v>
      </c>
      <c r="B13799">
        <v>65.976753200000005</v>
      </c>
      <c r="C13799">
        <v>99.943649300000004</v>
      </c>
      <c r="D13799">
        <v>8.0238934000000004</v>
      </c>
      <c r="E13799">
        <v>5.2265325000000002</v>
      </c>
      <c r="F13799">
        <v>13.2500277</v>
      </c>
      <c r="G13799">
        <v>2.7972543000000001</v>
      </c>
      <c r="H13799">
        <v>7.0203423999999996</v>
      </c>
      <c r="I13799">
        <v>4.5802040000000002</v>
      </c>
      <c r="J13799">
        <v>11.6000452</v>
      </c>
      <c r="K13799">
        <v>2.4401624000000002</v>
      </c>
      <c r="L13799">
        <v>6.3216491000000001</v>
      </c>
      <c r="M13799">
        <v>4.0208234999999997</v>
      </c>
      <c r="N13799">
        <v>10.3422737</v>
      </c>
      <c r="O13799">
        <v>2.3008258000000001</v>
      </c>
      <c r="P13799">
        <v>6.5214347999999998</v>
      </c>
      <c r="Q13799">
        <v>9.9270581999999994</v>
      </c>
      <c r="R13799">
        <v>16.448066699999998</v>
      </c>
      <c r="S13799">
        <v>-3.4061328999999998</v>
      </c>
    </row>
    <row r="13800" spans="1:19" x14ac:dyDescent="0.3">
      <c r="A13800">
        <v>13741</v>
      </c>
      <c r="B13800">
        <v>65.976539599999995</v>
      </c>
      <c r="C13800">
        <v>99.943679799999998</v>
      </c>
      <c r="D13800">
        <v>7.9489260000000002</v>
      </c>
      <c r="E13800">
        <v>5.1845068999999997</v>
      </c>
      <c r="F13800">
        <v>13.1330338</v>
      </c>
      <c r="G13800">
        <v>2.7643122999999998</v>
      </c>
      <c r="H13800">
        <v>6.9349289000000001</v>
      </c>
      <c r="I13800">
        <v>4.5379167000000002</v>
      </c>
      <c r="J13800">
        <v>11.4723454</v>
      </c>
      <c r="K13800">
        <v>2.3970370000000001</v>
      </c>
      <c r="L13800">
        <v>6.2360028999999999</v>
      </c>
      <c r="M13800">
        <v>3.9704769</v>
      </c>
      <c r="N13800">
        <v>10.206280700000001</v>
      </c>
      <c r="O13800">
        <v>2.2655262999999999</v>
      </c>
      <c r="P13800">
        <v>6.6050595999999997</v>
      </c>
      <c r="Q13800">
        <v>9.9489593999999997</v>
      </c>
      <c r="R13800">
        <v>16.553592699999999</v>
      </c>
      <c r="S13800">
        <v>-3.3444066000000001</v>
      </c>
    </row>
    <row r="13801" spans="1:19" x14ac:dyDescent="0.3">
      <c r="A13801">
        <v>13742</v>
      </c>
      <c r="B13801">
        <v>66.0424194</v>
      </c>
      <c r="C13801">
        <v>99.946220400000001</v>
      </c>
      <c r="D13801">
        <v>8.6533747000000005</v>
      </c>
      <c r="E13801">
        <v>5.4844666000000002</v>
      </c>
      <c r="F13801">
        <v>14.137440700000001</v>
      </c>
      <c r="G13801">
        <v>3.1687989000000001</v>
      </c>
      <c r="H13801">
        <v>7.6034002000000003</v>
      </c>
      <c r="I13801">
        <v>4.8247900000000001</v>
      </c>
      <c r="J13801">
        <v>12.427690500000001</v>
      </c>
      <c r="K13801">
        <v>2.7786298</v>
      </c>
      <c r="L13801">
        <v>6.8520950999999997</v>
      </c>
      <c r="M13801">
        <v>4.2292484999999997</v>
      </c>
      <c r="N13801">
        <v>11.081142399999999</v>
      </c>
      <c r="O13801">
        <v>2.6228465999999999</v>
      </c>
      <c r="P13801">
        <v>7.0957097999999998</v>
      </c>
      <c r="Q13801">
        <v>10.177360500000001</v>
      </c>
      <c r="R13801">
        <v>17.272646000000002</v>
      </c>
      <c r="S13801">
        <v>-3.0821548000000001</v>
      </c>
    </row>
    <row r="13802" spans="1:19" x14ac:dyDescent="0.3">
      <c r="A13802">
        <v>13743</v>
      </c>
      <c r="B13802">
        <v>65.679313699999994</v>
      </c>
      <c r="C13802">
        <v>99.943588300000002</v>
      </c>
      <c r="D13802">
        <v>7.6642928000000001</v>
      </c>
      <c r="E13802">
        <v>4.9992413999999998</v>
      </c>
      <c r="F13802">
        <v>12.6631336</v>
      </c>
      <c r="G13802">
        <v>2.6649457999999999</v>
      </c>
      <c r="H13802">
        <v>6.5391693000000002</v>
      </c>
      <c r="I13802">
        <v>4.3282603999999996</v>
      </c>
      <c r="J13802">
        <v>10.8669291</v>
      </c>
      <c r="K13802">
        <v>2.2109361000000001</v>
      </c>
      <c r="L13802">
        <v>5.7272062000000004</v>
      </c>
      <c r="M13802">
        <v>3.7485058000000002</v>
      </c>
      <c r="N13802">
        <v>9.4755116000000008</v>
      </c>
      <c r="O13802">
        <v>1.9787003000000001</v>
      </c>
      <c r="P13802">
        <v>6.5499511000000004</v>
      </c>
      <c r="Q13802">
        <v>9.8657264999999992</v>
      </c>
      <c r="R13802">
        <v>16.415248900000002</v>
      </c>
      <c r="S13802">
        <v>-3.3162826999999999</v>
      </c>
    </row>
    <row r="13803" spans="1:19" x14ac:dyDescent="0.3">
      <c r="A13803">
        <v>13744</v>
      </c>
      <c r="B13803">
        <v>65.667915300000004</v>
      </c>
      <c r="C13803">
        <v>99.942184400000002</v>
      </c>
      <c r="D13803">
        <v>7.3132868000000002</v>
      </c>
      <c r="E13803">
        <v>4.8312521000000004</v>
      </c>
      <c r="F13803">
        <v>12.144139300000001</v>
      </c>
      <c r="G13803">
        <v>2.4819303000000001</v>
      </c>
      <c r="H13803">
        <v>6.2052107000000003</v>
      </c>
      <c r="I13803">
        <v>4.1624002000000004</v>
      </c>
      <c r="J13803">
        <v>10.367112199999999</v>
      </c>
      <c r="K13803">
        <v>2.0428397999999999</v>
      </c>
      <c r="L13803">
        <v>5.4170360999999998</v>
      </c>
      <c r="M13803">
        <v>3.5958003999999999</v>
      </c>
      <c r="N13803">
        <v>9.0126361999999993</v>
      </c>
      <c r="O13803">
        <v>1.8212360000000001</v>
      </c>
      <c r="P13803">
        <v>6.3161011</v>
      </c>
      <c r="Q13803">
        <v>9.7592554000000007</v>
      </c>
      <c r="R13803">
        <v>16.074926399999999</v>
      </c>
      <c r="S13803">
        <v>-3.4436621999999999</v>
      </c>
    </row>
    <row r="13804" spans="1:19" x14ac:dyDescent="0.3">
      <c r="A13804">
        <v>13745</v>
      </c>
      <c r="B13804">
        <v>65.695732100000001</v>
      </c>
      <c r="C13804">
        <v>99.942405699999995</v>
      </c>
      <c r="D13804">
        <v>7.2407393000000004</v>
      </c>
      <c r="E13804">
        <v>4.7956905000000001</v>
      </c>
      <c r="F13804">
        <v>12.036030800000001</v>
      </c>
      <c r="G13804">
        <v>2.4449451</v>
      </c>
      <c r="H13804">
        <v>6.1520181000000003</v>
      </c>
      <c r="I13804">
        <v>4.1264086000000004</v>
      </c>
      <c r="J13804">
        <v>10.277927399999999</v>
      </c>
      <c r="K13804">
        <v>2.0256392999999999</v>
      </c>
      <c r="L13804">
        <v>5.3674401999999999</v>
      </c>
      <c r="M13804">
        <v>3.5622902000000001</v>
      </c>
      <c r="N13804">
        <v>8.9295300999999991</v>
      </c>
      <c r="O13804">
        <v>1.80515</v>
      </c>
      <c r="P13804">
        <v>6.2680439999999997</v>
      </c>
      <c r="Q13804">
        <v>9.7271595000000008</v>
      </c>
      <c r="R13804">
        <v>15.9947739</v>
      </c>
      <c r="S13804">
        <v>-3.4596247999999998</v>
      </c>
    </row>
    <row r="13805" spans="1:19" x14ac:dyDescent="0.3">
      <c r="A13805">
        <v>13746</v>
      </c>
      <c r="B13805">
        <v>65.680419900000004</v>
      </c>
      <c r="C13805">
        <v>99.942497299999999</v>
      </c>
      <c r="D13805">
        <v>7.3944115999999998</v>
      </c>
      <c r="E13805">
        <v>4.8483042999999997</v>
      </c>
      <c r="F13805">
        <v>12.242316199999999</v>
      </c>
      <c r="G13805">
        <v>2.5460029</v>
      </c>
      <c r="H13805">
        <v>6.2883034000000002</v>
      </c>
      <c r="I13805">
        <v>4.1813364000000002</v>
      </c>
      <c r="J13805">
        <v>10.469140100000001</v>
      </c>
      <c r="K13805">
        <v>2.1069963</v>
      </c>
      <c r="L13805">
        <v>5.4959254</v>
      </c>
      <c r="M13805">
        <v>3.6160264</v>
      </c>
      <c r="N13805">
        <v>9.1117515999999998</v>
      </c>
      <c r="O13805">
        <v>1.879899</v>
      </c>
      <c r="P13805">
        <v>6.3471117000000001</v>
      </c>
      <c r="Q13805">
        <v>9.7493371999999994</v>
      </c>
      <c r="R13805">
        <v>16.096017799999998</v>
      </c>
      <c r="S13805">
        <v>-3.4027343000000001</v>
      </c>
    </row>
    <row r="13806" spans="1:19" x14ac:dyDescent="0.3">
      <c r="A13806">
        <v>13747</v>
      </c>
      <c r="B13806">
        <v>65.782119800000004</v>
      </c>
      <c r="C13806">
        <v>99.941673300000005</v>
      </c>
      <c r="D13806">
        <v>7.4214162999999997</v>
      </c>
      <c r="E13806">
        <v>4.8683642999999996</v>
      </c>
      <c r="F13806">
        <v>12.289381000000001</v>
      </c>
      <c r="G13806">
        <v>2.5529473</v>
      </c>
      <c r="H13806">
        <v>6.3272848000000002</v>
      </c>
      <c r="I13806">
        <v>4.2031536000000003</v>
      </c>
      <c r="J13806">
        <v>10.5299377</v>
      </c>
      <c r="K13806">
        <v>2.1241593000000001</v>
      </c>
      <c r="L13806">
        <v>5.5763388000000003</v>
      </c>
      <c r="M13806">
        <v>3.6337204000000001</v>
      </c>
      <c r="N13806">
        <v>9.2098598000000003</v>
      </c>
      <c r="O13806">
        <v>1.9426181</v>
      </c>
      <c r="P13806">
        <v>6.3218088000000003</v>
      </c>
      <c r="Q13806">
        <v>9.7555636999999997</v>
      </c>
      <c r="R13806">
        <v>16.0769424</v>
      </c>
      <c r="S13806">
        <v>-3.4342638999999999</v>
      </c>
    </row>
    <row r="13807" spans="1:19" x14ac:dyDescent="0.3">
      <c r="A13807">
        <v>13748</v>
      </c>
      <c r="B13807">
        <v>65.850410499999995</v>
      </c>
      <c r="C13807">
        <v>99.942031900000003</v>
      </c>
      <c r="D13807">
        <v>7.3332528999999997</v>
      </c>
      <c r="E13807">
        <v>4.8457780000000001</v>
      </c>
      <c r="F13807">
        <v>12.1786318</v>
      </c>
      <c r="G13807">
        <v>2.4873717000000002</v>
      </c>
      <c r="H13807">
        <v>6.2848572999999996</v>
      </c>
      <c r="I13807">
        <v>4.1740865999999999</v>
      </c>
      <c r="J13807">
        <v>10.458443600000001</v>
      </c>
      <c r="K13807">
        <v>2.1107999999999998</v>
      </c>
      <c r="L13807">
        <v>5.5410047000000002</v>
      </c>
      <c r="M13807">
        <v>3.6120510000000001</v>
      </c>
      <c r="N13807">
        <v>9.1528559000000005</v>
      </c>
      <c r="O13807">
        <v>1.9289535</v>
      </c>
      <c r="P13807">
        <v>6.2793011999999999</v>
      </c>
      <c r="Q13807">
        <v>9.7416801</v>
      </c>
      <c r="R13807">
        <v>16.020549800000001</v>
      </c>
      <c r="S13807">
        <v>-3.462888</v>
      </c>
    </row>
    <row r="13808" spans="1:19" x14ac:dyDescent="0.3">
      <c r="A13808">
        <v>13749</v>
      </c>
      <c r="B13808">
        <v>65.8459091</v>
      </c>
      <c r="C13808">
        <v>99.941970800000007</v>
      </c>
      <c r="D13808">
        <v>7.3977713999999999</v>
      </c>
      <c r="E13808">
        <v>4.8703498999999999</v>
      </c>
      <c r="F13808">
        <v>12.2677212</v>
      </c>
      <c r="G13808">
        <v>2.5273162999999998</v>
      </c>
      <c r="H13808">
        <v>6.3474655000000002</v>
      </c>
      <c r="I13808">
        <v>4.1952809999999996</v>
      </c>
      <c r="J13808">
        <v>10.542245899999999</v>
      </c>
      <c r="K13808">
        <v>2.1522128999999999</v>
      </c>
      <c r="L13808">
        <v>5.5963706999999996</v>
      </c>
      <c r="M13808">
        <v>3.6366811000000001</v>
      </c>
      <c r="N13808">
        <v>9.2328510000000001</v>
      </c>
      <c r="O13808">
        <v>1.9596901</v>
      </c>
      <c r="P13808">
        <v>6.3034638999999997</v>
      </c>
      <c r="Q13808">
        <v>9.7490959000000004</v>
      </c>
      <c r="R13808">
        <v>16.052129699999998</v>
      </c>
      <c r="S13808">
        <v>-3.4461422000000002</v>
      </c>
    </row>
    <row r="13809" spans="1:19" x14ac:dyDescent="0.3">
      <c r="A13809">
        <v>13750</v>
      </c>
      <c r="B13809">
        <v>65.836616500000005</v>
      </c>
      <c r="C13809">
        <v>99.941696199999996</v>
      </c>
      <c r="D13809">
        <v>7.4593100999999997</v>
      </c>
      <c r="E13809">
        <v>4.8783031000000001</v>
      </c>
      <c r="F13809">
        <v>12.337212600000001</v>
      </c>
      <c r="G13809">
        <v>2.5809019000000002</v>
      </c>
      <c r="H13809">
        <v>6.3938240999999998</v>
      </c>
      <c r="I13809">
        <v>4.2118777999999999</v>
      </c>
      <c r="J13809">
        <v>10.6052027</v>
      </c>
      <c r="K13809">
        <v>2.1819739</v>
      </c>
      <c r="L13809">
        <v>5.6514825999999996</v>
      </c>
      <c r="M13809">
        <v>3.6518693</v>
      </c>
      <c r="N13809">
        <v>9.3031521000000001</v>
      </c>
      <c r="O13809">
        <v>1.9996130000000001</v>
      </c>
      <c r="P13809">
        <v>6.2906741999999998</v>
      </c>
      <c r="Q13809">
        <v>9.7608232000000008</v>
      </c>
      <c r="R13809">
        <v>16.051065399999999</v>
      </c>
      <c r="S13809">
        <v>-3.4706568999999998</v>
      </c>
    </row>
    <row r="13810" spans="1:19" x14ac:dyDescent="0.3">
      <c r="A13810">
        <v>13751</v>
      </c>
      <c r="B13810">
        <v>65.884254499999997</v>
      </c>
      <c r="C13810">
        <v>99.941505399999997</v>
      </c>
      <c r="D13810">
        <v>7.4089799000000003</v>
      </c>
      <c r="E13810">
        <v>4.8692732000000003</v>
      </c>
      <c r="F13810">
        <v>12.277853</v>
      </c>
      <c r="G13810">
        <v>2.5396030000000001</v>
      </c>
      <c r="H13810">
        <v>6.3614321</v>
      </c>
      <c r="I13810">
        <v>4.2020635999999998</v>
      </c>
      <c r="J13810">
        <v>10.562995000000001</v>
      </c>
      <c r="K13810">
        <v>2.1593971000000001</v>
      </c>
      <c r="L13810">
        <v>5.6364722</v>
      </c>
      <c r="M13810">
        <v>3.6425812</v>
      </c>
      <c r="N13810">
        <v>9.2788544000000002</v>
      </c>
      <c r="O13810">
        <v>1.9938914999999999</v>
      </c>
      <c r="P13810">
        <v>6.2680273</v>
      </c>
      <c r="Q13810">
        <v>9.7559614000000003</v>
      </c>
      <c r="R13810">
        <v>16.023557700000001</v>
      </c>
      <c r="S13810">
        <v>-3.4884439</v>
      </c>
    </row>
    <row r="13811" spans="1:19" x14ac:dyDescent="0.3">
      <c r="A13811">
        <v>13752</v>
      </c>
      <c r="B13811">
        <v>65.927177400000005</v>
      </c>
      <c r="C13811">
        <v>99.941482500000006</v>
      </c>
      <c r="D13811">
        <v>7.3731599000000001</v>
      </c>
      <c r="E13811">
        <v>4.8641075999999996</v>
      </c>
      <c r="F13811">
        <v>12.2368679</v>
      </c>
      <c r="G13811">
        <v>2.5089481</v>
      </c>
      <c r="H13811">
        <v>6.3353514999999998</v>
      </c>
      <c r="I13811">
        <v>4.1912203000000003</v>
      </c>
      <c r="J13811">
        <v>10.5260715</v>
      </c>
      <c r="K13811">
        <v>2.1441593000000001</v>
      </c>
      <c r="L13811">
        <v>5.6167277999999996</v>
      </c>
      <c r="M13811">
        <v>3.6279811999999998</v>
      </c>
      <c r="N13811">
        <v>9.2445087000000008</v>
      </c>
      <c r="O13811">
        <v>1.9887459000000001</v>
      </c>
      <c r="P13811">
        <v>6.2374454000000004</v>
      </c>
      <c r="Q13811">
        <v>9.7532463000000007</v>
      </c>
      <c r="R13811">
        <v>15.990262</v>
      </c>
      <c r="S13811">
        <v>-3.5163101999999999</v>
      </c>
    </row>
    <row r="13812" spans="1:19" x14ac:dyDescent="0.3">
      <c r="A13812">
        <v>13753</v>
      </c>
      <c r="B13812">
        <v>65.897705099999996</v>
      </c>
      <c r="C13812">
        <v>99.942031900000003</v>
      </c>
      <c r="D13812">
        <v>7.4817733999999998</v>
      </c>
      <c r="E13812">
        <v>4.8878269000000003</v>
      </c>
      <c r="F13812">
        <v>12.3692007</v>
      </c>
      <c r="G13812">
        <v>2.5938412999999998</v>
      </c>
      <c r="H13812">
        <v>6.4159674999999998</v>
      </c>
      <c r="I13812">
        <v>4.2259406999999998</v>
      </c>
      <c r="J13812">
        <v>10.641406999999999</v>
      </c>
      <c r="K13812">
        <v>2.1900550999999999</v>
      </c>
      <c r="L13812">
        <v>5.6915874000000004</v>
      </c>
      <c r="M13812">
        <v>3.6523653999999999</v>
      </c>
      <c r="N13812">
        <v>9.3437529000000001</v>
      </c>
      <c r="O13812">
        <v>2.0392222000000002</v>
      </c>
      <c r="P13812">
        <v>6.2894325000000002</v>
      </c>
      <c r="Q13812">
        <v>9.7698535999999994</v>
      </c>
      <c r="R13812">
        <v>16.058857</v>
      </c>
      <c r="S13812">
        <v>-3.4809283999999998</v>
      </c>
    </row>
    <row r="13813" spans="1:19" x14ac:dyDescent="0.3">
      <c r="A13813">
        <v>13754</v>
      </c>
      <c r="B13813">
        <v>65.958991999999995</v>
      </c>
      <c r="C13813">
        <v>99.941520699999998</v>
      </c>
      <c r="D13813">
        <v>7.4546218</v>
      </c>
      <c r="E13813">
        <v>4.8929353000000004</v>
      </c>
      <c r="F13813">
        <v>12.347156500000001</v>
      </c>
      <c r="G13813">
        <v>2.5615815999999998</v>
      </c>
      <c r="H13813">
        <v>6.3965993000000001</v>
      </c>
      <c r="I13813">
        <v>4.2215438000000001</v>
      </c>
      <c r="J13813">
        <v>10.6176434</v>
      </c>
      <c r="K13813">
        <v>2.1750834000000001</v>
      </c>
      <c r="L13813">
        <v>5.6859454999999999</v>
      </c>
      <c r="M13813">
        <v>3.6438204999999999</v>
      </c>
      <c r="N13813">
        <v>9.3295659999999998</v>
      </c>
      <c r="O13813">
        <v>2.0421242999999998</v>
      </c>
      <c r="P13813">
        <v>6.2692375</v>
      </c>
      <c r="Q13813">
        <v>9.7757511000000008</v>
      </c>
      <c r="R13813">
        <v>16.044559499999998</v>
      </c>
      <c r="S13813">
        <v>-3.5070233000000002</v>
      </c>
    </row>
    <row r="13814" spans="1:19" x14ac:dyDescent="0.3">
      <c r="A13814">
        <v>13755</v>
      </c>
      <c r="B13814">
        <v>65.9831085</v>
      </c>
      <c r="C13814">
        <v>99.941223100000002</v>
      </c>
      <c r="D13814">
        <v>7.3929710000000002</v>
      </c>
      <c r="E13814">
        <v>4.8831587000000001</v>
      </c>
      <c r="F13814">
        <v>12.275730100000001</v>
      </c>
      <c r="G13814">
        <v>2.5097076999999999</v>
      </c>
      <c r="H13814">
        <v>6.3634725000000003</v>
      </c>
      <c r="I13814">
        <v>4.2072839999999996</v>
      </c>
      <c r="J13814">
        <v>10.5702572</v>
      </c>
      <c r="K13814">
        <v>2.1562171000000001</v>
      </c>
      <c r="L13814">
        <v>5.6604748000000003</v>
      </c>
      <c r="M13814">
        <v>3.6409004</v>
      </c>
      <c r="N13814">
        <v>9.3011751</v>
      </c>
      <c r="O13814">
        <v>2.0195745999999999</v>
      </c>
      <c r="P13814">
        <v>6.2283958999999998</v>
      </c>
      <c r="Q13814">
        <v>9.7690324999999998</v>
      </c>
      <c r="R13814">
        <v>15.9969988</v>
      </c>
      <c r="S13814">
        <v>-3.5411448000000001</v>
      </c>
    </row>
    <row r="13815" spans="1:19" x14ac:dyDescent="0.3">
      <c r="A13815">
        <v>13756</v>
      </c>
      <c r="B13815">
        <v>66.060958900000003</v>
      </c>
      <c r="C13815">
        <v>99.941390999999996</v>
      </c>
      <c r="D13815">
        <v>7.5273336999999998</v>
      </c>
      <c r="E13815">
        <v>4.9449491999999999</v>
      </c>
      <c r="F13815">
        <v>12.4718819</v>
      </c>
      <c r="G13815">
        <v>2.5822797</v>
      </c>
      <c r="H13815">
        <v>6.5157075000000004</v>
      </c>
      <c r="I13815">
        <v>4.2719383000000004</v>
      </c>
      <c r="J13815">
        <v>10.787145600000001</v>
      </c>
      <c r="K13815">
        <v>2.2437968000000001</v>
      </c>
      <c r="L13815">
        <v>5.8321996</v>
      </c>
      <c r="M13815">
        <v>3.7050309000000001</v>
      </c>
      <c r="N13815">
        <v>9.5370311999999995</v>
      </c>
      <c r="O13815">
        <v>2.1271689</v>
      </c>
      <c r="P13815">
        <v>6.2836451999999996</v>
      </c>
      <c r="Q13815">
        <v>9.8000450000000008</v>
      </c>
      <c r="R13815">
        <v>16.083259600000002</v>
      </c>
      <c r="S13815">
        <v>-3.5169090999999999</v>
      </c>
    </row>
    <row r="13816" spans="1:19" x14ac:dyDescent="0.3">
      <c r="A13816">
        <v>13757</v>
      </c>
      <c r="B13816">
        <v>66.030013999999994</v>
      </c>
      <c r="C13816">
        <v>99.942161600000006</v>
      </c>
      <c r="D13816">
        <v>7.6897859999999998</v>
      </c>
      <c r="E13816">
        <v>4.9899893000000004</v>
      </c>
      <c r="F13816">
        <v>12.6793756</v>
      </c>
      <c r="G13816">
        <v>2.6996901000000002</v>
      </c>
      <c r="H13816">
        <v>6.6591401000000001</v>
      </c>
      <c r="I13816">
        <v>4.3262029000000002</v>
      </c>
      <c r="J13816">
        <v>10.9848423</v>
      </c>
      <c r="K13816">
        <v>2.3329642000000002</v>
      </c>
      <c r="L13816">
        <v>5.9616594000000003</v>
      </c>
      <c r="M13816">
        <v>3.7550998</v>
      </c>
      <c r="N13816">
        <v>9.7165584999999997</v>
      </c>
      <c r="O13816">
        <v>2.2065597000000001</v>
      </c>
      <c r="P13816">
        <v>6.3442388000000003</v>
      </c>
      <c r="Q13816">
        <v>9.8400458999999998</v>
      </c>
      <c r="R13816">
        <v>16.183855099999999</v>
      </c>
      <c r="S13816">
        <v>-3.4963156999999998</v>
      </c>
    </row>
    <row r="13817" spans="1:19" x14ac:dyDescent="0.3">
      <c r="A13817">
        <v>13758</v>
      </c>
      <c r="B13817">
        <v>66.133872999999994</v>
      </c>
      <c r="C13817">
        <v>99.942321800000002</v>
      </c>
      <c r="D13817">
        <v>7.8555808000000003</v>
      </c>
      <c r="E13817">
        <v>5.0793428</v>
      </c>
      <c r="F13817">
        <v>12.9345245</v>
      </c>
      <c r="G13817">
        <v>2.7761315999999998</v>
      </c>
      <c r="H13817">
        <v>6.8448156999999998</v>
      </c>
      <c r="I13817">
        <v>4.4144325000000002</v>
      </c>
      <c r="J13817">
        <v>11.258747100000001</v>
      </c>
      <c r="K13817">
        <v>2.4304085</v>
      </c>
      <c r="L13817">
        <v>6.1704015999999999</v>
      </c>
      <c r="M13817">
        <v>3.8390678999999999</v>
      </c>
      <c r="N13817">
        <v>10.0092707</v>
      </c>
      <c r="O13817">
        <v>2.3313348</v>
      </c>
      <c r="P13817">
        <v>6.4744020000000004</v>
      </c>
      <c r="Q13817">
        <v>9.9147014999999996</v>
      </c>
      <c r="R13817">
        <v>16.3886757</v>
      </c>
      <c r="S13817">
        <v>-3.4408078</v>
      </c>
    </row>
    <row r="13818" spans="1:19" x14ac:dyDescent="0.3">
      <c r="A13818">
        <v>13759</v>
      </c>
      <c r="B13818">
        <v>66.179237400000005</v>
      </c>
      <c r="C13818">
        <v>99.942741400000003</v>
      </c>
      <c r="D13818">
        <v>7.9466552999999998</v>
      </c>
      <c r="E13818">
        <v>5.1482153000000004</v>
      </c>
      <c r="F13818">
        <v>13.0944719</v>
      </c>
      <c r="G13818">
        <v>2.7983329000000001</v>
      </c>
      <c r="H13818">
        <v>6.9469704999999999</v>
      </c>
      <c r="I13818">
        <v>4.4788956999999998</v>
      </c>
      <c r="J13818">
        <v>11.4253664</v>
      </c>
      <c r="K13818">
        <v>2.4680990999999999</v>
      </c>
      <c r="L13818">
        <v>6.2761269000000004</v>
      </c>
      <c r="M13818">
        <v>3.8983474</v>
      </c>
      <c r="N13818">
        <v>10.174275400000001</v>
      </c>
      <c r="O13818">
        <v>2.3777792</v>
      </c>
      <c r="P13818">
        <v>6.5621529000000001</v>
      </c>
      <c r="Q13818">
        <v>9.9778576000000001</v>
      </c>
      <c r="R13818">
        <v>16.539583199999999</v>
      </c>
      <c r="S13818">
        <v>-3.4162126000000002</v>
      </c>
    </row>
    <row r="13819" spans="1:19" x14ac:dyDescent="0.3">
      <c r="A13819">
        <v>13760</v>
      </c>
      <c r="B13819">
        <v>66.202865599999996</v>
      </c>
      <c r="C13819">
        <v>99.943405200000001</v>
      </c>
      <c r="D13819">
        <v>8.1819363000000003</v>
      </c>
      <c r="E13819">
        <v>5.2407998999999998</v>
      </c>
      <c r="F13819">
        <v>13.422337499999999</v>
      </c>
      <c r="G13819">
        <v>2.94103</v>
      </c>
      <c r="H13819">
        <v>7.1748734000000001</v>
      </c>
      <c r="I13819">
        <v>4.5784330000000004</v>
      </c>
      <c r="J13819">
        <v>11.7528057</v>
      </c>
      <c r="K13819">
        <v>2.5964634000000002</v>
      </c>
      <c r="L13819">
        <v>6.5040602999999999</v>
      </c>
      <c r="M13819">
        <v>3.9924911999999999</v>
      </c>
      <c r="N13819">
        <v>10.4963522</v>
      </c>
      <c r="O13819">
        <v>2.5115694999999998</v>
      </c>
      <c r="P13819">
        <v>6.6741051999999996</v>
      </c>
      <c r="Q13819">
        <v>10.0323048</v>
      </c>
      <c r="R13819">
        <v>16.705982200000001</v>
      </c>
      <c r="S13819">
        <v>-3.3587060000000002</v>
      </c>
    </row>
    <row r="13820" spans="1:19" x14ac:dyDescent="0.3">
      <c r="A13820">
        <v>13761</v>
      </c>
      <c r="B13820">
        <v>66.281104999999997</v>
      </c>
      <c r="C13820">
        <v>99.944084200000006</v>
      </c>
      <c r="D13820">
        <v>8.4275351000000001</v>
      </c>
      <c r="E13820">
        <v>5.3668547000000002</v>
      </c>
      <c r="F13820">
        <v>13.7939892</v>
      </c>
      <c r="G13820">
        <v>3.0605704999999999</v>
      </c>
      <c r="H13820">
        <v>7.4433455000000004</v>
      </c>
      <c r="I13820">
        <v>4.7056693999999997</v>
      </c>
      <c r="J13820">
        <v>12.148515700000001</v>
      </c>
      <c r="K13820">
        <v>2.7376982999999999</v>
      </c>
      <c r="L13820">
        <v>6.7832651000000004</v>
      </c>
      <c r="M13820">
        <v>4.1195250000000003</v>
      </c>
      <c r="N13820">
        <v>10.902589799999999</v>
      </c>
      <c r="O13820">
        <v>2.6637387000000001</v>
      </c>
      <c r="P13820">
        <v>6.7823639</v>
      </c>
      <c r="Q13820">
        <v>10.1049004</v>
      </c>
      <c r="R13820">
        <v>16.886837</v>
      </c>
      <c r="S13820">
        <v>-3.3230426</v>
      </c>
    </row>
    <row r="13821" spans="1:19" x14ac:dyDescent="0.3">
      <c r="A13821">
        <v>13762</v>
      </c>
      <c r="B13821">
        <v>66.402145399999995</v>
      </c>
      <c r="C13821">
        <v>99.943992600000001</v>
      </c>
      <c r="D13821">
        <v>8.7440137999999994</v>
      </c>
      <c r="E13821">
        <v>5.5054983999999996</v>
      </c>
      <c r="F13821">
        <v>14.249115</v>
      </c>
      <c r="G13821">
        <v>3.2384064000000001</v>
      </c>
      <c r="H13821">
        <v>7.7615575999999997</v>
      </c>
      <c r="I13821">
        <v>4.8596868999999998</v>
      </c>
      <c r="J13821">
        <v>12.620744699999999</v>
      </c>
      <c r="K13821">
        <v>2.9018902999999998</v>
      </c>
      <c r="L13821">
        <v>7.1505517999999997</v>
      </c>
      <c r="M13821">
        <v>4.2627601999999998</v>
      </c>
      <c r="N13821">
        <v>11.4131117</v>
      </c>
      <c r="O13821">
        <v>2.8877915999999999</v>
      </c>
      <c r="P13821">
        <v>6.9234238000000001</v>
      </c>
      <c r="Q13821">
        <v>10.2122774</v>
      </c>
      <c r="R13821">
        <v>17.135278700000001</v>
      </c>
      <c r="S13821">
        <v>-3.2893596000000001</v>
      </c>
    </row>
    <row r="13822" spans="1:19" x14ac:dyDescent="0.3">
      <c r="A13822">
        <v>13763</v>
      </c>
      <c r="B13822">
        <v>66.441207899999995</v>
      </c>
      <c r="C13822">
        <v>99.944732700000003</v>
      </c>
      <c r="D13822">
        <v>8.7795687000000004</v>
      </c>
      <c r="E13822">
        <v>5.5388884999999997</v>
      </c>
      <c r="F13822">
        <v>14.318057100000001</v>
      </c>
      <c r="G13822">
        <v>3.2405700999999998</v>
      </c>
      <c r="H13822">
        <v>7.8074006999999996</v>
      </c>
      <c r="I13822">
        <v>4.8904934000000004</v>
      </c>
      <c r="J13822">
        <v>12.697393399999999</v>
      </c>
      <c r="K13822">
        <v>2.9169269</v>
      </c>
      <c r="L13822">
        <v>7.1955080000000002</v>
      </c>
      <c r="M13822">
        <v>4.2853193000000003</v>
      </c>
      <c r="N13822">
        <v>11.4806261</v>
      </c>
      <c r="O13822">
        <v>2.9101881999999999</v>
      </c>
      <c r="P13822">
        <v>6.9315084999999996</v>
      </c>
      <c r="Q13822">
        <v>10.241728800000001</v>
      </c>
      <c r="R13822">
        <v>17.172813399999999</v>
      </c>
      <c r="S13822">
        <v>-3.3107266000000002</v>
      </c>
    </row>
    <row r="13823" spans="1:19" x14ac:dyDescent="0.3">
      <c r="A13823">
        <v>13764</v>
      </c>
      <c r="B13823">
        <v>66.446456900000001</v>
      </c>
      <c r="C13823">
        <v>99.945022600000001</v>
      </c>
      <c r="D13823">
        <v>8.8486881000000004</v>
      </c>
      <c r="E13823">
        <v>5.5581016999999999</v>
      </c>
      <c r="F13823">
        <v>14.4063873</v>
      </c>
      <c r="G13823">
        <v>3.2904757999999998</v>
      </c>
      <c r="H13823">
        <v>7.8684721</v>
      </c>
      <c r="I13823">
        <v>4.9021673000000003</v>
      </c>
      <c r="J13823">
        <v>12.7701397</v>
      </c>
      <c r="K13823">
        <v>2.9663235999999999</v>
      </c>
      <c r="L13823">
        <v>7.2398376000000004</v>
      </c>
      <c r="M13823">
        <v>4.2933984000000001</v>
      </c>
      <c r="N13823">
        <v>11.533037200000001</v>
      </c>
      <c r="O13823">
        <v>2.9464393000000002</v>
      </c>
      <c r="P13823">
        <v>7.0133666999999997</v>
      </c>
      <c r="Q13823">
        <v>10.266951600000001</v>
      </c>
      <c r="R13823">
        <v>17.279893900000001</v>
      </c>
      <c r="S13823">
        <v>-3.2540893999999998</v>
      </c>
    </row>
    <row r="13824" spans="1:19" x14ac:dyDescent="0.3">
      <c r="A13824">
        <v>13765</v>
      </c>
      <c r="B13824">
        <v>66.500297500000002</v>
      </c>
      <c r="C13824">
        <v>99.944694499999997</v>
      </c>
      <c r="D13824">
        <v>8.8391943000000008</v>
      </c>
      <c r="E13824">
        <v>5.5577221000000003</v>
      </c>
      <c r="F13824">
        <v>14.396516800000001</v>
      </c>
      <c r="G13824">
        <v>3.2813620999999999</v>
      </c>
      <c r="H13824">
        <v>7.8788505000000004</v>
      </c>
      <c r="I13824">
        <v>4.8883032999999996</v>
      </c>
      <c r="J13824">
        <v>12.766654000000001</v>
      </c>
      <c r="K13824">
        <v>2.9905658000000002</v>
      </c>
      <c r="L13824">
        <v>7.2505325999999997</v>
      </c>
      <c r="M13824">
        <v>4.2850237</v>
      </c>
      <c r="N13824">
        <v>11.535356500000001</v>
      </c>
      <c r="O13824">
        <v>2.9655089000000001</v>
      </c>
      <c r="P13824">
        <v>7.0730195</v>
      </c>
      <c r="Q13824">
        <v>10.2861528</v>
      </c>
      <c r="R13824">
        <v>17.358749400000001</v>
      </c>
      <c r="S13824">
        <v>-3.2136369</v>
      </c>
    </row>
    <row r="13825" spans="1:19" x14ac:dyDescent="0.3">
      <c r="A13825">
        <v>13766</v>
      </c>
      <c r="B13825">
        <v>66.494606000000005</v>
      </c>
      <c r="C13825">
        <v>99.9438095</v>
      </c>
      <c r="D13825">
        <v>8.5639523999999998</v>
      </c>
      <c r="E13825">
        <v>5.4311552000000001</v>
      </c>
      <c r="F13825">
        <v>13.9947081</v>
      </c>
      <c r="G13825">
        <v>3.1326890000000001</v>
      </c>
      <c r="H13825">
        <v>7.5900306999999998</v>
      </c>
      <c r="I13825">
        <v>4.7477422000000002</v>
      </c>
      <c r="J13825">
        <v>12.3372736</v>
      </c>
      <c r="K13825">
        <v>2.8423091999999999</v>
      </c>
      <c r="L13825">
        <v>6.9582480999999996</v>
      </c>
      <c r="M13825">
        <v>4.1378044999999997</v>
      </c>
      <c r="N13825">
        <v>11.0958519</v>
      </c>
      <c r="O13825">
        <v>2.8204435999999999</v>
      </c>
      <c r="P13825">
        <v>7.0379686000000001</v>
      </c>
      <c r="Q13825">
        <v>10.245183900000001</v>
      </c>
      <c r="R13825">
        <v>17.2827263</v>
      </c>
      <c r="S13825">
        <v>-3.2077203000000001</v>
      </c>
    </row>
    <row r="13826" spans="1:19" x14ac:dyDescent="0.3">
      <c r="A13826">
        <v>13767</v>
      </c>
      <c r="B13826">
        <v>66.342933700000003</v>
      </c>
      <c r="C13826">
        <v>99.943550099999996</v>
      </c>
      <c r="D13826">
        <v>8.2510004000000006</v>
      </c>
      <c r="E13826">
        <v>5.2451033999999996</v>
      </c>
      <c r="F13826">
        <v>13.495704699999999</v>
      </c>
      <c r="G13826">
        <v>3.0057893</v>
      </c>
      <c r="H13826">
        <v>7.2233171</v>
      </c>
      <c r="I13826">
        <v>4.5571336999999996</v>
      </c>
      <c r="J13826">
        <v>11.7799511</v>
      </c>
      <c r="K13826">
        <v>2.6662053999999999</v>
      </c>
      <c r="L13826">
        <v>6.5468153999999998</v>
      </c>
      <c r="M13826">
        <v>3.9407755999999998</v>
      </c>
      <c r="N13826">
        <v>10.4873905</v>
      </c>
      <c r="O13826">
        <v>2.6060395000000001</v>
      </c>
      <c r="P13826">
        <v>7.0539044999999998</v>
      </c>
      <c r="Q13826">
        <v>10.2313709</v>
      </c>
      <c r="R13826">
        <v>17.284851100000001</v>
      </c>
      <c r="S13826">
        <v>-3.1779714000000001</v>
      </c>
    </row>
    <row r="13827" spans="1:19" x14ac:dyDescent="0.3">
      <c r="A13827">
        <v>13768</v>
      </c>
      <c r="B13827">
        <v>66.136276199999998</v>
      </c>
      <c r="C13827">
        <v>99.943145799999996</v>
      </c>
      <c r="D13827">
        <v>7.9116983000000003</v>
      </c>
      <c r="E13827">
        <v>5.0443968999999997</v>
      </c>
      <c r="F13827">
        <v>12.955696100000001</v>
      </c>
      <c r="G13827">
        <v>2.8671951</v>
      </c>
      <c r="H13827">
        <v>6.8162041000000002</v>
      </c>
      <c r="I13827">
        <v>4.3559985000000001</v>
      </c>
      <c r="J13827">
        <v>11.171702399999999</v>
      </c>
      <c r="K13827">
        <v>2.4602312999999998</v>
      </c>
      <c r="L13827">
        <v>6.0888090000000004</v>
      </c>
      <c r="M13827">
        <v>3.7345307000000001</v>
      </c>
      <c r="N13827">
        <v>9.8231400999999998</v>
      </c>
      <c r="O13827">
        <v>2.3542787999999999</v>
      </c>
      <c r="P13827">
        <v>7.0981445000000001</v>
      </c>
      <c r="Q13827">
        <v>10.224546399999999</v>
      </c>
      <c r="R13827">
        <v>17.322267499999999</v>
      </c>
      <c r="S13827">
        <v>-3.1269057</v>
      </c>
    </row>
    <row r="13828" spans="1:19" x14ac:dyDescent="0.3">
      <c r="A13828">
        <v>13769</v>
      </c>
      <c r="B13828">
        <v>66.091056800000004</v>
      </c>
      <c r="C13828">
        <v>99.942008999999999</v>
      </c>
      <c r="D13828">
        <v>7.5500854999999998</v>
      </c>
      <c r="E13828">
        <v>4.8535662000000004</v>
      </c>
      <c r="F13828">
        <v>12.403251600000001</v>
      </c>
      <c r="G13828">
        <v>2.6964139999999999</v>
      </c>
      <c r="H13828">
        <v>6.4541373000000002</v>
      </c>
      <c r="I13828">
        <v>4.1492814999999998</v>
      </c>
      <c r="J13828">
        <v>10.6029196</v>
      </c>
      <c r="K13828">
        <v>2.3048850999999999</v>
      </c>
      <c r="L13828">
        <v>5.7093401000000004</v>
      </c>
      <c r="M13828">
        <v>3.5382438</v>
      </c>
      <c r="N13828">
        <v>9.2473849999999995</v>
      </c>
      <c r="O13828">
        <v>2.1710961000000002</v>
      </c>
      <c r="P13828">
        <v>7.0892229000000002</v>
      </c>
      <c r="Q13828">
        <v>10.193781899999999</v>
      </c>
      <c r="R13828">
        <v>17.2825813</v>
      </c>
      <c r="S13828">
        <v>-3.1050642000000002</v>
      </c>
    </row>
    <row r="13829" spans="1:19" x14ac:dyDescent="0.3">
      <c r="A13829">
        <v>13770</v>
      </c>
      <c r="B13829">
        <v>66.037986799999999</v>
      </c>
      <c r="C13829">
        <v>99.941124000000002</v>
      </c>
      <c r="D13829">
        <v>7.2700987000000001</v>
      </c>
      <c r="E13829">
        <v>4.6875996999999998</v>
      </c>
      <c r="F13829">
        <v>11.9572983</v>
      </c>
      <c r="G13829">
        <v>2.5823946000000002</v>
      </c>
      <c r="H13829">
        <v>6.1531482000000004</v>
      </c>
      <c r="I13829">
        <v>3.9755638000000002</v>
      </c>
      <c r="J13829">
        <v>10.128211</v>
      </c>
      <c r="K13829">
        <v>2.1776146999999999</v>
      </c>
      <c r="L13829">
        <v>5.3938135999999997</v>
      </c>
      <c r="M13829">
        <v>3.3651862000000001</v>
      </c>
      <c r="N13829">
        <v>8.7587995999999997</v>
      </c>
      <c r="O13829">
        <v>2.0286268999999999</v>
      </c>
      <c r="P13829">
        <v>7.0058173999999998</v>
      </c>
      <c r="Q13829">
        <v>10.1415281</v>
      </c>
      <c r="R13829">
        <v>17.146921200000001</v>
      </c>
      <c r="S13829">
        <v>-3.1362157000000002</v>
      </c>
    </row>
    <row r="13830" spans="1:19" x14ac:dyDescent="0.3">
      <c r="A13830">
        <v>13771</v>
      </c>
      <c r="B13830">
        <v>65.985939000000002</v>
      </c>
      <c r="C13830">
        <v>99.941246000000007</v>
      </c>
      <c r="D13830">
        <v>7.3201089000000001</v>
      </c>
      <c r="E13830">
        <v>4.7429633000000004</v>
      </c>
      <c r="F13830">
        <v>12.0626736</v>
      </c>
      <c r="G13830">
        <v>2.5770400000000002</v>
      </c>
      <c r="H13830">
        <v>6.2044797000000003</v>
      </c>
      <c r="I13830">
        <v>4.0348100999999996</v>
      </c>
      <c r="J13830">
        <v>10.238788599999999</v>
      </c>
      <c r="K13830">
        <v>2.1697001</v>
      </c>
      <c r="L13830">
        <v>5.4405612999999997</v>
      </c>
      <c r="M13830">
        <v>3.4306195000000002</v>
      </c>
      <c r="N13830">
        <v>8.8709802999999994</v>
      </c>
      <c r="O13830">
        <v>2.0099415999999999</v>
      </c>
      <c r="P13830">
        <v>6.9745131000000002</v>
      </c>
      <c r="Q13830">
        <v>10.129388799999999</v>
      </c>
      <c r="R13830">
        <v>17.103475599999999</v>
      </c>
      <c r="S13830">
        <v>-3.1553802000000002</v>
      </c>
    </row>
    <row r="13831" spans="1:19" x14ac:dyDescent="0.3">
      <c r="A13831">
        <v>13772</v>
      </c>
      <c r="B13831">
        <v>66.053093000000004</v>
      </c>
      <c r="C13831">
        <v>99.943199199999995</v>
      </c>
      <c r="D13831">
        <v>7.8951096999999999</v>
      </c>
      <c r="E13831">
        <v>5.0612807000000002</v>
      </c>
      <c r="F13831">
        <v>12.9559908</v>
      </c>
      <c r="G13831">
        <v>2.8337221000000001</v>
      </c>
      <c r="H13831">
        <v>6.7913002999999996</v>
      </c>
      <c r="I13831">
        <v>4.3566399000000002</v>
      </c>
      <c r="J13831">
        <v>11.14744</v>
      </c>
      <c r="K13831">
        <v>2.4346857000000002</v>
      </c>
      <c r="L13831">
        <v>6.0233955000000003</v>
      </c>
      <c r="M13831">
        <v>3.7427928000000001</v>
      </c>
      <c r="N13831">
        <v>9.7659883000000001</v>
      </c>
      <c r="O13831">
        <v>2.2806022000000001</v>
      </c>
      <c r="P13831">
        <v>7.1707558999999996</v>
      </c>
      <c r="Q13831">
        <v>10.2247105</v>
      </c>
      <c r="R13831">
        <v>17.395044299999999</v>
      </c>
      <c r="S13831">
        <v>-3.0544581000000002</v>
      </c>
    </row>
    <row r="13832" spans="1:19" x14ac:dyDescent="0.3">
      <c r="A13832">
        <v>13773</v>
      </c>
      <c r="B13832">
        <v>66.159042400000004</v>
      </c>
      <c r="C13832">
        <v>99.943496699999997</v>
      </c>
      <c r="D13832">
        <v>8.1724347999999996</v>
      </c>
      <c r="E13832">
        <v>5.2052731999999997</v>
      </c>
      <c r="F13832">
        <v>13.3773088</v>
      </c>
      <c r="G13832">
        <v>2.9670548000000001</v>
      </c>
      <c r="H13832">
        <v>7.0755347999999998</v>
      </c>
      <c r="I13832">
        <v>4.5050287000000004</v>
      </c>
      <c r="J13832">
        <v>11.580064800000001</v>
      </c>
      <c r="K13832">
        <v>2.5705295000000001</v>
      </c>
      <c r="L13832">
        <v>6.3365726000000002</v>
      </c>
      <c r="M13832">
        <v>3.8803660999999998</v>
      </c>
      <c r="N13832">
        <v>10.216738700000001</v>
      </c>
      <c r="O13832">
        <v>2.4562062999999998</v>
      </c>
      <c r="P13832">
        <v>7.3145623000000004</v>
      </c>
      <c r="Q13832">
        <v>10.301046400000001</v>
      </c>
      <c r="R13832">
        <v>17.615186699999999</v>
      </c>
      <c r="S13832">
        <v>-2.9869873999999998</v>
      </c>
    </row>
    <row r="13833" spans="1:19" x14ac:dyDescent="0.3">
      <c r="A13833">
        <v>13774</v>
      </c>
      <c r="B13833">
        <v>66.6957855</v>
      </c>
      <c r="C13833">
        <v>99.945205700000002</v>
      </c>
      <c r="D13833">
        <v>9.0537329</v>
      </c>
      <c r="E13833">
        <v>5.6147985</v>
      </c>
      <c r="F13833">
        <v>14.6681309</v>
      </c>
      <c r="G13833">
        <v>3.4388244000000001</v>
      </c>
      <c r="H13833">
        <v>8.0703993000000001</v>
      </c>
      <c r="I13833">
        <v>4.9265933000000004</v>
      </c>
      <c r="J13833">
        <v>12.996493299999999</v>
      </c>
      <c r="K13833">
        <v>3.1438229</v>
      </c>
      <c r="L13833">
        <v>7.4509759000000004</v>
      </c>
      <c r="M13833">
        <v>4.2834868000000004</v>
      </c>
      <c r="N13833">
        <v>11.7342625</v>
      </c>
      <c r="O13833">
        <v>3.1674886</v>
      </c>
      <c r="P13833">
        <v>7.8562250000000002</v>
      </c>
      <c r="Q13833">
        <v>10.546488800000001</v>
      </c>
      <c r="R13833">
        <v>18.4022942</v>
      </c>
      <c r="S13833">
        <v>-2.6907651000000001</v>
      </c>
    </row>
    <row r="13834" spans="1:19" x14ac:dyDescent="0.3">
      <c r="A13834">
        <v>13775</v>
      </c>
      <c r="B13834">
        <v>66.8265533</v>
      </c>
      <c r="C13834">
        <v>99.946433999999996</v>
      </c>
      <c r="D13834">
        <v>9.6120538999999994</v>
      </c>
      <c r="E13834">
        <v>5.8408008000000002</v>
      </c>
      <c r="F13834">
        <v>15.452455499999999</v>
      </c>
      <c r="G13834">
        <v>3.7711399000000001</v>
      </c>
      <c r="H13834">
        <v>8.6220865</v>
      </c>
      <c r="I13834">
        <v>5.1452736999999997</v>
      </c>
      <c r="J13834">
        <v>13.7668591</v>
      </c>
      <c r="K13834">
        <v>3.4768268999999998</v>
      </c>
      <c r="L13834">
        <v>7.9952249999999996</v>
      </c>
      <c r="M13834">
        <v>4.4859895999999999</v>
      </c>
      <c r="N13834">
        <v>12.4810143</v>
      </c>
      <c r="O13834">
        <v>3.5092346999999999</v>
      </c>
      <c r="P13834">
        <v>8.1123562000000007</v>
      </c>
      <c r="Q13834">
        <v>10.6569977</v>
      </c>
      <c r="R13834">
        <v>18.768936199999999</v>
      </c>
      <c r="S13834">
        <v>-2.54514</v>
      </c>
    </row>
    <row r="13835" spans="1:19" x14ac:dyDescent="0.3">
      <c r="A13835">
        <v>13776</v>
      </c>
      <c r="B13835">
        <v>66.973976100000002</v>
      </c>
      <c r="C13835">
        <v>99.946327199999999</v>
      </c>
      <c r="D13835">
        <v>9.7337655999999999</v>
      </c>
      <c r="E13835">
        <v>5.9013453</v>
      </c>
      <c r="F13835">
        <v>15.6347103</v>
      </c>
      <c r="G13835">
        <v>3.8323078000000002</v>
      </c>
      <c r="H13835">
        <v>8.7844829999999998</v>
      </c>
      <c r="I13835">
        <v>5.1941313999999998</v>
      </c>
      <c r="J13835">
        <v>13.978116</v>
      </c>
      <c r="K13835">
        <v>3.5903645000000002</v>
      </c>
      <c r="L13835">
        <v>8.1806287999999991</v>
      </c>
      <c r="M13835">
        <v>4.5372152000000003</v>
      </c>
      <c r="N13835">
        <v>12.7176437</v>
      </c>
      <c r="O13835">
        <v>3.6434131000000001</v>
      </c>
      <c r="P13835">
        <v>8.1230487999999994</v>
      </c>
      <c r="Q13835">
        <v>10.661131900000001</v>
      </c>
      <c r="R13835">
        <v>18.783761999999999</v>
      </c>
      <c r="S13835">
        <v>-2.5385814</v>
      </c>
    </row>
    <row r="13836" spans="1:19" x14ac:dyDescent="0.3">
      <c r="A13836">
        <v>13777</v>
      </c>
      <c r="B13836">
        <v>66.634445200000002</v>
      </c>
      <c r="C13836">
        <v>99.9454803</v>
      </c>
      <c r="D13836">
        <v>9.0008964999999996</v>
      </c>
      <c r="E13836">
        <v>5.5735469000000002</v>
      </c>
      <c r="F13836">
        <v>14.5740433</v>
      </c>
      <c r="G13836">
        <v>3.4272377000000001</v>
      </c>
      <c r="H13836">
        <v>7.9352174</v>
      </c>
      <c r="I13836">
        <v>4.8547729999999998</v>
      </c>
      <c r="J13836">
        <v>12.789489700000001</v>
      </c>
      <c r="K13836">
        <v>3.0804629000000001</v>
      </c>
      <c r="L13836">
        <v>7.2531036999999996</v>
      </c>
      <c r="M13836">
        <v>4.1755513999999998</v>
      </c>
      <c r="N13836">
        <v>11.428455400000001</v>
      </c>
      <c r="O13836">
        <v>3.0775521000000001</v>
      </c>
      <c r="P13836">
        <v>7.8403143999999996</v>
      </c>
      <c r="Q13836">
        <v>10.5498276</v>
      </c>
      <c r="R13836">
        <v>18.389726599999999</v>
      </c>
      <c r="S13836">
        <v>-2.7100135999999999</v>
      </c>
    </row>
    <row r="13837" spans="1:19" x14ac:dyDescent="0.3">
      <c r="A13837">
        <v>13778</v>
      </c>
      <c r="B13837">
        <v>66.350524899999996</v>
      </c>
      <c r="C13837">
        <v>99.942550699999998</v>
      </c>
      <c r="D13837">
        <v>8.0240889000000006</v>
      </c>
      <c r="E13837">
        <v>5.0721468999999999</v>
      </c>
      <c r="F13837">
        <v>13.0958357</v>
      </c>
      <c r="G13837">
        <v>2.9518354000000002</v>
      </c>
      <c r="H13837">
        <v>6.9190773999999999</v>
      </c>
      <c r="I13837">
        <v>4.3552375000000003</v>
      </c>
      <c r="J13837">
        <v>11.2738152</v>
      </c>
      <c r="K13837">
        <v>2.5638652</v>
      </c>
      <c r="L13837">
        <v>6.2110987</v>
      </c>
      <c r="M13837">
        <v>3.7044597000000001</v>
      </c>
      <c r="N13837">
        <v>9.9153576000000001</v>
      </c>
      <c r="O13837">
        <v>2.5066389999999998</v>
      </c>
      <c r="P13837">
        <v>7.5356750000000003</v>
      </c>
      <c r="Q13837">
        <v>10.4066505</v>
      </c>
      <c r="R13837">
        <v>17.941905999999999</v>
      </c>
      <c r="S13837">
        <v>-2.8714767000000001</v>
      </c>
    </row>
    <row r="13838" spans="1:19" x14ac:dyDescent="0.3">
      <c r="A13838">
        <v>13779</v>
      </c>
      <c r="B13838">
        <v>66.416549700000004</v>
      </c>
      <c r="C13838">
        <v>99.942230199999997</v>
      </c>
      <c r="D13838">
        <v>8.1168069999999997</v>
      </c>
      <c r="E13838">
        <v>5.0860181000000004</v>
      </c>
      <c r="F13838">
        <v>13.202425</v>
      </c>
      <c r="G13838">
        <v>3.0306815999999999</v>
      </c>
      <c r="H13838">
        <v>7.0106415999999996</v>
      </c>
      <c r="I13838">
        <v>4.3705667999999998</v>
      </c>
      <c r="J13838">
        <v>11.3807077</v>
      </c>
      <c r="K13838">
        <v>2.6400990000000002</v>
      </c>
      <c r="L13838">
        <v>6.3195829000000003</v>
      </c>
      <c r="M13838">
        <v>3.7165208000000001</v>
      </c>
      <c r="N13838">
        <v>10.035902999999999</v>
      </c>
      <c r="O13838">
        <v>2.6030622000000001</v>
      </c>
      <c r="P13838">
        <v>7.6488357000000002</v>
      </c>
      <c r="Q13838">
        <v>10.471221</v>
      </c>
      <c r="R13838">
        <v>18.119634600000001</v>
      </c>
      <c r="S13838">
        <v>-2.8228868999999999</v>
      </c>
    </row>
    <row r="13839" spans="1:19" x14ac:dyDescent="0.3">
      <c r="A13839">
        <v>13780</v>
      </c>
      <c r="B13839">
        <v>66.218734699999999</v>
      </c>
      <c r="C13839">
        <v>99.942276000000007</v>
      </c>
      <c r="D13839">
        <v>7.5952349000000003</v>
      </c>
      <c r="E13839">
        <v>4.8189573000000001</v>
      </c>
      <c r="F13839">
        <v>12.413791700000001</v>
      </c>
      <c r="G13839">
        <v>2.7761726000000002</v>
      </c>
      <c r="H13839">
        <v>6.4415436000000001</v>
      </c>
      <c r="I13839">
        <v>4.0889525000000004</v>
      </c>
      <c r="J13839">
        <v>10.5299969</v>
      </c>
      <c r="K13839">
        <v>2.3526194</v>
      </c>
      <c r="L13839">
        <v>5.6822596000000001</v>
      </c>
      <c r="M13839">
        <v>3.4296036000000001</v>
      </c>
      <c r="N13839">
        <v>9.1116629000000007</v>
      </c>
      <c r="O13839">
        <v>2.2526562000000001</v>
      </c>
      <c r="P13839">
        <v>7.5029306</v>
      </c>
      <c r="Q13839">
        <v>10.408414799999999</v>
      </c>
      <c r="R13839">
        <v>17.910923</v>
      </c>
      <c r="S13839">
        <v>-2.9059854000000001</v>
      </c>
    </row>
    <row r="13840" spans="1:19" x14ac:dyDescent="0.3">
      <c r="A13840">
        <v>13781</v>
      </c>
      <c r="B13840">
        <v>65.958725000000001</v>
      </c>
      <c r="C13840">
        <v>99.939598099999998</v>
      </c>
      <c r="D13840">
        <v>6.8499422000000001</v>
      </c>
      <c r="E13840">
        <v>4.4472671000000004</v>
      </c>
      <c r="F13840">
        <v>11.2968092</v>
      </c>
      <c r="G13840">
        <v>2.4025717000000002</v>
      </c>
      <c r="H13840">
        <v>5.6538649000000003</v>
      </c>
      <c r="I13840">
        <v>3.7083651999999998</v>
      </c>
      <c r="J13840">
        <v>9.3617296000000003</v>
      </c>
      <c r="K13840">
        <v>1.9455324000000001</v>
      </c>
      <c r="L13840">
        <v>4.8580942</v>
      </c>
      <c r="M13840">
        <v>3.0721238</v>
      </c>
      <c r="N13840">
        <v>7.9300183999999998</v>
      </c>
      <c r="O13840">
        <v>1.7859708999999999</v>
      </c>
      <c r="P13840">
        <v>7.2151747000000004</v>
      </c>
      <c r="Q13840">
        <v>10.278928799999999</v>
      </c>
      <c r="R13840">
        <v>17.493680999999999</v>
      </c>
      <c r="S13840">
        <v>-3.0642594999999999</v>
      </c>
    </row>
    <row r="13841" spans="1:19" x14ac:dyDescent="0.3">
      <c r="A13841">
        <v>13782</v>
      </c>
      <c r="B13841">
        <v>65.926078799999999</v>
      </c>
      <c r="C13841">
        <v>99.938987699999998</v>
      </c>
      <c r="D13841">
        <v>6.8375006000000003</v>
      </c>
      <c r="E13841">
        <v>4.5199560999999999</v>
      </c>
      <c r="F13841">
        <v>11.3570566</v>
      </c>
      <c r="G13841">
        <v>2.3174424</v>
      </c>
      <c r="H13841">
        <v>5.6601906</v>
      </c>
      <c r="I13841">
        <v>3.7730274000000001</v>
      </c>
      <c r="J13841">
        <v>9.4327173000000002</v>
      </c>
      <c r="K13841">
        <v>1.8871964999999999</v>
      </c>
      <c r="L13841">
        <v>4.8678236000000004</v>
      </c>
      <c r="M13841">
        <v>3.1495245000000001</v>
      </c>
      <c r="N13841">
        <v>8.0171480000000006</v>
      </c>
      <c r="O13841">
        <v>1.7182989</v>
      </c>
      <c r="P13841">
        <v>7.0906495999999999</v>
      </c>
      <c r="Q13841">
        <v>10.2209749</v>
      </c>
      <c r="R13841">
        <v>17.311199200000001</v>
      </c>
      <c r="S13841">
        <v>-3.13083</v>
      </c>
    </row>
    <row r="13842" spans="1:19" x14ac:dyDescent="0.3">
      <c r="A13842">
        <v>13783</v>
      </c>
      <c r="B13842">
        <v>65.918647800000002</v>
      </c>
      <c r="C13842">
        <v>99.940444900000003</v>
      </c>
      <c r="D13842">
        <v>7.1724190999999999</v>
      </c>
      <c r="E13842">
        <v>4.7278805000000004</v>
      </c>
      <c r="F13842">
        <v>11.8999004</v>
      </c>
      <c r="G13842">
        <v>2.4444341999999999</v>
      </c>
      <c r="H13842">
        <v>6.0043049000000002</v>
      </c>
      <c r="I13842">
        <v>3.9914546</v>
      </c>
      <c r="J13842">
        <v>9.9952602000000006</v>
      </c>
      <c r="K13842">
        <v>2.0128810000000001</v>
      </c>
      <c r="L13842">
        <v>5.2098006999999997</v>
      </c>
      <c r="M13842">
        <v>3.3660749999999999</v>
      </c>
      <c r="N13842">
        <v>8.5756759999999996</v>
      </c>
      <c r="O13842">
        <v>1.8437256</v>
      </c>
      <c r="P13842">
        <v>7.1297797999999997</v>
      </c>
      <c r="Q13842">
        <v>10.246158599999999</v>
      </c>
      <c r="R13842">
        <v>17.375516900000001</v>
      </c>
      <c r="S13842">
        <v>-3.1168840000000002</v>
      </c>
    </row>
    <row r="13843" spans="1:19" x14ac:dyDescent="0.3">
      <c r="A13843">
        <v>13784</v>
      </c>
      <c r="B13843">
        <v>65.845169100000007</v>
      </c>
      <c r="C13843">
        <v>99.940429699999996</v>
      </c>
      <c r="D13843">
        <v>6.9908409000000002</v>
      </c>
      <c r="E13843">
        <v>4.6379418000000001</v>
      </c>
      <c r="F13843">
        <v>11.6283817</v>
      </c>
      <c r="G13843">
        <v>2.3527950999999998</v>
      </c>
      <c r="H13843">
        <v>5.7809400999999996</v>
      </c>
      <c r="I13843">
        <v>3.8883317000000002</v>
      </c>
      <c r="J13843">
        <v>9.6687708000000008</v>
      </c>
      <c r="K13843">
        <v>1.8926407999999999</v>
      </c>
      <c r="L13843">
        <v>4.9528436999999998</v>
      </c>
      <c r="M13843">
        <v>3.2469907</v>
      </c>
      <c r="N13843">
        <v>8.1996336000000003</v>
      </c>
      <c r="O13843">
        <v>1.7058532</v>
      </c>
      <c r="P13843">
        <v>7.0879859999999999</v>
      </c>
      <c r="Q13843">
        <v>10.2322731</v>
      </c>
      <c r="R13843">
        <v>17.319835699999999</v>
      </c>
      <c r="S13843">
        <v>-3.1447921000000001</v>
      </c>
    </row>
    <row r="13844" spans="1:19" x14ac:dyDescent="0.3">
      <c r="A13844">
        <v>13785</v>
      </c>
      <c r="B13844">
        <v>65.665870699999999</v>
      </c>
      <c r="C13844">
        <v>99.939132700000002</v>
      </c>
      <c r="D13844">
        <v>6.5497847</v>
      </c>
      <c r="E13844">
        <v>4.4102826000000004</v>
      </c>
      <c r="F13844">
        <v>10.9596672</v>
      </c>
      <c r="G13844">
        <v>2.1394012</v>
      </c>
      <c r="H13844">
        <v>5.2931046000000004</v>
      </c>
      <c r="I13844">
        <v>3.6467532999999999</v>
      </c>
      <c r="J13844">
        <v>8.9393577999999998</v>
      </c>
      <c r="K13844">
        <v>1.6463869</v>
      </c>
      <c r="L13844">
        <v>4.4210057000000003</v>
      </c>
      <c r="M13844">
        <v>3.0092788000000001</v>
      </c>
      <c r="N13844">
        <v>7.4300851999999997</v>
      </c>
      <c r="O13844">
        <v>1.4117268000000001</v>
      </c>
      <c r="P13844">
        <v>6.8766135999999998</v>
      </c>
      <c r="Q13844">
        <v>10.135572399999999</v>
      </c>
      <c r="R13844">
        <v>17.0117607</v>
      </c>
      <c r="S13844">
        <v>-3.2594642999999999</v>
      </c>
    </row>
    <row r="13845" spans="1:19" x14ac:dyDescent="0.3">
      <c r="A13845">
        <v>13786</v>
      </c>
      <c r="B13845">
        <v>65.437278699999993</v>
      </c>
      <c r="C13845">
        <v>99.938011200000005</v>
      </c>
      <c r="D13845">
        <v>6.0179986999999997</v>
      </c>
      <c r="E13845">
        <v>4.1208996999999998</v>
      </c>
      <c r="F13845">
        <v>10.1384983</v>
      </c>
      <c r="G13845">
        <v>1.8969997000000001</v>
      </c>
      <c r="H13845">
        <v>4.7335934999999996</v>
      </c>
      <c r="I13845">
        <v>3.3435997999999998</v>
      </c>
      <c r="J13845">
        <v>8.0766925999999994</v>
      </c>
      <c r="K13845">
        <v>1.3900326000000001</v>
      </c>
      <c r="L13845">
        <v>3.7995155</v>
      </c>
      <c r="M13845">
        <v>2.7270705999999998</v>
      </c>
      <c r="N13845">
        <v>6.5263863000000004</v>
      </c>
      <c r="O13845">
        <v>1.0724446999999999</v>
      </c>
      <c r="P13845">
        <v>6.5424933000000003</v>
      </c>
      <c r="Q13845">
        <v>9.9734879000000003</v>
      </c>
      <c r="R13845">
        <v>16.515554399999999</v>
      </c>
      <c r="S13845">
        <v>-3.4315019000000002</v>
      </c>
    </row>
    <row r="13846" spans="1:19" x14ac:dyDescent="0.3">
      <c r="A13846">
        <v>13787</v>
      </c>
      <c r="B13846">
        <v>65.049262999999996</v>
      </c>
      <c r="C13846">
        <v>99.936820999999995</v>
      </c>
      <c r="D13846">
        <v>5.2861171000000002</v>
      </c>
      <c r="E13846">
        <v>3.8035119000000002</v>
      </c>
      <c r="F13846">
        <v>9.0892286000000002</v>
      </c>
      <c r="G13846">
        <v>1.4825088</v>
      </c>
      <c r="H13846">
        <v>3.9396472</v>
      </c>
      <c r="I13846">
        <v>3.0202556</v>
      </c>
      <c r="J13846">
        <v>6.959403</v>
      </c>
      <c r="K13846">
        <v>0.91943629999999998</v>
      </c>
      <c r="L13846">
        <v>2.9342123999999998</v>
      </c>
      <c r="M13846">
        <v>2.4152806</v>
      </c>
      <c r="N13846">
        <v>5.3492932</v>
      </c>
      <c r="O13846">
        <v>0.5189317</v>
      </c>
      <c r="P13846">
        <v>6.0767775000000004</v>
      </c>
      <c r="Q13846">
        <v>9.7590237000000002</v>
      </c>
      <c r="R13846">
        <v>15.835371</v>
      </c>
      <c r="S13846">
        <v>-3.6827564000000002</v>
      </c>
    </row>
    <row r="13847" spans="1:19" x14ac:dyDescent="0.3">
      <c r="A13847">
        <v>13788</v>
      </c>
      <c r="B13847">
        <v>64.800392200000005</v>
      </c>
      <c r="C13847">
        <v>99.935386699999995</v>
      </c>
      <c r="D13847">
        <v>4.7758669999999999</v>
      </c>
      <c r="E13847">
        <v>3.6040622999999998</v>
      </c>
      <c r="F13847">
        <v>8.3795300000000008</v>
      </c>
      <c r="G13847">
        <v>1.1717104</v>
      </c>
      <c r="H13847">
        <v>3.3867729</v>
      </c>
      <c r="I13847">
        <v>2.8078015000000001</v>
      </c>
      <c r="J13847">
        <v>6.1940742000000002</v>
      </c>
      <c r="K13847">
        <v>0.57901919999999996</v>
      </c>
      <c r="L13847">
        <v>2.3377843</v>
      </c>
      <c r="M13847">
        <v>2.2096667000000001</v>
      </c>
      <c r="N13847">
        <v>4.5472511999999998</v>
      </c>
      <c r="O13847">
        <v>0.1281175</v>
      </c>
      <c r="P13847">
        <v>5.7643918999999997</v>
      </c>
      <c r="Q13847">
        <v>9.6417588999999992</v>
      </c>
      <c r="R13847">
        <v>15.4057178</v>
      </c>
      <c r="S13847">
        <v>-3.8778769999999998</v>
      </c>
    </row>
    <row r="13848" spans="1:19" x14ac:dyDescent="0.3">
      <c r="A13848">
        <v>13789</v>
      </c>
      <c r="B13848">
        <v>64.749725299999994</v>
      </c>
      <c r="C13848">
        <v>99.934257500000001</v>
      </c>
      <c r="D13848">
        <v>4.6607422999999999</v>
      </c>
      <c r="E13848">
        <v>3.5940200999999998</v>
      </c>
      <c r="F13848">
        <v>8.2543620999999998</v>
      </c>
      <c r="G13848">
        <v>1.0666281</v>
      </c>
      <c r="H13848">
        <v>3.2544379000000001</v>
      </c>
      <c r="I13848">
        <v>2.7939829999999999</v>
      </c>
      <c r="J13848">
        <v>6.0479206999999997</v>
      </c>
      <c r="K13848">
        <v>0.4605032</v>
      </c>
      <c r="L13848">
        <v>2.2134706999999998</v>
      </c>
      <c r="M13848">
        <v>2.1939033999999999</v>
      </c>
      <c r="N13848">
        <v>4.4071740999999998</v>
      </c>
      <c r="O13848">
        <v>1.95671E-2</v>
      </c>
      <c r="P13848">
        <v>5.6666327000000001</v>
      </c>
      <c r="Q13848">
        <v>9.6083373999999999</v>
      </c>
      <c r="R13848">
        <v>15.274538</v>
      </c>
      <c r="S13848">
        <v>-3.9422174000000001</v>
      </c>
    </row>
    <row r="13849" spans="1:19" x14ac:dyDescent="0.3">
      <c r="A13849">
        <v>13790</v>
      </c>
      <c r="B13849">
        <v>64.782249500000006</v>
      </c>
      <c r="C13849">
        <v>99.934204100000002</v>
      </c>
      <c r="D13849">
        <v>4.8327159999999996</v>
      </c>
      <c r="E13849">
        <v>3.6919379000000001</v>
      </c>
      <c r="F13849">
        <v>8.5242538000000003</v>
      </c>
      <c r="G13849">
        <v>1.1406832</v>
      </c>
      <c r="H13849">
        <v>3.4613786000000002</v>
      </c>
      <c r="I13849">
        <v>2.9026179000000001</v>
      </c>
      <c r="J13849">
        <v>6.3634957999999999</v>
      </c>
      <c r="K13849">
        <v>0.55880730000000001</v>
      </c>
      <c r="L13849">
        <v>2.4421449000000002</v>
      </c>
      <c r="M13849">
        <v>2.3216011999999999</v>
      </c>
      <c r="N13849">
        <v>4.7635455000000002</v>
      </c>
      <c r="O13849">
        <v>0.1205436</v>
      </c>
      <c r="P13849">
        <v>5.7007971</v>
      </c>
      <c r="Q13849">
        <v>9.6266127000000008</v>
      </c>
      <c r="R13849">
        <v>15.3269758</v>
      </c>
      <c r="S13849">
        <v>-3.9263271999999998</v>
      </c>
    </row>
    <row r="13850" spans="1:19" x14ac:dyDescent="0.3">
      <c r="A13850">
        <v>13791</v>
      </c>
      <c r="B13850">
        <v>65.036239600000002</v>
      </c>
      <c r="C13850">
        <v>99.935203599999994</v>
      </c>
      <c r="D13850">
        <v>5.2104939999999997</v>
      </c>
      <c r="E13850">
        <v>3.8800769000000002</v>
      </c>
      <c r="F13850">
        <v>9.0901709000000004</v>
      </c>
      <c r="G13850">
        <v>1.3303212</v>
      </c>
      <c r="H13850">
        <v>3.8999785999999999</v>
      </c>
      <c r="I13850">
        <v>3.1089267999999999</v>
      </c>
      <c r="J13850">
        <v>7.0084046999999998</v>
      </c>
      <c r="K13850">
        <v>0.79109600000000002</v>
      </c>
      <c r="L13850">
        <v>2.9502974000000002</v>
      </c>
      <c r="M13850">
        <v>2.5235352999999998</v>
      </c>
      <c r="N13850">
        <v>5.4736323000000002</v>
      </c>
      <c r="O13850">
        <v>0.42676229999999998</v>
      </c>
      <c r="P13850">
        <v>5.8552198000000004</v>
      </c>
      <c r="Q13850">
        <v>9.7429705000000002</v>
      </c>
      <c r="R13850">
        <v>15.597758300000001</v>
      </c>
      <c r="S13850">
        <v>-3.8882618</v>
      </c>
    </row>
    <row r="13851" spans="1:19" x14ac:dyDescent="0.3">
      <c r="A13851">
        <v>13792</v>
      </c>
      <c r="B13851">
        <v>65.0789185</v>
      </c>
      <c r="C13851">
        <v>99.934608499999996</v>
      </c>
      <c r="D13851">
        <v>5.2219094999999998</v>
      </c>
      <c r="E13851">
        <v>3.8950952999999999</v>
      </c>
      <c r="F13851">
        <v>9.1166058000000003</v>
      </c>
      <c r="G13851">
        <v>1.3267173999999999</v>
      </c>
      <c r="H13851">
        <v>3.9061941999999998</v>
      </c>
      <c r="I13851">
        <v>3.1120454999999998</v>
      </c>
      <c r="J13851">
        <v>7.0177398000000002</v>
      </c>
      <c r="K13851">
        <v>0.79419309999999999</v>
      </c>
      <c r="L13851">
        <v>2.9604621</v>
      </c>
      <c r="M13851">
        <v>2.5213013000000002</v>
      </c>
      <c r="N13851">
        <v>5.4815626000000002</v>
      </c>
      <c r="O13851">
        <v>0.43916100000000002</v>
      </c>
      <c r="P13851">
        <v>5.8463339999999997</v>
      </c>
      <c r="Q13851">
        <v>9.7633457000000003</v>
      </c>
      <c r="R13851">
        <v>15.6092472</v>
      </c>
      <c r="S13851">
        <v>-3.9175224000000002</v>
      </c>
    </row>
    <row r="13852" spans="1:19" x14ac:dyDescent="0.3">
      <c r="A13852">
        <v>13793</v>
      </c>
      <c r="B13852">
        <v>65.007225000000005</v>
      </c>
      <c r="C13852">
        <v>99.934585600000005</v>
      </c>
      <c r="D13852">
        <v>4.7508445000000004</v>
      </c>
      <c r="E13852">
        <v>3.6999531000000001</v>
      </c>
      <c r="F13852">
        <v>8.4503965000000001</v>
      </c>
      <c r="G13852">
        <v>1.050797</v>
      </c>
      <c r="H13852">
        <v>3.4520873999999999</v>
      </c>
      <c r="I13852">
        <v>2.9089398000000002</v>
      </c>
      <c r="J13852">
        <v>6.3605274999999999</v>
      </c>
      <c r="K13852">
        <v>0.54319439999999997</v>
      </c>
      <c r="L13852">
        <v>2.4899981000000002</v>
      </c>
      <c r="M13852">
        <v>2.3221113999999998</v>
      </c>
      <c r="N13852">
        <v>4.8119097000000002</v>
      </c>
      <c r="O13852">
        <v>0.16788690000000001</v>
      </c>
      <c r="P13852">
        <v>5.4049635</v>
      </c>
      <c r="Q13852">
        <v>9.5156612000000003</v>
      </c>
      <c r="R13852">
        <v>14.9201908</v>
      </c>
      <c r="S13852">
        <v>-4.1112102999999998</v>
      </c>
    </row>
    <row r="13853" spans="1:19" x14ac:dyDescent="0.3">
      <c r="A13853">
        <v>13794</v>
      </c>
      <c r="B13853">
        <v>65.173850999999999</v>
      </c>
      <c r="C13853">
        <v>99.934829699999995</v>
      </c>
      <c r="D13853">
        <v>4.6034278999999998</v>
      </c>
      <c r="E13853">
        <v>3.6439070999999998</v>
      </c>
      <c r="F13853">
        <v>8.2469348999999994</v>
      </c>
      <c r="G13853">
        <v>0.95942640000000001</v>
      </c>
      <c r="H13853">
        <v>3.3922048</v>
      </c>
      <c r="I13853">
        <v>2.8636892</v>
      </c>
      <c r="J13853">
        <v>6.2553945000000004</v>
      </c>
      <c r="K13853">
        <v>0.52856250000000005</v>
      </c>
      <c r="L13853">
        <v>2.4853890000000001</v>
      </c>
      <c r="M13853">
        <v>2.2916751</v>
      </c>
      <c r="N13853">
        <v>4.7768636000000004</v>
      </c>
      <c r="O13853">
        <v>0.19371389999999999</v>
      </c>
      <c r="P13853">
        <v>5.1867942999999999</v>
      </c>
      <c r="Q13853">
        <v>9.3745975000000001</v>
      </c>
      <c r="R13853">
        <v>14.560955999999999</v>
      </c>
      <c r="S13853">
        <v>-4.1883182999999997</v>
      </c>
    </row>
    <row r="13854" spans="1:19" x14ac:dyDescent="0.3">
      <c r="A13854">
        <v>13795</v>
      </c>
      <c r="B13854">
        <v>65.263870199999999</v>
      </c>
      <c r="C13854">
        <v>99.9347992</v>
      </c>
      <c r="D13854">
        <v>4.5625819999999999</v>
      </c>
      <c r="E13854">
        <v>3.6645188000000002</v>
      </c>
      <c r="F13854">
        <v>8.2267016999999996</v>
      </c>
      <c r="G13854">
        <v>0.89796880000000001</v>
      </c>
      <c r="H13854">
        <v>3.3959155000000001</v>
      </c>
      <c r="I13854">
        <v>2.8997845999999998</v>
      </c>
      <c r="J13854">
        <v>6.2951993999999996</v>
      </c>
      <c r="K13854">
        <v>0.49617860000000003</v>
      </c>
      <c r="L13854">
        <v>2.5407981999999998</v>
      </c>
      <c r="M13854">
        <v>2.3317542000000002</v>
      </c>
      <c r="N13854">
        <v>4.8723526000000001</v>
      </c>
      <c r="O13854">
        <v>0.20904420000000001</v>
      </c>
      <c r="P13854">
        <v>5.0448383999999997</v>
      </c>
      <c r="Q13854">
        <v>9.3010587999999998</v>
      </c>
      <c r="R13854">
        <v>14.345459</v>
      </c>
      <c r="S13854">
        <v>-4.2567352999999999</v>
      </c>
    </row>
    <row r="13855" spans="1:19" x14ac:dyDescent="0.3">
      <c r="A13855">
        <v>13796</v>
      </c>
      <c r="B13855">
        <v>65.2868347</v>
      </c>
      <c r="C13855">
        <v>99.935653700000003</v>
      </c>
      <c r="D13855">
        <v>4.4265312999999997</v>
      </c>
      <c r="E13855">
        <v>3.6573566999999998</v>
      </c>
      <c r="F13855">
        <v>8.0834875000000004</v>
      </c>
      <c r="G13855">
        <v>0.76908100000000001</v>
      </c>
      <c r="H13855">
        <v>3.2852082</v>
      </c>
      <c r="I13855">
        <v>2.8713964999999999</v>
      </c>
      <c r="J13855">
        <v>6.1561041000000003</v>
      </c>
      <c r="K13855">
        <v>0.4138599</v>
      </c>
      <c r="L13855">
        <v>2.4080233999999998</v>
      </c>
      <c r="M13855">
        <v>2.2981055000000001</v>
      </c>
      <c r="N13855">
        <v>4.7059283000000001</v>
      </c>
      <c r="O13855">
        <v>0.109918</v>
      </c>
      <c r="P13855">
        <v>4.9732026999999999</v>
      </c>
      <c r="Q13855">
        <v>9.2597132000000002</v>
      </c>
      <c r="R13855">
        <v>14.2324772</v>
      </c>
      <c r="S13855">
        <v>-4.2870245000000002</v>
      </c>
    </row>
    <row r="13856" spans="1:19" x14ac:dyDescent="0.3">
      <c r="A13856">
        <v>13797</v>
      </c>
      <c r="B13856">
        <v>65.359512300000006</v>
      </c>
      <c r="C13856">
        <v>99.935348500000003</v>
      </c>
      <c r="D13856">
        <v>4.9917746000000003</v>
      </c>
      <c r="E13856">
        <v>3.8819492000000002</v>
      </c>
      <c r="F13856">
        <v>8.8733243999999996</v>
      </c>
      <c r="G13856">
        <v>1.1097299</v>
      </c>
      <c r="H13856">
        <v>3.8355731999999998</v>
      </c>
      <c r="I13856">
        <v>3.1203134000000001</v>
      </c>
      <c r="J13856">
        <v>6.9553871000000003</v>
      </c>
      <c r="K13856">
        <v>0.71530439999999995</v>
      </c>
      <c r="L13856">
        <v>2.9974712999999999</v>
      </c>
      <c r="M13856">
        <v>2.5497681999999999</v>
      </c>
      <c r="N13856">
        <v>5.54704</v>
      </c>
      <c r="O13856">
        <v>0.44770339999999997</v>
      </c>
      <c r="P13856">
        <v>5.3009104999999996</v>
      </c>
      <c r="Q13856">
        <v>9.4061584000000007</v>
      </c>
      <c r="R13856">
        <v>14.706631700000001</v>
      </c>
      <c r="S13856">
        <v>-4.1057610999999996</v>
      </c>
    </row>
    <row r="13857" spans="1:19" x14ac:dyDescent="0.3">
      <c r="A13857">
        <v>13798</v>
      </c>
      <c r="B13857">
        <v>65.588607800000005</v>
      </c>
      <c r="C13857">
        <v>99.937850999999995</v>
      </c>
      <c r="D13857">
        <v>6.1233997000000002</v>
      </c>
      <c r="E13857">
        <v>4.3909944999999997</v>
      </c>
      <c r="F13857">
        <v>10.513994200000001</v>
      </c>
      <c r="G13857">
        <v>1.7323043</v>
      </c>
      <c r="H13857">
        <v>4.9648218000000002</v>
      </c>
      <c r="I13857">
        <v>3.6489905999999999</v>
      </c>
      <c r="J13857">
        <v>8.6133126999999998</v>
      </c>
      <c r="K13857">
        <v>1.3158679</v>
      </c>
      <c r="L13857">
        <v>4.1580329000000003</v>
      </c>
      <c r="M13857">
        <v>3.0556149000000001</v>
      </c>
      <c r="N13857">
        <v>7.2134485000000002</v>
      </c>
      <c r="O13857">
        <v>1.1024182</v>
      </c>
      <c r="P13857">
        <v>5.9285069000000004</v>
      </c>
      <c r="Q13857">
        <v>9.7275866999999998</v>
      </c>
      <c r="R13857">
        <v>15.655660599999999</v>
      </c>
      <c r="S13857">
        <v>-3.7995891999999998</v>
      </c>
    </row>
    <row r="13858" spans="1:19" x14ac:dyDescent="0.3">
      <c r="A13858">
        <v>13799</v>
      </c>
      <c r="B13858">
        <v>65.518043500000005</v>
      </c>
      <c r="C13858">
        <v>99.938743599999995</v>
      </c>
      <c r="D13858">
        <v>6.1849923000000002</v>
      </c>
      <c r="E13858">
        <v>4.4543923999999997</v>
      </c>
      <c r="F13858">
        <v>10.638983700000001</v>
      </c>
      <c r="G13858">
        <v>1.7304995000000001</v>
      </c>
      <c r="H13858">
        <v>4.9689626999999996</v>
      </c>
      <c r="I13858">
        <v>3.6856129000000002</v>
      </c>
      <c r="J13858">
        <v>8.6540756000000005</v>
      </c>
      <c r="K13858">
        <v>1.2833867000000001</v>
      </c>
      <c r="L13858">
        <v>4.1036362999999998</v>
      </c>
      <c r="M13858">
        <v>3.0630964999999999</v>
      </c>
      <c r="N13858">
        <v>7.1665320000000001</v>
      </c>
      <c r="O13858">
        <v>1.0405396</v>
      </c>
      <c r="P13858">
        <v>5.9844397999999996</v>
      </c>
      <c r="Q13858">
        <v>9.7759438000000003</v>
      </c>
      <c r="R13858">
        <v>15.759951600000001</v>
      </c>
      <c r="S13858">
        <v>-3.7920139000000002</v>
      </c>
    </row>
    <row r="13859" spans="1:19" x14ac:dyDescent="0.3">
      <c r="A13859">
        <v>13800</v>
      </c>
      <c r="B13859">
        <v>65.616386399999996</v>
      </c>
      <c r="C13859">
        <v>99.939948999999999</v>
      </c>
      <c r="D13859">
        <v>6.5487298999999997</v>
      </c>
      <c r="E13859">
        <v>4.6163783</v>
      </c>
      <c r="F13859">
        <v>11.1647081</v>
      </c>
      <c r="G13859">
        <v>1.9322490999999999</v>
      </c>
      <c r="H13859">
        <v>5.3421925999999997</v>
      </c>
      <c r="I13859">
        <v>3.8373113000000001</v>
      </c>
      <c r="J13859">
        <v>9.1790037000000009</v>
      </c>
      <c r="K13859">
        <v>1.5049165</v>
      </c>
      <c r="L13859">
        <v>4.4638758000000003</v>
      </c>
      <c r="M13859">
        <v>3.2074592000000002</v>
      </c>
      <c r="N13859">
        <v>7.6711349000000002</v>
      </c>
      <c r="O13859">
        <v>1.2564169000000001</v>
      </c>
      <c r="P13859">
        <v>6.233911</v>
      </c>
      <c r="Q13859">
        <v>9.9074240000000007</v>
      </c>
      <c r="R13859">
        <v>16.140905400000001</v>
      </c>
      <c r="S13859">
        <v>-3.6740214999999998</v>
      </c>
    </row>
    <row r="13860" spans="1:19" x14ac:dyDescent="0.3">
      <c r="A13860">
        <v>13801</v>
      </c>
      <c r="B13860">
        <v>65.963363599999994</v>
      </c>
      <c r="C13860">
        <v>99.942176799999999</v>
      </c>
      <c r="D13860">
        <v>7.4416504000000003</v>
      </c>
      <c r="E13860">
        <v>5.0498037</v>
      </c>
      <c r="F13860">
        <v>12.491053600000001</v>
      </c>
      <c r="G13860">
        <v>2.3917419999999998</v>
      </c>
      <c r="H13860">
        <v>6.3015552000000001</v>
      </c>
      <c r="I13860">
        <v>4.2814402999999999</v>
      </c>
      <c r="J13860">
        <v>10.582495700000001</v>
      </c>
      <c r="K13860">
        <v>2.020143</v>
      </c>
      <c r="L13860">
        <v>5.4846950000000003</v>
      </c>
      <c r="M13860">
        <v>3.6375052999999999</v>
      </c>
      <c r="N13860">
        <v>9.1219996999999999</v>
      </c>
      <c r="O13860">
        <v>1.8471896999999999</v>
      </c>
      <c r="P13860">
        <v>6.6292290999999999</v>
      </c>
      <c r="Q13860">
        <v>10.1450367</v>
      </c>
      <c r="R13860">
        <v>16.773838000000001</v>
      </c>
      <c r="S13860">
        <v>-3.5163142999999999</v>
      </c>
    </row>
    <row r="13861" spans="1:19" x14ac:dyDescent="0.3">
      <c r="A13861">
        <v>13802</v>
      </c>
      <c r="B13861">
        <v>66.067405699999995</v>
      </c>
      <c r="C13861">
        <v>99.943191499999998</v>
      </c>
      <c r="D13861">
        <v>7.7252359000000004</v>
      </c>
      <c r="E13861">
        <v>5.2218970999999996</v>
      </c>
      <c r="F13861">
        <v>12.9467316</v>
      </c>
      <c r="G13861">
        <v>2.5032325000000002</v>
      </c>
      <c r="H13861">
        <v>6.6048942000000004</v>
      </c>
      <c r="I13861">
        <v>4.4486274999999997</v>
      </c>
      <c r="J13861">
        <v>11.0530224</v>
      </c>
      <c r="K13861">
        <v>2.1562934</v>
      </c>
      <c r="L13861">
        <v>5.7972182999999999</v>
      </c>
      <c r="M13861">
        <v>3.7939791999999999</v>
      </c>
      <c r="N13861">
        <v>9.5909977000000008</v>
      </c>
      <c r="O13861">
        <v>2.0032391999999999</v>
      </c>
      <c r="P13861">
        <v>6.7747811999999996</v>
      </c>
      <c r="Q13861">
        <v>10.2521486</v>
      </c>
      <c r="R13861">
        <v>17.026506399999999</v>
      </c>
      <c r="S13861">
        <v>-3.4778739999999999</v>
      </c>
    </row>
    <row r="13862" spans="1:19" x14ac:dyDescent="0.3">
      <c r="A13862">
        <v>13803</v>
      </c>
      <c r="B13862">
        <v>66.031234699999999</v>
      </c>
      <c r="C13862">
        <v>99.942810100000003</v>
      </c>
      <c r="D13862">
        <v>7.4463134000000002</v>
      </c>
      <c r="E13862">
        <v>5.0910701999999999</v>
      </c>
      <c r="F13862">
        <v>12.5369844</v>
      </c>
      <c r="G13862">
        <v>2.3551388000000002</v>
      </c>
      <c r="H13862">
        <v>6.3243513</v>
      </c>
      <c r="I13862">
        <v>4.3133439999999998</v>
      </c>
      <c r="J13862">
        <v>10.6371956</v>
      </c>
      <c r="K13862">
        <v>2.0110353999999999</v>
      </c>
      <c r="L13862">
        <v>5.5106535000000001</v>
      </c>
      <c r="M13862">
        <v>3.6589375</v>
      </c>
      <c r="N13862">
        <v>9.1693916000000009</v>
      </c>
      <c r="O13862">
        <v>1.8517163000000001</v>
      </c>
      <c r="P13862">
        <v>6.6480398000000003</v>
      </c>
      <c r="Q13862">
        <v>10.1726084</v>
      </c>
      <c r="R13862">
        <v>16.820222900000001</v>
      </c>
      <c r="S13862">
        <v>-3.525074</v>
      </c>
    </row>
    <row r="13863" spans="1:19" x14ac:dyDescent="0.3">
      <c r="A13863">
        <v>13804</v>
      </c>
      <c r="B13863">
        <v>66.103027299999994</v>
      </c>
      <c r="C13863">
        <v>99.943237300000007</v>
      </c>
      <c r="D13863">
        <v>7.6072477999999997</v>
      </c>
      <c r="E13863">
        <v>5.1329912999999996</v>
      </c>
      <c r="F13863">
        <v>12.7398405</v>
      </c>
      <c r="G13863">
        <v>2.4741515999999999</v>
      </c>
      <c r="H13863">
        <v>6.4889884000000002</v>
      </c>
      <c r="I13863">
        <v>4.3627767999999998</v>
      </c>
      <c r="J13863">
        <v>10.851265</v>
      </c>
      <c r="K13863">
        <v>2.1262392999999999</v>
      </c>
      <c r="L13863">
        <v>5.6896091000000002</v>
      </c>
      <c r="M13863">
        <v>3.7027287000000002</v>
      </c>
      <c r="N13863">
        <v>9.3921375000000005</v>
      </c>
      <c r="O13863">
        <v>1.9868805</v>
      </c>
      <c r="P13863">
        <v>6.7508964999999996</v>
      </c>
      <c r="Q13863">
        <v>10.204857799999999</v>
      </c>
      <c r="R13863">
        <v>16.9553318</v>
      </c>
      <c r="S13863">
        <v>-3.4544673000000001</v>
      </c>
    </row>
    <row r="13864" spans="1:19" x14ac:dyDescent="0.3">
      <c r="A13864">
        <v>13805</v>
      </c>
      <c r="B13864">
        <v>66.026245099999997</v>
      </c>
      <c r="C13864">
        <v>99.944068900000005</v>
      </c>
      <c r="D13864">
        <v>7.6951456</v>
      </c>
      <c r="E13864">
        <v>5.1366987000000002</v>
      </c>
      <c r="F13864">
        <v>12.8314457</v>
      </c>
      <c r="G13864">
        <v>2.5583412999999999</v>
      </c>
      <c r="H13864">
        <v>6.5544906000000003</v>
      </c>
      <c r="I13864">
        <v>4.3796315000000003</v>
      </c>
      <c r="J13864">
        <v>10.933622400000001</v>
      </c>
      <c r="K13864">
        <v>2.1748862</v>
      </c>
      <c r="L13864">
        <v>5.7336969</v>
      </c>
      <c r="M13864">
        <v>3.7189356999999998</v>
      </c>
      <c r="N13864">
        <v>9.4524325999999999</v>
      </c>
      <c r="O13864">
        <v>2.0147613999999998</v>
      </c>
      <c r="P13864">
        <v>6.8299155000000003</v>
      </c>
      <c r="Q13864">
        <v>10.2167625</v>
      </c>
      <c r="R13864">
        <v>17.046253199999999</v>
      </c>
      <c r="S13864">
        <v>-3.3873532000000002</v>
      </c>
    </row>
    <row r="13865" spans="1:19" x14ac:dyDescent="0.3">
      <c r="A13865">
        <v>13806</v>
      </c>
      <c r="B13865">
        <v>65.966857899999994</v>
      </c>
      <c r="C13865">
        <v>99.944381699999994</v>
      </c>
      <c r="D13865">
        <v>7.4613085000000003</v>
      </c>
      <c r="E13865">
        <v>5.0341392000000003</v>
      </c>
      <c r="F13865">
        <v>12.495047599999999</v>
      </c>
      <c r="G13865">
        <v>2.4270637000000002</v>
      </c>
      <c r="H13865">
        <v>6.3269019000000002</v>
      </c>
      <c r="I13865">
        <v>4.2601608999999998</v>
      </c>
      <c r="J13865">
        <v>10.586562199999999</v>
      </c>
      <c r="K13865">
        <v>2.0667696000000002</v>
      </c>
      <c r="L13865">
        <v>5.4669704000000001</v>
      </c>
      <c r="M13865">
        <v>3.6043135999999998</v>
      </c>
      <c r="N13865">
        <v>9.0710840000000008</v>
      </c>
      <c r="O13865">
        <v>1.8626566</v>
      </c>
      <c r="P13865">
        <v>6.7947435</v>
      </c>
      <c r="Q13865">
        <v>10.161821399999999</v>
      </c>
      <c r="R13865">
        <v>16.956138599999999</v>
      </c>
      <c r="S13865">
        <v>-3.3675828000000001</v>
      </c>
    </row>
    <row r="13866" spans="1:19" x14ac:dyDescent="0.3">
      <c r="A13866">
        <v>13807</v>
      </c>
      <c r="B13866">
        <v>65.954864499999999</v>
      </c>
      <c r="C13866">
        <v>99.943573000000001</v>
      </c>
      <c r="D13866">
        <v>7.3166389000000001</v>
      </c>
      <c r="E13866">
        <v>4.9703369000000004</v>
      </c>
      <c r="F13866">
        <v>12.2865763</v>
      </c>
      <c r="G13866">
        <v>2.3461967000000001</v>
      </c>
      <c r="H13866">
        <v>6.1606503000000004</v>
      </c>
      <c r="I13866">
        <v>4.1953015000000002</v>
      </c>
      <c r="J13866">
        <v>10.3554516</v>
      </c>
      <c r="K13866">
        <v>1.9653782</v>
      </c>
      <c r="L13866">
        <v>5.3116827000000004</v>
      </c>
      <c r="M13866">
        <v>3.5306392</v>
      </c>
      <c r="N13866">
        <v>8.8421211</v>
      </c>
      <c r="O13866">
        <v>1.7810433000000001</v>
      </c>
      <c r="P13866">
        <v>6.7545384999999998</v>
      </c>
      <c r="Q13866">
        <v>10.141170499999999</v>
      </c>
      <c r="R13866">
        <v>16.895282699999999</v>
      </c>
      <c r="S13866">
        <v>-3.3871378999999999</v>
      </c>
    </row>
    <row r="13867" spans="1:19" x14ac:dyDescent="0.3">
      <c r="A13867">
        <v>13808</v>
      </c>
      <c r="B13867">
        <v>65.905189500000006</v>
      </c>
      <c r="C13867">
        <v>99.944580099999996</v>
      </c>
      <c r="D13867">
        <v>7.4074922000000001</v>
      </c>
      <c r="E13867">
        <v>4.9854474</v>
      </c>
      <c r="F13867">
        <v>12.392538099999999</v>
      </c>
      <c r="G13867">
        <v>2.4219393999999999</v>
      </c>
      <c r="H13867">
        <v>6.2381506</v>
      </c>
      <c r="I13867">
        <v>4.2186012000000002</v>
      </c>
      <c r="J13867">
        <v>10.4562521</v>
      </c>
      <c r="K13867">
        <v>2.0195785000000002</v>
      </c>
      <c r="L13867">
        <v>5.3671702999999997</v>
      </c>
      <c r="M13867">
        <v>3.5515838</v>
      </c>
      <c r="N13867">
        <v>8.9185543000000003</v>
      </c>
      <c r="O13867">
        <v>1.8155863000000001</v>
      </c>
      <c r="P13867">
        <v>6.8524108000000004</v>
      </c>
      <c r="Q13867">
        <v>10.17132</v>
      </c>
      <c r="R13867">
        <v>17.023304</v>
      </c>
      <c r="S13867">
        <v>-3.3194153000000002</v>
      </c>
    </row>
    <row r="13868" spans="1:19" x14ac:dyDescent="0.3">
      <c r="A13868">
        <v>13809</v>
      </c>
      <c r="B13868">
        <v>65.909881600000006</v>
      </c>
      <c r="C13868">
        <v>99.944076499999994</v>
      </c>
      <c r="D13868">
        <v>7.4564743</v>
      </c>
      <c r="E13868">
        <v>4.9907861000000002</v>
      </c>
      <c r="F13868">
        <v>12.446860300000001</v>
      </c>
      <c r="G13868">
        <v>2.4655833</v>
      </c>
      <c r="H13868">
        <v>6.2707747999999999</v>
      </c>
      <c r="I13868">
        <v>4.2223125000000001</v>
      </c>
      <c r="J13868">
        <v>10.4925861</v>
      </c>
      <c r="K13868">
        <v>2.0484912</v>
      </c>
      <c r="L13868">
        <v>5.4021901999999997</v>
      </c>
      <c r="M13868">
        <v>3.5530917999999998</v>
      </c>
      <c r="N13868">
        <v>8.9550838000000006</v>
      </c>
      <c r="O13868">
        <v>1.8490986</v>
      </c>
      <c r="P13868">
        <v>6.8984975999999998</v>
      </c>
      <c r="Q13868">
        <v>10.1882658</v>
      </c>
      <c r="R13868">
        <v>17.086341900000001</v>
      </c>
      <c r="S13868">
        <v>-3.2902732000000001</v>
      </c>
    </row>
    <row r="13869" spans="1:19" x14ac:dyDescent="0.3">
      <c r="A13869">
        <v>13810</v>
      </c>
      <c r="B13869">
        <v>65.916503899999995</v>
      </c>
      <c r="C13869">
        <v>99.943847700000006</v>
      </c>
      <c r="D13869">
        <v>7.4397859999999998</v>
      </c>
      <c r="E13869">
        <v>4.9901590000000002</v>
      </c>
      <c r="F13869">
        <v>12.429544399999999</v>
      </c>
      <c r="G13869">
        <v>2.449522</v>
      </c>
      <c r="H13869">
        <v>6.2570228999999999</v>
      </c>
      <c r="I13869">
        <v>4.2180090000000003</v>
      </c>
      <c r="J13869">
        <v>10.474531199999999</v>
      </c>
      <c r="K13869">
        <v>2.0390429000000001</v>
      </c>
      <c r="L13869">
        <v>5.3897924000000001</v>
      </c>
      <c r="M13869">
        <v>3.5503159000000002</v>
      </c>
      <c r="N13869">
        <v>8.9399090000000001</v>
      </c>
      <c r="O13869">
        <v>1.8394771999999999</v>
      </c>
      <c r="P13869">
        <v>6.9226998999999996</v>
      </c>
      <c r="Q13869">
        <v>10.213324500000001</v>
      </c>
      <c r="R13869">
        <v>17.1355991</v>
      </c>
      <c r="S13869">
        <v>-3.2911307999999999</v>
      </c>
    </row>
    <row r="13870" spans="1:19" x14ac:dyDescent="0.3">
      <c r="A13870">
        <v>13811</v>
      </c>
      <c r="B13870">
        <v>65.899620100000007</v>
      </c>
      <c r="C13870">
        <v>99.9444199</v>
      </c>
      <c r="D13870">
        <v>7.3736724999999996</v>
      </c>
      <c r="E13870">
        <v>4.9732718</v>
      </c>
      <c r="F13870">
        <v>12.3465443</v>
      </c>
      <c r="G13870">
        <v>2.4002957</v>
      </c>
      <c r="H13870">
        <v>6.2010632000000001</v>
      </c>
      <c r="I13870">
        <v>4.1914220000000002</v>
      </c>
      <c r="J13870">
        <v>10.391984900000001</v>
      </c>
      <c r="K13870">
        <v>2.0096712000000001</v>
      </c>
      <c r="L13870">
        <v>5.3111315000000001</v>
      </c>
      <c r="M13870">
        <v>3.5248246000000001</v>
      </c>
      <c r="N13870">
        <v>8.8357544000000008</v>
      </c>
      <c r="O13870">
        <v>1.7863066000000001</v>
      </c>
      <c r="P13870">
        <v>6.9645986999999998</v>
      </c>
      <c r="Q13870">
        <v>10.2366285</v>
      </c>
      <c r="R13870">
        <v>17.200801800000001</v>
      </c>
      <c r="S13870">
        <v>-3.2725358</v>
      </c>
    </row>
    <row r="13871" spans="1:19" x14ac:dyDescent="0.3">
      <c r="A13871">
        <v>13812</v>
      </c>
      <c r="B13871">
        <v>65.870819100000006</v>
      </c>
      <c r="C13871">
        <v>99.944328299999995</v>
      </c>
      <c r="D13871">
        <v>7.4666747999999998</v>
      </c>
      <c r="E13871">
        <v>4.9913616000000003</v>
      </c>
      <c r="F13871">
        <v>12.4576359</v>
      </c>
      <c r="G13871">
        <v>2.4752084999999999</v>
      </c>
      <c r="H13871">
        <v>6.2721847999999998</v>
      </c>
      <c r="I13871">
        <v>4.2175522000000001</v>
      </c>
      <c r="J13871">
        <v>10.4892378</v>
      </c>
      <c r="K13871">
        <v>2.0546612999999998</v>
      </c>
      <c r="L13871">
        <v>5.3815831999999997</v>
      </c>
      <c r="M13871">
        <v>3.5492053000000001</v>
      </c>
      <c r="N13871">
        <v>8.9305886999999995</v>
      </c>
      <c r="O13871">
        <v>1.8323777000000001</v>
      </c>
      <c r="P13871">
        <v>7.0578794</v>
      </c>
      <c r="Q13871">
        <v>10.271925</v>
      </c>
      <c r="R13871">
        <v>17.32938</v>
      </c>
      <c r="S13871">
        <v>-3.2145492999999998</v>
      </c>
    </row>
    <row r="13872" spans="1:19" x14ac:dyDescent="0.3">
      <c r="A13872">
        <v>13813</v>
      </c>
      <c r="B13872">
        <v>65.917228699999995</v>
      </c>
      <c r="C13872">
        <v>99.944580099999996</v>
      </c>
      <c r="D13872">
        <v>7.5062164999999998</v>
      </c>
      <c r="E13872">
        <v>5.0243316</v>
      </c>
      <c r="F13872">
        <v>12.530148499999999</v>
      </c>
      <c r="G13872">
        <v>2.4817792999999999</v>
      </c>
      <c r="H13872">
        <v>6.3137778999999998</v>
      </c>
      <c r="I13872">
        <v>4.2478490000000004</v>
      </c>
      <c r="J13872">
        <v>10.561125799999999</v>
      </c>
      <c r="K13872">
        <v>2.0659575000000001</v>
      </c>
      <c r="L13872">
        <v>5.4305424999999996</v>
      </c>
      <c r="M13872">
        <v>3.5700774000000002</v>
      </c>
      <c r="N13872">
        <v>9.0004206</v>
      </c>
      <c r="O13872">
        <v>1.8604647999999999</v>
      </c>
      <c r="P13872">
        <v>7.1499022999999999</v>
      </c>
      <c r="Q13872">
        <v>10.3117485</v>
      </c>
      <c r="R13872">
        <v>17.461227399999999</v>
      </c>
      <c r="S13872">
        <v>-3.1623497</v>
      </c>
    </row>
    <row r="13873" spans="1:19" x14ac:dyDescent="0.3">
      <c r="A13873">
        <v>13814</v>
      </c>
      <c r="B13873">
        <v>65.8703766</v>
      </c>
      <c r="C13873">
        <v>99.944473299999999</v>
      </c>
      <c r="D13873">
        <v>7.6235227999999999</v>
      </c>
      <c r="E13873">
        <v>5.0879234999999996</v>
      </c>
      <c r="F13873">
        <v>12.7110462</v>
      </c>
      <c r="G13873">
        <v>2.5354928999999999</v>
      </c>
      <c r="H13873">
        <v>6.4231553000000003</v>
      </c>
      <c r="I13873">
        <v>4.3222337</v>
      </c>
      <c r="J13873">
        <v>10.744889300000001</v>
      </c>
      <c r="K13873">
        <v>2.1009495</v>
      </c>
      <c r="L13873">
        <v>5.5442537999999999</v>
      </c>
      <c r="M13873">
        <v>3.6505798999999999</v>
      </c>
      <c r="N13873">
        <v>9.1946335000000001</v>
      </c>
      <c r="O13873">
        <v>1.8936743</v>
      </c>
      <c r="P13873">
        <v>7.2081479999999996</v>
      </c>
      <c r="Q13873">
        <v>10.3554449</v>
      </c>
      <c r="R13873">
        <v>17.563169500000001</v>
      </c>
      <c r="S13873">
        <v>-3.1478000000000002</v>
      </c>
    </row>
    <row r="13874" spans="1:19" x14ac:dyDescent="0.3">
      <c r="A13874">
        <v>13815</v>
      </c>
      <c r="B13874">
        <v>65.996421799999993</v>
      </c>
      <c r="C13874">
        <v>99.945510900000002</v>
      </c>
      <c r="D13874">
        <v>8.0755490999999999</v>
      </c>
      <c r="E13874">
        <v>5.2978477000000002</v>
      </c>
      <c r="F13874">
        <v>13.372995400000001</v>
      </c>
      <c r="G13874">
        <v>2.7775941</v>
      </c>
      <c r="H13874">
        <v>6.8985152000000003</v>
      </c>
      <c r="I13874">
        <v>4.5311079000000003</v>
      </c>
      <c r="J13874">
        <v>11.4291239</v>
      </c>
      <c r="K13874">
        <v>2.3674324000000002</v>
      </c>
      <c r="L13874">
        <v>6.0278811000000001</v>
      </c>
      <c r="M13874">
        <v>3.8568324999999999</v>
      </c>
      <c r="N13874">
        <v>9.8845139</v>
      </c>
      <c r="O13874">
        <v>2.1710486000000002</v>
      </c>
      <c r="P13874">
        <v>7.4481276999999997</v>
      </c>
      <c r="Q13874">
        <v>10.4573593</v>
      </c>
      <c r="R13874">
        <v>17.9050674</v>
      </c>
      <c r="S13874">
        <v>-3.0097337</v>
      </c>
    </row>
    <row r="13875" spans="1:19" x14ac:dyDescent="0.3">
      <c r="A13875">
        <v>13816</v>
      </c>
      <c r="B13875">
        <v>65.931991600000003</v>
      </c>
      <c r="C13875">
        <v>99.946167000000003</v>
      </c>
      <c r="D13875">
        <v>8.051755</v>
      </c>
      <c r="E13875">
        <v>5.2453852000000003</v>
      </c>
      <c r="F13875">
        <v>13.2967405</v>
      </c>
      <c r="G13875">
        <v>2.8062624999999999</v>
      </c>
      <c r="H13875">
        <v>6.8479179999999999</v>
      </c>
      <c r="I13875">
        <v>4.4705687000000003</v>
      </c>
      <c r="J13875">
        <v>11.3179865</v>
      </c>
      <c r="K13875">
        <v>2.3773742000000002</v>
      </c>
      <c r="L13875">
        <v>5.9328504000000004</v>
      </c>
      <c r="M13875">
        <v>3.7912667</v>
      </c>
      <c r="N13875">
        <v>9.7239170000000001</v>
      </c>
      <c r="O13875">
        <v>2.1415839000000001</v>
      </c>
      <c r="P13875">
        <v>7.4992546999999998</v>
      </c>
      <c r="Q13875">
        <v>10.413701100000001</v>
      </c>
      <c r="R13875">
        <v>17.912532800000001</v>
      </c>
      <c r="S13875">
        <v>-2.9149484999999999</v>
      </c>
    </row>
    <row r="13876" spans="1:19" x14ac:dyDescent="0.3">
      <c r="A13876">
        <v>13817</v>
      </c>
      <c r="B13876">
        <v>65.8015671</v>
      </c>
      <c r="C13876">
        <v>99.946403500000002</v>
      </c>
      <c r="D13876">
        <v>7.5885992</v>
      </c>
      <c r="E13876">
        <v>4.9919982000000003</v>
      </c>
      <c r="F13876">
        <v>12.580198299999999</v>
      </c>
      <c r="G13876">
        <v>2.5964961</v>
      </c>
      <c r="H13876">
        <v>6.3421301999999997</v>
      </c>
      <c r="I13876">
        <v>4.2103276000000003</v>
      </c>
      <c r="J13876">
        <v>10.551957099999999</v>
      </c>
      <c r="K13876">
        <v>2.1318312000000001</v>
      </c>
      <c r="L13876">
        <v>5.3825674000000001</v>
      </c>
      <c r="M13876">
        <v>3.5168127999999999</v>
      </c>
      <c r="N13876">
        <v>8.8991804000000005</v>
      </c>
      <c r="O13876">
        <v>1.8657541</v>
      </c>
      <c r="P13876">
        <v>7.4873260999999998</v>
      </c>
      <c r="Q13876">
        <v>10.3574696</v>
      </c>
      <c r="R13876">
        <v>17.844375599999999</v>
      </c>
      <c r="S13876">
        <v>-2.8706442999999999</v>
      </c>
    </row>
    <row r="13877" spans="1:19" x14ac:dyDescent="0.3">
      <c r="A13877">
        <v>13818</v>
      </c>
      <c r="B13877">
        <v>65.445877100000004</v>
      </c>
      <c r="C13877">
        <v>99.949439999999996</v>
      </c>
      <c r="D13877">
        <v>6.7975105999999998</v>
      </c>
      <c r="E13877">
        <v>4.5306106000000002</v>
      </c>
      <c r="F13877">
        <v>11.327719699999999</v>
      </c>
      <c r="G13877">
        <v>2.2667966000000002</v>
      </c>
      <c r="H13877">
        <v>5.4708309000000002</v>
      </c>
      <c r="I13877">
        <v>3.7561996</v>
      </c>
      <c r="J13877">
        <v>9.2265309999999996</v>
      </c>
      <c r="K13877">
        <v>1.7146653999999999</v>
      </c>
      <c r="L13877">
        <v>4.3863744999999996</v>
      </c>
      <c r="M13877">
        <v>3.0342560000000001</v>
      </c>
      <c r="N13877">
        <v>7.4204306999999998</v>
      </c>
      <c r="O13877">
        <v>1.3521186999999999</v>
      </c>
      <c r="P13877">
        <v>7.4423117999999997</v>
      </c>
      <c r="Q13877">
        <v>10.264188799999999</v>
      </c>
      <c r="R13877">
        <v>17.7060776</v>
      </c>
      <c r="S13877">
        <v>-2.8223788999999999</v>
      </c>
    </row>
    <row r="13878" spans="1:19" x14ac:dyDescent="0.3">
      <c r="A13878">
        <v>13819</v>
      </c>
      <c r="B13878">
        <v>64.992782599999998</v>
      </c>
      <c r="C13878">
        <v>99.9528885</v>
      </c>
      <c r="D13878">
        <v>6.0556878999999997</v>
      </c>
      <c r="E13878">
        <v>4.0182475999999996</v>
      </c>
      <c r="F13878">
        <v>10.073534</v>
      </c>
      <c r="G13878">
        <v>2.0373404000000002</v>
      </c>
      <c r="H13878">
        <v>4.6245669999999999</v>
      </c>
      <c r="I13878">
        <v>3.2641797000000001</v>
      </c>
      <c r="J13878">
        <v>7.8882475000000003</v>
      </c>
      <c r="K13878">
        <v>1.3604274999999999</v>
      </c>
      <c r="L13878">
        <v>3.3901162</v>
      </c>
      <c r="M13878">
        <v>2.5195394000000002</v>
      </c>
      <c r="N13878">
        <v>5.9094557999999999</v>
      </c>
      <c r="O13878">
        <v>0.87057700000000005</v>
      </c>
      <c r="P13878">
        <v>7.4518098999999998</v>
      </c>
      <c r="Q13878">
        <v>10.1764402</v>
      </c>
      <c r="R13878">
        <v>17.627828600000001</v>
      </c>
      <c r="S13878">
        <v>-2.7251333999999998</v>
      </c>
    </row>
    <row r="13879" spans="1:19" x14ac:dyDescent="0.3">
      <c r="A13879">
        <v>13820</v>
      </c>
      <c r="B13879">
        <v>64.544090299999993</v>
      </c>
      <c r="C13879">
        <v>99.954795799999999</v>
      </c>
      <c r="D13879">
        <v>5.2159218999999997</v>
      </c>
      <c r="E13879">
        <v>3.4516722999999998</v>
      </c>
      <c r="F13879">
        <v>8.6671943999999996</v>
      </c>
      <c r="G13879">
        <v>1.7641541000000001</v>
      </c>
      <c r="H13879">
        <v>3.6848654999999999</v>
      </c>
      <c r="I13879">
        <v>2.7024498000000001</v>
      </c>
      <c r="J13879">
        <v>6.3868159999999996</v>
      </c>
      <c r="K13879">
        <v>0.98246230000000001</v>
      </c>
      <c r="L13879">
        <v>2.3058280999999998</v>
      </c>
      <c r="M13879">
        <v>1.9476585</v>
      </c>
      <c r="N13879">
        <v>4.2532867999999997</v>
      </c>
      <c r="O13879">
        <v>0.35816969999999998</v>
      </c>
      <c r="P13879">
        <v>7.4083680999999997</v>
      </c>
      <c r="Q13879">
        <v>10.0886259</v>
      </c>
      <c r="R13879">
        <v>17.496572499999999</v>
      </c>
      <c r="S13879">
        <v>-2.6807618</v>
      </c>
    </row>
    <row r="13880" spans="1:19" x14ac:dyDescent="0.3">
      <c r="A13880">
        <v>13821</v>
      </c>
      <c r="B13880">
        <v>64.369300800000005</v>
      </c>
      <c r="C13880">
        <v>99.955573999999999</v>
      </c>
      <c r="D13880">
        <v>4.4958162000000002</v>
      </c>
      <c r="E13880">
        <v>2.9725394000000001</v>
      </c>
      <c r="F13880">
        <v>7.4679555999999998</v>
      </c>
      <c r="G13880">
        <v>1.5231840999999999</v>
      </c>
      <c r="H13880">
        <v>2.9638928999999998</v>
      </c>
      <c r="I13880">
        <v>2.2346195999999998</v>
      </c>
      <c r="J13880">
        <v>5.1980123999999996</v>
      </c>
      <c r="K13880">
        <v>0.72932520000000001</v>
      </c>
      <c r="L13880">
        <v>1.532848</v>
      </c>
      <c r="M13880">
        <v>1.4925691999999999</v>
      </c>
      <c r="N13880">
        <v>3.0252173</v>
      </c>
      <c r="O13880">
        <v>4.0278799999999997E-2</v>
      </c>
      <c r="P13880">
        <v>7.3115983</v>
      </c>
      <c r="Q13880">
        <v>10.006498300000001</v>
      </c>
      <c r="R13880">
        <v>17.317672699999999</v>
      </c>
      <c r="S13880">
        <v>-2.6954061999999999</v>
      </c>
    </row>
    <row r="13881" spans="1:19" x14ac:dyDescent="0.3">
      <c r="A13881">
        <v>13822</v>
      </c>
      <c r="B13881">
        <v>64.290138200000001</v>
      </c>
      <c r="C13881">
        <v>99.954902599999997</v>
      </c>
      <c r="D13881">
        <v>4.2519121000000002</v>
      </c>
      <c r="E13881">
        <v>2.6920649999999999</v>
      </c>
      <c r="F13881">
        <v>6.9435777999999999</v>
      </c>
      <c r="G13881">
        <v>1.559755</v>
      </c>
      <c r="H13881">
        <v>2.7000498999999998</v>
      </c>
      <c r="I13881">
        <v>1.9792514999999999</v>
      </c>
      <c r="J13881">
        <v>4.6788014999999996</v>
      </c>
      <c r="K13881">
        <v>0.72085200000000005</v>
      </c>
      <c r="L13881">
        <v>1.2676445000000001</v>
      </c>
      <c r="M13881">
        <v>1.2545187</v>
      </c>
      <c r="N13881">
        <v>2.5219630999999998</v>
      </c>
      <c r="O13881">
        <v>1.31258E-2</v>
      </c>
      <c r="P13881">
        <v>7.3488641000000001</v>
      </c>
      <c r="Q13881">
        <v>9.9366988999999997</v>
      </c>
      <c r="R13881">
        <v>17.285139099999999</v>
      </c>
      <c r="S13881">
        <v>-2.5883403</v>
      </c>
    </row>
    <row r="13882" spans="1:19" x14ac:dyDescent="0.3">
      <c r="A13882">
        <v>13823</v>
      </c>
      <c r="B13882">
        <v>64.204757700000002</v>
      </c>
      <c r="C13882">
        <v>99.954338100000001</v>
      </c>
      <c r="D13882">
        <v>4.2699417999999998</v>
      </c>
      <c r="E13882">
        <v>2.5558565</v>
      </c>
      <c r="F13882">
        <v>6.8253984000000001</v>
      </c>
      <c r="G13882">
        <v>1.7139933999999999</v>
      </c>
      <c r="H13882">
        <v>2.6922958000000001</v>
      </c>
      <c r="I13882">
        <v>1.8539371</v>
      </c>
      <c r="J13882">
        <v>4.5457334999999999</v>
      </c>
      <c r="K13882">
        <v>0.83841279999999996</v>
      </c>
      <c r="L13882">
        <v>1.2342</v>
      </c>
      <c r="M13882">
        <v>1.1503859000000001</v>
      </c>
      <c r="N13882">
        <v>2.3843855999999999</v>
      </c>
      <c r="O13882">
        <v>8.3814100000000002E-2</v>
      </c>
      <c r="P13882">
        <v>7.4576134999999999</v>
      </c>
      <c r="Q13882">
        <v>9.8981198999999993</v>
      </c>
      <c r="R13882">
        <v>17.3553085</v>
      </c>
      <c r="S13882">
        <v>-2.4410116999999998</v>
      </c>
    </row>
    <row r="13883" spans="1:19" x14ac:dyDescent="0.3">
      <c r="A13883">
        <v>13824</v>
      </c>
      <c r="B13883">
        <v>64.130241400000003</v>
      </c>
      <c r="C13883">
        <v>99.954910299999995</v>
      </c>
      <c r="D13883">
        <v>4.2882861999999999</v>
      </c>
      <c r="E13883">
        <v>2.5073520999999999</v>
      </c>
      <c r="F13883">
        <v>6.7952374999999998</v>
      </c>
      <c r="G13883">
        <v>1.7808417999999999</v>
      </c>
      <c r="H13883">
        <v>2.7067226999999998</v>
      </c>
      <c r="I13883">
        <v>1.8269911000000001</v>
      </c>
      <c r="J13883">
        <v>4.5332135999999998</v>
      </c>
      <c r="K13883">
        <v>0.87978579999999995</v>
      </c>
      <c r="L13883">
        <v>1.2402096</v>
      </c>
      <c r="M13883">
        <v>1.1338140999999999</v>
      </c>
      <c r="N13883">
        <v>2.3738234</v>
      </c>
      <c r="O13883">
        <v>0.10639560000000001</v>
      </c>
      <c r="P13883">
        <v>7.5274897000000003</v>
      </c>
      <c r="Q13883">
        <v>9.8951931000000002</v>
      </c>
      <c r="R13883">
        <v>17.422260300000001</v>
      </c>
      <c r="S13883">
        <v>-2.3682083999999999</v>
      </c>
    </row>
    <row r="13884" spans="1:19" x14ac:dyDescent="0.3">
      <c r="A13884">
        <v>13825</v>
      </c>
      <c r="B13884">
        <v>64.380195599999993</v>
      </c>
      <c r="C13884">
        <v>99.951362599999996</v>
      </c>
      <c r="D13884">
        <v>4.7452097000000002</v>
      </c>
      <c r="E13884">
        <v>3.1536498000000002</v>
      </c>
      <c r="F13884">
        <v>7.8984594000000001</v>
      </c>
      <c r="G13884">
        <v>1.5914656</v>
      </c>
      <c r="H13884">
        <v>3.2181148999999998</v>
      </c>
      <c r="I13884">
        <v>2.4283258999999999</v>
      </c>
      <c r="J13884">
        <v>5.6459403000000004</v>
      </c>
      <c r="K13884">
        <v>0.78983840000000005</v>
      </c>
      <c r="L13884">
        <v>1.8740984999999999</v>
      </c>
      <c r="M13884">
        <v>1.7260078000000001</v>
      </c>
      <c r="N13884">
        <v>3.5999064000000001</v>
      </c>
      <c r="O13884">
        <v>0.1480909</v>
      </c>
      <c r="P13884">
        <v>7.1187028999999997</v>
      </c>
      <c r="Q13884">
        <v>9.9090699999999998</v>
      </c>
      <c r="R13884">
        <v>17.027347599999999</v>
      </c>
      <c r="S13884">
        <v>-2.7908740000000001</v>
      </c>
    </row>
    <row r="13885" spans="1:19" x14ac:dyDescent="0.3">
      <c r="A13885">
        <v>13826</v>
      </c>
      <c r="B13885">
        <v>65.031257600000004</v>
      </c>
      <c r="C13885">
        <v>99.945671099999998</v>
      </c>
      <c r="D13885">
        <v>6.0971149999999996</v>
      </c>
      <c r="E13885">
        <v>4.0904287999999998</v>
      </c>
      <c r="F13885">
        <v>10.1871443</v>
      </c>
      <c r="G13885">
        <v>2.0065865999999999</v>
      </c>
      <c r="H13885">
        <v>4.6371950999999996</v>
      </c>
      <c r="I13885">
        <v>3.2893207000000002</v>
      </c>
      <c r="J13885">
        <v>7.9260162999999997</v>
      </c>
      <c r="K13885">
        <v>1.3479148999999999</v>
      </c>
      <c r="L13885">
        <v>3.4594619</v>
      </c>
      <c r="M13885">
        <v>2.5853188</v>
      </c>
      <c r="N13885">
        <v>6.0445805000000004</v>
      </c>
      <c r="O13885">
        <v>0.87414320000000001</v>
      </c>
      <c r="P13885">
        <v>7.1255006999999999</v>
      </c>
      <c r="Q13885">
        <v>10.0255423</v>
      </c>
      <c r="R13885">
        <v>17.150619500000001</v>
      </c>
      <c r="S13885">
        <v>-2.9005491999999999</v>
      </c>
    </row>
    <row r="13886" spans="1:19" x14ac:dyDescent="0.3">
      <c r="A13886">
        <v>13827</v>
      </c>
      <c r="B13886">
        <v>65.157981899999996</v>
      </c>
      <c r="C13886">
        <v>99.945747400000002</v>
      </c>
      <c r="D13886">
        <v>6.6677293999999998</v>
      </c>
      <c r="E13886">
        <v>4.3855833999999998</v>
      </c>
      <c r="F13886">
        <v>11.0529127</v>
      </c>
      <c r="G13886">
        <v>2.2820448999999998</v>
      </c>
      <c r="H13886">
        <v>5.2192163000000003</v>
      </c>
      <c r="I13886">
        <v>3.5857139</v>
      </c>
      <c r="J13886">
        <v>8.8044309999999992</v>
      </c>
      <c r="K13886">
        <v>1.6335385</v>
      </c>
      <c r="L13886">
        <v>4.0684290000000001</v>
      </c>
      <c r="M13886">
        <v>2.8820945999999998</v>
      </c>
      <c r="N13886">
        <v>6.9503235999999999</v>
      </c>
      <c r="O13886">
        <v>1.1863345000000001</v>
      </c>
      <c r="P13886">
        <v>7.2071905000000003</v>
      </c>
      <c r="Q13886">
        <v>10.0900917</v>
      </c>
      <c r="R13886">
        <v>17.296857800000002</v>
      </c>
      <c r="S13886">
        <v>-2.8834040000000001</v>
      </c>
    </row>
    <row r="13887" spans="1:19" x14ac:dyDescent="0.3">
      <c r="A13887">
        <v>13828</v>
      </c>
      <c r="B13887">
        <v>65.298095700000005</v>
      </c>
      <c r="C13887">
        <v>99.945999099999995</v>
      </c>
      <c r="D13887">
        <v>6.8999214000000002</v>
      </c>
      <c r="E13887">
        <v>4.5217618999999996</v>
      </c>
      <c r="F13887">
        <v>11.4212837</v>
      </c>
      <c r="G13887">
        <v>2.3780559999999999</v>
      </c>
      <c r="H13887">
        <v>5.4862827999999997</v>
      </c>
      <c r="I13887">
        <v>3.7172092999999999</v>
      </c>
      <c r="J13887">
        <v>9.2029934000000004</v>
      </c>
      <c r="K13887">
        <v>1.7691072000000001</v>
      </c>
      <c r="L13887">
        <v>4.3605165000000001</v>
      </c>
      <c r="M13887">
        <v>3.0129809000000001</v>
      </c>
      <c r="N13887">
        <v>7.3732971999999997</v>
      </c>
      <c r="O13887">
        <v>1.3475353999999999</v>
      </c>
      <c r="P13887">
        <v>7.2708978999999996</v>
      </c>
      <c r="Q13887">
        <v>10.1425362</v>
      </c>
      <c r="R13887">
        <v>17.413013500000002</v>
      </c>
      <c r="S13887">
        <v>-2.8721426000000001</v>
      </c>
    </row>
    <row r="13888" spans="1:19" x14ac:dyDescent="0.3">
      <c r="A13888">
        <v>13829</v>
      </c>
      <c r="B13888">
        <v>65.361694299999996</v>
      </c>
      <c r="C13888">
        <v>99.945724499999997</v>
      </c>
      <c r="D13888">
        <v>6.9773011</v>
      </c>
      <c r="E13888">
        <v>4.5759058000000001</v>
      </c>
      <c r="F13888">
        <v>11.5528069</v>
      </c>
      <c r="G13888">
        <v>2.4012921</v>
      </c>
      <c r="H13888">
        <v>5.5672025999999999</v>
      </c>
      <c r="I13888">
        <v>3.7725086000000001</v>
      </c>
      <c r="J13888">
        <v>9.3392114999999993</v>
      </c>
      <c r="K13888">
        <v>1.7947271</v>
      </c>
      <c r="L13888">
        <v>4.4655446999999997</v>
      </c>
      <c r="M13888">
        <v>3.0621860000000001</v>
      </c>
      <c r="N13888">
        <v>7.5275306999999998</v>
      </c>
      <c r="O13888">
        <v>1.4033582</v>
      </c>
      <c r="P13888">
        <v>7.2825065000000002</v>
      </c>
      <c r="Q13888">
        <v>10.1596355</v>
      </c>
      <c r="R13888">
        <v>17.441721000000001</v>
      </c>
      <c r="S13888">
        <v>-2.8776345000000001</v>
      </c>
    </row>
    <row r="13889" spans="1:19" x14ac:dyDescent="0.3">
      <c r="A13889">
        <v>13830</v>
      </c>
      <c r="B13889">
        <v>65.382103000000001</v>
      </c>
      <c r="C13889">
        <v>99.946136499999994</v>
      </c>
      <c r="D13889">
        <v>7.0889481999999999</v>
      </c>
      <c r="E13889">
        <v>4.6316075000000003</v>
      </c>
      <c r="F13889">
        <v>11.720155699999999</v>
      </c>
      <c r="G13889">
        <v>2.4572379999999998</v>
      </c>
      <c r="H13889">
        <v>5.6910143</v>
      </c>
      <c r="I13889">
        <v>3.8354887999999998</v>
      </c>
      <c r="J13889">
        <v>9.5260028999999999</v>
      </c>
      <c r="K13889">
        <v>1.8555584000000001</v>
      </c>
      <c r="L13889">
        <v>4.5968390000000001</v>
      </c>
      <c r="M13889">
        <v>3.1277973999999999</v>
      </c>
      <c r="N13889">
        <v>7.7244362999999998</v>
      </c>
      <c r="O13889">
        <v>1.4690418000000001</v>
      </c>
      <c r="P13889">
        <v>7.3080559000000003</v>
      </c>
      <c r="Q13889">
        <v>10.1708155</v>
      </c>
      <c r="R13889">
        <v>17.4784489</v>
      </c>
      <c r="S13889">
        <v>-2.8632637999999999</v>
      </c>
    </row>
    <row r="13890" spans="1:19" x14ac:dyDescent="0.3">
      <c r="A13890">
        <v>13831</v>
      </c>
      <c r="B13890">
        <v>65.361663800000002</v>
      </c>
      <c r="C13890">
        <v>99.946937599999998</v>
      </c>
      <c r="D13890">
        <v>7.1435075000000001</v>
      </c>
      <c r="E13890">
        <v>4.65977</v>
      </c>
      <c r="F13890">
        <v>11.802878400000001</v>
      </c>
      <c r="G13890">
        <v>2.4836342</v>
      </c>
      <c r="H13890">
        <v>5.7481154999999999</v>
      </c>
      <c r="I13890">
        <v>3.8586228</v>
      </c>
      <c r="J13890">
        <v>9.6062373999999995</v>
      </c>
      <c r="K13890">
        <v>1.8895253999999999</v>
      </c>
      <c r="L13890">
        <v>4.6299105000000003</v>
      </c>
      <c r="M13890">
        <v>3.1509811999999999</v>
      </c>
      <c r="N13890">
        <v>7.7806920999999996</v>
      </c>
      <c r="O13890">
        <v>1.4789292999999999</v>
      </c>
      <c r="P13890">
        <v>7.3267584000000001</v>
      </c>
      <c r="Q13890">
        <v>10.1750059</v>
      </c>
      <c r="R13890">
        <v>17.501340899999999</v>
      </c>
      <c r="S13890">
        <v>-2.8487499000000001</v>
      </c>
    </row>
    <row r="13891" spans="1:19" x14ac:dyDescent="0.3">
      <c r="A13891">
        <v>13832</v>
      </c>
      <c r="B13891">
        <v>65.410263099999995</v>
      </c>
      <c r="C13891">
        <v>99.946754499999997</v>
      </c>
      <c r="D13891">
        <v>6.9870061999999997</v>
      </c>
      <c r="E13891">
        <v>4.5958060999999999</v>
      </c>
      <c r="F13891">
        <v>11.582412700000001</v>
      </c>
      <c r="G13891">
        <v>2.3910974999999999</v>
      </c>
      <c r="H13891">
        <v>5.5876020999999998</v>
      </c>
      <c r="I13891">
        <v>3.7978928000000001</v>
      </c>
      <c r="J13891">
        <v>9.3849944999999995</v>
      </c>
      <c r="K13891">
        <v>1.789744</v>
      </c>
      <c r="L13891">
        <v>4.4944315000000001</v>
      </c>
      <c r="M13891">
        <v>3.0743402999999998</v>
      </c>
      <c r="N13891">
        <v>7.5685719999999996</v>
      </c>
      <c r="O13891">
        <v>1.4200915000000001</v>
      </c>
      <c r="P13891">
        <v>7.254518</v>
      </c>
      <c r="Q13891">
        <v>10.139871599999999</v>
      </c>
      <c r="R13891">
        <v>17.3939667</v>
      </c>
      <c r="S13891">
        <v>-2.8858583000000002</v>
      </c>
    </row>
    <row r="13892" spans="1:19" x14ac:dyDescent="0.3">
      <c r="A13892">
        <v>13833</v>
      </c>
      <c r="B13892">
        <v>65.402015700000007</v>
      </c>
      <c r="C13892">
        <v>99.946372999999994</v>
      </c>
      <c r="D13892">
        <v>6.8170752999999999</v>
      </c>
      <c r="E13892">
        <v>4.5212398</v>
      </c>
      <c r="F13892">
        <v>11.3379154</v>
      </c>
      <c r="G13892">
        <v>2.2957334999999999</v>
      </c>
      <c r="H13892">
        <v>5.441503</v>
      </c>
      <c r="I13892">
        <v>3.7177834999999999</v>
      </c>
      <c r="J13892">
        <v>9.1587858000000004</v>
      </c>
      <c r="K13892">
        <v>1.7237545000000001</v>
      </c>
      <c r="L13892">
        <v>4.3464155</v>
      </c>
      <c r="M13892">
        <v>3.0075908</v>
      </c>
      <c r="N13892">
        <v>7.3538055</v>
      </c>
      <c r="O13892">
        <v>1.3388243</v>
      </c>
      <c r="P13892">
        <v>7.1753410999999998</v>
      </c>
      <c r="Q13892">
        <v>10.1176672</v>
      </c>
      <c r="R13892">
        <v>17.292583499999999</v>
      </c>
      <c r="S13892">
        <v>-2.9428307999999999</v>
      </c>
    </row>
    <row r="13893" spans="1:19" x14ac:dyDescent="0.3">
      <c r="A13893">
        <v>13834</v>
      </c>
      <c r="B13893">
        <v>65.355842600000003</v>
      </c>
      <c r="C13893">
        <v>99.946083099999996</v>
      </c>
      <c r="D13893">
        <v>6.8837241999999996</v>
      </c>
      <c r="E13893">
        <v>4.5229277999999997</v>
      </c>
      <c r="F13893">
        <v>11.406251900000001</v>
      </c>
      <c r="G13893">
        <v>2.3606942000000002</v>
      </c>
      <c r="H13893">
        <v>5.4794587999999997</v>
      </c>
      <c r="I13893">
        <v>3.7245971999999998</v>
      </c>
      <c r="J13893">
        <v>9.2035561000000001</v>
      </c>
      <c r="K13893">
        <v>1.7548954000000001</v>
      </c>
      <c r="L13893">
        <v>4.3780403000000003</v>
      </c>
      <c r="M13893">
        <v>3.0131545000000002</v>
      </c>
      <c r="N13893">
        <v>7.3909950000000002</v>
      </c>
      <c r="O13893">
        <v>1.364886</v>
      </c>
      <c r="P13893">
        <v>7.2163032999999999</v>
      </c>
      <c r="Q13893">
        <v>10.1254787</v>
      </c>
      <c r="R13893">
        <v>17.341358199999998</v>
      </c>
      <c r="S13893">
        <v>-2.9096787000000002</v>
      </c>
    </row>
    <row r="13894" spans="1:19" x14ac:dyDescent="0.3">
      <c r="A13894">
        <v>13835</v>
      </c>
      <c r="B13894">
        <v>65.389923100000004</v>
      </c>
      <c r="C13894">
        <v>99.946411100000006</v>
      </c>
      <c r="D13894">
        <v>6.8395013999999996</v>
      </c>
      <c r="E13894">
        <v>4.5183334000000004</v>
      </c>
      <c r="F13894">
        <v>11.357435199999999</v>
      </c>
      <c r="G13894">
        <v>2.3210658999999998</v>
      </c>
      <c r="H13894">
        <v>5.4542793999999999</v>
      </c>
      <c r="I13894">
        <v>3.715919</v>
      </c>
      <c r="J13894">
        <v>9.1696986999999996</v>
      </c>
      <c r="K13894">
        <v>1.7383953000000001</v>
      </c>
      <c r="L13894">
        <v>4.3544827000000002</v>
      </c>
      <c r="M13894">
        <v>3.0040491</v>
      </c>
      <c r="N13894">
        <v>7.3583306999999998</v>
      </c>
      <c r="O13894">
        <v>1.3504335999999999</v>
      </c>
      <c r="P13894">
        <v>7.2423830000000002</v>
      </c>
      <c r="Q13894">
        <v>10.1308975</v>
      </c>
      <c r="R13894">
        <v>17.372858000000001</v>
      </c>
      <c r="S13894">
        <v>-2.8890199999999999</v>
      </c>
    </row>
    <row r="13895" spans="1:19" x14ac:dyDescent="0.3">
      <c r="A13895">
        <v>13836</v>
      </c>
      <c r="B13895">
        <v>65.464652999999998</v>
      </c>
      <c r="C13895">
        <v>99.946487399999995</v>
      </c>
      <c r="D13895">
        <v>6.8153557999999999</v>
      </c>
      <c r="E13895">
        <v>4.5218701000000001</v>
      </c>
      <c r="F13895">
        <v>11.336827299999999</v>
      </c>
      <c r="G13895">
        <v>2.2933840999999999</v>
      </c>
      <c r="H13895">
        <v>5.4575129000000002</v>
      </c>
      <c r="I13895">
        <v>3.7098249999999999</v>
      </c>
      <c r="J13895">
        <v>9.1668386000000002</v>
      </c>
      <c r="K13895">
        <v>1.7477223</v>
      </c>
      <c r="L13895">
        <v>4.3643083999999996</v>
      </c>
      <c r="M13895">
        <v>2.9989783999999999</v>
      </c>
      <c r="N13895">
        <v>7.3630877000000003</v>
      </c>
      <c r="O13895">
        <v>1.3653299000000001</v>
      </c>
      <c r="P13895">
        <v>7.3259249000000004</v>
      </c>
      <c r="Q13895">
        <v>10.1443996</v>
      </c>
      <c r="R13895">
        <v>17.4699001</v>
      </c>
      <c r="S13895">
        <v>-2.8189788</v>
      </c>
    </row>
    <row r="13896" spans="1:19" x14ac:dyDescent="0.3">
      <c r="A13896">
        <v>13837</v>
      </c>
      <c r="B13896">
        <v>65.548202500000002</v>
      </c>
      <c r="C13896">
        <v>99.946601900000005</v>
      </c>
      <c r="D13896">
        <v>6.9343667</v>
      </c>
      <c r="E13896">
        <v>4.5749921999999996</v>
      </c>
      <c r="F13896">
        <v>11.5089579</v>
      </c>
      <c r="G13896">
        <v>2.3592715000000002</v>
      </c>
      <c r="H13896">
        <v>5.5859313000000004</v>
      </c>
      <c r="I13896">
        <v>3.7594940999999999</v>
      </c>
      <c r="J13896">
        <v>9.3449258999999998</v>
      </c>
      <c r="K13896">
        <v>1.826471</v>
      </c>
      <c r="L13896">
        <v>4.5048269999999997</v>
      </c>
      <c r="M13896">
        <v>3.0434361000000001</v>
      </c>
      <c r="N13896">
        <v>7.5480628000000003</v>
      </c>
      <c r="O13896">
        <v>1.4613910000000001</v>
      </c>
      <c r="P13896">
        <v>7.4417372000000004</v>
      </c>
      <c r="Q13896">
        <v>10.188898099999999</v>
      </c>
      <c r="R13896">
        <v>17.630212799999999</v>
      </c>
      <c r="S13896">
        <v>-2.7476639999999999</v>
      </c>
    </row>
    <row r="13897" spans="1:19" x14ac:dyDescent="0.3">
      <c r="A13897">
        <v>13838</v>
      </c>
      <c r="B13897">
        <v>65.597335799999996</v>
      </c>
      <c r="C13897">
        <v>99.947204600000006</v>
      </c>
      <c r="D13897">
        <v>7.2182168999999998</v>
      </c>
      <c r="E13897">
        <v>4.6606721999999996</v>
      </c>
      <c r="F13897">
        <v>11.8784885</v>
      </c>
      <c r="G13897">
        <v>2.5574400000000002</v>
      </c>
      <c r="H13897">
        <v>5.8814105999999997</v>
      </c>
      <c r="I13897">
        <v>3.8712764000000002</v>
      </c>
      <c r="J13897">
        <v>9.7521877000000003</v>
      </c>
      <c r="K13897">
        <v>2.0101651999999999</v>
      </c>
      <c r="L13897">
        <v>4.8257914</v>
      </c>
      <c r="M13897">
        <v>3.1609191999999999</v>
      </c>
      <c r="N13897">
        <v>7.9865111999999998</v>
      </c>
      <c r="O13897">
        <v>1.6648723999999999</v>
      </c>
      <c r="P13897">
        <v>7.5008378000000002</v>
      </c>
      <c r="Q13897">
        <v>10.1972504</v>
      </c>
      <c r="R13897">
        <v>17.6976662</v>
      </c>
      <c r="S13897">
        <v>-2.6969159</v>
      </c>
    </row>
    <row r="13898" spans="1:19" x14ac:dyDescent="0.3">
      <c r="A13898">
        <v>13839</v>
      </c>
      <c r="B13898">
        <v>65.878829999999994</v>
      </c>
      <c r="C13898">
        <v>99.947898899999998</v>
      </c>
      <c r="D13898">
        <v>7.4814935</v>
      </c>
      <c r="E13898">
        <v>4.7281579999999996</v>
      </c>
      <c r="F13898">
        <v>12.209251399999999</v>
      </c>
      <c r="G13898">
        <v>2.7532301000000001</v>
      </c>
      <c r="H13898">
        <v>6.2356261999999996</v>
      </c>
      <c r="I13898">
        <v>3.9635834999999999</v>
      </c>
      <c r="J13898">
        <v>10.1987095</v>
      </c>
      <c r="K13898">
        <v>2.2720728000000001</v>
      </c>
      <c r="L13898">
        <v>5.2580499999999999</v>
      </c>
      <c r="M13898">
        <v>3.2651545999999998</v>
      </c>
      <c r="N13898">
        <v>8.5230045000000008</v>
      </c>
      <c r="O13898">
        <v>1.9928948</v>
      </c>
      <c r="P13898">
        <v>7.4358835000000001</v>
      </c>
      <c r="Q13898">
        <v>10.1141129</v>
      </c>
      <c r="R13898">
        <v>17.549572000000001</v>
      </c>
      <c r="S13898">
        <v>-2.6787329</v>
      </c>
    </row>
    <row r="13899" spans="1:19" x14ac:dyDescent="0.3">
      <c r="A13899">
        <v>13840</v>
      </c>
      <c r="B13899">
        <v>66.200851400000005</v>
      </c>
      <c r="C13899">
        <v>99.948448200000001</v>
      </c>
      <c r="D13899">
        <v>7.6813102000000004</v>
      </c>
      <c r="E13899">
        <v>4.7883554000000004</v>
      </c>
      <c r="F13899">
        <v>12.4692659</v>
      </c>
      <c r="G13899">
        <v>2.8928493999999998</v>
      </c>
      <c r="H13899">
        <v>6.5246877999999997</v>
      </c>
      <c r="I13899">
        <v>4.0307379000000001</v>
      </c>
      <c r="J13899">
        <v>10.554925900000001</v>
      </c>
      <c r="K13899">
        <v>2.4939787</v>
      </c>
      <c r="L13899">
        <v>5.6194934999999999</v>
      </c>
      <c r="M13899">
        <v>3.3334663</v>
      </c>
      <c r="N13899">
        <v>8.9527596999999997</v>
      </c>
      <c r="O13899">
        <v>2.2860269999999998</v>
      </c>
      <c r="P13899">
        <v>7.3235779000000001</v>
      </c>
      <c r="Q13899">
        <v>10.035265000000001</v>
      </c>
      <c r="R13899">
        <v>17.358419399999999</v>
      </c>
      <c r="S13899">
        <v>-2.7121911000000001</v>
      </c>
    </row>
    <row r="13900" spans="1:19" x14ac:dyDescent="0.3">
      <c r="A13900">
        <v>13841</v>
      </c>
      <c r="B13900">
        <v>66.244232199999999</v>
      </c>
      <c r="C13900">
        <v>99.948623699999999</v>
      </c>
      <c r="D13900">
        <v>7.7452445000000001</v>
      </c>
      <c r="E13900">
        <v>4.7954568999999996</v>
      </c>
      <c r="F13900">
        <v>12.5403032</v>
      </c>
      <c r="G13900">
        <v>2.9496826999999999</v>
      </c>
      <c r="H13900">
        <v>6.5941291</v>
      </c>
      <c r="I13900">
        <v>4.0437322</v>
      </c>
      <c r="J13900">
        <v>10.637360599999999</v>
      </c>
      <c r="K13900">
        <v>2.5504251</v>
      </c>
      <c r="L13900">
        <v>5.7002058</v>
      </c>
      <c r="M13900">
        <v>3.3446834000000001</v>
      </c>
      <c r="N13900">
        <v>9.0446892000000005</v>
      </c>
      <c r="O13900">
        <v>2.3555218999999998</v>
      </c>
      <c r="P13900">
        <v>7.2410211999999996</v>
      </c>
      <c r="Q13900">
        <v>9.9765204999999995</v>
      </c>
      <c r="R13900">
        <v>17.217119199999999</v>
      </c>
      <c r="S13900">
        <v>-2.7360044000000001</v>
      </c>
    </row>
    <row r="13901" spans="1:19" x14ac:dyDescent="0.3">
      <c r="A13901">
        <v>13842</v>
      </c>
      <c r="B13901">
        <v>66.147575399999994</v>
      </c>
      <c r="C13901">
        <v>99.948783899999995</v>
      </c>
      <c r="D13901">
        <v>7.5328188000000003</v>
      </c>
      <c r="E13901">
        <v>4.7068367000000002</v>
      </c>
      <c r="F13901">
        <v>12.239255</v>
      </c>
      <c r="G13901">
        <v>2.8258771999999999</v>
      </c>
      <c r="H13901">
        <v>6.3759170000000003</v>
      </c>
      <c r="I13901">
        <v>3.9400219999999999</v>
      </c>
      <c r="J13901">
        <v>10.3154392</v>
      </c>
      <c r="K13901">
        <v>2.4359250000000001</v>
      </c>
      <c r="L13901">
        <v>5.4386805999999996</v>
      </c>
      <c r="M13901">
        <v>3.2467128999999999</v>
      </c>
      <c r="N13901">
        <v>8.6851939999999992</v>
      </c>
      <c r="O13901">
        <v>2.1919681999999998</v>
      </c>
      <c r="P13901">
        <v>7.1113876999999999</v>
      </c>
      <c r="Q13901">
        <v>9.9196053000000006</v>
      </c>
      <c r="R13901">
        <v>17.0305672</v>
      </c>
      <c r="S13901">
        <v>-2.8087232000000002</v>
      </c>
    </row>
    <row r="13902" spans="1:19" x14ac:dyDescent="0.3">
      <c r="A13902">
        <v>13843</v>
      </c>
      <c r="B13902">
        <v>66.069198599999993</v>
      </c>
      <c r="C13902">
        <v>99.947212199999996</v>
      </c>
      <c r="D13902">
        <v>7.3260244999999999</v>
      </c>
      <c r="E13902">
        <v>4.6147603999999998</v>
      </c>
      <c r="F13902">
        <v>11.9403858</v>
      </c>
      <c r="G13902">
        <v>2.7111599000000002</v>
      </c>
      <c r="H13902">
        <v>6.1398859000000003</v>
      </c>
      <c r="I13902">
        <v>3.8568965999999998</v>
      </c>
      <c r="J13902">
        <v>9.9962826000000007</v>
      </c>
      <c r="K13902">
        <v>2.2830205000000001</v>
      </c>
      <c r="L13902">
        <v>5.2229967000000004</v>
      </c>
      <c r="M13902">
        <v>3.1660051</v>
      </c>
      <c r="N13902">
        <v>8.3888016000000007</v>
      </c>
      <c r="O13902">
        <v>2.0569915999999999</v>
      </c>
      <c r="P13902">
        <v>7.0364098999999998</v>
      </c>
      <c r="Q13902">
        <v>9.9063873000000005</v>
      </c>
      <c r="R13902">
        <v>16.942371399999999</v>
      </c>
      <c r="S13902">
        <v>-2.8704839</v>
      </c>
    </row>
    <row r="13903" spans="1:19" x14ac:dyDescent="0.3">
      <c r="A13903">
        <v>13844</v>
      </c>
      <c r="B13903">
        <v>66.016647300000002</v>
      </c>
      <c r="C13903">
        <v>99.946334800000002</v>
      </c>
      <c r="D13903">
        <v>7.2438560000000001</v>
      </c>
      <c r="E13903">
        <v>4.584651</v>
      </c>
      <c r="F13903">
        <v>11.8281078</v>
      </c>
      <c r="G13903">
        <v>2.6591014999999998</v>
      </c>
      <c r="H13903">
        <v>6.0458011999999997</v>
      </c>
      <c r="I13903">
        <v>3.8262615000000002</v>
      </c>
      <c r="J13903">
        <v>9.8715630000000001</v>
      </c>
      <c r="K13903">
        <v>2.2195705999999999</v>
      </c>
      <c r="L13903">
        <v>5.1304873999999998</v>
      </c>
      <c r="M13903">
        <v>3.1417885000000001</v>
      </c>
      <c r="N13903">
        <v>8.2720766000000001</v>
      </c>
      <c r="O13903">
        <v>1.9886987</v>
      </c>
      <c r="P13903">
        <v>7.1267852999999999</v>
      </c>
      <c r="Q13903">
        <v>9.9942645999999993</v>
      </c>
      <c r="R13903">
        <v>17.120624500000002</v>
      </c>
      <c r="S13903">
        <v>-2.8679842999999998</v>
      </c>
    </row>
    <row r="13904" spans="1:19" x14ac:dyDescent="0.3">
      <c r="A13904">
        <v>13845</v>
      </c>
      <c r="B13904">
        <v>65.865814200000003</v>
      </c>
      <c r="C13904">
        <v>99.945556600000003</v>
      </c>
      <c r="D13904">
        <v>7.2461829</v>
      </c>
      <c r="E13904">
        <v>4.5717315999999997</v>
      </c>
      <c r="F13904">
        <v>11.8175154</v>
      </c>
      <c r="G13904">
        <v>2.6743472000000001</v>
      </c>
      <c r="H13904">
        <v>5.9754863</v>
      </c>
      <c r="I13904">
        <v>3.8148818000000002</v>
      </c>
      <c r="J13904">
        <v>9.7898674000000003</v>
      </c>
      <c r="K13904">
        <v>2.1606364</v>
      </c>
      <c r="L13904">
        <v>5.0341177000000004</v>
      </c>
      <c r="M13904">
        <v>3.1219853999999998</v>
      </c>
      <c r="N13904">
        <v>8.1559038000000008</v>
      </c>
      <c r="O13904">
        <v>1.9121319000000001</v>
      </c>
      <c r="P13904">
        <v>7.2481040999999999</v>
      </c>
      <c r="Q13904">
        <v>10.068660700000001</v>
      </c>
      <c r="R13904">
        <v>17.3163433</v>
      </c>
      <c r="S13904">
        <v>-2.8210606999999999</v>
      </c>
    </row>
    <row r="13905" spans="1:19" x14ac:dyDescent="0.3">
      <c r="A13905">
        <v>13846</v>
      </c>
      <c r="B13905">
        <v>65.860427900000005</v>
      </c>
      <c r="C13905">
        <v>99.945755000000005</v>
      </c>
      <c r="D13905">
        <v>7.1495046999999996</v>
      </c>
      <c r="E13905">
        <v>4.5387510999999998</v>
      </c>
      <c r="F13905">
        <v>11.687856699999999</v>
      </c>
      <c r="G13905">
        <v>2.6106495999999999</v>
      </c>
      <c r="H13905">
        <v>5.8802918999999996</v>
      </c>
      <c r="I13905">
        <v>3.7643361</v>
      </c>
      <c r="J13905">
        <v>9.6441288000000007</v>
      </c>
      <c r="K13905">
        <v>2.1159884999999998</v>
      </c>
      <c r="L13905">
        <v>4.9142666000000004</v>
      </c>
      <c r="M13905">
        <v>3.0687549000000001</v>
      </c>
      <c r="N13905">
        <v>7.9828215</v>
      </c>
      <c r="O13905">
        <v>1.8455117999999999</v>
      </c>
      <c r="P13905">
        <v>7.3445954000000002</v>
      </c>
      <c r="Q13905">
        <v>10.0947304</v>
      </c>
      <c r="R13905">
        <v>17.4389</v>
      </c>
      <c r="S13905">
        <v>-2.7506396999999998</v>
      </c>
    </row>
    <row r="13906" spans="1:19" x14ac:dyDescent="0.3">
      <c r="A13906">
        <v>13847</v>
      </c>
      <c r="B13906">
        <v>66.035865799999996</v>
      </c>
      <c r="C13906">
        <v>99.945732100000001</v>
      </c>
      <c r="D13906">
        <v>7.2993344999999996</v>
      </c>
      <c r="E13906">
        <v>4.5491476000000004</v>
      </c>
      <c r="F13906">
        <v>11.8480825</v>
      </c>
      <c r="G13906">
        <v>2.7500833999999998</v>
      </c>
      <c r="H13906">
        <v>6.0732441000000001</v>
      </c>
      <c r="I13906">
        <v>3.7942676999999998</v>
      </c>
      <c r="J13906">
        <v>9.8670110999999991</v>
      </c>
      <c r="K13906">
        <v>2.2790081999999998</v>
      </c>
      <c r="L13906">
        <v>5.1642074999999998</v>
      </c>
      <c r="M13906">
        <v>3.1039517000000001</v>
      </c>
      <c r="N13906">
        <v>8.2679595999999993</v>
      </c>
      <c r="O13906">
        <v>2.0602558000000002</v>
      </c>
      <c r="P13906">
        <v>7.4448533000000001</v>
      </c>
      <c r="Q13906">
        <v>10.115542400000001</v>
      </c>
      <c r="R13906">
        <v>17.559972800000001</v>
      </c>
      <c r="S13906">
        <v>-2.6711931</v>
      </c>
    </row>
    <row r="13907" spans="1:19" x14ac:dyDescent="0.3">
      <c r="A13907">
        <v>13848</v>
      </c>
      <c r="B13907">
        <v>66.478858900000006</v>
      </c>
      <c r="C13907">
        <v>99.947158799999997</v>
      </c>
      <c r="D13907">
        <v>7.7149973000000003</v>
      </c>
      <c r="E13907">
        <v>4.6909584999999998</v>
      </c>
      <c r="F13907">
        <v>12.405555700000001</v>
      </c>
      <c r="G13907">
        <v>3.0239329000000001</v>
      </c>
      <c r="H13907">
        <v>6.6230903000000003</v>
      </c>
      <c r="I13907">
        <v>3.9578533</v>
      </c>
      <c r="J13907">
        <v>10.5804443</v>
      </c>
      <c r="K13907">
        <v>2.6652656000000001</v>
      </c>
      <c r="L13907">
        <v>5.8185529999999996</v>
      </c>
      <c r="M13907">
        <v>3.2736926</v>
      </c>
      <c r="N13907">
        <v>9.0920448</v>
      </c>
      <c r="O13907">
        <v>2.5448604000000001</v>
      </c>
      <c r="P13907">
        <v>7.5531243999999997</v>
      </c>
      <c r="Q13907">
        <v>10.1223612</v>
      </c>
      <c r="R13907">
        <v>17.6750641</v>
      </c>
      <c r="S13907">
        <v>-2.5697391000000001</v>
      </c>
    </row>
    <row r="13908" spans="1:19" x14ac:dyDescent="0.3">
      <c r="A13908">
        <v>13849</v>
      </c>
      <c r="B13908">
        <v>66.668876600000004</v>
      </c>
      <c r="C13908">
        <v>99.948135399999998</v>
      </c>
      <c r="D13908">
        <v>8.0814904999999992</v>
      </c>
      <c r="E13908">
        <v>4.7983307999999996</v>
      </c>
      <c r="F13908">
        <v>12.8794203</v>
      </c>
      <c r="G13908">
        <v>3.2830536000000001</v>
      </c>
      <c r="H13908">
        <v>7.0213957000000002</v>
      </c>
      <c r="I13908">
        <v>4.0911869999999997</v>
      </c>
      <c r="J13908">
        <v>11.1120825</v>
      </c>
      <c r="K13908">
        <v>2.930234</v>
      </c>
      <c r="L13908">
        <v>6.2702894000000002</v>
      </c>
      <c r="M13908">
        <v>3.3997115999999998</v>
      </c>
      <c r="N13908">
        <v>9.6698017000000007</v>
      </c>
      <c r="O13908">
        <v>2.8705780999999999</v>
      </c>
      <c r="P13908">
        <v>7.6107063000000004</v>
      </c>
      <c r="Q13908">
        <v>10.1257</v>
      </c>
      <c r="R13908">
        <v>17.735984800000001</v>
      </c>
      <c r="S13908">
        <v>-2.5154960000000002</v>
      </c>
    </row>
    <row r="13909" spans="1:19" x14ac:dyDescent="0.3">
      <c r="A13909">
        <v>13850</v>
      </c>
      <c r="B13909">
        <v>66.753295899999998</v>
      </c>
      <c r="C13909">
        <v>99.946449299999998</v>
      </c>
      <c r="D13909">
        <v>8.1194085999999999</v>
      </c>
      <c r="E13909">
        <v>4.8350663000000003</v>
      </c>
      <c r="F13909">
        <v>12.954073899999999</v>
      </c>
      <c r="G13909">
        <v>3.2842343000000001</v>
      </c>
      <c r="H13909">
        <v>7.0801277000000002</v>
      </c>
      <c r="I13909">
        <v>4.1180963999999998</v>
      </c>
      <c r="J13909">
        <v>11.197724300000001</v>
      </c>
      <c r="K13909">
        <v>2.9620559000000002</v>
      </c>
      <c r="L13909">
        <v>6.3644470999999996</v>
      </c>
      <c r="M13909">
        <v>3.4386127000000002</v>
      </c>
      <c r="N13909">
        <v>9.8028592999999997</v>
      </c>
      <c r="O13909">
        <v>2.9258342000000002</v>
      </c>
      <c r="P13909">
        <v>7.5025496</v>
      </c>
      <c r="Q13909">
        <v>10.101375600000001</v>
      </c>
      <c r="R13909">
        <v>17.6035042</v>
      </c>
      <c r="S13909">
        <v>-2.5993295000000001</v>
      </c>
    </row>
    <row r="13910" spans="1:19" x14ac:dyDescent="0.3">
      <c r="A13910">
        <v>13851</v>
      </c>
      <c r="B13910">
        <v>66.879196199999996</v>
      </c>
      <c r="C13910">
        <v>99.945854199999999</v>
      </c>
      <c r="D13910">
        <v>8.1151008999999998</v>
      </c>
      <c r="E13910">
        <v>4.8670416000000003</v>
      </c>
      <c r="F13910">
        <v>12.981741</v>
      </c>
      <c r="G13910">
        <v>3.2479520000000002</v>
      </c>
      <c r="H13910">
        <v>7.1090608</v>
      </c>
      <c r="I13910">
        <v>4.1514230000000003</v>
      </c>
      <c r="J13910">
        <v>11.259983099999999</v>
      </c>
      <c r="K13910">
        <v>2.9576625999999999</v>
      </c>
      <c r="L13910">
        <v>6.4436355000000001</v>
      </c>
      <c r="M13910">
        <v>3.4694278000000001</v>
      </c>
      <c r="N13910">
        <v>9.9128627999999992</v>
      </c>
      <c r="O13910">
        <v>2.9742076000000002</v>
      </c>
      <c r="P13910">
        <v>7.3738641999999999</v>
      </c>
      <c r="Q13910">
        <v>10.078391099999999</v>
      </c>
      <c r="R13910">
        <v>17.451831800000001</v>
      </c>
      <c r="S13910">
        <v>-2.7050314000000002</v>
      </c>
    </row>
    <row r="13911" spans="1:19" x14ac:dyDescent="0.3">
      <c r="A13911">
        <v>13852</v>
      </c>
      <c r="B13911">
        <v>66.899497999999994</v>
      </c>
      <c r="C13911">
        <v>99.945976299999998</v>
      </c>
      <c r="D13911">
        <v>8.1765241999999994</v>
      </c>
      <c r="E13911">
        <v>4.8935260999999999</v>
      </c>
      <c r="F13911">
        <v>13.0696507</v>
      </c>
      <c r="G13911">
        <v>3.2828903</v>
      </c>
      <c r="H13911">
        <v>7.1925382999999998</v>
      </c>
      <c r="I13911">
        <v>4.1851739999999999</v>
      </c>
      <c r="J13911">
        <v>11.377212500000001</v>
      </c>
      <c r="K13911">
        <v>3.0073891000000001</v>
      </c>
      <c r="L13911">
        <v>6.5386895999999997</v>
      </c>
      <c r="M13911">
        <v>3.5126724</v>
      </c>
      <c r="N13911">
        <v>10.051161799999999</v>
      </c>
      <c r="O13911">
        <v>3.0260172000000001</v>
      </c>
      <c r="P13911">
        <v>7.2651873</v>
      </c>
      <c r="Q13911">
        <v>10.043382599999999</v>
      </c>
      <c r="R13911">
        <v>17.308145499999998</v>
      </c>
      <c r="S13911">
        <v>-2.7787014999999999</v>
      </c>
    </row>
    <row r="13912" spans="1:19" x14ac:dyDescent="0.3">
      <c r="A13912">
        <v>13853</v>
      </c>
      <c r="B13912">
        <v>66.913215600000001</v>
      </c>
      <c r="C13912">
        <v>99.9456177</v>
      </c>
      <c r="D13912">
        <v>8.3814793000000005</v>
      </c>
      <c r="E13912">
        <v>4.9832497</v>
      </c>
      <c r="F13912">
        <v>13.3643284</v>
      </c>
      <c r="G13912">
        <v>3.3981202000000001</v>
      </c>
      <c r="H13912">
        <v>7.3851918999999997</v>
      </c>
      <c r="I13912">
        <v>4.2728438000000004</v>
      </c>
      <c r="J13912">
        <v>11.657535599999999</v>
      </c>
      <c r="K13912">
        <v>3.1123713999999998</v>
      </c>
      <c r="L13912">
        <v>6.7335472000000003</v>
      </c>
      <c r="M13912">
        <v>3.6011223999999999</v>
      </c>
      <c r="N13912">
        <v>10.334469800000001</v>
      </c>
      <c r="O13912">
        <v>3.1324247999999999</v>
      </c>
      <c r="P13912">
        <v>7.1651521000000002</v>
      </c>
      <c r="Q13912">
        <v>10.015586900000001</v>
      </c>
      <c r="R13912">
        <v>17.180313099999999</v>
      </c>
      <c r="S13912">
        <v>-2.8509408999999999</v>
      </c>
    </row>
    <row r="13913" spans="1:19" x14ac:dyDescent="0.3">
      <c r="A13913">
        <v>13854</v>
      </c>
      <c r="B13913">
        <v>66.777389499999998</v>
      </c>
      <c r="C13913">
        <v>99.945602399999999</v>
      </c>
      <c r="D13913">
        <v>8.2430667999999994</v>
      </c>
      <c r="E13913">
        <v>4.9817771999999998</v>
      </c>
      <c r="F13913">
        <v>13.224444399999999</v>
      </c>
      <c r="G13913">
        <v>3.2611808999999998</v>
      </c>
      <c r="H13913">
        <v>7.2110963000000003</v>
      </c>
      <c r="I13913">
        <v>4.2625393999999996</v>
      </c>
      <c r="J13913">
        <v>11.473134999999999</v>
      </c>
      <c r="K13913">
        <v>2.9485809999999999</v>
      </c>
      <c r="L13913">
        <v>6.5268974000000002</v>
      </c>
      <c r="M13913">
        <v>3.5832321999999999</v>
      </c>
      <c r="N13913">
        <v>10.109928099999999</v>
      </c>
      <c r="O13913">
        <v>2.9436643</v>
      </c>
      <c r="P13913">
        <v>6.9530807000000001</v>
      </c>
      <c r="Q13913">
        <v>9.9859218999999992</v>
      </c>
      <c r="R13913">
        <v>16.938575700000001</v>
      </c>
      <c r="S13913">
        <v>-3.0333456999999999</v>
      </c>
    </row>
    <row r="13914" spans="1:19" x14ac:dyDescent="0.3">
      <c r="A13914">
        <v>13855</v>
      </c>
      <c r="B13914">
        <v>66.668052700000004</v>
      </c>
      <c r="C13914">
        <v>99.944946299999998</v>
      </c>
      <c r="D13914">
        <v>8.2054252999999999</v>
      </c>
      <c r="E13914">
        <v>5.0113763999999996</v>
      </c>
      <c r="F13914">
        <v>13.216403</v>
      </c>
      <c r="G13914">
        <v>3.1939422999999998</v>
      </c>
      <c r="H13914">
        <v>7.1441125999999997</v>
      </c>
      <c r="I13914">
        <v>4.2807994000000003</v>
      </c>
      <c r="J13914">
        <v>11.4244118</v>
      </c>
      <c r="K13914">
        <v>2.863337</v>
      </c>
      <c r="L13914">
        <v>6.4348631000000003</v>
      </c>
      <c r="M13914">
        <v>3.6037444999999999</v>
      </c>
      <c r="N13914">
        <v>10.0384083</v>
      </c>
      <c r="O13914">
        <v>2.8311185999999999</v>
      </c>
      <c r="P13914">
        <v>6.8544016000000001</v>
      </c>
      <c r="Q13914">
        <v>10.015286400000001</v>
      </c>
      <c r="R13914">
        <v>16.869258899999998</v>
      </c>
      <c r="S13914">
        <v>-3.1613902999999999</v>
      </c>
    </row>
    <row r="13915" spans="1:19" x14ac:dyDescent="0.3">
      <c r="A13915">
        <v>13856</v>
      </c>
      <c r="B13915">
        <v>66.665412900000007</v>
      </c>
      <c r="C13915">
        <v>99.946609499999994</v>
      </c>
      <c r="D13915">
        <v>8.4628171999999999</v>
      </c>
      <c r="E13915">
        <v>5.1700001000000002</v>
      </c>
      <c r="F13915">
        <v>13.6324177</v>
      </c>
      <c r="G13915">
        <v>3.2927086000000001</v>
      </c>
      <c r="H13915">
        <v>7.4010530000000001</v>
      </c>
      <c r="I13915">
        <v>4.4114404</v>
      </c>
      <c r="J13915">
        <v>11.811993599999999</v>
      </c>
      <c r="K13915">
        <v>2.9896357</v>
      </c>
      <c r="L13915">
        <v>6.6316465999999998</v>
      </c>
      <c r="M13915">
        <v>3.7263392999999998</v>
      </c>
      <c r="N13915">
        <v>10.3577862</v>
      </c>
      <c r="O13915">
        <v>2.9053073</v>
      </c>
      <c r="P13915">
        <v>6.9980568999999999</v>
      </c>
      <c r="Q13915">
        <v>10.1262398</v>
      </c>
      <c r="R13915">
        <v>17.123870799999999</v>
      </c>
      <c r="S13915">
        <v>-3.1286887999999999</v>
      </c>
    </row>
    <row r="13916" spans="1:19" x14ac:dyDescent="0.3">
      <c r="A13916">
        <v>13857</v>
      </c>
      <c r="B13916">
        <v>66.600181599999999</v>
      </c>
      <c r="C13916">
        <v>99.947395299999997</v>
      </c>
      <c r="D13916">
        <v>8.5084599999999995</v>
      </c>
      <c r="E13916">
        <v>5.2253636999999999</v>
      </c>
      <c r="F13916">
        <v>13.7334242</v>
      </c>
      <c r="G13916">
        <v>3.2829888</v>
      </c>
      <c r="H13916">
        <v>7.4086775999999999</v>
      </c>
      <c r="I13916">
        <v>4.4518050999999996</v>
      </c>
      <c r="J13916">
        <v>11.859983400000001</v>
      </c>
      <c r="K13916">
        <v>2.9568954000000001</v>
      </c>
      <c r="L13916">
        <v>6.5971536999999998</v>
      </c>
      <c r="M13916">
        <v>3.7477765000000001</v>
      </c>
      <c r="N13916">
        <v>10.3447294</v>
      </c>
      <c r="O13916">
        <v>2.8493764000000001</v>
      </c>
      <c r="P13916">
        <v>7.084403</v>
      </c>
      <c r="Q13916">
        <v>10.2082348</v>
      </c>
      <c r="R13916">
        <v>17.292213400000001</v>
      </c>
      <c r="S13916">
        <v>-3.1243343000000001</v>
      </c>
    </row>
    <row r="13917" spans="1:19" x14ac:dyDescent="0.3">
      <c r="A13917">
        <v>13858</v>
      </c>
      <c r="B13917">
        <v>66.562866200000002</v>
      </c>
      <c r="C13917">
        <v>99.947952299999997</v>
      </c>
      <c r="D13917">
        <v>8.3992270999999992</v>
      </c>
      <c r="E13917">
        <v>5.1991053000000003</v>
      </c>
      <c r="F13917">
        <v>13.597932800000001</v>
      </c>
      <c r="G13917">
        <v>3.2000128999999999</v>
      </c>
      <c r="H13917">
        <v>7.2955750999999998</v>
      </c>
      <c r="I13917">
        <v>4.4283251999999997</v>
      </c>
      <c r="J13917">
        <v>11.7233982</v>
      </c>
      <c r="K13917">
        <v>2.8672730999999998</v>
      </c>
      <c r="L13917">
        <v>6.476953</v>
      </c>
      <c r="M13917">
        <v>3.7168450000000002</v>
      </c>
      <c r="N13917">
        <v>10.193597799999999</v>
      </c>
      <c r="O13917">
        <v>2.7601075000000002</v>
      </c>
      <c r="P13917">
        <v>7.0882711</v>
      </c>
      <c r="Q13917">
        <v>10.2440395</v>
      </c>
      <c r="R13917">
        <v>17.331886300000001</v>
      </c>
      <c r="S13917">
        <v>-3.1562719000000001</v>
      </c>
    </row>
    <row r="13918" spans="1:19" x14ac:dyDescent="0.3">
      <c r="A13918">
        <v>13859</v>
      </c>
      <c r="B13918">
        <v>66.578750600000006</v>
      </c>
      <c r="C13918">
        <v>99.947868299999996</v>
      </c>
      <c r="D13918">
        <v>8.4566069000000006</v>
      </c>
      <c r="E13918">
        <v>5.2293143000000004</v>
      </c>
      <c r="F13918">
        <v>13.685521100000001</v>
      </c>
      <c r="G13918">
        <v>3.2271838000000002</v>
      </c>
      <c r="H13918">
        <v>7.3503137000000001</v>
      </c>
      <c r="I13918">
        <v>4.4535437</v>
      </c>
      <c r="J13918">
        <v>11.803357099999999</v>
      </c>
      <c r="K13918">
        <v>2.8967928999999999</v>
      </c>
      <c r="L13918">
        <v>6.5299902000000003</v>
      </c>
      <c r="M13918">
        <v>3.7403102000000001</v>
      </c>
      <c r="N13918">
        <v>10.2700996</v>
      </c>
      <c r="O13918">
        <v>2.7896801999999998</v>
      </c>
      <c r="P13918">
        <v>7.1739588000000003</v>
      </c>
      <c r="Q13918">
        <v>10.293342600000001</v>
      </c>
      <c r="R13918">
        <v>17.466877</v>
      </c>
      <c r="S13918">
        <v>-3.1198869</v>
      </c>
    </row>
    <row r="13919" spans="1:19" x14ac:dyDescent="0.3">
      <c r="A13919">
        <v>13860</v>
      </c>
      <c r="B13919">
        <v>66.542777999999998</v>
      </c>
      <c r="C13919">
        <v>99.948249799999999</v>
      </c>
      <c r="D13919">
        <v>8.6478938999999997</v>
      </c>
      <c r="E13919">
        <v>5.2929993</v>
      </c>
      <c r="F13919">
        <v>13.940492600000001</v>
      </c>
      <c r="G13919">
        <v>3.3547851999999998</v>
      </c>
      <c r="H13919">
        <v>7.5224938000000003</v>
      </c>
      <c r="I13919">
        <v>4.5156393000000001</v>
      </c>
      <c r="J13919">
        <v>12.0376329</v>
      </c>
      <c r="K13919">
        <v>3.0068760000000001</v>
      </c>
      <c r="L13919">
        <v>6.6772255999999999</v>
      </c>
      <c r="M13919">
        <v>3.8036048</v>
      </c>
      <c r="N13919">
        <v>10.480629</v>
      </c>
      <c r="O13919">
        <v>2.8736204999999999</v>
      </c>
      <c r="P13919">
        <v>7.2866111</v>
      </c>
      <c r="Q13919">
        <v>10.344749500000001</v>
      </c>
      <c r="R13919">
        <v>17.630937599999999</v>
      </c>
      <c r="S13919">
        <v>-3.0586419</v>
      </c>
    </row>
    <row r="13920" spans="1:19" x14ac:dyDescent="0.3">
      <c r="A13920">
        <v>13861</v>
      </c>
      <c r="B13920">
        <v>66.560432399999996</v>
      </c>
      <c r="C13920">
        <v>99.9480133</v>
      </c>
      <c r="D13920">
        <v>8.6586514000000001</v>
      </c>
      <c r="E13920">
        <v>5.3075508999999998</v>
      </c>
      <c r="F13920">
        <v>13.9658003</v>
      </c>
      <c r="G13920">
        <v>3.3509910000000001</v>
      </c>
      <c r="H13920">
        <v>7.5259255999999999</v>
      </c>
      <c r="I13920">
        <v>4.5308070000000003</v>
      </c>
      <c r="J13920">
        <v>12.056231500000001</v>
      </c>
      <c r="K13920">
        <v>2.9951389000000002</v>
      </c>
      <c r="L13920">
        <v>6.6919775000000001</v>
      </c>
      <c r="M13920">
        <v>3.8124889999999998</v>
      </c>
      <c r="N13920">
        <v>10.504266700000001</v>
      </c>
      <c r="O13920">
        <v>2.8794887</v>
      </c>
      <c r="P13920">
        <v>7.3041600999999998</v>
      </c>
      <c r="Q13920">
        <v>10.3629427</v>
      </c>
      <c r="R13920">
        <v>17.6666813</v>
      </c>
      <c r="S13920">
        <v>-3.0592866000000001</v>
      </c>
    </row>
    <row r="13921" spans="1:19" x14ac:dyDescent="0.3">
      <c r="A13921">
        <v>13862</v>
      </c>
      <c r="B13921">
        <v>66.592918400000002</v>
      </c>
      <c r="C13921">
        <v>99.948303199999998</v>
      </c>
      <c r="D13921">
        <v>8.5521603000000006</v>
      </c>
      <c r="E13921">
        <v>5.2881359999999997</v>
      </c>
      <c r="F13921">
        <v>13.839895200000001</v>
      </c>
      <c r="G13921">
        <v>3.2639152999999999</v>
      </c>
      <c r="H13921">
        <v>7.4437674999999999</v>
      </c>
      <c r="I13921">
        <v>4.5021104999999997</v>
      </c>
      <c r="J13921">
        <v>11.945379300000001</v>
      </c>
      <c r="K13921">
        <v>2.9416790000000002</v>
      </c>
      <c r="L13921">
        <v>6.6078706</v>
      </c>
      <c r="M13921">
        <v>3.7834922999999998</v>
      </c>
      <c r="N13921">
        <v>10.391162899999999</v>
      </c>
      <c r="O13921">
        <v>2.8243784999999999</v>
      </c>
      <c r="P13921">
        <v>7.2817639999999999</v>
      </c>
      <c r="Q13921">
        <v>10.3592739</v>
      </c>
      <c r="R13921">
        <v>17.640613599999998</v>
      </c>
      <c r="S13921">
        <v>-3.0780121999999999</v>
      </c>
    </row>
    <row r="13922" spans="1:19" x14ac:dyDescent="0.3">
      <c r="A13922">
        <v>13863</v>
      </c>
      <c r="B13922">
        <v>66.550788900000001</v>
      </c>
      <c r="C13922">
        <v>99.948409999999996</v>
      </c>
      <c r="D13922">
        <v>8.6237335000000002</v>
      </c>
      <c r="E13922">
        <v>5.3083261999999998</v>
      </c>
      <c r="F13922">
        <v>13.9316587</v>
      </c>
      <c r="G13922">
        <v>3.3152981000000001</v>
      </c>
      <c r="H13922">
        <v>7.4934626</v>
      </c>
      <c r="I13922">
        <v>4.5268188</v>
      </c>
      <c r="J13922">
        <v>12.019781099999999</v>
      </c>
      <c r="K13922">
        <v>2.9666665000000001</v>
      </c>
      <c r="L13922">
        <v>6.6481614000000002</v>
      </c>
      <c r="M13922">
        <v>3.8052527999999999</v>
      </c>
      <c r="N13922">
        <v>10.453213699999999</v>
      </c>
      <c r="O13922">
        <v>2.8429085999999999</v>
      </c>
      <c r="P13922">
        <v>7.3464456</v>
      </c>
      <c r="Q13922">
        <v>10.386365899999999</v>
      </c>
      <c r="R13922">
        <v>17.732391400000001</v>
      </c>
      <c r="S13922">
        <v>-3.0404239</v>
      </c>
    </row>
    <row r="13923" spans="1:19" x14ac:dyDescent="0.3">
      <c r="A13923">
        <v>13864</v>
      </c>
      <c r="B13923">
        <v>66.556716899999998</v>
      </c>
      <c r="C13923">
        <v>99.948516799999993</v>
      </c>
      <c r="D13923">
        <v>8.7719135000000001</v>
      </c>
      <c r="E13923">
        <v>5.3624792000000001</v>
      </c>
      <c r="F13923">
        <v>14.1339931</v>
      </c>
      <c r="G13923">
        <v>3.4093241999999999</v>
      </c>
      <c r="H13923">
        <v>7.6231917999999999</v>
      </c>
      <c r="I13923">
        <v>4.5813436999999997</v>
      </c>
      <c r="J13923">
        <v>12.204034800000001</v>
      </c>
      <c r="K13923">
        <v>3.0418687000000002</v>
      </c>
      <c r="L13923">
        <v>6.7740488000000001</v>
      </c>
      <c r="M13923">
        <v>3.8534476999999998</v>
      </c>
      <c r="N13923">
        <v>10.627295500000001</v>
      </c>
      <c r="O13923">
        <v>2.9206004000000001</v>
      </c>
      <c r="P13923">
        <v>7.4240178999999999</v>
      </c>
      <c r="Q13923">
        <v>10.419130300000001</v>
      </c>
      <c r="R13923">
        <v>17.842727700000001</v>
      </c>
      <c r="S13923">
        <v>-2.9956160000000001</v>
      </c>
    </row>
    <row r="13924" spans="1:19" x14ac:dyDescent="0.3">
      <c r="A13924">
        <v>13865</v>
      </c>
      <c r="B13924">
        <v>66.521972700000006</v>
      </c>
      <c r="C13924">
        <v>99.948364299999994</v>
      </c>
      <c r="D13924">
        <v>8.7776364999999998</v>
      </c>
      <c r="E13924">
        <v>5.3520168999999997</v>
      </c>
      <c r="F13924">
        <v>14.129254299999999</v>
      </c>
      <c r="G13924">
        <v>3.4255097000000001</v>
      </c>
      <c r="H13924">
        <v>7.6265897999999996</v>
      </c>
      <c r="I13924">
        <v>4.5733851999999997</v>
      </c>
      <c r="J13924">
        <v>12.1994743</v>
      </c>
      <c r="K13924">
        <v>3.0532254999999999</v>
      </c>
      <c r="L13924">
        <v>6.7709631999999997</v>
      </c>
      <c r="M13924">
        <v>3.8532321</v>
      </c>
      <c r="N13924">
        <v>10.6239948</v>
      </c>
      <c r="O13924">
        <v>2.9177308000000002</v>
      </c>
      <c r="P13924">
        <v>7.4346404000000001</v>
      </c>
      <c r="Q13924">
        <v>10.425578099999999</v>
      </c>
      <c r="R13924">
        <v>17.859798399999999</v>
      </c>
      <c r="S13924">
        <v>-2.9914393000000001</v>
      </c>
    </row>
    <row r="13925" spans="1:19" x14ac:dyDescent="0.3">
      <c r="A13925">
        <v>13866</v>
      </c>
      <c r="B13925">
        <v>66.581397999999993</v>
      </c>
      <c r="C13925">
        <v>99.948104900000004</v>
      </c>
      <c r="D13925">
        <v>8.7140894000000007</v>
      </c>
      <c r="E13925">
        <v>5.3376340999999998</v>
      </c>
      <c r="F13925">
        <v>14.0513248</v>
      </c>
      <c r="G13925">
        <v>3.3763461000000001</v>
      </c>
      <c r="H13925">
        <v>7.5908670000000003</v>
      </c>
      <c r="I13925">
        <v>4.5477705000000004</v>
      </c>
      <c r="J13925">
        <v>12.1381359</v>
      </c>
      <c r="K13925">
        <v>3.0431184999999998</v>
      </c>
      <c r="L13925">
        <v>6.7420530000000003</v>
      </c>
      <c r="M13925">
        <v>3.8331273000000001</v>
      </c>
      <c r="N13925">
        <v>10.574979799999999</v>
      </c>
      <c r="O13925">
        <v>2.9089265000000002</v>
      </c>
      <c r="P13925">
        <v>7.4410553000000004</v>
      </c>
      <c r="Q13925">
        <v>10.413629500000001</v>
      </c>
      <c r="R13925">
        <v>17.8542652</v>
      </c>
      <c r="S13925">
        <v>-2.9730762999999998</v>
      </c>
    </row>
    <row r="13926" spans="1:19" x14ac:dyDescent="0.3">
      <c r="A13926">
        <v>13867</v>
      </c>
      <c r="B13926">
        <v>66.574142499999994</v>
      </c>
      <c r="C13926">
        <v>99.948440599999998</v>
      </c>
      <c r="D13926">
        <v>8.7944145000000002</v>
      </c>
      <c r="E13926">
        <v>5.347753</v>
      </c>
      <c r="F13926">
        <v>14.1417675</v>
      </c>
      <c r="G13926">
        <v>3.4465511000000002</v>
      </c>
      <c r="H13926">
        <v>7.6435522999999996</v>
      </c>
      <c r="I13926">
        <v>4.5715922999999998</v>
      </c>
      <c r="J13926">
        <v>12.2146454</v>
      </c>
      <c r="K13926">
        <v>3.0719810000000001</v>
      </c>
      <c r="L13926">
        <v>6.8018502999999999</v>
      </c>
      <c r="M13926">
        <v>3.8433280000000001</v>
      </c>
      <c r="N13926">
        <v>10.644978500000001</v>
      </c>
      <c r="O13926">
        <v>2.9585221000000002</v>
      </c>
      <c r="P13926">
        <v>7.4617142999999997</v>
      </c>
      <c r="Q13926">
        <v>10.434755300000001</v>
      </c>
      <c r="R13926">
        <v>17.896045699999998</v>
      </c>
      <c r="S13926">
        <v>-2.9735434000000001</v>
      </c>
    </row>
    <row r="13927" spans="1:19" x14ac:dyDescent="0.3">
      <c r="A13927">
        <v>13868</v>
      </c>
      <c r="B13927">
        <v>66.513915999999995</v>
      </c>
      <c r="C13927">
        <v>99.948944100000006</v>
      </c>
      <c r="D13927">
        <v>8.8710565999999993</v>
      </c>
      <c r="E13927">
        <v>5.3676376000000001</v>
      </c>
      <c r="F13927">
        <v>14.2382917</v>
      </c>
      <c r="G13927">
        <v>3.5033085000000002</v>
      </c>
      <c r="H13927">
        <v>7.7104172999999996</v>
      </c>
      <c r="I13927">
        <v>4.5965284999999998</v>
      </c>
      <c r="J13927">
        <v>12.306445099999999</v>
      </c>
      <c r="K13927">
        <v>3.1139092000000002</v>
      </c>
      <c r="L13927">
        <v>6.8480577</v>
      </c>
      <c r="M13927">
        <v>3.8725475999999999</v>
      </c>
      <c r="N13927">
        <v>10.7204046</v>
      </c>
      <c r="O13927">
        <v>2.9755104000000001</v>
      </c>
      <c r="P13927">
        <v>7.5062132000000004</v>
      </c>
      <c r="Q13927">
        <v>10.4526796</v>
      </c>
      <c r="R13927">
        <v>17.9584732</v>
      </c>
      <c r="S13927">
        <v>-2.9469675999999998</v>
      </c>
    </row>
    <row r="13928" spans="1:19" x14ac:dyDescent="0.3">
      <c r="A13928">
        <v>13869</v>
      </c>
      <c r="B13928">
        <v>66.569702100000001</v>
      </c>
      <c r="C13928">
        <v>99.948989900000001</v>
      </c>
      <c r="D13928">
        <v>8.8554324999999992</v>
      </c>
      <c r="E13928">
        <v>5.3701916000000001</v>
      </c>
      <c r="F13928">
        <v>14.225225399999999</v>
      </c>
      <c r="G13928">
        <v>3.4851315</v>
      </c>
      <c r="H13928">
        <v>7.7076864</v>
      </c>
      <c r="I13928">
        <v>4.5961933000000004</v>
      </c>
      <c r="J13928">
        <v>12.303381</v>
      </c>
      <c r="K13928">
        <v>3.1115135999999999</v>
      </c>
      <c r="L13928">
        <v>6.8575505999999997</v>
      </c>
      <c r="M13928">
        <v>3.8680911</v>
      </c>
      <c r="N13928">
        <v>10.7254419</v>
      </c>
      <c r="O13928">
        <v>2.9894598000000001</v>
      </c>
      <c r="P13928">
        <v>7.5145654999999998</v>
      </c>
      <c r="Q13928">
        <v>10.4575891</v>
      </c>
      <c r="R13928">
        <v>17.971731200000001</v>
      </c>
      <c r="S13928">
        <v>-2.9435248000000001</v>
      </c>
    </row>
    <row r="13929" spans="1:19" x14ac:dyDescent="0.3">
      <c r="A13929">
        <v>13870</v>
      </c>
      <c r="B13929">
        <v>66.666320799999994</v>
      </c>
      <c r="C13929">
        <v>99.949195900000007</v>
      </c>
      <c r="D13929">
        <v>8.7945060999999995</v>
      </c>
      <c r="E13929">
        <v>5.3618369000000001</v>
      </c>
      <c r="F13929">
        <v>14.155942899999999</v>
      </c>
      <c r="G13929">
        <v>3.4325587999999998</v>
      </c>
      <c r="H13929">
        <v>7.6726570000000001</v>
      </c>
      <c r="I13929">
        <v>4.5867538000000003</v>
      </c>
      <c r="J13929">
        <v>12.258911100000001</v>
      </c>
      <c r="K13929">
        <v>3.0859239000000001</v>
      </c>
      <c r="L13929">
        <v>6.8479108999999996</v>
      </c>
      <c r="M13929">
        <v>3.8502288</v>
      </c>
      <c r="N13929">
        <v>10.6979389</v>
      </c>
      <c r="O13929">
        <v>2.9976823000000001</v>
      </c>
      <c r="P13929">
        <v>7.4857544999999996</v>
      </c>
      <c r="Q13929">
        <v>10.470628700000001</v>
      </c>
      <c r="R13929">
        <v>17.955963100000002</v>
      </c>
      <c r="S13929">
        <v>-2.9853759000000002</v>
      </c>
    </row>
    <row r="13930" spans="1:19" x14ac:dyDescent="0.3">
      <c r="A13930">
        <v>13871</v>
      </c>
      <c r="B13930">
        <v>66.630409200000003</v>
      </c>
      <c r="C13930">
        <v>99.948524500000005</v>
      </c>
      <c r="D13930">
        <v>8.8806896000000002</v>
      </c>
      <c r="E13930">
        <v>5.3821076999999997</v>
      </c>
      <c r="F13930">
        <v>14.2623978</v>
      </c>
      <c r="G13930">
        <v>3.4984715</v>
      </c>
      <c r="H13930">
        <v>7.7409577000000001</v>
      </c>
      <c r="I13930">
        <v>4.6054162999999999</v>
      </c>
      <c r="J13930">
        <v>12.3458729</v>
      </c>
      <c r="K13930">
        <v>3.1355605</v>
      </c>
      <c r="L13930">
        <v>6.9093475</v>
      </c>
      <c r="M13930">
        <v>3.8763312999999999</v>
      </c>
      <c r="N13930">
        <v>10.785479499999999</v>
      </c>
      <c r="O13930">
        <v>3.0330157</v>
      </c>
      <c r="P13930">
        <v>7.5019546000000004</v>
      </c>
      <c r="Q13930">
        <v>10.4614449</v>
      </c>
      <c r="R13930">
        <v>17.962978400000001</v>
      </c>
      <c r="S13930">
        <v>-2.9599918999999999</v>
      </c>
    </row>
    <row r="13931" spans="1:19" x14ac:dyDescent="0.3">
      <c r="A13931">
        <v>13872</v>
      </c>
      <c r="B13931">
        <v>66.578681900000007</v>
      </c>
      <c r="C13931">
        <v>99.948959400000007</v>
      </c>
      <c r="D13931">
        <v>8.9057913000000006</v>
      </c>
      <c r="E13931">
        <v>5.3676867000000001</v>
      </c>
      <c r="F13931">
        <v>14.2730789</v>
      </c>
      <c r="G13931">
        <v>3.5379936999999999</v>
      </c>
      <c r="H13931">
        <v>7.7529082000000002</v>
      </c>
      <c r="I13931">
        <v>4.6023474000000002</v>
      </c>
      <c r="J13931">
        <v>12.354757299999999</v>
      </c>
      <c r="K13931">
        <v>3.1505811000000001</v>
      </c>
      <c r="L13931">
        <v>6.9119339000000002</v>
      </c>
      <c r="M13931">
        <v>3.8737151999999999</v>
      </c>
      <c r="N13931">
        <v>10.785449</v>
      </c>
      <c r="O13931">
        <v>3.0382189999999998</v>
      </c>
      <c r="P13931">
        <v>7.5039939999999996</v>
      </c>
      <c r="Q13931">
        <v>10.4534988</v>
      </c>
      <c r="R13931">
        <v>17.957071299999999</v>
      </c>
      <c r="S13931">
        <v>-2.9500065000000002</v>
      </c>
    </row>
    <row r="13932" spans="1:19" x14ac:dyDescent="0.3">
      <c r="A13932">
        <v>13873</v>
      </c>
      <c r="B13932">
        <v>66.626068099999998</v>
      </c>
      <c r="C13932">
        <v>99.948776199999998</v>
      </c>
      <c r="D13932">
        <v>8.8149365999999993</v>
      </c>
      <c r="E13932">
        <v>5.3318243000000001</v>
      </c>
      <c r="F13932">
        <v>14.146360400000001</v>
      </c>
      <c r="G13932">
        <v>3.4830022</v>
      </c>
      <c r="H13932">
        <v>7.6808939000000001</v>
      </c>
      <c r="I13932">
        <v>4.5658383000000002</v>
      </c>
      <c r="J13932">
        <v>12.246231099999999</v>
      </c>
      <c r="K13932">
        <v>3.1150764999999998</v>
      </c>
      <c r="L13932">
        <v>6.8563628000000003</v>
      </c>
      <c r="M13932">
        <v>3.8378100000000002</v>
      </c>
      <c r="N13932">
        <v>10.6939726</v>
      </c>
      <c r="O13932">
        <v>3.0185529999999998</v>
      </c>
      <c r="P13932">
        <v>7.4570932000000001</v>
      </c>
      <c r="Q13932">
        <v>10.429268799999999</v>
      </c>
      <c r="R13932">
        <v>17.885940600000001</v>
      </c>
      <c r="S13932">
        <v>-2.9726794000000001</v>
      </c>
    </row>
    <row r="13933" spans="1:19" x14ac:dyDescent="0.3">
      <c r="A13933">
        <v>13874</v>
      </c>
      <c r="B13933">
        <v>66.734550499999997</v>
      </c>
      <c r="C13933">
        <v>99.949173000000002</v>
      </c>
      <c r="D13933">
        <v>8.8085202999999996</v>
      </c>
      <c r="E13933">
        <v>5.3412552</v>
      </c>
      <c r="F13933">
        <v>14.149375900000001</v>
      </c>
      <c r="G13933">
        <v>3.4671558999999998</v>
      </c>
      <c r="H13933">
        <v>7.7054739000000003</v>
      </c>
      <c r="I13933">
        <v>4.5630221000000004</v>
      </c>
      <c r="J13933">
        <v>12.2679958</v>
      </c>
      <c r="K13933">
        <v>3.1424729999999998</v>
      </c>
      <c r="L13933">
        <v>6.8884645000000004</v>
      </c>
      <c r="M13933">
        <v>3.8297970000000001</v>
      </c>
      <c r="N13933">
        <v>10.7180614</v>
      </c>
      <c r="O13933">
        <v>3.0586671999999999</v>
      </c>
      <c r="P13933">
        <v>7.4666901000000001</v>
      </c>
      <c r="Q13933">
        <v>10.424924900000001</v>
      </c>
      <c r="R13933">
        <v>17.891193399999999</v>
      </c>
      <c r="S13933">
        <v>-2.9587368999999999</v>
      </c>
    </row>
    <row r="13934" spans="1:19" x14ac:dyDescent="0.3">
      <c r="A13934">
        <v>13875</v>
      </c>
      <c r="B13934">
        <v>66.690429699999996</v>
      </c>
      <c r="C13934">
        <v>99.949508699999996</v>
      </c>
      <c r="D13934">
        <v>8.9220486000000001</v>
      </c>
      <c r="E13934">
        <v>5.3642588</v>
      </c>
      <c r="F13934">
        <v>14.2859058</v>
      </c>
      <c r="G13934">
        <v>3.5576789</v>
      </c>
      <c r="H13934">
        <v>7.8004951</v>
      </c>
      <c r="I13934">
        <v>4.5919476000000001</v>
      </c>
      <c r="J13934">
        <v>12.391942999999999</v>
      </c>
      <c r="K13934">
        <v>3.2085678999999998</v>
      </c>
      <c r="L13934">
        <v>6.9678741000000004</v>
      </c>
      <c r="M13934">
        <v>3.859375</v>
      </c>
      <c r="N13934">
        <v>10.8270483</v>
      </c>
      <c r="O13934">
        <v>3.1084998000000001</v>
      </c>
      <c r="P13934">
        <v>7.5012335999999999</v>
      </c>
      <c r="Q13934">
        <v>10.4329453</v>
      </c>
      <c r="R13934">
        <v>17.9337597</v>
      </c>
      <c r="S13934">
        <v>-2.9322138</v>
      </c>
    </row>
    <row r="13935" spans="1:19" x14ac:dyDescent="0.3">
      <c r="A13935">
        <v>13876</v>
      </c>
      <c r="B13935">
        <v>66.638351400000005</v>
      </c>
      <c r="C13935">
        <v>99.948348999999993</v>
      </c>
      <c r="D13935">
        <v>8.9336338000000008</v>
      </c>
      <c r="E13935">
        <v>5.3451819</v>
      </c>
      <c r="F13935">
        <v>14.2784166</v>
      </c>
      <c r="G13935">
        <v>3.5883419999999999</v>
      </c>
      <c r="H13935">
        <v>7.7894464000000001</v>
      </c>
      <c r="I13935">
        <v>4.5731796999999998</v>
      </c>
      <c r="J13935">
        <v>12.362126399999999</v>
      </c>
      <c r="K13935">
        <v>3.2162871000000002</v>
      </c>
      <c r="L13935">
        <v>6.9559708000000002</v>
      </c>
      <c r="M13935">
        <v>3.850657</v>
      </c>
      <c r="N13935">
        <v>10.806428</v>
      </c>
      <c r="O13935">
        <v>3.1053139999999999</v>
      </c>
      <c r="P13935">
        <v>7.5047731000000004</v>
      </c>
      <c r="Q13935">
        <v>10.425247199999999</v>
      </c>
      <c r="R13935">
        <v>17.929599799999998</v>
      </c>
      <c r="S13935">
        <v>-2.9209781000000001</v>
      </c>
    </row>
    <row r="13936" spans="1:19" x14ac:dyDescent="0.3">
      <c r="A13936">
        <v>13877</v>
      </c>
      <c r="B13936">
        <v>66.717063899999999</v>
      </c>
      <c r="C13936">
        <v>99.948226899999995</v>
      </c>
      <c r="D13936">
        <v>8.8326244000000003</v>
      </c>
      <c r="E13936">
        <v>5.3098983999999998</v>
      </c>
      <c r="F13936">
        <v>14.1421223</v>
      </c>
      <c r="G13936">
        <v>3.5226166000000001</v>
      </c>
      <c r="H13936">
        <v>7.7056642000000002</v>
      </c>
      <c r="I13936">
        <v>4.5379348000000004</v>
      </c>
      <c r="J13936">
        <v>12.2430992</v>
      </c>
      <c r="K13936">
        <v>3.1677501000000001</v>
      </c>
      <c r="L13936">
        <v>6.8985963000000003</v>
      </c>
      <c r="M13936">
        <v>3.8077730999999999</v>
      </c>
      <c r="N13936">
        <v>10.7061701</v>
      </c>
      <c r="O13936">
        <v>3.0908226999999999</v>
      </c>
      <c r="P13936">
        <v>7.4536905000000004</v>
      </c>
      <c r="Q13936">
        <v>10.4121571</v>
      </c>
      <c r="R13936">
        <v>17.865427</v>
      </c>
      <c r="S13936">
        <v>-2.9589704999999999</v>
      </c>
    </row>
    <row r="13937" spans="1:19" x14ac:dyDescent="0.3">
      <c r="A13937">
        <v>13878</v>
      </c>
      <c r="B13937">
        <v>66.720100400000007</v>
      </c>
      <c r="C13937">
        <v>99.948951699999995</v>
      </c>
      <c r="D13937">
        <v>8.8689289000000002</v>
      </c>
      <c r="E13937">
        <v>5.3054733000000001</v>
      </c>
      <c r="F13937">
        <v>14.174003600000001</v>
      </c>
      <c r="G13937">
        <v>3.5633463999999999</v>
      </c>
      <c r="H13937">
        <v>7.7363714999999997</v>
      </c>
      <c r="I13937">
        <v>4.5435672</v>
      </c>
      <c r="J13937">
        <v>12.279439</v>
      </c>
      <c r="K13937">
        <v>3.1928241000000002</v>
      </c>
      <c r="L13937">
        <v>6.9291244000000001</v>
      </c>
      <c r="M13937">
        <v>3.8056578999999999</v>
      </c>
      <c r="N13937">
        <v>10.734582899999999</v>
      </c>
      <c r="O13937">
        <v>3.1234674</v>
      </c>
      <c r="P13937">
        <v>7.4752045000000003</v>
      </c>
      <c r="Q13937">
        <v>10.4074049</v>
      </c>
      <c r="R13937">
        <v>17.882190699999999</v>
      </c>
      <c r="S13937">
        <v>-2.9327036999999998</v>
      </c>
    </row>
    <row r="13938" spans="1:19" x14ac:dyDescent="0.3">
      <c r="A13938">
        <v>13879</v>
      </c>
      <c r="B13938">
        <v>66.756332400000005</v>
      </c>
      <c r="C13938">
        <v>99.949211099999999</v>
      </c>
      <c r="D13938">
        <v>8.9404296999999993</v>
      </c>
      <c r="E13938">
        <v>5.3310876</v>
      </c>
      <c r="F13938">
        <v>14.271116299999999</v>
      </c>
      <c r="G13938">
        <v>3.6092323999999998</v>
      </c>
      <c r="H13938">
        <v>7.8204522000000001</v>
      </c>
      <c r="I13938">
        <v>4.5594806999999999</v>
      </c>
      <c r="J13938">
        <v>12.3794317</v>
      </c>
      <c r="K13938">
        <v>3.2609916000000001</v>
      </c>
      <c r="L13938">
        <v>7.0021652999999997</v>
      </c>
      <c r="M13938">
        <v>3.8244679000000001</v>
      </c>
      <c r="N13938">
        <v>10.8264332</v>
      </c>
      <c r="O13938">
        <v>3.1776971999999999</v>
      </c>
      <c r="P13938">
        <v>7.5164055999999997</v>
      </c>
      <c r="Q13938">
        <v>10.4129629</v>
      </c>
      <c r="R13938">
        <v>17.9289494</v>
      </c>
      <c r="S13938">
        <v>-2.8970606000000001</v>
      </c>
    </row>
    <row r="13939" spans="1:19" x14ac:dyDescent="0.3">
      <c r="A13939">
        <v>13880</v>
      </c>
      <c r="B13939">
        <v>66.742385900000002</v>
      </c>
      <c r="C13939">
        <v>99.949241599999993</v>
      </c>
      <c r="D13939">
        <v>8.9466409999999996</v>
      </c>
      <c r="E13939">
        <v>5.3178682000000004</v>
      </c>
      <c r="F13939">
        <v>14.2641087</v>
      </c>
      <c r="G13939">
        <v>3.6286626000000002</v>
      </c>
      <c r="H13939">
        <v>7.8170862000000003</v>
      </c>
      <c r="I13939">
        <v>4.5571422999999998</v>
      </c>
      <c r="J13939">
        <v>12.373727799999999</v>
      </c>
      <c r="K13939">
        <v>3.2599640000000001</v>
      </c>
      <c r="L13939">
        <v>7.0070442999999996</v>
      </c>
      <c r="M13939">
        <v>3.8196854999999998</v>
      </c>
      <c r="N13939">
        <v>10.826529499999999</v>
      </c>
      <c r="O13939">
        <v>3.1873597999999999</v>
      </c>
      <c r="P13939">
        <v>7.5144247999999996</v>
      </c>
      <c r="Q13939">
        <v>10.423284499999999</v>
      </c>
      <c r="R13939">
        <v>17.9372902</v>
      </c>
      <c r="S13939">
        <v>-2.9093623000000002</v>
      </c>
    </row>
    <row r="13940" spans="1:19" x14ac:dyDescent="0.3">
      <c r="A13940">
        <v>13881</v>
      </c>
      <c r="B13940">
        <v>66.749198899999996</v>
      </c>
      <c r="C13940">
        <v>99.949356100000003</v>
      </c>
      <c r="D13940">
        <v>8.9003724999999996</v>
      </c>
      <c r="E13940">
        <v>5.3041233999999999</v>
      </c>
      <c r="F13940">
        <v>14.2040968</v>
      </c>
      <c r="G13940">
        <v>3.5961379999999998</v>
      </c>
      <c r="H13940">
        <v>7.7870188000000002</v>
      </c>
      <c r="I13940">
        <v>4.5387124999999999</v>
      </c>
      <c r="J13940">
        <v>12.3252316</v>
      </c>
      <c r="K13940">
        <v>3.2483260999999999</v>
      </c>
      <c r="L13940">
        <v>6.9721060000000001</v>
      </c>
      <c r="M13940">
        <v>3.8066849999999999</v>
      </c>
      <c r="N13940">
        <v>10.778592099999999</v>
      </c>
      <c r="O13940">
        <v>3.1654209999999998</v>
      </c>
      <c r="P13940">
        <v>7.4971566000000003</v>
      </c>
      <c r="Q13940">
        <v>10.419267700000001</v>
      </c>
      <c r="R13940">
        <v>17.916006100000001</v>
      </c>
      <c r="S13940">
        <v>-2.9226133999999999</v>
      </c>
    </row>
    <row r="13941" spans="1:19" x14ac:dyDescent="0.3">
      <c r="A13941">
        <v>13882</v>
      </c>
      <c r="B13941">
        <v>66.732406600000004</v>
      </c>
      <c r="C13941">
        <v>99.950088500000007</v>
      </c>
      <c r="D13941">
        <v>8.9593372000000002</v>
      </c>
      <c r="E13941">
        <v>5.3298987999999996</v>
      </c>
      <c r="F13941">
        <v>14.2888365</v>
      </c>
      <c r="G13941">
        <v>3.6293285000000002</v>
      </c>
      <c r="H13941">
        <v>7.8462304999999999</v>
      </c>
      <c r="I13941">
        <v>4.5638493999999996</v>
      </c>
      <c r="J13941">
        <v>12.4095783</v>
      </c>
      <c r="K13941">
        <v>3.2824013000000001</v>
      </c>
      <c r="L13941">
        <v>7.0135927000000002</v>
      </c>
      <c r="M13941">
        <v>3.8303440000000002</v>
      </c>
      <c r="N13941">
        <v>10.8437366</v>
      </c>
      <c r="O13941">
        <v>3.1832482999999998</v>
      </c>
      <c r="P13941">
        <v>7.5360994000000003</v>
      </c>
      <c r="Q13941">
        <v>10.423265499999999</v>
      </c>
      <c r="R13941">
        <v>17.958942400000002</v>
      </c>
      <c r="S13941">
        <v>-2.8876672000000001</v>
      </c>
    </row>
    <row r="13942" spans="1:19" x14ac:dyDescent="0.3">
      <c r="A13942">
        <v>13883</v>
      </c>
      <c r="B13942">
        <v>66.748466500000006</v>
      </c>
      <c r="C13942">
        <v>99.949752799999999</v>
      </c>
      <c r="D13942">
        <v>8.9653949999999991</v>
      </c>
      <c r="E13942">
        <v>5.3250890000000002</v>
      </c>
      <c r="F13942">
        <v>14.2900829</v>
      </c>
      <c r="G13942">
        <v>3.6401957999999999</v>
      </c>
      <c r="H13942">
        <v>7.8393449999999998</v>
      </c>
      <c r="I13942">
        <v>4.5520597</v>
      </c>
      <c r="J13942">
        <v>12.3909035</v>
      </c>
      <c r="K13942">
        <v>3.2873046000000001</v>
      </c>
      <c r="L13942">
        <v>7.0050697</v>
      </c>
      <c r="M13942">
        <v>3.8130557999999999</v>
      </c>
      <c r="N13942">
        <v>10.817925499999999</v>
      </c>
      <c r="O13942">
        <v>3.1920134999999998</v>
      </c>
      <c r="P13942">
        <v>7.5515184</v>
      </c>
      <c r="Q13942">
        <v>10.412779799999999</v>
      </c>
      <c r="R13942">
        <v>17.963878600000001</v>
      </c>
      <c r="S13942">
        <v>-2.8617644000000002</v>
      </c>
    </row>
    <row r="13943" spans="1:19" x14ac:dyDescent="0.3">
      <c r="A13943">
        <v>13884</v>
      </c>
      <c r="B13943">
        <v>66.7567825</v>
      </c>
      <c r="C13943">
        <v>99.949081399999997</v>
      </c>
      <c r="D13943">
        <v>8.8976764999999993</v>
      </c>
      <c r="E13943">
        <v>5.2897233999999997</v>
      </c>
      <c r="F13943">
        <v>14.187001199999999</v>
      </c>
      <c r="G13943">
        <v>3.6078434000000001</v>
      </c>
      <c r="H13943">
        <v>7.7661562000000002</v>
      </c>
      <c r="I13943">
        <v>4.5272036</v>
      </c>
      <c r="J13943">
        <v>12.292859999999999</v>
      </c>
      <c r="K13943">
        <v>3.2389728999999998</v>
      </c>
      <c r="L13943">
        <v>6.9596977000000004</v>
      </c>
      <c r="M13943">
        <v>3.7868499999999998</v>
      </c>
      <c r="N13943">
        <v>10.746347399999999</v>
      </c>
      <c r="O13943">
        <v>3.1728472999999999</v>
      </c>
      <c r="P13943">
        <v>7.5062647</v>
      </c>
      <c r="Q13943">
        <v>10.3959379</v>
      </c>
      <c r="R13943">
        <v>17.901782999999998</v>
      </c>
      <c r="S13943">
        <v>-2.8901772000000001</v>
      </c>
    </row>
    <row r="13944" spans="1:19" x14ac:dyDescent="0.3">
      <c r="A13944">
        <v>13885</v>
      </c>
      <c r="B13944">
        <v>66.825790400000002</v>
      </c>
      <c r="C13944">
        <v>99.949081399999997</v>
      </c>
      <c r="D13944">
        <v>8.9233893999999996</v>
      </c>
      <c r="E13944">
        <v>5.3091149</v>
      </c>
      <c r="F13944">
        <v>14.2321043</v>
      </c>
      <c r="G13944">
        <v>3.6141643999999999</v>
      </c>
      <c r="H13944">
        <v>7.8108101000000003</v>
      </c>
      <c r="I13944">
        <v>4.5415583000000002</v>
      </c>
      <c r="J13944">
        <v>12.351869600000001</v>
      </c>
      <c r="K13944">
        <v>3.2692722999999999</v>
      </c>
      <c r="L13944">
        <v>7.0161657000000002</v>
      </c>
      <c r="M13944">
        <v>3.8003287000000001</v>
      </c>
      <c r="N13944">
        <v>10.816293699999999</v>
      </c>
      <c r="O13944">
        <v>3.2158367999999999</v>
      </c>
      <c r="P13944">
        <v>7.5281091</v>
      </c>
      <c r="Q13944">
        <v>10.4030495</v>
      </c>
      <c r="R13944">
        <v>17.930736499999998</v>
      </c>
      <c r="S13944">
        <v>-2.8754415999999998</v>
      </c>
    </row>
    <row r="13945" spans="1:19" x14ac:dyDescent="0.3">
      <c r="A13945">
        <v>13886</v>
      </c>
      <c r="B13945">
        <v>66.856521599999994</v>
      </c>
      <c r="C13945">
        <v>99.949806199999998</v>
      </c>
      <c r="D13945">
        <v>8.9544926</v>
      </c>
      <c r="E13945">
        <v>5.3451919999999999</v>
      </c>
      <c r="F13945">
        <v>14.299285899999999</v>
      </c>
      <c r="G13945">
        <v>3.6091899999999999</v>
      </c>
      <c r="H13945">
        <v>7.8617033999999997</v>
      </c>
      <c r="I13945">
        <v>4.5644112000000003</v>
      </c>
      <c r="J13945">
        <v>12.4256153</v>
      </c>
      <c r="K13945">
        <v>3.2973124999999999</v>
      </c>
      <c r="L13945">
        <v>7.0490050000000002</v>
      </c>
      <c r="M13945">
        <v>3.8224689999999999</v>
      </c>
      <c r="N13945">
        <v>10.871274</v>
      </c>
      <c r="O13945">
        <v>3.2265362999999998</v>
      </c>
      <c r="P13945">
        <v>7.5955553</v>
      </c>
      <c r="Q13945">
        <v>10.4093018</v>
      </c>
      <c r="R13945">
        <v>18.004436500000001</v>
      </c>
      <c r="S13945">
        <v>-2.8142467</v>
      </c>
    </row>
    <row r="13946" spans="1:19" x14ac:dyDescent="0.3">
      <c r="A13946">
        <v>13887</v>
      </c>
      <c r="B13946">
        <v>66.838737499999993</v>
      </c>
      <c r="C13946">
        <v>99.949783300000007</v>
      </c>
      <c r="D13946">
        <v>8.9717178000000004</v>
      </c>
      <c r="E13946">
        <v>5.3587965999999998</v>
      </c>
      <c r="F13946">
        <v>14.330114399999999</v>
      </c>
      <c r="G13946">
        <v>3.6128108999999999</v>
      </c>
      <c r="H13946">
        <v>7.8728547000000004</v>
      </c>
      <c r="I13946">
        <v>4.5890174000000004</v>
      </c>
      <c r="J13946">
        <v>12.4613724</v>
      </c>
      <c r="K13946">
        <v>3.2838573000000002</v>
      </c>
      <c r="L13946">
        <v>7.0724610999999999</v>
      </c>
      <c r="M13946">
        <v>3.8454372999999999</v>
      </c>
      <c r="N13946">
        <v>10.9176979</v>
      </c>
      <c r="O13946">
        <v>3.2270234000000002</v>
      </c>
      <c r="P13946">
        <v>7.696269</v>
      </c>
      <c r="Q13946">
        <v>10.450511000000001</v>
      </c>
      <c r="R13946">
        <v>18.1463623</v>
      </c>
      <c r="S13946">
        <v>-2.7547429000000001</v>
      </c>
    </row>
    <row r="13947" spans="1:19" x14ac:dyDescent="0.3">
      <c r="A13947">
        <v>13888</v>
      </c>
      <c r="B13947">
        <v>67.043777500000004</v>
      </c>
      <c r="C13947">
        <v>99.949195900000007</v>
      </c>
      <c r="D13947">
        <v>9.1027737000000002</v>
      </c>
      <c r="E13947">
        <v>5.4643221000000004</v>
      </c>
      <c r="F13947">
        <v>14.5666943</v>
      </c>
      <c r="G13947">
        <v>3.6383407000000001</v>
      </c>
      <c r="H13947">
        <v>8.0133571999999997</v>
      </c>
      <c r="I13947">
        <v>4.6700949999999999</v>
      </c>
      <c r="J13947">
        <v>12.682951900000001</v>
      </c>
      <c r="K13947">
        <v>3.3432814999999998</v>
      </c>
      <c r="L13947">
        <v>7.2495102999999999</v>
      </c>
      <c r="M13947">
        <v>3.9014823000000001</v>
      </c>
      <c r="N13947">
        <v>11.1507931</v>
      </c>
      <c r="O13947">
        <v>3.3480281999999999</v>
      </c>
      <c r="P13947">
        <v>7.9289550999999996</v>
      </c>
      <c r="Q13947">
        <v>10.574885399999999</v>
      </c>
      <c r="R13947">
        <v>18.503421800000002</v>
      </c>
      <c r="S13947">
        <v>-2.6464310000000002</v>
      </c>
    </row>
    <row r="13948" spans="1:19" x14ac:dyDescent="0.3">
      <c r="A13948">
        <v>13889</v>
      </c>
      <c r="B13948">
        <v>66.948097200000007</v>
      </c>
      <c r="C13948">
        <v>99.9481964</v>
      </c>
      <c r="D13948">
        <v>8.9140166999999995</v>
      </c>
      <c r="E13948">
        <v>5.4055548</v>
      </c>
      <c r="F13948">
        <v>14.319171000000001</v>
      </c>
      <c r="G13948">
        <v>3.5083516000000001</v>
      </c>
      <c r="H13948">
        <v>7.7594251999999999</v>
      </c>
      <c r="I13948">
        <v>4.5793189999999999</v>
      </c>
      <c r="J13948">
        <v>12.338244400000001</v>
      </c>
      <c r="K13948">
        <v>3.1801268999999999</v>
      </c>
      <c r="L13948">
        <v>6.9503493000000001</v>
      </c>
      <c r="M13948">
        <v>3.7927947</v>
      </c>
      <c r="N13948">
        <v>10.742944700000001</v>
      </c>
      <c r="O13948">
        <v>3.1575538999999999</v>
      </c>
      <c r="P13948">
        <v>7.9228500999999998</v>
      </c>
      <c r="Q13948">
        <v>10.571508400000001</v>
      </c>
      <c r="R13948">
        <v>18.4939404</v>
      </c>
      <c r="S13948">
        <v>-2.6491587000000001</v>
      </c>
    </row>
    <row r="13949" spans="1:19" x14ac:dyDescent="0.3">
      <c r="A13949">
        <v>13890</v>
      </c>
      <c r="B13949">
        <v>66.676895099999996</v>
      </c>
      <c r="C13949">
        <v>99.946640000000002</v>
      </c>
      <c r="D13949">
        <v>8.3593244999999996</v>
      </c>
      <c r="E13949">
        <v>5.1566967999999997</v>
      </c>
      <c r="F13949">
        <v>13.515620200000001</v>
      </c>
      <c r="G13949">
        <v>3.2025196999999999</v>
      </c>
      <c r="H13949">
        <v>7.1729326000000002</v>
      </c>
      <c r="I13949">
        <v>4.3215732999999998</v>
      </c>
      <c r="J13949">
        <v>11.4940052</v>
      </c>
      <c r="K13949">
        <v>2.8513831999999999</v>
      </c>
      <c r="L13949">
        <v>6.3123044999999998</v>
      </c>
      <c r="M13949">
        <v>3.5613842</v>
      </c>
      <c r="N13949">
        <v>9.8734894000000004</v>
      </c>
      <c r="O13949">
        <v>2.7509204999999999</v>
      </c>
      <c r="P13949">
        <v>7.6116165999999996</v>
      </c>
      <c r="Q13949">
        <v>10.420211800000001</v>
      </c>
      <c r="R13949">
        <v>18.031408299999999</v>
      </c>
      <c r="S13949">
        <v>-2.8090967999999998</v>
      </c>
    </row>
    <row r="13950" spans="1:19" x14ac:dyDescent="0.3">
      <c r="A13950">
        <v>13891</v>
      </c>
      <c r="B13950">
        <v>66.6044464</v>
      </c>
      <c r="C13950">
        <v>99.944915800000004</v>
      </c>
      <c r="D13950">
        <v>7.9877596000000004</v>
      </c>
      <c r="E13950">
        <v>4.9675282999999997</v>
      </c>
      <c r="F13950">
        <v>12.9548874</v>
      </c>
      <c r="G13950">
        <v>3.0201256000000001</v>
      </c>
      <c r="H13950">
        <v>6.7914762</v>
      </c>
      <c r="I13950">
        <v>4.1318520999999997</v>
      </c>
      <c r="J13950">
        <v>10.9228287</v>
      </c>
      <c r="K13950">
        <v>2.6596513000000002</v>
      </c>
      <c r="L13950">
        <v>5.9381808999999999</v>
      </c>
      <c r="M13950">
        <v>3.3843646000000001</v>
      </c>
      <c r="N13950">
        <v>9.3223467000000007</v>
      </c>
      <c r="O13950">
        <v>2.5538162999999998</v>
      </c>
      <c r="P13950">
        <v>7.5669364999999997</v>
      </c>
      <c r="Q13950">
        <v>10.3456154</v>
      </c>
      <c r="R13950">
        <v>17.9121323</v>
      </c>
      <c r="S13950">
        <v>-2.7791804999999998</v>
      </c>
    </row>
    <row r="13951" spans="1:19" x14ac:dyDescent="0.3">
      <c r="A13951">
        <v>13892</v>
      </c>
      <c r="B13951">
        <v>66.787994400000002</v>
      </c>
      <c r="C13951">
        <v>99.945404100000005</v>
      </c>
      <c r="D13951">
        <v>7.7608971999999996</v>
      </c>
      <c r="E13951">
        <v>4.8507986000000001</v>
      </c>
      <c r="F13951">
        <v>12.6112967</v>
      </c>
      <c r="G13951">
        <v>2.9099927000000001</v>
      </c>
      <c r="H13951">
        <v>6.5982475000000003</v>
      </c>
      <c r="I13951">
        <v>4.0117912000000002</v>
      </c>
      <c r="J13951">
        <v>10.609539</v>
      </c>
      <c r="K13951">
        <v>2.5864848999999999</v>
      </c>
      <c r="L13951">
        <v>5.7824545000000001</v>
      </c>
      <c r="M13951">
        <v>3.2419231000000002</v>
      </c>
      <c r="N13951">
        <v>9.0241775999999998</v>
      </c>
      <c r="O13951">
        <v>2.5405307000000001</v>
      </c>
      <c r="P13951">
        <v>7.5069885000000003</v>
      </c>
      <c r="Q13951">
        <v>10.2817259</v>
      </c>
      <c r="R13951">
        <v>17.788295699999999</v>
      </c>
      <c r="S13951">
        <v>-2.7752409</v>
      </c>
    </row>
    <row r="13952" spans="1:19" x14ac:dyDescent="0.3">
      <c r="A13952">
        <v>13893</v>
      </c>
      <c r="B13952">
        <v>66.814315800000003</v>
      </c>
      <c r="C13952">
        <v>99.945487999999997</v>
      </c>
      <c r="D13952">
        <v>7.5670713999999997</v>
      </c>
      <c r="E13952">
        <v>4.7392645</v>
      </c>
      <c r="F13952">
        <v>12.3059359</v>
      </c>
      <c r="G13952">
        <v>2.8277016000000001</v>
      </c>
      <c r="H13952">
        <v>6.4554353000000004</v>
      </c>
      <c r="I13952">
        <v>3.9231452999999998</v>
      </c>
      <c r="J13952">
        <v>10.3780804</v>
      </c>
      <c r="K13952">
        <v>2.5323191</v>
      </c>
      <c r="L13952">
        <v>5.6743249999999996</v>
      </c>
      <c r="M13952">
        <v>3.1719792</v>
      </c>
      <c r="N13952">
        <v>8.8461037000000005</v>
      </c>
      <c r="O13952">
        <v>2.5023458000000001</v>
      </c>
      <c r="P13952">
        <v>7.2873216000000003</v>
      </c>
      <c r="Q13952">
        <v>10.1721401</v>
      </c>
      <c r="R13952">
        <v>17.459039700000002</v>
      </c>
      <c r="S13952">
        <v>-2.8853225999999998</v>
      </c>
    </row>
    <row r="13953" spans="1:19" x14ac:dyDescent="0.3">
      <c r="A13953">
        <v>13894</v>
      </c>
      <c r="B13953">
        <v>66.848258999999999</v>
      </c>
      <c r="C13953">
        <v>99.946739199999996</v>
      </c>
      <c r="D13953">
        <v>7.8695655000000002</v>
      </c>
      <c r="E13953">
        <v>4.8415480000000004</v>
      </c>
      <c r="F13953">
        <v>12.710714299999999</v>
      </c>
      <c r="G13953">
        <v>3.0279112000000001</v>
      </c>
      <c r="H13953">
        <v>6.7797422000000003</v>
      </c>
      <c r="I13953">
        <v>4.0594001000000004</v>
      </c>
      <c r="J13953">
        <v>10.838644</v>
      </c>
      <c r="K13953">
        <v>2.7203693000000002</v>
      </c>
      <c r="L13953">
        <v>6.0246348000000003</v>
      </c>
      <c r="M13953">
        <v>3.3144269</v>
      </c>
      <c r="N13953">
        <v>9.3388615000000001</v>
      </c>
      <c r="O13953">
        <v>2.7102084</v>
      </c>
      <c r="P13953">
        <v>7.2558049999999996</v>
      </c>
      <c r="Q13953">
        <v>10.1599941</v>
      </c>
      <c r="R13953">
        <v>17.415376699999999</v>
      </c>
      <c r="S13953">
        <v>-2.9046930999999998</v>
      </c>
    </row>
    <row r="13954" spans="1:19" x14ac:dyDescent="0.3">
      <c r="A13954">
        <v>13895</v>
      </c>
      <c r="B13954">
        <v>66.966247600000003</v>
      </c>
      <c r="C13954">
        <v>99.947174099999998</v>
      </c>
      <c r="D13954">
        <v>8.1337975999999994</v>
      </c>
      <c r="E13954">
        <v>4.9996461999999999</v>
      </c>
      <c r="F13954">
        <v>13.133044200000001</v>
      </c>
      <c r="G13954">
        <v>3.1340435000000002</v>
      </c>
      <c r="H13954">
        <v>7.0596414000000003</v>
      </c>
      <c r="I13954">
        <v>4.2034221000000001</v>
      </c>
      <c r="J13954">
        <v>11.262563699999999</v>
      </c>
      <c r="K13954">
        <v>2.8562436</v>
      </c>
      <c r="L13954">
        <v>6.3127450999999999</v>
      </c>
      <c r="M13954">
        <v>3.4481207999999999</v>
      </c>
      <c r="N13954">
        <v>9.7606667999999992</v>
      </c>
      <c r="O13954">
        <v>2.8646245000000001</v>
      </c>
      <c r="P13954">
        <v>7.3658285000000001</v>
      </c>
      <c r="Q13954">
        <v>10.2447319</v>
      </c>
      <c r="R13954">
        <v>17.610137900000002</v>
      </c>
      <c r="S13954">
        <v>-2.8794069000000002</v>
      </c>
    </row>
    <row r="13955" spans="1:19" x14ac:dyDescent="0.3">
      <c r="A13955">
        <v>13896</v>
      </c>
      <c r="B13955">
        <v>66.804878200000005</v>
      </c>
      <c r="C13955">
        <v>99.946968100000007</v>
      </c>
      <c r="D13955">
        <v>8.0826177999999995</v>
      </c>
      <c r="E13955">
        <v>5.0135183000000003</v>
      </c>
      <c r="F13955">
        <v>13.0957355</v>
      </c>
      <c r="G13955">
        <v>3.0689921</v>
      </c>
      <c r="H13955">
        <v>6.9618415999999996</v>
      </c>
      <c r="I13955">
        <v>4.2157245000000003</v>
      </c>
      <c r="J13955">
        <v>11.177065799999999</v>
      </c>
      <c r="K13955">
        <v>2.7461416999999999</v>
      </c>
      <c r="L13955">
        <v>6.1827483000000001</v>
      </c>
      <c r="M13955">
        <v>3.4575086000000002</v>
      </c>
      <c r="N13955">
        <v>9.6400565999999994</v>
      </c>
      <c r="O13955">
        <v>2.7252402</v>
      </c>
      <c r="P13955">
        <v>7.3832002000000001</v>
      </c>
      <c r="Q13955">
        <v>10.3098774</v>
      </c>
      <c r="R13955">
        <v>17.692657499999999</v>
      </c>
      <c r="S13955">
        <v>-2.9271817000000002</v>
      </c>
    </row>
    <row r="13956" spans="1:19" x14ac:dyDescent="0.3">
      <c r="A13956">
        <v>13897</v>
      </c>
      <c r="B13956">
        <v>66.655738799999995</v>
      </c>
      <c r="C13956">
        <v>99.947219799999999</v>
      </c>
      <c r="D13956">
        <v>8.1404209000000005</v>
      </c>
      <c r="E13956">
        <v>5.0572248000000002</v>
      </c>
      <c r="F13956">
        <v>13.1972456</v>
      </c>
      <c r="G13956">
        <v>3.0830883999999998</v>
      </c>
      <c r="H13956">
        <v>6.9690422999999999</v>
      </c>
      <c r="I13956">
        <v>4.2528728999999998</v>
      </c>
      <c r="J13956">
        <v>11.221414599999999</v>
      </c>
      <c r="K13956">
        <v>2.7161941999999999</v>
      </c>
      <c r="L13956">
        <v>6.1415663</v>
      </c>
      <c r="M13956">
        <v>3.4895138999999999</v>
      </c>
      <c r="N13956">
        <v>9.6308804000000006</v>
      </c>
      <c r="O13956">
        <v>2.6520529000000002</v>
      </c>
      <c r="P13956">
        <v>7.4626020999999998</v>
      </c>
      <c r="Q13956">
        <v>10.3817501</v>
      </c>
      <c r="R13956">
        <v>17.843933100000001</v>
      </c>
      <c r="S13956">
        <v>-2.919651</v>
      </c>
    </row>
    <row r="13957" spans="1:19" x14ac:dyDescent="0.3">
      <c r="A13957">
        <v>13898</v>
      </c>
      <c r="B13957">
        <v>66.448867800000002</v>
      </c>
      <c r="C13957">
        <v>99.948028600000001</v>
      </c>
      <c r="D13957">
        <v>8.0605525999999994</v>
      </c>
      <c r="E13957">
        <v>5.0460710999999998</v>
      </c>
      <c r="F13957">
        <v>13.1062241</v>
      </c>
      <c r="G13957">
        <v>3.0143740000000001</v>
      </c>
      <c r="H13957">
        <v>6.8445282000000001</v>
      </c>
      <c r="I13957">
        <v>4.2435464999999999</v>
      </c>
      <c r="J13957">
        <v>11.087574</v>
      </c>
      <c r="K13957">
        <v>2.6010081999999999</v>
      </c>
      <c r="L13957">
        <v>5.9616556000000003</v>
      </c>
      <c r="M13957">
        <v>3.4775223999999998</v>
      </c>
      <c r="N13957">
        <v>9.4389781999999993</v>
      </c>
      <c r="O13957">
        <v>2.4841335</v>
      </c>
      <c r="P13957">
        <v>7.4527216000000003</v>
      </c>
      <c r="Q13957">
        <v>10.403744700000001</v>
      </c>
      <c r="R13957">
        <v>17.856044799999999</v>
      </c>
      <c r="S13957">
        <v>-2.9515254</v>
      </c>
    </row>
    <row r="13958" spans="1:19" x14ac:dyDescent="0.3">
      <c r="A13958">
        <v>13899</v>
      </c>
      <c r="B13958">
        <v>66.326606799999993</v>
      </c>
      <c r="C13958">
        <v>99.947647099999998</v>
      </c>
      <c r="D13958">
        <v>7.8026647999999996</v>
      </c>
      <c r="E13958">
        <v>4.9669819000000004</v>
      </c>
      <c r="F13958">
        <v>12.769245099999999</v>
      </c>
      <c r="G13958">
        <v>2.8355760999999999</v>
      </c>
      <c r="H13958">
        <v>6.5591363999999999</v>
      </c>
      <c r="I13958">
        <v>4.1607766000000002</v>
      </c>
      <c r="J13958">
        <v>10.7194147</v>
      </c>
      <c r="K13958">
        <v>2.398387</v>
      </c>
      <c r="L13958">
        <v>5.6579742</v>
      </c>
      <c r="M13958">
        <v>3.3904743000000002</v>
      </c>
      <c r="N13958">
        <v>9.0482492000000008</v>
      </c>
      <c r="O13958">
        <v>2.2675003999999999</v>
      </c>
      <c r="P13958">
        <v>7.3523649999999998</v>
      </c>
      <c r="Q13958">
        <v>10.384983999999999</v>
      </c>
      <c r="R13958">
        <v>17.736927000000001</v>
      </c>
      <c r="S13958">
        <v>-3.0331209000000001</v>
      </c>
    </row>
    <row r="13959" spans="1:19" x14ac:dyDescent="0.3">
      <c r="A13959">
        <v>13900</v>
      </c>
      <c r="B13959">
        <v>66.261619600000003</v>
      </c>
      <c r="C13959">
        <v>99.946769700000004</v>
      </c>
      <c r="D13959">
        <v>7.5654906999999998</v>
      </c>
      <c r="E13959">
        <v>4.8925986000000004</v>
      </c>
      <c r="F13959">
        <v>12.4576902</v>
      </c>
      <c r="G13959">
        <v>2.6727877000000002</v>
      </c>
      <c r="H13959">
        <v>6.3106131999999997</v>
      </c>
      <c r="I13959">
        <v>4.0703687999999998</v>
      </c>
      <c r="J13959">
        <v>10.380481700000001</v>
      </c>
      <c r="K13959">
        <v>2.2402736999999999</v>
      </c>
      <c r="L13959">
        <v>5.3939003999999997</v>
      </c>
      <c r="M13959">
        <v>3.3021362000000001</v>
      </c>
      <c r="N13959">
        <v>8.6958369999999992</v>
      </c>
      <c r="O13959">
        <v>2.091764</v>
      </c>
      <c r="P13959">
        <v>7.2080932000000004</v>
      </c>
      <c r="Q13959">
        <v>10.3236361</v>
      </c>
      <c r="R13959">
        <v>17.531307200000001</v>
      </c>
      <c r="S13959">
        <v>-3.1160473999999998</v>
      </c>
    </row>
    <row r="13960" spans="1:19" x14ac:dyDescent="0.3">
      <c r="A13960">
        <v>13901</v>
      </c>
      <c r="B13960">
        <v>66.174301099999994</v>
      </c>
      <c r="C13960">
        <v>99.946716300000006</v>
      </c>
      <c r="D13960">
        <v>7.5683327</v>
      </c>
      <c r="E13960">
        <v>4.8767671999999997</v>
      </c>
      <c r="F13960">
        <v>12.4446993</v>
      </c>
      <c r="G13960">
        <v>2.6914592000000002</v>
      </c>
      <c r="H13960">
        <v>6.3025069</v>
      </c>
      <c r="I13960">
        <v>4.0631876</v>
      </c>
      <c r="J13960">
        <v>10.365194300000001</v>
      </c>
      <c r="K13960">
        <v>2.2393489</v>
      </c>
      <c r="L13960">
        <v>5.3727378999999997</v>
      </c>
      <c r="M13960">
        <v>3.3057652000000002</v>
      </c>
      <c r="N13960">
        <v>8.6783037000000007</v>
      </c>
      <c r="O13960">
        <v>2.0669732000000001</v>
      </c>
      <c r="P13960">
        <v>7.1436248000000004</v>
      </c>
      <c r="Q13960">
        <v>10.2965851</v>
      </c>
      <c r="R13960">
        <v>17.439785000000001</v>
      </c>
      <c r="S13960">
        <v>-3.1534648000000001</v>
      </c>
    </row>
    <row r="13961" spans="1:19" x14ac:dyDescent="0.3">
      <c r="A13961">
        <v>13902</v>
      </c>
      <c r="B13961">
        <v>66.184974699999998</v>
      </c>
      <c r="C13961">
        <v>99.946151700000001</v>
      </c>
      <c r="D13961">
        <v>7.5037374000000003</v>
      </c>
      <c r="E13961">
        <v>4.8594679999999997</v>
      </c>
      <c r="F13961">
        <v>12.362806300000001</v>
      </c>
      <c r="G13961">
        <v>2.6441642999999999</v>
      </c>
      <c r="H13961">
        <v>6.2314482</v>
      </c>
      <c r="I13961">
        <v>4.0374879999999997</v>
      </c>
      <c r="J13961">
        <v>10.268436400000001</v>
      </c>
      <c r="K13961">
        <v>2.1939894999999998</v>
      </c>
      <c r="L13961">
        <v>5.3048080999999998</v>
      </c>
      <c r="M13961">
        <v>3.2766106000000002</v>
      </c>
      <c r="N13961">
        <v>8.5812177999999992</v>
      </c>
      <c r="O13961">
        <v>2.0281973</v>
      </c>
      <c r="P13961">
        <v>7.1371827000000003</v>
      </c>
      <c r="Q13961">
        <v>10.3061066</v>
      </c>
      <c r="R13961">
        <v>17.4428673</v>
      </c>
      <c r="S13961">
        <v>-3.1694281000000002</v>
      </c>
    </row>
    <row r="13962" spans="1:19" x14ac:dyDescent="0.3">
      <c r="A13962">
        <v>13903</v>
      </c>
      <c r="B13962">
        <v>66.182235700000007</v>
      </c>
      <c r="C13962">
        <v>99.945541399999996</v>
      </c>
      <c r="D13962">
        <v>7.3546157000000001</v>
      </c>
      <c r="E13962">
        <v>4.8067178999999998</v>
      </c>
      <c r="F13962">
        <v>12.160933500000001</v>
      </c>
      <c r="G13962">
        <v>2.5477938999999998</v>
      </c>
      <c r="H13962">
        <v>6.0723734</v>
      </c>
      <c r="I13962">
        <v>3.9906006000000001</v>
      </c>
      <c r="J13962">
        <v>10.0624743</v>
      </c>
      <c r="K13962">
        <v>2.0818032999999998</v>
      </c>
      <c r="L13962">
        <v>5.1680612999999997</v>
      </c>
      <c r="M13962">
        <v>3.2218399</v>
      </c>
      <c r="N13962">
        <v>8.3897008999999994</v>
      </c>
      <c r="O13962">
        <v>1.9462216999999999</v>
      </c>
      <c r="P13962">
        <v>7.0937872000000004</v>
      </c>
      <c r="Q13962">
        <v>10.318956399999999</v>
      </c>
      <c r="R13962">
        <v>17.412319199999999</v>
      </c>
      <c r="S13962">
        <v>-3.225673</v>
      </c>
    </row>
    <row r="13963" spans="1:19" x14ac:dyDescent="0.3">
      <c r="A13963">
        <v>13904</v>
      </c>
      <c r="B13963">
        <v>66.208839400000002</v>
      </c>
      <c r="C13963">
        <v>99.945182799999998</v>
      </c>
      <c r="D13963">
        <v>7.3087324999999996</v>
      </c>
      <c r="E13963">
        <v>4.8126578000000002</v>
      </c>
      <c r="F13963">
        <v>12.1209898</v>
      </c>
      <c r="G13963">
        <v>2.4959699999999998</v>
      </c>
      <c r="H13963">
        <v>6.0353832000000001</v>
      </c>
      <c r="I13963">
        <v>3.9790912000000001</v>
      </c>
      <c r="J13963">
        <v>10.0139751</v>
      </c>
      <c r="K13963">
        <v>2.0563227999999998</v>
      </c>
      <c r="L13963">
        <v>5.1244911999999996</v>
      </c>
      <c r="M13963">
        <v>3.2111155999999998</v>
      </c>
      <c r="N13963">
        <v>8.3354073</v>
      </c>
      <c r="O13963">
        <v>1.9133758999999999</v>
      </c>
      <c r="P13963">
        <v>7.0902723999999999</v>
      </c>
      <c r="Q13963">
        <v>10.326609599999999</v>
      </c>
      <c r="R13963">
        <v>17.416460000000001</v>
      </c>
      <c r="S13963">
        <v>-3.2368418999999999</v>
      </c>
    </row>
    <row r="13964" spans="1:19" x14ac:dyDescent="0.3">
      <c r="A13964">
        <v>13905</v>
      </c>
      <c r="B13964">
        <v>66.092124900000002</v>
      </c>
      <c r="C13964">
        <v>99.945053099999996</v>
      </c>
      <c r="D13964">
        <v>7.3703422999999999</v>
      </c>
      <c r="E13964">
        <v>4.8143453999999997</v>
      </c>
      <c r="F13964">
        <v>12.184287100000001</v>
      </c>
      <c r="G13964">
        <v>2.5558917999999999</v>
      </c>
      <c r="H13964">
        <v>6.0520391</v>
      </c>
      <c r="I13964">
        <v>3.9855168000000001</v>
      </c>
      <c r="J13964">
        <v>10.037056</v>
      </c>
      <c r="K13964">
        <v>2.0665529</v>
      </c>
      <c r="L13964">
        <v>5.1144480999999997</v>
      </c>
      <c r="M13964">
        <v>3.2172546</v>
      </c>
      <c r="N13964">
        <v>8.3315029000000003</v>
      </c>
      <c r="O13964">
        <v>1.8971937000000001</v>
      </c>
      <c r="P13964">
        <v>7.1239714999999997</v>
      </c>
      <c r="Q13964">
        <v>10.3427658</v>
      </c>
      <c r="R13964">
        <v>17.466316200000001</v>
      </c>
      <c r="S13964">
        <v>-3.2192987999999998</v>
      </c>
    </row>
    <row r="13965" spans="1:19" x14ac:dyDescent="0.3">
      <c r="A13965">
        <v>13906</v>
      </c>
      <c r="B13965">
        <v>66.017898599999995</v>
      </c>
      <c r="C13965">
        <v>99.944312999999994</v>
      </c>
      <c r="D13965">
        <v>7.2243395000000001</v>
      </c>
      <c r="E13965">
        <v>4.7433652999999998</v>
      </c>
      <c r="F13965">
        <v>11.9673052</v>
      </c>
      <c r="G13965">
        <v>2.4808702</v>
      </c>
      <c r="H13965">
        <v>5.8756857</v>
      </c>
      <c r="I13965">
        <v>3.9037234999999999</v>
      </c>
      <c r="J13965">
        <v>9.7789096999999998</v>
      </c>
      <c r="K13965">
        <v>1.9719937000000001</v>
      </c>
      <c r="L13965">
        <v>4.9169492999999997</v>
      </c>
      <c r="M13965">
        <v>3.1334949000000001</v>
      </c>
      <c r="N13965">
        <v>8.0502442999999992</v>
      </c>
      <c r="O13965">
        <v>1.7834544999999999</v>
      </c>
      <c r="P13965">
        <v>7.1192307000000001</v>
      </c>
      <c r="Q13965">
        <v>10.3302183</v>
      </c>
      <c r="R13965">
        <v>17.4490242</v>
      </c>
      <c r="S13965">
        <v>-3.2114921000000001</v>
      </c>
    </row>
    <row r="13966" spans="1:19" x14ac:dyDescent="0.3">
      <c r="A13966">
        <v>13907</v>
      </c>
      <c r="B13966">
        <v>66.043014499999998</v>
      </c>
      <c r="C13966">
        <v>99.944290199999998</v>
      </c>
      <c r="D13966">
        <v>6.9804430000000002</v>
      </c>
      <c r="E13966">
        <v>4.6319293999999998</v>
      </c>
      <c r="F13966">
        <v>11.6119728</v>
      </c>
      <c r="G13966">
        <v>2.3484110999999999</v>
      </c>
      <c r="H13966">
        <v>5.6388639999999999</v>
      </c>
      <c r="I13966">
        <v>3.7921280999999998</v>
      </c>
      <c r="J13966">
        <v>9.4304924000000003</v>
      </c>
      <c r="K13966">
        <v>1.8467693000000001</v>
      </c>
      <c r="L13966">
        <v>4.6911259000000003</v>
      </c>
      <c r="M13966">
        <v>3.0136085000000001</v>
      </c>
      <c r="N13966">
        <v>7.7045349999999999</v>
      </c>
      <c r="O13966">
        <v>1.6775172</v>
      </c>
      <c r="P13966">
        <v>7.0486969999999998</v>
      </c>
      <c r="Q13966">
        <v>10.2903719</v>
      </c>
      <c r="R13966">
        <v>17.3386459</v>
      </c>
      <c r="S13966">
        <v>-3.2421793999999999</v>
      </c>
    </row>
    <row r="13967" spans="1:19" x14ac:dyDescent="0.3">
      <c r="A13967">
        <v>13908</v>
      </c>
      <c r="B13967">
        <v>66.130485500000006</v>
      </c>
      <c r="C13967">
        <v>99.944137600000005</v>
      </c>
      <c r="D13967">
        <v>6.9129361999999999</v>
      </c>
      <c r="E13967">
        <v>4.5798531000000002</v>
      </c>
      <c r="F13967">
        <v>11.4923897</v>
      </c>
      <c r="G13967">
        <v>2.3329806</v>
      </c>
      <c r="H13967">
        <v>5.5820780000000001</v>
      </c>
      <c r="I13967">
        <v>3.7280362</v>
      </c>
      <c r="J13967">
        <v>9.3096142000000004</v>
      </c>
      <c r="K13967">
        <v>1.8540751</v>
      </c>
      <c r="L13967">
        <v>4.6389332000000003</v>
      </c>
      <c r="M13967">
        <v>2.9436898</v>
      </c>
      <c r="N13967">
        <v>7.5824232</v>
      </c>
      <c r="O13967">
        <v>1.6952432</v>
      </c>
      <c r="P13967">
        <v>7.0912274999999996</v>
      </c>
      <c r="Q13967">
        <v>10.2738733</v>
      </c>
      <c r="R13967">
        <v>17.364677400000001</v>
      </c>
      <c r="S13967">
        <v>-3.1831497999999998</v>
      </c>
    </row>
    <row r="13968" spans="1:19" x14ac:dyDescent="0.3">
      <c r="A13968">
        <v>13909</v>
      </c>
      <c r="B13968">
        <v>66.297943099999998</v>
      </c>
      <c r="C13968">
        <v>99.943626399999999</v>
      </c>
      <c r="D13968">
        <v>7.0127839999999999</v>
      </c>
      <c r="E13968">
        <v>4.5862613000000003</v>
      </c>
      <c r="F13968">
        <v>11.5986443</v>
      </c>
      <c r="G13968">
        <v>2.4264188</v>
      </c>
      <c r="H13968">
        <v>5.7081746999999998</v>
      </c>
      <c r="I13968">
        <v>3.7373435000000002</v>
      </c>
      <c r="J13968">
        <v>9.4450178000000005</v>
      </c>
      <c r="K13968">
        <v>1.9708650000000001</v>
      </c>
      <c r="L13968">
        <v>4.8089766999999997</v>
      </c>
      <c r="M13968">
        <v>2.9517288000000002</v>
      </c>
      <c r="N13968">
        <v>7.7605066000000003</v>
      </c>
      <c r="O13968">
        <v>1.8572470999999999</v>
      </c>
      <c r="P13968">
        <v>7.1378554999999997</v>
      </c>
      <c r="Q13968">
        <v>10.2733212</v>
      </c>
      <c r="R13968">
        <v>17.410755200000001</v>
      </c>
      <c r="S13968">
        <v>-3.1359701000000002</v>
      </c>
    </row>
    <row r="13969" spans="1:19" x14ac:dyDescent="0.3">
      <c r="A13969">
        <v>13910</v>
      </c>
      <c r="B13969">
        <v>66.611877399999997</v>
      </c>
      <c r="C13969">
        <v>99.944213899999994</v>
      </c>
      <c r="D13969">
        <v>7.2949181000000003</v>
      </c>
      <c r="E13969">
        <v>4.6893624999999997</v>
      </c>
      <c r="F13969">
        <v>11.983881</v>
      </c>
      <c r="G13969">
        <v>2.6054518</v>
      </c>
      <c r="H13969">
        <v>6.0795583999999998</v>
      </c>
      <c r="I13969">
        <v>3.8709704999999999</v>
      </c>
      <c r="J13969">
        <v>9.9500294</v>
      </c>
      <c r="K13969">
        <v>2.2086190999999999</v>
      </c>
      <c r="L13969">
        <v>5.2837439000000002</v>
      </c>
      <c r="M13969">
        <v>3.0871170000000001</v>
      </c>
      <c r="N13969">
        <v>8.3706607999999996</v>
      </c>
      <c r="O13969">
        <v>2.1966266999999999</v>
      </c>
      <c r="P13969">
        <v>7.1770867999999997</v>
      </c>
      <c r="Q13969">
        <v>10.300911899999999</v>
      </c>
      <c r="R13969">
        <v>17.477575300000002</v>
      </c>
      <c r="S13969">
        <v>-3.1243291000000002</v>
      </c>
    </row>
    <row r="13970" spans="1:19" x14ac:dyDescent="0.3">
      <c r="A13970">
        <v>13911</v>
      </c>
      <c r="B13970">
        <v>66.742981</v>
      </c>
      <c r="C13970">
        <v>99.944152799999998</v>
      </c>
      <c r="D13970">
        <v>7.3263245000000001</v>
      </c>
      <c r="E13970">
        <v>4.7445674000000002</v>
      </c>
      <c r="F13970">
        <v>12.0704937</v>
      </c>
      <c r="G13970">
        <v>2.5816531</v>
      </c>
      <c r="H13970">
        <v>6.1605768000000003</v>
      </c>
      <c r="I13970">
        <v>3.9236456999999998</v>
      </c>
      <c r="J13970">
        <v>10.0837231</v>
      </c>
      <c r="K13970">
        <v>2.2369614000000002</v>
      </c>
      <c r="L13970">
        <v>5.4025745000000001</v>
      </c>
      <c r="M13970">
        <v>3.1426341999999998</v>
      </c>
      <c r="N13970">
        <v>8.5450087000000003</v>
      </c>
      <c r="O13970">
        <v>2.2599406000000002</v>
      </c>
      <c r="P13970">
        <v>7.1408262000000002</v>
      </c>
      <c r="Q13970">
        <v>10.303174</v>
      </c>
      <c r="R13970">
        <v>17.443576799999999</v>
      </c>
      <c r="S13970">
        <v>-3.1628509</v>
      </c>
    </row>
    <row r="13971" spans="1:19" x14ac:dyDescent="0.3">
      <c r="A13971">
        <v>13912</v>
      </c>
      <c r="B13971">
        <v>66.629447900000002</v>
      </c>
      <c r="C13971">
        <v>99.943397500000003</v>
      </c>
      <c r="D13971">
        <v>7.3130402999999999</v>
      </c>
      <c r="E13971">
        <v>4.7640924</v>
      </c>
      <c r="F13971">
        <v>12.076733600000001</v>
      </c>
      <c r="G13971">
        <v>2.5488428999999999</v>
      </c>
      <c r="H13971">
        <v>6.1106347999999997</v>
      </c>
      <c r="I13971">
        <v>3.9366436</v>
      </c>
      <c r="J13971">
        <v>10.0467777</v>
      </c>
      <c r="K13971">
        <v>2.1740214999999998</v>
      </c>
      <c r="L13971">
        <v>5.3307462000000001</v>
      </c>
      <c r="M13971">
        <v>3.1576561999999999</v>
      </c>
      <c r="N13971">
        <v>8.4882030000000004</v>
      </c>
      <c r="O13971">
        <v>2.1730895000000001</v>
      </c>
      <c r="P13971">
        <v>7.1184172999999999</v>
      </c>
      <c r="Q13971">
        <v>10.3265476</v>
      </c>
      <c r="R13971">
        <v>17.444545699999999</v>
      </c>
      <c r="S13971">
        <v>-3.2086334000000001</v>
      </c>
    </row>
    <row r="13972" spans="1:19" x14ac:dyDescent="0.3">
      <c r="A13972">
        <v>13913</v>
      </c>
      <c r="B13972">
        <v>66.520668000000001</v>
      </c>
      <c r="C13972">
        <v>99.944137600000005</v>
      </c>
      <c r="D13972">
        <v>7.3179216</v>
      </c>
      <c r="E13972">
        <v>4.8068308999999996</v>
      </c>
      <c r="F13972">
        <v>12.1243515</v>
      </c>
      <c r="G13972">
        <v>2.5109859000000001</v>
      </c>
      <c r="H13972">
        <v>6.1076721999999997</v>
      </c>
      <c r="I13972">
        <v>3.9775643000000001</v>
      </c>
      <c r="J13972">
        <v>10.0847368</v>
      </c>
      <c r="K13972">
        <v>2.1301383999999999</v>
      </c>
      <c r="L13972">
        <v>5.2946067000000001</v>
      </c>
      <c r="M13972">
        <v>3.2020729000000001</v>
      </c>
      <c r="N13972">
        <v>8.4964790000000008</v>
      </c>
      <c r="O13972">
        <v>2.0925335999999999</v>
      </c>
      <c r="P13972">
        <v>7.0993667</v>
      </c>
      <c r="Q13972">
        <v>10.366956699999999</v>
      </c>
      <c r="R13972">
        <v>17.465898500000002</v>
      </c>
      <c r="S13972">
        <v>-3.2680931000000002</v>
      </c>
    </row>
    <row r="13973" spans="1:19" x14ac:dyDescent="0.3">
      <c r="A13973">
        <v>13914</v>
      </c>
      <c r="B13973">
        <v>66.523445100000004</v>
      </c>
      <c r="C13973">
        <v>99.944809000000006</v>
      </c>
      <c r="D13973">
        <v>7.4019050999999996</v>
      </c>
      <c r="E13973">
        <v>4.8835496999999997</v>
      </c>
      <c r="F13973">
        <v>12.2850552</v>
      </c>
      <c r="G13973">
        <v>2.5182502000000002</v>
      </c>
      <c r="H13973">
        <v>6.1922993999999996</v>
      </c>
      <c r="I13973">
        <v>4.0599432000000002</v>
      </c>
      <c r="J13973">
        <v>10.2517414</v>
      </c>
      <c r="K13973">
        <v>2.1323862</v>
      </c>
      <c r="L13973">
        <v>5.3849745000000002</v>
      </c>
      <c r="M13973">
        <v>3.2757421</v>
      </c>
      <c r="N13973">
        <v>8.6605167000000005</v>
      </c>
      <c r="O13973">
        <v>2.1092327000000002</v>
      </c>
      <c r="P13973">
        <v>7.0895386</v>
      </c>
      <c r="Q13973">
        <v>10.42309</v>
      </c>
      <c r="R13973">
        <v>17.512207</v>
      </c>
      <c r="S13973">
        <v>-3.3340545000000001</v>
      </c>
    </row>
    <row r="13974" spans="1:19" x14ac:dyDescent="0.3">
      <c r="A13974">
        <v>13915</v>
      </c>
      <c r="B13974">
        <v>66.432159400000003</v>
      </c>
      <c r="C13974">
        <v>99.9443512</v>
      </c>
      <c r="D13974">
        <v>7.3799948999999998</v>
      </c>
      <c r="E13974">
        <v>4.8848820000000002</v>
      </c>
      <c r="F13974">
        <v>12.2644777</v>
      </c>
      <c r="G13974">
        <v>2.4950085</v>
      </c>
      <c r="H13974">
        <v>6.1272305999999999</v>
      </c>
      <c r="I13974">
        <v>4.0624441999999998</v>
      </c>
      <c r="J13974">
        <v>10.1891756</v>
      </c>
      <c r="K13974">
        <v>2.064816</v>
      </c>
      <c r="L13974">
        <v>5.3082799999999999</v>
      </c>
      <c r="M13974">
        <v>3.2703346999999998</v>
      </c>
      <c r="N13974">
        <v>8.5784149000000003</v>
      </c>
      <c r="O13974">
        <v>2.0379456999999999</v>
      </c>
      <c r="P13974">
        <v>7.1010475</v>
      </c>
      <c r="Q13974">
        <v>10.472208</v>
      </c>
      <c r="R13974">
        <v>17.572834</v>
      </c>
      <c r="S13974">
        <v>-3.3716645000000001</v>
      </c>
    </row>
    <row r="13975" spans="1:19" x14ac:dyDescent="0.3">
      <c r="A13975">
        <v>13916</v>
      </c>
      <c r="B13975">
        <v>66.420043899999996</v>
      </c>
      <c r="C13975">
        <v>99.944915800000004</v>
      </c>
      <c r="D13975">
        <v>7.4878435000000003</v>
      </c>
      <c r="E13975">
        <v>4.9428549000000004</v>
      </c>
      <c r="F13975">
        <v>12.430297899999999</v>
      </c>
      <c r="G13975">
        <v>2.5448833</v>
      </c>
      <c r="H13975">
        <v>6.2382058999999996</v>
      </c>
      <c r="I13975">
        <v>4.1106954</v>
      </c>
      <c r="J13975">
        <v>10.348400099999999</v>
      </c>
      <c r="K13975">
        <v>2.1275398999999999</v>
      </c>
      <c r="L13975">
        <v>5.3942927999999997</v>
      </c>
      <c r="M13975">
        <v>3.3214073000000002</v>
      </c>
      <c r="N13975">
        <v>8.7154998999999993</v>
      </c>
      <c r="O13975">
        <v>2.072886</v>
      </c>
      <c r="P13975">
        <v>7.2600845999999999</v>
      </c>
      <c r="Q13975">
        <v>10.5411758</v>
      </c>
      <c r="R13975">
        <v>17.800838500000001</v>
      </c>
      <c r="S13975">
        <v>-3.2815940000000001</v>
      </c>
    </row>
    <row r="13976" spans="1:19" x14ac:dyDescent="0.3">
      <c r="A13976">
        <v>13917</v>
      </c>
      <c r="B13976">
        <v>66.443069499999993</v>
      </c>
      <c r="C13976">
        <v>99.944915800000004</v>
      </c>
      <c r="D13976">
        <v>7.6067771999999998</v>
      </c>
      <c r="E13976">
        <v>4.9989591000000004</v>
      </c>
      <c r="F13976">
        <v>12.605335200000001</v>
      </c>
      <c r="G13976">
        <v>2.6077127</v>
      </c>
      <c r="H13976">
        <v>6.3548789000000001</v>
      </c>
      <c r="I13976">
        <v>4.1678128000000001</v>
      </c>
      <c r="J13976">
        <v>10.522192</v>
      </c>
      <c r="K13976">
        <v>2.1870951999999999</v>
      </c>
      <c r="L13976">
        <v>5.5168942999999997</v>
      </c>
      <c r="M13976">
        <v>3.3767605000000001</v>
      </c>
      <c r="N13976">
        <v>8.8934546000000001</v>
      </c>
      <c r="O13976">
        <v>2.1401336</v>
      </c>
      <c r="P13976">
        <v>7.3506612999999996</v>
      </c>
      <c r="Q13976">
        <v>10.594132399999999</v>
      </c>
      <c r="R13976">
        <v>17.944374100000001</v>
      </c>
      <c r="S13976">
        <v>-3.2439721000000001</v>
      </c>
    </row>
    <row r="13977" spans="1:19" x14ac:dyDescent="0.3">
      <c r="A13977">
        <v>13918</v>
      </c>
      <c r="B13977">
        <v>66.419441199999994</v>
      </c>
      <c r="C13977">
        <v>99.942977900000002</v>
      </c>
      <c r="D13977">
        <v>7.4658636999999999</v>
      </c>
      <c r="E13977">
        <v>4.9984922000000003</v>
      </c>
      <c r="F13977">
        <v>12.4639559</v>
      </c>
      <c r="G13977">
        <v>2.4672665999999999</v>
      </c>
      <c r="H13977">
        <v>6.1988759</v>
      </c>
      <c r="I13977">
        <v>4.1363177000000002</v>
      </c>
      <c r="J13977">
        <v>10.3346939</v>
      </c>
      <c r="K13977">
        <v>2.0625873000000001</v>
      </c>
      <c r="L13977">
        <v>5.3534402999999999</v>
      </c>
      <c r="M13977">
        <v>3.3476328999999998</v>
      </c>
      <c r="N13977">
        <v>8.7008723999999997</v>
      </c>
      <c r="O13977">
        <v>2.0058069000000001</v>
      </c>
      <c r="P13977">
        <v>7.2998848000000001</v>
      </c>
      <c r="Q13977">
        <v>10.65695</v>
      </c>
      <c r="R13977">
        <v>17.9564114</v>
      </c>
      <c r="S13977">
        <v>-3.3575661000000001</v>
      </c>
    </row>
    <row r="13978" spans="1:19" x14ac:dyDescent="0.3">
      <c r="A13978">
        <v>13919</v>
      </c>
      <c r="B13978">
        <v>67.160995499999999</v>
      </c>
      <c r="C13978">
        <v>99.941535900000005</v>
      </c>
      <c r="D13978">
        <v>7.6383032999999996</v>
      </c>
      <c r="E13978">
        <v>4.8620638999999999</v>
      </c>
      <c r="F13978">
        <v>12.4999676</v>
      </c>
      <c r="G13978">
        <v>2.7761338000000002</v>
      </c>
      <c r="H13978">
        <v>6.4776892999999998</v>
      </c>
      <c r="I13978">
        <v>3.9204688000000001</v>
      </c>
      <c r="J13978">
        <v>10.3976574</v>
      </c>
      <c r="K13978">
        <v>2.5572495000000002</v>
      </c>
      <c r="L13978">
        <v>5.6848201999999999</v>
      </c>
      <c r="M13978">
        <v>3.1174795999999998</v>
      </c>
      <c r="N13978">
        <v>8.8021001999999999</v>
      </c>
      <c r="O13978">
        <v>2.5673411000000002</v>
      </c>
      <c r="P13978">
        <v>7.5001669</v>
      </c>
      <c r="Q13978">
        <v>10.785638799999999</v>
      </c>
      <c r="R13978">
        <v>18.285387</v>
      </c>
      <c r="S13978">
        <v>-3.2859714000000002</v>
      </c>
    </row>
    <row r="13979" spans="1:19" x14ac:dyDescent="0.3">
      <c r="A13979">
        <v>13920</v>
      </c>
      <c r="B13979">
        <v>67.439552300000003</v>
      </c>
      <c r="C13979">
        <v>99.941627499999996</v>
      </c>
      <c r="D13979">
        <v>7.9248833999999997</v>
      </c>
      <c r="E13979">
        <v>4.8635459000000001</v>
      </c>
      <c r="F13979">
        <v>12.788029699999999</v>
      </c>
      <c r="G13979">
        <v>3.0612316000000002</v>
      </c>
      <c r="H13979">
        <v>6.8370543000000001</v>
      </c>
      <c r="I13979">
        <v>3.9128349</v>
      </c>
      <c r="J13979">
        <v>10.749389600000001</v>
      </c>
      <c r="K13979">
        <v>2.9242473000000002</v>
      </c>
      <c r="L13979">
        <v>6.0697951000000003</v>
      </c>
      <c r="M13979">
        <v>3.1290393000000001</v>
      </c>
      <c r="N13979">
        <v>9.1986340999999996</v>
      </c>
      <c r="O13979">
        <v>2.9407556000000001</v>
      </c>
      <c r="P13979">
        <v>7.6784964000000002</v>
      </c>
      <c r="Q13979">
        <v>10.8907366</v>
      </c>
      <c r="R13979">
        <v>18.568819000000001</v>
      </c>
      <c r="S13979">
        <v>-3.2127403999999999</v>
      </c>
    </row>
    <row r="13980" spans="1:19" x14ac:dyDescent="0.3">
      <c r="A13980">
        <v>13921</v>
      </c>
      <c r="B13980">
        <v>67.030189500000006</v>
      </c>
      <c r="C13980">
        <v>99.938972500000006</v>
      </c>
      <c r="D13980">
        <v>7.6536460000000002</v>
      </c>
      <c r="E13980">
        <v>5.0704675000000003</v>
      </c>
      <c r="F13980">
        <v>12.7237139</v>
      </c>
      <c r="G13980">
        <v>2.5830736000000001</v>
      </c>
      <c r="H13980">
        <v>6.6062918000000002</v>
      </c>
      <c r="I13980">
        <v>4.1682825000000001</v>
      </c>
      <c r="J13980">
        <v>10.774074600000001</v>
      </c>
      <c r="K13980">
        <v>2.4380375999999999</v>
      </c>
      <c r="L13980">
        <v>5.9055819999999999</v>
      </c>
      <c r="M13980">
        <v>3.4470944000000001</v>
      </c>
      <c r="N13980">
        <v>9.3524761000000005</v>
      </c>
      <c r="O13980">
        <v>2.458488</v>
      </c>
      <c r="P13980">
        <v>7.3876733999999997</v>
      </c>
      <c r="Q13980">
        <v>10.936718000000001</v>
      </c>
      <c r="R13980">
        <v>18.323970800000001</v>
      </c>
      <c r="S13980">
        <v>-3.5495448000000001</v>
      </c>
    </row>
    <row r="13981" spans="1:19" x14ac:dyDescent="0.3">
      <c r="A13981">
        <v>13922</v>
      </c>
      <c r="B13981">
        <v>66.922607400000004</v>
      </c>
      <c r="C13981">
        <v>99.941108700000001</v>
      </c>
      <c r="D13981">
        <v>7.5671301</v>
      </c>
      <c r="E13981">
        <v>5.2582731000000003</v>
      </c>
      <c r="F13981">
        <v>12.8250046</v>
      </c>
      <c r="G13981">
        <v>2.3087509000000002</v>
      </c>
      <c r="H13981">
        <v>6.5565882000000002</v>
      </c>
      <c r="I13981">
        <v>4.3653788999999996</v>
      </c>
      <c r="J13981">
        <v>10.921466799999999</v>
      </c>
      <c r="K13981">
        <v>2.1912357999999998</v>
      </c>
      <c r="L13981">
        <v>5.8585596000000004</v>
      </c>
      <c r="M13981">
        <v>3.6347084000000001</v>
      </c>
      <c r="N13981">
        <v>9.4930676999999992</v>
      </c>
      <c r="O13981">
        <v>2.2238509999999998</v>
      </c>
      <c r="P13981">
        <v>7.4076681000000004</v>
      </c>
      <c r="Q13981">
        <v>11.0457497</v>
      </c>
      <c r="R13981">
        <v>18.4529991</v>
      </c>
      <c r="S13981">
        <v>-3.6385817999999999</v>
      </c>
    </row>
    <row r="13982" spans="1:19" x14ac:dyDescent="0.3">
      <c r="A13982">
        <v>13923</v>
      </c>
      <c r="B13982">
        <v>66.605850200000006</v>
      </c>
      <c r="C13982">
        <v>99.943061799999995</v>
      </c>
      <c r="D13982">
        <v>7.2423162000000003</v>
      </c>
      <c r="E13982">
        <v>5.2708025000000003</v>
      </c>
      <c r="F13982">
        <v>12.512719199999999</v>
      </c>
      <c r="G13982">
        <v>1.9714084999999999</v>
      </c>
      <c r="H13982">
        <v>6.2206058999999998</v>
      </c>
      <c r="I13982">
        <v>4.3898792000000002</v>
      </c>
      <c r="J13982">
        <v>10.6099844</v>
      </c>
      <c r="K13982">
        <v>1.8307549000000001</v>
      </c>
      <c r="L13982">
        <v>5.4666408999999998</v>
      </c>
      <c r="M13982">
        <v>3.6602378</v>
      </c>
      <c r="N13982">
        <v>9.1266794000000004</v>
      </c>
      <c r="O13982">
        <v>1.8064032000000001</v>
      </c>
      <c r="P13982">
        <v>7.3570808999999997</v>
      </c>
      <c r="Q13982">
        <v>11.105751</v>
      </c>
      <c r="R13982">
        <v>18.4624138</v>
      </c>
      <c r="S13982">
        <v>-3.7491702999999998</v>
      </c>
    </row>
    <row r="13983" spans="1:19" x14ac:dyDescent="0.3">
      <c r="A13983">
        <v>13924</v>
      </c>
      <c r="B13983">
        <v>66.491409300000001</v>
      </c>
      <c r="C13983">
        <v>99.946243300000006</v>
      </c>
      <c r="D13983">
        <v>7.4037065999999996</v>
      </c>
      <c r="E13983">
        <v>5.4008532000000002</v>
      </c>
      <c r="F13983">
        <v>12.804159200000001</v>
      </c>
      <c r="G13983">
        <v>2.0027485</v>
      </c>
      <c r="H13983">
        <v>6.3455462000000002</v>
      </c>
      <c r="I13983">
        <v>4.5443597000000002</v>
      </c>
      <c r="J13983">
        <v>10.8894062</v>
      </c>
      <c r="K13983">
        <v>1.8012144999999999</v>
      </c>
      <c r="L13983">
        <v>5.5618781999999998</v>
      </c>
      <c r="M13983">
        <v>3.7814434000000001</v>
      </c>
      <c r="N13983">
        <v>9.3431215000000005</v>
      </c>
      <c r="O13983">
        <v>1.7804346</v>
      </c>
      <c r="P13983">
        <v>7.5675344000000004</v>
      </c>
      <c r="Q13983">
        <v>11.2164974</v>
      </c>
      <c r="R13983">
        <v>18.783613200000001</v>
      </c>
      <c r="S13983">
        <v>-3.6494605999999998</v>
      </c>
    </row>
    <row r="13984" spans="1:19" x14ac:dyDescent="0.3">
      <c r="A13984">
        <v>13925</v>
      </c>
      <c r="B13984">
        <v>66.400070200000002</v>
      </c>
      <c r="C13984">
        <v>99.948249799999999</v>
      </c>
      <c r="D13984">
        <v>7.4073744000000001</v>
      </c>
      <c r="E13984">
        <v>5.4617471999999996</v>
      </c>
      <c r="F13984">
        <v>12.868721000000001</v>
      </c>
      <c r="G13984">
        <v>1.9455229000000001</v>
      </c>
      <c r="H13984">
        <v>6.3328867000000004</v>
      </c>
      <c r="I13984">
        <v>4.6212397000000003</v>
      </c>
      <c r="J13984">
        <v>10.9536266</v>
      </c>
      <c r="K13984">
        <v>1.7116745</v>
      </c>
      <c r="L13984">
        <v>5.5318212999999998</v>
      </c>
      <c r="M13984">
        <v>3.8379276</v>
      </c>
      <c r="N13984">
        <v>9.3695477999999994</v>
      </c>
      <c r="O13984">
        <v>1.6938928</v>
      </c>
      <c r="P13984">
        <v>7.7133484000000001</v>
      </c>
      <c r="Q13984">
        <v>11.292214400000001</v>
      </c>
      <c r="R13984">
        <v>19.005146</v>
      </c>
      <c r="S13984">
        <v>-3.5793653000000001</v>
      </c>
    </row>
    <row r="13985" spans="1:19" x14ac:dyDescent="0.3">
      <c r="A13985">
        <v>13926</v>
      </c>
      <c r="B13985">
        <v>66.431205700000007</v>
      </c>
      <c r="C13985">
        <v>99.949821499999999</v>
      </c>
      <c r="D13985">
        <v>7.4470872999999997</v>
      </c>
      <c r="E13985">
        <v>5.5051950999999999</v>
      </c>
      <c r="F13985">
        <v>12.9518833</v>
      </c>
      <c r="G13985">
        <v>1.9417868</v>
      </c>
      <c r="H13985">
        <v>6.4023943000000001</v>
      </c>
      <c r="I13985">
        <v>4.6756720999999999</v>
      </c>
      <c r="J13985">
        <v>11.0775661</v>
      </c>
      <c r="K13985">
        <v>1.7267482000000001</v>
      </c>
      <c r="L13985">
        <v>5.6054873000000001</v>
      </c>
      <c r="M13985">
        <v>3.8871311999999998</v>
      </c>
      <c r="N13985">
        <v>9.4924183000000006</v>
      </c>
      <c r="O13985">
        <v>1.7183567</v>
      </c>
      <c r="P13985">
        <v>7.8024025000000004</v>
      </c>
      <c r="Q13985">
        <v>11.290367099999999</v>
      </c>
      <c r="R13985">
        <v>19.092353800000001</v>
      </c>
      <c r="S13985">
        <v>-3.4884605</v>
      </c>
    </row>
    <row r="13986" spans="1:19" x14ac:dyDescent="0.3">
      <c r="A13986">
        <v>13927</v>
      </c>
      <c r="B13986">
        <v>66.550056499999997</v>
      </c>
      <c r="C13986">
        <v>99.951919599999997</v>
      </c>
      <c r="D13986">
        <v>7.8249525999999996</v>
      </c>
      <c r="E13986">
        <v>5.6207108000000003</v>
      </c>
      <c r="F13986">
        <v>13.4452639</v>
      </c>
      <c r="G13986">
        <v>2.2041363999999999</v>
      </c>
      <c r="H13986">
        <v>6.7910088999999996</v>
      </c>
      <c r="I13986">
        <v>4.8108683000000001</v>
      </c>
      <c r="J13986">
        <v>11.6013775</v>
      </c>
      <c r="K13986">
        <v>1.9801648000000001</v>
      </c>
      <c r="L13986">
        <v>6.0036135000000002</v>
      </c>
      <c r="M13986">
        <v>4.0053758999999998</v>
      </c>
      <c r="N13986">
        <v>10.008789999999999</v>
      </c>
      <c r="O13986">
        <v>1.9982374000000001</v>
      </c>
      <c r="P13986">
        <v>7.8937391999999997</v>
      </c>
      <c r="Q13986">
        <v>11.2827892</v>
      </c>
      <c r="R13986">
        <v>19.176113099999998</v>
      </c>
      <c r="S13986">
        <v>-3.3895477999999999</v>
      </c>
    </row>
    <row r="13987" spans="1:19" x14ac:dyDescent="0.3">
      <c r="A13987">
        <v>13928</v>
      </c>
      <c r="B13987">
        <v>66.642318700000004</v>
      </c>
      <c r="C13987">
        <v>99.952918999999994</v>
      </c>
      <c r="D13987">
        <v>8.1316775999999997</v>
      </c>
      <c r="E13987">
        <v>5.7309445999999999</v>
      </c>
      <c r="F13987">
        <v>13.8622227</v>
      </c>
      <c r="G13987">
        <v>2.4006251999999999</v>
      </c>
      <c r="H13987">
        <v>7.1121873999999998</v>
      </c>
      <c r="I13987">
        <v>4.9207334999999999</v>
      </c>
      <c r="J13987">
        <v>12.032420200000001</v>
      </c>
      <c r="K13987">
        <v>2.1914756</v>
      </c>
      <c r="L13987">
        <v>6.3217496999999998</v>
      </c>
      <c r="M13987">
        <v>4.1117172000000002</v>
      </c>
      <c r="N13987">
        <v>10.4332666</v>
      </c>
      <c r="O13987">
        <v>2.2100328999999999</v>
      </c>
      <c r="P13987">
        <v>7.8382788000000003</v>
      </c>
      <c r="Q13987">
        <v>11.227336899999999</v>
      </c>
      <c r="R13987">
        <v>19.0652027</v>
      </c>
      <c r="S13987">
        <v>-3.3895556999999998</v>
      </c>
    </row>
    <row r="13988" spans="1:19" x14ac:dyDescent="0.3">
      <c r="A13988">
        <v>13929</v>
      </c>
      <c r="B13988">
        <v>66.679069499999997</v>
      </c>
      <c r="C13988">
        <v>99.952850299999994</v>
      </c>
      <c r="D13988">
        <v>8.2103061999999998</v>
      </c>
      <c r="E13988">
        <v>5.7542752999999998</v>
      </c>
      <c r="F13988">
        <v>13.9641819</v>
      </c>
      <c r="G13988">
        <v>2.4559223999999999</v>
      </c>
      <c r="H13988">
        <v>7.2122307000000001</v>
      </c>
      <c r="I13988">
        <v>4.9500704000000004</v>
      </c>
      <c r="J13988">
        <v>12.1618013</v>
      </c>
      <c r="K13988">
        <v>2.2621821999999998</v>
      </c>
      <c r="L13988">
        <v>6.4360322999999999</v>
      </c>
      <c r="M13988">
        <v>4.1510644000000001</v>
      </c>
      <c r="N13988">
        <v>10.586896899999999</v>
      </c>
      <c r="O13988">
        <v>2.2849678999999998</v>
      </c>
      <c r="P13988">
        <v>7.6399144999999997</v>
      </c>
      <c r="Q13988">
        <v>11.144189799999999</v>
      </c>
      <c r="R13988">
        <v>18.7836876</v>
      </c>
      <c r="S13988">
        <v>-3.5047728999999999</v>
      </c>
    </row>
    <row r="13989" spans="1:19" x14ac:dyDescent="0.3">
      <c r="A13989">
        <v>13930</v>
      </c>
      <c r="B13989">
        <v>66.637374899999998</v>
      </c>
      <c r="C13989">
        <v>99.952377299999995</v>
      </c>
      <c r="D13989">
        <v>8.0859126999999997</v>
      </c>
      <c r="E13989">
        <v>5.7078237999999999</v>
      </c>
      <c r="F13989">
        <v>13.7933369</v>
      </c>
      <c r="G13989">
        <v>2.3779808999999998</v>
      </c>
      <c r="H13989">
        <v>7.0897813000000003</v>
      </c>
      <c r="I13989">
        <v>4.9006577</v>
      </c>
      <c r="J13989">
        <v>11.9899378</v>
      </c>
      <c r="K13989">
        <v>2.189146</v>
      </c>
      <c r="L13989">
        <v>6.3095384000000001</v>
      </c>
      <c r="M13989">
        <v>4.1097859999999997</v>
      </c>
      <c r="N13989">
        <v>10.419125599999999</v>
      </c>
      <c r="O13989">
        <v>2.1997528000000002</v>
      </c>
      <c r="P13989">
        <v>7.4192175999999996</v>
      </c>
      <c r="Q13989">
        <v>11.060944599999999</v>
      </c>
      <c r="R13989">
        <v>18.479744</v>
      </c>
      <c r="S13989">
        <v>-3.6422272000000002</v>
      </c>
    </row>
    <row r="13990" spans="1:19" x14ac:dyDescent="0.3">
      <c r="A13990">
        <v>13931</v>
      </c>
      <c r="B13990">
        <v>66.629417399999994</v>
      </c>
      <c r="C13990">
        <v>99.952049299999999</v>
      </c>
      <c r="D13990">
        <v>7.9123840000000003</v>
      </c>
      <c r="E13990">
        <v>5.6548451999999996</v>
      </c>
      <c r="F13990">
        <v>13.5668287</v>
      </c>
      <c r="G13990">
        <v>2.2574320000000001</v>
      </c>
      <c r="H13990">
        <v>6.9388379999999996</v>
      </c>
      <c r="I13990">
        <v>4.8389711000000002</v>
      </c>
      <c r="J13990">
        <v>11.777310399999999</v>
      </c>
      <c r="K13990">
        <v>2.0998899999999998</v>
      </c>
      <c r="L13990">
        <v>6.1564626999999996</v>
      </c>
      <c r="M13990">
        <v>4.0579700000000001</v>
      </c>
      <c r="N13990">
        <v>10.214233399999999</v>
      </c>
      <c r="O13990">
        <v>2.0984929000000001</v>
      </c>
      <c r="P13990">
        <v>7.2305336000000002</v>
      </c>
      <c r="Q13990">
        <v>11.001199700000001</v>
      </c>
      <c r="R13990">
        <v>18.231313700000001</v>
      </c>
      <c r="S13990">
        <v>-3.7711689000000002</v>
      </c>
    </row>
    <row r="13991" spans="1:19" x14ac:dyDescent="0.3">
      <c r="A13991">
        <v>13932</v>
      </c>
      <c r="B13991">
        <v>66.677246100000005</v>
      </c>
      <c r="C13991">
        <v>99.951370199999999</v>
      </c>
      <c r="D13991">
        <v>7.8305100999999997</v>
      </c>
      <c r="E13991">
        <v>5.6338195999999998</v>
      </c>
      <c r="F13991">
        <v>13.4639311</v>
      </c>
      <c r="G13991">
        <v>2.196583</v>
      </c>
      <c r="H13991">
        <v>6.8514737999999999</v>
      </c>
      <c r="I13991">
        <v>4.8172449999999998</v>
      </c>
      <c r="J13991">
        <v>11.668218599999999</v>
      </c>
      <c r="K13991">
        <v>2.0342525999999999</v>
      </c>
      <c r="L13991">
        <v>6.0963849999999997</v>
      </c>
      <c r="M13991">
        <v>4.0260134000000001</v>
      </c>
      <c r="N13991">
        <v>10.122199999999999</v>
      </c>
      <c r="O13991">
        <v>2.0703719</v>
      </c>
      <c r="P13991">
        <v>7.1079087000000003</v>
      </c>
      <c r="Q13991">
        <v>10.975463899999999</v>
      </c>
      <c r="R13991">
        <v>18.082952500000001</v>
      </c>
      <c r="S13991">
        <v>-3.8680561</v>
      </c>
    </row>
    <row r="13992" spans="1:19" x14ac:dyDescent="0.3">
      <c r="A13992">
        <v>13933</v>
      </c>
      <c r="B13992">
        <v>66.610374500000006</v>
      </c>
      <c r="C13992">
        <v>99.952247600000007</v>
      </c>
      <c r="D13992">
        <v>7.8335341999999999</v>
      </c>
      <c r="E13992">
        <v>5.6333408</v>
      </c>
      <c r="F13992">
        <v>13.4664736</v>
      </c>
      <c r="G13992">
        <v>2.2000861</v>
      </c>
      <c r="H13992">
        <v>6.8452048000000003</v>
      </c>
      <c r="I13992">
        <v>4.8222265000000002</v>
      </c>
      <c r="J13992">
        <v>11.6669321</v>
      </c>
      <c r="K13992">
        <v>2.0230028999999998</v>
      </c>
      <c r="L13992">
        <v>6.0667461999999999</v>
      </c>
      <c r="M13992">
        <v>4.0291566999999997</v>
      </c>
      <c r="N13992">
        <v>10.0957022</v>
      </c>
      <c r="O13992">
        <v>2.0375899999999998</v>
      </c>
      <c r="P13992">
        <v>7.0417695</v>
      </c>
      <c r="Q13992">
        <v>10.979728700000001</v>
      </c>
      <c r="R13992">
        <v>18.0210762</v>
      </c>
      <c r="S13992">
        <v>-3.9384594000000002</v>
      </c>
    </row>
    <row r="13993" spans="1:19" x14ac:dyDescent="0.3">
      <c r="A13993">
        <v>13934</v>
      </c>
      <c r="B13993">
        <v>66.495750400000006</v>
      </c>
      <c r="C13993">
        <v>99.952949500000003</v>
      </c>
      <c r="D13993">
        <v>7.9946083999999997</v>
      </c>
      <c r="E13993">
        <v>5.6958351</v>
      </c>
      <c r="F13993">
        <v>13.6900434</v>
      </c>
      <c r="G13993">
        <v>2.2986654999999998</v>
      </c>
      <c r="H13993">
        <v>6.9755324999999999</v>
      </c>
      <c r="I13993">
        <v>4.8804873999999998</v>
      </c>
      <c r="J13993">
        <v>11.855520200000001</v>
      </c>
      <c r="K13993">
        <v>2.0950685</v>
      </c>
      <c r="L13993">
        <v>6.1455479000000004</v>
      </c>
      <c r="M13993">
        <v>4.0902987</v>
      </c>
      <c r="N13993">
        <v>10.235647200000001</v>
      </c>
      <c r="O13993">
        <v>2.0552486999999999</v>
      </c>
      <c r="P13993">
        <v>7.0274010000000002</v>
      </c>
      <c r="Q13993">
        <v>11.0108356</v>
      </c>
      <c r="R13993">
        <v>18.0378151</v>
      </c>
      <c r="S13993">
        <v>-3.9839357999999998</v>
      </c>
    </row>
    <row r="13994" spans="1:19" x14ac:dyDescent="0.3">
      <c r="A13994">
        <v>13935</v>
      </c>
      <c r="B13994">
        <v>66.479225200000002</v>
      </c>
      <c r="C13994">
        <v>99.953391999999994</v>
      </c>
      <c r="D13994">
        <v>8.1623553999999992</v>
      </c>
      <c r="E13994">
        <v>5.7804070000000003</v>
      </c>
      <c r="F13994">
        <v>13.9423628</v>
      </c>
      <c r="G13994">
        <v>2.3818412000000002</v>
      </c>
      <c r="H13994">
        <v>7.1269884000000001</v>
      </c>
      <c r="I13994">
        <v>4.9621304999999998</v>
      </c>
      <c r="J13994">
        <v>12.0886192</v>
      </c>
      <c r="K13994">
        <v>2.1648800000000001</v>
      </c>
      <c r="L13994">
        <v>6.2808976000000003</v>
      </c>
      <c r="M13994">
        <v>4.1658248999999996</v>
      </c>
      <c r="N13994">
        <v>10.446521799999999</v>
      </c>
      <c r="O13994">
        <v>2.1150726999999998</v>
      </c>
      <c r="P13994">
        <v>7.0596990999999996</v>
      </c>
      <c r="Q13994">
        <v>11.0319881</v>
      </c>
      <c r="R13994">
        <v>18.091266600000001</v>
      </c>
      <c r="S13994">
        <v>-3.9727885999999999</v>
      </c>
    </row>
    <row r="13995" spans="1:19" x14ac:dyDescent="0.3">
      <c r="A13995">
        <v>13936</v>
      </c>
      <c r="B13995">
        <v>66.524879499999997</v>
      </c>
      <c r="C13995">
        <v>99.952941899999999</v>
      </c>
      <c r="D13995">
        <v>8.0613688999999997</v>
      </c>
      <c r="E13995">
        <v>5.7840537999999997</v>
      </c>
      <c r="F13995">
        <v>13.8450241</v>
      </c>
      <c r="G13995">
        <v>2.2772081000000002</v>
      </c>
      <c r="H13995">
        <v>7.0454993000000004</v>
      </c>
      <c r="I13995">
        <v>4.9489616999999999</v>
      </c>
      <c r="J13995">
        <v>11.9939613</v>
      </c>
      <c r="K13995">
        <v>2.0965606999999999</v>
      </c>
      <c r="L13995">
        <v>6.2059120999999999</v>
      </c>
      <c r="M13995">
        <v>4.1525334999999997</v>
      </c>
      <c r="N13995">
        <v>10.358245800000001</v>
      </c>
      <c r="O13995">
        <v>2.0533782999999999</v>
      </c>
      <c r="P13995">
        <v>7.0245752000000001</v>
      </c>
      <c r="Q13995">
        <v>11.0199423</v>
      </c>
      <c r="R13995">
        <v>18.044099800000001</v>
      </c>
      <c r="S13995">
        <v>-3.9958694000000001</v>
      </c>
    </row>
    <row r="13996" spans="1:19" x14ac:dyDescent="0.3">
      <c r="A13996">
        <v>13937</v>
      </c>
      <c r="B13996">
        <v>66.496948200000006</v>
      </c>
      <c r="C13996">
        <v>99.951446500000003</v>
      </c>
      <c r="D13996">
        <v>7.9373512000000002</v>
      </c>
      <c r="E13996">
        <v>5.7278614000000001</v>
      </c>
      <c r="F13996">
        <v>13.664812100000001</v>
      </c>
      <c r="G13996">
        <v>2.2093824999999998</v>
      </c>
      <c r="H13996">
        <v>6.902266</v>
      </c>
      <c r="I13996">
        <v>4.9030085000000003</v>
      </c>
      <c r="J13996">
        <v>11.8047752</v>
      </c>
      <c r="K13996">
        <v>1.9992816</v>
      </c>
      <c r="L13996">
        <v>6.0956669000000003</v>
      </c>
      <c r="M13996">
        <v>4.1090707999999996</v>
      </c>
      <c r="N13996">
        <v>10.2045374</v>
      </c>
      <c r="O13996">
        <v>1.9865957000000001</v>
      </c>
      <c r="P13996">
        <v>6.9654626999999998</v>
      </c>
      <c r="Q13996">
        <v>10.991785999999999</v>
      </c>
      <c r="R13996">
        <v>17.956827199999999</v>
      </c>
      <c r="S13996">
        <v>-4.0268240000000004</v>
      </c>
    </row>
    <row r="13997" spans="1:19" x14ac:dyDescent="0.3">
      <c r="A13997">
        <v>13938</v>
      </c>
      <c r="B13997">
        <v>66.553695700000006</v>
      </c>
      <c r="C13997">
        <v>99.9515533</v>
      </c>
      <c r="D13997">
        <v>7.9438677000000002</v>
      </c>
      <c r="E13997">
        <v>5.7402686999999997</v>
      </c>
      <c r="F13997">
        <v>13.683735799999999</v>
      </c>
      <c r="G13997">
        <v>2.2034912000000002</v>
      </c>
      <c r="H13997">
        <v>6.9234556999999999</v>
      </c>
      <c r="I13997">
        <v>4.9059362000000002</v>
      </c>
      <c r="J13997">
        <v>11.828892700000001</v>
      </c>
      <c r="K13997">
        <v>2.0175428000000002</v>
      </c>
      <c r="L13997">
        <v>6.1181935999999997</v>
      </c>
      <c r="M13997">
        <v>4.1095448000000001</v>
      </c>
      <c r="N13997">
        <v>10.2275372</v>
      </c>
      <c r="O13997">
        <v>2.0086491</v>
      </c>
      <c r="P13997">
        <v>6.9673141999999997</v>
      </c>
      <c r="Q13997">
        <v>10.966947599999999</v>
      </c>
      <c r="R13997">
        <v>17.933843599999999</v>
      </c>
      <c r="S13997">
        <v>-4.0001363999999997</v>
      </c>
    </row>
    <row r="13998" spans="1:19" x14ac:dyDescent="0.3">
      <c r="A13998">
        <v>13939</v>
      </c>
      <c r="B13998">
        <v>66.608474700000002</v>
      </c>
      <c r="C13998">
        <v>99.951393100000004</v>
      </c>
      <c r="D13998">
        <v>7.9246825999999997</v>
      </c>
      <c r="E13998">
        <v>5.7145280999999999</v>
      </c>
      <c r="F13998">
        <v>13.638809200000001</v>
      </c>
      <c r="G13998">
        <v>2.210048</v>
      </c>
      <c r="H13998">
        <v>6.8991484999999999</v>
      </c>
      <c r="I13998">
        <v>4.8790956000000003</v>
      </c>
      <c r="J13998">
        <v>11.777743299999999</v>
      </c>
      <c r="K13998">
        <v>2.020076</v>
      </c>
      <c r="L13998">
        <v>6.1068028999999999</v>
      </c>
      <c r="M13998">
        <v>4.0730485999999999</v>
      </c>
      <c r="N13998">
        <v>10.1796503</v>
      </c>
      <c r="O13998">
        <v>2.0337538999999998</v>
      </c>
      <c r="P13998">
        <v>6.9601183000000004</v>
      </c>
      <c r="Q13998">
        <v>10.935803399999999</v>
      </c>
      <c r="R13998">
        <v>17.8954983</v>
      </c>
      <c r="S13998">
        <v>-3.9761860000000002</v>
      </c>
    </row>
    <row r="13999" spans="1:19" x14ac:dyDescent="0.3">
      <c r="A13999">
        <v>13940</v>
      </c>
      <c r="B13999">
        <v>66.664802600000002</v>
      </c>
      <c r="C13999">
        <v>99.951080300000001</v>
      </c>
      <c r="D13999">
        <v>7.8628235000000002</v>
      </c>
      <c r="E13999">
        <v>5.6898289000000002</v>
      </c>
      <c r="F13999">
        <v>13.552251800000001</v>
      </c>
      <c r="G13999">
        <v>2.1728871000000001</v>
      </c>
      <c r="H13999">
        <v>6.8395438000000004</v>
      </c>
      <c r="I13999">
        <v>4.8519696999999997</v>
      </c>
      <c r="J13999">
        <v>11.691014300000001</v>
      </c>
      <c r="K13999">
        <v>1.9875982000000001</v>
      </c>
      <c r="L13999">
        <v>6.0655317000000002</v>
      </c>
      <c r="M13999">
        <v>4.0378995</v>
      </c>
      <c r="N13999">
        <v>10.1032305</v>
      </c>
      <c r="O13999">
        <v>2.0276320000000001</v>
      </c>
      <c r="P13999">
        <v>6.9481139000000001</v>
      </c>
      <c r="Q13999">
        <v>10.9265633</v>
      </c>
      <c r="R13999">
        <v>17.8742561</v>
      </c>
      <c r="S13999">
        <v>-3.9789509999999999</v>
      </c>
    </row>
    <row r="14000" spans="1:19" x14ac:dyDescent="0.3">
      <c r="A14000">
        <v>13941</v>
      </c>
      <c r="B14000">
        <v>66.631988500000006</v>
      </c>
      <c r="C14000">
        <v>99.950790400000002</v>
      </c>
      <c r="D14000">
        <v>7.7981515000000003</v>
      </c>
      <c r="E14000">
        <v>5.6694526999999999</v>
      </c>
      <c r="F14000">
        <v>13.467203100000001</v>
      </c>
      <c r="G14000">
        <v>2.1285919999999998</v>
      </c>
      <c r="H14000">
        <v>6.7873526000000002</v>
      </c>
      <c r="I14000">
        <v>4.8382459000000004</v>
      </c>
      <c r="J14000">
        <v>11.6250973</v>
      </c>
      <c r="K14000">
        <v>1.9491309999999999</v>
      </c>
      <c r="L14000">
        <v>6.0205412000000003</v>
      </c>
      <c r="M14000">
        <v>4.0360389000000003</v>
      </c>
      <c r="N14000">
        <v>10.0563793</v>
      </c>
      <c r="O14000">
        <v>1.9845022000000001</v>
      </c>
      <c r="P14000">
        <v>6.8637772000000004</v>
      </c>
      <c r="Q14000">
        <v>10.8893909</v>
      </c>
      <c r="R14000">
        <v>17.752746599999998</v>
      </c>
      <c r="S14000">
        <v>-4.0261173000000001</v>
      </c>
    </row>
    <row r="14001" spans="1:19" x14ac:dyDescent="0.3">
      <c r="A14001">
        <v>13942</v>
      </c>
      <c r="B14001">
        <v>66.599044800000001</v>
      </c>
      <c r="C14001">
        <v>99.9504242</v>
      </c>
      <c r="D14001">
        <v>7.8957968000000003</v>
      </c>
      <c r="E14001">
        <v>5.6911230000000002</v>
      </c>
      <c r="F14001">
        <v>13.586520200000001</v>
      </c>
      <c r="G14001">
        <v>2.2045661999999999</v>
      </c>
      <c r="H14001">
        <v>6.8513054999999996</v>
      </c>
      <c r="I14001">
        <v>4.8601064999999997</v>
      </c>
      <c r="J14001">
        <v>11.7109127</v>
      </c>
      <c r="K14001">
        <v>1.9912227</v>
      </c>
      <c r="L14001">
        <v>6.0762590999999997</v>
      </c>
      <c r="M14001">
        <v>4.0532370000000002</v>
      </c>
      <c r="N14001">
        <v>10.129295300000001</v>
      </c>
      <c r="O14001">
        <v>2.0230218999999998</v>
      </c>
      <c r="P14001">
        <v>6.8979315999999997</v>
      </c>
      <c r="Q14001">
        <v>10.895253200000001</v>
      </c>
      <c r="R14001">
        <v>17.792762799999998</v>
      </c>
      <c r="S14001">
        <v>-3.9978213</v>
      </c>
    </row>
    <row r="14002" spans="1:19" x14ac:dyDescent="0.3">
      <c r="A14002">
        <v>13943</v>
      </c>
      <c r="B14002">
        <v>66.665725699999996</v>
      </c>
      <c r="C14002">
        <v>99.949539200000004</v>
      </c>
      <c r="D14002">
        <v>7.8723054000000001</v>
      </c>
      <c r="E14002">
        <v>5.6818333000000001</v>
      </c>
      <c r="F14002">
        <v>13.553738600000001</v>
      </c>
      <c r="G14002">
        <v>2.1903644</v>
      </c>
      <c r="H14002">
        <v>6.8330259</v>
      </c>
      <c r="I14002">
        <v>4.8374286</v>
      </c>
      <c r="J14002">
        <v>11.6699553</v>
      </c>
      <c r="K14002">
        <v>1.9956214000000001</v>
      </c>
      <c r="L14002">
        <v>6.0706148000000004</v>
      </c>
      <c r="M14002">
        <v>4.0304155000000002</v>
      </c>
      <c r="N14002">
        <v>10.100830999999999</v>
      </c>
      <c r="O14002">
        <v>2.0401994999999999</v>
      </c>
      <c r="P14002">
        <v>6.9067711999999997</v>
      </c>
      <c r="Q14002">
        <v>10.8919868</v>
      </c>
      <c r="R14002">
        <v>17.798335999999999</v>
      </c>
      <c r="S14002">
        <v>-3.9857173000000001</v>
      </c>
    </row>
    <row r="14003" spans="1:19" x14ac:dyDescent="0.3">
      <c r="A14003">
        <v>13944</v>
      </c>
      <c r="B14003">
        <v>66.690162700000002</v>
      </c>
      <c r="C14003">
        <v>99.949264499999998</v>
      </c>
      <c r="D14003">
        <v>7.7171387999999999</v>
      </c>
      <c r="E14003">
        <v>5.6041502999999997</v>
      </c>
      <c r="F14003">
        <v>13.3208895</v>
      </c>
      <c r="G14003">
        <v>2.1128819000000001</v>
      </c>
      <c r="H14003">
        <v>6.6775260000000003</v>
      </c>
      <c r="I14003">
        <v>4.7673611999999999</v>
      </c>
      <c r="J14003">
        <v>11.4443874</v>
      </c>
      <c r="K14003">
        <v>1.9101900000000001</v>
      </c>
      <c r="L14003">
        <v>5.9379821000000002</v>
      </c>
      <c r="M14003">
        <v>3.9531817</v>
      </c>
      <c r="N14003">
        <v>9.8909635999999992</v>
      </c>
      <c r="O14003">
        <v>1.9848009</v>
      </c>
      <c r="P14003">
        <v>6.8788428000000001</v>
      </c>
      <c r="Q14003">
        <v>10.8597517</v>
      </c>
      <c r="R14003">
        <v>17.7381706</v>
      </c>
      <c r="S14003">
        <v>-3.9814115000000001</v>
      </c>
    </row>
    <row r="14004" spans="1:19" x14ac:dyDescent="0.3">
      <c r="A14004">
        <v>13945</v>
      </c>
      <c r="B14004">
        <v>66.667617800000002</v>
      </c>
      <c r="C14004">
        <v>99.949409500000002</v>
      </c>
      <c r="D14004">
        <v>7.7464637999999999</v>
      </c>
      <c r="E14004">
        <v>5.5728983999999997</v>
      </c>
      <c r="F14004">
        <v>13.3189621</v>
      </c>
      <c r="G14004">
        <v>2.1734591000000001</v>
      </c>
      <c r="H14004">
        <v>6.6875137999999996</v>
      </c>
      <c r="I14004">
        <v>4.7384266999999998</v>
      </c>
      <c r="J14004">
        <v>11.4254417</v>
      </c>
      <c r="K14004">
        <v>1.9491118999999999</v>
      </c>
      <c r="L14004">
        <v>5.9342956999999998</v>
      </c>
      <c r="M14004">
        <v>3.9219431999999999</v>
      </c>
      <c r="N14004">
        <v>9.8560390000000009</v>
      </c>
      <c r="O14004">
        <v>2.0123527000000001</v>
      </c>
      <c r="P14004">
        <v>6.9341315999999997</v>
      </c>
      <c r="Q14004">
        <v>10.844151500000001</v>
      </c>
      <c r="R14004">
        <v>17.777862500000001</v>
      </c>
      <c r="S14004">
        <v>-3.9105219999999998</v>
      </c>
    </row>
    <row r="14005" spans="1:19" x14ac:dyDescent="0.3">
      <c r="A14005">
        <v>13946</v>
      </c>
      <c r="B14005">
        <v>66.697212199999996</v>
      </c>
      <c r="C14005">
        <v>99.9482651</v>
      </c>
      <c r="D14005">
        <v>7.7606482999999997</v>
      </c>
      <c r="E14005">
        <v>5.5797819999999998</v>
      </c>
      <c r="F14005">
        <v>13.340029700000001</v>
      </c>
      <c r="G14005">
        <v>2.1807601000000001</v>
      </c>
      <c r="H14005">
        <v>6.7031989000000003</v>
      </c>
      <c r="I14005">
        <v>4.7180695999999998</v>
      </c>
      <c r="J14005">
        <v>11.420770600000001</v>
      </c>
      <c r="K14005">
        <v>1.9851553</v>
      </c>
      <c r="L14005">
        <v>5.9355473999999999</v>
      </c>
      <c r="M14005">
        <v>3.9110045000000002</v>
      </c>
      <c r="N14005">
        <v>9.8463525999999995</v>
      </c>
      <c r="O14005">
        <v>2.0245426000000002</v>
      </c>
      <c r="P14005">
        <v>6.9911298999999998</v>
      </c>
      <c r="Q14005">
        <v>10.8383503</v>
      </c>
      <c r="R14005">
        <v>17.829061500000002</v>
      </c>
      <c r="S14005">
        <v>-3.8477225000000002</v>
      </c>
    </row>
    <row r="14006" spans="1:19" x14ac:dyDescent="0.3">
      <c r="A14006">
        <v>13947</v>
      </c>
      <c r="B14006">
        <v>66.6301804</v>
      </c>
      <c r="C14006">
        <v>99.948257400000003</v>
      </c>
      <c r="D14006">
        <v>7.6304460000000001</v>
      </c>
      <c r="E14006">
        <v>5.5045438000000004</v>
      </c>
      <c r="F14006">
        <v>13.1345882</v>
      </c>
      <c r="G14006">
        <v>2.1257956</v>
      </c>
      <c r="H14006">
        <v>6.5611978000000004</v>
      </c>
      <c r="I14006">
        <v>4.6625762000000002</v>
      </c>
      <c r="J14006">
        <v>11.223274200000001</v>
      </c>
      <c r="K14006">
        <v>1.8986471</v>
      </c>
      <c r="L14006">
        <v>5.8032845999999996</v>
      </c>
      <c r="M14006">
        <v>3.8560935999999999</v>
      </c>
      <c r="N14006">
        <v>9.6591778000000001</v>
      </c>
      <c r="O14006">
        <v>1.9471909000000001</v>
      </c>
      <c r="P14006">
        <v>6.9240212000000003</v>
      </c>
      <c r="Q14006">
        <v>10.8149815</v>
      </c>
      <c r="R14006">
        <v>17.7385807</v>
      </c>
      <c r="S14006">
        <v>-3.8914610999999999</v>
      </c>
    </row>
    <row r="14007" spans="1:19" x14ac:dyDescent="0.3">
      <c r="A14007">
        <v>13948</v>
      </c>
      <c r="B14007">
        <v>66.609451300000003</v>
      </c>
      <c r="C14007">
        <v>99.948158300000003</v>
      </c>
      <c r="D14007">
        <v>7.5604056999999996</v>
      </c>
      <c r="E14007">
        <v>5.4639214999999997</v>
      </c>
      <c r="F14007">
        <v>13.0239277</v>
      </c>
      <c r="G14007">
        <v>2.0963780999999999</v>
      </c>
      <c r="H14007">
        <v>6.4754728999999998</v>
      </c>
      <c r="I14007">
        <v>4.6258205999999999</v>
      </c>
      <c r="J14007">
        <v>11.1007929</v>
      </c>
      <c r="K14007">
        <v>1.8496778</v>
      </c>
      <c r="L14007">
        <v>5.7193079000000004</v>
      </c>
      <c r="M14007">
        <v>3.8131122999999998</v>
      </c>
      <c r="N14007">
        <v>9.5322207999999993</v>
      </c>
      <c r="O14007">
        <v>1.9061954000000001</v>
      </c>
      <c r="P14007">
        <v>6.8778366999999996</v>
      </c>
      <c r="Q14007">
        <v>10.7999659</v>
      </c>
      <c r="R14007">
        <v>17.677379599999998</v>
      </c>
      <c r="S14007">
        <v>-3.9226302999999998</v>
      </c>
    </row>
    <row r="14008" spans="1:19" x14ac:dyDescent="0.3">
      <c r="A14008">
        <v>13949</v>
      </c>
      <c r="B14008">
        <v>66.563140899999993</v>
      </c>
      <c r="C14008">
        <v>99.948165900000006</v>
      </c>
      <c r="D14008">
        <v>7.6305337</v>
      </c>
      <c r="E14008">
        <v>5.4532031999999999</v>
      </c>
      <c r="F14008">
        <v>13.083337800000001</v>
      </c>
      <c r="G14008">
        <v>2.1772241999999999</v>
      </c>
      <c r="H14008">
        <v>6.5181389000000003</v>
      </c>
      <c r="I14008">
        <v>4.6087550999999998</v>
      </c>
      <c r="J14008">
        <v>11.126394299999999</v>
      </c>
      <c r="K14008">
        <v>1.9094101000000001</v>
      </c>
      <c r="L14008">
        <v>5.7314901000000003</v>
      </c>
      <c r="M14008">
        <v>3.7963529</v>
      </c>
      <c r="N14008">
        <v>9.5276432</v>
      </c>
      <c r="O14008">
        <v>1.9351373999999999</v>
      </c>
      <c r="P14008">
        <v>6.9570645999999998</v>
      </c>
      <c r="Q14008">
        <v>10.797966000000001</v>
      </c>
      <c r="R14008">
        <v>17.7546082</v>
      </c>
      <c r="S14008">
        <v>-3.8414031999999998</v>
      </c>
    </row>
    <row r="14009" spans="1:19" x14ac:dyDescent="0.3">
      <c r="A14009">
        <v>13950</v>
      </c>
      <c r="B14009">
        <v>66.478736900000001</v>
      </c>
      <c r="C14009">
        <v>99.947952299999997</v>
      </c>
      <c r="D14009">
        <v>7.4477105000000003</v>
      </c>
      <c r="E14009">
        <v>5.3538971000000002</v>
      </c>
      <c r="F14009">
        <v>12.8012085</v>
      </c>
      <c r="G14009">
        <v>2.0937082999999999</v>
      </c>
      <c r="H14009">
        <v>6.3062066999999997</v>
      </c>
      <c r="I14009">
        <v>4.5060234000000001</v>
      </c>
      <c r="J14009">
        <v>10.8117304</v>
      </c>
      <c r="K14009">
        <v>1.8002111999999999</v>
      </c>
      <c r="L14009">
        <v>5.4967946999999997</v>
      </c>
      <c r="M14009">
        <v>3.6897597000000002</v>
      </c>
      <c r="N14009">
        <v>9.1863536999999997</v>
      </c>
      <c r="O14009">
        <v>1.8070351</v>
      </c>
      <c r="P14009">
        <v>6.9054427</v>
      </c>
      <c r="Q14009">
        <v>10.7689524</v>
      </c>
      <c r="R14009">
        <v>17.673974999999999</v>
      </c>
      <c r="S14009">
        <v>-3.8640118000000001</v>
      </c>
    </row>
    <row r="14010" spans="1:19" x14ac:dyDescent="0.3">
      <c r="A14010">
        <v>13951</v>
      </c>
      <c r="B14010">
        <v>66.479164100000006</v>
      </c>
      <c r="C14010">
        <v>99.946579</v>
      </c>
      <c r="D14010">
        <v>7.2722359000000001</v>
      </c>
      <c r="E14010">
        <v>5.2616129000000003</v>
      </c>
      <c r="F14010">
        <v>12.5334482</v>
      </c>
      <c r="G14010">
        <v>2.0105192999999999</v>
      </c>
      <c r="H14010">
        <v>6.1259946999999997</v>
      </c>
      <c r="I14010">
        <v>4.4050311999999998</v>
      </c>
      <c r="J14010">
        <v>10.530526200000001</v>
      </c>
      <c r="K14010">
        <v>1.720993</v>
      </c>
      <c r="L14010">
        <v>5.3249335000000002</v>
      </c>
      <c r="M14010">
        <v>3.5948810999999998</v>
      </c>
      <c r="N14010">
        <v>8.9196147999999997</v>
      </c>
      <c r="O14010">
        <v>1.7300518</v>
      </c>
      <c r="P14010">
        <v>6.8723878999999997</v>
      </c>
      <c r="Q14010">
        <v>10.7419128</v>
      </c>
      <c r="R14010">
        <v>17.613880200000001</v>
      </c>
      <c r="S14010">
        <v>-3.8700275</v>
      </c>
    </row>
    <row r="14011" spans="1:19" x14ac:dyDescent="0.3">
      <c r="A14011">
        <v>13952</v>
      </c>
      <c r="B14011">
        <v>66.486640899999998</v>
      </c>
      <c r="C14011">
        <v>99.946845999999994</v>
      </c>
      <c r="D14011">
        <v>7.3375634999999999</v>
      </c>
      <c r="E14011">
        <v>5.2412343000000003</v>
      </c>
      <c r="F14011">
        <v>12.5783968</v>
      </c>
      <c r="G14011">
        <v>2.0962247999999999</v>
      </c>
      <c r="H14011">
        <v>6.1575841999999996</v>
      </c>
      <c r="I14011">
        <v>4.3774766999999999</v>
      </c>
      <c r="J14011">
        <v>10.5345602</v>
      </c>
      <c r="K14011">
        <v>1.7801362999999999</v>
      </c>
      <c r="L14011">
        <v>5.3347072999999998</v>
      </c>
      <c r="M14011">
        <v>3.5529326999999999</v>
      </c>
      <c r="N14011">
        <v>8.8874407000000009</v>
      </c>
      <c r="O14011">
        <v>1.7817748</v>
      </c>
      <c r="P14011">
        <v>6.9546913999999997</v>
      </c>
      <c r="Q14011">
        <v>10.7475576</v>
      </c>
      <c r="R14011">
        <v>17.701827999999999</v>
      </c>
      <c r="S14011">
        <v>-3.7933705</v>
      </c>
    </row>
    <row r="14012" spans="1:19" x14ac:dyDescent="0.3">
      <c r="A14012">
        <v>13953</v>
      </c>
      <c r="B14012">
        <v>66.349548299999995</v>
      </c>
      <c r="C14012">
        <v>99.947097799999995</v>
      </c>
      <c r="D14012">
        <v>7.5470505000000001</v>
      </c>
      <c r="E14012">
        <v>5.2838792999999997</v>
      </c>
      <c r="F14012">
        <v>12.8305311</v>
      </c>
      <c r="G14012">
        <v>2.2630648999999998</v>
      </c>
      <c r="H14012">
        <v>6.2760385999999997</v>
      </c>
      <c r="I14012">
        <v>4.3930492000000001</v>
      </c>
      <c r="J14012">
        <v>10.6685886</v>
      </c>
      <c r="K14012">
        <v>1.8830175</v>
      </c>
      <c r="L14012">
        <v>5.3645719999999999</v>
      </c>
      <c r="M14012">
        <v>3.5531489999999999</v>
      </c>
      <c r="N14012">
        <v>8.9175214999999994</v>
      </c>
      <c r="O14012">
        <v>1.8114233</v>
      </c>
      <c r="P14012">
        <v>7.1329421999999996</v>
      </c>
      <c r="Q14012">
        <v>10.793222399999999</v>
      </c>
      <c r="R14012">
        <v>17.925744999999999</v>
      </c>
      <c r="S14012">
        <v>-3.6607831000000002</v>
      </c>
    </row>
    <row r="14013" spans="1:19" x14ac:dyDescent="0.3">
      <c r="A14013">
        <v>13954</v>
      </c>
      <c r="B14013">
        <v>66.139114399999997</v>
      </c>
      <c r="C14013">
        <v>99.947097799999995</v>
      </c>
      <c r="D14013">
        <v>7.6256700000000004</v>
      </c>
      <c r="E14013">
        <v>5.2993689000000002</v>
      </c>
      <c r="F14013">
        <v>12.924638699999999</v>
      </c>
      <c r="G14013">
        <v>2.3261949999999998</v>
      </c>
      <c r="H14013">
        <v>6.2324318999999999</v>
      </c>
      <c r="I14013">
        <v>4.3683572000000002</v>
      </c>
      <c r="J14013">
        <v>10.6002893</v>
      </c>
      <c r="K14013">
        <v>1.8641026999999999</v>
      </c>
      <c r="L14013">
        <v>5.2094497999999998</v>
      </c>
      <c r="M14013">
        <v>3.5023525000000002</v>
      </c>
      <c r="N14013">
        <v>8.7116012999999999</v>
      </c>
      <c r="O14013">
        <v>1.7070968</v>
      </c>
      <c r="P14013">
        <v>7.2424020999999996</v>
      </c>
      <c r="Q14013">
        <v>10.8355894</v>
      </c>
      <c r="R14013">
        <v>18.077571899999999</v>
      </c>
      <c r="S14013">
        <v>-3.5936884999999998</v>
      </c>
    </row>
    <row r="14014" spans="1:19" x14ac:dyDescent="0.3">
      <c r="A14014">
        <v>13955</v>
      </c>
      <c r="B14014">
        <v>65.924087499999999</v>
      </c>
      <c r="C14014">
        <v>99.947151199999993</v>
      </c>
      <c r="D14014">
        <v>7.5630607999999997</v>
      </c>
      <c r="E14014">
        <v>5.2328649</v>
      </c>
      <c r="F14014">
        <v>12.7955246</v>
      </c>
      <c r="G14014">
        <v>2.3300900000000002</v>
      </c>
      <c r="H14014">
        <v>6.0752820999999999</v>
      </c>
      <c r="I14014">
        <v>4.2902430999999996</v>
      </c>
      <c r="J14014">
        <v>10.3650255</v>
      </c>
      <c r="K14014">
        <v>1.7850687999999999</v>
      </c>
      <c r="L14014">
        <v>4.9775162000000002</v>
      </c>
      <c r="M14014">
        <v>3.4088167999999999</v>
      </c>
      <c r="N14014">
        <v>8.3861331999999997</v>
      </c>
      <c r="O14014">
        <v>1.5686990999999999</v>
      </c>
      <c r="P14014">
        <v>7.2404112999999999</v>
      </c>
      <c r="Q14014">
        <v>10.848396299999999</v>
      </c>
      <c r="R14014">
        <v>18.088388399999999</v>
      </c>
      <c r="S14014">
        <v>-3.6084857000000001</v>
      </c>
    </row>
    <row r="14015" spans="1:19" x14ac:dyDescent="0.3">
      <c r="A14015">
        <v>13956</v>
      </c>
      <c r="B14015">
        <v>65.8751678</v>
      </c>
      <c r="C14015">
        <v>99.947212199999996</v>
      </c>
      <c r="D14015">
        <v>7.6435294000000003</v>
      </c>
      <c r="E14015">
        <v>5.2614011999999999</v>
      </c>
      <c r="F14015">
        <v>12.9045305</v>
      </c>
      <c r="G14015">
        <v>2.3820218999999998</v>
      </c>
      <c r="H14015">
        <v>6.1308661000000004</v>
      </c>
      <c r="I14015">
        <v>4.295331</v>
      </c>
      <c r="J14015">
        <v>10.4256973</v>
      </c>
      <c r="K14015">
        <v>1.835564</v>
      </c>
      <c r="L14015">
        <v>4.9847201999999999</v>
      </c>
      <c r="M14015">
        <v>3.4133491999999999</v>
      </c>
      <c r="N14015">
        <v>8.3978690999999994</v>
      </c>
      <c r="O14015">
        <v>1.5713717</v>
      </c>
      <c r="P14015">
        <v>7.3040070999999998</v>
      </c>
      <c r="Q14015">
        <v>10.857917799999999</v>
      </c>
      <c r="R14015">
        <v>18.161502800000001</v>
      </c>
      <c r="S14015">
        <v>-3.5544114000000002</v>
      </c>
    </row>
    <row r="14016" spans="1:19" x14ac:dyDescent="0.3">
      <c r="A14016">
        <v>13957</v>
      </c>
      <c r="B14016">
        <v>65.793441799999997</v>
      </c>
      <c r="C14016">
        <v>99.947936999999996</v>
      </c>
      <c r="D14016">
        <v>7.7997931999999999</v>
      </c>
      <c r="E14016">
        <v>5.3048700999999996</v>
      </c>
      <c r="F14016">
        <v>13.1042652</v>
      </c>
      <c r="G14016">
        <v>2.4948168000000002</v>
      </c>
      <c r="H14016">
        <v>6.2427815999999998</v>
      </c>
      <c r="I14016">
        <v>4.3460212</v>
      </c>
      <c r="J14016">
        <v>10.5883036</v>
      </c>
      <c r="K14016">
        <v>1.8967886</v>
      </c>
      <c r="L14016">
        <v>5.0689343999999998</v>
      </c>
      <c r="M14016">
        <v>3.4532484999999999</v>
      </c>
      <c r="N14016">
        <v>8.5219830999999999</v>
      </c>
      <c r="O14016">
        <v>1.6156858000000001</v>
      </c>
      <c r="P14016">
        <v>7.3516326000000003</v>
      </c>
      <c r="Q14016">
        <v>10.888692900000001</v>
      </c>
      <c r="R14016">
        <v>18.239906300000001</v>
      </c>
      <c r="S14016">
        <v>-3.5375587999999998</v>
      </c>
    </row>
    <row r="14017" spans="1:19" x14ac:dyDescent="0.3">
      <c r="A14017">
        <v>13958</v>
      </c>
      <c r="B14017">
        <v>65.779953000000006</v>
      </c>
      <c r="C14017">
        <v>99.947936999999996</v>
      </c>
      <c r="D14017">
        <v>7.7950758999999996</v>
      </c>
      <c r="E14017">
        <v>5.3236175000000001</v>
      </c>
      <c r="F14017">
        <v>13.1182938</v>
      </c>
      <c r="G14017">
        <v>2.4713531</v>
      </c>
      <c r="H14017">
        <v>6.2181300999999998</v>
      </c>
      <c r="I14017">
        <v>4.3632736000000003</v>
      </c>
      <c r="J14017">
        <v>10.580904</v>
      </c>
      <c r="K14017">
        <v>1.8548846999999999</v>
      </c>
      <c r="L14017">
        <v>5.0441326999999996</v>
      </c>
      <c r="M14017">
        <v>3.4582093</v>
      </c>
      <c r="N14017">
        <v>8.5021409999999999</v>
      </c>
      <c r="O14017">
        <v>1.585923</v>
      </c>
      <c r="P14017">
        <v>7.3342461999999999</v>
      </c>
      <c r="Q14017">
        <v>10.9168749</v>
      </c>
      <c r="R14017">
        <v>18.250699999999998</v>
      </c>
      <c r="S14017">
        <v>-3.5831303999999999</v>
      </c>
    </row>
    <row r="14018" spans="1:19" x14ac:dyDescent="0.3">
      <c r="A14018">
        <v>13959</v>
      </c>
      <c r="B14018">
        <v>65.763656600000004</v>
      </c>
      <c r="C14018">
        <v>99.947532699999996</v>
      </c>
      <c r="D14018">
        <v>7.7684325999999997</v>
      </c>
      <c r="E14018">
        <v>5.3391380000000002</v>
      </c>
      <c r="F14018">
        <v>13.107170099999999</v>
      </c>
      <c r="G14018">
        <v>2.4291873000000002</v>
      </c>
      <c r="H14018">
        <v>6.1896576999999997</v>
      </c>
      <c r="I14018">
        <v>4.3656392000000004</v>
      </c>
      <c r="J14018">
        <v>10.5547962</v>
      </c>
      <c r="K14018">
        <v>1.8240474</v>
      </c>
      <c r="L14018">
        <v>5.0048241999999998</v>
      </c>
      <c r="M14018">
        <v>3.4628358000000001</v>
      </c>
      <c r="N14018">
        <v>8.4674596999999991</v>
      </c>
      <c r="O14018">
        <v>1.5419890000000001</v>
      </c>
      <c r="P14018">
        <v>7.3098593000000003</v>
      </c>
      <c r="Q14018">
        <v>10.930723199999999</v>
      </c>
      <c r="R14018">
        <v>18.240165699999999</v>
      </c>
      <c r="S14018">
        <v>-3.6213646000000002</v>
      </c>
    </row>
    <row r="14019" spans="1:19" x14ac:dyDescent="0.3">
      <c r="A14019">
        <v>13960</v>
      </c>
      <c r="B14019">
        <v>65.732742299999998</v>
      </c>
      <c r="C14019">
        <v>99.947898899999998</v>
      </c>
      <c r="D14019">
        <v>7.8935827999999999</v>
      </c>
      <c r="E14019">
        <v>5.4042082000000002</v>
      </c>
      <c r="F14019">
        <v>13.2973909</v>
      </c>
      <c r="G14019">
        <v>2.4892669000000001</v>
      </c>
      <c r="H14019">
        <v>6.3043065</v>
      </c>
      <c r="I14019">
        <v>4.4270158000000004</v>
      </c>
      <c r="J14019">
        <v>10.730821600000001</v>
      </c>
      <c r="K14019">
        <v>1.8773191</v>
      </c>
      <c r="L14019">
        <v>5.1009416999999999</v>
      </c>
      <c r="M14019">
        <v>3.5238060999999998</v>
      </c>
      <c r="N14019">
        <v>8.6245469999999997</v>
      </c>
      <c r="O14019">
        <v>1.5771358</v>
      </c>
      <c r="P14019">
        <v>7.3393592999999999</v>
      </c>
      <c r="Q14019">
        <v>10.9513187</v>
      </c>
      <c r="R14019">
        <v>18.290256500000002</v>
      </c>
      <c r="S14019">
        <v>-3.6124592</v>
      </c>
    </row>
    <row r="14020" spans="1:19" x14ac:dyDescent="0.3">
      <c r="A14020">
        <v>13961</v>
      </c>
      <c r="B14020">
        <v>65.674766500000004</v>
      </c>
      <c r="C14020">
        <v>99.948173499999996</v>
      </c>
      <c r="D14020">
        <v>7.9715828999999996</v>
      </c>
      <c r="E14020">
        <v>5.4503025999999997</v>
      </c>
      <c r="F14020">
        <v>13.4214859</v>
      </c>
      <c r="G14020">
        <v>2.5211731999999998</v>
      </c>
      <c r="H14020">
        <v>6.3721522999999998</v>
      </c>
      <c r="I14020">
        <v>4.4771776000000001</v>
      </c>
      <c r="J14020">
        <v>10.848831199999999</v>
      </c>
      <c r="K14020">
        <v>1.8950016000000001</v>
      </c>
      <c r="L14020">
        <v>5.1566061999999997</v>
      </c>
      <c r="M14020">
        <v>3.5763389999999999</v>
      </c>
      <c r="N14020">
        <v>8.7327452000000001</v>
      </c>
      <c r="O14020">
        <v>1.5802670000000001</v>
      </c>
      <c r="P14020">
        <v>7.3028130999999998</v>
      </c>
      <c r="Q14020">
        <v>10.9535093</v>
      </c>
      <c r="R14020">
        <v>18.255903199999999</v>
      </c>
      <c r="S14020">
        <v>-3.6511969999999998</v>
      </c>
    </row>
    <row r="14021" spans="1:19" x14ac:dyDescent="0.3">
      <c r="A14021">
        <v>13962</v>
      </c>
      <c r="B14021">
        <v>65.718338000000003</v>
      </c>
      <c r="C14021">
        <v>99.948165900000006</v>
      </c>
      <c r="D14021">
        <v>7.8831129000000004</v>
      </c>
      <c r="E14021">
        <v>5.4651712999999997</v>
      </c>
      <c r="F14021">
        <v>13.3478832</v>
      </c>
      <c r="G14021">
        <v>2.4178348000000001</v>
      </c>
      <c r="H14021">
        <v>6.3062072000000002</v>
      </c>
      <c r="I14021">
        <v>4.4807429000000001</v>
      </c>
      <c r="J14021">
        <v>10.7864504</v>
      </c>
      <c r="K14021">
        <v>1.8254921</v>
      </c>
      <c r="L14021">
        <v>5.0980463</v>
      </c>
      <c r="M14021">
        <v>3.5771356000000001</v>
      </c>
      <c r="N14021">
        <v>8.6749811000000001</v>
      </c>
      <c r="O14021">
        <v>1.5209104</v>
      </c>
      <c r="P14021">
        <v>7.2218986000000003</v>
      </c>
      <c r="Q14021">
        <v>10.934983300000001</v>
      </c>
      <c r="R14021">
        <v>18.156461700000001</v>
      </c>
      <c r="S14021">
        <v>-3.7135861000000001</v>
      </c>
    </row>
    <row r="14022" spans="1:19" x14ac:dyDescent="0.3">
      <c r="A14022">
        <v>13963</v>
      </c>
      <c r="B14022">
        <v>65.824523900000003</v>
      </c>
      <c r="C14022">
        <v>99.948348999999993</v>
      </c>
      <c r="D14022">
        <v>7.9063667999999998</v>
      </c>
      <c r="E14022">
        <v>5.5342851</v>
      </c>
      <c r="F14022">
        <v>13.440249400000001</v>
      </c>
      <c r="G14022">
        <v>2.3719741999999999</v>
      </c>
      <c r="H14022">
        <v>6.3597197999999997</v>
      </c>
      <c r="I14022">
        <v>4.5399536999999999</v>
      </c>
      <c r="J14022">
        <v>10.899172800000001</v>
      </c>
      <c r="K14022">
        <v>1.8197935000000001</v>
      </c>
      <c r="L14022">
        <v>5.1723594999999998</v>
      </c>
      <c r="M14022">
        <v>3.6288757</v>
      </c>
      <c r="N14022">
        <v>8.8010359000000005</v>
      </c>
      <c r="O14022">
        <v>1.5434835</v>
      </c>
      <c r="P14022">
        <v>7.2044191</v>
      </c>
      <c r="Q14022">
        <v>10.958373999999999</v>
      </c>
      <c r="R14022">
        <v>18.162372600000001</v>
      </c>
      <c r="S14022">
        <v>-3.7544563000000002</v>
      </c>
    </row>
    <row r="14023" spans="1:19" x14ac:dyDescent="0.3">
      <c r="A14023">
        <v>13964</v>
      </c>
      <c r="B14023">
        <v>65.728378300000003</v>
      </c>
      <c r="C14023">
        <v>99.949134799999996</v>
      </c>
      <c r="D14023">
        <v>8.0675545</v>
      </c>
      <c r="E14023">
        <v>5.6226181999999998</v>
      </c>
      <c r="F14023">
        <v>13.6897717</v>
      </c>
      <c r="G14023">
        <v>2.4448284999999998</v>
      </c>
      <c r="H14023">
        <v>6.5061163999999998</v>
      </c>
      <c r="I14023">
        <v>4.6364675000000002</v>
      </c>
      <c r="J14023">
        <v>11.1420832</v>
      </c>
      <c r="K14023">
        <v>1.8696754</v>
      </c>
      <c r="L14023">
        <v>5.2946625000000003</v>
      </c>
      <c r="M14023">
        <v>3.7289740999999998</v>
      </c>
      <c r="N14023">
        <v>9.0234365000000007</v>
      </c>
      <c r="O14023">
        <v>1.565688</v>
      </c>
      <c r="P14023">
        <v>7.2898126000000003</v>
      </c>
      <c r="Q14023">
        <v>11.019713400000001</v>
      </c>
      <c r="R14023">
        <v>18.309106799999999</v>
      </c>
      <c r="S14023">
        <v>-3.7304013</v>
      </c>
    </row>
    <row r="14024" spans="1:19" x14ac:dyDescent="0.3">
      <c r="A14024">
        <v>13965</v>
      </c>
      <c r="B14024">
        <v>65.672447199999993</v>
      </c>
      <c r="C14024">
        <v>99.949546799999993</v>
      </c>
      <c r="D14024">
        <v>8.1595592000000003</v>
      </c>
      <c r="E14024">
        <v>5.6999578</v>
      </c>
      <c r="F14024">
        <v>13.8591175</v>
      </c>
      <c r="G14024">
        <v>2.4594947999999999</v>
      </c>
      <c r="H14024">
        <v>6.5913405000000003</v>
      </c>
      <c r="I14024">
        <v>4.7090563999999997</v>
      </c>
      <c r="J14024">
        <v>11.299896199999999</v>
      </c>
      <c r="K14024">
        <v>1.8823105</v>
      </c>
      <c r="L14024">
        <v>5.3583632000000003</v>
      </c>
      <c r="M14024">
        <v>3.8026127999999999</v>
      </c>
      <c r="N14024">
        <v>9.1607760999999996</v>
      </c>
      <c r="O14024">
        <v>1.5557506000000001</v>
      </c>
      <c r="P14024">
        <v>7.3596152999999997</v>
      </c>
      <c r="Q14024">
        <v>11.079693799999999</v>
      </c>
      <c r="R14024">
        <v>18.438888500000001</v>
      </c>
      <c r="S14024">
        <v>-3.7205772000000001</v>
      </c>
    </row>
    <row r="14025" spans="1:19" x14ac:dyDescent="0.3">
      <c r="A14025">
        <v>13966</v>
      </c>
      <c r="B14025">
        <v>65.637405400000006</v>
      </c>
      <c r="C14025">
        <v>99.949905400000006</v>
      </c>
      <c r="D14025">
        <v>8.1634626000000008</v>
      </c>
      <c r="E14025">
        <v>5.7586541000000002</v>
      </c>
      <c r="F14025">
        <v>13.921716699999999</v>
      </c>
      <c r="G14025">
        <v>2.4047011999999999</v>
      </c>
      <c r="H14025">
        <v>6.5863471000000002</v>
      </c>
      <c r="I14025">
        <v>4.7656469000000001</v>
      </c>
      <c r="J14025">
        <v>11.3514929</v>
      </c>
      <c r="K14025">
        <v>1.8207256999999999</v>
      </c>
      <c r="L14025">
        <v>5.3481845999999997</v>
      </c>
      <c r="M14025">
        <v>3.8498483000000001</v>
      </c>
      <c r="N14025">
        <v>9.1978320999999994</v>
      </c>
      <c r="O14025">
        <v>1.4983360999999999</v>
      </c>
      <c r="P14025">
        <v>7.4204955000000004</v>
      </c>
      <c r="Q14025">
        <v>11.135870000000001</v>
      </c>
      <c r="R14025">
        <v>18.555948300000001</v>
      </c>
      <c r="S14025">
        <v>-3.7158731999999999</v>
      </c>
    </row>
    <row r="14026" spans="1:19" x14ac:dyDescent="0.3">
      <c r="A14026">
        <v>13967</v>
      </c>
      <c r="B14026">
        <v>65.580246000000002</v>
      </c>
      <c r="C14026">
        <v>99.951950100000005</v>
      </c>
      <c r="D14026">
        <v>8.3928823000000001</v>
      </c>
      <c r="E14026">
        <v>5.9038066999999996</v>
      </c>
      <c r="F14026">
        <v>14.296289399999999</v>
      </c>
      <c r="G14026">
        <v>2.4889665000000001</v>
      </c>
      <c r="H14026">
        <v>6.8116889</v>
      </c>
      <c r="I14026">
        <v>4.9179120000000003</v>
      </c>
      <c r="J14026">
        <v>11.729101200000001</v>
      </c>
      <c r="K14026">
        <v>1.8938010000000001</v>
      </c>
      <c r="L14026">
        <v>5.5428777</v>
      </c>
      <c r="M14026">
        <v>3.9929451999999999</v>
      </c>
      <c r="N14026">
        <v>9.5356235999999992</v>
      </c>
      <c r="O14026">
        <v>1.5499319</v>
      </c>
      <c r="P14026">
        <v>7.622045</v>
      </c>
      <c r="Q14026">
        <v>11.280303999999999</v>
      </c>
      <c r="R14026">
        <v>18.901929899999999</v>
      </c>
      <c r="S14026">
        <v>-3.6587562999999999</v>
      </c>
    </row>
    <row r="14027" spans="1:19" x14ac:dyDescent="0.3">
      <c r="A14027">
        <v>13968</v>
      </c>
      <c r="B14027">
        <v>65.500747700000005</v>
      </c>
      <c r="C14027">
        <v>99.953773499999997</v>
      </c>
      <c r="D14027">
        <v>8.7631701999999994</v>
      </c>
      <c r="E14027">
        <v>6.0958947999999999</v>
      </c>
      <c r="F14027">
        <v>14.858665500000001</v>
      </c>
      <c r="G14027">
        <v>2.6671643</v>
      </c>
      <c r="H14027">
        <v>7.1748589999999997</v>
      </c>
      <c r="I14027">
        <v>5.1201676999999997</v>
      </c>
      <c r="J14027">
        <v>12.2945271</v>
      </c>
      <c r="K14027">
        <v>2.0547124999999999</v>
      </c>
      <c r="L14027">
        <v>5.8696070000000002</v>
      </c>
      <c r="M14027">
        <v>4.1962614</v>
      </c>
      <c r="N14027">
        <v>10.0656681</v>
      </c>
      <c r="O14027">
        <v>1.6733453</v>
      </c>
      <c r="P14027">
        <v>7.8582482000000002</v>
      </c>
      <c r="Q14027">
        <v>11.4129782</v>
      </c>
      <c r="R14027">
        <v>19.2708111</v>
      </c>
      <c r="S14027">
        <v>-3.5552266000000001</v>
      </c>
    </row>
    <row r="14028" spans="1:19" x14ac:dyDescent="0.3">
      <c r="A14028">
        <v>13969</v>
      </c>
      <c r="B14028">
        <v>65.506912200000002</v>
      </c>
      <c r="C14028">
        <v>99.954063399999995</v>
      </c>
      <c r="D14028">
        <v>9.1063404000000006</v>
      </c>
      <c r="E14028">
        <v>6.2897128999999996</v>
      </c>
      <c r="F14028">
        <v>15.395652800000001</v>
      </c>
      <c r="G14028">
        <v>2.8165157000000001</v>
      </c>
      <c r="H14028">
        <v>7.5271711000000003</v>
      </c>
      <c r="I14028">
        <v>5.3235220999999999</v>
      </c>
      <c r="J14028">
        <v>12.850192099999999</v>
      </c>
      <c r="K14028">
        <v>2.2036674000000001</v>
      </c>
      <c r="L14028">
        <v>6.2319421999999998</v>
      </c>
      <c r="M14028">
        <v>4.4073291000000001</v>
      </c>
      <c r="N14028">
        <v>10.6390715</v>
      </c>
      <c r="O14028">
        <v>1.824613</v>
      </c>
      <c r="P14028">
        <v>8.0207615000000008</v>
      </c>
      <c r="Q14028">
        <v>11.516382200000001</v>
      </c>
      <c r="R14028">
        <v>19.536731700000001</v>
      </c>
      <c r="S14028">
        <v>-3.4961171000000002</v>
      </c>
    </row>
    <row r="14029" spans="1:19" x14ac:dyDescent="0.3">
      <c r="A14029">
        <v>13970</v>
      </c>
      <c r="B14029">
        <v>65.708572399999994</v>
      </c>
      <c r="C14029">
        <v>99.954757700000002</v>
      </c>
      <c r="D14029">
        <v>9.4635887000000007</v>
      </c>
      <c r="E14029">
        <v>6.5118394000000004</v>
      </c>
      <c r="F14029">
        <v>15.975028999999999</v>
      </c>
      <c r="G14029">
        <v>2.9516366000000001</v>
      </c>
      <c r="H14029">
        <v>7.9434328000000001</v>
      </c>
      <c r="I14029">
        <v>5.5542220999999996</v>
      </c>
      <c r="J14029">
        <v>13.497154200000001</v>
      </c>
      <c r="K14029">
        <v>2.3892262</v>
      </c>
      <c r="L14029">
        <v>6.7035384000000002</v>
      </c>
      <c r="M14029">
        <v>4.6350826999999999</v>
      </c>
      <c r="N14029">
        <v>11.3384228</v>
      </c>
      <c r="O14029">
        <v>2.0684556999999999</v>
      </c>
      <c r="P14029">
        <v>8.1492156999999992</v>
      </c>
      <c r="Q14029">
        <v>11.598305699999999</v>
      </c>
      <c r="R14029">
        <v>19.747112300000001</v>
      </c>
      <c r="S14029">
        <v>-3.4495849999999999</v>
      </c>
    </row>
    <row r="14030" spans="1:19" x14ac:dyDescent="0.3">
      <c r="A14030">
        <v>13971</v>
      </c>
      <c r="B14030">
        <v>65.943023699999998</v>
      </c>
      <c r="C14030">
        <v>99.956337000000005</v>
      </c>
      <c r="D14030">
        <v>9.9713162999999998</v>
      </c>
      <c r="E14030">
        <v>6.8089509000000001</v>
      </c>
      <c r="F14030">
        <v>16.779869099999999</v>
      </c>
      <c r="G14030">
        <v>3.1622507999999998</v>
      </c>
      <c r="H14030">
        <v>8.5386819999999997</v>
      </c>
      <c r="I14030">
        <v>5.8603997000000003</v>
      </c>
      <c r="J14030">
        <v>14.398580600000001</v>
      </c>
      <c r="K14030">
        <v>2.6782954000000001</v>
      </c>
      <c r="L14030">
        <v>7.3469290999999997</v>
      </c>
      <c r="M14030">
        <v>4.9443163999999999</v>
      </c>
      <c r="N14030">
        <v>12.291046100000001</v>
      </c>
      <c r="O14030">
        <v>2.4026124000000002</v>
      </c>
      <c r="P14030">
        <v>8.3851595000000003</v>
      </c>
      <c r="Q14030">
        <v>11.722166100000001</v>
      </c>
      <c r="R14030">
        <v>20.106914499999998</v>
      </c>
      <c r="S14030">
        <v>-3.3375001000000002</v>
      </c>
    </row>
    <row r="14031" spans="1:19" x14ac:dyDescent="0.3">
      <c r="A14031">
        <v>13972</v>
      </c>
      <c r="B14031">
        <v>66.119171100000003</v>
      </c>
      <c r="C14031">
        <v>99.957809400000002</v>
      </c>
      <c r="D14031">
        <v>10.5222034</v>
      </c>
      <c r="E14031">
        <v>7.0981358999999999</v>
      </c>
      <c r="F14031">
        <v>17.6199379</v>
      </c>
      <c r="G14031">
        <v>3.4239489999999999</v>
      </c>
      <c r="H14031">
        <v>9.1214104000000003</v>
      </c>
      <c r="I14031">
        <v>6.1561779999999997</v>
      </c>
      <c r="J14031">
        <v>15.2770872</v>
      </c>
      <c r="K14031">
        <v>2.9652409999999998</v>
      </c>
      <c r="L14031">
        <v>7.9574661000000004</v>
      </c>
      <c r="M14031">
        <v>5.2257042</v>
      </c>
      <c r="N14031">
        <v>13.182971</v>
      </c>
      <c r="O14031">
        <v>2.7317624</v>
      </c>
      <c r="P14031">
        <v>8.6934804999999997</v>
      </c>
      <c r="Q14031">
        <v>11.9095554</v>
      </c>
      <c r="R14031">
        <v>20.6026287</v>
      </c>
      <c r="S14031">
        <v>-3.2165666000000002</v>
      </c>
    </row>
    <row r="14032" spans="1:19" x14ac:dyDescent="0.3">
      <c r="A14032">
        <v>13973</v>
      </c>
      <c r="B14032">
        <v>65.554573099999999</v>
      </c>
      <c r="C14032">
        <v>99.958267199999995</v>
      </c>
      <c r="D14032">
        <v>10.0669909</v>
      </c>
      <c r="E14032">
        <v>6.9653368000000002</v>
      </c>
      <c r="F14032">
        <v>17.0319252</v>
      </c>
      <c r="G14032">
        <v>3.1015375000000001</v>
      </c>
      <c r="H14032">
        <v>8.5238856999999992</v>
      </c>
      <c r="I14032">
        <v>5.9935780000000003</v>
      </c>
      <c r="J14032">
        <v>14.5169649</v>
      </c>
      <c r="K14032">
        <v>2.5303201999999998</v>
      </c>
      <c r="L14032">
        <v>7.1934966999999999</v>
      </c>
      <c r="M14032">
        <v>5.0524386999999997</v>
      </c>
      <c r="N14032">
        <v>12.2457352</v>
      </c>
      <c r="O14032">
        <v>2.1410589</v>
      </c>
      <c r="P14032">
        <v>8.5871753999999996</v>
      </c>
      <c r="Q14032">
        <v>12.003068000000001</v>
      </c>
      <c r="R14032">
        <v>20.589834199999999</v>
      </c>
      <c r="S14032">
        <v>-3.4163836999999999</v>
      </c>
    </row>
    <row r="14033" spans="1:19" x14ac:dyDescent="0.3">
      <c r="A14033">
        <v>13974</v>
      </c>
      <c r="B14033">
        <v>65.217025800000002</v>
      </c>
      <c r="C14033">
        <v>99.957794199999995</v>
      </c>
      <c r="D14033">
        <v>9.6291484999999994</v>
      </c>
      <c r="E14033">
        <v>6.8305984000000004</v>
      </c>
      <c r="F14033">
        <v>16.459346799999999</v>
      </c>
      <c r="G14033">
        <v>2.7984357000000002</v>
      </c>
      <c r="H14033">
        <v>8.0222835999999997</v>
      </c>
      <c r="I14033">
        <v>5.8555149999999996</v>
      </c>
      <c r="J14033">
        <v>13.877298400000001</v>
      </c>
      <c r="K14033">
        <v>2.1667836</v>
      </c>
      <c r="L14033">
        <v>6.6323881</v>
      </c>
      <c r="M14033">
        <v>4.9175772999999996</v>
      </c>
      <c r="N14033">
        <v>11.549765600000001</v>
      </c>
      <c r="O14033">
        <v>1.7148106999999999</v>
      </c>
      <c r="P14033">
        <v>8.4235258000000002</v>
      </c>
      <c r="Q14033">
        <v>12.023373599999999</v>
      </c>
      <c r="R14033">
        <v>20.446491200000001</v>
      </c>
      <c r="S14033">
        <v>-3.6003387</v>
      </c>
    </row>
    <row r="14034" spans="1:19" x14ac:dyDescent="0.3">
      <c r="A14034">
        <v>13975</v>
      </c>
      <c r="B14034">
        <v>65.197250400000001</v>
      </c>
      <c r="C14034">
        <v>99.9582367</v>
      </c>
      <c r="D14034">
        <v>9.6305771</v>
      </c>
      <c r="E14034">
        <v>6.9495329999999997</v>
      </c>
      <c r="F14034">
        <v>16.579709999999999</v>
      </c>
      <c r="G14034">
        <v>2.6809316000000001</v>
      </c>
      <c r="H14034">
        <v>8.0291557000000005</v>
      </c>
      <c r="I14034">
        <v>5.9689158999999998</v>
      </c>
      <c r="J14034">
        <v>13.997571900000001</v>
      </c>
      <c r="K14034">
        <v>2.0602545999999999</v>
      </c>
      <c r="L14034">
        <v>6.6432390000000003</v>
      </c>
      <c r="M14034">
        <v>5.0191850999999996</v>
      </c>
      <c r="N14034">
        <v>11.6622238</v>
      </c>
      <c r="O14034">
        <v>1.6240534</v>
      </c>
      <c r="P14034">
        <v>8.3967065999999999</v>
      </c>
      <c r="Q14034">
        <v>12.0834036</v>
      </c>
      <c r="R14034">
        <v>20.479700099999999</v>
      </c>
      <c r="S14034">
        <v>-3.6871896</v>
      </c>
    </row>
    <row r="14035" spans="1:19" x14ac:dyDescent="0.3">
      <c r="A14035">
        <v>13976</v>
      </c>
      <c r="B14035">
        <v>65.199500999999998</v>
      </c>
      <c r="C14035">
        <v>99.957809400000002</v>
      </c>
      <c r="D14035">
        <v>9.2759409000000002</v>
      </c>
      <c r="E14035">
        <v>6.9312401000000001</v>
      </c>
      <c r="F14035">
        <v>16.206781400000001</v>
      </c>
      <c r="G14035">
        <v>2.3445878000000002</v>
      </c>
      <c r="H14035">
        <v>7.7124772000000004</v>
      </c>
      <c r="I14035">
        <v>5.9157061999999998</v>
      </c>
      <c r="J14035">
        <v>13.627683599999999</v>
      </c>
      <c r="K14035">
        <v>1.7967869999999999</v>
      </c>
      <c r="L14035">
        <v>6.3192968</v>
      </c>
      <c r="M14035">
        <v>4.9655446999999997</v>
      </c>
      <c r="N14035">
        <v>11.2846403</v>
      </c>
      <c r="O14035">
        <v>1.3537524000000001</v>
      </c>
      <c r="P14035">
        <v>8.2009524999999996</v>
      </c>
      <c r="Q14035">
        <v>12.052976599999999</v>
      </c>
      <c r="R14035">
        <v>20.253517200000001</v>
      </c>
      <c r="S14035">
        <v>-3.8525168999999999</v>
      </c>
    </row>
    <row r="14036" spans="1:19" x14ac:dyDescent="0.3">
      <c r="A14036">
        <v>13977</v>
      </c>
      <c r="B14036">
        <v>65.163955700000002</v>
      </c>
      <c r="C14036">
        <v>99.956893899999997</v>
      </c>
      <c r="D14036">
        <v>8.9639120000000005</v>
      </c>
      <c r="E14036">
        <v>6.8293900000000001</v>
      </c>
      <c r="F14036">
        <v>15.792902</v>
      </c>
      <c r="G14036">
        <v>2.1344104000000002</v>
      </c>
      <c r="H14036">
        <v>7.4042868999999998</v>
      </c>
      <c r="I14036">
        <v>5.8398209000000003</v>
      </c>
      <c r="J14036">
        <v>13.243608500000001</v>
      </c>
      <c r="K14036">
        <v>1.5644845000000001</v>
      </c>
      <c r="L14036">
        <v>6.0678343999999997</v>
      </c>
      <c r="M14036">
        <v>4.8891282</v>
      </c>
      <c r="N14036">
        <v>10.9567633</v>
      </c>
      <c r="O14036">
        <v>1.1787063</v>
      </c>
      <c r="P14036">
        <v>8.0279969999999992</v>
      </c>
      <c r="Q14036">
        <v>12.030137099999999</v>
      </c>
      <c r="R14036">
        <v>20.057722099999999</v>
      </c>
      <c r="S14036">
        <v>-4.0026330999999997</v>
      </c>
    </row>
    <row r="14037" spans="1:19" x14ac:dyDescent="0.3">
      <c r="A14037">
        <v>13978</v>
      </c>
      <c r="B14037">
        <v>65.260818499999999</v>
      </c>
      <c r="C14037">
        <v>99.957855199999997</v>
      </c>
      <c r="D14037">
        <v>9.0818872000000006</v>
      </c>
      <c r="E14037">
        <v>6.9617448</v>
      </c>
      <c r="F14037">
        <v>16.043232</v>
      </c>
      <c r="G14037">
        <v>2.1200302</v>
      </c>
      <c r="H14037">
        <v>7.5942831000000002</v>
      </c>
      <c r="I14037">
        <v>5.9934044000000002</v>
      </c>
      <c r="J14037">
        <v>13.5871868</v>
      </c>
      <c r="K14037">
        <v>1.6008955</v>
      </c>
      <c r="L14037">
        <v>6.3061194</v>
      </c>
      <c r="M14037">
        <v>5.0513906000000004</v>
      </c>
      <c r="N14037">
        <v>11.357309300000001</v>
      </c>
      <c r="O14037">
        <v>1.2547295000000001</v>
      </c>
      <c r="P14037">
        <v>8.1387920000000005</v>
      </c>
      <c r="Q14037">
        <v>12.1042995</v>
      </c>
      <c r="R14037">
        <v>20.2426815</v>
      </c>
      <c r="S14037">
        <v>-3.9660009999999999</v>
      </c>
    </row>
    <row r="14038" spans="1:19" x14ac:dyDescent="0.3">
      <c r="A14038">
        <v>13979</v>
      </c>
      <c r="B14038">
        <v>65.259697000000003</v>
      </c>
      <c r="C14038">
        <v>99.9580536</v>
      </c>
      <c r="D14038">
        <v>9.1037178000000001</v>
      </c>
      <c r="E14038">
        <v>7.0148592000000001</v>
      </c>
      <c r="F14038">
        <v>16.1181755</v>
      </c>
      <c r="G14038">
        <v>2.0887468</v>
      </c>
      <c r="H14038">
        <v>7.6334685999999996</v>
      </c>
      <c r="I14038">
        <v>6.0574836999999997</v>
      </c>
      <c r="J14038">
        <v>13.6904526</v>
      </c>
      <c r="K14038">
        <v>1.5760008000000001</v>
      </c>
      <c r="L14038">
        <v>6.3643102999999996</v>
      </c>
      <c r="M14038">
        <v>5.1183405000000004</v>
      </c>
      <c r="N14038">
        <v>11.4824514</v>
      </c>
      <c r="O14038">
        <v>1.2459699</v>
      </c>
      <c r="P14038">
        <v>8.1455154000000007</v>
      </c>
      <c r="Q14038">
        <v>12.091799699999999</v>
      </c>
      <c r="R14038">
        <v>20.2369041</v>
      </c>
      <c r="S14038">
        <v>-3.9467769000000001</v>
      </c>
    </row>
    <row r="14039" spans="1:19" x14ac:dyDescent="0.3">
      <c r="A14039">
        <v>13980</v>
      </c>
      <c r="B14039">
        <v>65.181976300000002</v>
      </c>
      <c r="C14039">
        <v>99.957199099999997</v>
      </c>
      <c r="D14039">
        <v>8.7333355000000008</v>
      </c>
      <c r="E14039">
        <v>6.8630279999999999</v>
      </c>
      <c r="F14039">
        <v>15.595962500000001</v>
      </c>
      <c r="G14039">
        <v>1.8701962999999999</v>
      </c>
      <c r="H14039">
        <v>7.2470527000000002</v>
      </c>
      <c r="I14039">
        <v>5.9108701000000003</v>
      </c>
      <c r="J14039">
        <v>13.1574221</v>
      </c>
      <c r="K14039">
        <v>1.3362019000000001</v>
      </c>
      <c r="L14039">
        <v>5.9913397000000002</v>
      </c>
      <c r="M14039">
        <v>4.9689702999999996</v>
      </c>
      <c r="N14039">
        <v>10.9601107</v>
      </c>
      <c r="O14039">
        <v>1.0223689</v>
      </c>
      <c r="P14039">
        <v>7.9476876000000001</v>
      </c>
      <c r="Q14039">
        <v>11.997411700000001</v>
      </c>
      <c r="R14039">
        <v>19.944690699999999</v>
      </c>
      <c r="S14039">
        <v>-4.0502186</v>
      </c>
    </row>
    <row r="14040" spans="1:19" x14ac:dyDescent="0.3">
      <c r="A14040">
        <v>13981</v>
      </c>
      <c r="B14040">
        <v>65.160423300000005</v>
      </c>
      <c r="C14040">
        <v>99.958633399999997</v>
      </c>
      <c r="D14040">
        <v>8.4456892000000003</v>
      </c>
      <c r="E14040">
        <v>6.6761961000000003</v>
      </c>
      <c r="F14040">
        <v>15.121484799999999</v>
      </c>
      <c r="G14040">
        <v>1.7693840999999999</v>
      </c>
      <c r="H14040">
        <v>6.9812459999999996</v>
      </c>
      <c r="I14040">
        <v>5.7470064000000001</v>
      </c>
      <c r="J14040">
        <v>12.7277527</v>
      </c>
      <c r="K14040">
        <v>1.2342595000000001</v>
      </c>
      <c r="L14040">
        <v>5.7234879000000003</v>
      </c>
      <c r="M14040">
        <v>4.8022900000000002</v>
      </c>
      <c r="N14040">
        <v>10.5255785</v>
      </c>
      <c r="O14040">
        <v>0.92119799999999996</v>
      </c>
      <c r="P14040">
        <v>7.8276190999999997</v>
      </c>
      <c r="Q14040">
        <v>11.932958599999999</v>
      </c>
      <c r="R14040">
        <v>19.7601643</v>
      </c>
      <c r="S14040">
        <v>-4.1058345000000003</v>
      </c>
    </row>
    <row r="14041" spans="1:19" x14ac:dyDescent="0.3">
      <c r="A14041">
        <v>13982</v>
      </c>
      <c r="B14041">
        <v>65.060852100000005</v>
      </c>
      <c r="C14041">
        <v>99.959983800000003</v>
      </c>
      <c r="D14041">
        <v>8.4273433999999998</v>
      </c>
      <c r="E14041">
        <v>6.5685821000000004</v>
      </c>
      <c r="F14041">
        <v>14.995524400000001</v>
      </c>
      <c r="G14041">
        <v>1.8586503999999999</v>
      </c>
      <c r="H14041">
        <v>6.9480142999999996</v>
      </c>
      <c r="I14041">
        <v>5.6721621000000004</v>
      </c>
      <c r="J14041">
        <v>12.6196766</v>
      </c>
      <c r="K14041">
        <v>1.2758725</v>
      </c>
      <c r="L14041">
        <v>5.6698332000000002</v>
      </c>
      <c r="M14041">
        <v>4.7306394999999997</v>
      </c>
      <c r="N14041">
        <v>10.4002733</v>
      </c>
      <c r="O14041">
        <v>0.93919350000000001</v>
      </c>
      <c r="P14041">
        <v>8.0006389999999996</v>
      </c>
      <c r="Q14041">
        <v>11.9695301</v>
      </c>
      <c r="R14041">
        <v>19.969757099999999</v>
      </c>
      <c r="S14041">
        <v>-3.9693847</v>
      </c>
    </row>
    <row r="14042" spans="1:19" x14ac:dyDescent="0.3">
      <c r="A14042">
        <v>13983</v>
      </c>
      <c r="B14042">
        <v>64.921302800000007</v>
      </c>
      <c r="C14042">
        <v>99.959960899999999</v>
      </c>
      <c r="D14042">
        <v>8.3747921000000005</v>
      </c>
      <c r="E14042">
        <v>6.5199318000000002</v>
      </c>
      <c r="F14042">
        <v>14.8943233</v>
      </c>
      <c r="G14042">
        <v>1.8547506</v>
      </c>
      <c r="H14042">
        <v>6.8797959999999998</v>
      </c>
      <c r="I14042">
        <v>5.6465063000000004</v>
      </c>
      <c r="J14042">
        <v>12.525801700000001</v>
      </c>
      <c r="K14042">
        <v>1.2333106</v>
      </c>
      <c r="L14042">
        <v>5.5944757000000003</v>
      </c>
      <c r="M14042">
        <v>4.7190199000000002</v>
      </c>
      <c r="N14042">
        <v>10.313295399999999</v>
      </c>
      <c r="O14042">
        <v>0.87545589999999995</v>
      </c>
      <c r="P14042">
        <v>8.0143527999999993</v>
      </c>
      <c r="Q14042">
        <v>11.966979</v>
      </c>
      <c r="R14042">
        <v>19.980918899999999</v>
      </c>
      <c r="S14042">
        <v>-3.9531212</v>
      </c>
    </row>
    <row r="14043" spans="1:19" x14ac:dyDescent="0.3">
      <c r="A14043">
        <v>13984</v>
      </c>
      <c r="B14043">
        <v>64.915267900000003</v>
      </c>
      <c r="C14043">
        <v>99.960975599999998</v>
      </c>
      <c r="D14043">
        <v>8.3982849000000002</v>
      </c>
      <c r="E14043">
        <v>6.5557556000000003</v>
      </c>
      <c r="F14043">
        <v>14.9536409</v>
      </c>
      <c r="G14043">
        <v>1.8424202000000001</v>
      </c>
      <c r="H14043">
        <v>6.9116172999999996</v>
      </c>
      <c r="I14043">
        <v>5.6912718</v>
      </c>
      <c r="J14043">
        <v>12.602388400000001</v>
      </c>
      <c r="K14043">
        <v>1.2203664000000001</v>
      </c>
      <c r="L14043">
        <v>5.6250362000000003</v>
      </c>
      <c r="M14043">
        <v>4.7562742</v>
      </c>
      <c r="N14043">
        <v>10.3811102</v>
      </c>
      <c r="O14043">
        <v>0.86876180000000003</v>
      </c>
      <c r="P14043">
        <v>8.0567694000000003</v>
      </c>
      <c r="Q14043">
        <v>12.007876400000001</v>
      </c>
      <c r="R14043">
        <v>20.064235700000001</v>
      </c>
      <c r="S14043">
        <v>-3.9516010000000001</v>
      </c>
    </row>
    <row r="14044" spans="1:19" x14ac:dyDescent="0.3">
      <c r="A14044">
        <v>13985</v>
      </c>
      <c r="B14044">
        <v>64.836494400000007</v>
      </c>
      <c r="C14044">
        <v>99.960113500000006</v>
      </c>
      <c r="D14044">
        <v>8.1573619999999991</v>
      </c>
      <c r="E14044">
        <v>6.4820947999999996</v>
      </c>
      <c r="F14044">
        <v>14.639056200000001</v>
      </c>
      <c r="G14044">
        <v>1.6751590999999999</v>
      </c>
      <c r="H14044">
        <v>6.6818209</v>
      </c>
      <c r="I14044">
        <v>5.6135821000000004</v>
      </c>
      <c r="J14044">
        <v>12.294902799999999</v>
      </c>
      <c r="K14044">
        <v>1.0682602999999999</v>
      </c>
      <c r="L14044">
        <v>5.3949594000000003</v>
      </c>
      <c r="M14044">
        <v>4.6953114999999999</v>
      </c>
      <c r="N14044">
        <v>10.0900707</v>
      </c>
      <c r="O14044">
        <v>0.69964870000000001</v>
      </c>
      <c r="P14044">
        <v>7.9045266999999999</v>
      </c>
      <c r="Q14044">
        <v>11.950187700000001</v>
      </c>
      <c r="R14044">
        <v>19.8542995</v>
      </c>
      <c r="S14044">
        <v>-4.0461549999999997</v>
      </c>
    </row>
    <row r="14045" spans="1:19" x14ac:dyDescent="0.3">
      <c r="A14045">
        <v>13986</v>
      </c>
      <c r="B14045">
        <v>64.830421400000006</v>
      </c>
      <c r="C14045">
        <v>99.959541299999998</v>
      </c>
      <c r="D14045">
        <v>8.2981023999999994</v>
      </c>
      <c r="E14045">
        <v>6.5542563999999999</v>
      </c>
      <c r="F14045">
        <v>14.8519592</v>
      </c>
      <c r="G14045">
        <v>1.7437369</v>
      </c>
      <c r="H14045">
        <v>6.8106011999999998</v>
      </c>
      <c r="I14045">
        <v>5.6789579000000003</v>
      </c>
      <c r="J14045">
        <v>12.4890604</v>
      </c>
      <c r="K14045">
        <v>1.1316649999999999</v>
      </c>
      <c r="L14045">
        <v>5.5206976000000001</v>
      </c>
      <c r="M14045">
        <v>4.7649578999999997</v>
      </c>
      <c r="N14045">
        <v>10.2854557</v>
      </c>
      <c r="O14045">
        <v>0.75574030000000003</v>
      </c>
      <c r="P14045">
        <v>7.9762816000000001</v>
      </c>
      <c r="Q14045">
        <v>11.970207200000001</v>
      </c>
      <c r="R14045">
        <v>19.946079300000001</v>
      </c>
      <c r="S14045">
        <v>-3.9944196000000001</v>
      </c>
    </row>
    <row r="14046" spans="1:19" x14ac:dyDescent="0.3">
      <c r="A14046">
        <v>13987</v>
      </c>
      <c r="B14046">
        <v>64.7699432</v>
      </c>
      <c r="C14046">
        <v>99.959526100000005</v>
      </c>
      <c r="D14046">
        <v>8.2758798999999996</v>
      </c>
      <c r="E14046">
        <v>6.5395865000000004</v>
      </c>
      <c r="F14046">
        <v>14.8150663</v>
      </c>
      <c r="G14046">
        <v>1.7361838000000001</v>
      </c>
      <c r="H14046">
        <v>6.7709098000000001</v>
      </c>
      <c r="I14046">
        <v>5.6651926000000001</v>
      </c>
      <c r="J14046">
        <v>12.4356022</v>
      </c>
      <c r="K14046">
        <v>1.1057372999999999</v>
      </c>
      <c r="L14046">
        <v>5.4675931999999996</v>
      </c>
      <c r="M14046">
        <v>4.7510734000000001</v>
      </c>
      <c r="N14046">
        <v>10.218465800000001</v>
      </c>
      <c r="O14046">
        <v>0.71651920000000002</v>
      </c>
      <c r="P14046">
        <v>7.9204903</v>
      </c>
      <c r="Q14046">
        <v>11.9492788</v>
      </c>
      <c r="R14046">
        <v>19.869356199999999</v>
      </c>
      <c r="S14046">
        <v>-4.0292826000000002</v>
      </c>
    </row>
    <row r="14047" spans="1:19" x14ac:dyDescent="0.3">
      <c r="A14047">
        <v>13988</v>
      </c>
      <c r="B14047">
        <v>64.822830199999999</v>
      </c>
      <c r="C14047">
        <v>99.959442100000004</v>
      </c>
      <c r="D14047">
        <v>8.2337246000000004</v>
      </c>
      <c r="E14047">
        <v>6.5276107999999997</v>
      </c>
      <c r="F14047">
        <v>14.7609358</v>
      </c>
      <c r="G14047">
        <v>1.7060047</v>
      </c>
      <c r="H14047">
        <v>6.7529006000000003</v>
      </c>
      <c r="I14047">
        <v>5.6527715000000001</v>
      </c>
      <c r="J14047">
        <v>12.4051723</v>
      </c>
      <c r="K14047">
        <v>1.1001514999999999</v>
      </c>
      <c r="L14047">
        <v>5.4648408999999996</v>
      </c>
      <c r="M14047">
        <v>4.7424979</v>
      </c>
      <c r="N14047">
        <v>10.207139</v>
      </c>
      <c r="O14047">
        <v>0.72234330000000002</v>
      </c>
      <c r="P14047">
        <v>7.8175178000000001</v>
      </c>
      <c r="Q14047">
        <v>11.912645299999999</v>
      </c>
      <c r="R14047">
        <v>19.729749699999999</v>
      </c>
      <c r="S14047">
        <v>-4.0956220999999999</v>
      </c>
    </row>
    <row r="14048" spans="1:19" x14ac:dyDescent="0.3">
      <c r="A14048">
        <v>13989</v>
      </c>
      <c r="B14048">
        <v>64.835975599999998</v>
      </c>
      <c r="C14048">
        <v>99.959419299999993</v>
      </c>
      <c r="D14048">
        <v>8.2007618000000004</v>
      </c>
      <c r="E14048">
        <v>6.5022172999999999</v>
      </c>
      <c r="F14048">
        <v>14.7025785</v>
      </c>
      <c r="G14048">
        <v>1.6984360000000001</v>
      </c>
      <c r="H14048">
        <v>6.7180305000000002</v>
      </c>
      <c r="I14048">
        <v>5.6219901999999999</v>
      </c>
      <c r="J14048">
        <v>12.3395195</v>
      </c>
      <c r="K14048">
        <v>1.0960627000000001</v>
      </c>
      <c r="L14048">
        <v>5.4251598999999997</v>
      </c>
      <c r="M14048">
        <v>4.7091659999999997</v>
      </c>
      <c r="N14048">
        <v>10.1341257</v>
      </c>
      <c r="O14048">
        <v>0.71599469999999998</v>
      </c>
      <c r="P14048">
        <v>7.7679213999999996</v>
      </c>
      <c r="Q14048">
        <v>11.885390299999999</v>
      </c>
      <c r="R14048">
        <v>19.652898799999999</v>
      </c>
      <c r="S14048">
        <v>-4.1179646999999999</v>
      </c>
    </row>
    <row r="14049" spans="1:19" x14ac:dyDescent="0.3">
      <c r="A14049">
        <v>13990</v>
      </c>
      <c r="B14049">
        <v>64.856918300000004</v>
      </c>
      <c r="C14049">
        <v>99.960021999999995</v>
      </c>
      <c r="D14049">
        <v>8.2444018999999997</v>
      </c>
      <c r="E14049">
        <v>6.4606528000000001</v>
      </c>
      <c r="F14049">
        <v>14.704655600000001</v>
      </c>
      <c r="G14049">
        <v>1.7836396000000001</v>
      </c>
      <c r="H14049">
        <v>6.7580361</v>
      </c>
      <c r="I14049">
        <v>5.5844997999999997</v>
      </c>
      <c r="J14049">
        <v>12.342035299999999</v>
      </c>
      <c r="K14049">
        <v>1.1735576000000001</v>
      </c>
      <c r="L14049">
        <v>5.4536389999999999</v>
      </c>
      <c r="M14049">
        <v>4.6684884999999996</v>
      </c>
      <c r="N14049">
        <v>10.121927299999999</v>
      </c>
      <c r="O14049">
        <v>0.78515060000000003</v>
      </c>
      <c r="P14049">
        <v>7.7431564000000002</v>
      </c>
      <c r="Q14049">
        <v>11.841578500000001</v>
      </c>
      <c r="R14049">
        <v>19.584322</v>
      </c>
      <c r="S14049">
        <v>-4.0989155999999998</v>
      </c>
    </row>
    <row r="14050" spans="1:19" x14ac:dyDescent="0.3">
      <c r="A14050">
        <v>13991</v>
      </c>
      <c r="B14050">
        <v>64.888488800000005</v>
      </c>
      <c r="C14050">
        <v>99.960250900000005</v>
      </c>
      <c r="D14050">
        <v>8.3316707999999995</v>
      </c>
      <c r="E14050">
        <v>6.4411569000000002</v>
      </c>
      <c r="F14050">
        <v>14.7724276</v>
      </c>
      <c r="G14050">
        <v>1.8904045</v>
      </c>
      <c r="H14050">
        <v>6.8425149999999997</v>
      </c>
      <c r="I14050">
        <v>5.5723095000000002</v>
      </c>
      <c r="J14050">
        <v>12.4143238</v>
      </c>
      <c r="K14050">
        <v>1.2702259</v>
      </c>
      <c r="L14050">
        <v>5.5389761999999996</v>
      </c>
      <c r="M14050">
        <v>4.6564883999999997</v>
      </c>
      <c r="N14050">
        <v>10.1952648</v>
      </c>
      <c r="O14050">
        <v>0.88248859999999996</v>
      </c>
      <c r="P14050">
        <v>7.7526792999999996</v>
      </c>
      <c r="Q14050">
        <v>11.812436099999999</v>
      </c>
      <c r="R14050">
        <v>19.564701100000001</v>
      </c>
      <c r="S14050">
        <v>-4.0602521999999999</v>
      </c>
    </row>
    <row r="14051" spans="1:19" x14ac:dyDescent="0.3">
      <c r="A14051">
        <v>13992</v>
      </c>
      <c r="B14051">
        <v>64.884841899999998</v>
      </c>
      <c r="C14051">
        <v>99.959968599999996</v>
      </c>
      <c r="D14051">
        <v>8.1394404999999992</v>
      </c>
      <c r="E14051">
        <v>6.3533564</v>
      </c>
      <c r="F14051">
        <v>14.492396400000001</v>
      </c>
      <c r="G14051">
        <v>1.7859749</v>
      </c>
      <c r="H14051">
        <v>6.6596437000000002</v>
      </c>
      <c r="I14051">
        <v>5.4911450999999998</v>
      </c>
      <c r="J14051">
        <v>12.1502886</v>
      </c>
      <c r="K14051">
        <v>1.1685212</v>
      </c>
      <c r="L14051">
        <v>5.3729814999999999</v>
      </c>
      <c r="M14051">
        <v>4.5772376000000001</v>
      </c>
      <c r="N14051">
        <v>9.9500197999999997</v>
      </c>
      <c r="O14051">
        <v>0.79574299999999998</v>
      </c>
      <c r="P14051">
        <v>7.5687012999999999</v>
      </c>
      <c r="Q14051">
        <v>11.7187204</v>
      </c>
      <c r="R14051">
        <v>19.287006399999999</v>
      </c>
      <c r="S14051">
        <v>-4.1505156000000003</v>
      </c>
    </row>
    <row r="14052" spans="1:19" x14ac:dyDescent="0.3">
      <c r="A14052">
        <v>13993</v>
      </c>
      <c r="B14052">
        <v>64.879707300000007</v>
      </c>
      <c r="C14052">
        <v>99.959259000000003</v>
      </c>
      <c r="D14052">
        <v>7.9751053000000001</v>
      </c>
      <c r="E14052">
        <v>6.2900080999999997</v>
      </c>
      <c r="F14052">
        <v>14.2647142</v>
      </c>
      <c r="G14052">
        <v>1.6849902999999999</v>
      </c>
      <c r="H14052">
        <v>6.5069236999999998</v>
      </c>
      <c r="I14052">
        <v>5.4209303999999996</v>
      </c>
      <c r="J14052">
        <v>11.927352000000001</v>
      </c>
      <c r="K14052">
        <v>1.0860169</v>
      </c>
      <c r="L14052">
        <v>5.2260356000000003</v>
      </c>
      <c r="M14052">
        <v>4.5156212</v>
      </c>
      <c r="N14052">
        <v>9.7414570000000005</v>
      </c>
      <c r="O14052">
        <v>0.7104142</v>
      </c>
      <c r="P14052">
        <v>7.3605843000000002</v>
      </c>
      <c r="Q14052">
        <v>11.6196842</v>
      </c>
      <c r="R14052">
        <v>18.979852699999999</v>
      </c>
      <c r="S14052">
        <v>-4.2595967999999997</v>
      </c>
    </row>
    <row r="14053" spans="1:19" x14ac:dyDescent="0.3">
      <c r="A14053">
        <v>13994</v>
      </c>
      <c r="B14053">
        <v>64.908279399999998</v>
      </c>
      <c r="C14053">
        <v>99.958953899999997</v>
      </c>
      <c r="D14053">
        <v>7.9935837000000003</v>
      </c>
      <c r="E14053">
        <v>6.2567773000000004</v>
      </c>
      <c r="F14053">
        <v>14.249959</v>
      </c>
      <c r="G14053">
        <v>1.7366976000000001</v>
      </c>
      <c r="H14053">
        <v>6.5179008999999999</v>
      </c>
      <c r="I14053">
        <v>5.3890308999999998</v>
      </c>
      <c r="J14053">
        <v>11.9064312</v>
      </c>
      <c r="K14053">
        <v>1.1288944000000001</v>
      </c>
      <c r="L14053">
        <v>5.2428112000000002</v>
      </c>
      <c r="M14053">
        <v>4.4830594000000001</v>
      </c>
      <c r="N14053">
        <v>9.7256718000000006</v>
      </c>
      <c r="O14053">
        <v>0.75975219999999999</v>
      </c>
      <c r="P14053">
        <v>7.2036376000000004</v>
      </c>
      <c r="Q14053">
        <v>11.5213432</v>
      </c>
      <c r="R14053">
        <v>18.7245636</v>
      </c>
      <c r="S14053">
        <v>-4.3182033999999998</v>
      </c>
    </row>
    <row r="14054" spans="1:19" x14ac:dyDescent="0.3">
      <c r="A14054">
        <v>13995</v>
      </c>
      <c r="B14054">
        <v>64.900978100000003</v>
      </c>
      <c r="C14054">
        <v>99.958595299999999</v>
      </c>
      <c r="D14054">
        <v>7.7740144999999998</v>
      </c>
      <c r="E14054">
        <v>6.1563945000000002</v>
      </c>
      <c r="F14054">
        <v>13.9300079</v>
      </c>
      <c r="G14054">
        <v>1.6175123</v>
      </c>
      <c r="H14054">
        <v>6.3172464000000002</v>
      </c>
      <c r="I14054">
        <v>5.2878679999999996</v>
      </c>
      <c r="J14054">
        <v>11.604616200000001</v>
      </c>
      <c r="K14054">
        <v>1.0294036</v>
      </c>
      <c r="L14054">
        <v>5.0486440999999997</v>
      </c>
      <c r="M14054">
        <v>4.3905902000000001</v>
      </c>
      <c r="N14054">
        <v>9.4390353999999999</v>
      </c>
      <c r="O14054">
        <v>0.65805360000000002</v>
      </c>
      <c r="P14054">
        <v>6.8813515000000001</v>
      </c>
      <c r="Q14054">
        <v>11.367461199999999</v>
      </c>
      <c r="R14054">
        <v>18.248394000000001</v>
      </c>
      <c r="S14054">
        <v>-4.4866104</v>
      </c>
    </row>
    <row r="14055" spans="1:19" x14ac:dyDescent="0.3">
      <c r="A14055">
        <v>13996</v>
      </c>
      <c r="B14055">
        <v>65.007171600000007</v>
      </c>
      <c r="C14055">
        <v>99.958221399999999</v>
      </c>
      <c r="D14055">
        <v>7.6444840000000003</v>
      </c>
      <c r="E14055">
        <v>6.1263699999999996</v>
      </c>
      <c r="F14055">
        <v>13.770452499999999</v>
      </c>
      <c r="G14055">
        <v>1.518008</v>
      </c>
      <c r="H14055">
        <v>6.2236136999999996</v>
      </c>
      <c r="I14055">
        <v>5.2348632999999998</v>
      </c>
      <c r="J14055">
        <v>11.4579773</v>
      </c>
      <c r="K14055">
        <v>0.98877590000000004</v>
      </c>
      <c r="L14055">
        <v>4.9628281999999997</v>
      </c>
      <c r="M14055">
        <v>4.3384600000000004</v>
      </c>
      <c r="N14055">
        <v>9.3010883</v>
      </c>
      <c r="O14055">
        <v>0.62436829999999999</v>
      </c>
      <c r="P14055">
        <v>6.8012857000000002</v>
      </c>
      <c r="Q14055">
        <v>11.315835</v>
      </c>
      <c r="R14055">
        <v>18.1167011</v>
      </c>
      <c r="S14055">
        <v>-4.5150509000000003</v>
      </c>
    </row>
    <row r="14056" spans="1:19" x14ac:dyDescent="0.3">
      <c r="A14056">
        <v>13997</v>
      </c>
      <c r="B14056">
        <v>65.042335499999993</v>
      </c>
      <c r="C14056">
        <v>99.958267199999995</v>
      </c>
      <c r="D14056">
        <v>7.6357192999999999</v>
      </c>
      <c r="E14056">
        <v>6.1132983999999997</v>
      </c>
      <c r="F14056">
        <v>13.7486172</v>
      </c>
      <c r="G14056">
        <v>1.5223157</v>
      </c>
      <c r="H14056">
        <v>6.2039441999999996</v>
      </c>
      <c r="I14056">
        <v>5.2218875999999996</v>
      </c>
      <c r="J14056">
        <v>11.425333</v>
      </c>
      <c r="K14056">
        <v>0.98208300000000004</v>
      </c>
      <c r="L14056">
        <v>4.9512162000000002</v>
      </c>
      <c r="M14056">
        <v>4.3133621</v>
      </c>
      <c r="N14056">
        <v>9.2643784999999994</v>
      </c>
      <c r="O14056">
        <v>0.63785429999999999</v>
      </c>
      <c r="P14056">
        <v>6.8951286999999999</v>
      </c>
      <c r="Q14056">
        <v>11.342024800000001</v>
      </c>
      <c r="R14056">
        <v>18.2367344</v>
      </c>
      <c r="S14056">
        <v>-4.4473957999999998</v>
      </c>
    </row>
    <row r="14057" spans="1:19" x14ac:dyDescent="0.3">
      <c r="A14057">
        <v>13998</v>
      </c>
      <c r="B14057">
        <v>65.166747999999998</v>
      </c>
      <c r="C14057">
        <v>99.957763700000001</v>
      </c>
      <c r="D14057">
        <v>7.6081262000000001</v>
      </c>
      <c r="E14057">
        <v>6.1000404000000001</v>
      </c>
      <c r="F14057">
        <v>13.707768400000001</v>
      </c>
      <c r="G14057">
        <v>1.5079794</v>
      </c>
      <c r="H14057">
        <v>6.1813927</v>
      </c>
      <c r="I14057">
        <v>5.2104616000000004</v>
      </c>
      <c r="J14057">
        <v>11.3913536</v>
      </c>
      <c r="K14057">
        <v>0.97095790000000004</v>
      </c>
      <c r="L14057">
        <v>4.9718862000000001</v>
      </c>
      <c r="M14057">
        <v>4.2874308000000001</v>
      </c>
      <c r="N14057">
        <v>9.2591170999999992</v>
      </c>
      <c r="O14057">
        <v>0.68445529999999999</v>
      </c>
      <c r="P14057">
        <v>7.0369390999999997</v>
      </c>
      <c r="Q14057">
        <v>11.381465</v>
      </c>
      <c r="R14057">
        <v>18.417985900000001</v>
      </c>
      <c r="S14057">
        <v>-4.3450255000000002</v>
      </c>
    </row>
    <row r="14058" spans="1:19" x14ac:dyDescent="0.3">
      <c r="A14058">
        <v>13999</v>
      </c>
      <c r="B14058">
        <v>65.289680500000003</v>
      </c>
      <c r="C14058">
        <v>99.957092299999999</v>
      </c>
      <c r="D14058">
        <v>7.4486885000000003</v>
      </c>
      <c r="E14058">
        <v>6.0284095000000004</v>
      </c>
      <c r="F14058">
        <v>13.4766979</v>
      </c>
      <c r="G14058">
        <v>1.4201729999999999</v>
      </c>
      <c r="H14058">
        <v>6.0539904</v>
      </c>
      <c r="I14058">
        <v>5.1505169999999998</v>
      </c>
      <c r="J14058">
        <v>11.2040062</v>
      </c>
      <c r="K14058">
        <v>0.90350090000000005</v>
      </c>
      <c r="L14058">
        <v>4.9051084999999999</v>
      </c>
      <c r="M14058">
        <v>4.2251887000000004</v>
      </c>
      <c r="N14058">
        <v>9.1300974000000004</v>
      </c>
      <c r="O14058">
        <v>0.67991919999999995</v>
      </c>
      <c r="P14058">
        <v>7.1527319</v>
      </c>
      <c r="Q14058">
        <v>11.393264800000001</v>
      </c>
      <c r="R14058">
        <v>18.545577999999999</v>
      </c>
      <c r="S14058">
        <v>-4.2410325999999996</v>
      </c>
    </row>
    <row r="14059" spans="1:19" x14ac:dyDescent="0.3">
      <c r="A14059">
        <v>14000</v>
      </c>
      <c r="B14059">
        <v>64.869796800000003</v>
      </c>
      <c r="C14059">
        <v>99.957946800000002</v>
      </c>
      <c r="D14059">
        <v>7.7356018999999998</v>
      </c>
      <c r="E14059">
        <v>6.0454635999999997</v>
      </c>
      <c r="F14059">
        <v>13.7806654</v>
      </c>
      <c r="G14059">
        <v>1.6900310999999999</v>
      </c>
      <c r="H14059">
        <v>6.2687043999999998</v>
      </c>
      <c r="I14059">
        <v>5.2154112000000001</v>
      </c>
      <c r="J14059">
        <v>11.483614899999999</v>
      </c>
      <c r="K14059">
        <v>1.0533186999999999</v>
      </c>
      <c r="L14059">
        <v>5.0382170999999998</v>
      </c>
      <c r="M14059">
        <v>4.3304838999999999</v>
      </c>
      <c r="N14059">
        <v>9.3685007000000002</v>
      </c>
      <c r="O14059">
        <v>0.70773299999999995</v>
      </c>
      <c r="P14059">
        <v>7.4938979000000003</v>
      </c>
      <c r="Q14059">
        <v>11.677638099999999</v>
      </c>
      <c r="R14059">
        <v>19.1711235</v>
      </c>
      <c r="S14059">
        <v>-4.1842375000000001</v>
      </c>
    </row>
    <row r="14060" spans="1:19" x14ac:dyDescent="0.3">
      <c r="A14060">
        <v>14001</v>
      </c>
      <c r="B14060">
        <v>64.532699600000001</v>
      </c>
      <c r="C14060">
        <v>99.963432299999994</v>
      </c>
      <c r="D14060">
        <v>8.9707184000000009</v>
      </c>
      <c r="E14060">
        <v>6.5150728000000004</v>
      </c>
      <c r="F14060">
        <v>15.485389700000001</v>
      </c>
      <c r="G14060">
        <v>2.4555335</v>
      </c>
      <c r="H14060">
        <v>7.3694448000000001</v>
      </c>
      <c r="I14060">
        <v>5.7090234999999998</v>
      </c>
      <c r="J14060">
        <v>13.077967599999999</v>
      </c>
      <c r="K14060">
        <v>1.6604403999999999</v>
      </c>
      <c r="L14060">
        <v>5.9562968999999999</v>
      </c>
      <c r="M14060">
        <v>4.7971969000000003</v>
      </c>
      <c r="N14060">
        <v>10.753294</v>
      </c>
      <c r="O14060">
        <v>1.1590996</v>
      </c>
      <c r="P14060">
        <v>8.5566425000000006</v>
      </c>
      <c r="Q14060">
        <v>12.2991514</v>
      </c>
      <c r="R14060">
        <v>20.8553867</v>
      </c>
      <c r="S14060">
        <v>-3.7429999999999999</v>
      </c>
    </row>
    <row r="14061" spans="1:19" x14ac:dyDescent="0.3">
      <c r="A14061">
        <v>14002</v>
      </c>
      <c r="B14061">
        <v>65.041160599999998</v>
      </c>
      <c r="C14061">
        <v>99.969345099999998</v>
      </c>
      <c r="D14061">
        <v>10.7954206</v>
      </c>
      <c r="E14061">
        <v>7.3500223</v>
      </c>
      <c r="F14061">
        <v>18.145044299999999</v>
      </c>
      <c r="G14061">
        <v>3.4452813</v>
      </c>
      <c r="H14061">
        <v>9.2952223000000007</v>
      </c>
      <c r="I14061">
        <v>6.6154275</v>
      </c>
      <c r="J14061">
        <v>15.910148599999999</v>
      </c>
      <c r="K14061">
        <v>2.6797998000000001</v>
      </c>
      <c r="L14061">
        <v>7.9609212999999999</v>
      </c>
      <c r="M14061">
        <v>5.6632427999999999</v>
      </c>
      <c r="N14061">
        <v>13.623964300000001</v>
      </c>
      <c r="O14061">
        <v>2.2976792000000001</v>
      </c>
      <c r="P14061">
        <v>9.8135203999999998</v>
      </c>
      <c r="Q14061">
        <v>12.925549500000001</v>
      </c>
      <c r="R14061">
        <v>22.738674199999998</v>
      </c>
      <c r="S14061">
        <v>-3.1125121</v>
      </c>
    </row>
    <row r="14062" spans="1:19" x14ac:dyDescent="0.3">
      <c r="A14062">
        <v>14003</v>
      </c>
      <c r="B14062">
        <v>66.593368499999997</v>
      </c>
      <c r="C14062">
        <v>99.971427899999995</v>
      </c>
      <c r="D14062">
        <v>13.2265072</v>
      </c>
      <c r="E14062">
        <v>8.1942605999999998</v>
      </c>
      <c r="F14062">
        <v>21.420368199999999</v>
      </c>
      <c r="G14062">
        <v>5.0321188000000001</v>
      </c>
      <c r="H14062">
        <v>12.144241299999999</v>
      </c>
      <c r="I14062">
        <v>7.5799064999999999</v>
      </c>
      <c r="J14062">
        <v>19.723648099999998</v>
      </c>
      <c r="K14062">
        <v>4.5643238999999998</v>
      </c>
      <c r="L14062">
        <v>11.2310734</v>
      </c>
      <c r="M14062">
        <v>6.6632400000000001</v>
      </c>
      <c r="N14062">
        <v>17.8941135</v>
      </c>
      <c r="O14062">
        <v>4.5678333999999996</v>
      </c>
      <c r="P14062">
        <v>11.1151705</v>
      </c>
      <c r="Q14062">
        <v>13.462489100000001</v>
      </c>
      <c r="R14062">
        <v>24.577270500000001</v>
      </c>
      <c r="S14062">
        <v>-2.3477975999999998</v>
      </c>
    </row>
    <row r="14063" spans="1:19" x14ac:dyDescent="0.3">
      <c r="A14063">
        <v>14004</v>
      </c>
      <c r="B14063">
        <v>68.090957599999996</v>
      </c>
      <c r="C14063">
        <v>99.972557100000003</v>
      </c>
      <c r="D14063">
        <v>15.2611589</v>
      </c>
      <c r="E14063">
        <v>8.7519188000000003</v>
      </c>
      <c r="F14063">
        <v>24.012676200000001</v>
      </c>
      <c r="G14063">
        <v>6.5091057000000001</v>
      </c>
      <c r="H14063">
        <v>14.546155000000001</v>
      </c>
      <c r="I14063">
        <v>8.1824121000000005</v>
      </c>
      <c r="J14063">
        <v>22.7280655</v>
      </c>
      <c r="K14063">
        <v>6.3637176000000002</v>
      </c>
      <c r="L14063">
        <v>13.9733105</v>
      </c>
      <c r="M14063">
        <v>7.2790108</v>
      </c>
      <c r="N14063">
        <v>21.252120999999999</v>
      </c>
      <c r="O14063">
        <v>6.6943001999999998</v>
      </c>
      <c r="P14063">
        <v>11.964353600000001</v>
      </c>
      <c r="Q14063">
        <v>13.786488500000001</v>
      </c>
      <c r="R14063">
        <v>25.7504578</v>
      </c>
      <c r="S14063">
        <v>-1.822608</v>
      </c>
    </row>
    <row r="14064" spans="1:19" x14ac:dyDescent="0.3">
      <c r="A14064">
        <v>14005</v>
      </c>
      <c r="B14064">
        <v>69.027061500000002</v>
      </c>
      <c r="C14064">
        <v>99.971534700000007</v>
      </c>
      <c r="D14064">
        <v>16.5961456</v>
      </c>
      <c r="E14064">
        <v>9.1403704000000001</v>
      </c>
      <c r="F14064">
        <v>25.736118300000001</v>
      </c>
      <c r="G14064">
        <v>7.4556351000000003</v>
      </c>
      <c r="H14064">
        <v>16.0386314</v>
      </c>
      <c r="I14064">
        <v>8.5408715999999991</v>
      </c>
      <c r="J14064">
        <v>24.579004300000001</v>
      </c>
      <c r="K14064">
        <v>7.497725</v>
      </c>
      <c r="L14064">
        <v>15.652648900000001</v>
      </c>
      <c r="M14064">
        <v>7.6234789000000003</v>
      </c>
      <c r="N14064">
        <v>23.275928499999999</v>
      </c>
      <c r="O14064">
        <v>8.0291691000000007</v>
      </c>
      <c r="P14064">
        <v>12.440218</v>
      </c>
      <c r="Q14064">
        <v>14.009712199999999</v>
      </c>
      <c r="R14064">
        <v>26.449550599999998</v>
      </c>
      <c r="S14064">
        <v>-1.5699649</v>
      </c>
    </row>
    <row r="14065" spans="1:19" x14ac:dyDescent="0.3">
      <c r="A14065">
        <v>14006</v>
      </c>
      <c r="B14065">
        <v>70.542289699999998</v>
      </c>
      <c r="C14065">
        <v>99.968353300000004</v>
      </c>
      <c r="D14065">
        <v>18.331464799999999</v>
      </c>
      <c r="E14065">
        <v>9.6689881999999994</v>
      </c>
      <c r="F14065">
        <v>28.000051500000001</v>
      </c>
      <c r="G14065">
        <v>8.6623315999999999</v>
      </c>
      <c r="H14065">
        <v>18.144929900000001</v>
      </c>
      <c r="I14065">
        <v>9.0310383000000005</v>
      </c>
      <c r="J14065">
        <v>27.175470399999998</v>
      </c>
      <c r="K14065">
        <v>9.1138458</v>
      </c>
      <c r="L14065">
        <v>18.155756</v>
      </c>
      <c r="M14065">
        <v>8.1323605000000008</v>
      </c>
      <c r="N14065">
        <v>26.287918099999999</v>
      </c>
      <c r="O14065">
        <v>10.023395499999999</v>
      </c>
      <c r="P14065">
        <v>13.2130461</v>
      </c>
      <c r="Q14065">
        <v>14.3691177</v>
      </c>
      <c r="R14065">
        <v>27.581790900000001</v>
      </c>
      <c r="S14065">
        <v>-1.156536</v>
      </c>
    </row>
    <row r="14066" spans="1:19" x14ac:dyDescent="0.3">
      <c r="A14066">
        <v>14007</v>
      </c>
      <c r="B14066">
        <v>71.948745700000003</v>
      </c>
      <c r="C14066">
        <v>99.964759799999996</v>
      </c>
      <c r="D14066">
        <v>19.9390678</v>
      </c>
      <c r="E14066">
        <v>10.1061344</v>
      </c>
      <c r="F14066">
        <v>30.0447998</v>
      </c>
      <c r="G14066">
        <v>9.8327799000000002</v>
      </c>
      <c r="H14066">
        <v>20.043037399999999</v>
      </c>
      <c r="I14066">
        <v>9.4133853999999992</v>
      </c>
      <c r="J14066">
        <v>29.4559231</v>
      </c>
      <c r="K14066">
        <v>10.6295977</v>
      </c>
      <c r="L14066">
        <v>20.4206772</v>
      </c>
      <c r="M14066">
        <v>8.5021334</v>
      </c>
      <c r="N14066">
        <v>28.9226131</v>
      </c>
      <c r="O14066">
        <v>11.9185429</v>
      </c>
      <c r="P14066">
        <v>13.880096399999999</v>
      </c>
      <c r="Q14066">
        <v>14.635978700000001</v>
      </c>
      <c r="R14066">
        <v>28.515706999999999</v>
      </c>
      <c r="S14066">
        <v>-0.7563455</v>
      </c>
    </row>
    <row r="14067" spans="1:19" x14ac:dyDescent="0.3">
      <c r="A14067">
        <v>14008</v>
      </c>
      <c r="B14067">
        <v>72.7363663</v>
      </c>
      <c r="C14067">
        <v>99.961440999999994</v>
      </c>
      <c r="D14067">
        <v>20.9083176</v>
      </c>
      <c r="E14067">
        <v>10.3943729</v>
      </c>
      <c r="F14067">
        <v>31.3022919</v>
      </c>
      <c r="G14067">
        <v>10.513787300000001</v>
      </c>
      <c r="H14067">
        <v>21.1096325</v>
      </c>
      <c r="I14067">
        <v>9.6091318000000001</v>
      </c>
      <c r="J14067">
        <v>30.718267399999998</v>
      </c>
      <c r="K14067">
        <v>11.500440599999999</v>
      </c>
      <c r="L14067">
        <v>21.637271899999998</v>
      </c>
      <c r="M14067">
        <v>8.6731318999999996</v>
      </c>
      <c r="N14067">
        <v>30.310211200000001</v>
      </c>
      <c r="O14067">
        <v>12.964139899999999</v>
      </c>
      <c r="P14067">
        <v>14.173440899999999</v>
      </c>
      <c r="Q14067">
        <v>14.786664</v>
      </c>
      <c r="R14067">
        <v>28.959741600000001</v>
      </c>
      <c r="S14067">
        <v>-0.61368409999999995</v>
      </c>
    </row>
    <row r="14068" spans="1:19" x14ac:dyDescent="0.3">
      <c r="A14068">
        <v>14009</v>
      </c>
      <c r="B14068">
        <v>72.870712299999994</v>
      </c>
      <c r="C14068">
        <v>99.960723900000005</v>
      </c>
      <c r="D14068">
        <v>20.9820004</v>
      </c>
      <c r="E14068">
        <v>10.4967279</v>
      </c>
      <c r="F14068">
        <v>31.478328699999999</v>
      </c>
      <c r="G14068">
        <v>10.4851151</v>
      </c>
      <c r="H14068">
        <v>21.1621685</v>
      </c>
      <c r="I14068">
        <v>9.6324825000000001</v>
      </c>
      <c r="J14068">
        <v>30.7941532</v>
      </c>
      <c r="K14068">
        <v>11.529625899999999</v>
      </c>
      <c r="L14068">
        <v>21.642711599999998</v>
      </c>
      <c r="M14068">
        <v>8.6698093000000007</v>
      </c>
      <c r="N14068">
        <v>30.312320700000001</v>
      </c>
      <c r="O14068">
        <v>12.9729004</v>
      </c>
      <c r="P14068">
        <v>14.143298100000001</v>
      </c>
      <c r="Q14068">
        <v>14.8398714</v>
      </c>
      <c r="R14068">
        <v>28.9828033</v>
      </c>
      <c r="S14068">
        <v>-0.69703230000000005</v>
      </c>
    </row>
    <row r="14069" spans="1:19" x14ac:dyDescent="0.3">
      <c r="A14069">
        <v>14010</v>
      </c>
      <c r="B14069">
        <v>73.069793700000005</v>
      </c>
      <c r="C14069">
        <v>99.960189799999995</v>
      </c>
      <c r="D14069">
        <v>21.105724299999999</v>
      </c>
      <c r="E14069">
        <v>10.5646</v>
      </c>
      <c r="F14069">
        <v>31.6699257</v>
      </c>
      <c r="G14069">
        <v>10.5409679</v>
      </c>
      <c r="H14069">
        <v>21.301998099999999</v>
      </c>
      <c r="I14069">
        <v>9.6770592000000004</v>
      </c>
      <c r="J14069">
        <v>30.978557599999998</v>
      </c>
      <c r="K14069">
        <v>11.624877</v>
      </c>
      <c r="L14069">
        <v>21.826797500000001</v>
      </c>
      <c r="M14069">
        <v>8.6902504</v>
      </c>
      <c r="N14069">
        <v>30.516845700000001</v>
      </c>
      <c r="O14069">
        <v>13.136549</v>
      </c>
      <c r="P14069">
        <v>14.1248217</v>
      </c>
      <c r="Q14069">
        <v>14.8700867</v>
      </c>
      <c r="R14069">
        <v>28.994537399999999</v>
      </c>
      <c r="S14069">
        <v>-0.74572689999999997</v>
      </c>
    </row>
    <row r="14070" spans="1:19" x14ac:dyDescent="0.3">
      <c r="A14070">
        <v>14011</v>
      </c>
      <c r="B14070">
        <v>73.228981000000005</v>
      </c>
      <c r="C14070">
        <v>99.960021999999995</v>
      </c>
      <c r="D14070">
        <v>21.205112499999998</v>
      </c>
      <c r="E14070">
        <v>10.5985718</v>
      </c>
      <c r="F14070">
        <v>31.803283700000001</v>
      </c>
      <c r="G14070">
        <v>10.606382399999999</v>
      </c>
      <c r="H14070">
        <v>21.389896400000001</v>
      </c>
      <c r="I14070">
        <v>9.6757355</v>
      </c>
      <c r="J14070">
        <v>31.065130199999999</v>
      </c>
      <c r="K14070">
        <v>11.7140951</v>
      </c>
      <c r="L14070">
        <v>21.914142600000002</v>
      </c>
      <c r="M14070">
        <v>8.6595735999999999</v>
      </c>
      <c r="N14070">
        <v>30.573512999999998</v>
      </c>
      <c r="O14070">
        <v>13.254567099999999</v>
      </c>
      <c r="P14070">
        <v>14.072262800000001</v>
      </c>
      <c r="Q14070">
        <v>14.8530073</v>
      </c>
      <c r="R14070">
        <v>28.924900099999999</v>
      </c>
      <c r="S14070">
        <v>-0.7812055</v>
      </c>
    </row>
    <row r="14071" spans="1:19" x14ac:dyDescent="0.3">
      <c r="A14071">
        <v>14012</v>
      </c>
      <c r="B14071">
        <v>72.5266266</v>
      </c>
      <c r="C14071">
        <v>99.960578900000002</v>
      </c>
      <c r="D14071">
        <v>20.028919200000001</v>
      </c>
      <c r="E14071">
        <v>10.4133005</v>
      </c>
      <c r="F14071">
        <v>30.4418182</v>
      </c>
      <c r="G14071">
        <v>9.6154651999999992</v>
      </c>
      <c r="H14071">
        <v>20.047105800000001</v>
      </c>
      <c r="I14071">
        <v>9.4634256000000008</v>
      </c>
      <c r="J14071">
        <v>29.510030700000002</v>
      </c>
      <c r="K14071">
        <v>10.583623899999999</v>
      </c>
      <c r="L14071">
        <v>20.3652096</v>
      </c>
      <c r="M14071">
        <v>8.4380130999999992</v>
      </c>
      <c r="N14071">
        <v>28.803020499999999</v>
      </c>
      <c r="O14071">
        <v>11.927196500000001</v>
      </c>
      <c r="P14071">
        <v>13.738607399999999</v>
      </c>
      <c r="Q14071">
        <v>14.8622408</v>
      </c>
      <c r="R14071">
        <v>28.600479100000001</v>
      </c>
      <c r="S14071">
        <v>-1.1240958999999999</v>
      </c>
    </row>
    <row r="14072" spans="1:19" x14ac:dyDescent="0.3">
      <c r="A14072">
        <v>14013</v>
      </c>
      <c r="B14072">
        <v>72.614059400000002</v>
      </c>
      <c r="C14072">
        <v>99.959304799999998</v>
      </c>
      <c r="D14072">
        <v>19.839708300000002</v>
      </c>
      <c r="E14072">
        <v>10.4200382</v>
      </c>
      <c r="F14072">
        <v>30.259347900000002</v>
      </c>
      <c r="G14072">
        <v>9.4195174999999995</v>
      </c>
      <c r="H14072">
        <v>19.914600400000001</v>
      </c>
      <c r="I14072">
        <v>9.4606694999999998</v>
      </c>
      <c r="J14072">
        <v>29.3747711</v>
      </c>
      <c r="K14072">
        <v>10.453878400000001</v>
      </c>
      <c r="L14072">
        <v>20.292930599999998</v>
      </c>
      <c r="M14072">
        <v>8.4452200000000008</v>
      </c>
      <c r="N14072">
        <v>28.737951299999999</v>
      </c>
      <c r="O14072">
        <v>11.8477087</v>
      </c>
      <c r="P14072">
        <v>13.6660995</v>
      </c>
      <c r="Q14072">
        <v>14.869420999999999</v>
      </c>
      <c r="R14072">
        <v>28.535152400000001</v>
      </c>
      <c r="S14072">
        <v>-1.2037859</v>
      </c>
    </row>
    <row r="14073" spans="1:19" x14ac:dyDescent="0.3">
      <c r="A14073">
        <v>14014</v>
      </c>
      <c r="B14073">
        <v>73.237380999999999</v>
      </c>
      <c r="C14073">
        <v>99.958511400000006</v>
      </c>
      <c r="D14073">
        <v>20.8400383</v>
      </c>
      <c r="E14073">
        <v>10.5795145</v>
      </c>
      <c r="F14073">
        <v>31.4191532</v>
      </c>
      <c r="G14073">
        <v>10.2603674</v>
      </c>
      <c r="H14073">
        <v>21.0055008</v>
      </c>
      <c r="I14073">
        <v>9.6332883999999996</v>
      </c>
      <c r="J14073">
        <v>30.638286600000001</v>
      </c>
      <c r="K14073">
        <v>11.3721485</v>
      </c>
      <c r="L14073">
        <v>21.5584469</v>
      </c>
      <c r="M14073">
        <v>8.5972395000000006</v>
      </c>
      <c r="N14073">
        <v>30.155487099999998</v>
      </c>
      <c r="O14073">
        <v>12.961207399999999</v>
      </c>
      <c r="P14073">
        <v>13.766519499999999</v>
      </c>
      <c r="Q14073">
        <v>14.7922726</v>
      </c>
      <c r="R14073">
        <v>28.5584259</v>
      </c>
      <c r="S14073">
        <v>-1.0262179</v>
      </c>
    </row>
    <row r="14074" spans="1:19" x14ac:dyDescent="0.3">
      <c r="A14074">
        <v>14015</v>
      </c>
      <c r="B14074">
        <v>73.395996100000005</v>
      </c>
      <c r="C14074">
        <v>99.958152799999993</v>
      </c>
      <c r="D14074">
        <v>21.027986500000001</v>
      </c>
      <c r="E14074">
        <v>10.6143398</v>
      </c>
      <c r="F14074">
        <v>31.641925799999999</v>
      </c>
      <c r="G14074">
        <v>10.413491199999999</v>
      </c>
      <c r="H14074">
        <v>21.1740818</v>
      </c>
      <c r="I14074">
        <v>9.6395903000000001</v>
      </c>
      <c r="J14074">
        <v>30.8131752</v>
      </c>
      <c r="K14074">
        <v>11.534430499999999</v>
      </c>
      <c r="L14074">
        <v>21.731084800000001</v>
      </c>
      <c r="M14074">
        <v>8.5782366000000003</v>
      </c>
      <c r="N14074">
        <v>30.309118300000002</v>
      </c>
      <c r="O14074">
        <v>13.152847299999999</v>
      </c>
      <c r="P14074">
        <v>13.703638099999999</v>
      </c>
      <c r="Q14074">
        <v>14.7168446</v>
      </c>
      <c r="R14074">
        <v>28.420110699999999</v>
      </c>
      <c r="S14074">
        <v>-1.0136688</v>
      </c>
    </row>
    <row r="14075" spans="1:19" x14ac:dyDescent="0.3">
      <c r="A14075">
        <v>14016</v>
      </c>
      <c r="B14075">
        <v>73.645217900000006</v>
      </c>
      <c r="C14075">
        <v>99.957626300000001</v>
      </c>
      <c r="D14075">
        <v>21.236784</v>
      </c>
      <c r="E14075">
        <v>10.6464233</v>
      </c>
      <c r="F14075">
        <v>31.882808699999998</v>
      </c>
      <c r="G14075">
        <v>10.590204200000001</v>
      </c>
      <c r="H14075">
        <v>21.4671707</v>
      </c>
      <c r="I14075">
        <v>9.6632394999999995</v>
      </c>
      <c r="J14075">
        <v>31.1299095</v>
      </c>
      <c r="K14075">
        <v>11.8038683</v>
      </c>
      <c r="L14075">
        <v>22.092374800000002</v>
      </c>
      <c r="M14075">
        <v>8.6114654999999996</v>
      </c>
      <c r="N14075">
        <v>30.70364</v>
      </c>
      <c r="O14075">
        <v>13.4809093</v>
      </c>
      <c r="P14075">
        <v>13.630096399999999</v>
      </c>
      <c r="Q14075">
        <v>14.6233501</v>
      </c>
      <c r="R14075">
        <v>28.2530766</v>
      </c>
      <c r="S14075">
        <v>-0.99371860000000001</v>
      </c>
    </row>
    <row r="14076" spans="1:19" x14ac:dyDescent="0.3">
      <c r="A14076">
        <v>14017</v>
      </c>
      <c r="B14076">
        <v>73.654067999999995</v>
      </c>
      <c r="C14076">
        <v>99.9584732</v>
      </c>
      <c r="D14076">
        <v>21.4521503</v>
      </c>
      <c r="E14076">
        <v>10.7631397</v>
      </c>
      <c r="F14076">
        <v>32.2148933</v>
      </c>
      <c r="G14076">
        <v>10.6888542</v>
      </c>
      <c r="H14076">
        <v>21.785041799999998</v>
      </c>
      <c r="I14076">
        <v>9.8486528</v>
      </c>
      <c r="J14076">
        <v>31.633194</v>
      </c>
      <c r="K14076">
        <v>11.936322199999999</v>
      </c>
      <c r="L14076">
        <v>22.509792300000001</v>
      </c>
      <c r="M14076">
        <v>8.8290538999999999</v>
      </c>
      <c r="N14076">
        <v>31.3386478</v>
      </c>
      <c r="O14076">
        <v>13.680734599999999</v>
      </c>
      <c r="P14076">
        <v>13.4426708</v>
      </c>
      <c r="Q14076">
        <v>14.500154500000001</v>
      </c>
      <c r="R14076">
        <v>27.942453400000002</v>
      </c>
      <c r="S14076">
        <v>-1.0579483999999999</v>
      </c>
    </row>
    <row r="14077" spans="1:19" x14ac:dyDescent="0.3">
      <c r="A14077">
        <v>14018</v>
      </c>
      <c r="B14077">
        <v>73.4767303</v>
      </c>
      <c r="C14077">
        <v>99.959045399999994</v>
      </c>
      <c r="D14077">
        <v>21.4058399</v>
      </c>
      <c r="E14077">
        <v>10.8723917</v>
      </c>
      <c r="F14077">
        <v>32.277828200000002</v>
      </c>
      <c r="G14077">
        <v>10.533290900000001</v>
      </c>
      <c r="H14077">
        <v>21.749732999999999</v>
      </c>
      <c r="I14077">
        <v>9.9829396999999993</v>
      </c>
      <c r="J14077">
        <v>31.732171999999998</v>
      </c>
      <c r="K14077">
        <v>11.7667255</v>
      </c>
      <c r="L14077">
        <v>22.471246699999998</v>
      </c>
      <c r="M14077">
        <v>8.9790095999999995</v>
      </c>
      <c r="N14077">
        <v>31.450057999999999</v>
      </c>
      <c r="O14077">
        <v>13.4922352</v>
      </c>
      <c r="P14077">
        <v>13.350010899999999</v>
      </c>
      <c r="Q14077">
        <v>14.495608300000001</v>
      </c>
      <c r="R14077">
        <v>27.8452454</v>
      </c>
      <c r="S14077">
        <v>-1.1460614</v>
      </c>
    </row>
    <row r="14078" spans="1:19" x14ac:dyDescent="0.3">
      <c r="A14078">
        <v>14019</v>
      </c>
      <c r="B14078">
        <v>73.319076499999994</v>
      </c>
      <c r="C14078">
        <v>99.9582367</v>
      </c>
      <c r="D14078">
        <v>21.3201942</v>
      </c>
      <c r="E14078">
        <v>10.929672200000001</v>
      </c>
      <c r="F14078">
        <v>32.249462100000002</v>
      </c>
      <c r="G14078">
        <v>10.3903646</v>
      </c>
      <c r="H14078">
        <v>21.626621199999999</v>
      </c>
      <c r="I14078">
        <v>10.0434132</v>
      </c>
      <c r="J14078">
        <v>31.669530900000002</v>
      </c>
      <c r="K14078">
        <v>11.5831432</v>
      </c>
      <c r="L14078">
        <v>22.335964199999999</v>
      </c>
      <c r="M14078">
        <v>9.0471152999999997</v>
      </c>
      <c r="N14078">
        <v>31.382883100000001</v>
      </c>
      <c r="O14078">
        <v>13.288850800000001</v>
      </c>
      <c r="P14078">
        <v>13.2982788</v>
      </c>
      <c r="Q14078">
        <v>14.518399199999999</v>
      </c>
      <c r="R14078">
        <v>27.816305199999999</v>
      </c>
      <c r="S14078">
        <v>-1.2205861</v>
      </c>
    </row>
    <row r="14079" spans="1:19" x14ac:dyDescent="0.3">
      <c r="A14079">
        <v>14020</v>
      </c>
      <c r="B14079">
        <v>73.441764800000001</v>
      </c>
      <c r="C14079">
        <v>99.958335899999994</v>
      </c>
      <c r="D14079">
        <v>21.241035499999999</v>
      </c>
      <c r="E14079">
        <v>10.8442059</v>
      </c>
      <c r="F14079">
        <v>32.084842700000003</v>
      </c>
      <c r="G14079">
        <v>10.396672199999999</v>
      </c>
      <c r="H14079">
        <v>21.5570564</v>
      </c>
      <c r="I14079">
        <v>9.9462174999999995</v>
      </c>
      <c r="J14079">
        <v>31.502773300000001</v>
      </c>
      <c r="K14079">
        <v>11.610773999999999</v>
      </c>
      <c r="L14079">
        <v>22.277198800000001</v>
      </c>
      <c r="M14079">
        <v>8.9344052999999999</v>
      </c>
      <c r="N14079">
        <v>31.2114048</v>
      </c>
      <c r="O14079">
        <v>13.3427963</v>
      </c>
      <c r="P14079">
        <v>13.1127377</v>
      </c>
      <c r="Q14079">
        <v>14.417643500000001</v>
      </c>
      <c r="R14079">
        <v>27.5300045</v>
      </c>
      <c r="S14079">
        <v>-1.3053714999999999</v>
      </c>
    </row>
    <row r="14080" spans="1:19" x14ac:dyDescent="0.3">
      <c r="A14080">
        <v>14021</v>
      </c>
      <c r="B14080">
        <v>73.557777400000006</v>
      </c>
      <c r="C14080">
        <v>99.957992599999997</v>
      </c>
      <c r="D14080">
        <v>21.1771584</v>
      </c>
      <c r="E14080">
        <v>10.70994</v>
      </c>
      <c r="F14080">
        <v>31.8866978</v>
      </c>
      <c r="G14080">
        <v>10.467062</v>
      </c>
      <c r="H14080">
        <v>21.480449700000001</v>
      </c>
      <c r="I14080">
        <v>9.7821598000000005</v>
      </c>
      <c r="J14080">
        <v>31.262105900000002</v>
      </c>
      <c r="K14080">
        <v>11.698225000000001</v>
      </c>
      <c r="L14080">
        <v>22.176723500000001</v>
      </c>
      <c r="M14080">
        <v>8.7604541999999999</v>
      </c>
      <c r="N14080">
        <v>30.9369774</v>
      </c>
      <c r="O14080">
        <v>13.416270300000001</v>
      </c>
      <c r="P14080">
        <v>12.9027119</v>
      </c>
      <c r="Q14080">
        <v>14.245135299999999</v>
      </c>
      <c r="R14080">
        <v>27.147470500000001</v>
      </c>
      <c r="S14080">
        <v>-1.3428898</v>
      </c>
    </row>
    <row r="14081" spans="1:19" x14ac:dyDescent="0.3">
      <c r="A14081">
        <v>14022</v>
      </c>
      <c r="B14081">
        <v>73.651565599999998</v>
      </c>
      <c r="C14081">
        <v>99.957633999999999</v>
      </c>
      <c r="D14081">
        <v>21.007885000000002</v>
      </c>
      <c r="E14081">
        <v>10.6439571</v>
      </c>
      <c r="F14081">
        <v>31.651443499999999</v>
      </c>
      <c r="G14081">
        <v>10.363774299999999</v>
      </c>
      <c r="H14081">
        <v>21.323293700000001</v>
      </c>
      <c r="I14081">
        <v>9.7114934999999996</v>
      </c>
      <c r="J14081">
        <v>31.034290299999999</v>
      </c>
      <c r="K14081">
        <v>11.611739200000001</v>
      </c>
      <c r="L14081">
        <v>22.0534477</v>
      </c>
      <c r="M14081">
        <v>8.6751137000000007</v>
      </c>
      <c r="N14081">
        <v>30.728363000000002</v>
      </c>
      <c r="O14081">
        <v>13.378334000000001</v>
      </c>
      <c r="P14081">
        <v>12.756766300000001</v>
      </c>
      <c r="Q14081">
        <v>14.144915599999999</v>
      </c>
      <c r="R14081">
        <v>26.901306200000001</v>
      </c>
      <c r="S14081">
        <v>-1.3886194999999999</v>
      </c>
    </row>
    <row r="14082" spans="1:19" x14ac:dyDescent="0.3">
      <c r="A14082">
        <v>14023</v>
      </c>
      <c r="B14082">
        <v>73.453994800000004</v>
      </c>
      <c r="C14082">
        <v>99.958183300000002</v>
      </c>
      <c r="D14082">
        <v>20.828586600000001</v>
      </c>
      <c r="E14082">
        <v>10.681924800000001</v>
      </c>
      <c r="F14082">
        <v>31.510110900000001</v>
      </c>
      <c r="G14082">
        <v>10.146505400000001</v>
      </c>
      <c r="H14082">
        <v>21.120321300000001</v>
      </c>
      <c r="I14082">
        <v>9.7493981999999999</v>
      </c>
      <c r="J14082">
        <v>30.869216900000001</v>
      </c>
      <c r="K14082">
        <v>11.3708601</v>
      </c>
      <c r="L14082">
        <v>21.799789400000002</v>
      </c>
      <c r="M14082">
        <v>8.7188168000000008</v>
      </c>
      <c r="N14082">
        <v>30.518405900000001</v>
      </c>
      <c r="O14082">
        <v>13.0809727</v>
      </c>
      <c r="P14082">
        <v>12.7171793</v>
      </c>
      <c r="Q14082">
        <v>14.150430699999999</v>
      </c>
      <c r="R14082">
        <v>26.867229500000001</v>
      </c>
      <c r="S14082">
        <v>-1.4337211999999999</v>
      </c>
    </row>
    <row r="14083" spans="1:19" x14ac:dyDescent="0.3">
      <c r="A14083">
        <v>14024</v>
      </c>
      <c r="B14083">
        <v>73.312126199999994</v>
      </c>
      <c r="C14083">
        <v>99.957901000000007</v>
      </c>
      <c r="D14083">
        <v>20.6987934</v>
      </c>
      <c r="E14083">
        <v>10.7419376</v>
      </c>
      <c r="F14083">
        <v>31.440332399999999</v>
      </c>
      <c r="G14083">
        <v>9.9567013000000006</v>
      </c>
      <c r="H14083">
        <v>20.968477199999999</v>
      </c>
      <c r="I14083">
        <v>9.8147134999999999</v>
      </c>
      <c r="J14083">
        <v>30.782689999999999</v>
      </c>
      <c r="K14083">
        <v>11.1537027</v>
      </c>
      <c r="L14083">
        <v>21.640001300000002</v>
      </c>
      <c r="M14083">
        <v>8.7864485000000005</v>
      </c>
      <c r="N14083">
        <v>30.426244700000002</v>
      </c>
      <c r="O14083">
        <v>12.8535509</v>
      </c>
      <c r="P14083">
        <v>12.6632175</v>
      </c>
      <c r="Q14083">
        <v>14.152157799999999</v>
      </c>
      <c r="R14083">
        <v>26.814998599999999</v>
      </c>
      <c r="S14083">
        <v>-1.4894080000000001</v>
      </c>
    </row>
    <row r="14084" spans="1:19" x14ac:dyDescent="0.3">
      <c r="A14084">
        <v>14025</v>
      </c>
      <c r="B14084">
        <v>73.036704999999998</v>
      </c>
      <c r="C14084">
        <v>99.958252000000002</v>
      </c>
      <c r="D14084">
        <v>20.479887000000002</v>
      </c>
      <c r="E14084">
        <v>10.7835226</v>
      </c>
      <c r="F14084">
        <v>31.263010000000001</v>
      </c>
      <c r="G14084">
        <v>9.6962109000000005</v>
      </c>
      <c r="H14084">
        <v>20.7069206</v>
      </c>
      <c r="I14084">
        <v>9.8743382000000004</v>
      </c>
      <c r="J14084">
        <v>30.580760999999999</v>
      </c>
      <c r="K14084">
        <v>10.832524299999999</v>
      </c>
      <c r="L14084">
        <v>21.3379288</v>
      </c>
      <c r="M14084">
        <v>8.8529643999999994</v>
      </c>
      <c r="N14084">
        <v>30.190692899999998</v>
      </c>
      <c r="O14084">
        <v>12.484964400000001</v>
      </c>
      <c r="P14084">
        <v>12.586763400000001</v>
      </c>
      <c r="Q14084">
        <v>14.1204147</v>
      </c>
      <c r="R14084">
        <v>26.706802400000001</v>
      </c>
      <c r="S14084">
        <v>-1.5341199999999999</v>
      </c>
    </row>
    <row r="14085" spans="1:19" x14ac:dyDescent="0.3">
      <c r="A14085">
        <v>14026</v>
      </c>
      <c r="B14085">
        <v>72.713798499999996</v>
      </c>
      <c r="C14085">
        <v>99.957595800000007</v>
      </c>
      <c r="D14085">
        <v>19.977783200000001</v>
      </c>
      <c r="E14085">
        <v>10.756911300000001</v>
      </c>
      <c r="F14085">
        <v>30.734294899999998</v>
      </c>
      <c r="G14085">
        <v>9.2207203</v>
      </c>
      <c r="H14085">
        <v>20.1528378</v>
      </c>
      <c r="I14085">
        <v>9.8641833999999999</v>
      </c>
      <c r="J14085">
        <v>30.0165215</v>
      </c>
      <c r="K14085">
        <v>10.2885952</v>
      </c>
      <c r="L14085">
        <v>20.758834799999999</v>
      </c>
      <c r="M14085">
        <v>8.8509884000000003</v>
      </c>
      <c r="N14085">
        <v>29.6096249</v>
      </c>
      <c r="O14085">
        <v>11.9078465</v>
      </c>
      <c r="P14085">
        <v>12.5461674</v>
      </c>
      <c r="Q14085">
        <v>14.1108856</v>
      </c>
      <c r="R14085">
        <v>26.656673399999999</v>
      </c>
      <c r="S14085">
        <v>-1.5651891</v>
      </c>
    </row>
    <row r="14086" spans="1:19" x14ac:dyDescent="0.3">
      <c r="A14086">
        <v>14027</v>
      </c>
      <c r="B14086">
        <v>72.125083900000007</v>
      </c>
      <c r="C14086">
        <v>99.957611099999994</v>
      </c>
      <c r="D14086">
        <v>18.999149299999999</v>
      </c>
      <c r="E14086">
        <v>10.6284256</v>
      </c>
      <c r="F14086">
        <v>29.627176299999999</v>
      </c>
      <c r="G14086">
        <v>8.3705759000000004</v>
      </c>
      <c r="H14086">
        <v>19.045431099999998</v>
      </c>
      <c r="I14086">
        <v>9.7298411999999992</v>
      </c>
      <c r="J14086">
        <v>28.774774600000001</v>
      </c>
      <c r="K14086">
        <v>9.3155383999999994</v>
      </c>
      <c r="L14086">
        <v>19.520669900000001</v>
      </c>
      <c r="M14086">
        <v>8.7111453999999995</v>
      </c>
      <c r="N14086">
        <v>28.231617</v>
      </c>
      <c r="O14086">
        <v>10.8095245</v>
      </c>
      <c r="P14086">
        <v>12.4542599</v>
      </c>
      <c r="Q14086">
        <v>14.182972899999999</v>
      </c>
      <c r="R14086">
        <v>26.636852300000001</v>
      </c>
      <c r="S14086">
        <v>-1.7291828</v>
      </c>
    </row>
    <row r="14087" spans="1:19" x14ac:dyDescent="0.3">
      <c r="A14087">
        <v>14028</v>
      </c>
      <c r="B14087">
        <v>71.351646400000007</v>
      </c>
      <c r="C14087">
        <v>99.957710300000002</v>
      </c>
      <c r="D14087">
        <v>17.463815700000001</v>
      </c>
      <c r="E14087">
        <v>10.3149786</v>
      </c>
      <c r="F14087">
        <v>27.778390900000002</v>
      </c>
      <c r="G14087">
        <v>7.1486907000000004</v>
      </c>
      <c r="H14087">
        <v>17.382705699999999</v>
      </c>
      <c r="I14087">
        <v>9.4173984999999991</v>
      </c>
      <c r="J14087">
        <v>26.799602499999999</v>
      </c>
      <c r="K14087">
        <v>7.9652624000000003</v>
      </c>
      <c r="L14087">
        <v>17.700115199999999</v>
      </c>
      <c r="M14087">
        <v>8.4055929000000003</v>
      </c>
      <c r="N14087">
        <v>26.105508799999999</v>
      </c>
      <c r="O14087">
        <v>9.2945232000000004</v>
      </c>
      <c r="P14087">
        <v>11.990633000000001</v>
      </c>
      <c r="Q14087">
        <v>14.0528431</v>
      </c>
      <c r="R14087">
        <v>26.0430946</v>
      </c>
      <c r="S14087">
        <v>-2.0626799999999998</v>
      </c>
    </row>
    <row r="14088" spans="1:19" x14ac:dyDescent="0.3">
      <c r="A14088">
        <v>14029</v>
      </c>
      <c r="B14088">
        <v>70.591667200000003</v>
      </c>
      <c r="C14088">
        <v>99.959548999999996</v>
      </c>
      <c r="D14088">
        <v>16.1350479</v>
      </c>
      <c r="E14088">
        <v>10.050792700000001</v>
      </c>
      <c r="F14088">
        <v>26.185440100000001</v>
      </c>
      <c r="G14088">
        <v>6.0841155000000002</v>
      </c>
      <c r="H14088">
        <v>15.929553</v>
      </c>
      <c r="I14088">
        <v>9.1698198000000009</v>
      </c>
      <c r="J14088">
        <v>25.098871200000001</v>
      </c>
      <c r="K14088">
        <v>6.7596978999999999</v>
      </c>
      <c r="L14088">
        <v>16.083400699999999</v>
      </c>
      <c r="M14088">
        <v>8.1484851999999997</v>
      </c>
      <c r="N14088">
        <v>24.231685599999999</v>
      </c>
      <c r="O14088">
        <v>7.9349183999999999</v>
      </c>
      <c r="P14088">
        <v>11.4299011</v>
      </c>
      <c r="Q14088">
        <v>13.846860899999999</v>
      </c>
      <c r="R14088">
        <v>25.276378600000001</v>
      </c>
      <c r="S14088">
        <v>-2.4174345000000002</v>
      </c>
    </row>
    <row r="14089" spans="1:19" x14ac:dyDescent="0.3">
      <c r="A14089">
        <v>14030</v>
      </c>
      <c r="B14089">
        <v>69.976516700000005</v>
      </c>
      <c r="C14089">
        <v>99.959854100000001</v>
      </c>
      <c r="D14089">
        <v>15.0524702</v>
      </c>
      <c r="E14089">
        <v>9.8336123999999998</v>
      </c>
      <c r="F14089">
        <v>24.885681200000001</v>
      </c>
      <c r="G14089">
        <v>5.2187222999999996</v>
      </c>
      <c r="H14089">
        <v>14.741607699999999</v>
      </c>
      <c r="I14089">
        <v>8.9345236000000003</v>
      </c>
      <c r="J14089">
        <v>23.675630600000002</v>
      </c>
      <c r="K14089">
        <v>5.8070563999999996</v>
      </c>
      <c r="L14089">
        <v>14.743822099999999</v>
      </c>
      <c r="M14089">
        <v>7.9161263000000002</v>
      </c>
      <c r="N14089">
        <v>22.659748100000002</v>
      </c>
      <c r="O14089">
        <v>6.8276938999999999</v>
      </c>
      <c r="P14089">
        <v>10.9431057</v>
      </c>
      <c r="Q14089">
        <v>13.6882296</v>
      </c>
      <c r="R14089">
        <v>24.6309471</v>
      </c>
      <c r="S14089">
        <v>-2.7456008999999999</v>
      </c>
    </row>
    <row r="14090" spans="1:19" x14ac:dyDescent="0.3">
      <c r="A14090">
        <v>14031</v>
      </c>
      <c r="B14090">
        <v>69.628181499999997</v>
      </c>
      <c r="C14090">
        <v>99.959312400000002</v>
      </c>
      <c r="D14090">
        <v>14.580061000000001</v>
      </c>
      <c r="E14090">
        <v>9.8032713000000005</v>
      </c>
      <c r="F14090">
        <v>24.382932700000001</v>
      </c>
      <c r="G14090">
        <v>4.7766557000000001</v>
      </c>
      <c r="H14090">
        <v>14.190155000000001</v>
      </c>
      <c r="I14090">
        <v>8.8987551000000007</v>
      </c>
      <c r="J14090">
        <v>23.0884094</v>
      </c>
      <c r="K14090">
        <v>5.2913756000000003</v>
      </c>
      <c r="L14090">
        <v>14.1337233</v>
      </c>
      <c r="M14090">
        <v>7.8755959999999998</v>
      </c>
      <c r="N14090">
        <v>22.009117100000001</v>
      </c>
      <c r="O14090">
        <v>6.2581281999999998</v>
      </c>
      <c r="P14090">
        <v>10.6706591</v>
      </c>
      <c r="Q14090">
        <v>13.657753</v>
      </c>
      <c r="R14090">
        <v>24.328022000000001</v>
      </c>
      <c r="S14090">
        <v>-2.9875715</v>
      </c>
    </row>
    <row r="14091" spans="1:19" x14ac:dyDescent="0.3">
      <c r="A14091">
        <v>14032</v>
      </c>
      <c r="B14091">
        <v>68.793029799999999</v>
      </c>
      <c r="C14091">
        <v>99.960617099999993</v>
      </c>
      <c r="D14091">
        <v>13.5491867</v>
      </c>
      <c r="E14091">
        <v>9.5540217999999992</v>
      </c>
      <c r="F14091">
        <v>23.102806099999999</v>
      </c>
      <c r="G14091">
        <v>3.9950359</v>
      </c>
      <c r="H14091">
        <v>12.985603299999999</v>
      </c>
      <c r="I14091">
        <v>8.6303491999999995</v>
      </c>
      <c r="J14091">
        <v>21.615451799999999</v>
      </c>
      <c r="K14091">
        <v>4.3552365000000002</v>
      </c>
      <c r="L14091">
        <v>12.6925688</v>
      </c>
      <c r="M14091">
        <v>7.6063765999999999</v>
      </c>
      <c r="N14091">
        <v>20.298744200000002</v>
      </c>
      <c r="O14091">
        <v>5.0861912</v>
      </c>
      <c r="P14091">
        <v>10.1827831</v>
      </c>
      <c r="Q14091">
        <v>13.4957294</v>
      </c>
      <c r="R14091">
        <v>23.6781197</v>
      </c>
      <c r="S14091">
        <v>-3.3134274000000001</v>
      </c>
    </row>
    <row r="14092" spans="1:19" x14ac:dyDescent="0.3">
      <c r="A14092">
        <v>14033</v>
      </c>
      <c r="B14092">
        <v>67.475341799999995</v>
      </c>
      <c r="C14092">
        <v>99.961227399999999</v>
      </c>
      <c r="D14092">
        <v>11.517023099999999</v>
      </c>
      <c r="E14092">
        <v>8.9853562999999994</v>
      </c>
      <c r="F14092">
        <v>20.5019779</v>
      </c>
      <c r="G14092">
        <v>2.5315436999999998</v>
      </c>
      <c r="H14092">
        <v>10.7276525</v>
      </c>
      <c r="I14092">
        <v>8.0246840000000006</v>
      </c>
      <c r="J14092">
        <v>18.7518368</v>
      </c>
      <c r="K14092">
        <v>2.7029633999999998</v>
      </c>
      <c r="L14092">
        <v>10.102580100000001</v>
      </c>
      <c r="M14092">
        <v>7.0173211000000002</v>
      </c>
      <c r="N14092">
        <v>17.1197014</v>
      </c>
      <c r="O14092">
        <v>3.0852591999999999</v>
      </c>
      <c r="P14092">
        <v>9.2300281999999996</v>
      </c>
      <c r="Q14092">
        <v>13.0503941</v>
      </c>
      <c r="R14092">
        <v>22.280025500000001</v>
      </c>
      <c r="S14092">
        <v>-3.8208522999999999</v>
      </c>
    </row>
    <row r="14093" spans="1:19" x14ac:dyDescent="0.3">
      <c r="A14093">
        <v>14034</v>
      </c>
      <c r="B14093">
        <v>66.3228455</v>
      </c>
      <c r="C14093">
        <v>99.956817599999994</v>
      </c>
      <c r="D14093">
        <v>9.4972677000000001</v>
      </c>
      <c r="E14093">
        <v>8.4284458000000004</v>
      </c>
      <c r="F14093">
        <v>17.925313899999999</v>
      </c>
      <c r="G14093">
        <v>1.0687078000000001</v>
      </c>
      <c r="H14093">
        <v>8.5308866999999999</v>
      </c>
      <c r="I14093">
        <v>7.4332761999999999</v>
      </c>
      <c r="J14093">
        <v>15.9636631</v>
      </c>
      <c r="K14093">
        <v>1.0976191</v>
      </c>
      <c r="L14093">
        <v>7.7270254999999999</v>
      </c>
      <c r="M14093">
        <v>6.4765252999999996</v>
      </c>
      <c r="N14093">
        <v>14.203349100000001</v>
      </c>
      <c r="O14093">
        <v>1.2505006000000001</v>
      </c>
      <c r="P14093">
        <v>8.115653</v>
      </c>
      <c r="Q14093">
        <v>12.5637379</v>
      </c>
      <c r="R14093">
        <v>20.6789837</v>
      </c>
      <c r="S14093">
        <v>-4.4485749999999999</v>
      </c>
    </row>
    <row r="14094" spans="1:19" x14ac:dyDescent="0.3">
      <c r="A14094">
        <v>14035</v>
      </c>
      <c r="B14094">
        <v>65.623245199999999</v>
      </c>
      <c r="C14094">
        <v>99.953323400000002</v>
      </c>
      <c r="D14094">
        <v>8.2892083999999997</v>
      </c>
      <c r="E14094">
        <v>8.0540246999999994</v>
      </c>
      <c r="F14094">
        <v>16.342834499999999</v>
      </c>
      <c r="G14094">
        <v>0.2350728</v>
      </c>
      <c r="H14094">
        <v>7.2450304000000001</v>
      </c>
      <c r="I14094">
        <v>7.0605229999999999</v>
      </c>
      <c r="J14094">
        <v>14.305051799999999</v>
      </c>
      <c r="K14094">
        <v>0.18452189999999999</v>
      </c>
      <c r="L14094">
        <v>6.3721832999999997</v>
      </c>
      <c r="M14094">
        <v>6.1560782999999999</v>
      </c>
      <c r="N14094">
        <v>12.528061900000001</v>
      </c>
      <c r="O14094">
        <v>0.21610460000000001</v>
      </c>
      <c r="P14094">
        <v>7.493093</v>
      </c>
      <c r="Q14094">
        <v>12.310491600000001</v>
      </c>
      <c r="R14094">
        <v>19.803173099999999</v>
      </c>
      <c r="S14094">
        <v>-4.8178916000000003</v>
      </c>
    </row>
    <row r="14095" spans="1:19" x14ac:dyDescent="0.3">
      <c r="A14095">
        <v>14036</v>
      </c>
      <c r="B14095">
        <v>64.759101900000005</v>
      </c>
      <c r="C14095">
        <v>99.949348400000005</v>
      </c>
      <c r="D14095">
        <v>6.7673883000000004</v>
      </c>
      <c r="E14095">
        <v>7.4222970000000004</v>
      </c>
      <c r="F14095">
        <v>14.189283400000001</v>
      </c>
      <c r="G14095">
        <v>-0.65501399999999999</v>
      </c>
      <c r="H14095">
        <v>5.6375089000000003</v>
      </c>
      <c r="I14095">
        <v>6.4302535000000001</v>
      </c>
      <c r="J14095">
        <v>12.067262599999999</v>
      </c>
      <c r="K14095">
        <v>-0.79271950000000002</v>
      </c>
      <c r="L14095">
        <v>4.6451286999999999</v>
      </c>
      <c r="M14095">
        <v>5.6045255999999997</v>
      </c>
      <c r="N14095">
        <v>10.2494535</v>
      </c>
      <c r="O14095">
        <v>-0.95939700000000006</v>
      </c>
      <c r="P14095">
        <v>6.5857482000000003</v>
      </c>
      <c r="Q14095">
        <v>11.892477</v>
      </c>
      <c r="R14095">
        <v>18.477804200000001</v>
      </c>
      <c r="S14095">
        <v>-5.3072276</v>
      </c>
    </row>
    <row r="14096" spans="1:19" x14ac:dyDescent="0.3">
      <c r="A14096">
        <v>14037</v>
      </c>
      <c r="B14096">
        <v>64.378585799999996</v>
      </c>
      <c r="C14096">
        <v>99.947914100000006</v>
      </c>
      <c r="D14096">
        <v>5.8917532000000001</v>
      </c>
      <c r="E14096">
        <v>6.9135065000000004</v>
      </c>
      <c r="F14096">
        <v>12.804860100000001</v>
      </c>
      <c r="G14096">
        <v>-1.0218537999999999</v>
      </c>
      <c r="H14096">
        <v>4.7128091000000003</v>
      </c>
      <c r="I14096">
        <v>5.9301991000000003</v>
      </c>
      <c r="J14096">
        <v>10.6425076</v>
      </c>
      <c r="K14096">
        <v>-1.2173597</v>
      </c>
      <c r="L14096">
        <v>3.6547519999999998</v>
      </c>
      <c r="M14096">
        <v>5.1357903</v>
      </c>
      <c r="N14096">
        <v>8.7903423000000007</v>
      </c>
      <c r="O14096">
        <v>-1.4810388000000001</v>
      </c>
      <c r="P14096">
        <v>6.0657797000000002</v>
      </c>
      <c r="Q14096">
        <v>11.546977</v>
      </c>
      <c r="R14096">
        <v>17.6123333</v>
      </c>
      <c r="S14096">
        <v>-5.4817004000000003</v>
      </c>
    </row>
    <row r="14097" spans="1:19" x14ac:dyDescent="0.3">
      <c r="A14097">
        <v>14038</v>
      </c>
      <c r="B14097">
        <v>64.349525499999999</v>
      </c>
      <c r="C14097">
        <v>99.950347899999997</v>
      </c>
      <c r="D14097">
        <v>5.5790490999999998</v>
      </c>
      <c r="E14097">
        <v>6.6426176999999997</v>
      </c>
      <c r="F14097">
        <v>12.2212677</v>
      </c>
      <c r="G14097">
        <v>-1.0636686</v>
      </c>
      <c r="H14097">
        <v>4.3742413999999998</v>
      </c>
      <c r="I14097">
        <v>5.6591763000000004</v>
      </c>
      <c r="J14097">
        <v>10.0329189</v>
      </c>
      <c r="K14097">
        <v>-1.2849016</v>
      </c>
      <c r="L14097">
        <v>3.2581527000000001</v>
      </c>
      <c r="M14097">
        <v>4.8360690999999996</v>
      </c>
      <c r="N14097">
        <v>8.0940218000000002</v>
      </c>
      <c r="O14097">
        <v>-1.5779160000000001</v>
      </c>
      <c r="P14097">
        <v>6.1160459999999999</v>
      </c>
      <c r="Q14097">
        <v>11.465253799999999</v>
      </c>
      <c r="R14097">
        <v>17.5808754</v>
      </c>
      <c r="S14097">
        <v>-5.3497104999999996</v>
      </c>
    </row>
    <row r="14098" spans="1:19" x14ac:dyDescent="0.3">
      <c r="A14098">
        <v>14039</v>
      </c>
      <c r="B14098">
        <v>64.358947799999996</v>
      </c>
      <c r="C14098">
        <v>99.952674900000005</v>
      </c>
      <c r="D14098">
        <v>5.4616613000000003</v>
      </c>
      <c r="E14098">
        <v>6.5099210999999997</v>
      </c>
      <c r="F14098">
        <v>11.971182799999999</v>
      </c>
      <c r="G14098">
        <v>-1.0483594000000001</v>
      </c>
      <c r="H14098">
        <v>4.2579269000000002</v>
      </c>
      <c r="I14098">
        <v>5.5360488999999999</v>
      </c>
      <c r="J14098">
        <v>9.7934760999999995</v>
      </c>
      <c r="K14098">
        <v>-1.2780883000000001</v>
      </c>
      <c r="L14098">
        <v>3.1111970000000002</v>
      </c>
      <c r="M14098">
        <v>4.6947184000000002</v>
      </c>
      <c r="N14098">
        <v>7.8057150999999996</v>
      </c>
      <c r="O14098">
        <v>-1.5835207</v>
      </c>
      <c r="P14098">
        <v>6.2357769000000003</v>
      </c>
      <c r="Q14098">
        <v>11.490629200000001</v>
      </c>
      <c r="R14098">
        <v>17.725982699999999</v>
      </c>
      <c r="S14098">
        <v>-5.2553520000000002</v>
      </c>
    </row>
    <row r="14099" spans="1:19" x14ac:dyDescent="0.3">
      <c r="A14099">
        <v>14040</v>
      </c>
      <c r="B14099">
        <v>64.166549700000004</v>
      </c>
      <c r="C14099">
        <v>99.951484699999995</v>
      </c>
      <c r="D14099">
        <v>4.9888877999999997</v>
      </c>
      <c r="E14099">
        <v>6.2435627</v>
      </c>
      <c r="F14099">
        <v>11.2320499</v>
      </c>
      <c r="G14099">
        <v>-1.2547721999999999</v>
      </c>
      <c r="H14099">
        <v>3.7641429999999998</v>
      </c>
      <c r="I14099">
        <v>5.2865399999999996</v>
      </c>
      <c r="J14099">
        <v>9.0501822999999995</v>
      </c>
      <c r="K14099">
        <v>-1.5223589</v>
      </c>
      <c r="L14099">
        <v>2.6114706999999999</v>
      </c>
      <c r="M14099">
        <v>4.4642181000000001</v>
      </c>
      <c r="N14099">
        <v>7.0754881000000003</v>
      </c>
      <c r="O14099">
        <v>-1.8527472</v>
      </c>
      <c r="P14099">
        <v>6.0689478000000001</v>
      </c>
      <c r="Q14099">
        <v>11.389059100000001</v>
      </c>
      <c r="R14099">
        <v>17.457584399999998</v>
      </c>
      <c r="S14099">
        <v>-5.3206148000000004</v>
      </c>
    </row>
    <row r="14100" spans="1:19" x14ac:dyDescent="0.3">
      <c r="A14100">
        <v>14041</v>
      </c>
      <c r="B14100">
        <v>63.774665800000001</v>
      </c>
      <c r="C14100">
        <v>99.948043799999994</v>
      </c>
      <c r="D14100">
        <v>4.2228669999999999</v>
      </c>
      <c r="E14100">
        <v>5.9227866999999996</v>
      </c>
      <c r="F14100">
        <v>10.145254100000001</v>
      </c>
      <c r="G14100">
        <v>-1.7000145</v>
      </c>
      <c r="H14100">
        <v>2.9791880000000002</v>
      </c>
      <c r="I14100">
        <v>4.9779762999999999</v>
      </c>
      <c r="J14100">
        <v>7.9566635999999997</v>
      </c>
      <c r="K14100">
        <v>-1.9987452999999999</v>
      </c>
      <c r="L14100">
        <v>1.8174733999999999</v>
      </c>
      <c r="M14100">
        <v>4.2095151</v>
      </c>
      <c r="N14100">
        <v>6.0267887</v>
      </c>
      <c r="O14100">
        <v>-2.3920419000000002</v>
      </c>
      <c r="P14100">
        <v>5.5744809999999996</v>
      </c>
      <c r="Q14100">
        <v>11.154956800000001</v>
      </c>
      <c r="R14100">
        <v>16.729009600000001</v>
      </c>
      <c r="S14100">
        <v>-5.5809813000000004</v>
      </c>
    </row>
    <row r="14101" spans="1:19" x14ac:dyDescent="0.3">
      <c r="A14101">
        <v>14042</v>
      </c>
      <c r="B14101">
        <v>63.467937499999998</v>
      </c>
      <c r="C14101">
        <v>99.946357699999993</v>
      </c>
      <c r="D14101">
        <v>3.6270638000000002</v>
      </c>
      <c r="E14101">
        <v>5.7316703999999996</v>
      </c>
      <c r="F14101">
        <v>9.3583344999999998</v>
      </c>
      <c r="G14101">
        <v>-2.1046988999999998</v>
      </c>
      <c r="H14101">
        <v>2.3717166999999999</v>
      </c>
      <c r="I14101">
        <v>4.7839403000000003</v>
      </c>
      <c r="J14101">
        <v>7.1551575999999999</v>
      </c>
      <c r="K14101">
        <v>-2.4121776000000001</v>
      </c>
      <c r="L14101">
        <v>1.1832464</v>
      </c>
      <c r="M14101">
        <v>4.0430545999999996</v>
      </c>
      <c r="N14101">
        <v>5.2261008999999996</v>
      </c>
      <c r="O14101">
        <v>-2.8598080000000001</v>
      </c>
      <c r="P14101">
        <v>5.2002443999999999</v>
      </c>
      <c r="Q14101">
        <v>11.019783</v>
      </c>
      <c r="R14101">
        <v>16.219596899999999</v>
      </c>
      <c r="S14101">
        <v>-5.8200450000000004</v>
      </c>
    </row>
    <row r="14102" spans="1:19" x14ac:dyDescent="0.3">
      <c r="A14102">
        <v>14043</v>
      </c>
      <c r="B14102">
        <v>63.299003599999999</v>
      </c>
      <c r="C14102">
        <v>99.945686300000006</v>
      </c>
      <c r="D14102">
        <v>3.1980069000000002</v>
      </c>
      <c r="E14102">
        <v>5.6069908000000002</v>
      </c>
      <c r="F14102">
        <v>8.8045978999999992</v>
      </c>
      <c r="G14102">
        <v>-2.4090748</v>
      </c>
      <c r="H14102">
        <v>1.9342279</v>
      </c>
      <c r="I14102">
        <v>4.6614680000000002</v>
      </c>
      <c r="J14102">
        <v>6.5951957999999999</v>
      </c>
      <c r="K14102">
        <v>-2.7271914000000002</v>
      </c>
      <c r="L14102">
        <v>0.74142870000000005</v>
      </c>
      <c r="M14102">
        <v>3.9244602</v>
      </c>
      <c r="N14102">
        <v>4.6656895</v>
      </c>
      <c r="O14102">
        <v>-3.1830319999999999</v>
      </c>
      <c r="P14102">
        <v>4.9835896000000002</v>
      </c>
      <c r="Q14102">
        <v>10.953900300000001</v>
      </c>
      <c r="R14102">
        <v>15.9370575</v>
      </c>
      <c r="S14102">
        <v>-5.9708180000000004</v>
      </c>
    </row>
    <row r="14103" spans="1:19" x14ac:dyDescent="0.3">
      <c r="A14103">
        <v>14044</v>
      </c>
      <c r="B14103">
        <v>63.166454299999998</v>
      </c>
      <c r="C14103">
        <v>99.946395899999999</v>
      </c>
      <c r="D14103">
        <v>3.0388098000000001</v>
      </c>
      <c r="E14103">
        <v>5.6032095000000002</v>
      </c>
      <c r="F14103">
        <v>8.6416196999999997</v>
      </c>
      <c r="G14103">
        <v>-2.5644898</v>
      </c>
      <c r="H14103">
        <v>1.7976322</v>
      </c>
      <c r="I14103">
        <v>4.6742610999999998</v>
      </c>
      <c r="J14103">
        <v>6.4713935999999999</v>
      </c>
      <c r="K14103">
        <v>-2.8765800000000001</v>
      </c>
      <c r="L14103">
        <v>0.60057760000000004</v>
      </c>
      <c r="M14103">
        <v>3.9511851999999998</v>
      </c>
      <c r="N14103">
        <v>4.5515632999999998</v>
      </c>
      <c r="O14103">
        <v>-3.3506081000000001</v>
      </c>
      <c r="P14103">
        <v>4.8849644999999997</v>
      </c>
      <c r="Q14103">
        <v>10.9642134</v>
      </c>
      <c r="R14103">
        <v>15.848745299999999</v>
      </c>
      <c r="S14103">
        <v>-6.0797572000000004</v>
      </c>
    </row>
    <row r="14104" spans="1:19" x14ac:dyDescent="0.3">
      <c r="A14104">
        <v>14045</v>
      </c>
      <c r="B14104">
        <v>63.251403799999999</v>
      </c>
      <c r="C14104">
        <v>99.949020399999995</v>
      </c>
      <c r="D14104">
        <v>3.3194262999999999</v>
      </c>
      <c r="E14104">
        <v>5.8372335</v>
      </c>
      <c r="F14104">
        <v>9.1562605000000001</v>
      </c>
      <c r="G14104">
        <v>-2.5178989999999999</v>
      </c>
      <c r="H14104">
        <v>2.1205343999999999</v>
      </c>
      <c r="I14104">
        <v>4.9215521999999998</v>
      </c>
      <c r="J14104">
        <v>7.0415869000000004</v>
      </c>
      <c r="K14104">
        <v>-2.8009715000000002</v>
      </c>
      <c r="L14104">
        <v>0.93711140000000004</v>
      </c>
      <c r="M14104">
        <v>4.1831449999999997</v>
      </c>
      <c r="N14104">
        <v>5.1200565999999998</v>
      </c>
      <c r="O14104">
        <v>-3.2460334</v>
      </c>
      <c r="P14104">
        <v>5.0770701999999996</v>
      </c>
      <c r="Q14104">
        <v>11.1759348</v>
      </c>
      <c r="R14104">
        <v>16.252574899999999</v>
      </c>
      <c r="S14104">
        <v>-6.0993719000000004</v>
      </c>
    </row>
    <row r="14105" spans="1:19" x14ac:dyDescent="0.3">
      <c r="A14105">
        <v>14046</v>
      </c>
      <c r="B14105">
        <v>63.384063699999999</v>
      </c>
      <c r="C14105">
        <v>99.952751199999994</v>
      </c>
      <c r="D14105">
        <v>3.8496144000000001</v>
      </c>
      <c r="E14105">
        <v>6.1950183000000001</v>
      </c>
      <c r="F14105">
        <v>10.0442333</v>
      </c>
      <c r="G14105">
        <v>-2.3454975999999998</v>
      </c>
      <c r="H14105">
        <v>2.6918177999999999</v>
      </c>
      <c r="I14105">
        <v>5.2973828000000003</v>
      </c>
      <c r="J14105">
        <v>7.9887009000000004</v>
      </c>
      <c r="K14105">
        <v>-2.6055221999999998</v>
      </c>
      <c r="L14105">
        <v>1.5195650999999999</v>
      </c>
      <c r="M14105">
        <v>4.5314759999999996</v>
      </c>
      <c r="N14105">
        <v>6.0508408999999999</v>
      </c>
      <c r="O14105">
        <v>-3.0119102</v>
      </c>
      <c r="P14105">
        <v>5.4170259999999999</v>
      </c>
      <c r="Q14105">
        <v>11.481578799999999</v>
      </c>
      <c r="R14105">
        <v>16.898176200000002</v>
      </c>
      <c r="S14105">
        <v>-6.0650563000000002</v>
      </c>
    </row>
    <row r="14106" spans="1:19" x14ac:dyDescent="0.3">
      <c r="A14106">
        <v>14047</v>
      </c>
      <c r="B14106">
        <v>63.296501200000002</v>
      </c>
      <c r="C14106">
        <v>99.952896100000004</v>
      </c>
      <c r="D14106">
        <v>3.9067256000000001</v>
      </c>
      <c r="E14106">
        <v>6.3646450000000003</v>
      </c>
      <c r="F14106">
        <v>10.2709703</v>
      </c>
      <c r="G14106">
        <v>-2.4580139999999999</v>
      </c>
      <c r="H14106">
        <v>2.7766194</v>
      </c>
      <c r="I14106">
        <v>5.4776601999999999</v>
      </c>
      <c r="J14106">
        <v>8.2537784999999992</v>
      </c>
      <c r="K14106">
        <v>-2.7009989999999999</v>
      </c>
      <c r="L14106">
        <v>1.6186874</v>
      </c>
      <c r="M14106">
        <v>4.7259364000000001</v>
      </c>
      <c r="N14106">
        <v>6.3444238000000004</v>
      </c>
      <c r="O14106">
        <v>-3.1072495</v>
      </c>
      <c r="P14106">
        <v>5.3878659999999998</v>
      </c>
      <c r="Q14106">
        <v>11.6210947</v>
      </c>
      <c r="R14106">
        <v>17.008533499999999</v>
      </c>
      <c r="S14106">
        <v>-6.2337316999999999</v>
      </c>
    </row>
    <row r="14107" spans="1:19" x14ac:dyDescent="0.3">
      <c r="A14107">
        <v>14048</v>
      </c>
      <c r="B14107">
        <v>63.047992700000002</v>
      </c>
      <c r="C14107">
        <v>99.950950599999999</v>
      </c>
      <c r="D14107">
        <v>3.4925910999999998</v>
      </c>
      <c r="E14107">
        <v>6.2891630999999997</v>
      </c>
      <c r="F14107">
        <v>9.7813549000000002</v>
      </c>
      <c r="G14107">
        <v>-2.7966652000000001</v>
      </c>
      <c r="H14107">
        <v>2.340131</v>
      </c>
      <c r="I14107">
        <v>5.4058142</v>
      </c>
      <c r="J14107">
        <v>7.7454453000000001</v>
      </c>
      <c r="K14107">
        <v>-3.0656387999999999</v>
      </c>
      <c r="L14107">
        <v>1.1872209</v>
      </c>
      <c r="M14107">
        <v>4.6711583000000001</v>
      </c>
      <c r="N14107">
        <v>5.8581791000000001</v>
      </c>
      <c r="O14107">
        <v>-3.4839370000000001</v>
      </c>
      <c r="P14107">
        <v>5.0777692999999999</v>
      </c>
      <c r="Q14107">
        <v>11.5649748</v>
      </c>
      <c r="R14107">
        <v>16.642314899999999</v>
      </c>
      <c r="S14107">
        <v>-6.4877099999999999</v>
      </c>
    </row>
    <row r="14108" spans="1:19" x14ac:dyDescent="0.3">
      <c r="A14108">
        <v>14049</v>
      </c>
      <c r="B14108">
        <v>62.8563957</v>
      </c>
      <c r="C14108">
        <v>99.949874899999998</v>
      </c>
      <c r="D14108">
        <v>3.2204731</v>
      </c>
      <c r="E14108">
        <v>6.2503413999999999</v>
      </c>
      <c r="F14108">
        <v>9.4704151000000003</v>
      </c>
      <c r="G14108">
        <v>-3.0299599000000002</v>
      </c>
      <c r="H14108">
        <v>2.0578549000000002</v>
      </c>
      <c r="I14108">
        <v>5.3809075000000002</v>
      </c>
      <c r="J14108">
        <v>7.4382628999999998</v>
      </c>
      <c r="K14108">
        <v>-3.3230069000000002</v>
      </c>
      <c r="L14108">
        <v>0.9157788</v>
      </c>
      <c r="M14108">
        <v>4.6607894999999999</v>
      </c>
      <c r="N14108">
        <v>5.5763673999999996</v>
      </c>
      <c r="O14108">
        <v>-3.7450109</v>
      </c>
      <c r="P14108">
        <v>4.8932877000000001</v>
      </c>
      <c r="Q14108">
        <v>11.5383873</v>
      </c>
      <c r="R14108">
        <v>16.431245799999999</v>
      </c>
      <c r="S14108">
        <v>-6.6456059999999999</v>
      </c>
    </row>
    <row r="14109" spans="1:19" x14ac:dyDescent="0.3">
      <c r="A14109">
        <v>14050</v>
      </c>
      <c r="B14109">
        <v>62.733745599999999</v>
      </c>
      <c r="C14109">
        <v>99.949653600000005</v>
      </c>
      <c r="D14109">
        <v>3.0119468999999999</v>
      </c>
      <c r="E14109">
        <v>6.2604879999999996</v>
      </c>
      <c r="F14109">
        <v>9.2720345999999996</v>
      </c>
      <c r="G14109">
        <v>-3.2486320000000002</v>
      </c>
      <c r="H14109">
        <v>1.8625247</v>
      </c>
      <c r="I14109">
        <v>5.3938489000000001</v>
      </c>
      <c r="J14109">
        <v>7.2558737000000004</v>
      </c>
      <c r="K14109">
        <v>-3.5312779000000001</v>
      </c>
      <c r="L14109">
        <v>0.72142539999999999</v>
      </c>
      <c r="M14109">
        <v>4.6834059000000003</v>
      </c>
      <c r="N14109">
        <v>5.4046310999999996</v>
      </c>
      <c r="O14109">
        <v>-3.9619803</v>
      </c>
      <c r="P14109">
        <v>4.7707547999999997</v>
      </c>
      <c r="Q14109">
        <v>11.5547886</v>
      </c>
      <c r="R14109">
        <v>16.3251171</v>
      </c>
      <c r="S14109">
        <v>-6.7845430000000002</v>
      </c>
    </row>
    <row r="14110" spans="1:19" x14ac:dyDescent="0.3">
      <c r="A14110">
        <v>14051</v>
      </c>
      <c r="B14110">
        <v>62.691017199999997</v>
      </c>
      <c r="C14110">
        <v>99.950271599999994</v>
      </c>
      <c r="D14110">
        <v>2.902164</v>
      </c>
      <c r="E14110">
        <v>6.3113688999999997</v>
      </c>
      <c r="F14110">
        <v>9.2131328999999997</v>
      </c>
      <c r="G14110">
        <v>-3.4092956000000001</v>
      </c>
      <c r="H14110">
        <v>1.7829341999999999</v>
      </c>
      <c r="I14110">
        <v>5.4386811000000002</v>
      </c>
      <c r="J14110">
        <v>7.2211150999999996</v>
      </c>
      <c r="K14110">
        <v>-3.6557002000000001</v>
      </c>
      <c r="L14110">
        <v>0.63425290000000001</v>
      </c>
      <c r="M14110">
        <v>4.7320313000000001</v>
      </c>
      <c r="N14110">
        <v>5.3660841000000001</v>
      </c>
      <c r="O14110">
        <v>-4.0977782999999999</v>
      </c>
      <c r="P14110">
        <v>4.7246794999999997</v>
      </c>
      <c r="Q14110">
        <v>11.603864700000001</v>
      </c>
      <c r="R14110">
        <v>16.328113599999998</v>
      </c>
      <c r="S14110">
        <v>-6.8796920999999998</v>
      </c>
    </row>
    <row r="14111" spans="1:19" x14ac:dyDescent="0.3">
      <c r="A14111">
        <v>14052</v>
      </c>
      <c r="B14111">
        <v>62.667518600000001</v>
      </c>
      <c r="C14111">
        <v>99.951683000000003</v>
      </c>
      <c r="D14111">
        <v>3.0417793</v>
      </c>
      <c r="E14111">
        <v>6.4783400999999996</v>
      </c>
      <c r="F14111">
        <v>9.5197201000000007</v>
      </c>
      <c r="G14111">
        <v>-3.4366519000000002</v>
      </c>
      <c r="H14111">
        <v>1.9304047</v>
      </c>
      <c r="I14111">
        <v>5.6190562000000002</v>
      </c>
      <c r="J14111">
        <v>7.5489601999999998</v>
      </c>
      <c r="K14111">
        <v>-3.6886057999999999</v>
      </c>
      <c r="L14111">
        <v>0.78985830000000001</v>
      </c>
      <c r="M14111">
        <v>4.8998822999999998</v>
      </c>
      <c r="N14111">
        <v>5.6895398999999998</v>
      </c>
      <c r="O14111">
        <v>-4.1100234999999996</v>
      </c>
      <c r="P14111">
        <v>4.8074737000000001</v>
      </c>
      <c r="Q14111">
        <v>11.737152099999999</v>
      </c>
      <c r="R14111">
        <v>16.544195200000001</v>
      </c>
      <c r="S14111">
        <v>-6.9301833999999998</v>
      </c>
    </row>
    <row r="14112" spans="1:19" x14ac:dyDescent="0.3">
      <c r="A14112">
        <v>14053</v>
      </c>
      <c r="B14112">
        <v>62.695556600000003</v>
      </c>
      <c r="C14112">
        <v>99.9529572</v>
      </c>
      <c r="D14112">
        <v>3.1989543</v>
      </c>
      <c r="E14112">
        <v>6.6625899999999998</v>
      </c>
      <c r="F14112">
        <v>9.8611450000000005</v>
      </c>
      <c r="G14112">
        <v>-3.4637280000000001</v>
      </c>
      <c r="H14112">
        <v>2.1069849</v>
      </c>
      <c r="I14112">
        <v>5.8064666000000003</v>
      </c>
      <c r="J14112">
        <v>7.9129515000000001</v>
      </c>
      <c r="K14112">
        <v>-3.6994376</v>
      </c>
      <c r="L14112">
        <v>0.97559580000000001</v>
      </c>
      <c r="M14112">
        <v>5.0745430000000002</v>
      </c>
      <c r="N14112">
        <v>6.0499391999999999</v>
      </c>
      <c r="O14112">
        <v>-4.0989469999999999</v>
      </c>
      <c r="P14112">
        <v>4.9018854999999997</v>
      </c>
      <c r="Q14112">
        <v>11.865926699999999</v>
      </c>
      <c r="R14112">
        <v>16.767383599999999</v>
      </c>
      <c r="S14112">
        <v>-6.9645451999999999</v>
      </c>
    </row>
    <row r="14113" spans="1:19" x14ac:dyDescent="0.3">
      <c r="A14113">
        <v>14054</v>
      </c>
      <c r="B14113">
        <v>62.637413000000002</v>
      </c>
      <c r="C14113">
        <v>99.953399700000006</v>
      </c>
      <c r="D14113">
        <v>3.2465134</v>
      </c>
      <c r="E14113">
        <v>6.7805719</v>
      </c>
      <c r="F14113">
        <v>10.0266857</v>
      </c>
      <c r="G14113">
        <v>-3.5341510999999999</v>
      </c>
      <c r="H14113">
        <v>2.1661038000000001</v>
      </c>
      <c r="I14113">
        <v>5.9218773999999996</v>
      </c>
      <c r="J14113">
        <v>8.0874815000000009</v>
      </c>
      <c r="K14113">
        <v>-3.7557304</v>
      </c>
      <c r="L14113">
        <v>1.0262266</v>
      </c>
      <c r="M14113">
        <v>5.1928802000000003</v>
      </c>
      <c r="N14113">
        <v>6.2189063999999998</v>
      </c>
      <c r="O14113">
        <v>-4.1666536000000001</v>
      </c>
      <c r="P14113">
        <v>4.929913</v>
      </c>
      <c r="Q14113">
        <v>11.9493504</v>
      </c>
      <c r="R14113">
        <v>16.8788357</v>
      </c>
      <c r="S14113">
        <v>-7.0199404000000003</v>
      </c>
    </row>
    <row r="14114" spans="1:19" x14ac:dyDescent="0.3">
      <c r="A14114">
        <v>14055</v>
      </c>
      <c r="B14114">
        <v>62.593482999999999</v>
      </c>
      <c r="C14114">
        <v>99.952880899999997</v>
      </c>
      <c r="D14114">
        <v>3.1473241000000001</v>
      </c>
      <c r="E14114">
        <v>6.8209372000000004</v>
      </c>
      <c r="F14114">
        <v>9.9678620999999996</v>
      </c>
      <c r="G14114">
        <v>-3.6737049000000002</v>
      </c>
      <c r="H14114">
        <v>2.0681547999999998</v>
      </c>
      <c r="I14114">
        <v>5.9554600999999998</v>
      </c>
      <c r="J14114">
        <v>8.0231151999999994</v>
      </c>
      <c r="K14114">
        <v>-3.8872616</v>
      </c>
      <c r="L14114">
        <v>0.93505780000000005</v>
      </c>
      <c r="M14114">
        <v>5.2260628000000002</v>
      </c>
      <c r="N14114">
        <v>6.1609201000000002</v>
      </c>
      <c r="O14114">
        <v>-4.2910050999999996</v>
      </c>
      <c r="P14114">
        <v>4.8908863</v>
      </c>
      <c r="Q14114">
        <v>11.9710436</v>
      </c>
      <c r="R14114">
        <v>16.861501700000002</v>
      </c>
      <c r="S14114">
        <v>-7.0806608000000004</v>
      </c>
    </row>
    <row r="14115" spans="1:19" x14ac:dyDescent="0.3">
      <c r="A14115">
        <v>14056</v>
      </c>
      <c r="B14115">
        <v>62.502800000000001</v>
      </c>
      <c r="C14115">
        <v>99.952194199999994</v>
      </c>
      <c r="D14115">
        <v>2.9538831999999999</v>
      </c>
      <c r="E14115">
        <v>6.8076568000000002</v>
      </c>
      <c r="F14115">
        <v>9.7611398999999999</v>
      </c>
      <c r="G14115">
        <v>-3.8538651000000002</v>
      </c>
      <c r="H14115">
        <v>1.8772237000000001</v>
      </c>
      <c r="I14115">
        <v>5.9383197000000001</v>
      </c>
      <c r="J14115">
        <v>7.8150443999999997</v>
      </c>
      <c r="K14115">
        <v>-4.0610518000000004</v>
      </c>
      <c r="L14115">
        <v>0.7455927</v>
      </c>
      <c r="M14115">
        <v>5.2160187000000002</v>
      </c>
      <c r="N14115">
        <v>5.9614120000000002</v>
      </c>
      <c r="O14115">
        <v>-4.4704261000000001</v>
      </c>
      <c r="P14115">
        <v>4.8127564999999999</v>
      </c>
      <c r="Q14115">
        <v>11.9545879</v>
      </c>
      <c r="R14115">
        <v>16.766914400000001</v>
      </c>
      <c r="S14115">
        <v>-7.1423354000000003</v>
      </c>
    </row>
    <row r="14116" spans="1:19" x14ac:dyDescent="0.3">
      <c r="A14116">
        <v>14057</v>
      </c>
      <c r="B14116">
        <v>62.384773299999999</v>
      </c>
      <c r="C14116">
        <v>99.952369700000006</v>
      </c>
      <c r="D14116">
        <v>2.8186065999999999</v>
      </c>
      <c r="E14116">
        <v>6.8079276000000002</v>
      </c>
      <c r="F14116">
        <v>9.6261349000000003</v>
      </c>
      <c r="G14116">
        <v>-3.9894118000000001</v>
      </c>
      <c r="H14116">
        <v>1.7273191000000001</v>
      </c>
      <c r="I14116">
        <v>5.9542707999999998</v>
      </c>
      <c r="J14116">
        <v>7.6810904000000004</v>
      </c>
      <c r="K14116">
        <v>-4.2269062999999996</v>
      </c>
      <c r="L14116">
        <v>0.60220620000000002</v>
      </c>
      <c r="M14116">
        <v>5.2274246</v>
      </c>
      <c r="N14116">
        <v>5.8294306000000002</v>
      </c>
      <c r="O14116">
        <v>-4.6252183999999996</v>
      </c>
      <c r="P14116">
        <v>4.7093296000000002</v>
      </c>
      <c r="Q14116">
        <v>11.968526799999999</v>
      </c>
      <c r="R14116">
        <v>16.677425400000001</v>
      </c>
      <c r="S14116">
        <v>-7.2597008000000001</v>
      </c>
    </row>
    <row r="14117" spans="1:19" x14ac:dyDescent="0.3">
      <c r="A14117">
        <v>14058</v>
      </c>
      <c r="B14117">
        <v>62.3723679</v>
      </c>
      <c r="C14117">
        <v>99.952987699999994</v>
      </c>
      <c r="D14117">
        <v>2.8369532</v>
      </c>
      <c r="E14117">
        <v>6.9062529000000001</v>
      </c>
      <c r="F14117">
        <v>9.7428063999999992</v>
      </c>
      <c r="G14117">
        <v>-4.0693907999999999</v>
      </c>
      <c r="H14117">
        <v>1.7528250999999999</v>
      </c>
      <c r="I14117">
        <v>6.0628877000000001</v>
      </c>
      <c r="J14117">
        <v>7.8152122000000004</v>
      </c>
      <c r="K14117">
        <v>-4.3100176000000001</v>
      </c>
      <c r="L14117">
        <v>0.64625849999999996</v>
      </c>
      <c r="M14117">
        <v>5.3258232999999997</v>
      </c>
      <c r="N14117">
        <v>5.9718818999999996</v>
      </c>
      <c r="O14117">
        <v>-4.6795644999999997</v>
      </c>
      <c r="P14117">
        <v>4.7092837999999997</v>
      </c>
      <c r="Q14117">
        <v>12.0381117</v>
      </c>
      <c r="R14117">
        <v>16.746967300000001</v>
      </c>
      <c r="S14117">
        <v>-7.3293318999999997</v>
      </c>
    </row>
    <row r="14118" spans="1:19" x14ac:dyDescent="0.3">
      <c r="A14118">
        <v>14059</v>
      </c>
      <c r="B14118">
        <v>62.3526077</v>
      </c>
      <c r="C14118">
        <v>99.952682499999995</v>
      </c>
      <c r="D14118">
        <v>2.8566967999999999</v>
      </c>
      <c r="E14118">
        <v>7.0132903999999998</v>
      </c>
      <c r="F14118">
        <v>9.8695889000000001</v>
      </c>
      <c r="G14118">
        <v>-4.1566858</v>
      </c>
      <c r="H14118">
        <v>1.7678845999999999</v>
      </c>
      <c r="I14118">
        <v>6.1643496000000004</v>
      </c>
      <c r="J14118">
        <v>7.9317336000000003</v>
      </c>
      <c r="K14118">
        <v>-4.3964204999999996</v>
      </c>
      <c r="L14118">
        <v>0.67217859999999996</v>
      </c>
      <c r="M14118">
        <v>5.4200429999999997</v>
      </c>
      <c r="N14118">
        <v>6.0920209999999999</v>
      </c>
      <c r="O14118">
        <v>-4.7478642000000004</v>
      </c>
      <c r="P14118">
        <v>4.7205066999999996</v>
      </c>
      <c r="Q14118">
        <v>12.119859699999999</v>
      </c>
      <c r="R14118">
        <v>16.839939099999999</v>
      </c>
      <c r="S14118">
        <v>-7.3998556000000004</v>
      </c>
    </row>
    <row r="14119" spans="1:19" x14ac:dyDescent="0.3">
      <c r="A14119">
        <v>14060</v>
      </c>
      <c r="B14119">
        <v>62.348075899999998</v>
      </c>
      <c r="C14119">
        <v>99.952880899999997</v>
      </c>
      <c r="D14119">
        <v>2.7940668999999998</v>
      </c>
      <c r="E14119">
        <v>7.0721550000000004</v>
      </c>
      <c r="F14119">
        <v>9.8658228000000001</v>
      </c>
      <c r="G14119">
        <v>-4.2781792000000003</v>
      </c>
      <c r="H14119">
        <v>1.7207994</v>
      </c>
      <c r="I14119">
        <v>6.2194365999999999</v>
      </c>
      <c r="J14119">
        <v>7.9397368000000004</v>
      </c>
      <c r="K14119">
        <v>-4.4985929000000002</v>
      </c>
      <c r="L14119">
        <v>0.63367989999999996</v>
      </c>
      <c r="M14119">
        <v>5.4709028999999996</v>
      </c>
      <c r="N14119">
        <v>6.1043824999999998</v>
      </c>
      <c r="O14119">
        <v>-4.8372235000000003</v>
      </c>
      <c r="P14119">
        <v>4.7065063</v>
      </c>
      <c r="Q14119">
        <v>12.150180799999999</v>
      </c>
      <c r="R14119">
        <v>16.856258400000002</v>
      </c>
      <c r="S14119">
        <v>-7.4441785999999999</v>
      </c>
    </row>
    <row r="14120" spans="1:19" x14ac:dyDescent="0.3">
      <c r="A14120">
        <v>14061</v>
      </c>
      <c r="B14120">
        <v>62.3213005</v>
      </c>
      <c r="C14120">
        <v>99.953025800000006</v>
      </c>
      <c r="D14120">
        <v>2.7285745000000001</v>
      </c>
      <c r="E14120">
        <v>7.1195668999999997</v>
      </c>
      <c r="F14120">
        <v>9.8477420999999996</v>
      </c>
      <c r="G14120">
        <v>-4.3910837000000003</v>
      </c>
      <c r="H14120">
        <v>1.6726582999999999</v>
      </c>
      <c r="I14120">
        <v>6.2554388000000003</v>
      </c>
      <c r="J14120">
        <v>7.9275979999999997</v>
      </c>
      <c r="K14120">
        <v>-4.5827359999999997</v>
      </c>
      <c r="L14120">
        <v>0.57634249999999998</v>
      </c>
      <c r="M14120">
        <v>5.5094232999999999</v>
      </c>
      <c r="N14120">
        <v>6.0855655999999998</v>
      </c>
      <c r="O14120">
        <v>-4.9330806999999997</v>
      </c>
      <c r="P14120">
        <v>4.6650548000000001</v>
      </c>
      <c r="Q14120">
        <v>12.192284600000001</v>
      </c>
      <c r="R14120">
        <v>16.856908799999999</v>
      </c>
      <c r="S14120">
        <v>-7.5277319</v>
      </c>
    </row>
    <row r="14121" spans="1:19" x14ac:dyDescent="0.3">
      <c r="A14121">
        <v>14062</v>
      </c>
      <c r="B14121">
        <v>62.297721899999999</v>
      </c>
      <c r="C14121">
        <v>99.952491800000004</v>
      </c>
      <c r="D14121">
        <v>2.7102168</v>
      </c>
      <c r="E14121">
        <v>7.1552657999999996</v>
      </c>
      <c r="F14121">
        <v>9.8650818000000005</v>
      </c>
      <c r="G14121">
        <v>-4.4451399</v>
      </c>
      <c r="H14121">
        <v>1.632728</v>
      </c>
      <c r="I14121">
        <v>6.2853880000000002</v>
      </c>
      <c r="J14121">
        <v>7.9176164</v>
      </c>
      <c r="K14121">
        <v>-4.6526154999999996</v>
      </c>
      <c r="L14121">
        <v>0.54180830000000002</v>
      </c>
      <c r="M14121">
        <v>5.5297089000000001</v>
      </c>
      <c r="N14121">
        <v>6.0713166999999997</v>
      </c>
      <c r="O14121">
        <v>-4.9879002999999997</v>
      </c>
      <c r="P14121">
        <v>4.6902127</v>
      </c>
      <c r="Q14121">
        <v>12.241506599999999</v>
      </c>
      <c r="R14121">
        <v>16.931293499999999</v>
      </c>
      <c r="S14121">
        <v>-7.5517973999999999</v>
      </c>
    </row>
    <row r="14122" spans="1:19" x14ac:dyDescent="0.3">
      <c r="A14122">
        <v>14063</v>
      </c>
      <c r="B14122">
        <v>62.298698399999999</v>
      </c>
      <c r="C14122">
        <v>99.952461200000002</v>
      </c>
      <c r="D14122">
        <v>2.7017392999999998</v>
      </c>
      <c r="E14122">
        <v>7.1816902000000002</v>
      </c>
      <c r="F14122">
        <v>9.8830308999999996</v>
      </c>
      <c r="G14122">
        <v>-4.4800424999999997</v>
      </c>
      <c r="H14122">
        <v>1.6202774</v>
      </c>
      <c r="I14122">
        <v>6.3026017999999997</v>
      </c>
      <c r="J14122">
        <v>7.9223794999999999</v>
      </c>
      <c r="K14122">
        <v>-4.6822796000000002</v>
      </c>
      <c r="L14122">
        <v>0.52424910000000002</v>
      </c>
      <c r="M14122">
        <v>5.5412469</v>
      </c>
      <c r="N14122">
        <v>6.0652957000000001</v>
      </c>
      <c r="O14122">
        <v>-5.0169972999999999</v>
      </c>
      <c r="P14122">
        <v>4.7483573000000003</v>
      </c>
      <c r="Q14122">
        <v>12.294927599999999</v>
      </c>
      <c r="R14122">
        <v>17.042856199999999</v>
      </c>
      <c r="S14122">
        <v>-7.5470724000000002</v>
      </c>
    </row>
    <row r="14123" spans="1:19" x14ac:dyDescent="0.3">
      <c r="A14123">
        <v>14064</v>
      </c>
      <c r="B14123">
        <v>62.375579799999997</v>
      </c>
      <c r="C14123">
        <v>99.9524689</v>
      </c>
      <c r="D14123">
        <v>2.7101378</v>
      </c>
      <c r="E14123">
        <v>7.2549337999999999</v>
      </c>
      <c r="F14123">
        <v>9.9646729999999994</v>
      </c>
      <c r="G14123">
        <v>-4.5448880000000003</v>
      </c>
      <c r="H14123">
        <v>1.6395493000000001</v>
      </c>
      <c r="I14123">
        <v>6.3590941000000001</v>
      </c>
      <c r="J14123">
        <v>7.9981432000000003</v>
      </c>
      <c r="K14123">
        <v>-4.7195001000000003</v>
      </c>
      <c r="L14123">
        <v>0.55259440000000004</v>
      </c>
      <c r="M14123">
        <v>5.5843772999999999</v>
      </c>
      <c r="N14123">
        <v>6.1367725999999996</v>
      </c>
      <c r="O14123">
        <v>-5.0317835999999998</v>
      </c>
      <c r="P14123">
        <v>4.8216238000000002</v>
      </c>
      <c r="Q14123">
        <v>12.3526688</v>
      </c>
      <c r="R14123">
        <v>17.1738663</v>
      </c>
      <c r="S14123">
        <v>-7.5315466000000004</v>
      </c>
    </row>
    <row r="14124" spans="1:19" x14ac:dyDescent="0.3">
      <c r="A14124">
        <v>14065</v>
      </c>
      <c r="B14124">
        <v>62.342323299999997</v>
      </c>
      <c r="C14124">
        <v>99.9532928</v>
      </c>
      <c r="D14124">
        <v>2.708761</v>
      </c>
      <c r="E14124">
        <v>7.3339375999999996</v>
      </c>
      <c r="F14124">
        <v>10.0422993</v>
      </c>
      <c r="G14124">
        <v>-4.6252674999999996</v>
      </c>
      <c r="H14124">
        <v>1.6295200999999999</v>
      </c>
      <c r="I14124">
        <v>6.4432587999999997</v>
      </c>
      <c r="J14124">
        <v>8.0722780000000007</v>
      </c>
      <c r="K14124">
        <v>-4.8136945000000004</v>
      </c>
      <c r="L14124">
        <v>0.54624640000000002</v>
      </c>
      <c r="M14124">
        <v>5.6509761999999997</v>
      </c>
      <c r="N14124">
        <v>6.1970223999999998</v>
      </c>
      <c r="O14124">
        <v>-5.1047297</v>
      </c>
      <c r="P14124">
        <v>4.8321857000000001</v>
      </c>
      <c r="Q14124">
        <v>12.419014000000001</v>
      </c>
      <c r="R14124">
        <v>17.250774400000001</v>
      </c>
      <c r="S14124">
        <v>-7.5873289000000002</v>
      </c>
    </row>
    <row r="14125" spans="1:19" x14ac:dyDescent="0.3">
      <c r="A14125">
        <v>14066</v>
      </c>
      <c r="B14125">
        <v>62.287681599999999</v>
      </c>
      <c r="C14125">
        <v>99.953308100000001</v>
      </c>
      <c r="D14125">
        <v>2.6163072999999999</v>
      </c>
      <c r="E14125">
        <v>7.3788619000000004</v>
      </c>
      <c r="F14125">
        <v>9.9947690999999992</v>
      </c>
      <c r="G14125">
        <v>-4.7626451999999997</v>
      </c>
      <c r="H14125">
        <v>1.5409352000000001</v>
      </c>
      <c r="I14125">
        <v>6.4794692999999999</v>
      </c>
      <c r="J14125">
        <v>8.0199040999999998</v>
      </c>
      <c r="K14125">
        <v>-4.9384893999999999</v>
      </c>
      <c r="L14125">
        <v>0.45107700000000001</v>
      </c>
      <c r="M14125">
        <v>5.6849727999999997</v>
      </c>
      <c r="N14125">
        <v>6.1358495</v>
      </c>
      <c r="O14125">
        <v>-5.2338953000000004</v>
      </c>
      <c r="P14125">
        <v>4.8052244000000002</v>
      </c>
      <c r="Q14125">
        <v>12.439598999999999</v>
      </c>
      <c r="R14125">
        <v>17.244396200000001</v>
      </c>
      <c r="S14125">
        <v>-7.6348763000000002</v>
      </c>
    </row>
    <row r="14126" spans="1:19" x14ac:dyDescent="0.3">
      <c r="A14126">
        <v>14067</v>
      </c>
      <c r="B14126">
        <v>62.248451199999998</v>
      </c>
      <c r="C14126">
        <v>99.954101600000001</v>
      </c>
      <c r="D14126">
        <v>2.5935001</v>
      </c>
      <c r="E14126">
        <v>7.4578543000000002</v>
      </c>
      <c r="F14126">
        <v>10.0509539</v>
      </c>
      <c r="G14126">
        <v>-4.8644447</v>
      </c>
      <c r="H14126">
        <v>1.528918</v>
      </c>
      <c r="I14126">
        <v>6.5616979999999998</v>
      </c>
      <c r="J14126">
        <v>8.0901165000000006</v>
      </c>
      <c r="K14126">
        <v>-5.0327362999999998</v>
      </c>
      <c r="L14126">
        <v>0.43910909999999997</v>
      </c>
      <c r="M14126">
        <v>5.7607340999999996</v>
      </c>
      <c r="N14126">
        <v>6.1996431000000003</v>
      </c>
      <c r="O14126">
        <v>-5.3216251999999997</v>
      </c>
      <c r="P14126">
        <v>4.8035769000000004</v>
      </c>
      <c r="Q14126">
        <v>12.4999561</v>
      </c>
      <c r="R14126">
        <v>17.3031063</v>
      </c>
      <c r="S14126">
        <v>-7.6968817999999999</v>
      </c>
    </row>
    <row r="14127" spans="1:19" x14ac:dyDescent="0.3">
      <c r="A14127">
        <v>14068</v>
      </c>
      <c r="B14127">
        <v>62.240203899999997</v>
      </c>
      <c r="C14127">
        <v>99.954765300000005</v>
      </c>
      <c r="D14127">
        <v>2.5916708000000002</v>
      </c>
      <c r="E14127">
        <v>7.5779037000000002</v>
      </c>
      <c r="F14127">
        <v>10.1691751</v>
      </c>
      <c r="G14127">
        <v>-4.9863233999999999</v>
      </c>
      <c r="H14127">
        <v>1.537874</v>
      </c>
      <c r="I14127">
        <v>6.6776061000000002</v>
      </c>
      <c r="J14127">
        <v>8.2149801</v>
      </c>
      <c r="K14127">
        <v>-5.1396875</v>
      </c>
      <c r="L14127">
        <v>0.45352619999999999</v>
      </c>
      <c r="M14127">
        <v>5.8637867000000004</v>
      </c>
      <c r="N14127">
        <v>6.3171128999999997</v>
      </c>
      <c r="O14127">
        <v>-5.4102601999999997</v>
      </c>
      <c r="P14127">
        <v>4.8130430999999998</v>
      </c>
      <c r="Q14127">
        <v>12.5825233</v>
      </c>
      <c r="R14127">
        <v>17.395137800000001</v>
      </c>
      <c r="S14127">
        <v>-7.7699813999999998</v>
      </c>
    </row>
    <row r="14128" spans="1:19" x14ac:dyDescent="0.3">
      <c r="A14128">
        <v>14069</v>
      </c>
      <c r="B14128">
        <v>62.1556511</v>
      </c>
      <c r="C14128">
        <v>99.954940800000003</v>
      </c>
      <c r="D14128">
        <v>2.5634747</v>
      </c>
      <c r="E14128">
        <v>7.6421447000000002</v>
      </c>
      <c r="F14128">
        <v>10.2052183</v>
      </c>
      <c r="G14128">
        <v>-5.0787605999999998</v>
      </c>
      <c r="H14128">
        <v>1.5009186999999999</v>
      </c>
      <c r="I14128">
        <v>6.7493644000000002</v>
      </c>
      <c r="J14128">
        <v>8.2497834999999995</v>
      </c>
      <c r="K14128">
        <v>-5.2484012</v>
      </c>
      <c r="L14128">
        <v>0.41958250000000002</v>
      </c>
      <c r="M14128">
        <v>5.9318723999999996</v>
      </c>
      <c r="N14128">
        <v>6.3512544999999996</v>
      </c>
      <c r="O14128">
        <v>-5.5122894999999996</v>
      </c>
      <c r="P14128">
        <v>4.7889967000000002</v>
      </c>
      <c r="Q14128">
        <v>12.6398373</v>
      </c>
      <c r="R14128">
        <v>17.428409599999998</v>
      </c>
      <c r="S14128">
        <v>-7.8513412000000002</v>
      </c>
    </row>
    <row r="14129" spans="1:19" x14ac:dyDescent="0.3">
      <c r="A14129">
        <v>14070</v>
      </c>
      <c r="B14129">
        <v>62.1313095</v>
      </c>
      <c r="C14129">
        <v>99.955215499999994</v>
      </c>
      <c r="D14129">
        <v>2.4818880999999999</v>
      </c>
      <c r="E14129">
        <v>7.7024536000000001</v>
      </c>
      <c r="F14129">
        <v>10.1839409</v>
      </c>
      <c r="G14129">
        <v>-5.2206554000000001</v>
      </c>
      <c r="H14129">
        <v>1.4387152999999999</v>
      </c>
      <c r="I14129">
        <v>6.7999052999999998</v>
      </c>
      <c r="J14129">
        <v>8.2381209999999996</v>
      </c>
      <c r="K14129">
        <v>-5.3611459999999997</v>
      </c>
      <c r="L14129">
        <v>0.35340199999999999</v>
      </c>
      <c r="M14129">
        <v>5.9812751000000004</v>
      </c>
      <c r="N14129">
        <v>6.3344773999999999</v>
      </c>
      <c r="O14129">
        <v>-5.6278734000000004</v>
      </c>
      <c r="P14129">
        <v>4.7406898000000002</v>
      </c>
      <c r="Q14129">
        <v>12.682328200000001</v>
      </c>
      <c r="R14129">
        <v>17.422594100000001</v>
      </c>
      <c r="S14129">
        <v>-7.9421387000000001</v>
      </c>
    </row>
    <row r="14130" spans="1:19" x14ac:dyDescent="0.3">
      <c r="A14130">
        <v>14071</v>
      </c>
      <c r="B14130">
        <v>62.063396500000003</v>
      </c>
      <c r="C14130">
        <v>99.955497699999995</v>
      </c>
      <c r="D14130">
        <v>2.3718362000000002</v>
      </c>
      <c r="E14130">
        <v>7.7469467999999999</v>
      </c>
      <c r="F14130">
        <v>10.118382499999999</v>
      </c>
      <c r="G14130">
        <v>-5.3752003000000004</v>
      </c>
      <c r="H14130">
        <v>1.3376768999999999</v>
      </c>
      <c r="I14130">
        <v>6.8385496000000003</v>
      </c>
      <c r="J14130">
        <v>8.1757269000000008</v>
      </c>
      <c r="K14130">
        <v>-5.5008286999999996</v>
      </c>
      <c r="L14130">
        <v>0.24409610000000001</v>
      </c>
      <c r="M14130">
        <v>6.0187650000000001</v>
      </c>
      <c r="N14130">
        <v>6.2626609999999996</v>
      </c>
      <c r="O14130">
        <v>-5.7746687000000003</v>
      </c>
      <c r="P14130">
        <v>4.6967764000000001</v>
      </c>
      <c r="Q14130">
        <v>12.720743199999999</v>
      </c>
      <c r="R14130">
        <v>17.417095199999999</v>
      </c>
      <c r="S14130">
        <v>-8.0244665000000008</v>
      </c>
    </row>
    <row r="14131" spans="1:19" x14ac:dyDescent="0.3">
      <c r="A14131">
        <v>14072</v>
      </c>
      <c r="B14131">
        <v>62.023307799999998</v>
      </c>
      <c r="C14131">
        <v>99.956054699999996</v>
      </c>
      <c r="D14131">
        <v>2.2668694999999999</v>
      </c>
      <c r="E14131">
        <v>7.7947059000000003</v>
      </c>
      <c r="F14131">
        <v>10.061177300000001</v>
      </c>
      <c r="G14131">
        <v>-5.5279259999999999</v>
      </c>
      <c r="H14131">
        <v>1.2547623999999999</v>
      </c>
      <c r="I14131">
        <v>6.8834181000000001</v>
      </c>
      <c r="J14131">
        <v>8.1376801000000007</v>
      </c>
      <c r="K14131">
        <v>-5.6286106</v>
      </c>
      <c r="L14131">
        <v>0.15841169999999999</v>
      </c>
      <c r="M14131">
        <v>6.0627956000000003</v>
      </c>
      <c r="N14131">
        <v>6.2210073000000001</v>
      </c>
      <c r="O14131">
        <v>-5.9043837000000003</v>
      </c>
      <c r="P14131">
        <v>4.6585817</v>
      </c>
      <c r="Q14131">
        <v>12.7603388</v>
      </c>
      <c r="R14131">
        <v>17.418495199999999</v>
      </c>
      <c r="S14131">
        <v>-8.1022587000000001</v>
      </c>
    </row>
    <row r="14132" spans="1:19" x14ac:dyDescent="0.3">
      <c r="A14132">
        <v>14073</v>
      </c>
      <c r="B14132">
        <v>62.047393800000002</v>
      </c>
      <c r="C14132">
        <v>99.955642699999999</v>
      </c>
      <c r="D14132">
        <v>2.2044701999999998</v>
      </c>
      <c r="E14132">
        <v>7.8428354000000002</v>
      </c>
      <c r="F14132">
        <v>10.046905499999999</v>
      </c>
      <c r="G14132">
        <v>-5.6384534999999998</v>
      </c>
      <c r="H14132">
        <v>1.1954663999999999</v>
      </c>
      <c r="I14132">
        <v>6.9262518999999996</v>
      </c>
      <c r="J14132">
        <v>8.1212187</v>
      </c>
      <c r="K14132">
        <v>-5.7307410000000001</v>
      </c>
      <c r="L14132">
        <v>0.1207618</v>
      </c>
      <c r="M14132">
        <v>6.0962624999999999</v>
      </c>
      <c r="N14132">
        <v>6.2168245000000004</v>
      </c>
      <c r="O14132">
        <v>-5.9755010999999998</v>
      </c>
      <c r="P14132">
        <v>4.6543473999999998</v>
      </c>
      <c r="Q14132">
        <v>12.7931776</v>
      </c>
      <c r="R14132">
        <v>17.4471016</v>
      </c>
      <c r="S14132">
        <v>-8.1393328</v>
      </c>
    </row>
    <row r="14133" spans="1:19" x14ac:dyDescent="0.3">
      <c r="A14133">
        <v>14074</v>
      </c>
      <c r="B14133">
        <v>62.1195564</v>
      </c>
      <c r="C14133">
        <v>99.955734300000003</v>
      </c>
      <c r="D14133">
        <v>2.2062018000000001</v>
      </c>
      <c r="E14133">
        <v>7.8995962000000004</v>
      </c>
      <c r="F14133">
        <v>10.105397200000001</v>
      </c>
      <c r="G14133">
        <v>-5.6934829000000002</v>
      </c>
      <c r="H14133">
        <v>1.2039263</v>
      </c>
      <c r="I14133">
        <v>6.9695958999999998</v>
      </c>
      <c r="J14133">
        <v>8.1730222999999995</v>
      </c>
      <c r="K14133">
        <v>-5.765625</v>
      </c>
      <c r="L14133">
        <v>0.13874909999999999</v>
      </c>
      <c r="M14133">
        <v>6.1250343000000003</v>
      </c>
      <c r="N14133">
        <v>6.2635832000000002</v>
      </c>
      <c r="O14133">
        <v>-5.9862852000000002</v>
      </c>
      <c r="P14133">
        <v>4.7367134000000002</v>
      </c>
      <c r="Q14133">
        <v>12.855108299999999</v>
      </c>
      <c r="R14133">
        <v>17.5913963</v>
      </c>
      <c r="S14133">
        <v>-8.1188946000000008</v>
      </c>
    </row>
    <row r="14134" spans="1:19" x14ac:dyDescent="0.3">
      <c r="A14134">
        <v>14075</v>
      </c>
      <c r="B14134">
        <v>62.242298099999999</v>
      </c>
      <c r="C14134">
        <v>99.956825300000006</v>
      </c>
      <c r="D14134">
        <v>2.2393279000000001</v>
      </c>
      <c r="E14134">
        <v>7.9889159000000003</v>
      </c>
      <c r="F14134">
        <v>10.2278442</v>
      </c>
      <c r="G14134">
        <v>-5.7496786000000002</v>
      </c>
      <c r="H14134">
        <v>1.2575780999999999</v>
      </c>
      <c r="I14134">
        <v>7.0483789000000003</v>
      </c>
      <c r="J14134">
        <v>8.3054562000000001</v>
      </c>
      <c r="K14134">
        <v>-5.7907561999999997</v>
      </c>
      <c r="L14134">
        <v>0.20527590000000001</v>
      </c>
      <c r="M14134">
        <v>6.1779508999999999</v>
      </c>
      <c r="N14134">
        <v>6.3830270999999996</v>
      </c>
      <c r="O14134">
        <v>-5.9726752999999997</v>
      </c>
      <c r="P14134">
        <v>4.9195728000000001</v>
      </c>
      <c r="Q14134">
        <v>12.962850599999999</v>
      </c>
      <c r="R14134">
        <v>17.882001899999999</v>
      </c>
      <c r="S14134">
        <v>-8.0437764999999999</v>
      </c>
    </row>
    <row r="14135" spans="1:19" x14ac:dyDescent="0.3">
      <c r="A14135">
        <v>14076</v>
      </c>
      <c r="B14135">
        <v>62.278251599999997</v>
      </c>
      <c r="C14135">
        <v>99.956520100000006</v>
      </c>
      <c r="D14135">
        <v>2.1854711</v>
      </c>
      <c r="E14135">
        <v>8.0243739999999999</v>
      </c>
      <c r="F14135">
        <v>10.209444</v>
      </c>
      <c r="G14135">
        <v>-5.8389911999999997</v>
      </c>
      <c r="H14135">
        <v>1.2175672</v>
      </c>
      <c r="I14135">
        <v>7.0649505000000001</v>
      </c>
      <c r="J14135">
        <v>8.2820177000000008</v>
      </c>
      <c r="K14135">
        <v>-5.8473392000000004</v>
      </c>
      <c r="L14135">
        <v>0.16528499999999999</v>
      </c>
      <c r="M14135">
        <v>6.1918511000000001</v>
      </c>
      <c r="N14135">
        <v>6.3569354999999996</v>
      </c>
      <c r="O14135">
        <v>-6.0265665000000004</v>
      </c>
      <c r="P14135">
        <v>5.0166143999999999</v>
      </c>
      <c r="Q14135">
        <v>13.0041294</v>
      </c>
      <c r="R14135">
        <v>18.020320900000002</v>
      </c>
      <c r="S14135">
        <v>-7.9880133000000004</v>
      </c>
    </row>
    <row r="14136" spans="1:19" x14ac:dyDescent="0.3">
      <c r="A14136">
        <v>14077</v>
      </c>
      <c r="B14136">
        <v>62.313316299999997</v>
      </c>
      <c r="C14136">
        <v>99.955612200000004</v>
      </c>
      <c r="D14136">
        <v>2.0526263999999999</v>
      </c>
      <c r="E14136">
        <v>8.0138054000000007</v>
      </c>
      <c r="F14136">
        <v>10.0660305</v>
      </c>
      <c r="G14136">
        <v>-5.9612679000000002</v>
      </c>
      <c r="H14136">
        <v>1.0704657</v>
      </c>
      <c r="I14136">
        <v>7.0506225000000002</v>
      </c>
      <c r="J14136">
        <v>8.1205882999999996</v>
      </c>
      <c r="K14136">
        <v>-5.9801115999999999</v>
      </c>
      <c r="L14136">
        <v>5.09154E-2</v>
      </c>
      <c r="M14136">
        <v>6.1609612</v>
      </c>
      <c r="N14136">
        <v>6.2116765999999997</v>
      </c>
      <c r="O14136">
        <v>-6.1100463999999999</v>
      </c>
      <c r="P14136">
        <v>5.0381045000000002</v>
      </c>
      <c r="Q14136">
        <v>13.0551548</v>
      </c>
      <c r="R14136">
        <v>18.092836399999999</v>
      </c>
      <c r="S14136">
        <v>-8.0175485999999996</v>
      </c>
    </row>
    <row r="14137" spans="1:19" x14ac:dyDescent="0.3">
      <c r="A14137">
        <v>14078</v>
      </c>
      <c r="B14137">
        <v>62.273487099999997</v>
      </c>
      <c r="C14137">
        <v>99.956207300000003</v>
      </c>
      <c r="D14137">
        <v>1.9364271</v>
      </c>
      <c r="E14137">
        <v>8.0334225000000004</v>
      </c>
      <c r="F14137">
        <v>9.9694500000000001</v>
      </c>
      <c r="G14137">
        <v>-6.0970836000000004</v>
      </c>
      <c r="H14137">
        <v>0.95773070000000005</v>
      </c>
      <c r="I14137">
        <v>7.0747881000000001</v>
      </c>
      <c r="J14137">
        <v>8.0320187000000001</v>
      </c>
      <c r="K14137">
        <v>-6.1170111</v>
      </c>
      <c r="L14137">
        <v>-5.6887600000000003E-2</v>
      </c>
      <c r="M14137">
        <v>6.1744536999999999</v>
      </c>
      <c r="N14137">
        <v>6.1173662999999996</v>
      </c>
      <c r="O14137">
        <v>-6.2313409000000002</v>
      </c>
      <c r="P14137">
        <v>5.0284896000000003</v>
      </c>
      <c r="Q14137">
        <v>13.0986204</v>
      </c>
      <c r="R14137">
        <v>18.126688000000001</v>
      </c>
      <c r="S14137">
        <v>-8.0706290999999997</v>
      </c>
    </row>
    <row r="14138" spans="1:19" x14ac:dyDescent="0.3">
      <c r="A14138">
        <v>14079</v>
      </c>
      <c r="B14138">
        <v>62.238513900000001</v>
      </c>
      <c r="C14138">
        <v>99.955947899999998</v>
      </c>
      <c r="D14138">
        <v>1.7666544</v>
      </c>
      <c r="E14138">
        <v>8.0528431000000005</v>
      </c>
      <c r="F14138">
        <v>9.8190974999999998</v>
      </c>
      <c r="G14138">
        <v>-6.2862777999999997</v>
      </c>
      <c r="H14138">
        <v>0.80329379999999995</v>
      </c>
      <c r="I14138">
        <v>7.0831207999999997</v>
      </c>
      <c r="J14138">
        <v>7.8859148000000001</v>
      </c>
      <c r="K14138">
        <v>-6.2797809000000004</v>
      </c>
      <c r="L14138">
        <v>-0.20890220000000001</v>
      </c>
      <c r="M14138">
        <v>6.1830258000000002</v>
      </c>
      <c r="N14138">
        <v>5.9739231999999998</v>
      </c>
      <c r="O14138">
        <v>-6.3919287000000002</v>
      </c>
      <c r="P14138">
        <v>4.9752182999999999</v>
      </c>
      <c r="Q14138">
        <v>13.1116381</v>
      </c>
      <c r="R14138">
        <v>18.0864315</v>
      </c>
      <c r="S14138">
        <v>-8.1369170999999998</v>
      </c>
    </row>
    <row r="14139" spans="1:19" x14ac:dyDescent="0.3">
      <c r="A14139">
        <v>14080</v>
      </c>
      <c r="B14139">
        <v>62.199401899999998</v>
      </c>
      <c r="C14139">
        <v>99.955490100000006</v>
      </c>
      <c r="D14139">
        <v>1.6641922</v>
      </c>
      <c r="E14139">
        <v>8.0913257999999999</v>
      </c>
      <c r="F14139">
        <v>9.7551173999999996</v>
      </c>
      <c r="G14139">
        <v>-6.4272217999999999</v>
      </c>
      <c r="H14139">
        <v>0.71165469999999997</v>
      </c>
      <c r="I14139">
        <v>7.1191940000000002</v>
      </c>
      <c r="J14139">
        <v>7.8303479999999999</v>
      </c>
      <c r="K14139">
        <v>-6.4074926000000003</v>
      </c>
      <c r="L14139">
        <v>-0.2883657</v>
      </c>
      <c r="M14139">
        <v>6.2228193000000003</v>
      </c>
      <c r="N14139">
        <v>5.9342541999999998</v>
      </c>
      <c r="O14139">
        <v>-6.5111860999999998</v>
      </c>
      <c r="P14139">
        <v>4.933732</v>
      </c>
      <c r="Q14139">
        <v>13.151082000000001</v>
      </c>
      <c r="R14139">
        <v>18.0843925</v>
      </c>
      <c r="S14139">
        <v>-8.2178477999999995</v>
      </c>
    </row>
    <row r="14140" spans="1:19" x14ac:dyDescent="0.3">
      <c r="A14140">
        <v>14081</v>
      </c>
      <c r="B14140">
        <v>62.179634100000001</v>
      </c>
      <c r="C14140">
        <v>99.955924999999993</v>
      </c>
      <c r="D14140">
        <v>1.6594712</v>
      </c>
      <c r="E14140">
        <v>8.1758279999999992</v>
      </c>
      <c r="F14140">
        <v>9.8348989000000007</v>
      </c>
      <c r="G14140">
        <v>-6.5164441999999996</v>
      </c>
      <c r="H14140">
        <v>0.71254580000000001</v>
      </c>
      <c r="I14140">
        <v>7.2101439999999997</v>
      </c>
      <c r="J14140">
        <v>7.9221892</v>
      </c>
      <c r="K14140">
        <v>-6.4975524</v>
      </c>
      <c r="L14140">
        <v>-0.2735225</v>
      </c>
      <c r="M14140">
        <v>6.3052162999999997</v>
      </c>
      <c r="N14140">
        <v>6.0314937000000004</v>
      </c>
      <c r="O14140">
        <v>-6.5787382000000001</v>
      </c>
      <c r="P14140">
        <v>4.9258870999999997</v>
      </c>
      <c r="Q14140">
        <v>13.2114353</v>
      </c>
      <c r="R14140">
        <v>18.1368999</v>
      </c>
      <c r="S14140">
        <v>-8.2860469999999999</v>
      </c>
    </row>
    <row r="14141" spans="1:19" x14ac:dyDescent="0.3">
      <c r="A14141">
        <v>14082</v>
      </c>
      <c r="B14141">
        <v>62.188331599999998</v>
      </c>
      <c r="C14141">
        <v>99.9563141</v>
      </c>
      <c r="D14141">
        <v>1.6452925</v>
      </c>
      <c r="E14141">
        <v>8.2829800000000002</v>
      </c>
      <c r="F14141">
        <v>9.9278735999999999</v>
      </c>
      <c r="G14141">
        <v>-6.6377744999999999</v>
      </c>
      <c r="H14141">
        <v>0.71471850000000003</v>
      </c>
      <c r="I14141">
        <v>7.3078079000000002</v>
      </c>
      <c r="J14141">
        <v>8.0220269999999996</v>
      </c>
      <c r="K14141">
        <v>-6.5930442999999999</v>
      </c>
      <c r="L14141">
        <v>-0.2666306</v>
      </c>
      <c r="M14141">
        <v>6.3939570999999997</v>
      </c>
      <c r="N14141">
        <v>6.1271275999999997</v>
      </c>
      <c r="O14141">
        <v>-6.6605882999999997</v>
      </c>
      <c r="P14141">
        <v>4.9446548999999997</v>
      </c>
      <c r="Q14141">
        <v>13.2787352</v>
      </c>
      <c r="R14141">
        <v>18.2229691</v>
      </c>
      <c r="S14141">
        <v>-8.3345775999999994</v>
      </c>
    </row>
    <row r="14142" spans="1:19" x14ac:dyDescent="0.3">
      <c r="A14142">
        <v>14083</v>
      </c>
      <c r="B14142">
        <v>62.122444199999997</v>
      </c>
      <c r="C14142">
        <v>99.956367499999999</v>
      </c>
      <c r="D14142">
        <v>1.5618829000000001</v>
      </c>
      <c r="E14142">
        <v>8.3313474999999997</v>
      </c>
      <c r="F14142">
        <v>9.8928308000000005</v>
      </c>
      <c r="G14142">
        <v>-6.7695527000000002</v>
      </c>
      <c r="H14142">
        <v>0.63110980000000005</v>
      </c>
      <c r="I14142">
        <v>7.3630309</v>
      </c>
      <c r="J14142">
        <v>7.9936408999999999</v>
      </c>
      <c r="K14142">
        <v>-6.7318749000000002</v>
      </c>
      <c r="L14142">
        <v>-0.33893020000000001</v>
      </c>
      <c r="M14142">
        <v>6.4455786000000002</v>
      </c>
      <c r="N14142">
        <v>6.1064490999999999</v>
      </c>
      <c r="O14142">
        <v>-6.7845091999999996</v>
      </c>
      <c r="P14142">
        <v>4.9091253000000004</v>
      </c>
      <c r="Q14142">
        <v>13.338617299999999</v>
      </c>
      <c r="R14142">
        <v>18.2473183</v>
      </c>
      <c r="S14142">
        <v>-8.4299879000000004</v>
      </c>
    </row>
    <row r="14143" spans="1:19" x14ac:dyDescent="0.3">
      <c r="A14143">
        <v>14084</v>
      </c>
      <c r="B14143">
        <v>62.044910399999999</v>
      </c>
      <c r="C14143">
        <v>99.955864000000005</v>
      </c>
      <c r="D14143">
        <v>1.4743850000000001</v>
      </c>
      <c r="E14143">
        <v>8.3858108999999992</v>
      </c>
      <c r="F14143">
        <v>9.8597956</v>
      </c>
      <c r="G14143">
        <v>-6.9115129</v>
      </c>
      <c r="H14143">
        <v>0.55001270000000002</v>
      </c>
      <c r="I14143">
        <v>7.4074325999999999</v>
      </c>
      <c r="J14143">
        <v>7.9569459</v>
      </c>
      <c r="K14143">
        <v>-6.8573737000000001</v>
      </c>
      <c r="L14143">
        <v>-0.42569040000000002</v>
      </c>
      <c r="M14143">
        <v>6.4978455999999998</v>
      </c>
      <c r="N14143">
        <v>6.0719551999999997</v>
      </c>
      <c r="O14143">
        <v>-6.9235357999999998</v>
      </c>
      <c r="P14143">
        <v>4.8759912999999999</v>
      </c>
      <c r="Q14143">
        <v>13.387639</v>
      </c>
      <c r="R14143">
        <v>18.263206499999999</v>
      </c>
      <c r="S14143">
        <v>-8.5121441000000004</v>
      </c>
    </row>
    <row r="14144" spans="1:19" x14ac:dyDescent="0.3">
      <c r="A14144">
        <v>14085</v>
      </c>
      <c r="B14144">
        <v>62.074085199999999</v>
      </c>
      <c r="C14144">
        <v>99.955940200000001</v>
      </c>
      <c r="D14144">
        <v>1.3774773</v>
      </c>
      <c r="E14144">
        <v>8.4405069000000008</v>
      </c>
      <c r="F14144">
        <v>9.8175831000000002</v>
      </c>
      <c r="G14144">
        <v>-7.0631155999999997</v>
      </c>
      <c r="H14144">
        <v>0.46432620000000002</v>
      </c>
      <c r="I14144">
        <v>7.4576057999999996</v>
      </c>
      <c r="J14144">
        <v>7.9214314999999997</v>
      </c>
      <c r="K14144">
        <v>-6.9932327000000001</v>
      </c>
      <c r="L14144">
        <v>-0.4897725</v>
      </c>
      <c r="M14144">
        <v>6.5338577999999998</v>
      </c>
      <c r="N14144">
        <v>6.0438847999999998</v>
      </c>
      <c r="O14144">
        <v>-7.0236305999999997</v>
      </c>
      <c r="P14144">
        <v>4.8553290000000002</v>
      </c>
      <c r="Q14144">
        <v>13.430399899999999</v>
      </c>
      <c r="R14144">
        <v>18.285305000000001</v>
      </c>
      <c r="S14144">
        <v>-8.5755672000000001</v>
      </c>
    </row>
    <row r="14145" spans="1:19" x14ac:dyDescent="0.3">
      <c r="A14145">
        <v>14086</v>
      </c>
      <c r="B14145">
        <v>62.064910900000001</v>
      </c>
      <c r="C14145">
        <v>99.955856299999994</v>
      </c>
      <c r="D14145">
        <v>1.2819320999999999</v>
      </c>
      <c r="E14145">
        <v>8.4881878000000004</v>
      </c>
      <c r="F14145">
        <v>9.7697210000000005</v>
      </c>
      <c r="G14145">
        <v>-7.2063432000000001</v>
      </c>
      <c r="H14145">
        <v>0.38598919999999998</v>
      </c>
      <c r="I14145">
        <v>7.4910569000000002</v>
      </c>
      <c r="J14145">
        <v>7.8765459</v>
      </c>
      <c r="K14145">
        <v>-7.1050199999999997</v>
      </c>
      <c r="L14145">
        <v>-0.56934609999999997</v>
      </c>
      <c r="M14145">
        <v>6.5665015999999996</v>
      </c>
      <c r="N14145">
        <v>5.9969549000000004</v>
      </c>
      <c r="O14145">
        <v>-7.1358476</v>
      </c>
      <c r="P14145">
        <v>4.8393068000000001</v>
      </c>
      <c r="Q14145">
        <v>13.461433400000001</v>
      </c>
      <c r="R14145">
        <v>18.300319699999999</v>
      </c>
      <c r="S14145">
        <v>-8.6226254000000004</v>
      </c>
    </row>
    <row r="14146" spans="1:19" x14ac:dyDescent="0.3">
      <c r="A14146">
        <v>14087</v>
      </c>
      <c r="B14146">
        <v>62.118202199999999</v>
      </c>
      <c r="C14146">
        <v>99.955543500000005</v>
      </c>
      <c r="D14146">
        <v>1.1968548000000001</v>
      </c>
      <c r="E14146">
        <v>8.5326623999999995</v>
      </c>
      <c r="F14146">
        <v>9.7291173999999998</v>
      </c>
      <c r="G14146">
        <v>-7.3358941</v>
      </c>
      <c r="H14146">
        <v>0.32110699999999998</v>
      </c>
      <c r="I14146">
        <v>7.5190863999999999</v>
      </c>
      <c r="J14146">
        <v>7.8396939999999997</v>
      </c>
      <c r="K14146">
        <v>-7.1979331999999996</v>
      </c>
      <c r="L14146">
        <v>-0.62140839999999997</v>
      </c>
      <c r="M14146">
        <v>6.5887976000000004</v>
      </c>
      <c r="N14146">
        <v>5.9671884000000004</v>
      </c>
      <c r="O14146">
        <v>-7.2102060000000003</v>
      </c>
      <c r="P14146">
        <v>4.8333792999999998</v>
      </c>
      <c r="Q14146">
        <v>13.494623199999999</v>
      </c>
      <c r="R14146">
        <v>18.3275814</v>
      </c>
      <c r="S14146">
        <v>-8.6617402999999999</v>
      </c>
    </row>
    <row r="14147" spans="1:19" x14ac:dyDescent="0.3">
      <c r="A14147">
        <v>14088</v>
      </c>
      <c r="B14147">
        <v>62.145263700000001</v>
      </c>
      <c r="C14147">
        <v>99.955001800000005</v>
      </c>
      <c r="D14147">
        <v>1.1139553</v>
      </c>
      <c r="E14147">
        <v>8.5587025000000008</v>
      </c>
      <c r="F14147">
        <v>9.6722584000000005</v>
      </c>
      <c r="G14147">
        <v>-7.4448333</v>
      </c>
      <c r="H14147">
        <v>0.24295330000000001</v>
      </c>
      <c r="I14147">
        <v>7.5407066</v>
      </c>
      <c r="J14147">
        <v>7.7831596999999997</v>
      </c>
      <c r="K14147">
        <v>-7.2977056999999999</v>
      </c>
      <c r="L14147">
        <v>-0.67594379999999998</v>
      </c>
      <c r="M14147">
        <v>6.6036352999999997</v>
      </c>
      <c r="N14147">
        <v>5.9274912000000004</v>
      </c>
      <c r="O14147">
        <v>-7.2795782000000004</v>
      </c>
      <c r="P14147">
        <v>4.8413138</v>
      </c>
      <c r="Q14147">
        <v>13.524386399999999</v>
      </c>
      <c r="R14147">
        <v>18.365278199999999</v>
      </c>
      <c r="S14147">
        <v>-8.6835708999999994</v>
      </c>
    </row>
    <row r="14148" spans="1:19" x14ac:dyDescent="0.3">
      <c r="A14148">
        <v>14089</v>
      </c>
      <c r="B14148">
        <v>62.141632100000002</v>
      </c>
      <c r="C14148">
        <v>99.954444899999999</v>
      </c>
      <c r="D14148">
        <v>1.0069519</v>
      </c>
      <c r="E14148">
        <v>8.5675448999999997</v>
      </c>
      <c r="F14148">
        <v>9.5740967000000001</v>
      </c>
      <c r="G14148">
        <v>-7.5606790000000004</v>
      </c>
      <c r="H14148">
        <v>0.13076070000000001</v>
      </c>
      <c r="I14148">
        <v>7.5477990999999998</v>
      </c>
      <c r="J14148">
        <v>7.6780600999999997</v>
      </c>
      <c r="K14148">
        <v>-7.4169907999999998</v>
      </c>
      <c r="L14148">
        <v>-0.76824820000000005</v>
      </c>
      <c r="M14148">
        <v>6.6025491000000001</v>
      </c>
      <c r="N14148">
        <v>5.8341002</v>
      </c>
      <c r="O14148">
        <v>-7.3707972000000002</v>
      </c>
      <c r="P14148">
        <v>4.8267603000000001</v>
      </c>
      <c r="Q14148">
        <v>13.5532503</v>
      </c>
      <c r="R14148">
        <v>18.3795872</v>
      </c>
      <c r="S14148">
        <v>-8.7269869</v>
      </c>
    </row>
    <row r="14149" spans="1:19" x14ac:dyDescent="0.3">
      <c r="A14149">
        <v>14090</v>
      </c>
      <c r="B14149">
        <v>62.118610400000001</v>
      </c>
      <c r="C14149">
        <v>99.953994800000004</v>
      </c>
      <c r="D14149">
        <v>0.87121879999999996</v>
      </c>
      <c r="E14149">
        <v>8.5766124999999995</v>
      </c>
      <c r="F14149">
        <v>9.4474315999999998</v>
      </c>
      <c r="G14149">
        <v>-7.7054786999999996</v>
      </c>
      <c r="H14149">
        <v>-4.1396999999999996E-3</v>
      </c>
      <c r="I14149">
        <v>7.5525102999999998</v>
      </c>
      <c r="J14149">
        <v>7.5478706000000004</v>
      </c>
      <c r="K14149">
        <v>-7.5566025000000003</v>
      </c>
      <c r="L14149">
        <v>-0.89042520000000003</v>
      </c>
      <c r="M14149">
        <v>6.6024132</v>
      </c>
      <c r="N14149">
        <v>5.7117882</v>
      </c>
      <c r="O14149">
        <v>-7.4928384000000001</v>
      </c>
      <c r="P14149">
        <v>4.7807617000000002</v>
      </c>
      <c r="Q14149">
        <v>13.589538599999999</v>
      </c>
      <c r="R14149">
        <v>18.369878799999999</v>
      </c>
      <c r="S14149">
        <v>-8.8092728000000005</v>
      </c>
    </row>
    <row r="14150" spans="1:19" x14ac:dyDescent="0.3">
      <c r="A14150">
        <v>14091</v>
      </c>
      <c r="B14150">
        <v>62.090339700000001</v>
      </c>
      <c r="C14150">
        <v>99.954055800000006</v>
      </c>
      <c r="D14150">
        <v>0.75078279999999997</v>
      </c>
      <c r="E14150">
        <v>8.6197795999999993</v>
      </c>
      <c r="F14150">
        <v>9.3701620000000005</v>
      </c>
      <c r="G14150">
        <v>-7.8690825000000002</v>
      </c>
      <c r="H14150">
        <v>-0.1065275</v>
      </c>
      <c r="I14150">
        <v>7.5840186999999997</v>
      </c>
      <c r="J14150">
        <v>7.4769911999999996</v>
      </c>
      <c r="K14150">
        <v>-7.6904973999999999</v>
      </c>
      <c r="L14150">
        <v>-0.99558279999999999</v>
      </c>
      <c r="M14150">
        <v>6.6333833000000002</v>
      </c>
      <c r="N14150">
        <v>5.6375998999999997</v>
      </c>
      <c r="O14150">
        <v>-7.6289658999999999</v>
      </c>
      <c r="P14150">
        <v>4.7426157</v>
      </c>
      <c r="Q14150">
        <v>13.6313429</v>
      </c>
      <c r="R14150">
        <v>18.373539000000001</v>
      </c>
      <c r="S14150">
        <v>-8.8892260000000007</v>
      </c>
    </row>
    <row r="14151" spans="1:19" x14ac:dyDescent="0.3">
      <c r="A14151">
        <v>14092</v>
      </c>
      <c r="B14151">
        <v>62.042938200000002</v>
      </c>
      <c r="C14151">
        <v>99.954635600000003</v>
      </c>
      <c r="D14151">
        <v>0.6530589</v>
      </c>
      <c r="E14151">
        <v>8.6721477999999994</v>
      </c>
      <c r="F14151">
        <v>9.3248061999999994</v>
      </c>
      <c r="G14151">
        <v>-8.0191745999999995</v>
      </c>
      <c r="H14151">
        <v>-0.19583349999999999</v>
      </c>
      <c r="I14151">
        <v>7.6422223999999996</v>
      </c>
      <c r="J14151">
        <v>7.4458894999999998</v>
      </c>
      <c r="K14151">
        <v>-7.8380064999999997</v>
      </c>
      <c r="L14151">
        <v>-1.0763079</v>
      </c>
      <c r="M14151">
        <v>6.6830568000000001</v>
      </c>
      <c r="N14151">
        <v>5.6065493000000002</v>
      </c>
      <c r="O14151">
        <v>-7.7593651000000001</v>
      </c>
      <c r="P14151">
        <v>4.7027960000000002</v>
      </c>
      <c r="Q14151">
        <v>13.6805038</v>
      </c>
      <c r="R14151">
        <v>18.382879299999999</v>
      </c>
      <c r="S14151">
        <v>-8.9782046999999991</v>
      </c>
    </row>
    <row r="14152" spans="1:19" x14ac:dyDescent="0.3">
      <c r="A14152">
        <v>14093</v>
      </c>
      <c r="B14152">
        <v>62.0432816</v>
      </c>
      <c r="C14152">
        <v>99.954292300000006</v>
      </c>
      <c r="D14152">
        <v>0.56567940000000005</v>
      </c>
      <c r="E14152">
        <v>8.7330922999999991</v>
      </c>
      <c r="F14152">
        <v>9.2983723000000005</v>
      </c>
      <c r="G14152">
        <v>-8.1674976000000008</v>
      </c>
      <c r="H14152">
        <v>-0.26897500000000002</v>
      </c>
      <c r="I14152">
        <v>7.6895246999999998</v>
      </c>
      <c r="J14152">
        <v>7.4200505999999997</v>
      </c>
      <c r="K14152">
        <v>-7.9584517000000004</v>
      </c>
      <c r="L14152">
        <v>-1.1417653999999999</v>
      </c>
      <c r="M14152">
        <v>6.7278557000000001</v>
      </c>
      <c r="N14152">
        <v>5.5858903</v>
      </c>
      <c r="O14152">
        <v>-7.8696222000000002</v>
      </c>
      <c r="P14152">
        <v>4.6694554999999998</v>
      </c>
      <c r="Q14152">
        <v>13.729829799999999</v>
      </c>
      <c r="R14152">
        <v>18.3988628</v>
      </c>
      <c r="S14152">
        <v>-9.0608692000000008</v>
      </c>
    </row>
    <row r="14153" spans="1:19" x14ac:dyDescent="0.3">
      <c r="A14153">
        <v>14094</v>
      </c>
      <c r="B14153">
        <v>62.003051800000001</v>
      </c>
      <c r="C14153">
        <v>99.9539185</v>
      </c>
      <c r="D14153">
        <v>0.5010597</v>
      </c>
      <c r="E14153">
        <v>8.7876309999999993</v>
      </c>
      <c r="F14153">
        <v>9.2882899999999999</v>
      </c>
      <c r="G14153">
        <v>-8.2866554000000008</v>
      </c>
      <c r="H14153">
        <v>-0.34020689999999998</v>
      </c>
      <c r="I14153">
        <v>7.7411241999999998</v>
      </c>
      <c r="J14153">
        <v>7.4004173</v>
      </c>
      <c r="K14153">
        <v>-8.0812816999999999</v>
      </c>
      <c r="L14153">
        <v>-1.2026669000000001</v>
      </c>
      <c r="M14153">
        <v>6.7733622000000002</v>
      </c>
      <c r="N14153">
        <v>5.5704950999999996</v>
      </c>
      <c r="O14153">
        <v>-7.9760283999999997</v>
      </c>
      <c r="P14153">
        <v>4.6360235000000003</v>
      </c>
      <c r="Q14153">
        <v>13.7817287</v>
      </c>
      <c r="R14153">
        <v>18.417331699999998</v>
      </c>
      <c r="S14153">
        <v>-9.1462021</v>
      </c>
    </row>
    <row r="14154" spans="1:19" x14ac:dyDescent="0.3">
      <c r="A14154">
        <v>14095</v>
      </c>
      <c r="B14154">
        <v>61.999183700000003</v>
      </c>
      <c r="C14154">
        <v>99.953659099999996</v>
      </c>
      <c r="D14154">
        <v>0.40432089999999998</v>
      </c>
      <c r="E14154">
        <v>8.8423052000000002</v>
      </c>
      <c r="F14154">
        <v>9.2462272999999993</v>
      </c>
      <c r="G14154">
        <v>-8.4380693000000004</v>
      </c>
      <c r="H14154">
        <v>-0.43152010000000002</v>
      </c>
      <c r="I14154">
        <v>7.7874984999999999</v>
      </c>
      <c r="J14154">
        <v>7.3554778000000001</v>
      </c>
      <c r="K14154">
        <v>-8.2189692999999995</v>
      </c>
      <c r="L14154">
        <v>-1.2806291999999999</v>
      </c>
      <c r="M14154">
        <v>6.8110856999999996</v>
      </c>
      <c r="N14154">
        <v>5.5302572000000003</v>
      </c>
      <c r="O14154">
        <v>-8.0917148999999995</v>
      </c>
      <c r="P14154">
        <v>4.6120109999999999</v>
      </c>
      <c r="Q14154">
        <v>13.8318882</v>
      </c>
      <c r="R14154">
        <v>18.443477600000001</v>
      </c>
      <c r="S14154">
        <v>-9.2203731999999992</v>
      </c>
    </row>
    <row r="14155" spans="1:19" x14ac:dyDescent="0.3">
      <c r="A14155">
        <v>14096</v>
      </c>
      <c r="B14155">
        <v>61.951652500000002</v>
      </c>
      <c r="C14155">
        <v>99.954345700000005</v>
      </c>
      <c r="D14155">
        <v>0.31101289999999998</v>
      </c>
      <c r="E14155">
        <v>8.9055461999999999</v>
      </c>
      <c r="F14155">
        <v>9.2161579000000007</v>
      </c>
      <c r="G14155">
        <v>-8.5946169000000001</v>
      </c>
      <c r="H14155">
        <v>-0.50816099999999997</v>
      </c>
      <c r="I14155">
        <v>7.8379693000000001</v>
      </c>
      <c r="J14155">
        <v>7.3293084999999998</v>
      </c>
      <c r="K14155">
        <v>-8.3460798</v>
      </c>
      <c r="L14155">
        <v>-1.3743582999999999</v>
      </c>
      <c r="M14155">
        <v>6.8575578000000004</v>
      </c>
      <c r="N14155">
        <v>5.4829993000000004</v>
      </c>
      <c r="O14155">
        <v>-8.2319154999999995</v>
      </c>
      <c r="P14155">
        <v>4.5720358000000001</v>
      </c>
      <c r="Q14155">
        <v>13.859300599999999</v>
      </c>
      <c r="R14155">
        <v>18.430911999999999</v>
      </c>
      <c r="S14155">
        <v>-9.2877606999999998</v>
      </c>
    </row>
    <row r="14156" spans="1:19" x14ac:dyDescent="0.3">
      <c r="A14156">
        <v>14097</v>
      </c>
      <c r="B14156">
        <v>61.916130099999997</v>
      </c>
      <c r="C14156">
        <v>99.954330400000003</v>
      </c>
      <c r="D14156">
        <v>0.2169652</v>
      </c>
      <c r="E14156">
        <v>8.9448565999999996</v>
      </c>
      <c r="F14156">
        <v>9.1614217999999994</v>
      </c>
      <c r="G14156">
        <v>-8.7279748999999995</v>
      </c>
      <c r="H14156">
        <v>-0.61293819999999999</v>
      </c>
      <c r="I14156">
        <v>7.8825455</v>
      </c>
      <c r="J14156">
        <v>7.2691068999999997</v>
      </c>
      <c r="K14156">
        <v>-8.4954329000000008</v>
      </c>
      <c r="L14156">
        <v>-1.4609447</v>
      </c>
      <c r="M14156">
        <v>6.8874082999999997</v>
      </c>
      <c r="N14156">
        <v>5.4262638000000001</v>
      </c>
      <c r="O14156">
        <v>-8.3483523999999996</v>
      </c>
      <c r="P14156">
        <v>4.5214414999999999</v>
      </c>
      <c r="Q14156">
        <v>13.9024324</v>
      </c>
      <c r="R14156">
        <v>18.423452399999999</v>
      </c>
      <c r="S14156">
        <v>-9.3814878000000004</v>
      </c>
    </row>
    <row r="14157" spans="1:19" x14ac:dyDescent="0.3">
      <c r="A14157">
        <v>14098</v>
      </c>
      <c r="B14157">
        <v>61.849964100000001</v>
      </c>
      <c r="C14157">
        <v>99.953559900000002</v>
      </c>
      <c r="D14157">
        <v>0.10637050000000001</v>
      </c>
      <c r="E14157">
        <v>8.9719447999999993</v>
      </c>
      <c r="F14157">
        <v>9.0779171000000005</v>
      </c>
      <c r="G14157">
        <v>-8.8656597000000001</v>
      </c>
      <c r="H14157">
        <v>-0.72909900000000005</v>
      </c>
      <c r="I14157">
        <v>7.9014563999999998</v>
      </c>
      <c r="J14157">
        <v>7.1718574000000004</v>
      </c>
      <c r="K14157">
        <v>-8.6305046000000001</v>
      </c>
      <c r="L14157">
        <v>-1.5746137</v>
      </c>
      <c r="M14157">
        <v>6.9084367999999996</v>
      </c>
      <c r="N14157">
        <v>5.3336220000000001</v>
      </c>
      <c r="O14157">
        <v>-8.4830494000000005</v>
      </c>
      <c r="P14157">
        <v>4.4696512000000004</v>
      </c>
      <c r="Q14157">
        <v>13.937602</v>
      </c>
      <c r="R14157">
        <v>18.406833599999999</v>
      </c>
      <c r="S14157">
        <v>-9.4684466999999994</v>
      </c>
    </row>
    <row r="14158" spans="1:19" x14ac:dyDescent="0.3">
      <c r="A14158">
        <v>14099</v>
      </c>
      <c r="B14158">
        <v>61.806709300000001</v>
      </c>
      <c r="C14158">
        <v>99.9540176</v>
      </c>
      <c r="D14158">
        <v>-1.01633E-2</v>
      </c>
      <c r="E14158">
        <v>9.0064726000000004</v>
      </c>
      <c r="F14158">
        <v>8.9959097000000003</v>
      </c>
      <c r="G14158">
        <v>-9.0167189000000008</v>
      </c>
      <c r="H14158">
        <v>-0.82976700000000003</v>
      </c>
      <c r="I14158">
        <v>7.9291305999999997</v>
      </c>
      <c r="J14158">
        <v>7.0988631</v>
      </c>
      <c r="K14158">
        <v>-8.7588463000000001</v>
      </c>
      <c r="L14158">
        <v>-1.6829206999999999</v>
      </c>
      <c r="M14158">
        <v>6.9338597999999996</v>
      </c>
      <c r="N14158">
        <v>5.2507390999999997</v>
      </c>
      <c r="O14158">
        <v>-8.6167812000000001</v>
      </c>
      <c r="P14158">
        <v>4.4252186</v>
      </c>
      <c r="Q14158">
        <v>13.969201999999999</v>
      </c>
      <c r="R14158">
        <v>18.394000999999999</v>
      </c>
      <c r="S14158">
        <v>-9.5444783999999991</v>
      </c>
    </row>
    <row r="14159" spans="1:19" x14ac:dyDescent="0.3">
      <c r="A14159">
        <v>14100</v>
      </c>
      <c r="B14159">
        <v>61.7596664</v>
      </c>
      <c r="C14159">
        <v>99.953659099999996</v>
      </c>
      <c r="D14159">
        <v>-5.9562700000000003E-2</v>
      </c>
      <c r="E14159">
        <v>9.0790787000000002</v>
      </c>
      <c r="F14159">
        <v>9.0191174000000007</v>
      </c>
      <c r="G14159">
        <v>-9.1387242999999998</v>
      </c>
      <c r="H14159">
        <v>-0.89072910000000005</v>
      </c>
      <c r="I14159">
        <v>8.0077905999999999</v>
      </c>
      <c r="J14159">
        <v>7.1165608999999996</v>
      </c>
      <c r="K14159">
        <v>-8.8984679999999994</v>
      </c>
      <c r="L14159">
        <v>-1.7213179000000001</v>
      </c>
      <c r="M14159">
        <v>7.0029259000000001</v>
      </c>
      <c r="N14159">
        <v>5.2814082999999998</v>
      </c>
      <c r="O14159">
        <v>-8.7242440999999999</v>
      </c>
      <c r="P14159">
        <v>4.3978089999999996</v>
      </c>
      <c r="Q14159">
        <v>14.031698199999999</v>
      </c>
      <c r="R14159">
        <v>18.429086699999999</v>
      </c>
      <c r="S14159">
        <v>-9.6343861000000004</v>
      </c>
    </row>
    <row r="14160" spans="1:19" x14ac:dyDescent="0.3">
      <c r="A14160">
        <v>14101</v>
      </c>
      <c r="B14160">
        <v>61.682380700000003</v>
      </c>
      <c r="C14160">
        <v>99.953567500000005</v>
      </c>
      <c r="D14160">
        <v>-0.1393693</v>
      </c>
      <c r="E14160">
        <v>9.1315059999999999</v>
      </c>
      <c r="F14160">
        <v>8.9917373999999999</v>
      </c>
      <c r="G14160">
        <v>-9.2709579000000009</v>
      </c>
      <c r="H14160">
        <v>-0.96699860000000004</v>
      </c>
      <c r="I14160">
        <v>8.0550022000000006</v>
      </c>
      <c r="J14160">
        <v>7.0875038999999997</v>
      </c>
      <c r="K14160">
        <v>-9.0219497999999998</v>
      </c>
      <c r="L14160">
        <v>-1.8035303</v>
      </c>
      <c r="M14160">
        <v>7.0525893999999996</v>
      </c>
      <c r="N14160">
        <v>5.2488589000000001</v>
      </c>
      <c r="O14160">
        <v>-8.8561201000000001</v>
      </c>
      <c r="P14160">
        <v>4.3643784999999999</v>
      </c>
      <c r="Q14160">
        <v>14.078723</v>
      </c>
      <c r="R14160">
        <v>18.4426804</v>
      </c>
      <c r="S14160">
        <v>-9.7148380000000003</v>
      </c>
    </row>
    <row r="14161" spans="1:19" x14ac:dyDescent="0.3">
      <c r="A14161">
        <v>14102</v>
      </c>
      <c r="B14161">
        <v>61.645118699999998</v>
      </c>
      <c r="C14161">
        <v>99.953285199999996</v>
      </c>
      <c r="D14161">
        <v>-0.2279052</v>
      </c>
      <c r="E14161">
        <v>9.1885089999999998</v>
      </c>
      <c r="F14161">
        <v>8.9602050999999996</v>
      </c>
      <c r="G14161">
        <v>-9.4164963000000004</v>
      </c>
      <c r="H14161">
        <v>-1.0412011999999999</v>
      </c>
      <c r="I14161">
        <v>8.0969409999999993</v>
      </c>
      <c r="J14161">
        <v>7.0552396999999996</v>
      </c>
      <c r="K14161">
        <v>-9.1380900999999994</v>
      </c>
      <c r="L14161">
        <v>-1.8829672</v>
      </c>
      <c r="M14161">
        <v>7.0982718</v>
      </c>
      <c r="N14161">
        <v>5.2151046000000001</v>
      </c>
      <c r="O14161">
        <v>-8.9812393000000004</v>
      </c>
      <c r="P14161">
        <v>4.3341631999999999</v>
      </c>
      <c r="Q14161">
        <v>14.1161089</v>
      </c>
      <c r="R14161">
        <v>18.449852</v>
      </c>
      <c r="S14161">
        <v>-9.7824421000000008</v>
      </c>
    </row>
    <row r="14162" spans="1:19" x14ac:dyDescent="0.3">
      <c r="A14162">
        <v>14103</v>
      </c>
      <c r="B14162">
        <v>61.6515427</v>
      </c>
      <c r="C14162">
        <v>99.953765899999993</v>
      </c>
      <c r="D14162">
        <v>-0.28745860000000001</v>
      </c>
      <c r="E14162">
        <v>9.2677469000000006</v>
      </c>
      <c r="F14162">
        <v>8.9798889000000006</v>
      </c>
      <c r="G14162">
        <v>-9.5552883000000008</v>
      </c>
      <c r="H14162">
        <v>-1.0805833</v>
      </c>
      <c r="I14162">
        <v>8.1747359999999993</v>
      </c>
      <c r="J14162">
        <v>7.0936545999999998</v>
      </c>
      <c r="K14162">
        <v>-9.2552681000000003</v>
      </c>
      <c r="L14162">
        <v>-1.9088750999999999</v>
      </c>
      <c r="M14162">
        <v>7.1678122999999996</v>
      </c>
      <c r="N14162">
        <v>5.2587375999999999</v>
      </c>
      <c r="O14162">
        <v>-9.0766869000000003</v>
      </c>
      <c r="P14162">
        <v>4.3008908999999997</v>
      </c>
      <c r="Q14162">
        <v>14.1775255</v>
      </c>
      <c r="R14162">
        <v>18.477994899999999</v>
      </c>
      <c r="S14162">
        <v>-9.8771304999999998</v>
      </c>
    </row>
    <row r="14163" spans="1:19" x14ac:dyDescent="0.3">
      <c r="A14163">
        <v>14104</v>
      </c>
      <c r="B14163">
        <v>61.627265899999998</v>
      </c>
      <c r="C14163">
        <v>99.953567500000005</v>
      </c>
      <c r="D14163">
        <v>-0.32930009999999998</v>
      </c>
      <c r="E14163">
        <v>9.3524971000000008</v>
      </c>
      <c r="F14163">
        <v>9.0227965999999995</v>
      </c>
      <c r="G14163">
        <v>-9.6818799999999996</v>
      </c>
      <c r="H14163">
        <v>-1.1317421999999999</v>
      </c>
      <c r="I14163">
        <v>8.2584686000000005</v>
      </c>
      <c r="J14163">
        <v>7.1262258999999997</v>
      </c>
      <c r="K14163">
        <v>-9.3901587000000006</v>
      </c>
      <c r="L14163">
        <v>-1.9422851999999999</v>
      </c>
      <c r="M14163">
        <v>7.2376075000000002</v>
      </c>
      <c r="N14163">
        <v>5.2951230999999996</v>
      </c>
      <c r="O14163">
        <v>-9.1798915999999995</v>
      </c>
      <c r="P14163">
        <v>4.2873372999999999</v>
      </c>
      <c r="Q14163">
        <v>14.231717099999999</v>
      </c>
      <c r="R14163">
        <v>18.5186329</v>
      </c>
      <c r="S14163">
        <v>-9.9448757000000008</v>
      </c>
    </row>
    <row r="14164" spans="1:19" x14ac:dyDescent="0.3">
      <c r="A14164">
        <v>14105</v>
      </c>
      <c r="B14164">
        <v>61.595649700000003</v>
      </c>
      <c r="C14164">
        <v>99.953636200000005</v>
      </c>
      <c r="D14164">
        <v>-0.39371109999999998</v>
      </c>
      <c r="E14164">
        <v>9.4206056999999994</v>
      </c>
      <c r="F14164">
        <v>9.0264950000000006</v>
      </c>
      <c r="G14164">
        <v>-9.8143978000000001</v>
      </c>
      <c r="H14164">
        <v>-1.1843911</v>
      </c>
      <c r="I14164">
        <v>8.3145322999999998</v>
      </c>
      <c r="J14164">
        <v>7.1296410999999997</v>
      </c>
      <c r="K14164">
        <v>-9.4988727999999991</v>
      </c>
      <c r="L14164">
        <v>-2.0001888000000001</v>
      </c>
      <c r="M14164">
        <v>7.2921386000000004</v>
      </c>
      <c r="N14164">
        <v>5.2917494999999999</v>
      </c>
      <c r="O14164">
        <v>-9.2923259999999992</v>
      </c>
      <c r="P14164">
        <v>4.2574262999999997</v>
      </c>
      <c r="Q14164">
        <v>14.278409</v>
      </c>
      <c r="R14164">
        <v>18.535411799999999</v>
      </c>
      <c r="S14164">
        <v>-10.021478699999999</v>
      </c>
    </row>
    <row r="14165" spans="1:19" x14ac:dyDescent="0.3">
      <c r="A14165">
        <v>14106</v>
      </c>
      <c r="B14165">
        <v>61.562633499999997</v>
      </c>
      <c r="C14165">
        <v>99.9531937</v>
      </c>
      <c r="D14165">
        <v>-0.45970680000000003</v>
      </c>
      <c r="E14165">
        <v>9.4827662000000004</v>
      </c>
      <c r="F14165">
        <v>9.0226582999999998</v>
      </c>
      <c r="G14165">
        <v>-9.9425535000000007</v>
      </c>
      <c r="H14165">
        <v>-1.2544843000000001</v>
      </c>
      <c r="I14165">
        <v>8.3711509999999993</v>
      </c>
      <c r="J14165">
        <v>7.1161665999999997</v>
      </c>
      <c r="K14165">
        <v>-9.6255836000000006</v>
      </c>
      <c r="L14165">
        <v>-2.0595431</v>
      </c>
      <c r="M14165">
        <v>7.3425345000000002</v>
      </c>
      <c r="N14165">
        <v>5.2827916000000004</v>
      </c>
      <c r="O14165">
        <v>-9.4020776999999995</v>
      </c>
      <c r="P14165">
        <v>4.2318791999999998</v>
      </c>
      <c r="Q14165">
        <v>14.323521599999999</v>
      </c>
      <c r="R14165">
        <v>18.554977399999999</v>
      </c>
      <c r="S14165">
        <v>-10.092136399999999</v>
      </c>
    </row>
    <row r="14166" spans="1:19" x14ac:dyDescent="0.3">
      <c r="A14166">
        <v>14107</v>
      </c>
      <c r="B14166">
        <v>61.484474200000001</v>
      </c>
      <c r="C14166">
        <v>99.952827499999998</v>
      </c>
      <c r="D14166">
        <v>-0.50527029999999995</v>
      </c>
      <c r="E14166">
        <v>9.5447588000000003</v>
      </c>
      <c r="F14166">
        <v>9.0390891999999994</v>
      </c>
      <c r="G14166">
        <v>-10.0501118</v>
      </c>
      <c r="H14166">
        <v>-1.3082836</v>
      </c>
      <c r="I14166">
        <v>8.4346838000000002</v>
      </c>
      <c r="J14166">
        <v>7.1259002999999996</v>
      </c>
      <c r="K14166">
        <v>-9.7429152000000006</v>
      </c>
      <c r="L14166">
        <v>-2.1074831000000001</v>
      </c>
      <c r="M14166">
        <v>7.4058064999999997</v>
      </c>
      <c r="N14166">
        <v>5.2981233999999997</v>
      </c>
      <c r="O14166">
        <v>-9.5132895000000008</v>
      </c>
      <c r="P14166">
        <v>4.1987475999999999</v>
      </c>
      <c r="Q14166">
        <v>14.3774128</v>
      </c>
      <c r="R14166">
        <v>18.575738900000001</v>
      </c>
      <c r="S14166">
        <v>-10.179159200000001</v>
      </c>
    </row>
    <row r="14167" spans="1:19" x14ac:dyDescent="0.3">
      <c r="A14167">
        <v>14108</v>
      </c>
      <c r="B14167">
        <v>61.4721756</v>
      </c>
      <c r="C14167">
        <v>99.953529399999994</v>
      </c>
      <c r="D14167">
        <v>-0.56570450000000005</v>
      </c>
      <c r="E14167">
        <v>9.6169986999999999</v>
      </c>
      <c r="F14167">
        <v>9.0508947000000006</v>
      </c>
      <c r="G14167">
        <v>-10.182785000000001</v>
      </c>
      <c r="H14167">
        <v>-1.3520865</v>
      </c>
      <c r="I14167">
        <v>8.5029296999999993</v>
      </c>
      <c r="J14167">
        <v>7.1503424999999998</v>
      </c>
      <c r="K14167">
        <v>-9.8549632999999996</v>
      </c>
      <c r="L14167">
        <v>-2.1499283</v>
      </c>
      <c r="M14167">
        <v>7.4655027</v>
      </c>
      <c r="N14167">
        <v>5.3153739</v>
      </c>
      <c r="O14167">
        <v>-9.6154308000000004</v>
      </c>
      <c r="P14167">
        <v>4.1639322999999999</v>
      </c>
      <c r="Q14167">
        <v>14.4362364</v>
      </c>
      <c r="R14167">
        <v>18.599748600000002</v>
      </c>
      <c r="S14167">
        <v>-10.272800399999999</v>
      </c>
    </row>
    <row r="14168" spans="1:19" x14ac:dyDescent="0.3">
      <c r="A14168">
        <v>14109</v>
      </c>
      <c r="B14168">
        <v>61.426856999999998</v>
      </c>
      <c r="C14168">
        <v>99.953758199999996</v>
      </c>
      <c r="D14168">
        <v>-0.64801410000000004</v>
      </c>
      <c r="E14168">
        <v>9.6733960999999997</v>
      </c>
      <c r="F14168">
        <v>9.0249825000000001</v>
      </c>
      <c r="G14168">
        <v>-10.321491200000001</v>
      </c>
      <c r="H14168">
        <v>-1.4344071</v>
      </c>
      <c r="I14168">
        <v>8.5582600000000006</v>
      </c>
      <c r="J14168">
        <v>7.1233521</v>
      </c>
      <c r="K14168">
        <v>-9.9926138000000009</v>
      </c>
      <c r="L14168">
        <v>-2.2275890999999999</v>
      </c>
      <c r="M14168">
        <v>7.5115023000000001</v>
      </c>
      <c r="N14168">
        <v>5.2837129000000003</v>
      </c>
      <c r="O14168">
        <v>-9.7390919</v>
      </c>
      <c r="P14168">
        <v>4.1266565000000002</v>
      </c>
      <c r="Q14168">
        <v>14.4840698</v>
      </c>
      <c r="R14168">
        <v>18.6103077</v>
      </c>
      <c r="S14168">
        <v>-10.3579092</v>
      </c>
    </row>
    <row r="14169" spans="1:19" x14ac:dyDescent="0.3">
      <c r="A14169">
        <v>14110</v>
      </c>
      <c r="B14169">
        <v>61.353778800000001</v>
      </c>
      <c r="C14169">
        <v>99.953491200000002</v>
      </c>
      <c r="D14169">
        <v>-0.72302239999999995</v>
      </c>
      <c r="E14169">
        <v>9.7191191000000003</v>
      </c>
      <c r="F14169">
        <v>8.9956969999999998</v>
      </c>
      <c r="G14169">
        <v>-10.442223500000001</v>
      </c>
      <c r="H14169">
        <v>-1.5136886000000001</v>
      </c>
      <c r="I14169">
        <v>8.6023273000000007</v>
      </c>
      <c r="J14169">
        <v>7.0881375999999996</v>
      </c>
      <c r="K14169">
        <v>-10.115963000000001</v>
      </c>
      <c r="L14169">
        <v>-2.3054484999999998</v>
      </c>
      <c r="M14169">
        <v>7.5552124999999997</v>
      </c>
      <c r="N14169">
        <v>5.2495642</v>
      </c>
      <c r="O14169">
        <v>-9.8606615000000009</v>
      </c>
      <c r="P14169">
        <v>4.0951605000000004</v>
      </c>
      <c r="Q14169">
        <v>14.530670199999999</v>
      </c>
      <c r="R14169">
        <v>18.625408199999999</v>
      </c>
      <c r="S14169">
        <v>-10.4360027</v>
      </c>
    </row>
    <row r="14170" spans="1:19" x14ac:dyDescent="0.3">
      <c r="A14170">
        <v>14111</v>
      </c>
      <c r="B14170">
        <v>61.3456306</v>
      </c>
      <c r="C14170">
        <v>99.952812199999997</v>
      </c>
      <c r="D14170">
        <v>-0.80204580000000003</v>
      </c>
      <c r="E14170">
        <v>9.7857265000000009</v>
      </c>
      <c r="F14170">
        <v>8.9832810999999992</v>
      </c>
      <c r="G14170">
        <v>-10.5878525</v>
      </c>
      <c r="H14170">
        <v>-1.5899751</v>
      </c>
      <c r="I14170">
        <v>8.6615047000000001</v>
      </c>
      <c r="J14170">
        <v>7.0710297000000004</v>
      </c>
      <c r="K14170">
        <v>-10.2514267</v>
      </c>
      <c r="L14170">
        <v>-2.3621058000000001</v>
      </c>
      <c r="M14170">
        <v>7.6089982999999997</v>
      </c>
      <c r="N14170">
        <v>5.2466917000000004</v>
      </c>
      <c r="O14170">
        <v>-9.9711037000000005</v>
      </c>
      <c r="P14170">
        <v>4.0631031999999996</v>
      </c>
      <c r="Q14170">
        <v>14.573221200000001</v>
      </c>
      <c r="R14170">
        <v>18.6359043</v>
      </c>
      <c r="S14170">
        <v>-10.5106115</v>
      </c>
    </row>
    <row r="14171" spans="1:19" x14ac:dyDescent="0.3">
      <c r="A14171">
        <v>14112</v>
      </c>
      <c r="B14171">
        <v>61.315601299999997</v>
      </c>
      <c r="C14171">
        <v>99.952743499999997</v>
      </c>
      <c r="D14171">
        <v>-0.88424979999999997</v>
      </c>
      <c r="E14171">
        <v>9.8421879000000008</v>
      </c>
      <c r="F14171">
        <v>8.9575385999999995</v>
      </c>
      <c r="G14171">
        <v>-10.7265186</v>
      </c>
      <c r="H14171">
        <v>-1.6589628000000001</v>
      </c>
      <c r="I14171">
        <v>8.7110900999999998</v>
      </c>
      <c r="J14171">
        <v>7.0516272000000004</v>
      </c>
      <c r="K14171">
        <v>-10.3699999</v>
      </c>
      <c r="L14171">
        <v>-2.4273353000000002</v>
      </c>
      <c r="M14171">
        <v>7.6584411000000001</v>
      </c>
      <c r="N14171">
        <v>5.2309060000000001</v>
      </c>
      <c r="O14171">
        <v>-10.085775399999999</v>
      </c>
      <c r="P14171">
        <v>4.0200452999999996</v>
      </c>
      <c r="Q14171">
        <v>14.619853000000001</v>
      </c>
      <c r="R14171">
        <v>18.639476800000001</v>
      </c>
      <c r="S14171">
        <v>-10.6003056</v>
      </c>
    </row>
    <row r="14172" spans="1:19" x14ac:dyDescent="0.3">
      <c r="A14172">
        <v>14113</v>
      </c>
      <c r="B14172">
        <v>61.303352400000001</v>
      </c>
      <c r="C14172">
        <v>99.953323400000002</v>
      </c>
      <c r="D14172">
        <v>-0.90576970000000001</v>
      </c>
      <c r="E14172">
        <v>9.9447889000000007</v>
      </c>
      <c r="F14172">
        <v>9.0386190000000006</v>
      </c>
      <c r="G14172">
        <v>-10.8506403</v>
      </c>
      <c r="H14172">
        <v>-1.6568320000000001</v>
      </c>
      <c r="I14172">
        <v>8.8061047000000006</v>
      </c>
      <c r="J14172">
        <v>7.1487721999999998</v>
      </c>
      <c r="K14172">
        <v>-10.462884900000001</v>
      </c>
      <c r="L14172">
        <v>-2.4264293000000001</v>
      </c>
      <c r="M14172">
        <v>7.7509297999999998</v>
      </c>
      <c r="N14172">
        <v>5.3243007999999996</v>
      </c>
      <c r="O14172">
        <v>-10.177359600000001</v>
      </c>
      <c r="P14172">
        <v>4.0095434000000001</v>
      </c>
      <c r="Q14172">
        <v>14.6792955</v>
      </c>
      <c r="R14172">
        <v>18.688415500000001</v>
      </c>
      <c r="S14172">
        <v>-10.670244200000001</v>
      </c>
    </row>
    <row r="14173" spans="1:19" x14ac:dyDescent="0.3">
      <c r="A14173">
        <v>14114</v>
      </c>
      <c r="B14173">
        <v>61.250251800000001</v>
      </c>
      <c r="C14173">
        <v>99.952918999999994</v>
      </c>
      <c r="D14173">
        <v>-0.9427662</v>
      </c>
      <c r="E14173">
        <v>10.015685100000001</v>
      </c>
      <c r="F14173">
        <v>9.0725192999999997</v>
      </c>
      <c r="G14173">
        <v>-10.9585323</v>
      </c>
      <c r="H14173">
        <v>-1.7135464</v>
      </c>
      <c r="I14173">
        <v>8.8774432999999995</v>
      </c>
      <c r="J14173">
        <v>7.1633987000000001</v>
      </c>
      <c r="K14173">
        <v>-10.590938599999999</v>
      </c>
      <c r="L14173">
        <v>-2.4700983000000001</v>
      </c>
      <c r="M14173">
        <v>7.8106475</v>
      </c>
      <c r="N14173">
        <v>5.3403492000000004</v>
      </c>
      <c r="O14173">
        <v>-10.2807455</v>
      </c>
      <c r="P14173">
        <v>3.9855217999999999</v>
      </c>
      <c r="Q14173">
        <v>14.7343645</v>
      </c>
      <c r="R14173">
        <v>18.7194672</v>
      </c>
      <c r="S14173">
        <v>-10.7493382</v>
      </c>
    </row>
    <row r="14174" spans="1:19" x14ac:dyDescent="0.3">
      <c r="A14174">
        <v>14115</v>
      </c>
      <c r="B14174">
        <v>61.202495599999999</v>
      </c>
      <c r="C14174">
        <v>99.953369100000003</v>
      </c>
      <c r="D14174">
        <v>-1.0501711</v>
      </c>
      <c r="E14174">
        <v>10.058042500000001</v>
      </c>
      <c r="F14174">
        <v>9.0074711000000001</v>
      </c>
      <c r="G14174">
        <v>-11.1082935</v>
      </c>
      <c r="H14174">
        <v>-1.8051254999999999</v>
      </c>
      <c r="I14174">
        <v>8.9159383999999999</v>
      </c>
      <c r="J14174">
        <v>7.1103133999999999</v>
      </c>
      <c r="K14174">
        <v>-10.7210102</v>
      </c>
      <c r="L14174">
        <v>-2.5656819</v>
      </c>
      <c r="M14174">
        <v>7.8475199</v>
      </c>
      <c r="N14174">
        <v>5.2816381000000003</v>
      </c>
      <c r="O14174">
        <v>-10.4132023</v>
      </c>
      <c r="P14174">
        <v>3.9368851</v>
      </c>
      <c r="Q14174">
        <v>14.7745876</v>
      </c>
      <c r="R14174">
        <v>18.711051900000001</v>
      </c>
      <c r="S14174">
        <v>-10.8381968</v>
      </c>
    </row>
    <row r="14175" spans="1:19" x14ac:dyDescent="0.3">
      <c r="A14175">
        <v>14116</v>
      </c>
      <c r="B14175">
        <v>61.157337200000001</v>
      </c>
      <c r="C14175">
        <v>99.953544600000001</v>
      </c>
      <c r="D14175">
        <v>-1.1128625999999999</v>
      </c>
      <c r="E14175">
        <v>10.1271162</v>
      </c>
      <c r="F14175">
        <v>9.0138531000000004</v>
      </c>
      <c r="G14175">
        <v>-11.2400599</v>
      </c>
      <c r="H14175">
        <v>-1.8549719</v>
      </c>
      <c r="I14175">
        <v>8.9760141000000004</v>
      </c>
      <c r="J14175">
        <v>7.1205416000000001</v>
      </c>
      <c r="K14175">
        <v>-10.830932600000001</v>
      </c>
      <c r="L14175">
        <v>-2.6218406999999999</v>
      </c>
      <c r="M14175">
        <v>7.9077710999999997</v>
      </c>
      <c r="N14175">
        <v>5.2857304000000003</v>
      </c>
      <c r="O14175">
        <v>-10.529611600000001</v>
      </c>
      <c r="P14175">
        <v>3.9140172</v>
      </c>
      <c r="Q14175">
        <v>14.818173399999999</v>
      </c>
      <c r="R14175">
        <v>18.7317696</v>
      </c>
      <c r="S14175">
        <v>-10.904651599999999</v>
      </c>
    </row>
    <row r="14176" spans="1:19" x14ac:dyDescent="0.3">
      <c r="A14176">
        <v>14117</v>
      </c>
      <c r="B14176">
        <v>61.158527399999997</v>
      </c>
      <c r="C14176">
        <v>99.953331000000006</v>
      </c>
      <c r="D14176">
        <v>-1.1953005000000001</v>
      </c>
      <c r="E14176">
        <v>10.1791897</v>
      </c>
      <c r="F14176">
        <v>8.9834899999999998</v>
      </c>
      <c r="G14176">
        <v>-11.374570800000001</v>
      </c>
      <c r="H14176">
        <v>-1.9412493</v>
      </c>
      <c r="I14176">
        <v>9.0228672000000003</v>
      </c>
      <c r="J14176">
        <v>7.0811181000000003</v>
      </c>
      <c r="K14176">
        <v>-10.964063599999999</v>
      </c>
      <c r="L14176">
        <v>-2.6912069000000001</v>
      </c>
      <c r="M14176">
        <v>7.9402976000000001</v>
      </c>
      <c r="N14176">
        <v>5.2488903999999996</v>
      </c>
      <c r="O14176">
        <v>-10.631504100000001</v>
      </c>
      <c r="P14176">
        <v>3.8664398000000002</v>
      </c>
      <c r="Q14176">
        <v>14.8666182</v>
      </c>
      <c r="R14176">
        <v>18.732635500000001</v>
      </c>
      <c r="S14176">
        <v>-11.000673300000001</v>
      </c>
    </row>
    <row r="14177" spans="1:19" x14ac:dyDescent="0.3">
      <c r="A14177">
        <v>14118</v>
      </c>
      <c r="B14177">
        <v>61.1021614</v>
      </c>
      <c r="C14177">
        <v>99.953163099999998</v>
      </c>
      <c r="D14177">
        <v>-1.2936538</v>
      </c>
      <c r="E14177">
        <v>10.2087421</v>
      </c>
      <c r="F14177">
        <v>8.9146871999999995</v>
      </c>
      <c r="G14177">
        <v>-11.502476700000001</v>
      </c>
      <c r="H14177">
        <v>-2.0384864999999999</v>
      </c>
      <c r="I14177">
        <v>9.0475186999999995</v>
      </c>
      <c r="J14177">
        <v>7.0085319999999998</v>
      </c>
      <c r="K14177">
        <v>-11.0859509</v>
      </c>
      <c r="L14177">
        <v>-2.7894739999999998</v>
      </c>
      <c r="M14177">
        <v>7.9639424999999999</v>
      </c>
      <c r="N14177">
        <v>5.1742678</v>
      </c>
      <c r="O14177">
        <v>-10.753416100000001</v>
      </c>
      <c r="P14177">
        <v>3.8256459</v>
      </c>
      <c r="Q14177">
        <v>14.892832800000001</v>
      </c>
      <c r="R14177">
        <v>18.718059499999999</v>
      </c>
      <c r="S14177">
        <v>-11.0676823</v>
      </c>
    </row>
    <row r="14178" spans="1:19" x14ac:dyDescent="0.3">
      <c r="A14178">
        <v>14119</v>
      </c>
      <c r="B14178">
        <v>61.0174789</v>
      </c>
      <c r="C14178">
        <v>99.952713000000003</v>
      </c>
      <c r="D14178">
        <v>-1.3633017999999999</v>
      </c>
      <c r="E14178">
        <v>10.263567</v>
      </c>
      <c r="F14178">
        <v>8.8998652000000007</v>
      </c>
      <c r="G14178">
        <v>-11.626947400000001</v>
      </c>
      <c r="H14178">
        <v>-2.1181173000000002</v>
      </c>
      <c r="I14178">
        <v>9.0985002999999995</v>
      </c>
      <c r="J14178">
        <v>6.9798812999999997</v>
      </c>
      <c r="K14178">
        <v>-11.2165632</v>
      </c>
      <c r="L14178">
        <v>-2.8689743999999999</v>
      </c>
      <c r="M14178">
        <v>8.0143757000000004</v>
      </c>
      <c r="N14178">
        <v>5.1452026000000002</v>
      </c>
      <c r="O14178">
        <v>-10.8833523</v>
      </c>
      <c r="P14178">
        <v>3.7852863999999999</v>
      </c>
      <c r="Q14178">
        <v>14.9403515</v>
      </c>
      <c r="R14178">
        <v>18.725217799999999</v>
      </c>
      <c r="S14178">
        <v>-11.1555605</v>
      </c>
    </row>
    <row r="14179" spans="1:19" x14ac:dyDescent="0.3">
      <c r="A14179">
        <v>14120</v>
      </c>
      <c r="B14179">
        <v>60.959663399999997</v>
      </c>
      <c r="C14179">
        <v>99.952896100000004</v>
      </c>
      <c r="D14179">
        <v>-1.4197318999999999</v>
      </c>
      <c r="E14179">
        <v>10.328481699999999</v>
      </c>
      <c r="F14179">
        <v>8.9083500000000004</v>
      </c>
      <c r="G14179">
        <v>-11.748292899999999</v>
      </c>
      <c r="H14179">
        <v>-2.1743671999999998</v>
      </c>
      <c r="I14179">
        <v>9.1737947000000002</v>
      </c>
      <c r="J14179">
        <v>6.9989271000000004</v>
      </c>
      <c r="K14179">
        <v>-11.3481083</v>
      </c>
      <c r="L14179">
        <v>-2.9095206</v>
      </c>
      <c r="M14179">
        <v>8.0837049000000007</v>
      </c>
      <c r="N14179">
        <v>5.1739845000000004</v>
      </c>
      <c r="O14179">
        <v>-10.993226999999999</v>
      </c>
      <c r="P14179">
        <v>3.7573184999999998</v>
      </c>
      <c r="Q14179">
        <v>14.998800299999999</v>
      </c>
      <c r="R14179">
        <v>18.755699199999999</v>
      </c>
      <c r="S14179">
        <v>-11.2419777</v>
      </c>
    </row>
    <row r="14180" spans="1:19" x14ac:dyDescent="0.3">
      <c r="A14180">
        <v>14121</v>
      </c>
      <c r="B14180">
        <v>60.961456300000002</v>
      </c>
      <c r="C14180">
        <v>99.952636699999999</v>
      </c>
      <c r="D14180">
        <v>-1.461376</v>
      </c>
      <c r="E14180">
        <v>10.424097099999999</v>
      </c>
      <c r="F14180">
        <v>8.9623212999999993</v>
      </c>
      <c r="G14180">
        <v>-11.885553399999999</v>
      </c>
      <c r="H14180">
        <v>-2.2070536999999999</v>
      </c>
      <c r="I14180">
        <v>9.2561207000000003</v>
      </c>
      <c r="J14180">
        <v>7.0485663000000001</v>
      </c>
      <c r="K14180">
        <v>-11.4631214</v>
      </c>
      <c r="L14180">
        <v>-2.933249</v>
      </c>
      <c r="M14180">
        <v>8.1593102999999996</v>
      </c>
      <c r="N14180">
        <v>5.2258605999999999</v>
      </c>
      <c r="O14180">
        <v>-11.092557899999999</v>
      </c>
      <c r="P14180">
        <v>3.7274908999999998</v>
      </c>
      <c r="Q14180">
        <v>15.0502453</v>
      </c>
      <c r="R14180">
        <v>18.777317</v>
      </c>
      <c r="S14180">
        <v>-11.3232479</v>
      </c>
    </row>
    <row r="14181" spans="1:19" x14ac:dyDescent="0.3">
      <c r="A14181">
        <v>14122</v>
      </c>
      <c r="B14181">
        <v>60.932167100000001</v>
      </c>
      <c r="C14181">
        <v>99.953208900000007</v>
      </c>
      <c r="D14181">
        <v>-1.5005101999999999</v>
      </c>
      <c r="E14181">
        <v>10.5013103</v>
      </c>
      <c r="F14181">
        <v>9.0003995999999997</v>
      </c>
      <c r="G14181">
        <v>-12.0018978</v>
      </c>
      <c r="H14181">
        <v>-2.2340865000000001</v>
      </c>
      <c r="I14181">
        <v>9.3323649999999994</v>
      </c>
      <c r="J14181">
        <v>7.0977774</v>
      </c>
      <c r="K14181">
        <v>-11.5663967</v>
      </c>
      <c r="L14181">
        <v>-2.9586836999999999</v>
      </c>
      <c r="M14181">
        <v>8.2295026999999994</v>
      </c>
      <c r="N14181">
        <v>5.2706179999999998</v>
      </c>
      <c r="O14181">
        <v>-11.188184700000001</v>
      </c>
      <c r="P14181">
        <v>3.7069415999999999</v>
      </c>
      <c r="Q14181">
        <v>15.1025925</v>
      </c>
      <c r="R14181">
        <v>18.8091145</v>
      </c>
      <c r="S14181">
        <v>-11.396145799999999</v>
      </c>
    </row>
    <row r="14182" spans="1:19" x14ac:dyDescent="0.3">
      <c r="A14182">
        <v>14123</v>
      </c>
      <c r="B14182">
        <v>60.860340100000002</v>
      </c>
      <c r="C14182">
        <v>99.952835100000001</v>
      </c>
      <c r="D14182">
        <v>-1.5223248</v>
      </c>
      <c r="E14182">
        <v>10.582593900000001</v>
      </c>
      <c r="F14182">
        <v>9.0598688000000003</v>
      </c>
      <c r="G14182">
        <v>-12.104997600000001</v>
      </c>
      <c r="H14182">
        <v>-2.2631139999999998</v>
      </c>
      <c r="I14182">
        <v>9.4138584000000005</v>
      </c>
      <c r="J14182">
        <v>7.1502447</v>
      </c>
      <c r="K14182">
        <v>-11.6769199</v>
      </c>
      <c r="L14182">
        <v>-2.981169</v>
      </c>
      <c r="M14182">
        <v>8.3104695999999993</v>
      </c>
      <c r="N14182">
        <v>5.3291006000000003</v>
      </c>
      <c r="O14182">
        <v>-11.2916393</v>
      </c>
      <c r="P14182">
        <v>3.6900909</v>
      </c>
      <c r="Q14182">
        <v>15.151906</v>
      </c>
      <c r="R14182">
        <v>18.841575599999999</v>
      </c>
      <c r="S14182">
        <v>-11.4623089</v>
      </c>
    </row>
    <row r="14183" spans="1:19" x14ac:dyDescent="0.3">
      <c r="A14183">
        <v>14124</v>
      </c>
      <c r="B14183">
        <v>60.823352800000002</v>
      </c>
      <c r="C14183">
        <v>99.953247099999999</v>
      </c>
      <c r="D14183">
        <v>-1.5837196</v>
      </c>
      <c r="E14183">
        <v>10.649858500000001</v>
      </c>
      <c r="F14183">
        <v>9.0657376999999997</v>
      </c>
      <c r="G14183">
        <v>-12.2336559</v>
      </c>
      <c r="H14183">
        <v>-2.3170521000000002</v>
      </c>
      <c r="I14183">
        <v>9.4766493000000001</v>
      </c>
      <c r="J14183">
        <v>7.1590967000000001</v>
      </c>
      <c r="K14183">
        <v>-11.793646799999999</v>
      </c>
      <c r="L14183">
        <v>-3.0366654</v>
      </c>
      <c r="M14183">
        <v>8.3662968000000006</v>
      </c>
      <c r="N14183">
        <v>5.3294310999999999</v>
      </c>
      <c r="O14183">
        <v>-11.4029627</v>
      </c>
      <c r="P14183">
        <v>3.6612098</v>
      </c>
      <c r="Q14183">
        <v>15.197073</v>
      </c>
      <c r="R14183">
        <v>18.8578644</v>
      </c>
      <c r="S14183">
        <v>-11.5363588</v>
      </c>
    </row>
    <row r="14184" spans="1:19" x14ac:dyDescent="0.3">
      <c r="A14184">
        <v>14125</v>
      </c>
      <c r="B14184">
        <v>60.832000700000002</v>
      </c>
      <c r="C14184">
        <v>99.952880899999997</v>
      </c>
      <c r="D14184">
        <v>-1.6568845999999999</v>
      </c>
      <c r="E14184">
        <v>10.7229519</v>
      </c>
      <c r="F14184">
        <v>9.0656672</v>
      </c>
      <c r="G14184">
        <v>-12.3799162</v>
      </c>
      <c r="H14184">
        <v>-2.3711834000000001</v>
      </c>
      <c r="I14184">
        <v>9.5329303999999997</v>
      </c>
      <c r="J14184">
        <v>7.1612482000000002</v>
      </c>
      <c r="K14184">
        <v>-11.904060400000001</v>
      </c>
      <c r="L14184">
        <v>-3.0848477000000001</v>
      </c>
      <c r="M14184">
        <v>8.4220333000000007</v>
      </c>
      <c r="N14184">
        <v>5.3369856000000002</v>
      </c>
      <c r="O14184">
        <v>-11.506880799999999</v>
      </c>
      <c r="P14184">
        <v>3.6316605000000002</v>
      </c>
      <c r="Q14184">
        <v>15.2407913</v>
      </c>
      <c r="R14184">
        <v>18.8720341</v>
      </c>
      <c r="S14184">
        <v>-11.609623900000001</v>
      </c>
    </row>
    <row r="14185" spans="1:19" x14ac:dyDescent="0.3">
      <c r="A14185">
        <v>14126</v>
      </c>
      <c r="B14185">
        <v>60.808402999999998</v>
      </c>
      <c r="C14185">
        <v>99.953132600000004</v>
      </c>
      <c r="D14185">
        <v>-1.7402934999999999</v>
      </c>
      <c r="E14185">
        <v>10.775093999999999</v>
      </c>
      <c r="F14185">
        <v>9.0344019000000007</v>
      </c>
      <c r="G14185">
        <v>-12.515466699999999</v>
      </c>
      <c r="H14185">
        <v>-2.4581032</v>
      </c>
      <c r="I14185">
        <v>9.5788869999999999</v>
      </c>
      <c r="J14185">
        <v>7.120285</v>
      </c>
      <c r="K14185">
        <v>-12.036936799999999</v>
      </c>
      <c r="L14185">
        <v>-3.1687919999999998</v>
      </c>
      <c r="M14185">
        <v>8.4532995</v>
      </c>
      <c r="N14185">
        <v>5.2843080000000002</v>
      </c>
      <c r="O14185">
        <v>-11.622091299999999</v>
      </c>
      <c r="P14185">
        <v>3.6025977</v>
      </c>
      <c r="Q14185">
        <v>15.2886782</v>
      </c>
      <c r="R14185">
        <v>18.890851999999999</v>
      </c>
      <c r="S14185">
        <v>-11.686572999999999</v>
      </c>
    </row>
    <row r="14186" spans="1:19" x14ac:dyDescent="0.3">
      <c r="A14186">
        <v>14127</v>
      </c>
      <c r="B14186">
        <v>60.706798599999999</v>
      </c>
      <c r="C14186">
        <v>99.9529572</v>
      </c>
      <c r="D14186">
        <v>-1.8306222999999999</v>
      </c>
      <c r="E14186">
        <v>10.801562300000001</v>
      </c>
      <c r="F14186">
        <v>8.9705410000000008</v>
      </c>
      <c r="G14186">
        <v>-12.632263200000001</v>
      </c>
      <c r="H14186">
        <v>-2.5536303999999999</v>
      </c>
      <c r="I14186">
        <v>9.6084250999999998</v>
      </c>
      <c r="J14186">
        <v>7.0542955000000003</v>
      </c>
      <c r="K14186">
        <v>-12.1620016</v>
      </c>
      <c r="L14186">
        <v>-3.2668680999999999</v>
      </c>
      <c r="M14186">
        <v>8.4861716999999999</v>
      </c>
      <c r="N14186">
        <v>5.2191023999999997</v>
      </c>
      <c r="O14186">
        <v>-11.7530394</v>
      </c>
      <c r="P14186">
        <v>3.5466983000000001</v>
      </c>
      <c r="Q14186">
        <v>15.3274784</v>
      </c>
      <c r="R14186">
        <v>18.8737545</v>
      </c>
      <c r="S14186">
        <v>-11.7812719</v>
      </c>
    </row>
    <row r="14187" spans="1:19" x14ac:dyDescent="0.3">
      <c r="A14187">
        <v>14128</v>
      </c>
      <c r="B14187">
        <v>60.645256000000003</v>
      </c>
      <c r="C14187">
        <v>99.952430699999994</v>
      </c>
      <c r="D14187">
        <v>-1.8895195</v>
      </c>
      <c r="E14187">
        <v>10.8570995</v>
      </c>
      <c r="F14187">
        <v>8.9671803000000008</v>
      </c>
      <c r="G14187">
        <v>-12.7466984</v>
      </c>
      <c r="H14187">
        <v>-2.6278101999999999</v>
      </c>
      <c r="I14187">
        <v>9.6640587</v>
      </c>
      <c r="J14187">
        <v>7.0357485000000004</v>
      </c>
      <c r="K14187">
        <v>-12.2918158</v>
      </c>
      <c r="L14187">
        <v>-3.3296532999999999</v>
      </c>
      <c r="M14187">
        <v>8.5352496999999996</v>
      </c>
      <c r="N14187">
        <v>5.2053966999999997</v>
      </c>
      <c r="O14187">
        <v>-11.8649015</v>
      </c>
      <c r="P14187">
        <v>3.5107892000000001</v>
      </c>
      <c r="Q14187">
        <v>15.3684139</v>
      </c>
      <c r="R14187">
        <v>18.878782300000001</v>
      </c>
      <c r="S14187">
        <v>-11.8581181</v>
      </c>
    </row>
    <row r="14188" spans="1:19" x14ac:dyDescent="0.3">
      <c r="A14188">
        <v>14129</v>
      </c>
      <c r="B14188">
        <v>60.607696500000003</v>
      </c>
      <c r="C14188">
        <v>99.952133200000006</v>
      </c>
      <c r="D14188">
        <v>-1.9328413</v>
      </c>
      <c r="E14188">
        <v>10.9387302</v>
      </c>
      <c r="F14188">
        <v>9.0054884000000008</v>
      </c>
      <c r="G14188">
        <v>-12.8716478</v>
      </c>
      <c r="H14188">
        <v>-2.6680386</v>
      </c>
      <c r="I14188">
        <v>9.7393474999999992</v>
      </c>
      <c r="J14188">
        <v>7.0708074999999999</v>
      </c>
      <c r="K14188">
        <v>-12.4073315</v>
      </c>
      <c r="L14188">
        <v>-3.3630624</v>
      </c>
      <c r="M14188">
        <v>8.6081456999999997</v>
      </c>
      <c r="N14188">
        <v>5.2448845000000004</v>
      </c>
      <c r="O14188">
        <v>-11.971209500000001</v>
      </c>
      <c r="P14188">
        <v>3.4975280999999998</v>
      </c>
      <c r="Q14188">
        <v>15.414854</v>
      </c>
      <c r="R14188">
        <v>18.911962500000001</v>
      </c>
      <c r="S14188">
        <v>-11.917819</v>
      </c>
    </row>
    <row r="14189" spans="1:19" x14ac:dyDescent="0.3">
      <c r="A14189">
        <v>14130</v>
      </c>
      <c r="B14189">
        <v>60.660480499999998</v>
      </c>
      <c r="C14189">
        <v>99.952369700000006</v>
      </c>
      <c r="D14189">
        <v>-2.0576729999999999</v>
      </c>
      <c r="E14189">
        <v>10.986898399999999</v>
      </c>
      <c r="F14189">
        <v>8.9288253999999991</v>
      </c>
      <c r="G14189">
        <v>-13.044649100000001</v>
      </c>
      <c r="H14189">
        <v>-2.7671695000000001</v>
      </c>
      <c r="I14189">
        <v>9.7735480999999993</v>
      </c>
      <c r="J14189">
        <v>7.0058784000000003</v>
      </c>
      <c r="K14189">
        <v>-12.5406628</v>
      </c>
      <c r="L14189">
        <v>-3.4488921000000001</v>
      </c>
      <c r="M14189">
        <v>8.6305055999999993</v>
      </c>
      <c r="N14189">
        <v>5.1814121999999996</v>
      </c>
      <c r="O14189">
        <v>-12.079397200000001</v>
      </c>
      <c r="P14189">
        <v>3.4475608000000002</v>
      </c>
      <c r="Q14189">
        <v>15.4497652</v>
      </c>
      <c r="R14189">
        <v>18.896907800000001</v>
      </c>
      <c r="S14189">
        <v>-12.0026989</v>
      </c>
    </row>
    <row r="14190" spans="1:19" x14ac:dyDescent="0.3">
      <c r="A14190">
        <v>14131</v>
      </c>
      <c r="B14190">
        <v>60.595508600000002</v>
      </c>
      <c r="C14190">
        <v>99.952713000000003</v>
      </c>
      <c r="D14190">
        <v>-2.2604641999999999</v>
      </c>
      <c r="E14190">
        <v>10.954164499999999</v>
      </c>
      <c r="F14190">
        <v>8.6932992999999996</v>
      </c>
      <c r="G14190">
        <v>-13.2147045</v>
      </c>
      <c r="H14190">
        <v>-2.9690614000000002</v>
      </c>
      <c r="I14190">
        <v>9.7313556999999999</v>
      </c>
      <c r="J14190">
        <v>6.7617941000000004</v>
      </c>
      <c r="K14190">
        <v>-12.700362200000001</v>
      </c>
      <c r="L14190">
        <v>-3.6659419999999998</v>
      </c>
      <c r="M14190">
        <v>8.5810308000000006</v>
      </c>
      <c r="N14190">
        <v>4.9148892999999996</v>
      </c>
      <c r="O14190">
        <v>-12.246973000000001</v>
      </c>
      <c r="P14190">
        <v>3.3735251000000002</v>
      </c>
      <c r="Q14190">
        <v>15.466711</v>
      </c>
      <c r="R14190">
        <v>18.839815099999999</v>
      </c>
      <c r="S14190">
        <v>-12.093678499999999</v>
      </c>
    </row>
    <row r="14191" spans="1:19" x14ac:dyDescent="0.3">
      <c r="A14191">
        <v>14132</v>
      </c>
      <c r="B14191">
        <v>60.4926453</v>
      </c>
      <c r="C14191">
        <v>99.952133200000006</v>
      </c>
      <c r="D14191">
        <v>-2.6232451999999999</v>
      </c>
      <c r="E14191">
        <v>10.810443899999999</v>
      </c>
      <c r="F14191">
        <v>8.1867999999999999</v>
      </c>
      <c r="G14191">
        <v>-13.433764500000001</v>
      </c>
      <c r="H14191">
        <v>-3.334228</v>
      </c>
      <c r="I14191">
        <v>9.5731620999999993</v>
      </c>
      <c r="J14191">
        <v>6.2384342999999998</v>
      </c>
      <c r="K14191">
        <v>-12.907333400000001</v>
      </c>
      <c r="L14191">
        <v>-4.0507226000000003</v>
      </c>
      <c r="M14191">
        <v>8.4268522000000008</v>
      </c>
      <c r="N14191">
        <v>4.3759303000000003</v>
      </c>
      <c r="O14191">
        <v>-12.4775753</v>
      </c>
      <c r="P14191">
        <v>3.2198237999999999</v>
      </c>
      <c r="Q14191">
        <v>15.4144802</v>
      </c>
      <c r="R14191">
        <v>18.633882499999999</v>
      </c>
      <c r="S14191">
        <v>-12.195150399999999</v>
      </c>
    </row>
    <row r="14192" spans="1:19" x14ac:dyDescent="0.3">
      <c r="A14192">
        <v>14133</v>
      </c>
      <c r="B14192">
        <v>60.375785800000003</v>
      </c>
      <c r="C14192">
        <v>99.950920100000005</v>
      </c>
      <c r="D14192">
        <v>-2.8757803000000002</v>
      </c>
      <c r="E14192">
        <v>10.6883698</v>
      </c>
      <c r="F14192">
        <v>7.8121900999999996</v>
      </c>
      <c r="G14192">
        <v>-13.5642242</v>
      </c>
      <c r="H14192">
        <v>-3.6143443999999998</v>
      </c>
      <c r="I14192">
        <v>9.4577264999999997</v>
      </c>
      <c r="J14192">
        <v>5.8428826000000003</v>
      </c>
      <c r="K14192">
        <v>-13.072011</v>
      </c>
      <c r="L14192">
        <v>-4.3243098</v>
      </c>
      <c r="M14192">
        <v>8.3144483999999999</v>
      </c>
      <c r="N14192">
        <v>3.9899387000000002</v>
      </c>
      <c r="O14192">
        <v>-12.638757699999999</v>
      </c>
      <c r="P14192">
        <v>3.0610816000000001</v>
      </c>
      <c r="Q14192">
        <v>15.358314500000001</v>
      </c>
      <c r="R14192">
        <v>18.418972</v>
      </c>
      <c r="S14192">
        <v>-12.297726600000001</v>
      </c>
    </row>
    <row r="14193" spans="1:19" x14ac:dyDescent="0.3">
      <c r="A14193">
        <v>14134</v>
      </c>
      <c r="B14193">
        <v>60.391303999999998</v>
      </c>
      <c r="C14193">
        <v>99.950881999999993</v>
      </c>
      <c r="D14193">
        <v>-2.9160065999999998</v>
      </c>
      <c r="E14193">
        <v>10.767972</v>
      </c>
      <c r="F14193">
        <v>7.8515639000000004</v>
      </c>
      <c r="G14193">
        <v>-13.684051500000001</v>
      </c>
      <c r="H14193">
        <v>-3.6348224</v>
      </c>
      <c r="I14193">
        <v>9.5290499000000004</v>
      </c>
      <c r="J14193">
        <v>5.8937273000000001</v>
      </c>
      <c r="K14193">
        <v>-13.1638126</v>
      </c>
      <c r="L14193">
        <v>-4.3334340999999998</v>
      </c>
      <c r="M14193">
        <v>8.3832568999999992</v>
      </c>
      <c r="N14193">
        <v>4.0496230000000004</v>
      </c>
      <c r="O14193">
        <v>-12.716692</v>
      </c>
      <c r="P14193">
        <v>3.0350060000000001</v>
      </c>
      <c r="Q14193">
        <v>15.4041519</v>
      </c>
      <c r="R14193">
        <v>18.4387379</v>
      </c>
      <c r="S14193">
        <v>-12.3696404</v>
      </c>
    </row>
    <row r="14194" spans="1:19" x14ac:dyDescent="0.3">
      <c r="A14194">
        <v>14135</v>
      </c>
      <c r="B14194">
        <v>60.364898699999998</v>
      </c>
      <c r="C14194">
        <v>99.951103200000006</v>
      </c>
      <c r="D14194">
        <v>-2.9346961999999999</v>
      </c>
      <c r="E14194">
        <v>10.8743286</v>
      </c>
      <c r="F14194">
        <v>7.9392319000000002</v>
      </c>
      <c r="G14194">
        <v>-13.8090992</v>
      </c>
      <c r="H14194">
        <v>-3.6469178000000002</v>
      </c>
      <c r="I14194">
        <v>9.6302117999999997</v>
      </c>
      <c r="J14194">
        <v>5.9827937999999996</v>
      </c>
      <c r="K14194">
        <v>-13.277070999999999</v>
      </c>
      <c r="L14194">
        <v>-4.3398880999999996</v>
      </c>
      <c r="M14194">
        <v>8.4768428999999994</v>
      </c>
      <c r="N14194">
        <v>4.1367554999999996</v>
      </c>
      <c r="O14194">
        <v>-12.816731499999999</v>
      </c>
      <c r="P14194">
        <v>3.0209326999999999</v>
      </c>
      <c r="Q14194">
        <v>15.4637203</v>
      </c>
      <c r="R14194">
        <v>18.484228099999999</v>
      </c>
      <c r="S14194">
        <v>-12.443281199999999</v>
      </c>
    </row>
    <row r="14195" spans="1:19" x14ac:dyDescent="0.3">
      <c r="A14195">
        <v>14136</v>
      </c>
      <c r="B14195">
        <v>60.3518562</v>
      </c>
      <c r="C14195">
        <v>99.951103200000006</v>
      </c>
      <c r="D14195">
        <v>-2.9665694</v>
      </c>
      <c r="E14195">
        <v>10.976506199999999</v>
      </c>
      <c r="F14195">
        <v>8.0095367</v>
      </c>
      <c r="G14195">
        <v>-13.9431505</v>
      </c>
      <c r="H14195">
        <v>-3.6613020999999999</v>
      </c>
      <c r="I14195">
        <v>9.7252235000000002</v>
      </c>
      <c r="J14195">
        <v>6.0634211999999996</v>
      </c>
      <c r="K14195">
        <v>-13.386465100000001</v>
      </c>
      <c r="L14195">
        <v>-4.3455496</v>
      </c>
      <c r="M14195">
        <v>8.5703516000000004</v>
      </c>
      <c r="N14195">
        <v>4.2246017</v>
      </c>
      <c r="O14195">
        <v>-12.9158993</v>
      </c>
      <c r="P14195">
        <v>3.0060476999999999</v>
      </c>
      <c r="Q14195">
        <v>15.524513199999999</v>
      </c>
      <c r="R14195">
        <v>18.530138000000001</v>
      </c>
      <c r="S14195">
        <v>-12.518960999999999</v>
      </c>
    </row>
    <row r="14196" spans="1:19" x14ac:dyDescent="0.3">
      <c r="A14196">
        <v>14137</v>
      </c>
      <c r="B14196">
        <v>60.281517000000001</v>
      </c>
      <c r="C14196">
        <v>99.951614399999997</v>
      </c>
      <c r="D14196">
        <v>-2.9597362999999999</v>
      </c>
      <c r="E14196">
        <v>11.0757008</v>
      </c>
      <c r="F14196">
        <v>8.1155643000000008</v>
      </c>
      <c r="G14196">
        <v>-14.0355101</v>
      </c>
      <c r="H14196">
        <v>-3.6479906999999998</v>
      </c>
      <c r="I14196">
        <v>9.8217753999999999</v>
      </c>
      <c r="J14196">
        <v>6.1732855000000004</v>
      </c>
      <c r="K14196">
        <v>-13.4697084</v>
      </c>
      <c r="L14196">
        <v>-4.3427534000000003</v>
      </c>
      <c r="M14196">
        <v>8.6668491000000003</v>
      </c>
      <c r="N14196">
        <v>4.3238969000000003</v>
      </c>
      <c r="O14196">
        <v>-13.009603500000001</v>
      </c>
      <c r="P14196">
        <v>2.9929640000000002</v>
      </c>
      <c r="Q14196">
        <v>15.5777988</v>
      </c>
      <c r="R14196">
        <v>18.570339199999999</v>
      </c>
      <c r="S14196">
        <v>-12.585327100000001</v>
      </c>
    </row>
    <row r="14197" spans="1:19" x14ac:dyDescent="0.3">
      <c r="A14197">
        <v>14138</v>
      </c>
      <c r="B14197">
        <v>60.247436499999999</v>
      </c>
      <c r="C14197">
        <v>99.9512711</v>
      </c>
      <c r="D14197">
        <v>-2.9847807999999998</v>
      </c>
      <c r="E14197">
        <v>11.1569147</v>
      </c>
      <c r="F14197">
        <v>8.1717329000000003</v>
      </c>
      <c r="G14197">
        <v>-14.141769399999999</v>
      </c>
      <c r="H14197">
        <v>-3.6859486000000001</v>
      </c>
      <c r="I14197">
        <v>9.9040642000000005</v>
      </c>
      <c r="J14197">
        <v>6.2176160999999999</v>
      </c>
      <c r="K14197">
        <v>-13.5899553</v>
      </c>
      <c r="L14197">
        <v>-4.3632755000000003</v>
      </c>
      <c r="M14197">
        <v>8.7376775999999996</v>
      </c>
      <c r="N14197">
        <v>4.3742023000000003</v>
      </c>
      <c r="O14197">
        <v>-13.100952100000001</v>
      </c>
      <c r="P14197">
        <v>2.9506955000000001</v>
      </c>
      <c r="Q14197">
        <v>15.630638100000001</v>
      </c>
      <c r="R14197">
        <v>18.580913500000001</v>
      </c>
      <c r="S14197">
        <v>-12.680437100000001</v>
      </c>
    </row>
    <row r="14198" spans="1:19" x14ac:dyDescent="0.3">
      <c r="A14198">
        <v>14139</v>
      </c>
      <c r="B14198">
        <v>60.238319400000002</v>
      </c>
      <c r="C14198">
        <v>99.951667799999996</v>
      </c>
      <c r="D14198">
        <v>-3.0572127999999998</v>
      </c>
      <c r="E14198">
        <v>11.222141300000001</v>
      </c>
      <c r="F14198">
        <v>8.1645287999999994</v>
      </c>
      <c r="G14198">
        <v>-14.2794285</v>
      </c>
      <c r="H14198">
        <v>-3.7420330000000002</v>
      </c>
      <c r="I14198">
        <v>9.9609079000000005</v>
      </c>
      <c r="J14198">
        <v>6.2183747</v>
      </c>
      <c r="K14198">
        <v>-13.702882799999999</v>
      </c>
      <c r="L14198">
        <v>-4.4184827999999996</v>
      </c>
      <c r="M14198">
        <v>8.7883204999999993</v>
      </c>
      <c r="N14198">
        <v>4.3696380000000001</v>
      </c>
      <c r="O14198">
        <v>-13.206802400000001</v>
      </c>
      <c r="P14198">
        <v>2.9149666000000001</v>
      </c>
      <c r="Q14198">
        <v>15.6689606</v>
      </c>
      <c r="R14198">
        <v>18.583503700000001</v>
      </c>
      <c r="S14198">
        <v>-12.7544889</v>
      </c>
    </row>
    <row r="14199" spans="1:19" x14ac:dyDescent="0.3">
      <c r="A14199">
        <v>14140</v>
      </c>
      <c r="B14199">
        <v>60.1920395</v>
      </c>
      <c r="C14199">
        <v>99.951560999999998</v>
      </c>
      <c r="D14199">
        <v>-3.1185360000000002</v>
      </c>
      <c r="E14199">
        <v>11.280580499999999</v>
      </c>
      <c r="F14199">
        <v>8.1616440000000008</v>
      </c>
      <c r="G14199">
        <v>-14.3991899</v>
      </c>
      <c r="H14199">
        <v>-3.8046365</v>
      </c>
      <c r="I14199">
        <v>10.015463799999999</v>
      </c>
      <c r="J14199">
        <v>6.2103267000000004</v>
      </c>
      <c r="K14199">
        <v>-13.8200407</v>
      </c>
      <c r="L14199">
        <v>-4.4776129999999998</v>
      </c>
      <c r="M14199">
        <v>8.8379840999999999</v>
      </c>
      <c r="N14199">
        <v>4.3601717999999998</v>
      </c>
      <c r="O14199">
        <v>-13.315597500000001</v>
      </c>
      <c r="P14199">
        <v>2.8720436</v>
      </c>
      <c r="Q14199">
        <v>15.708231</v>
      </c>
      <c r="R14199">
        <v>18.579853100000001</v>
      </c>
      <c r="S14199">
        <v>-12.836680400000001</v>
      </c>
    </row>
    <row r="14200" spans="1:19" x14ac:dyDescent="0.3">
      <c r="A14200">
        <v>14141</v>
      </c>
      <c r="B14200">
        <v>60.128276800000002</v>
      </c>
      <c r="C14200">
        <v>99.951866100000004</v>
      </c>
      <c r="D14200">
        <v>-3.1827972</v>
      </c>
      <c r="E14200">
        <v>11.329124500000001</v>
      </c>
      <c r="F14200">
        <v>8.1459284000000007</v>
      </c>
      <c r="G14200">
        <v>-14.5119963</v>
      </c>
      <c r="H14200">
        <v>-3.8681920000000001</v>
      </c>
      <c r="I14200">
        <v>10.0627823</v>
      </c>
      <c r="J14200">
        <v>6.1940907999999997</v>
      </c>
      <c r="K14200">
        <v>-13.930915799999999</v>
      </c>
      <c r="L14200">
        <v>-4.5457033999999998</v>
      </c>
      <c r="M14200">
        <v>8.8814316000000009</v>
      </c>
      <c r="N14200">
        <v>4.3355288999999999</v>
      </c>
      <c r="O14200">
        <v>-13.4271364</v>
      </c>
      <c r="P14200">
        <v>2.8436178999999999</v>
      </c>
      <c r="Q14200">
        <v>15.7430162</v>
      </c>
      <c r="R14200">
        <v>18.586212199999999</v>
      </c>
      <c r="S14200">
        <v>-12.8998919</v>
      </c>
    </row>
    <row r="14201" spans="1:19" x14ac:dyDescent="0.3">
      <c r="A14201">
        <v>14142</v>
      </c>
      <c r="B14201">
        <v>60.093101500000003</v>
      </c>
      <c r="C14201">
        <v>99.951995800000006</v>
      </c>
      <c r="D14201">
        <v>-3.2425549</v>
      </c>
      <c r="E14201">
        <v>11.388474499999999</v>
      </c>
      <c r="F14201">
        <v>8.1455193000000001</v>
      </c>
      <c r="G14201">
        <v>-14.6311035</v>
      </c>
      <c r="H14201">
        <v>-3.9293505999999998</v>
      </c>
      <c r="I14201">
        <v>10.1250391</v>
      </c>
      <c r="J14201">
        <v>6.1951885000000004</v>
      </c>
      <c r="K14201">
        <v>-14.054330800000001</v>
      </c>
      <c r="L14201">
        <v>-4.5948881999999998</v>
      </c>
      <c r="M14201">
        <v>8.9342871000000006</v>
      </c>
      <c r="N14201">
        <v>4.3391995000000003</v>
      </c>
      <c r="O14201">
        <v>-13.529176700000001</v>
      </c>
      <c r="P14201">
        <v>2.8067395999999998</v>
      </c>
      <c r="Q14201">
        <v>15.787884699999999</v>
      </c>
      <c r="R14201">
        <v>18.594201999999999</v>
      </c>
      <c r="S14201">
        <v>-12.9816389</v>
      </c>
    </row>
    <row r="14202" spans="1:19" x14ac:dyDescent="0.3">
      <c r="A14202">
        <v>14143</v>
      </c>
      <c r="B14202">
        <v>60.029212999999999</v>
      </c>
      <c r="C14202">
        <v>99.951393100000004</v>
      </c>
      <c r="D14202">
        <v>-3.2942727000000001</v>
      </c>
      <c r="E14202">
        <v>11.4629107</v>
      </c>
      <c r="F14202">
        <v>8.1682377000000006</v>
      </c>
      <c r="G14202">
        <v>-14.757255600000001</v>
      </c>
      <c r="H14202">
        <v>-3.9797435000000001</v>
      </c>
      <c r="I14202">
        <v>10.1963387</v>
      </c>
      <c r="J14202">
        <v>6.216094</v>
      </c>
      <c r="K14202">
        <v>-14.176020599999999</v>
      </c>
      <c r="L14202">
        <v>-4.6367482999999998</v>
      </c>
      <c r="M14202">
        <v>9.0093192999999996</v>
      </c>
      <c r="N14202">
        <v>4.3723717000000004</v>
      </c>
      <c r="O14202">
        <v>-13.6460676</v>
      </c>
      <c r="P14202">
        <v>2.77074</v>
      </c>
      <c r="Q14202">
        <v>15.8411455</v>
      </c>
      <c r="R14202">
        <v>18.611461599999998</v>
      </c>
      <c r="S14202">
        <v>-13.070898100000001</v>
      </c>
    </row>
    <row r="14203" spans="1:19" x14ac:dyDescent="0.3">
      <c r="A14203">
        <v>14144</v>
      </c>
      <c r="B14203">
        <v>60.0374756</v>
      </c>
      <c r="C14203">
        <v>99.952041600000001</v>
      </c>
      <c r="D14203">
        <v>-3.3334788999999998</v>
      </c>
      <c r="E14203">
        <v>11.564871800000001</v>
      </c>
      <c r="F14203">
        <v>8.2309923000000005</v>
      </c>
      <c r="G14203">
        <v>-14.8984241</v>
      </c>
      <c r="H14203">
        <v>-3.9963047999999999</v>
      </c>
      <c r="I14203">
        <v>10.2958078</v>
      </c>
      <c r="J14203">
        <v>6.2990025999999997</v>
      </c>
      <c r="K14203">
        <v>-14.292051300000001</v>
      </c>
      <c r="L14203">
        <v>-4.6418486000000003</v>
      </c>
      <c r="M14203">
        <v>9.0997447999999999</v>
      </c>
      <c r="N14203">
        <v>4.4576954999999998</v>
      </c>
      <c r="O14203">
        <v>-13.741590499999999</v>
      </c>
      <c r="P14203">
        <v>2.7399673</v>
      </c>
      <c r="Q14203">
        <v>15.901211699999999</v>
      </c>
      <c r="R14203">
        <v>18.6407566</v>
      </c>
      <c r="S14203">
        <v>-13.1617374</v>
      </c>
    </row>
    <row r="14204" spans="1:19" x14ac:dyDescent="0.3">
      <c r="A14204">
        <v>14145</v>
      </c>
      <c r="B14204">
        <v>59.923553499999997</v>
      </c>
      <c r="C14204">
        <v>99.951850899999997</v>
      </c>
      <c r="D14204">
        <v>-3.3021362000000001</v>
      </c>
      <c r="E14204">
        <v>11.666233099999999</v>
      </c>
      <c r="F14204">
        <v>8.3636970999999996</v>
      </c>
      <c r="G14204">
        <v>-14.9684448</v>
      </c>
      <c r="H14204">
        <v>-3.9842521999999998</v>
      </c>
      <c r="I14204">
        <v>10.4064207</v>
      </c>
      <c r="J14204">
        <v>6.4216689999999996</v>
      </c>
      <c r="K14204">
        <v>-14.390615499999999</v>
      </c>
      <c r="L14204">
        <v>-4.6259027000000001</v>
      </c>
      <c r="M14204">
        <v>9.2094336000000006</v>
      </c>
      <c r="N14204">
        <v>4.5833310999999997</v>
      </c>
      <c r="O14204">
        <v>-13.8353348</v>
      </c>
      <c r="P14204">
        <v>2.7344813000000001</v>
      </c>
      <c r="Q14204">
        <v>15.9650631</v>
      </c>
      <c r="R14204">
        <v>18.699123400000001</v>
      </c>
      <c r="S14204">
        <v>-13.2310762</v>
      </c>
    </row>
    <row r="14205" spans="1:19" x14ac:dyDescent="0.3">
      <c r="A14205">
        <v>14146</v>
      </c>
      <c r="B14205">
        <v>59.942070000000001</v>
      </c>
      <c r="C14205">
        <v>99.951797499999998</v>
      </c>
      <c r="D14205">
        <v>-3.3904787999999999</v>
      </c>
      <c r="E14205">
        <v>11.731030499999999</v>
      </c>
      <c r="F14205">
        <v>8.3401508</v>
      </c>
      <c r="G14205">
        <v>-15.121582</v>
      </c>
      <c r="H14205">
        <v>-4.0489382999999997</v>
      </c>
      <c r="I14205">
        <v>10.448742899999999</v>
      </c>
      <c r="J14205">
        <v>6.3993044000000001</v>
      </c>
      <c r="K14205">
        <v>-14.4976225</v>
      </c>
      <c r="L14205">
        <v>-4.6940426999999998</v>
      </c>
      <c r="M14205">
        <v>9.2493210000000001</v>
      </c>
      <c r="N14205">
        <v>4.5550775999999997</v>
      </c>
      <c r="O14205">
        <v>-13.943362199999999</v>
      </c>
      <c r="P14205">
        <v>2.7177362</v>
      </c>
      <c r="Q14205">
        <v>16.004375499999998</v>
      </c>
      <c r="R14205">
        <v>18.721691100000001</v>
      </c>
      <c r="S14205">
        <v>-13.287134200000001</v>
      </c>
    </row>
    <row r="14206" spans="1:19" x14ac:dyDescent="0.3">
      <c r="A14206">
        <v>14147</v>
      </c>
      <c r="B14206">
        <v>59.925804100000001</v>
      </c>
      <c r="C14206">
        <v>99.951919599999997</v>
      </c>
      <c r="D14206">
        <v>-3.4989154</v>
      </c>
      <c r="E14206">
        <v>11.7668705</v>
      </c>
      <c r="F14206">
        <v>8.2675532999999994</v>
      </c>
      <c r="G14206">
        <v>-15.265859600000001</v>
      </c>
      <c r="H14206">
        <v>-4.1550611999999996</v>
      </c>
      <c r="I14206">
        <v>10.485018699999999</v>
      </c>
      <c r="J14206">
        <v>6.3294582000000004</v>
      </c>
      <c r="K14206">
        <v>-14.6400223</v>
      </c>
      <c r="L14206">
        <v>-4.7855252999999998</v>
      </c>
      <c r="M14206">
        <v>9.2736453999999995</v>
      </c>
      <c r="N14206">
        <v>4.4879198000000002</v>
      </c>
      <c r="O14206">
        <v>-14.059170699999999</v>
      </c>
      <c r="P14206">
        <v>2.6482421999999999</v>
      </c>
      <c r="Q14206">
        <v>16.0466099</v>
      </c>
      <c r="R14206">
        <v>18.694429400000001</v>
      </c>
      <c r="S14206">
        <v>-13.3988619</v>
      </c>
    </row>
    <row r="14207" spans="1:19" x14ac:dyDescent="0.3">
      <c r="A14207">
        <v>14148</v>
      </c>
      <c r="B14207">
        <v>59.868133499999999</v>
      </c>
      <c r="C14207">
        <v>99.951705899999993</v>
      </c>
      <c r="D14207">
        <v>-3.5250924000000001</v>
      </c>
      <c r="E14207">
        <v>11.8480673</v>
      </c>
      <c r="F14207">
        <v>8.3225765000000003</v>
      </c>
      <c r="G14207">
        <v>-15.3732328</v>
      </c>
      <c r="H14207">
        <v>-4.1872901999999996</v>
      </c>
      <c r="I14207">
        <v>10.567462000000001</v>
      </c>
      <c r="J14207">
        <v>6.3796720999999996</v>
      </c>
      <c r="K14207">
        <v>-14.754694000000001</v>
      </c>
      <c r="L14207">
        <v>-4.8085503999999997</v>
      </c>
      <c r="M14207">
        <v>9.3514918999999992</v>
      </c>
      <c r="N14207">
        <v>4.5427417999999999</v>
      </c>
      <c r="O14207">
        <v>-14.1600418</v>
      </c>
      <c r="P14207">
        <v>2.6208079</v>
      </c>
      <c r="Q14207">
        <v>16.096891400000001</v>
      </c>
      <c r="R14207">
        <v>18.717277500000002</v>
      </c>
      <c r="S14207">
        <v>-13.476577799999999</v>
      </c>
    </row>
    <row r="14208" spans="1:19" x14ac:dyDescent="0.3">
      <c r="A14208">
        <v>14149</v>
      </c>
      <c r="B14208">
        <v>59.814685799999999</v>
      </c>
      <c r="C14208">
        <v>99.951400800000002</v>
      </c>
      <c r="D14208">
        <v>-3.6149344000000001</v>
      </c>
      <c r="E14208">
        <v>11.880537</v>
      </c>
      <c r="F14208">
        <v>8.2652035000000001</v>
      </c>
      <c r="G14208">
        <v>-15.495546300000001</v>
      </c>
      <c r="H14208">
        <v>-4.2796412000000004</v>
      </c>
      <c r="I14208">
        <v>10.5869503</v>
      </c>
      <c r="J14208">
        <v>6.3068089000000001</v>
      </c>
      <c r="K14208">
        <v>-14.8665314</v>
      </c>
      <c r="L14208">
        <v>-4.9092530999999999</v>
      </c>
      <c r="M14208">
        <v>9.3694171999999991</v>
      </c>
      <c r="N14208">
        <v>4.4599637999999997</v>
      </c>
      <c r="O14208">
        <v>-14.278671299999999</v>
      </c>
      <c r="P14208">
        <v>2.5750546000000001</v>
      </c>
      <c r="Q14208">
        <v>16.123394000000001</v>
      </c>
      <c r="R14208">
        <v>18.6980267</v>
      </c>
      <c r="S14208">
        <v>-13.548831</v>
      </c>
    </row>
    <row r="14209" spans="1:19" x14ac:dyDescent="0.3">
      <c r="A14209">
        <v>14150</v>
      </c>
      <c r="B14209">
        <v>59.771839100000001</v>
      </c>
      <c r="C14209">
        <v>99.9515533</v>
      </c>
      <c r="D14209">
        <v>-3.7348300999999999</v>
      </c>
      <c r="E14209">
        <v>11.897433299999999</v>
      </c>
      <c r="F14209">
        <v>8.1622038000000003</v>
      </c>
      <c r="G14209">
        <v>-15.6323366</v>
      </c>
      <c r="H14209">
        <v>-4.3885908000000002</v>
      </c>
      <c r="I14209">
        <v>10.5999222</v>
      </c>
      <c r="J14209">
        <v>6.2108312000000003</v>
      </c>
      <c r="K14209">
        <v>-14.988452000000001</v>
      </c>
      <c r="L14209">
        <v>-5.0194197000000003</v>
      </c>
      <c r="M14209">
        <v>9.3814363000000007</v>
      </c>
      <c r="N14209">
        <v>4.3618169</v>
      </c>
      <c r="O14209">
        <v>-14.400855999999999</v>
      </c>
      <c r="P14209">
        <v>2.5125858999999999</v>
      </c>
      <c r="Q14209">
        <v>16.145586000000002</v>
      </c>
      <c r="R14209">
        <v>18.657749200000001</v>
      </c>
      <c r="S14209">
        <v>-13.633493400000001</v>
      </c>
    </row>
    <row r="14210" spans="1:19" x14ac:dyDescent="0.3">
      <c r="A14210">
        <v>14151</v>
      </c>
      <c r="B14210">
        <v>59.686592099999999</v>
      </c>
      <c r="C14210">
        <v>99.951156600000004</v>
      </c>
      <c r="D14210">
        <v>-3.7859368</v>
      </c>
      <c r="E14210">
        <v>11.9521008</v>
      </c>
      <c r="F14210">
        <v>8.1657639</v>
      </c>
      <c r="G14210">
        <v>-15.738110499999999</v>
      </c>
      <c r="H14210">
        <v>-4.4550681000000001</v>
      </c>
      <c r="I14210">
        <v>10.655122799999999</v>
      </c>
      <c r="J14210">
        <v>6.1995544000000002</v>
      </c>
      <c r="K14210">
        <v>-15.1101303</v>
      </c>
      <c r="L14210">
        <v>-5.0826491999999996</v>
      </c>
      <c r="M14210">
        <v>9.4332417999999993</v>
      </c>
      <c r="N14210">
        <v>4.3503942000000002</v>
      </c>
      <c r="O14210">
        <v>-14.515891999999999</v>
      </c>
      <c r="P14210">
        <v>2.4786921</v>
      </c>
      <c r="Q14210">
        <v>16.1860523</v>
      </c>
      <c r="R14210">
        <v>18.664321900000001</v>
      </c>
      <c r="S14210">
        <v>-13.7078533</v>
      </c>
    </row>
    <row r="14211" spans="1:19" x14ac:dyDescent="0.3">
      <c r="A14211">
        <v>14152</v>
      </c>
      <c r="B14211">
        <v>59.699779499999998</v>
      </c>
      <c r="C14211">
        <v>99.9519272</v>
      </c>
      <c r="D14211">
        <v>-3.8951023</v>
      </c>
      <c r="E14211">
        <v>11.9931164</v>
      </c>
      <c r="F14211">
        <v>8.0976143</v>
      </c>
      <c r="G14211">
        <v>-15.888290400000001</v>
      </c>
      <c r="H14211">
        <v>-4.5382309000000003</v>
      </c>
      <c r="I14211">
        <v>10.688756</v>
      </c>
      <c r="J14211">
        <v>6.1500249</v>
      </c>
      <c r="K14211">
        <v>-15.226926799999999</v>
      </c>
      <c r="L14211">
        <v>-5.1643667000000004</v>
      </c>
      <c r="M14211">
        <v>9.4586743999999996</v>
      </c>
      <c r="N14211">
        <v>4.2941073999999997</v>
      </c>
      <c r="O14211">
        <v>-14.623041199999999</v>
      </c>
      <c r="P14211">
        <v>2.4279055999999999</v>
      </c>
      <c r="Q14211">
        <v>16.2249184</v>
      </c>
      <c r="R14211">
        <v>18.652401000000001</v>
      </c>
      <c r="S14211">
        <v>-13.7975063</v>
      </c>
    </row>
    <row r="14212" spans="1:19" x14ac:dyDescent="0.3">
      <c r="A14212">
        <v>14153</v>
      </c>
      <c r="B14212">
        <v>59.672615100000002</v>
      </c>
      <c r="C14212">
        <v>99.951667799999996</v>
      </c>
      <c r="D14212">
        <v>-3.96102</v>
      </c>
      <c r="E14212">
        <v>12.0617638</v>
      </c>
      <c r="F14212">
        <v>8.1003436999999998</v>
      </c>
      <c r="G14212">
        <v>-16.022855799999999</v>
      </c>
      <c r="H14212">
        <v>-4.6046433000000002</v>
      </c>
      <c r="I14212">
        <v>10.7493687</v>
      </c>
      <c r="J14212">
        <v>6.1442250999999999</v>
      </c>
      <c r="K14212">
        <v>-15.3539534</v>
      </c>
      <c r="L14212">
        <v>-5.2233052000000004</v>
      </c>
      <c r="M14212">
        <v>9.5118560999999993</v>
      </c>
      <c r="N14212">
        <v>4.2883500999999997</v>
      </c>
      <c r="O14212">
        <v>-14.7351589</v>
      </c>
      <c r="P14212">
        <v>2.4008886999999999</v>
      </c>
      <c r="Q14212">
        <v>16.257633200000001</v>
      </c>
      <c r="R14212">
        <v>18.658100099999999</v>
      </c>
      <c r="S14212">
        <v>-13.8572369</v>
      </c>
    </row>
    <row r="14213" spans="1:19" x14ac:dyDescent="0.3">
      <c r="A14213">
        <v>14154</v>
      </c>
      <c r="B14213">
        <v>59.603309600000003</v>
      </c>
      <c r="C14213">
        <v>99.951301599999994</v>
      </c>
      <c r="D14213">
        <v>-4.0077132999999998</v>
      </c>
      <c r="E14213">
        <v>12.110004399999999</v>
      </c>
      <c r="F14213">
        <v>8.1018895999999998</v>
      </c>
      <c r="G14213">
        <v>-16.117790200000002</v>
      </c>
      <c r="H14213">
        <v>-4.6641965000000001</v>
      </c>
      <c r="I14213">
        <v>10.7977352</v>
      </c>
      <c r="J14213">
        <v>6.133038</v>
      </c>
      <c r="K14213">
        <v>-15.4618702</v>
      </c>
      <c r="L14213">
        <v>-5.2787560999999998</v>
      </c>
      <c r="M14213">
        <v>9.5565987000000003</v>
      </c>
      <c r="N14213">
        <v>4.2776417999999996</v>
      </c>
      <c r="O14213">
        <v>-14.835354799999999</v>
      </c>
      <c r="P14213">
        <v>2.3615800999999998</v>
      </c>
      <c r="Q14213">
        <v>16.294025399999999</v>
      </c>
      <c r="R14213">
        <v>18.6551838</v>
      </c>
      <c r="S14213">
        <v>-13.9329395</v>
      </c>
    </row>
    <row r="14214" spans="1:19" x14ac:dyDescent="0.3">
      <c r="A14214">
        <v>14155</v>
      </c>
      <c r="B14214">
        <v>59.557251000000001</v>
      </c>
      <c r="C14214">
        <v>99.951110799999995</v>
      </c>
      <c r="D14214">
        <v>-4.0632238000000003</v>
      </c>
      <c r="E14214">
        <v>12.180624</v>
      </c>
      <c r="F14214">
        <v>8.1169995999999998</v>
      </c>
      <c r="G14214">
        <v>-16.243917499999998</v>
      </c>
      <c r="H14214">
        <v>-4.7187481</v>
      </c>
      <c r="I14214">
        <v>10.863404299999999</v>
      </c>
      <c r="J14214">
        <v>6.1441559999999997</v>
      </c>
      <c r="K14214">
        <v>-15.5820904</v>
      </c>
      <c r="L14214">
        <v>-5.3285112000000003</v>
      </c>
      <c r="M14214">
        <v>9.6188745000000004</v>
      </c>
      <c r="N14214">
        <v>4.2901635000000002</v>
      </c>
      <c r="O14214">
        <v>-14.9473848</v>
      </c>
      <c r="P14214">
        <v>2.3292364999999999</v>
      </c>
      <c r="Q14214">
        <v>16.341877</v>
      </c>
      <c r="R14214">
        <v>18.670690499999999</v>
      </c>
      <c r="S14214">
        <v>-14.013133</v>
      </c>
    </row>
    <row r="14215" spans="1:19" x14ac:dyDescent="0.3">
      <c r="A14215">
        <v>14156</v>
      </c>
      <c r="B14215">
        <v>59.5259705</v>
      </c>
      <c r="C14215">
        <v>99.951095600000002</v>
      </c>
      <c r="D14215">
        <v>-4.1056290000000004</v>
      </c>
      <c r="E14215">
        <v>12.2727404</v>
      </c>
      <c r="F14215">
        <v>8.1667109</v>
      </c>
      <c r="G14215">
        <v>-16.378438899999999</v>
      </c>
      <c r="H14215">
        <v>-4.7539271999999997</v>
      </c>
      <c r="I14215">
        <v>10.9466</v>
      </c>
      <c r="J14215">
        <v>6.1921730000000004</v>
      </c>
      <c r="K14215">
        <v>-15.700467099999999</v>
      </c>
      <c r="L14215">
        <v>-5.3610047999999999</v>
      </c>
      <c r="M14215">
        <v>9.6975306999999997</v>
      </c>
      <c r="N14215">
        <v>4.3363265999999996</v>
      </c>
      <c r="O14215">
        <v>-15.0585346</v>
      </c>
      <c r="P14215">
        <v>2.3083599000000001</v>
      </c>
      <c r="Q14215">
        <v>16.387273799999999</v>
      </c>
      <c r="R14215">
        <v>18.695213299999999</v>
      </c>
      <c r="S14215">
        <v>-14.0794067</v>
      </c>
    </row>
    <row r="14216" spans="1:19" x14ac:dyDescent="0.3">
      <c r="A14216">
        <v>14157</v>
      </c>
      <c r="B14216">
        <v>59.470970199999996</v>
      </c>
      <c r="C14216">
        <v>99.951370199999999</v>
      </c>
      <c r="D14216">
        <v>-4.1442747000000004</v>
      </c>
      <c r="E14216">
        <v>12.345231099999999</v>
      </c>
      <c r="F14216">
        <v>8.2005558000000001</v>
      </c>
      <c r="G14216">
        <v>-16.489574399999999</v>
      </c>
      <c r="H14216">
        <v>-4.7956380999999997</v>
      </c>
      <c r="I14216">
        <v>11.0201206</v>
      </c>
      <c r="J14216">
        <v>6.2239838000000001</v>
      </c>
      <c r="K14216">
        <v>-15.8156996</v>
      </c>
      <c r="L14216">
        <v>-5.3999113999999997</v>
      </c>
      <c r="M14216">
        <v>9.7630806000000003</v>
      </c>
      <c r="N14216">
        <v>4.3629689000000003</v>
      </c>
      <c r="O14216">
        <v>-15.1629925</v>
      </c>
      <c r="P14216">
        <v>2.2769542</v>
      </c>
      <c r="Q14216">
        <v>16.431320199999998</v>
      </c>
      <c r="R14216">
        <v>18.707851399999999</v>
      </c>
      <c r="S14216">
        <v>-14.154858600000001</v>
      </c>
    </row>
    <row r="14217" spans="1:19" x14ac:dyDescent="0.3">
      <c r="A14217">
        <v>14158</v>
      </c>
      <c r="B14217">
        <v>59.4438782</v>
      </c>
      <c r="C14217">
        <v>99.951499900000002</v>
      </c>
      <c r="D14217">
        <v>-4.2155981000000002</v>
      </c>
      <c r="E14217">
        <v>12.409288399999999</v>
      </c>
      <c r="F14217">
        <v>8.1932898000000005</v>
      </c>
      <c r="G14217">
        <v>-16.624956099999999</v>
      </c>
      <c r="H14217">
        <v>-4.8537865</v>
      </c>
      <c r="I14217">
        <v>11.0771608</v>
      </c>
      <c r="J14217">
        <v>6.2228741999999997</v>
      </c>
      <c r="K14217">
        <v>-15.930887200000001</v>
      </c>
      <c r="L14217">
        <v>-5.4563394000000001</v>
      </c>
      <c r="M14217">
        <v>9.8176097999999996</v>
      </c>
      <c r="N14217">
        <v>4.3610702000000003</v>
      </c>
      <c r="O14217">
        <v>-15.2739487</v>
      </c>
      <c r="P14217">
        <v>2.2251177000000002</v>
      </c>
      <c r="Q14217">
        <v>16.474155400000001</v>
      </c>
      <c r="R14217">
        <v>18.6988506</v>
      </c>
      <c r="S14217">
        <v>-14.249529799999999</v>
      </c>
    </row>
    <row r="14218" spans="1:19" x14ac:dyDescent="0.3">
      <c r="A14218">
        <v>14159</v>
      </c>
      <c r="B14218">
        <v>59.413459799999998</v>
      </c>
      <c r="C14218">
        <v>99.951728799999998</v>
      </c>
      <c r="D14218">
        <v>-4.2631502000000001</v>
      </c>
      <c r="E14218">
        <v>12.4760513</v>
      </c>
      <c r="F14218">
        <v>8.2124995999999992</v>
      </c>
      <c r="G14218">
        <v>-16.7392693</v>
      </c>
      <c r="H14218">
        <v>-4.9069262</v>
      </c>
      <c r="I14218">
        <v>11.148263</v>
      </c>
      <c r="J14218">
        <v>6.2408352000000002</v>
      </c>
      <c r="K14218">
        <v>-16.0551262</v>
      </c>
      <c r="L14218">
        <v>-5.4954348</v>
      </c>
      <c r="M14218">
        <v>9.8750733999999998</v>
      </c>
      <c r="N14218">
        <v>4.3794383999999997</v>
      </c>
      <c r="O14218">
        <v>-15.370506300000001</v>
      </c>
      <c r="P14218">
        <v>2.1984173999999999</v>
      </c>
      <c r="Q14218">
        <v>16.511241900000002</v>
      </c>
      <c r="R14218">
        <v>18.709236099999998</v>
      </c>
      <c r="S14218">
        <v>-14.313314399999999</v>
      </c>
    </row>
    <row r="14219" spans="1:19" x14ac:dyDescent="0.3">
      <c r="A14219">
        <v>14160</v>
      </c>
      <c r="B14219">
        <v>59.359260599999999</v>
      </c>
      <c r="C14219">
        <v>99.950996399999994</v>
      </c>
      <c r="D14219">
        <v>-4.3055658000000001</v>
      </c>
      <c r="E14219">
        <v>12.5524845</v>
      </c>
      <c r="F14219">
        <v>8.2465180999999994</v>
      </c>
      <c r="G14219">
        <v>-16.85812</v>
      </c>
      <c r="H14219">
        <v>-4.9502230000000003</v>
      </c>
      <c r="I14219">
        <v>11.213393200000001</v>
      </c>
      <c r="J14219">
        <v>6.2626704999999996</v>
      </c>
      <c r="K14219">
        <v>-16.1635551</v>
      </c>
      <c r="L14219">
        <v>-5.5372424000000002</v>
      </c>
      <c r="M14219">
        <v>9.9432001000000003</v>
      </c>
      <c r="N14219">
        <v>4.4057579000000002</v>
      </c>
      <c r="O14219">
        <v>-15.480442999999999</v>
      </c>
      <c r="P14219">
        <v>2.1663579999999998</v>
      </c>
      <c r="Q14219">
        <v>16.553836799999999</v>
      </c>
      <c r="R14219">
        <v>18.719770400000002</v>
      </c>
      <c r="S14219">
        <v>-14.3879681</v>
      </c>
    </row>
    <row r="14220" spans="1:19" x14ac:dyDescent="0.3">
      <c r="A14220">
        <v>14161</v>
      </c>
      <c r="B14220">
        <v>59.306263000000001</v>
      </c>
      <c r="C14220">
        <v>99.951980599999999</v>
      </c>
      <c r="D14220">
        <v>-4.3626570999999998</v>
      </c>
      <c r="E14220">
        <v>12.6223001</v>
      </c>
      <c r="F14220">
        <v>8.2592420999999998</v>
      </c>
      <c r="G14220">
        <v>-16.985027299999999</v>
      </c>
      <c r="H14220">
        <v>-4.9924593000000002</v>
      </c>
      <c r="I14220">
        <v>11.281248099999999</v>
      </c>
      <c r="J14220">
        <v>6.2882880999999999</v>
      </c>
      <c r="K14220">
        <v>-16.2736473</v>
      </c>
      <c r="L14220">
        <v>-5.5897255000000001</v>
      </c>
      <c r="M14220">
        <v>10.0061541</v>
      </c>
      <c r="N14220">
        <v>4.4162283000000002</v>
      </c>
      <c r="O14220">
        <v>-15.5958767</v>
      </c>
      <c r="P14220">
        <v>2.1245766000000001</v>
      </c>
      <c r="Q14220">
        <v>16.593887299999999</v>
      </c>
      <c r="R14220">
        <v>18.7180386</v>
      </c>
      <c r="S14220">
        <v>-14.469800899999999</v>
      </c>
    </row>
    <row r="14221" spans="1:19" x14ac:dyDescent="0.3">
      <c r="A14221">
        <v>14162</v>
      </c>
      <c r="B14221">
        <v>59.284809099999997</v>
      </c>
      <c r="C14221">
        <v>99.951484699999995</v>
      </c>
      <c r="D14221">
        <v>-4.4281291999999999</v>
      </c>
      <c r="E14221">
        <v>12.663698200000001</v>
      </c>
      <c r="F14221">
        <v>8.2351703999999994</v>
      </c>
      <c r="G14221">
        <v>-17.091899900000001</v>
      </c>
      <c r="H14221">
        <v>-5.0681061999999999</v>
      </c>
      <c r="I14221">
        <v>11.31915</v>
      </c>
      <c r="J14221">
        <v>6.2505440999999999</v>
      </c>
      <c r="K14221">
        <v>-16.387195599999998</v>
      </c>
      <c r="L14221">
        <v>-5.6516323000000002</v>
      </c>
      <c r="M14221">
        <v>10.034594500000001</v>
      </c>
      <c r="N14221">
        <v>4.3827638999999996</v>
      </c>
      <c r="O14221">
        <v>-15.686227799999999</v>
      </c>
      <c r="P14221">
        <v>2.0806384000000002</v>
      </c>
      <c r="Q14221">
        <v>16.6250629</v>
      </c>
      <c r="R14221">
        <v>18.705278400000001</v>
      </c>
      <c r="S14221">
        <v>-14.544914199999999</v>
      </c>
    </row>
    <row r="14222" spans="1:19" x14ac:dyDescent="0.3">
      <c r="A14222">
        <v>14163</v>
      </c>
      <c r="B14222">
        <v>59.243110700000003</v>
      </c>
      <c r="C14222">
        <v>99.951034500000006</v>
      </c>
      <c r="D14222">
        <v>-4.4884500999999997</v>
      </c>
      <c r="E14222">
        <v>12.722627599999999</v>
      </c>
      <c r="F14222">
        <v>8.2337769999999999</v>
      </c>
      <c r="G14222">
        <v>-17.2111473</v>
      </c>
      <c r="H14222">
        <v>-5.1317434000000004</v>
      </c>
      <c r="I14222">
        <v>11.3725977</v>
      </c>
      <c r="J14222">
        <v>6.2403544999999996</v>
      </c>
      <c r="K14222">
        <v>-16.504278200000002</v>
      </c>
      <c r="L14222">
        <v>-5.7077432000000003</v>
      </c>
      <c r="M14222">
        <v>10.0845871</v>
      </c>
      <c r="N14222">
        <v>4.3766432000000002</v>
      </c>
      <c r="O14222">
        <v>-15.792329799999999</v>
      </c>
      <c r="P14222">
        <v>2.0396706999999998</v>
      </c>
      <c r="Q14222">
        <v>16.663953800000002</v>
      </c>
      <c r="R14222">
        <v>18.703203200000001</v>
      </c>
      <c r="S14222">
        <v>-14.624775899999999</v>
      </c>
    </row>
    <row r="14223" spans="1:19" x14ac:dyDescent="0.3">
      <c r="A14223">
        <v>14164</v>
      </c>
      <c r="B14223">
        <v>59.210266099999998</v>
      </c>
      <c r="C14223">
        <v>99.951072699999997</v>
      </c>
      <c r="D14223">
        <v>-4.5430016999999996</v>
      </c>
      <c r="E14223">
        <v>12.7996807</v>
      </c>
      <c r="F14223">
        <v>8.2562789999999993</v>
      </c>
      <c r="G14223">
        <v>-17.3427525</v>
      </c>
      <c r="H14223">
        <v>-5.1742368000000001</v>
      </c>
      <c r="I14223">
        <v>11.440815000000001</v>
      </c>
      <c r="J14223">
        <v>6.2660774999999997</v>
      </c>
      <c r="K14223">
        <v>-16.614990200000001</v>
      </c>
      <c r="L14223">
        <v>-5.7505430999999998</v>
      </c>
      <c r="M14223">
        <v>10.1516552</v>
      </c>
      <c r="N14223">
        <v>4.4009122999999999</v>
      </c>
      <c r="O14223">
        <v>-15.9021969</v>
      </c>
      <c r="P14223">
        <v>2.0071398999999999</v>
      </c>
      <c r="Q14223">
        <v>16.712083799999998</v>
      </c>
      <c r="R14223">
        <v>18.718799600000001</v>
      </c>
      <c r="S14223">
        <v>-14.7054338</v>
      </c>
    </row>
    <row r="14224" spans="1:19" x14ac:dyDescent="0.3">
      <c r="A14224">
        <v>14165</v>
      </c>
      <c r="B14224">
        <v>59.2250175</v>
      </c>
      <c r="C14224">
        <v>99.951339700000005</v>
      </c>
      <c r="D14224">
        <v>-4.6164508</v>
      </c>
      <c r="E14224">
        <v>12.8701077</v>
      </c>
      <c r="F14224">
        <v>8.2532578000000001</v>
      </c>
      <c r="G14224">
        <v>-17.486629499999999</v>
      </c>
      <c r="H14224">
        <v>-5.2342820000000003</v>
      </c>
      <c r="I14224">
        <v>11.5061073</v>
      </c>
      <c r="J14224">
        <v>6.2713251000000003</v>
      </c>
      <c r="K14224">
        <v>-16.7403297</v>
      </c>
      <c r="L14224">
        <v>-5.7965831999999997</v>
      </c>
      <c r="M14224">
        <v>10.205181100000001</v>
      </c>
      <c r="N14224">
        <v>4.4083971999999996</v>
      </c>
      <c r="O14224">
        <v>-16.001764300000001</v>
      </c>
      <c r="P14224">
        <v>1.9708569</v>
      </c>
      <c r="Q14224">
        <v>16.753686900000002</v>
      </c>
      <c r="R14224">
        <v>18.724121100000001</v>
      </c>
      <c r="S14224">
        <v>-14.7833223</v>
      </c>
    </row>
    <row r="14225" spans="1:19" x14ac:dyDescent="0.3">
      <c r="A14225">
        <v>14166</v>
      </c>
      <c r="B14225">
        <v>59.155963900000003</v>
      </c>
      <c r="C14225">
        <v>99.951591500000006</v>
      </c>
      <c r="D14225">
        <v>-4.6891974999999997</v>
      </c>
      <c r="E14225">
        <v>12.911422699999999</v>
      </c>
      <c r="F14225">
        <v>8.2218245999999997</v>
      </c>
      <c r="G14225">
        <v>-17.600688900000002</v>
      </c>
      <c r="H14225">
        <v>-5.3066529999999998</v>
      </c>
      <c r="I14225">
        <v>11.5468969</v>
      </c>
      <c r="J14225">
        <v>6.2397432000000004</v>
      </c>
      <c r="K14225">
        <v>-16.853487000000001</v>
      </c>
      <c r="L14225">
        <v>-5.8733276999999999</v>
      </c>
      <c r="M14225">
        <v>10.2431631</v>
      </c>
      <c r="N14225">
        <v>4.3696351</v>
      </c>
      <c r="O14225">
        <v>-16.116489399999999</v>
      </c>
      <c r="P14225">
        <v>1.9352068</v>
      </c>
      <c r="Q14225">
        <v>16.777431499999999</v>
      </c>
      <c r="R14225">
        <v>18.712215400000002</v>
      </c>
      <c r="S14225">
        <v>-14.842718100000001</v>
      </c>
    </row>
    <row r="14226" spans="1:19" x14ac:dyDescent="0.3">
      <c r="A14226">
        <v>14167</v>
      </c>
      <c r="B14226">
        <v>59.107322699999997</v>
      </c>
      <c r="C14226">
        <v>99.951179499999995</v>
      </c>
      <c r="D14226">
        <v>-4.7703810000000004</v>
      </c>
      <c r="E14226">
        <v>12.9356174</v>
      </c>
      <c r="F14226">
        <v>8.1648388000000001</v>
      </c>
      <c r="G14226">
        <v>-17.706067999999998</v>
      </c>
      <c r="H14226">
        <v>-5.3965734999999997</v>
      </c>
      <c r="I14226">
        <v>11.570053100000001</v>
      </c>
      <c r="J14226">
        <v>6.1729794</v>
      </c>
      <c r="K14226">
        <v>-16.966566100000001</v>
      </c>
      <c r="L14226">
        <v>-5.9554714999999998</v>
      </c>
      <c r="M14226">
        <v>10.261908500000001</v>
      </c>
      <c r="N14226">
        <v>4.3062372</v>
      </c>
      <c r="O14226">
        <v>-16.2173786</v>
      </c>
      <c r="P14226">
        <v>1.8884741</v>
      </c>
      <c r="Q14226">
        <v>16.817613600000001</v>
      </c>
      <c r="R14226">
        <v>18.705663699999999</v>
      </c>
      <c r="S14226">
        <v>-14.929631199999999</v>
      </c>
    </row>
    <row r="14227" spans="1:19" x14ac:dyDescent="0.3">
      <c r="A14227">
        <v>14168</v>
      </c>
      <c r="B14227">
        <v>59.100994100000001</v>
      </c>
      <c r="C14227">
        <v>99.951309199999997</v>
      </c>
      <c r="D14227">
        <v>-4.8217030000000003</v>
      </c>
      <c r="E14227">
        <v>13.0110426</v>
      </c>
      <c r="F14227">
        <v>8.1889400000000006</v>
      </c>
      <c r="G14227">
        <v>-17.832813300000002</v>
      </c>
      <c r="H14227">
        <v>-5.4315701000000001</v>
      </c>
      <c r="I14227">
        <v>11.637809799999999</v>
      </c>
      <c r="J14227">
        <v>6.2057395</v>
      </c>
      <c r="K14227">
        <v>-17.0693169</v>
      </c>
      <c r="L14227">
        <v>-5.9852591000000004</v>
      </c>
      <c r="M14227">
        <v>10.326393100000001</v>
      </c>
      <c r="N14227">
        <v>4.3409338000000002</v>
      </c>
      <c r="O14227">
        <v>-16.3116512</v>
      </c>
      <c r="P14227">
        <v>1.8569329000000001</v>
      </c>
      <c r="Q14227">
        <v>16.852212900000001</v>
      </c>
      <c r="R14227">
        <v>18.7087231</v>
      </c>
      <c r="S14227">
        <v>-14.9957733</v>
      </c>
    </row>
    <row r="14228" spans="1:19" x14ac:dyDescent="0.3">
      <c r="A14228">
        <v>14169</v>
      </c>
      <c r="B14228">
        <v>59.031288099999998</v>
      </c>
      <c r="C14228">
        <v>99.951301599999994</v>
      </c>
      <c r="D14228">
        <v>-4.8790708</v>
      </c>
      <c r="E14228">
        <v>13.084466900000001</v>
      </c>
      <c r="F14228">
        <v>8.2049941999999998</v>
      </c>
      <c r="G14228">
        <v>-17.963604</v>
      </c>
      <c r="H14228">
        <v>-5.4861735999999999</v>
      </c>
      <c r="I14228">
        <v>11.7068768</v>
      </c>
      <c r="J14228">
        <v>6.2202023999999998</v>
      </c>
      <c r="K14228">
        <v>-17.192989300000001</v>
      </c>
      <c r="L14228">
        <v>-6.0419673999999999</v>
      </c>
      <c r="M14228">
        <v>10.394845999999999</v>
      </c>
      <c r="N14228">
        <v>4.3526772999999999</v>
      </c>
      <c r="O14228">
        <v>-16.4368114</v>
      </c>
      <c r="P14228">
        <v>1.8180046000000001</v>
      </c>
      <c r="Q14228">
        <v>16.900152200000001</v>
      </c>
      <c r="R14228">
        <v>18.717737199999998</v>
      </c>
      <c r="S14228">
        <v>-15.082641600000001</v>
      </c>
    </row>
    <row r="14229" spans="1:19" x14ac:dyDescent="0.3">
      <c r="A14229">
        <v>14170</v>
      </c>
      <c r="B14229">
        <v>58.982307400000003</v>
      </c>
      <c r="C14229">
        <v>99.950668300000004</v>
      </c>
      <c r="D14229">
        <v>-4.9831327999999999</v>
      </c>
      <c r="E14229">
        <v>13.1083622</v>
      </c>
      <c r="F14229">
        <v>8.1248293</v>
      </c>
      <c r="G14229">
        <v>-18.091564200000001</v>
      </c>
      <c r="H14229">
        <v>-5.5956229999999998</v>
      </c>
      <c r="I14229">
        <v>11.7220602</v>
      </c>
      <c r="J14229">
        <v>6.1259383999999999</v>
      </c>
      <c r="K14229">
        <v>-17.317623099999999</v>
      </c>
      <c r="L14229">
        <v>-6.1482706</v>
      </c>
      <c r="M14229">
        <v>10.408123</v>
      </c>
      <c r="N14229">
        <v>4.2596521000000003</v>
      </c>
      <c r="O14229">
        <v>-16.5563927</v>
      </c>
      <c r="P14229">
        <v>1.7628959</v>
      </c>
      <c r="Q14229">
        <v>16.921386699999999</v>
      </c>
      <c r="R14229">
        <v>18.683860800000001</v>
      </c>
      <c r="S14229">
        <v>-15.158984200000001</v>
      </c>
    </row>
    <row r="14230" spans="1:19" x14ac:dyDescent="0.3">
      <c r="A14230">
        <v>14171</v>
      </c>
      <c r="B14230">
        <v>58.997821799999997</v>
      </c>
      <c r="C14230">
        <v>99.951072699999997</v>
      </c>
      <c r="D14230">
        <v>-5.0183705999999999</v>
      </c>
      <c r="E14230">
        <v>13.191250800000001</v>
      </c>
      <c r="F14230">
        <v>8.1724796000000008</v>
      </c>
      <c r="G14230">
        <v>-18.2096901</v>
      </c>
      <c r="H14230">
        <v>-5.6141190999999999</v>
      </c>
      <c r="I14230">
        <v>11.8057728</v>
      </c>
      <c r="J14230">
        <v>6.191154</v>
      </c>
      <c r="K14230">
        <v>-17.419830300000001</v>
      </c>
      <c r="L14230">
        <v>-6.1496219999999999</v>
      </c>
      <c r="M14230">
        <v>10.482827199999999</v>
      </c>
      <c r="N14230">
        <v>4.3330045000000004</v>
      </c>
      <c r="O14230">
        <v>-16.632448199999999</v>
      </c>
      <c r="P14230">
        <v>1.7397463</v>
      </c>
      <c r="Q14230">
        <v>16.9652843</v>
      </c>
      <c r="R14230">
        <v>18.7046089</v>
      </c>
      <c r="S14230">
        <v>-15.226031300000001</v>
      </c>
    </row>
    <row r="14231" spans="1:19" x14ac:dyDescent="0.3">
      <c r="A14231">
        <v>14172</v>
      </c>
      <c r="B14231">
        <v>58.929504399999999</v>
      </c>
      <c r="C14231">
        <v>99.951339700000005</v>
      </c>
      <c r="D14231">
        <v>-4.9561324000000004</v>
      </c>
      <c r="E14231">
        <v>13.3584795</v>
      </c>
      <c r="F14231">
        <v>8.4019469999999998</v>
      </c>
      <c r="G14231">
        <v>-18.314678199999999</v>
      </c>
      <c r="H14231">
        <v>-5.5504946999999998</v>
      </c>
      <c r="I14231">
        <v>11.978265800000001</v>
      </c>
      <c r="J14231">
        <v>6.4272704000000003</v>
      </c>
      <c r="K14231">
        <v>-17.528699899999999</v>
      </c>
      <c r="L14231">
        <v>-6.0762739000000003</v>
      </c>
      <c r="M14231">
        <v>10.6513042</v>
      </c>
      <c r="N14231">
        <v>4.5748305</v>
      </c>
      <c r="O14231">
        <v>-16.7275791</v>
      </c>
      <c r="P14231">
        <v>1.7536160000000001</v>
      </c>
      <c r="Q14231">
        <v>17.055770899999999</v>
      </c>
      <c r="R14231">
        <v>18.808963800000001</v>
      </c>
      <c r="S14231">
        <v>-15.302645699999999</v>
      </c>
    </row>
    <row r="14232" spans="1:19" x14ac:dyDescent="0.3">
      <c r="A14232">
        <v>14173</v>
      </c>
      <c r="B14232">
        <v>58.886341100000003</v>
      </c>
      <c r="C14232">
        <v>99.951484699999995</v>
      </c>
      <c r="D14232">
        <v>-4.9587878999999999</v>
      </c>
      <c r="E14232">
        <v>13.476572000000001</v>
      </c>
      <c r="F14232">
        <v>8.5173836000000005</v>
      </c>
      <c r="G14232">
        <v>-18.435428600000002</v>
      </c>
      <c r="H14232">
        <v>-5.5441235999999998</v>
      </c>
      <c r="I14232">
        <v>12.087759999999999</v>
      </c>
      <c r="J14232">
        <v>6.5431375999999997</v>
      </c>
      <c r="K14232">
        <v>-17.6318245</v>
      </c>
      <c r="L14232">
        <v>-6.0722035999999999</v>
      </c>
      <c r="M14232">
        <v>10.7587557</v>
      </c>
      <c r="N14232">
        <v>4.6863517999999997</v>
      </c>
      <c r="O14232">
        <v>-16.830961200000001</v>
      </c>
      <c r="P14232">
        <v>1.7493171999999999</v>
      </c>
      <c r="Q14232">
        <v>17.117658599999999</v>
      </c>
      <c r="R14232">
        <v>18.866554300000001</v>
      </c>
      <c r="S14232">
        <v>-15.3688307</v>
      </c>
    </row>
    <row r="14233" spans="1:19" x14ac:dyDescent="0.3">
      <c r="A14233">
        <v>14174</v>
      </c>
      <c r="B14233">
        <v>58.881549800000002</v>
      </c>
      <c r="C14233">
        <v>99.951530500000004</v>
      </c>
      <c r="D14233">
        <v>-5.0044341000000001</v>
      </c>
      <c r="E14233">
        <v>13.571881299999999</v>
      </c>
      <c r="F14233">
        <v>8.5670470999999999</v>
      </c>
      <c r="G14233">
        <v>-18.5763836</v>
      </c>
      <c r="H14233">
        <v>-5.5732717999999997</v>
      </c>
      <c r="I14233">
        <v>12.1738415</v>
      </c>
      <c r="J14233">
        <v>6.6000699999999997</v>
      </c>
      <c r="K14233">
        <v>-17.747053099999999</v>
      </c>
      <c r="L14233">
        <v>-6.0937142</v>
      </c>
      <c r="M14233">
        <v>10.8405609</v>
      </c>
      <c r="N14233">
        <v>4.7466469</v>
      </c>
      <c r="O14233">
        <v>-16.9342747</v>
      </c>
      <c r="P14233">
        <v>1.7277564999999999</v>
      </c>
      <c r="Q14233">
        <v>17.166461900000002</v>
      </c>
      <c r="R14233">
        <v>18.893796900000002</v>
      </c>
      <c r="S14233">
        <v>-15.4391985</v>
      </c>
    </row>
    <row r="14234" spans="1:19" x14ac:dyDescent="0.3">
      <c r="A14234">
        <v>14175</v>
      </c>
      <c r="B14234">
        <v>58.848693799999999</v>
      </c>
      <c r="C14234">
        <v>99.951637300000002</v>
      </c>
      <c r="D14234">
        <v>-5.0562943999999996</v>
      </c>
      <c r="E14234">
        <v>13.649676299999999</v>
      </c>
      <c r="F14234">
        <v>8.5929832000000008</v>
      </c>
      <c r="G14234">
        <v>-18.7060432</v>
      </c>
      <c r="H14234">
        <v>-5.6229820000000004</v>
      </c>
      <c r="I14234">
        <v>12.2527647</v>
      </c>
      <c r="J14234">
        <v>6.629283</v>
      </c>
      <c r="K14234">
        <v>-17.875686600000002</v>
      </c>
      <c r="L14234">
        <v>-6.1308125999999996</v>
      </c>
      <c r="M14234">
        <v>10.911001199999999</v>
      </c>
      <c r="N14234">
        <v>4.7799868999999999</v>
      </c>
      <c r="O14234">
        <v>-17.0418129</v>
      </c>
      <c r="P14234">
        <v>1.7134199000000001</v>
      </c>
      <c r="Q14234">
        <v>17.221527099999999</v>
      </c>
      <c r="R14234">
        <v>18.934528400000001</v>
      </c>
      <c r="S14234">
        <v>-15.508601199999999</v>
      </c>
    </row>
    <row r="14235" spans="1:19" x14ac:dyDescent="0.3">
      <c r="A14235">
        <v>14176</v>
      </c>
      <c r="B14235">
        <v>58.786659200000003</v>
      </c>
      <c r="C14235">
        <v>99.951888999999994</v>
      </c>
      <c r="D14235">
        <v>-5.1216812000000003</v>
      </c>
      <c r="E14235">
        <v>13.690938900000001</v>
      </c>
      <c r="F14235">
        <v>8.5688590999999992</v>
      </c>
      <c r="G14235">
        <v>-18.812690700000001</v>
      </c>
      <c r="H14235">
        <v>-5.6853775999999998</v>
      </c>
      <c r="I14235">
        <v>12.291379900000001</v>
      </c>
      <c r="J14235">
        <v>6.6055031</v>
      </c>
      <c r="K14235">
        <v>-17.976696</v>
      </c>
      <c r="L14235">
        <v>-6.1998977999999996</v>
      </c>
      <c r="M14235">
        <v>10.948122</v>
      </c>
      <c r="N14235">
        <v>4.748024</v>
      </c>
      <c r="O14235">
        <v>-17.1480198</v>
      </c>
      <c r="P14235">
        <v>1.6905344</v>
      </c>
      <c r="Q14235">
        <v>17.260225299999998</v>
      </c>
      <c r="R14235">
        <v>18.950336499999999</v>
      </c>
      <c r="S14235">
        <v>-15.5701809</v>
      </c>
    </row>
    <row r="14236" spans="1:19" x14ac:dyDescent="0.3">
      <c r="A14236">
        <v>14177</v>
      </c>
      <c r="B14236">
        <v>58.745525399999998</v>
      </c>
      <c r="C14236">
        <v>99.951728799999998</v>
      </c>
      <c r="D14236">
        <v>-5.1382836999999997</v>
      </c>
      <c r="E14236">
        <v>13.7842941</v>
      </c>
      <c r="F14236">
        <v>8.6456088999999992</v>
      </c>
      <c r="G14236">
        <v>-18.922643699999998</v>
      </c>
      <c r="H14236">
        <v>-5.7071189999999996</v>
      </c>
      <c r="I14236">
        <v>12.383681299999999</v>
      </c>
      <c r="J14236">
        <v>6.6760621000000002</v>
      </c>
      <c r="K14236">
        <v>-18.090740199999999</v>
      </c>
      <c r="L14236">
        <v>-6.2109375</v>
      </c>
      <c r="M14236">
        <v>11.0329514</v>
      </c>
      <c r="N14236">
        <v>4.821815</v>
      </c>
      <c r="O14236">
        <v>-17.243888900000002</v>
      </c>
      <c r="P14236">
        <v>1.6566228999999999</v>
      </c>
      <c r="Q14236">
        <v>17.329742400000001</v>
      </c>
      <c r="R14236">
        <v>18.9859428</v>
      </c>
      <c r="S14236">
        <v>-15.6736097</v>
      </c>
    </row>
    <row r="14237" spans="1:19" x14ac:dyDescent="0.3">
      <c r="A14237">
        <v>14178</v>
      </c>
      <c r="B14237">
        <v>58.734417000000001</v>
      </c>
      <c r="C14237">
        <v>99.951980599999999</v>
      </c>
      <c r="D14237">
        <v>-5.1963992000000001</v>
      </c>
      <c r="E14237">
        <v>13.8446274</v>
      </c>
      <c r="F14237">
        <v>8.6478280999999999</v>
      </c>
      <c r="G14237">
        <v>-19.0410957</v>
      </c>
      <c r="H14237">
        <v>-5.7626333000000001</v>
      </c>
      <c r="I14237">
        <v>12.445411699999999</v>
      </c>
      <c r="J14237">
        <v>6.6822777000000002</v>
      </c>
      <c r="K14237">
        <v>-18.2079849</v>
      </c>
      <c r="L14237">
        <v>-6.2527689999999998</v>
      </c>
      <c r="M14237">
        <v>11.0827188</v>
      </c>
      <c r="N14237">
        <v>4.8297490999999999</v>
      </c>
      <c r="O14237">
        <v>-17.335487400000002</v>
      </c>
      <c r="P14237">
        <v>1.6286430000000001</v>
      </c>
      <c r="Q14237">
        <v>17.361465500000001</v>
      </c>
      <c r="R14237">
        <v>18.989687</v>
      </c>
      <c r="S14237">
        <v>-15.7333126</v>
      </c>
    </row>
    <row r="14238" spans="1:19" x14ac:dyDescent="0.3">
      <c r="A14238">
        <v>14179</v>
      </c>
      <c r="B14238">
        <v>58.685111999999997</v>
      </c>
      <c r="C14238">
        <v>99.951461800000004</v>
      </c>
      <c r="D14238">
        <v>-5.2777987</v>
      </c>
      <c r="E14238">
        <v>13.8672009</v>
      </c>
      <c r="F14238">
        <v>8.5890026000000006</v>
      </c>
      <c r="G14238">
        <v>-19.145069100000001</v>
      </c>
      <c r="H14238">
        <v>-5.8529754000000001</v>
      </c>
      <c r="I14238">
        <v>12.4589243</v>
      </c>
      <c r="J14238">
        <v>6.6054497000000003</v>
      </c>
      <c r="K14238">
        <v>-18.311840100000001</v>
      </c>
      <c r="L14238">
        <v>-6.3446635999999996</v>
      </c>
      <c r="M14238">
        <v>11.0932636</v>
      </c>
      <c r="N14238">
        <v>4.7484012</v>
      </c>
      <c r="O14238">
        <v>-17.437927200000001</v>
      </c>
      <c r="P14238">
        <v>1.5851923999999999</v>
      </c>
      <c r="Q14238">
        <v>17.384639700000001</v>
      </c>
      <c r="R14238">
        <v>18.969408000000001</v>
      </c>
      <c r="S14238">
        <v>-15.799936300000001</v>
      </c>
    </row>
    <row r="14239" spans="1:19" x14ac:dyDescent="0.3">
      <c r="A14239">
        <v>14180</v>
      </c>
      <c r="B14239">
        <v>58.664741499999998</v>
      </c>
      <c r="C14239">
        <v>99.951499900000002</v>
      </c>
      <c r="D14239">
        <v>-5.3616076000000001</v>
      </c>
      <c r="E14239">
        <v>13.9153643</v>
      </c>
      <c r="F14239">
        <v>8.5533570999999995</v>
      </c>
      <c r="G14239">
        <v>-19.277040499999998</v>
      </c>
      <c r="H14239">
        <v>-5.9278345000000003</v>
      </c>
      <c r="I14239">
        <v>12.501188300000001</v>
      </c>
      <c r="J14239">
        <v>6.5728545</v>
      </c>
      <c r="K14239">
        <v>-18.428960799999999</v>
      </c>
      <c r="L14239">
        <v>-6.4143385999999998</v>
      </c>
      <c r="M14239">
        <v>11.130659100000001</v>
      </c>
      <c r="N14239">
        <v>4.7161207000000003</v>
      </c>
      <c r="O14239">
        <v>-17.544998199999998</v>
      </c>
      <c r="P14239">
        <v>1.5433528000000001</v>
      </c>
      <c r="Q14239">
        <v>17.4223766</v>
      </c>
      <c r="R14239">
        <v>18.965307200000002</v>
      </c>
      <c r="S14239">
        <v>-15.8795147</v>
      </c>
    </row>
    <row r="14240" spans="1:19" x14ac:dyDescent="0.3">
      <c r="A14240">
        <v>14181</v>
      </c>
      <c r="B14240">
        <v>58.581409499999999</v>
      </c>
      <c r="C14240">
        <v>99.951828000000006</v>
      </c>
      <c r="D14240">
        <v>-5.4360719</v>
      </c>
      <c r="E14240">
        <v>13.9608402</v>
      </c>
      <c r="F14240">
        <v>8.5243672999999998</v>
      </c>
      <c r="G14240">
        <v>-19.396978399999998</v>
      </c>
      <c r="H14240">
        <v>-6.0043782999999999</v>
      </c>
      <c r="I14240">
        <v>12.551408800000001</v>
      </c>
      <c r="J14240">
        <v>6.5465302000000003</v>
      </c>
      <c r="K14240">
        <v>-18.555727000000001</v>
      </c>
      <c r="L14240">
        <v>-6.4917854999999998</v>
      </c>
      <c r="M14240">
        <v>11.177120199999999</v>
      </c>
      <c r="N14240">
        <v>4.6851339000000003</v>
      </c>
      <c r="O14240">
        <v>-17.668905299999999</v>
      </c>
      <c r="P14240">
        <v>1.4865268</v>
      </c>
      <c r="Q14240">
        <v>17.462995500000002</v>
      </c>
      <c r="R14240">
        <v>18.9491005</v>
      </c>
      <c r="S14240">
        <v>-15.9769573</v>
      </c>
    </row>
    <row r="14241" spans="1:19" x14ac:dyDescent="0.3">
      <c r="A14241">
        <v>14182</v>
      </c>
      <c r="B14241">
        <v>58.5869255</v>
      </c>
      <c r="C14241">
        <v>99.951225300000004</v>
      </c>
      <c r="D14241">
        <v>-5.5236992999999996</v>
      </c>
      <c r="E14241">
        <v>14.0179539</v>
      </c>
      <c r="F14241">
        <v>8.4938535999999996</v>
      </c>
      <c r="G14241">
        <v>-19.541721299999999</v>
      </c>
      <c r="H14241">
        <v>-6.0621514000000003</v>
      </c>
      <c r="I14241">
        <v>12.5952635</v>
      </c>
      <c r="J14241">
        <v>6.5326117999999997</v>
      </c>
      <c r="K14241">
        <v>-18.657352400000001</v>
      </c>
      <c r="L14241">
        <v>-6.5391554999999997</v>
      </c>
      <c r="M14241">
        <v>11.230961799999999</v>
      </c>
      <c r="N14241">
        <v>4.6916070000000003</v>
      </c>
      <c r="O14241">
        <v>-17.770118700000001</v>
      </c>
      <c r="P14241">
        <v>1.4294187</v>
      </c>
      <c r="Q14241">
        <v>17.4822998</v>
      </c>
      <c r="R14241">
        <v>18.911296799999999</v>
      </c>
      <c r="S14241">
        <v>-16.0533714</v>
      </c>
    </row>
    <row r="14242" spans="1:19" x14ac:dyDescent="0.3">
      <c r="A14242">
        <v>14183</v>
      </c>
      <c r="B14242">
        <v>58.548423800000002</v>
      </c>
      <c r="C14242">
        <v>99.951400800000002</v>
      </c>
      <c r="D14242">
        <v>-5.5121536000000004</v>
      </c>
      <c r="E14242">
        <v>14.1272764</v>
      </c>
      <c r="F14242">
        <v>8.6147223000000004</v>
      </c>
      <c r="G14242">
        <v>-19.639499699999998</v>
      </c>
      <c r="H14242">
        <v>-6.0564774999999997</v>
      </c>
      <c r="I14242">
        <v>12.7161198</v>
      </c>
      <c r="J14242">
        <v>6.6591414999999996</v>
      </c>
      <c r="K14242">
        <v>-18.772537199999999</v>
      </c>
      <c r="L14242">
        <v>-6.5114974999999999</v>
      </c>
      <c r="M14242">
        <v>11.3401546</v>
      </c>
      <c r="N14242">
        <v>4.8284564000000003</v>
      </c>
      <c r="O14242">
        <v>-17.851652099999999</v>
      </c>
      <c r="P14242">
        <v>1.430928</v>
      </c>
      <c r="Q14242">
        <v>17.538013500000002</v>
      </c>
      <c r="R14242">
        <v>18.968519199999999</v>
      </c>
      <c r="S14242">
        <v>-16.107576399999999</v>
      </c>
    </row>
    <row r="14243" spans="1:19" x14ac:dyDescent="0.3">
      <c r="A14243">
        <v>14184</v>
      </c>
      <c r="B14243">
        <v>58.538391099999998</v>
      </c>
      <c r="C14243">
        <v>99.951622</v>
      </c>
      <c r="D14243">
        <v>-5.6102533000000001</v>
      </c>
      <c r="E14243">
        <v>14.1748028</v>
      </c>
      <c r="F14243">
        <v>8.5641508000000002</v>
      </c>
      <c r="G14243">
        <v>-19.785123800000001</v>
      </c>
      <c r="H14243">
        <v>-6.1468821</v>
      </c>
      <c r="I14243">
        <v>12.7505445</v>
      </c>
      <c r="J14243">
        <v>6.6031636999999996</v>
      </c>
      <c r="K14243">
        <v>-18.897365600000001</v>
      </c>
      <c r="L14243">
        <v>-6.6038522999999998</v>
      </c>
      <c r="M14243">
        <v>11.364355099999999</v>
      </c>
      <c r="N14243">
        <v>4.7603035</v>
      </c>
      <c r="O14243">
        <v>-17.968208300000001</v>
      </c>
      <c r="P14243">
        <v>1.3774469</v>
      </c>
      <c r="Q14243">
        <v>17.564016299999999</v>
      </c>
      <c r="R14243">
        <v>18.941041899999998</v>
      </c>
      <c r="S14243">
        <v>-16.1870613</v>
      </c>
    </row>
    <row r="14244" spans="1:19" x14ac:dyDescent="0.3">
      <c r="A14244">
        <v>14185</v>
      </c>
      <c r="B14244">
        <v>58.491523700000002</v>
      </c>
      <c r="C14244">
        <v>99.951087999999999</v>
      </c>
      <c r="D14244">
        <v>-5.7150059000000004</v>
      </c>
      <c r="E14244">
        <v>14.1840744</v>
      </c>
      <c r="F14244">
        <v>8.4686689000000008</v>
      </c>
      <c r="G14244">
        <v>-19.8991489</v>
      </c>
      <c r="H14244">
        <v>-6.2581357999999998</v>
      </c>
      <c r="I14244">
        <v>12.7500143</v>
      </c>
      <c r="J14244">
        <v>6.4913797000000004</v>
      </c>
      <c r="K14244">
        <v>-19.008089099999999</v>
      </c>
      <c r="L14244">
        <v>-6.716526</v>
      </c>
      <c r="M14244">
        <v>11.3614864</v>
      </c>
      <c r="N14244">
        <v>4.6447611000000002</v>
      </c>
      <c r="O14244">
        <v>-18.078014400000001</v>
      </c>
      <c r="P14244">
        <v>1.3307556</v>
      </c>
      <c r="Q14244">
        <v>17.5848312</v>
      </c>
      <c r="R14244">
        <v>18.915164900000001</v>
      </c>
      <c r="S14244">
        <v>-16.254566199999999</v>
      </c>
    </row>
    <row r="14245" spans="1:19" x14ac:dyDescent="0.3">
      <c r="A14245">
        <v>14186</v>
      </c>
      <c r="B14245">
        <v>58.494609799999999</v>
      </c>
      <c r="C14245">
        <v>99.951034500000006</v>
      </c>
      <c r="D14245">
        <v>-5.732882</v>
      </c>
      <c r="E14245">
        <v>14.2896328</v>
      </c>
      <c r="F14245">
        <v>8.5563526000000003</v>
      </c>
      <c r="G14245">
        <v>-20.0225811</v>
      </c>
      <c r="H14245">
        <v>-6.2645816999999999</v>
      </c>
      <c r="I14245">
        <v>12.846817</v>
      </c>
      <c r="J14245">
        <v>6.5817351000000004</v>
      </c>
      <c r="K14245">
        <v>-19.1113377</v>
      </c>
      <c r="L14245">
        <v>-6.7122145</v>
      </c>
      <c r="M14245">
        <v>11.452139900000001</v>
      </c>
      <c r="N14245">
        <v>4.7397255999999999</v>
      </c>
      <c r="O14245">
        <v>-18.164352399999999</v>
      </c>
      <c r="P14245">
        <v>1.3439300000000001</v>
      </c>
      <c r="Q14245">
        <v>17.642576200000001</v>
      </c>
      <c r="R14245">
        <v>18.986085899999999</v>
      </c>
      <c r="S14245">
        <v>-16.299137099999999</v>
      </c>
    </row>
    <row r="14246" spans="1:19" x14ac:dyDescent="0.3">
      <c r="A14246">
        <v>14187</v>
      </c>
      <c r="B14246">
        <v>58.4198418</v>
      </c>
      <c r="C14246">
        <v>99.951522800000006</v>
      </c>
      <c r="D14246">
        <v>-5.7392415999999997</v>
      </c>
      <c r="E14246">
        <v>14.379943799999999</v>
      </c>
      <c r="F14246">
        <v>8.6403026999999994</v>
      </c>
      <c r="G14246">
        <v>-20.119253199999999</v>
      </c>
      <c r="H14246">
        <v>-6.2741860999999997</v>
      </c>
      <c r="I14246">
        <v>12.9388323</v>
      </c>
      <c r="J14246">
        <v>6.6641463999999999</v>
      </c>
      <c r="K14246">
        <v>-19.2129555</v>
      </c>
      <c r="L14246">
        <v>-6.7267279999999996</v>
      </c>
      <c r="M14246">
        <v>11.538232799999999</v>
      </c>
      <c r="N14246">
        <v>4.8113060000000001</v>
      </c>
      <c r="O14246">
        <v>-18.2649632</v>
      </c>
      <c r="P14246">
        <v>1.3257357000000001</v>
      </c>
      <c r="Q14246">
        <v>17.705728499999999</v>
      </c>
      <c r="R14246">
        <v>19.0310402</v>
      </c>
      <c r="S14246">
        <v>-16.380481700000001</v>
      </c>
    </row>
    <row r="14247" spans="1:19" x14ac:dyDescent="0.3">
      <c r="A14247">
        <v>14188</v>
      </c>
      <c r="B14247">
        <v>58.411060300000003</v>
      </c>
      <c r="C14247">
        <v>99.952072099999995</v>
      </c>
      <c r="D14247">
        <v>-5.8356209000000003</v>
      </c>
      <c r="E14247">
        <v>14.404890099999999</v>
      </c>
      <c r="F14247">
        <v>8.5688715000000002</v>
      </c>
      <c r="G14247">
        <v>-20.2405796</v>
      </c>
      <c r="H14247">
        <v>-6.3764067000000004</v>
      </c>
      <c r="I14247">
        <v>12.963305500000001</v>
      </c>
      <c r="J14247">
        <v>6.5863991000000004</v>
      </c>
      <c r="K14247">
        <v>-19.339651100000001</v>
      </c>
      <c r="L14247">
        <v>-6.8219047000000002</v>
      </c>
      <c r="M14247">
        <v>11.542078</v>
      </c>
      <c r="N14247">
        <v>4.7199739999999997</v>
      </c>
      <c r="O14247">
        <v>-18.363981200000001</v>
      </c>
      <c r="P14247">
        <v>1.2804251</v>
      </c>
      <c r="Q14247">
        <v>17.734107999999999</v>
      </c>
      <c r="R14247">
        <v>19.014110599999999</v>
      </c>
      <c r="S14247">
        <v>-16.454173999999998</v>
      </c>
    </row>
    <row r="14248" spans="1:19" x14ac:dyDescent="0.3">
      <c r="A14248">
        <v>14189</v>
      </c>
      <c r="B14248">
        <v>58.3802795</v>
      </c>
      <c r="C14248">
        <v>99.951942399999993</v>
      </c>
      <c r="D14248">
        <v>-5.9349556000000003</v>
      </c>
      <c r="E14248">
        <v>14.4499359</v>
      </c>
      <c r="F14248">
        <v>8.5145797999999999</v>
      </c>
      <c r="G14248">
        <v>-20.384958300000001</v>
      </c>
      <c r="H14248">
        <v>-6.4558840000000002</v>
      </c>
      <c r="I14248">
        <v>12.9937191</v>
      </c>
      <c r="J14248">
        <v>6.5373372999999999</v>
      </c>
      <c r="K14248">
        <v>-19.449542999999998</v>
      </c>
      <c r="L14248">
        <v>-6.9074020000000003</v>
      </c>
      <c r="M14248">
        <v>11.5775547</v>
      </c>
      <c r="N14248">
        <v>4.6699523999999997</v>
      </c>
      <c r="O14248">
        <v>-18.484954800000001</v>
      </c>
      <c r="P14248">
        <v>1.2411654999999999</v>
      </c>
      <c r="Q14248">
        <v>17.765642199999998</v>
      </c>
      <c r="R14248">
        <v>19.0063858</v>
      </c>
      <c r="S14248">
        <v>-16.524967199999999</v>
      </c>
    </row>
    <row r="14249" spans="1:19" x14ac:dyDescent="0.3">
      <c r="A14249">
        <v>14190</v>
      </c>
      <c r="B14249">
        <v>58.305839499999998</v>
      </c>
      <c r="C14249">
        <v>99.9515533</v>
      </c>
      <c r="D14249">
        <v>-5.9537892000000001</v>
      </c>
      <c r="E14249">
        <v>14.550580999999999</v>
      </c>
      <c r="F14249">
        <v>8.5963916999999999</v>
      </c>
      <c r="G14249">
        <v>-20.504436500000001</v>
      </c>
      <c r="H14249">
        <v>-6.4799857000000003</v>
      </c>
      <c r="I14249">
        <v>13.1016312</v>
      </c>
      <c r="J14249">
        <v>6.6211456999999996</v>
      </c>
      <c r="K14249">
        <v>-19.581556299999999</v>
      </c>
      <c r="L14249">
        <v>-6.9140601000000004</v>
      </c>
      <c r="M14249">
        <v>11.6841364</v>
      </c>
      <c r="N14249">
        <v>4.7698755000000004</v>
      </c>
      <c r="O14249">
        <v>-18.598196000000002</v>
      </c>
      <c r="P14249">
        <v>1.2168771</v>
      </c>
      <c r="Q14249">
        <v>17.832948699999999</v>
      </c>
      <c r="R14249">
        <v>19.0494041</v>
      </c>
      <c r="S14249">
        <v>-16.61656</v>
      </c>
    </row>
    <row r="14250" spans="1:19" x14ac:dyDescent="0.3">
      <c r="A14250">
        <v>14191</v>
      </c>
      <c r="B14250">
        <v>58.229408300000003</v>
      </c>
      <c r="C14250">
        <v>99.951675399999999</v>
      </c>
      <c r="D14250">
        <v>-5.9537234000000003</v>
      </c>
      <c r="E14250">
        <v>14.6484699</v>
      </c>
      <c r="F14250">
        <v>8.6943464000000006</v>
      </c>
      <c r="G14250">
        <v>-20.602260600000001</v>
      </c>
      <c r="H14250">
        <v>-6.4795280000000002</v>
      </c>
      <c r="I14250">
        <v>13.2074385</v>
      </c>
      <c r="J14250">
        <v>6.7274108000000004</v>
      </c>
      <c r="K14250">
        <v>-19.686904899999998</v>
      </c>
      <c r="L14250">
        <v>-6.9059267000000002</v>
      </c>
      <c r="M14250">
        <v>11.789999</v>
      </c>
      <c r="N14250">
        <v>4.8838720000000002</v>
      </c>
      <c r="O14250">
        <v>-18.6959248</v>
      </c>
      <c r="P14250">
        <v>1.2106760000000001</v>
      </c>
      <c r="Q14250">
        <v>17.878368399999999</v>
      </c>
      <c r="R14250">
        <v>19.088621100000001</v>
      </c>
      <c r="S14250">
        <v>-16.668182399999999</v>
      </c>
    </row>
    <row r="14251" spans="1:19" x14ac:dyDescent="0.3">
      <c r="A14251">
        <v>14192</v>
      </c>
      <c r="B14251">
        <v>58.217865000000003</v>
      </c>
      <c r="C14251">
        <v>99.952033999999998</v>
      </c>
      <c r="D14251">
        <v>-5.9793481999999996</v>
      </c>
      <c r="E14251">
        <v>14.7609081</v>
      </c>
      <c r="F14251">
        <v>8.7811593999999999</v>
      </c>
      <c r="G14251">
        <v>-20.7403221</v>
      </c>
      <c r="H14251">
        <v>-6.4870352999999996</v>
      </c>
      <c r="I14251">
        <v>13.3156891</v>
      </c>
      <c r="J14251">
        <v>6.8281527000000004</v>
      </c>
      <c r="K14251">
        <v>-19.8026619</v>
      </c>
      <c r="L14251">
        <v>-6.9046807000000001</v>
      </c>
      <c r="M14251">
        <v>11.8930387</v>
      </c>
      <c r="N14251">
        <v>4.9881582</v>
      </c>
      <c r="O14251">
        <v>-18.797721899999999</v>
      </c>
      <c r="P14251">
        <v>1.1927922</v>
      </c>
      <c r="Q14251">
        <v>17.9434395</v>
      </c>
      <c r="R14251">
        <v>19.135808900000001</v>
      </c>
      <c r="S14251">
        <v>-16.7511349</v>
      </c>
    </row>
    <row r="14252" spans="1:19" x14ac:dyDescent="0.3">
      <c r="A14252">
        <v>14193</v>
      </c>
      <c r="B14252">
        <v>58.234844199999998</v>
      </c>
      <c r="C14252">
        <v>99.951873800000001</v>
      </c>
      <c r="D14252">
        <v>-6.0332293999999997</v>
      </c>
      <c r="E14252">
        <v>14.8494644</v>
      </c>
      <c r="F14252">
        <v>8.8158349999999999</v>
      </c>
      <c r="G14252">
        <v>-20.882760999999999</v>
      </c>
      <c r="H14252">
        <v>-6.5204300999999996</v>
      </c>
      <c r="I14252">
        <v>13.391818000000001</v>
      </c>
      <c r="J14252">
        <v>6.8708878000000002</v>
      </c>
      <c r="K14252">
        <v>-19.9121895</v>
      </c>
      <c r="L14252">
        <v>-6.9271903000000004</v>
      </c>
      <c r="M14252">
        <v>11.9661598</v>
      </c>
      <c r="N14252">
        <v>5.0387691999999999</v>
      </c>
      <c r="O14252">
        <v>-18.893350600000002</v>
      </c>
      <c r="P14252">
        <v>1.1641737000000001</v>
      </c>
      <c r="Q14252">
        <v>17.995437599999999</v>
      </c>
      <c r="R14252">
        <v>19.159191100000001</v>
      </c>
      <c r="S14252">
        <v>-16.8317528</v>
      </c>
    </row>
    <row r="14253" spans="1:19" x14ac:dyDescent="0.3">
      <c r="A14253">
        <v>14194</v>
      </c>
      <c r="B14253">
        <v>58.1625175</v>
      </c>
      <c r="C14253">
        <v>99.952087399999996</v>
      </c>
      <c r="D14253">
        <v>-6.0682062999999999</v>
      </c>
      <c r="E14253">
        <v>14.925842299999999</v>
      </c>
      <c r="F14253">
        <v>8.8572349999999993</v>
      </c>
      <c r="G14253">
        <v>-20.994115799999999</v>
      </c>
      <c r="H14253">
        <v>-6.5534886999999999</v>
      </c>
      <c r="I14253">
        <v>13.466407800000001</v>
      </c>
      <c r="J14253">
        <v>6.9124211999999998</v>
      </c>
      <c r="K14253">
        <v>-20.019836399999999</v>
      </c>
      <c r="L14253">
        <v>-6.9647550999999996</v>
      </c>
      <c r="M14253">
        <v>12.0397444</v>
      </c>
      <c r="N14253">
        <v>5.074789</v>
      </c>
      <c r="O14253">
        <v>-19.004501300000001</v>
      </c>
      <c r="P14253">
        <v>1.1415458999999999</v>
      </c>
      <c r="Q14253">
        <v>18.050680199999999</v>
      </c>
      <c r="R14253">
        <v>19.191803</v>
      </c>
      <c r="S14253">
        <v>-16.909618399999999</v>
      </c>
    </row>
    <row r="14254" spans="1:19" x14ac:dyDescent="0.3">
      <c r="A14254">
        <v>14195</v>
      </c>
      <c r="B14254">
        <v>58.1115189</v>
      </c>
      <c r="C14254">
        <v>99.952201799999997</v>
      </c>
      <c r="D14254">
        <v>-6.1404003999999999</v>
      </c>
      <c r="E14254">
        <v>14.9648991</v>
      </c>
      <c r="F14254">
        <v>8.8240985999999992</v>
      </c>
      <c r="G14254">
        <v>-21.105365800000001</v>
      </c>
      <c r="H14254">
        <v>-6.6321526000000004</v>
      </c>
      <c r="I14254">
        <v>13.506871200000001</v>
      </c>
      <c r="J14254">
        <v>6.8742194000000003</v>
      </c>
      <c r="K14254">
        <v>-20.138963700000001</v>
      </c>
      <c r="L14254">
        <v>-7.0389432999999997</v>
      </c>
      <c r="M14254">
        <v>12.0712118</v>
      </c>
      <c r="N14254">
        <v>5.0320668</v>
      </c>
      <c r="O14254">
        <v>-19.110157000000001</v>
      </c>
      <c r="P14254">
        <v>1.1043223</v>
      </c>
      <c r="Q14254">
        <v>18.081565900000001</v>
      </c>
      <c r="R14254">
        <v>19.185468700000001</v>
      </c>
      <c r="S14254">
        <v>-16.977733600000001</v>
      </c>
    </row>
    <row r="14255" spans="1:19" x14ac:dyDescent="0.3">
      <c r="A14255">
        <v>14196</v>
      </c>
      <c r="B14255">
        <v>58.118377700000003</v>
      </c>
      <c r="C14255">
        <v>99.951759300000006</v>
      </c>
      <c r="D14255">
        <v>-6.2244796999999998</v>
      </c>
      <c r="E14255">
        <v>15.035532999999999</v>
      </c>
      <c r="F14255">
        <v>8.8106527000000003</v>
      </c>
      <c r="G14255">
        <v>-21.260082199999999</v>
      </c>
      <c r="H14255">
        <v>-6.6925941</v>
      </c>
      <c r="I14255">
        <v>13.549324</v>
      </c>
      <c r="J14255">
        <v>6.8562292999999999</v>
      </c>
      <c r="K14255">
        <v>-20.241855600000001</v>
      </c>
      <c r="L14255">
        <v>-7.1065893000000004</v>
      </c>
      <c r="M14255">
        <v>12.117362</v>
      </c>
      <c r="N14255">
        <v>5.0105715000000002</v>
      </c>
      <c r="O14255">
        <v>-19.2239513</v>
      </c>
      <c r="P14255">
        <v>1.0831854000000001</v>
      </c>
      <c r="Q14255">
        <v>18.1128407</v>
      </c>
      <c r="R14255">
        <v>19.195604299999999</v>
      </c>
      <c r="S14255">
        <v>-17.030141799999999</v>
      </c>
    </row>
    <row r="14256" spans="1:19" x14ac:dyDescent="0.3">
      <c r="A14256">
        <v>14197</v>
      </c>
      <c r="B14256">
        <v>58.085990899999999</v>
      </c>
      <c r="C14256">
        <v>99.951492299999998</v>
      </c>
      <c r="D14256">
        <v>-6.3198175000000001</v>
      </c>
      <c r="E14256">
        <v>15.0513277</v>
      </c>
      <c r="F14256">
        <v>8.7311105999999992</v>
      </c>
      <c r="G14256">
        <v>-21.371212</v>
      </c>
      <c r="H14256">
        <v>-6.7995501000000003</v>
      </c>
      <c r="I14256">
        <v>13.564886100000001</v>
      </c>
      <c r="J14256">
        <v>6.7648353999999999</v>
      </c>
      <c r="K14256">
        <v>-20.364376100000001</v>
      </c>
      <c r="L14256">
        <v>-7.202178</v>
      </c>
      <c r="M14256">
        <v>12.121727</v>
      </c>
      <c r="N14256">
        <v>4.9193481999999999</v>
      </c>
      <c r="O14256">
        <v>-19.323903999999999</v>
      </c>
      <c r="P14256">
        <v>1.0380856000000001</v>
      </c>
      <c r="Q14256">
        <v>18.138525000000001</v>
      </c>
      <c r="R14256">
        <v>19.176187500000001</v>
      </c>
      <c r="S14256">
        <v>-17.100929300000001</v>
      </c>
    </row>
    <row r="14257" spans="1:19" x14ac:dyDescent="0.3">
      <c r="A14257">
        <v>14198</v>
      </c>
      <c r="B14257">
        <v>58.002636000000003</v>
      </c>
      <c r="C14257">
        <v>99.951469399999993</v>
      </c>
      <c r="D14257">
        <v>-6.4078431</v>
      </c>
      <c r="E14257">
        <v>15.0551271</v>
      </c>
      <c r="F14257">
        <v>8.6468820999999991</v>
      </c>
      <c r="G14257">
        <v>-21.4630337</v>
      </c>
      <c r="H14257">
        <v>-6.9055543000000004</v>
      </c>
      <c r="I14257">
        <v>13.5752316</v>
      </c>
      <c r="J14257">
        <v>6.6691756</v>
      </c>
      <c r="K14257">
        <v>-20.480724299999999</v>
      </c>
      <c r="L14257">
        <v>-7.3064255999999999</v>
      </c>
      <c r="M14257">
        <v>12.1244259</v>
      </c>
      <c r="N14257">
        <v>4.8178000000000001</v>
      </c>
      <c r="O14257">
        <v>-19.430852900000001</v>
      </c>
      <c r="P14257">
        <v>0.98480719999999999</v>
      </c>
      <c r="Q14257">
        <v>18.161811799999999</v>
      </c>
      <c r="R14257">
        <v>19.146198299999998</v>
      </c>
      <c r="S14257">
        <v>-17.177493999999999</v>
      </c>
    </row>
    <row r="14258" spans="1:19" x14ac:dyDescent="0.3">
      <c r="A14258">
        <v>14199</v>
      </c>
      <c r="B14258">
        <v>57.967643700000004</v>
      </c>
      <c r="C14258">
        <v>99.951622</v>
      </c>
      <c r="D14258">
        <v>-6.4642014999999997</v>
      </c>
      <c r="E14258">
        <v>15.117838900000001</v>
      </c>
      <c r="F14258">
        <v>8.6532382999999999</v>
      </c>
      <c r="G14258">
        <v>-21.582105599999998</v>
      </c>
      <c r="H14258">
        <v>-6.9576377999999997</v>
      </c>
      <c r="I14258">
        <v>13.639575000000001</v>
      </c>
      <c r="J14258">
        <v>6.6814375000000004</v>
      </c>
      <c r="K14258">
        <v>-20.597152699999999</v>
      </c>
      <c r="L14258">
        <v>-7.3490013999999997</v>
      </c>
      <c r="M14258">
        <v>12.182875599999999</v>
      </c>
      <c r="N14258">
        <v>4.8336740000000002</v>
      </c>
      <c r="O14258">
        <v>-19.5318775</v>
      </c>
      <c r="P14258">
        <v>0.94818559999999996</v>
      </c>
      <c r="Q14258">
        <v>18.208751700000001</v>
      </c>
      <c r="R14258">
        <v>19.156518899999998</v>
      </c>
      <c r="S14258">
        <v>-17.2610569</v>
      </c>
    </row>
    <row r="14259" spans="1:19" x14ac:dyDescent="0.3">
      <c r="A14259">
        <v>14200</v>
      </c>
      <c r="B14259">
        <v>57.941124000000002</v>
      </c>
      <c r="C14259">
        <v>99.951194799999996</v>
      </c>
      <c r="D14259">
        <v>-6.5199446999999999</v>
      </c>
      <c r="E14259">
        <v>15.184298500000001</v>
      </c>
      <c r="F14259">
        <v>8.6639528000000006</v>
      </c>
      <c r="G14259">
        <v>-21.704311400000002</v>
      </c>
      <c r="H14259">
        <v>-7.0072555999999997</v>
      </c>
      <c r="I14259">
        <v>13.697114900000001</v>
      </c>
      <c r="J14259">
        <v>6.6893586999999997</v>
      </c>
      <c r="K14259">
        <v>-20.7043076</v>
      </c>
      <c r="L14259">
        <v>-7.3924370000000001</v>
      </c>
      <c r="M14259">
        <v>12.240119</v>
      </c>
      <c r="N14259">
        <v>4.8474826999999996</v>
      </c>
      <c r="O14259">
        <v>-19.632556900000001</v>
      </c>
      <c r="P14259">
        <v>0.90717650000000005</v>
      </c>
      <c r="Q14259">
        <v>18.2501183</v>
      </c>
      <c r="R14259">
        <v>19.156873699999998</v>
      </c>
      <c r="S14259">
        <v>-17.343433399999999</v>
      </c>
    </row>
    <row r="14260" spans="1:19" x14ac:dyDescent="0.3">
      <c r="A14260">
        <v>14201</v>
      </c>
      <c r="B14260">
        <v>57.963020299999997</v>
      </c>
      <c r="C14260">
        <v>99.951744099999999</v>
      </c>
      <c r="D14260">
        <v>-6.6101150999999998</v>
      </c>
      <c r="E14260">
        <v>15.2565413</v>
      </c>
      <c r="F14260">
        <v>8.6460256999999991</v>
      </c>
      <c r="G14260">
        <v>-21.8667221</v>
      </c>
      <c r="H14260">
        <v>-7.0711149999999998</v>
      </c>
      <c r="I14260">
        <v>13.7556257</v>
      </c>
      <c r="J14260">
        <v>6.6840096000000004</v>
      </c>
      <c r="K14260">
        <v>-20.826679200000001</v>
      </c>
      <c r="L14260">
        <v>-7.4543733999999997</v>
      </c>
      <c r="M14260">
        <v>12.2899408</v>
      </c>
      <c r="N14260">
        <v>4.8353666999999998</v>
      </c>
      <c r="O14260">
        <v>-19.744312300000001</v>
      </c>
      <c r="P14260">
        <v>0.86480080000000004</v>
      </c>
      <c r="Q14260">
        <v>18.2910957</v>
      </c>
      <c r="R14260">
        <v>19.155475599999999</v>
      </c>
      <c r="S14260">
        <v>-17.4267845</v>
      </c>
    </row>
    <row r="14261" spans="1:19" x14ac:dyDescent="0.3">
      <c r="A14261">
        <v>14202</v>
      </c>
      <c r="B14261">
        <v>57.870777099999998</v>
      </c>
      <c r="C14261">
        <v>99.951194799999996</v>
      </c>
      <c r="D14261">
        <v>-6.6505156000000003</v>
      </c>
      <c r="E14261">
        <v>15.312832800000001</v>
      </c>
      <c r="F14261">
        <v>8.6619167000000008</v>
      </c>
      <c r="G14261">
        <v>-21.963411300000001</v>
      </c>
      <c r="H14261">
        <v>-7.1237741000000003</v>
      </c>
      <c r="I14261">
        <v>13.8155565</v>
      </c>
      <c r="J14261">
        <v>6.6912827000000004</v>
      </c>
      <c r="K14261">
        <v>-20.939266199999999</v>
      </c>
      <c r="L14261">
        <v>-7.5009269999999999</v>
      </c>
      <c r="M14261">
        <v>12.351786600000001</v>
      </c>
      <c r="N14261">
        <v>4.8506593999999996</v>
      </c>
      <c r="O14261">
        <v>-19.852714500000001</v>
      </c>
      <c r="P14261">
        <v>0.8414121</v>
      </c>
      <c r="Q14261">
        <v>18.3377628</v>
      </c>
      <c r="R14261">
        <v>19.1787548</v>
      </c>
      <c r="S14261">
        <v>-17.4968395</v>
      </c>
    </row>
    <row r="14262" spans="1:19" x14ac:dyDescent="0.3">
      <c r="A14262">
        <v>14203</v>
      </c>
      <c r="B14262">
        <v>57.857765200000003</v>
      </c>
      <c r="C14262">
        <v>99.951499900000002</v>
      </c>
      <c r="D14262">
        <v>-6.6881241999999999</v>
      </c>
      <c r="E14262">
        <v>15.420664800000001</v>
      </c>
      <c r="F14262">
        <v>8.7321404999999999</v>
      </c>
      <c r="G14262">
        <v>-22.1088524</v>
      </c>
      <c r="H14262">
        <v>-7.1427130999999999</v>
      </c>
      <c r="I14262">
        <v>13.9208088</v>
      </c>
      <c r="J14262">
        <v>6.7775964999999996</v>
      </c>
      <c r="K14262">
        <v>-21.063457499999998</v>
      </c>
      <c r="L14262">
        <v>-7.5081949000000003</v>
      </c>
      <c r="M14262">
        <v>12.4523563</v>
      </c>
      <c r="N14262">
        <v>4.9439631000000004</v>
      </c>
      <c r="O14262">
        <v>-19.960552199999999</v>
      </c>
      <c r="P14262">
        <v>0.84651010000000004</v>
      </c>
      <c r="Q14262">
        <v>18.407480199999998</v>
      </c>
      <c r="R14262">
        <v>19.2535667</v>
      </c>
      <c r="S14262">
        <v>-17.561456700000001</v>
      </c>
    </row>
    <row r="14263" spans="1:19" x14ac:dyDescent="0.3">
      <c r="A14263">
        <v>14204</v>
      </c>
      <c r="B14263">
        <v>57.7910957</v>
      </c>
      <c r="C14263">
        <v>99.951667799999996</v>
      </c>
      <c r="D14263">
        <v>-6.7653894000000001</v>
      </c>
      <c r="E14263">
        <v>15.452328700000001</v>
      </c>
      <c r="F14263">
        <v>8.6865377000000006</v>
      </c>
      <c r="G14263">
        <v>-22.217784900000002</v>
      </c>
      <c r="H14263">
        <v>-7.2251382</v>
      </c>
      <c r="I14263">
        <v>13.951787899999999</v>
      </c>
      <c r="J14263">
        <v>6.7261505000000001</v>
      </c>
      <c r="K14263">
        <v>-21.176862700000001</v>
      </c>
      <c r="L14263">
        <v>-7.5939560000000004</v>
      </c>
      <c r="M14263">
        <v>12.4778156</v>
      </c>
      <c r="N14263">
        <v>4.8836602999999998</v>
      </c>
      <c r="O14263">
        <v>-20.071771600000002</v>
      </c>
      <c r="P14263">
        <v>0.80025990000000002</v>
      </c>
      <c r="Q14263">
        <v>18.437259699999998</v>
      </c>
      <c r="R14263">
        <v>19.237094899999999</v>
      </c>
      <c r="S14263">
        <v>-17.637487400000001</v>
      </c>
    </row>
    <row r="14264" spans="1:19" x14ac:dyDescent="0.3">
      <c r="A14264">
        <v>14205</v>
      </c>
      <c r="B14264">
        <v>57.762580900000003</v>
      </c>
      <c r="C14264">
        <v>99.952033999999998</v>
      </c>
      <c r="D14264">
        <v>-6.7936325000000002</v>
      </c>
      <c r="E14264">
        <v>15.5185595</v>
      </c>
      <c r="F14264">
        <v>8.7245273999999995</v>
      </c>
      <c r="G14264">
        <v>-22.312257800000001</v>
      </c>
      <c r="H14264">
        <v>-7.2491775000000001</v>
      </c>
      <c r="I14264">
        <v>14.018011100000001</v>
      </c>
      <c r="J14264">
        <v>6.7683334000000004</v>
      </c>
      <c r="K14264">
        <v>-21.267124200000001</v>
      </c>
      <c r="L14264">
        <v>-7.6147942999999998</v>
      </c>
      <c r="M14264">
        <v>12.537275299999999</v>
      </c>
      <c r="N14264">
        <v>4.9222812999999999</v>
      </c>
      <c r="O14264">
        <v>-20.152069099999999</v>
      </c>
      <c r="P14264">
        <v>0.78196569999999999</v>
      </c>
      <c r="Q14264">
        <v>18.473977999999999</v>
      </c>
      <c r="R14264">
        <v>19.2555218</v>
      </c>
      <c r="S14264">
        <v>-17.692501100000001</v>
      </c>
    </row>
    <row r="14265" spans="1:19" x14ac:dyDescent="0.3">
      <c r="A14265">
        <v>14206</v>
      </c>
      <c r="B14265">
        <v>57.741954800000002</v>
      </c>
      <c r="C14265">
        <v>99.951499900000002</v>
      </c>
      <c r="D14265">
        <v>-6.8381933999999998</v>
      </c>
      <c r="E14265">
        <v>15.5948744</v>
      </c>
      <c r="F14265">
        <v>8.7562798999999991</v>
      </c>
      <c r="G14265">
        <v>-22.433132199999999</v>
      </c>
      <c r="H14265">
        <v>-7.3051209000000004</v>
      </c>
      <c r="I14265">
        <v>14.0817671</v>
      </c>
      <c r="J14265">
        <v>6.7761483</v>
      </c>
      <c r="K14265">
        <v>-21.386825600000002</v>
      </c>
      <c r="L14265">
        <v>-7.6636147000000001</v>
      </c>
      <c r="M14265">
        <v>12.589281099999999</v>
      </c>
      <c r="N14265">
        <v>4.9254655999999999</v>
      </c>
      <c r="O14265">
        <v>-20.2528954</v>
      </c>
      <c r="P14265">
        <v>0.75364359999999997</v>
      </c>
      <c r="Q14265">
        <v>18.506227500000001</v>
      </c>
      <c r="R14265">
        <v>19.259449</v>
      </c>
      <c r="S14265">
        <v>-17.753072700000001</v>
      </c>
    </row>
    <row r="14266" spans="1:19" x14ac:dyDescent="0.3">
      <c r="A14266">
        <v>14207</v>
      </c>
      <c r="B14266">
        <v>57.687103299999997</v>
      </c>
      <c r="C14266">
        <v>99.951095600000002</v>
      </c>
      <c r="D14266">
        <v>-6.9182115</v>
      </c>
      <c r="E14266">
        <v>15.6275759</v>
      </c>
      <c r="F14266">
        <v>8.7089634</v>
      </c>
      <c r="G14266">
        <v>-22.545854599999998</v>
      </c>
      <c r="H14266">
        <v>-7.3980284000000003</v>
      </c>
      <c r="I14266">
        <v>14.1094332</v>
      </c>
      <c r="J14266">
        <v>6.7109046000000001</v>
      </c>
      <c r="K14266">
        <v>-21.507398599999998</v>
      </c>
      <c r="L14266">
        <v>-7.7535604999999999</v>
      </c>
      <c r="M14266">
        <v>12.6096325</v>
      </c>
      <c r="N14266">
        <v>4.8558702</v>
      </c>
      <c r="O14266">
        <v>-20.3631916</v>
      </c>
      <c r="P14266">
        <v>0.69928219999999996</v>
      </c>
      <c r="Q14266">
        <v>18.533565500000002</v>
      </c>
      <c r="R14266">
        <v>19.232423799999999</v>
      </c>
      <c r="S14266">
        <v>-17.834770200000001</v>
      </c>
    </row>
    <row r="14267" spans="1:19" x14ac:dyDescent="0.3">
      <c r="A14267">
        <v>14208</v>
      </c>
      <c r="B14267">
        <v>57.680713699999998</v>
      </c>
      <c r="C14267">
        <v>99.951431299999996</v>
      </c>
      <c r="D14267">
        <v>-6.9387331000000003</v>
      </c>
      <c r="E14267">
        <v>15.708740199999999</v>
      </c>
      <c r="F14267">
        <v>8.7696074999999993</v>
      </c>
      <c r="G14267">
        <v>-22.647537199999999</v>
      </c>
      <c r="H14267">
        <v>-7.4113325999999997</v>
      </c>
      <c r="I14267">
        <v>14.190397300000001</v>
      </c>
      <c r="J14267">
        <v>6.7785659000000003</v>
      </c>
      <c r="K14267">
        <v>-21.6016674</v>
      </c>
      <c r="L14267">
        <v>-7.7566018000000003</v>
      </c>
      <c r="M14267">
        <v>12.681608199999999</v>
      </c>
      <c r="N14267">
        <v>4.9248075</v>
      </c>
      <c r="O14267">
        <v>-20.4382114</v>
      </c>
      <c r="P14267">
        <v>0.67681279999999999</v>
      </c>
      <c r="Q14267">
        <v>18.583704000000001</v>
      </c>
      <c r="R14267">
        <v>19.260093699999999</v>
      </c>
      <c r="S14267">
        <v>-17.907381099999998</v>
      </c>
    </row>
    <row r="14268" spans="1:19" x14ac:dyDescent="0.3">
      <c r="A14268">
        <v>14209</v>
      </c>
      <c r="B14268">
        <v>57.556327799999998</v>
      </c>
      <c r="C14268">
        <v>99.951545699999997</v>
      </c>
      <c r="D14268">
        <v>-6.8490167</v>
      </c>
      <c r="E14268">
        <v>15.922406199999999</v>
      </c>
      <c r="F14268">
        <v>9.0729895000000003</v>
      </c>
      <c r="G14268">
        <v>-22.7714882</v>
      </c>
      <c r="H14268">
        <v>-7.3163095</v>
      </c>
      <c r="I14268">
        <v>14.410298299999999</v>
      </c>
      <c r="J14268">
        <v>7.0934895999999998</v>
      </c>
      <c r="K14268">
        <v>-21.726545300000002</v>
      </c>
      <c r="L14268">
        <v>-7.6585492999999998</v>
      </c>
      <c r="M14268">
        <v>12.9087248</v>
      </c>
      <c r="N14268">
        <v>5.2499761999999999</v>
      </c>
      <c r="O14268">
        <v>-20.567274099999999</v>
      </c>
      <c r="P14268">
        <v>0.73295650000000001</v>
      </c>
      <c r="Q14268">
        <v>18.698703800000001</v>
      </c>
      <c r="R14268">
        <v>19.431242000000001</v>
      </c>
      <c r="S14268">
        <v>-17.9662361</v>
      </c>
    </row>
    <row r="14269" spans="1:19" x14ac:dyDescent="0.3">
      <c r="A14269">
        <v>14210</v>
      </c>
      <c r="B14269">
        <v>57.5416946</v>
      </c>
      <c r="C14269">
        <v>99.951919599999997</v>
      </c>
      <c r="D14269">
        <v>-6.9629640999999998</v>
      </c>
      <c r="E14269">
        <v>15.9532452</v>
      </c>
      <c r="F14269">
        <v>8.9898814999999992</v>
      </c>
      <c r="G14269">
        <v>-22.9162769</v>
      </c>
      <c r="H14269">
        <v>-7.4263786999999999</v>
      </c>
      <c r="I14269">
        <v>14.431782699999999</v>
      </c>
      <c r="J14269">
        <v>7.0049047</v>
      </c>
      <c r="K14269">
        <v>-21.858097099999998</v>
      </c>
      <c r="L14269">
        <v>-7.7694321000000004</v>
      </c>
      <c r="M14269">
        <v>12.9166565</v>
      </c>
      <c r="N14269">
        <v>5.1470250999999996</v>
      </c>
      <c r="O14269">
        <v>-20.686090499999999</v>
      </c>
      <c r="P14269">
        <v>0.66983360000000003</v>
      </c>
      <c r="Q14269">
        <v>18.722005800000002</v>
      </c>
      <c r="R14269">
        <v>19.3914185</v>
      </c>
      <c r="S14269">
        <v>-18.0526619</v>
      </c>
    </row>
    <row r="14270" spans="1:19" x14ac:dyDescent="0.3">
      <c r="A14270">
        <v>14211</v>
      </c>
      <c r="B14270">
        <v>57.489330299999999</v>
      </c>
      <c r="C14270">
        <v>99.951705899999993</v>
      </c>
      <c r="D14270">
        <v>-7.0604844</v>
      </c>
      <c r="E14270">
        <v>15.9540501</v>
      </c>
      <c r="F14270">
        <v>8.8931646000000004</v>
      </c>
      <c r="G14270">
        <v>-23.014598800000002</v>
      </c>
      <c r="H14270">
        <v>-7.5348616000000002</v>
      </c>
      <c r="I14270">
        <v>14.427980399999999</v>
      </c>
      <c r="J14270">
        <v>6.8926191000000001</v>
      </c>
      <c r="K14270">
        <v>-21.962779999999999</v>
      </c>
      <c r="L14270">
        <v>-7.8800049000000003</v>
      </c>
      <c r="M14270">
        <v>12.906488400000001</v>
      </c>
      <c r="N14270">
        <v>5.0262836999999996</v>
      </c>
      <c r="O14270">
        <v>-20.7864933</v>
      </c>
      <c r="P14270">
        <v>0.60730799999999996</v>
      </c>
      <c r="Q14270">
        <v>18.739620200000001</v>
      </c>
      <c r="R14270">
        <v>19.346504199999998</v>
      </c>
      <c r="S14270">
        <v>-18.132801099999998</v>
      </c>
    </row>
    <row r="14271" spans="1:19" x14ac:dyDescent="0.3">
      <c r="A14271">
        <v>14212</v>
      </c>
      <c r="B14271">
        <v>57.506011999999998</v>
      </c>
      <c r="C14271">
        <v>99.952125499999994</v>
      </c>
      <c r="D14271">
        <v>-7.0807009000000001</v>
      </c>
      <c r="E14271">
        <v>16.0255394</v>
      </c>
      <c r="F14271">
        <v>8.9444379999999999</v>
      </c>
      <c r="G14271">
        <v>-23.1063042</v>
      </c>
      <c r="H14271">
        <v>-7.5564041</v>
      </c>
      <c r="I14271">
        <v>14.491582899999999</v>
      </c>
      <c r="J14271">
        <v>6.9346781000000002</v>
      </c>
      <c r="K14271">
        <v>-22.047923999999998</v>
      </c>
      <c r="L14271">
        <v>-7.8974327999999998</v>
      </c>
      <c r="M14271">
        <v>12.9518719</v>
      </c>
      <c r="N14271">
        <v>5.0542401999999997</v>
      </c>
      <c r="O14271">
        <v>-20.849302300000002</v>
      </c>
      <c r="P14271">
        <v>0.61236639999999998</v>
      </c>
      <c r="Q14271">
        <v>18.7925301</v>
      </c>
      <c r="R14271">
        <v>19.404476200000001</v>
      </c>
      <c r="S14271">
        <v>-18.180650700000001</v>
      </c>
    </row>
    <row r="14272" spans="1:19" x14ac:dyDescent="0.3">
      <c r="A14272">
        <v>14213</v>
      </c>
      <c r="B14272">
        <v>57.472240399999997</v>
      </c>
      <c r="C14272">
        <v>99.951767000000004</v>
      </c>
      <c r="D14272">
        <v>-7.0905408999999997</v>
      </c>
      <c r="E14272">
        <v>16.115894300000001</v>
      </c>
      <c r="F14272">
        <v>9.0249518999999996</v>
      </c>
      <c r="G14272">
        <v>-23.206500999999999</v>
      </c>
      <c r="H14272">
        <v>-7.5741401000000002</v>
      </c>
      <c r="I14272">
        <v>14.5686312</v>
      </c>
      <c r="J14272">
        <v>6.9939909</v>
      </c>
      <c r="K14272">
        <v>-22.142709700000001</v>
      </c>
      <c r="L14272">
        <v>-7.9165077000000004</v>
      </c>
      <c r="M14272">
        <v>13.021966900000001</v>
      </c>
      <c r="N14272">
        <v>5.1052588999999999</v>
      </c>
      <c r="O14272">
        <v>-20.938472699999998</v>
      </c>
      <c r="P14272">
        <v>0.6413951</v>
      </c>
      <c r="Q14272">
        <v>18.863187799999999</v>
      </c>
      <c r="R14272">
        <v>19.504161799999999</v>
      </c>
      <c r="S14272">
        <v>-18.222278599999999</v>
      </c>
    </row>
    <row r="14273" spans="1:19" x14ac:dyDescent="0.3">
      <c r="A14273">
        <v>14214</v>
      </c>
      <c r="B14273">
        <v>57.471759800000001</v>
      </c>
      <c r="C14273">
        <v>99.952499399999994</v>
      </c>
      <c r="D14273">
        <v>-7.2072114999999997</v>
      </c>
      <c r="E14273">
        <v>16.118797300000001</v>
      </c>
      <c r="F14273">
        <v>8.9111861999999995</v>
      </c>
      <c r="G14273">
        <v>-23.326074599999998</v>
      </c>
      <c r="H14273">
        <v>-7.6892066000000003</v>
      </c>
      <c r="I14273">
        <v>14.5519123</v>
      </c>
      <c r="J14273">
        <v>6.8622065000000001</v>
      </c>
      <c r="K14273">
        <v>-22.241056400000002</v>
      </c>
      <c r="L14273">
        <v>-8.0508021999999997</v>
      </c>
      <c r="M14273">
        <v>12.9875965</v>
      </c>
      <c r="N14273">
        <v>4.9365949999999996</v>
      </c>
      <c r="O14273">
        <v>-21.038398699999998</v>
      </c>
      <c r="P14273">
        <v>0.5837137</v>
      </c>
      <c r="Q14273">
        <v>18.880828900000001</v>
      </c>
      <c r="R14273">
        <v>19.464119</v>
      </c>
      <c r="S14273">
        <v>-18.2975998</v>
      </c>
    </row>
    <row r="14274" spans="1:19" x14ac:dyDescent="0.3">
      <c r="A14274">
        <v>14215</v>
      </c>
      <c r="B14274">
        <v>57.442546800000002</v>
      </c>
      <c r="C14274">
        <v>99.9524689</v>
      </c>
      <c r="D14274">
        <v>-7.3026099000000002</v>
      </c>
      <c r="E14274">
        <v>16.135547599999999</v>
      </c>
      <c r="F14274">
        <v>8.8325367000000004</v>
      </c>
      <c r="G14274">
        <v>-23.438220999999999</v>
      </c>
      <c r="H14274">
        <v>-7.7792105999999999</v>
      </c>
      <c r="I14274">
        <v>14.558672899999999</v>
      </c>
      <c r="J14274">
        <v>6.7789602000000002</v>
      </c>
      <c r="K14274">
        <v>-22.3378181</v>
      </c>
      <c r="L14274">
        <v>-8.1456412999999994</v>
      </c>
      <c r="M14274">
        <v>12.9918947</v>
      </c>
      <c r="N14274">
        <v>4.8460536000000003</v>
      </c>
      <c r="O14274">
        <v>-21.137535100000001</v>
      </c>
      <c r="P14274">
        <v>0.51761840000000003</v>
      </c>
      <c r="Q14274">
        <v>18.906147000000001</v>
      </c>
      <c r="R14274">
        <v>19.4233437</v>
      </c>
      <c r="S14274">
        <v>-18.389019000000001</v>
      </c>
    </row>
    <row r="14275" spans="1:19" x14ac:dyDescent="0.3">
      <c r="A14275">
        <v>14216</v>
      </c>
      <c r="B14275">
        <v>57.376659400000001</v>
      </c>
      <c r="C14275">
        <v>99.952117900000005</v>
      </c>
      <c r="D14275">
        <v>-7.3771133000000004</v>
      </c>
      <c r="E14275">
        <v>16.192768099999999</v>
      </c>
      <c r="F14275">
        <v>8.8152522999999992</v>
      </c>
      <c r="G14275">
        <v>-23.5699425</v>
      </c>
      <c r="H14275">
        <v>-7.8618497999999999</v>
      </c>
      <c r="I14275">
        <v>14.611699099999999</v>
      </c>
      <c r="J14275">
        <v>6.7493486000000003</v>
      </c>
      <c r="K14275">
        <v>-22.473483999999999</v>
      </c>
      <c r="L14275">
        <v>-8.2242346000000008</v>
      </c>
      <c r="M14275">
        <v>13.0397873</v>
      </c>
      <c r="N14275">
        <v>4.8153519999999999</v>
      </c>
      <c r="O14275">
        <v>-21.2640247</v>
      </c>
      <c r="P14275">
        <v>0.47592040000000002</v>
      </c>
      <c r="Q14275">
        <v>18.931612000000001</v>
      </c>
      <c r="R14275">
        <v>19.407110200000002</v>
      </c>
      <c r="S14275">
        <v>-18.456176800000001</v>
      </c>
    </row>
    <row r="14276" spans="1:19" x14ac:dyDescent="0.3">
      <c r="A14276">
        <v>14217</v>
      </c>
      <c r="B14276">
        <v>57.316966999999998</v>
      </c>
      <c r="C14276">
        <v>99.951683000000003</v>
      </c>
      <c r="D14276">
        <v>-7.5600037999999996</v>
      </c>
      <c r="E14276">
        <v>16.147306400000002</v>
      </c>
      <c r="F14276">
        <v>8.5869035999999994</v>
      </c>
      <c r="G14276">
        <v>-23.707372700000001</v>
      </c>
      <c r="H14276">
        <v>-8.0587397000000003</v>
      </c>
      <c r="I14276">
        <v>14.576036500000001</v>
      </c>
      <c r="J14276">
        <v>6.5167975</v>
      </c>
      <c r="K14276">
        <v>-22.634708400000001</v>
      </c>
      <c r="L14276">
        <v>-8.4017248000000002</v>
      </c>
      <c r="M14276">
        <v>12.994894</v>
      </c>
      <c r="N14276">
        <v>4.5929694000000003</v>
      </c>
      <c r="O14276">
        <v>-21.3966198</v>
      </c>
      <c r="P14276">
        <v>0.36571530000000002</v>
      </c>
      <c r="Q14276">
        <v>18.940277099999999</v>
      </c>
      <c r="R14276">
        <v>19.305568699999998</v>
      </c>
      <c r="S14276">
        <v>-18.5750484</v>
      </c>
    </row>
    <row r="14277" spans="1:19" x14ac:dyDescent="0.3">
      <c r="A14277">
        <v>14218</v>
      </c>
      <c r="B14277">
        <v>57.277748099999997</v>
      </c>
      <c r="C14277">
        <v>99.951683000000003</v>
      </c>
      <c r="D14277">
        <v>-7.7419481000000001</v>
      </c>
      <c r="E14277">
        <v>16.128322600000001</v>
      </c>
      <c r="F14277">
        <v>8.3859738999999998</v>
      </c>
      <c r="G14277">
        <v>-23.870332699999999</v>
      </c>
      <c r="H14277">
        <v>-8.2328205000000008</v>
      </c>
      <c r="I14277">
        <v>14.552632300000001</v>
      </c>
      <c r="J14277">
        <v>6.3193102000000003</v>
      </c>
      <c r="K14277">
        <v>-22.785385099999999</v>
      </c>
      <c r="L14277">
        <v>-8.5726233000000001</v>
      </c>
      <c r="M14277">
        <v>12.9669743</v>
      </c>
      <c r="N14277">
        <v>4.3941526</v>
      </c>
      <c r="O14277">
        <v>-21.539600400000001</v>
      </c>
      <c r="P14277">
        <v>0.26297350000000003</v>
      </c>
      <c r="Q14277">
        <v>18.952606200000002</v>
      </c>
      <c r="R14277">
        <v>19.215154600000002</v>
      </c>
      <c r="S14277">
        <v>-18.690120700000001</v>
      </c>
    </row>
    <row r="14278" spans="1:19" x14ac:dyDescent="0.3">
      <c r="A14278">
        <v>14219</v>
      </c>
      <c r="B14278">
        <v>57.249004399999997</v>
      </c>
      <c r="C14278">
        <v>99.951072699999997</v>
      </c>
      <c r="D14278">
        <v>-7.8769951000000002</v>
      </c>
      <c r="E14278">
        <v>16.1161633</v>
      </c>
      <c r="F14278">
        <v>8.2387675999999992</v>
      </c>
      <c r="G14278">
        <v>-23.993219400000001</v>
      </c>
      <c r="H14278">
        <v>-8.3603973000000007</v>
      </c>
      <c r="I14278">
        <v>14.5290804</v>
      </c>
      <c r="J14278">
        <v>6.1681824000000001</v>
      </c>
      <c r="K14278">
        <v>-22.889408100000001</v>
      </c>
      <c r="L14278">
        <v>-8.6995839999999998</v>
      </c>
      <c r="M14278">
        <v>12.9474354</v>
      </c>
      <c r="N14278">
        <v>4.2476506000000001</v>
      </c>
      <c r="O14278">
        <v>-21.6470184</v>
      </c>
      <c r="P14278">
        <v>0.19090670000000001</v>
      </c>
      <c r="Q14278">
        <v>18.9581947</v>
      </c>
      <c r="R14278">
        <v>19.148679699999999</v>
      </c>
      <c r="S14278">
        <v>-18.767780299999998</v>
      </c>
    </row>
    <row r="14279" spans="1:19" x14ac:dyDescent="0.3">
      <c r="A14279">
        <v>14220</v>
      </c>
      <c r="B14279">
        <v>57.255592300000004</v>
      </c>
      <c r="C14279">
        <v>99.951515200000003</v>
      </c>
      <c r="D14279">
        <v>-7.9247541000000004</v>
      </c>
      <c r="E14279">
        <v>16.187868099999999</v>
      </c>
      <c r="F14279">
        <v>8.2627124999999992</v>
      </c>
      <c r="G14279">
        <v>-24.1126842</v>
      </c>
      <c r="H14279">
        <v>-8.3951730999999992</v>
      </c>
      <c r="I14279">
        <v>14.596974400000001</v>
      </c>
      <c r="J14279">
        <v>6.2013015999999999</v>
      </c>
      <c r="K14279">
        <v>-22.992080699999999</v>
      </c>
      <c r="L14279">
        <v>-8.7260342000000009</v>
      </c>
      <c r="M14279">
        <v>13.005422599999999</v>
      </c>
      <c r="N14279">
        <v>4.2791891</v>
      </c>
      <c r="O14279">
        <v>-21.731458700000001</v>
      </c>
      <c r="P14279">
        <v>0.17717630000000001</v>
      </c>
      <c r="Q14279">
        <v>19.002578700000001</v>
      </c>
      <c r="R14279">
        <v>19.1793327</v>
      </c>
      <c r="S14279">
        <v>-18.825887699999999</v>
      </c>
    </row>
    <row r="14280" spans="1:19" x14ac:dyDescent="0.3">
      <c r="A14280">
        <v>14221</v>
      </c>
      <c r="B14280">
        <v>57.182426499999998</v>
      </c>
      <c r="C14280">
        <v>99.951194799999996</v>
      </c>
      <c r="D14280">
        <v>-7.9351158000000002</v>
      </c>
      <c r="E14280">
        <v>16.266628300000001</v>
      </c>
      <c r="F14280">
        <v>8.3311129000000008</v>
      </c>
      <c r="G14280">
        <v>-24.2018089</v>
      </c>
      <c r="H14280">
        <v>-8.4000453999999998</v>
      </c>
      <c r="I14280">
        <v>14.661781299999999</v>
      </c>
      <c r="J14280">
        <v>6.2612361999999999</v>
      </c>
      <c r="K14280">
        <v>-23.061759899999998</v>
      </c>
      <c r="L14280">
        <v>-8.7467421999999999</v>
      </c>
      <c r="M14280">
        <v>13.0797062</v>
      </c>
      <c r="N14280">
        <v>4.3327631999999996</v>
      </c>
      <c r="O14280">
        <v>-21.8264484</v>
      </c>
      <c r="P14280">
        <v>0.159359</v>
      </c>
      <c r="Q14280">
        <v>19.045757299999998</v>
      </c>
      <c r="R14280">
        <v>19.204694700000001</v>
      </c>
      <c r="S14280">
        <v>-18.886890399999999</v>
      </c>
    </row>
    <row r="14281" spans="1:19" x14ac:dyDescent="0.3">
      <c r="A14281">
        <v>14222</v>
      </c>
      <c r="B14281">
        <v>57.184791599999997</v>
      </c>
      <c r="C14281">
        <v>99.951812700000005</v>
      </c>
      <c r="D14281">
        <v>-7.9870567000000001</v>
      </c>
      <c r="E14281">
        <v>16.308172200000001</v>
      </c>
      <c r="F14281">
        <v>8.3207149999999999</v>
      </c>
      <c r="G14281">
        <v>-24.295290000000001</v>
      </c>
      <c r="H14281">
        <v>-8.4565047999999994</v>
      </c>
      <c r="I14281">
        <v>14.7010746</v>
      </c>
      <c r="J14281">
        <v>6.2440696000000004</v>
      </c>
      <c r="K14281">
        <v>-23.157512700000002</v>
      </c>
      <c r="L14281">
        <v>-8.7990112000000007</v>
      </c>
      <c r="M14281">
        <v>13.0991459</v>
      </c>
      <c r="N14281">
        <v>4.2999339000000001</v>
      </c>
      <c r="O14281">
        <v>-21.898159</v>
      </c>
      <c r="P14281">
        <v>0.1476092</v>
      </c>
      <c r="Q14281">
        <v>19.077558499999999</v>
      </c>
      <c r="R14281">
        <v>19.2247448</v>
      </c>
      <c r="S14281">
        <v>-18.930439</v>
      </c>
    </row>
    <row r="14282" spans="1:19" x14ac:dyDescent="0.3">
      <c r="A14282">
        <v>14223</v>
      </c>
      <c r="B14282">
        <v>57.200794199999997</v>
      </c>
      <c r="C14282">
        <v>99.951888999999994</v>
      </c>
      <c r="D14282">
        <v>-8.0588007000000008</v>
      </c>
      <c r="E14282">
        <v>16.354663800000001</v>
      </c>
      <c r="F14282">
        <v>8.2954617000000006</v>
      </c>
      <c r="G14282">
        <v>-24.413524599999999</v>
      </c>
      <c r="H14282">
        <v>-8.5144520000000004</v>
      </c>
      <c r="I14282">
        <v>14.736454999999999</v>
      </c>
      <c r="J14282">
        <v>6.2215023</v>
      </c>
      <c r="K14282">
        <v>-23.250841099999999</v>
      </c>
      <c r="L14282">
        <v>-8.8522748999999994</v>
      </c>
      <c r="M14282">
        <v>13.1280956</v>
      </c>
      <c r="N14282">
        <v>4.2756195000000004</v>
      </c>
      <c r="O14282">
        <v>-21.9803715</v>
      </c>
      <c r="P14282">
        <v>0.125857</v>
      </c>
      <c r="Q14282">
        <v>19.112144499999999</v>
      </c>
      <c r="R14282">
        <v>19.2375832</v>
      </c>
      <c r="S14282">
        <v>-18.986774400000002</v>
      </c>
    </row>
    <row r="14283" spans="1:19" x14ac:dyDescent="0.3">
      <c r="A14283">
        <v>14224</v>
      </c>
      <c r="B14283">
        <v>57.154060399999999</v>
      </c>
      <c r="C14283">
        <v>99.951812700000005</v>
      </c>
      <c r="D14283">
        <v>-8.1503239000000001</v>
      </c>
      <c r="E14283">
        <v>16.382061</v>
      </c>
      <c r="F14283">
        <v>8.2313395000000007</v>
      </c>
      <c r="G14283">
        <v>-24.532444000000002</v>
      </c>
      <c r="H14283">
        <v>-8.6018448000000003</v>
      </c>
      <c r="I14283">
        <v>14.751947400000001</v>
      </c>
      <c r="J14283">
        <v>6.1496015000000002</v>
      </c>
      <c r="K14283">
        <v>-23.353725399999998</v>
      </c>
      <c r="L14283">
        <v>-8.9487246999999996</v>
      </c>
      <c r="M14283">
        <v>13.142857599999999</v>
      </c>
      <c r="N14283">
        <v>4.1939324999999998</v>
      </c>
      <c r="O14283">
        <v>-22.091581300000001</v>
      </c>
      <c r="P14283">
        <v>7.3882000000000003E-2</v>
      </c>
      <c r="Q14283">
        <v>19.131338100000001</v>
      </c>
      <c r="R14283">
        <v>19.204795799999999</v>
      </c>
      <c r="S14283">
        <v>-19.057943300000002</v>
      </c>
    </row>
    <row r="14284" spans="1:19" x14ac:dyDescent="0.3">
      <c r="A14284">
        <v>14225</v>
      </c>
      <c r="B14284">
        <v>57.203834499999999</v>
      </c>
      <c r="C14284">
        <v>99.951545699999997</v>
      </c>
      <c r="D14284">
        <v>-8.2582530999999992</v>
      </c>
      <c r="E14284">
        <v>16.394731499999999</v>
      </c>
      <c r="F14284">
        <v>8.1360797999999992</v>
      </c>
      <c r="G14284">
        <v>-24.653047600000001</v>
      </c>
      <c r="H14284">
        <v>-8.7015381000000005</v>
      </c>
      <c r="I14284">
        <v>14.7502184</v>
      </c>
      <c r="J14284">
        <v>6.0481810999999999</v>
      </c>
      <c r="K14284">
        <v>-23.4516907</v>
      </c>
      <c r="L14284">
        <v>-9.0362024000000005</v>
      </c>
      <c r="M14284">
        <v>13.1290874</v>
      </c>
      <c r="N14284">
        <v>4.0926833</v>
      </c>
      <c r="O14284">
        <v>-22.1652889</v>
      </c>
      <c r="P14284">
        <v>3.07067E-2</v>
      </c>
      <c r="Q14284">
        <v>19.1399574</v>
      </c>
      <c r="R14284">
        <v>19.170244199999999</v>
      </c>
      <c r="S14284">
        <v>-19.109739300000001</v>
      </c>
    </row>
    <row r="14285" spans="1:19" x14ac:dyDescent="0.3">
      <c r="A14285">
        <v>14226</v>
      </c>
      <c r="B14285">
        <v>57.156646700000003</v>
      </c>
      <c r="C14285">
        <v>99.951339700000005</v>
      </c>
      <c r="D14285">
        <v>-8.3266553999999999</v>
      </c>
      <c r="E14285">
        <v>16.423189199999999</v>
      </c>
      <c r="F14285">
        <v>8.0961341999999998</v>
      </c>
      <c r="G14285">
        <v>-24.749904600000001</v>
      </c>
      <c r="H14285">
        <v>-8.7713146000000002</v>
      </c>
      <c r="I14285">
        <v>14.775983800000001</v>
      </c>
      <c r="J14285">
        <v>6.0041694999999997</v>
      </c>
      <c r="K14285">
        <v>-23.547233599999998</v>
      </c>
      <c r="L14285">
        <v>-9.1042795000000005</v>
      </c>
      <c r="M14285">
        <v>13.1534557</v>
      </c>
      <c r="N14285">
        <v>4.0489763999999999</v>
      </c>
      <c r="O14285">
        <v>-22.257732399999998</v>
      </c>
      <c r="P14285">
        <v>-8.2649999999999998E-4</v>
      </c>
      <c r="Q14285">
        <v>19.162597699999999</v>
      </c>
      <c r="R14285">
        <v>19.1613483</v>
      </c>
      <c r="S14285">
        <v>-19.163907999999999</v>
      </c>
    </row>
    <row r="14286" spans="1:19" x14ac:dyDescent="0.3">
      <c r="A14286">
        <v>14227</v>
      </c>
      <c r="B14286">
        <v>57.127098099999998</v>
      </c>
      <c r="C14286">
        <v>99.951187099999999</v>
      </c>
      <c r="D14286">
        <v>-8.3797951000000008</v>
      </c>
      <c r="E14286">
        <v>16.478795999999999</v>
      </c>
      <c r="F14286">
        <v>8.0986004000000005</v>
      </c>
      <c r="G14286">
        <v>-24.8586521</v>
      </c>
      <c r="H14286">
        <v>-8.8288993999999992</v>
      </c>
      <c r="I14286">
        <v>14.8296375</v>
      </c>
      <c r="J14286">
        <v>6.0002383999999997</v>
      </c>
      <c r="K14286">
        <v>-23.6584702</v>
      </c>
      <c r="L14286">
        <v>-9.1521711000000003</v>
      </c>
      <c r="M14286">
        <v>13.1986647</v>
      </c>
      <c r="N14286">
        <v>4.0462917999999997</v>
      </c>
      <c r="O14286">
        <v>-22.350833900000001</v>
      </c>
      <c r="P14286">
        <v>-3.3118599999999998E-2</v>
      </c>
      <c r="Q14286">
        <v>19.1983566</v>
      </c>
      <c r="R14286">
        <v>19.164817800000002</v>
      </c>
      <c r="S14286">
        <v>-19.231964099999999</v>
      </c>
    </row>
    <row r="14287" spans="1:19" x14ac:dyDescent="0.3">
      <c r="A14287">
        <v>14228</v>
      </c>
      <c r="B14287">
        <v>57.108722700000001</v>
      </c>
      <c r="C14287">
        <v>99.951744099999999</v>
      </c>
      <c r="D14287">
        <v>-8.4303931999999993</v>
      </c>
      <c r="E14287">
        <v>16.547176400000001</v>
      </c>
      <c r="F14287">
        <v>8.1163807000000006</v>
      </c>
      <c r="G14287">
        <v>-24.9776287</v>
      </c>
      <c r="H14287">
        <v>-8.8681468999999993</v>
      </c>
      <c r="I14287">
        <v>14.897872899999999</v>
      </c>
      <c r="J14287">
        <v>6.0292282000000004</v>
      </c>
      <c r="K14287">
        <v>-23.7659512</v>
      </c>
      <c r="L14287">
        <v>-9.1861229000000009</v>
      </c>
      <c r="M14287">
        <v>13.2587967</v>
      </c>
      <c r="N14287">
        <v>4.0724729999999996</v>
      </c>
      <c r="O14287">
        <v>-22.444919599999999</v>
      </c>
      <c r="P14287">
        <v>-6.8654499999999993E-2</v>
      </c>
      <c r="Q14287">
        <v>19.2509327</v>
      </c>
      <c r="R14287">
        <v>19.1818542</v>
      </c>
      <c r="S14287">
        <v>-19.320074099999999</v>
      </c>
    </row>
    <row r="14288" spans="1:19" x14ac:dyDescent="0.3">
      <c r="A14288">
        <v>14229</v>
      </c>
      <c r="B14288">
        <v>57.080615999999999</v>
      </c>
      <c r="C14288">
        <v>99.951919599999997</v>
      </c>
      <c r="D14288">
        <v>-8.4719409999999993</v>
      </c>
      <c r="E14288">
        <v>16.618736299999998</v>
      </c>
      <c r="F14288">
        <v>8.1463947000000001</v>
      </c>
      <c r="G14288">
        <v>-25.0907345</v>
      </c>
      <c r="H14288">
        <v>-8.9076337999999993</v>
      </c>
      <c r="I14288">
        <v>14.962404299999999</v>
      </c>
      <c r="J14288">
        <v>6.0542698000000001</v>
      </c>
      <c r="K14288">
        <v>-23.8699741</v>
      </c>
      <c r="L14288">
        <v>-9.2255801999999996</v>
      </c>
      <c r="M14288">
        <v>13.3152189</v>
      </c>
      <c r="N14288">
        <v>4.0894393999999998</v>
      </c>
      <c r="O14288">
        <v>-22.540800099999998</v>
      </c>
      <c r="P14288">
        <v>-9.4603199999999998E-2</v>
      </c>
      <c r="Q14288">
        <v>19.291725199999998</v>
      </c>
      <c r="R14288">
        <v>19.196697199999999</v>
      </c>
      <c r="S14288">
        <v>-19.386819800000001</v>
      </c>
    </row>
    <row r="14289" spans="1:19" x14ac:dyDescent="0.3">
      <c r="A14289">
        <v>14230</v>
      </c>
      <c r="B14289">
        <v>57.031005899999997</v>
      </c>
      <c r="C14289">
        <v>99.951499900000002</v>
      </c>
      <c r="D14289">
        <v>-8.5218678000000008</v>
      </c>
      <c r="E14289">
        <v>16.6516552</v>
      </c>
      <c r="F14289">
        <v>8.1293869000000001</v>
      </c>
      <c r="G14289">
        <v>-25.173584000000002</v>
      </c>
      <c r="H14289">
        <v>-8.9709873000000009</v>
      </c>
      <c r="I14289">
        <v>14.9981689</v>
      </c>
      <c r="J14289">
        <v>6.0266808999999997</v>
      </c>
      <c r="K14289">
        <v>-23.969087600000002</v>
      </c>
      <c r="L14289">
        <v>-9.2780733000000009</v>
      </c>
      <c r="M14289">
        <v>13.345182400000001</v>
      </c>
      <c r="N14289">
        <v>4.0669098000000004</v>
      </c>
      <c r="O14289">
        <v>-22.623256699999999</v>
      </c>
      <c r="P14289">
        <v>-0.1208321</v>
      </c>
      <c r="Q14289">
        <v>19.316112499999999</v>
      </c>
      <c r="R14289">
        <v>19.1948586</v>
      </c>
      <c r="S14289">
        <v>-19.437433200000001</v>
      </c>
    </row>
    <row r="14290" spans="1:19" x14ac:dyDescent="0.3">
      <c r="A14290">
        <v>14231</v>
      </c>
      <c r="B14290">
        <v>56.992542299999997</v>
      </c>
      <c r="C14290">
        <v>99.951171900000006</v>
      </c>
      <c r="D14290">
        <v>-8.5879916999999999</v>
      </c>
      <c r="E14290">
        <v>16.720392199999999</v>
      </c>
      <c r="F14290">
        <v>8.1319999999999997</v>
      </c>
      <c r="G14290">
        <v>-25.308441200000001</v>
      </c>
      <c r="H14290">
        <v>-9.0205249999999992</v>
      </c>
      <c r="I14290">
        <v>15.0592632</v>
      </c>
      <c r="J14290">
        <v>6.0382366000000003</v>
      </c>
      <c r="K14290">
        <v>-24.079721500000002</v>
      </c>
      <c r="L14290">
        <v>-9.3234881999999999</v>
      </c>
      <c r="M14290">
        <v>13.4127226</v>
      </c>
      <c r="N14290">
        <v>4.0890341000000001</v>
      </c>
      <c r="O14290">
        <v>-22.7362118</v>
      </c>
      <c r="P14290">
        <v>-0.14966170000000001</v>
      </c>
      <c r="Q14290">
        <v>19.351572000000001</v>
      </c>
      <c r="R14290">
        <v>19.201486599999999</v>
      </c>
      <c r="S14290">
        <v>-19.501722300000001</v>
      </c>
    </row>
    <row r="14291" spans="1:19" x14ac:dyDescent="0.3">
      <c r="A14291">
        <v>14232</v>
      </c>
      <c r="B14291">
        <v>56.924217200000001</v>
      </c>
      <c r="C14291">
        <v>99.951698300000004</v>
      </c>
      <c r="D14291">
        <v>-8.6314153999999998</v>
      </c>
      <c r="E14291">
        <v>16.796195999999998</v>
      </c>
      <c r="F14291">
        <v>8.1643801000000007</v>
      </c>
      <c r="G14291">
        <v>-25.4276695</v>
      </c>
      <c r="H14291">
        <v>-9.0658063999999996</v>
      </c>
      <c r="I14291">
        <v>15.1414948</v>
      </c>
      <c r="J14291">
        <v>6.0751885999999997</v>
      </c>
      <c r="K14291">
        <v>-24.2072334</v>
      </c>
      <c r="L14291">
        <v>-9.3648395999999998</v>
      </c>
      <c r="M14291">
        <v>13.4860811</v>
      </c>
      <c r="N14291">
        <v>4.1210412999999999</v>
      </c>
      <c r="O14291">
        <v>-22.850919699999999</v>
      </c>
      <c r="P14291">
        <v>-0.1859634</v>
      </c>
      <c r="Q14291">
        <v>19.3980827</v>
      </c>
      <c r="R14291">
        <v>19.211700400000002</v>
      </c>
      <c r="S14291">
        <v>-19.5845375</v>
      </c>
    </row>
    <row r="14292" spans="1:19" x14ac:dyDescent="0.3">
      <c r="A14292">
        <v>14233</v>
      </c>
      <c r="B14292">
        <v>56.905536699999999</v>
      </c>
      <c r="C14292">
        <v>99.951767000000004</v>
      </c>
      <c r="D14292">
        <v>-8.6836567000000002</v>
      </c>
      <c r="E14292">
        <v>16.8535194</v>
      </c>
      <c r="F14292">
        <v>8.1694603000000008</v>
      </c>
      <c r="G14292">
        <v>-25.537233400000002</v>
      </c>
      <c r="H14292">
        <v>-9.1162261999999998</v>
      </c>
      <c r="I14292">
        <v>15.195776</v>
      </c>
      <c r="J14292">
        <v>6.0790500999999999</v>
      </c>
      <c r="K14292">
        <v>-24.3119373</v>
      </c>
      <c r="L14292">
        <v>-9.4078484000000007</v>
      </c>
      <c r="M14292">
        <v>13.532010100000001</v>
      </c>
      <c r="N14292">
        <v>4.1239619000000003</v>
      </c>
      <c r="O14292">
        <v>-22.9398594</v>
      </c>
      <c r="P14292">
        <v>-0.21018829999999999</v>
      </c>
      <c r="Q14292">
        <v>19.429120999999999</v>
      </c>
      <c r="R14292">
        <v>19.218511599999999</v>
      </c>
      <c r="S14292">
        <v>-19.6397972</v>
      </c>
    </row>
    <row r="14293" spans="1:19" x14ac:dyDescent="0.3">
      <c r="A14293">
        <v>14234</v>
      </c>
      <c r="B14293">
        <v>56.880127000000002</v>
      </c>
      <c r="C14293">
        <v>99.951217700000001</v>
      </c>
      <c r="D14293">
        <v>-8.7604512999999997</v>
      </c>
      <c r="E14293">
        <v>16.891597699999998</v>
      </c>
      <c r="F14293">
        <v>8.1307468000000007</v>
      </c>
      <c r="G14293">
        <v>-25.652111099999999</v>
      </c>
      <c r="H14293">
        <v>-9.1852626999999991</v>
      </c>
      <c r="I14293">
        <v>15.216733899999999</v>
      </c>
      <c r="J14293">
        <v>6.0309705999999998</v>
      </c>
      <c r="K14293">
        <v>-24.401929899999999</v>
      </c>
      <c r="L14293">
        <v>-9.4815234999999998</v>
      </c>
      <c r="M14293">
        <v>13.556304900000001</v>
      </c>
      <c r="N14293">
        <v>4.0745830999999999</v>
      </c>
      <c r="O14293">
        <v>-23.037826500000001</v>
      </c>
      <c r="P14293">
        <v>-0.24958259999999999</v>
      </c>
      <c r="Q14293">
        <v>19.453790699999999</v>
      </c>
      <c r="R14293">
        <v>19.203783000000001</v>
      </c>
      <c r="S14293">
        <v>-19.7038574</v>
      </c>
    </row>
    <row r="14294" spans="1:19" x14ac:dyDescent="0.3">
      <c r="A14294">
        <v>14235</v>
      </c>
      <c r="B14294">
        <v>56.876747100000003</v>
      </c>
      <c r="C14294">
        <v>99.951560999999998</v>
      </c>
      <c r="D14294">
        <v>-8.8159571000000003</v>
      </c>
      <c r="E14294">
        <v>16.947793999999998</v>
      </c>
      <c r="F14294">
        <v>8.1314335</v>
      </c>
      <c r="G14294">
        <v>-25.763809200000001</v>
      </c>
      <c r="H14294">
        <v>-9.227169</v>
      </c>
      <c r="I14294">
        <v>15.2645397</v>
      </c>
      <c r="J14294">
        <v>6.0368709999999997</v>
      </c>
      <c r="K14294">
        <v>-24.491641999999999</v>
      </c>
      <c r="L14294">
        <v>-9.5236263000000001</v>
      </c>
      <c r="M14294">
        <v>13.5985975</v>
      </c>
      <c r="N14294">
        <v>4.0747723999999996</v>
      </c>
      <c r="O14294">
        <v>-23.122226699999999</v>
      </c>
      <c r="P14294">
        <v>-0.2867691</v>
      </c>
      <c r="Q14294">
        <v>19.489623999999999</v>
      </c>
      <c r="R14294">
        <v>19.202432600000002</v>
      </c>
      <c r="S14294">
        <v>-19.776880299999998</v>
      </c>
    </row>
    <row r="14295" spans="1:19" x14ac:dyDescent="0.3">
      <c r="A14295">
        <v>14236</v>
      </c>
      <c r="B14295">
        <v>56.884239200000003</v>
      </c>
      <c r="C14295">
        <v>99.951873800000001</v>
      </c>
      <c r="D14295">
        <v>-8.8723706999999994</v>
      </c>
      <c r="E14295">
        <v>17.0157642</v>
      </c>
      <c r="F14295">
        <v>8.1429930000000006</v>
      </c>
      <c r="G14295">
        <v>-25.888193099999999</v>
      </c>
      <c r="H14295">
        <v>-9.2689257000000005</v>
      </c>
      <c r="I14295">
        <v>15.3242922</v>
      </c>
      <c r="J14295">
        <v>6.0548658</v>
      </c>
      <c r="K14295">
        <v>-24.593149199999999</v>
      </c>
      <c r="L14295">
        <v>-9.5604916000000006</v>
      </c>
      <c r="M14295">
        <v>13.6504335</v>
      </c>
      <c r="N14295">
        <v>4.0897427000000004</v>
      </c>
      <c r="O14295">
        <v>-23.210926099999998</v>
      </c>
      <c r="P14295">
        <v>-0.29024450000000002</v>
      </c>
      <c r="Q14295">
        <v>19.5139484</v>
      </c>
      <c r="R14295">
        <v>19.2232819</v>
      </c>
      <c r="S14295">
        <v>-19.804677999999999</v>
      </c>
    </row>
    <row r="14296" spans="1:19" x14ac:dyDescent="0.3">
      <c r="A14296">
        <v>14237</v>
      </c>
      <c r="B14296">
        <v>56.816276600000002</v>
      </c>
      <c r="C14296">
        <v>99.9515533</v>
      </c>
      <c r="D14296">
        <v>-8.8986415999999995</v>
      </c>
      <c r="E14296">
        <v>17.076780299999999</v>
      </c>
      <c r="F14296">
        <v>8.1777411000000004</v>
      </c>
      <c r="G14296">
        <v>-25.975479100000001</v>
      </c>
      <c r="H14296">
        <v>-9.3143740000000008</v>
      </c>
      <c r="I14296">
        <v>15.3986263</v>
      </c>
      <c r="J14296">
        <v>6.083755</v>
      </c>
      <c r="K14296">
        <v>-24.712932599999998</v>
      </c>
      <c r="L14296">
        <v>-9.5851860000000002</v>
      </c>
      <c r="M14296">
        <v>13.7157269</v>
      </c>
      <c r="N14296">
        <v>4.1303415000000001</v>
      </c>
      <c r="O14296">
        <v>-23.300914800000001</v>
      </c>
      <c r="P14296">
        <v>-0.33375470000000002</v>
      </c>
      <c r="Q14296">
        <v>19.568729399999999</v>
      </c>
      <c r="R14296">
        <v>19.2345486</v>
      </c>
      <c r="S14296">
        <v>-19.9029694</v>
      </c>
    </row>
    <row r="14297" spans="1:19" x14ac:dyDescent="0.3">
      <c r="A14297">
        <v>14238</v>
      </c>
      <c r="B14297">
        <v>56.797687500000002</v>
      </c>
      <c r="C14297">
        <v>99.951599099999996</v>
      </c>
      <c r="D14297">
        <v>-8.9610929000000006</v>
      </c>
      <c r="E14297">
        <v>17.126773799999999</v>
      </c>
      <c r="F14297">
        <v>8.1652793999999993</v>
      </c>
      <c r="G14297">
        <v>-26.087924999999998</v>
      </c>
      <c r="H14297">
        <v>-9.3732203999999992</v>
      </c>
      <c r="I14297">
        <v>15.4472065</v>
      </c>
      <c r="J14297">
        <v>6.0734839000000003</v>
      </c>
      <c r="K14297">
        <v>-24.820358299999999</v>
      </c>
      <c r="L14297">
        <v>-9.6346378000000001</v>
      </c>
      <c r="M14297">
        <v>13.7570677</v>
      </c>
      <c r="N14297">
        <v>4.1222291000000002</v>
      </c>
      <c r="O14297">
        <v>-23.391704600000001</v>
      </c>
      <c r="P14297">
        <v>-0.37896170000000001</v>
      </c>
      <c r="Q14297">
        <v>19.602039300000001</v>
      </c>
      <c r="R14297">
        <v>19.222654299999999</v>
      </c>
      <c r="S14297">
        <v>-19.981489199999999</v>
      </c>
    </row>
    <row r="14298" spans="1:19" x14ac:dyDescent="0.3">
      <c r="A14298">
        <v>14239</v>
      </c>
      <c r="B14298">
        <v>56.775169400000003</v>
      </c>
      <c r="C14298">
        <v>99.952369700000006</v>
      </c>
      <c r="D14298">
        <v>-9.0170764999999999</v>
      </c>
      <c r="E14298">
        <v>17.186674100000001</v>
      </c>
      <c r="F14298">
        <v>8.1691990000000008</v>
      </c>
      <c r="G14298">
        <v>-26.203811600000002</v>
      </c>
      <c r="H14298">
        <v>-9.4146528000000007</v>
      </c>
      <c r="I14298">
        <v>15.501413299999999</v>
      </c>
      <c r="J14298">
        <v>6.0862613000000003</v>
      </c>
      <c r="K14298">
        <v>-24.9159966</v>
      </c>
      <c r="L14298">
        <v>-9.6824759999999994</v>
      </c>
      <c r="M14298">
        <v>13.8046627</v>
      </c>
      <c r="N14298">
        <v>4.1219872999999998</v>
      </c>
      <c r="O14298">
        <v>-23.487140700000001</v>
      </c>
      <c r="P14298">
        <v>-0.40622419999999998</v>
      </c>
      <c r="Q14298">
        <v>19.635177599999999</v>
      </c>
      <c r="R14298">
        <v>19.228530899999999</v>
      </c>
      <c r="S14298">
        <v>-20.0418892</v>
      </c>
    </row>
    <row r="14299" spans="1:19" x14ac:dyDescent="0.3">
      <c r="A14299">
        <v>14240</v>
      </c>
      <c r="B14299">
        <v>56.737365699999998</v>
      </c>
      <c r="C14299">
        <v>99.952102699999998</v>
      </c>
      <c r="D14299">
        <v>-9.0689200999999997</v>
      </c>
      <c r="E14299">
        <v>17.243480699999999</v>
      </c>
      <c r="F14299">
        <v>8.1741589999999995</v>
      </c>
      <c r="G14299">
        <v>-26.312457999999999</v>
      </c>
      <c r="H14299">
        <v>-9.4732494000000003</v>
      </c>
      <c r="I14299">
        <v>15.555726999999999</v>
      </c>
      <c r="J14299">
        <v>6.0819787999999999</v>
      </c>
      <c r="K14299">
        <v>-25.028911600000001</v>
      </c>
      <c r="L14299">
        <v>-9.7323427000000002</v>
      </c>
      <c r="M14299">
        <v>13.8513517</v>
      </c>
      <c r="N14299">
        <v>4.1188096999999999</v>
      </c>
      <c r="O14299">
        <v>-23.5836945</v>
      </c>
      <c r="P14299">
        <v>-0.44048009999999999</v>
      </c>
      <c r="Q14299">
        <v>19.669073099999999</v>
      </c>
      <c r="R14299">
        <v>19.228172300000001</v>
      </c>
      <c r="S14299">
        <v>-20.1100426</v>
      </c>
    </row>
    <row r="14300" spans="1:19" x14ac:dyDescent="0.3">
      <c r="A14300">
        <v>14241</v>
      </c>
      <c r="B14300">
        <v>56.721427900000002</v>
      </c>
      <c r="C14300">
        <v>99.952529900000002</v>
      </c>
      <c r="D14300">
        <v>-9.1214008</v>
      </c>
      <c r="E14300">
        <v>17.323604599999999</v>
      </c>
      <c r="F14300">
        <v>8.2018023000000007</v>
      </c>
      <c r="G14300">
        <v>-26.4450626</v>
      </c>
      <c r="H14300">
        <v>-9.5001478000000006</v>
      </c>
      <c r="I14300">
        <v>15.6248732</v>
      </c>
      <c r="J14300">
        <v>6.1242255999999999</v>
      </c>
      <c r="K14300">
        <v>-25.1249523</v>
      </c>
      <c r="L14300">
        <v>-9.7644110000000008</v>
      </c>
      <c r="M14300">
        <v>13.921974199999999</v>
      </c>
      <c r="N14300">
        <v>4.1573643999999996</v>
      </c>
      <c r="O14300">
        <v>-23.686382299999998</v>
      </c>
      <c r="P14300">
        <v>-0.46578520000000001</v>
      </c>
      <c r="Q14300">
        <v>19.7089119</v>
      </c>
      <c r="R14300">
        <v>19.2427025</v>
      </c>
      <c r="S14300">
        <v>-20.175182299999999</v>
      </c>
    </row>
    <row r="14301" spans="1:19" x14ac:dyDescent="0.3">
      <c r="A14301">
        <v>14242</v>
      </c>
      <c r="B14301">
        <v>56.666015600000001</v>
      </c>
      <c r="C14301">
        <v>99.951957699999994</v>
      </c>
      <c r="D14301">
        <v>-9.1073322000000001</v>
      </c>
      <c r="E14301">
        <v>17.447835900000001</v>
      </c>
      <c r="F14301">
        <v>8.3401051000000006</v>
      </c>
      <c r="G14301">
        <v>-26.555227299999999</v>
      </c>
      <c r="H14301">
        <v>-9.4915848</v>
      </c>
      <c r="I14301">
        <v>15.7511349</v>
      </c>
      <c r="J14301">
        <v>6.2590503999999996</v>
      </c>
      <c r="K14301">
        <v>-25.2426529</v>
      </c>
      <c r="L14301">
        <v>-9.7380180000000003</v>
      </c>
      <c r="M14301">
        <v>14.046437299999999</v>
      </c>
      <c r="N14301">
        <v>4.3082190000000002</v>
      </c>
      <c r="O14301">
        <v>-23.7844582</v>
      </c>
      <c r="P14301">
        <v>-0.47174640000000001</v>
      </c>
      <c r="Q14301">
        <v>19.765689800000001</v>
      </c>
      <c r="R14301">
        <v>19.293521899999998</v>
      </c>
      <c r="S14301">
        <v>-20.237924599999999</v>
      </c>
    </row>
    <row r="14302" spans="1:19" x14ac:dyDescent="0.3">
      <c r="A14302">
        <v>14243</v>
      </c>
      <c r="B14302">
        <v>56.606300400000002</v>
      </c>
      <c r="C14302">
        <v>99.952415500000001</v>
      </c>
      <c r="D14302">
        <v>-9.0916709999999998</v>
      </c>
      <c r="E14302">
        <v>17.597181299999999</v>
      </c>
      <c r="F14302">
        <v>8.5051126000000004</v>
      </c>
      <c r="G14302">
        <v>-26.688913299999999</v>
      </c>
      <c r="H14302">
        <v>-9.4692764</v>
      </c>
      <c r="I14302">
        <v>15.906483700000001</v>
      </c>
      <c r="J14302">
        <v>6.4367080000000003</v>
      </c>
      <c r="K14302">
        <v>-25.375694299999999</v>
      </c>
      <c r="L14302">
        <v>-9.7048015999999997</v>
      </c>
      <c r="M14302">
        <v>14.195571899999999</v>
      </c>
      <c r="N14302">
        <v>4.4905720000000002</v>
      </c>
      <c r="O14302">
        <v>-23.900373500000001</v>
      </c>
      <c r="P14302">
        <v>-0.48288170000000002</v>
      </c>
      <c r="Q14302">
        <v>19.8253746</v>
      </c>
      <c r="R14302">
        <v>19.342069599999999</v>
      </c>
      <c r="S14302">
        <v>-20.308742500000001</v>
      </c>
    </row>
    <row r="14303" spans="1:19" x14ac:dyDescent="0.3">
      <c r="A14303">
        <v>14244</v>
      </c>
      <c r="B14303">
        <v>56.581958800000002</v>
      </c>
      <c r="C14303">
        <v>99.952629099999996</v>
      </c>
      <c r="D14303">
        <v>-9.1275349000000006</v>
      </c>
      <c r="E14303">
        <v>17.675432199999999</v>
      </c>
      <c r="F14303">
        <v>8.5474967999999993</v>
      </c>
      <c r="G14303">
        <v>-26.803024300000001</v>
      </c>
      <c r="H14303">
        <v>-9.4951992000000001</v>
      </c>
      <c r="I14303">
        <v>15.973414399999999</v>
      </c>
      <c r="J14303">
        <v>6.4777155000000004</v>
      </c>
      <c r="K14303">
        <v>-25.4685478</v>
      </c>
      <c r="L14303">
        <v>-9.7359837999999996</v>
      </c>
      <c r="M14303">
        <v>14.2588139</v>
      </c>
      <c r="N14303">
        <v>4.5226297000000004</v>
      </c>
      <c r="O14303">
        <v>-23.9947987</v>
      </c>
      <c r="P14303">
        <v>-0.51653890000000002</v>
      </c>
      <c r="Q14303">
        <v>19.8535614</v>
      </c>
      <c r="R14303">
        <v>19.3365993</v>
      </c>
      <c r="S14303">
        <v>-20.370586400000001</v>
      </c>
    </row>
    <row r="14304" spans="1:19" x14ac:dyDescent="0.3">
      <c r="A14304">
        <v>14245</v>
      </c>
      <c r="B14304">
        <v>56.574260700000004</v>
      </c>
      <c r="C14304">
        <v>99.952743499999997</v>
      </c>
      <c r="D14304">
        <v>-9.2372694000000006</v>
      </c>
      <c r="E14304">
        <v>17.671737700000001</v>
      </c>
      <c r="F14304">
        <v>8.4340658000000008</v>
      </c>
      <c r="G14304">
        <v>-26.909067199999999</v>
      </c>
      <c r="H14304">
        <v>-9.6046981999999996</v>
      </c>
      <c r="I14304">
        <v>15.965225200000001</v>
      </c>
      <c r="J14304">
        <v>6.3600268</v>
      </c>
      <c r="K14304">
        <v>-25.569856600000001</v>
      </c>
      <c r="L14304">
        <v>-9.8413781999999994</v>
      </c>
      <c r="M14304">
        <v>14.240031200000001</v>
      </c>
      <c r="N14304">
        <v>4.3984547000000003</v>
      </c>
      <c r="O14304">
        <v>-24.081409499999999</v>
      </c>
      <c r="P14304">
        <v>-0.57732510000000004</v>
      </c>
      <c r="Q14304">
        <v>19.866737400000002</v>
      </c>
      <c r="R14304">
        <v>19.288989999999998</v>
      </c>
      <c r="S14304">
        <v>-20.444547700000001</v>
      </c>
    </row>
    <row r="14305" spans="1:19" x14ac:dyDescent="0.3">
      <c r="A14305">
        <v>14246</v>
      </c>
      <c r="B14305">
        <v>56.594726600000001</v>
      </c>
      <c r="C14305">
        <v>99.952476500000003</v>
      </c>
      <c r="D14305">
        <v>-9.3569011999999994</v>
      </c>
      <c r="E14305">
        <v>17.666814800000001</v>
      </c>
      <c r="F14305">
        <v>8.3095140000000001</v>
      </c>
      <c r="G14305">
        <v>-27.023776999999999</v>
      </c>
      <c r="H14305">
        <v>-9.7097130000000007</v>
      </c>
      <c r="I14305">
        <v>15.933949500000001</v>
      </c>
      <c r="J14305">
        <v>6.2237368000000002</v>
      </c>
      <c r="K14305">
        <v>-25.643594700000001</v>
      </c>
      <c r="L14305">
        <v>-9.9579792000000005</v>
      </c>
      <c r="M14305">
        <v>14.207331699999999</v>
      </c>
      <c r="N14305">
        <v>4.2491531</v>
      </c>
      <c r="O14305">
        <v>-24.1653099</v>
      </c>
      <c r="P14305">
        <v>-0.62295990000000001</v>
      </c>
      <c r="Q14305">
        <v>19.8743172</v>
      </c>
      <c r="R14305">
        <v>19.250934600000001</v>
      </c>
      <c r="S14305">
        <v>-20.497766500000001</v>
      </c>
    </row>
    <row r="14306" spans="1:19" x14ac:dyDescent="0.3">
      <c r="A14306">
        <v>14247</v>
      </c>
      <c r="B14306">
        <v>56.571380599999998</v>
      </c>
      <c r="C14306">
        <v>99.952728300000004</v>
      </c>
      <c r="D14306">
        <v>-9.4384899000000004</v>
      </c>
      <c r="E14306">
        <v>17.671999</v>
      </c>
      <c r="F14306">
        <v>8.2331094999999994</v>
      </c>
      <c r="G14306">
        <v>-27.110546100000001</v>
      </c>
      <c r="H14306">
        <v>-9.7941293999999992</v>
      </c>
      <c r="I14306">
        <v>15.947622300000001</v>
      </c>
      <c r="J14306">
        <v>6.1529942000000002</v>
      </c>
      <c r="K14306">
        <v>-25.741683999999999</v>
      </c>
      <c r="L14306">
        <v>-10.0295439</v>
      </c>
      <c r="M14306">
        <v>14.2108335</v>
      </c>
      <c r="N14306">
        <v>4.1810894000000003</v>
      </c>
      <c r="O14306">
        <v>-24.240375499999999</v>
      </c>
      <c r="P14306">
        <v>-0.6666031</v>
      </c>
      <c r="Q14306">
        <v>19.888582199999998</v>
      </c>
      <c r="R14306">
        <v>19.221551900000001</v>
      </c>
      <c r="S14306">
        <v>-20.5556698</v>
      </c>
    </row>
    <row r="14307" spans="1:19" x14ac:dyDescent="0.3">
      <c r="A14307">
        <v>14248</v>
      </c>
      <c r="B14307">
        <v>56.561565399999999</v>
      </c>
      <c r="C14307">
        <v>99.952201799999997</v>
      </c>
      <c r="D14307">
        <v>-9.5107593999999995</v>
      </c>
      <c r="E14307">
        <v>17.712806700000002</v>
      </c>
      <c r="F14307">
        <v>8.2016497000000008</v>
      </c>
      <c r="G14307">
        <v>-27.2236233</v>
      </c>
      <c r="H14307">
        <v>-9.8601855999999994</v>
      </c>
      <c r="I14307">
        <v>15.9848328</v>
      </c>
      <c r="J14307">
        <v>6.1241484000000002</v>
      </c>
      <c r="K14307">
        <v>-25.844951600000002</v>
      </c>
      <c r="L14307">
        <v>-10.080190699999999</v>
      </c>
      <c r="M14307">
        <v>14.2470379</v>
      </c>
      <c r="N14307">
        <v>4.1666479000000001</v>
      </c>
      <c r="O14307">
        <v>-24.3272285</v>
      </c>
      <c r="P14307">
        <v>-0.70410240000000002</v>
      </c>
      <c r="Q14307">
        <v>19.9033546</v>
      </c>
      <c r="R14307">
        <v>19.198829700000001</v>
      </c>
      <c r="S14307">
        <v>-20.607944499999999</v>
      </c>
    </row>
    <row r="14308" spans="1:19" x14ac:dyDescent="0.3">
      <c r="A14308">
        <v>14249</v>
      </c>
      <c r="B14308">
        <v>56.476310699999999</v>
      </c>
      <c r="C14308">
        <v>99.952224700000002</v>
      </c>
      <c r="D14308">
        <v>-9.5140294999999995</v>
      </c>
      <c r="E14308">
        <v>17.809860199999999</v>
      </c>
      <c r="F14308">
        <v>8.2954302000000002</v>
      </c>
      <c r="G14308">
        <v>-27.3239479</v>
      </c>
      <c r="H14308">
        <v>-9.8553820000000005</v>
      </c>
      <c r="I14308">
        <v>16.091836900000001</v>
      </c>
      <c r="J14308">
        <v>6.2359543000000004</v>
      </c>
      <c r="K14308">
        <v>-25.9471493</v>
      </c>
      <c r="L14308">
        <v>-10.067150099999999</v>
      </c>
      <c r="M14308">
        <v>14.3615665</v>
      </c>
      <c r="N14308">
        <v>4.2942141999999999</v>
      </c>
      <c r="O14308">
        <v>-24.428714800000002</v>
      </c>
      <c r="P14308">
        <v>-0.73764269999999998</v>
      </c>
      <c r="Q14308">
        <v>19.9481888</v>
      </c>
      <c r="R14308">
        <v>19.210125000000001</v>
      </c>
      <c r="S14308">
        <v>-20.686319399999999</v>
      </c>
    </row>
    <row r="14309" spans="1:19" x14ac:dyDescent="0.3">
      <c r="A14309">
        <v>14250</v>
      </c>
      <c r="B14309">
        <v>56.428955100000003</v>
      </c>
      <c r="C14309">
        <v>99.952133200000006</v>
      </c>
      <c r="D14309">
        <v>-9.4934291999999996</v>
      </c>
      <c r="E14309">
        <v>17.955507300000001</v>
      </c>
      <c r="F14309">
        <v>8.4616784999999997</v>
      </c>
      <c r="G14309">
        <v>-27.448993699999999</v>
      </c>
      <c r="H14309">
        <v>-9.8360453000000003</v>
      </c>
      <c r="I14309">
        <v>16.239412300000001</v>
      </c>
      <c r="J14309">
        <v>6.4028663999999997</v>
      </c>
      <c r="K14309">
        <v>-26.075389900000001</v>
      </c>
      <c r="L14309">
        <v>-10.032087300000001</v>
      </c>
      <c r="M14309">
        <v>14.502230600000001</v>
      </c>
      <c r="N14309">
        <v>4.4699429999999998</v>
      </c>
      <c r="O14309">
        <v>-24.534318899999999</v>
      </c>
      <c r="P14309">
        <v>-0.74404000000000003</v>
      </c>
      <c r="Q14309">
        <v>20.0127296</v>
      </c>
      <c r="R14309">
        <v>19.268266700000002</v>
      </c>
      <c r="S14309">
        <v>-20.757253599999999</v>
      </c>
    </row>
    <row r="14310" spans="1:19" x14ac:dyDescent="0.3">
      <c r="A14310">
        <v>14251</v>
      </c>
      <c r="B14310">
        <v>56.413349199999999</v>
      </c>
      <c r="C14310">
        <v>99.952003500000004</v>
      </c>
      <c r="D14310">
        <v>-9.5795888999999992</v>
      </c>
      <c r="E14310">
        <v>17.974706600000001</v>
      </c>
      <c r="F14310">
        <v>8.3947172000000005</v>
      </c>
      <c r="G14310">
        <v>-27.554351799999999</v>
      </c>
      <c r="H14310">
        <v>-9.9280386000000007</v>
      </c>
      <c r="I14310">
        <v>16.253881499999999</v>
      </c>
      <c r="J14310">
        <v>6.3253431000000004</v>
      </c>
      <c r="K14310">
        <v>-26.181850399999998</v>
      </c>
      <c r="L14310">
        <v>-10.117136</v>
      </c>
      <c r="M14310">
        <v>14.5054502</v>
      </c>
      <c r="N14310">
        <v>4.3881135000000002</v>
      </c>
      <c r="O14310">
        <v>-24.622585300000001</v>
      </c>
      <c r="P14310">
        <v>-0.7895894</v>
      </c>
      <c r="Q14310">
        <v>20.020259899999999</v>
      </c>
      <c r="R14310">
        <v>19.230247500000001</v>
      </c>
      <c r="S14310">
        <v>-20.810331300000001</v>
      </c>
    </row>
    <row r="14311" spans="1:19" x14ac:dyDescent="0.3">
      <c r="A14311">
        <v>14252</v>
      </c>
      <c r="B14311">
        <v>56.3389168</v>
      </c>
      <c r="C14311">
        <v>99.951767000000004</v>
      </c>
      <c r="D14311">
        <v>-9.6091461000000002</v>
      </c>
      <c r="E14311">
        <v>18.061412799999999</v>
      </c>
      <c r="F14311">
        <v>8.4518681000000004</v>
      </c>
      <c r="G14311">
        <v>-27.670618099999999</v>
      </c>
      <c r="H14311">
        <v>-9.9477816000000008</v>
      </c>
      <c r="I14311">
        <v>16.342887900000001</v>
      </c>
      <c r="J14311">
        <v>6.3946056000000002</v>
      </c>
      <c r="K14311">
        <v>-26.290599799999999</v>
      </c>
      <c r="L14311">
        <v>-10.130959499999999</v>
      </c>
      <c r="M14311">
        <v>14.602786099999999</v>
      </c>
      <c r="N14311">
        <v>4.4716272000000004</v>
      </c>
      <c r="O14311">
        <v>-24.733745599999999</v>
      </c>
      <c r="P14311">
        <v>-0.8192393</v>
      </c>
      <c r="Q14311">
        <v>20.0665169</v>
      </c>
      <c r="R14311">
        <v>19.246854800000001</v>
      </c>
      <c r="S14311">
        <v>-20.886241900000002</v>
      </c>
    </row>
    <row r="14312" spans="1:19" x14ac:dyDescent="0.3">
      <c r="A14312">
        <v>14253</v>
      </c>
      <c r="B14312">
        <v>56.281749699999999</v>
      </c>
      <c r="C14312">
        <v>99.952384899999998</v>
      </c>
      <c r="D14312">
        <v>-9.5833882999999993</v>
      </c>
      <c r="E14312">
        <v>18.199932100000002</v>
      </c>
      <c r="F14312">
        <v>8.6161422999999999</v>
      </c>
      <c r="G14312">
        <v>-27.783376700000002</v>
      </c>
      <c r="H14312">
        <v>-9.9069567000000003</v>
      </c>
      <c r="I14312">
        <v>16.489761399999999</v>
      </c>
      <c r="J14312">
        <v>6.5823035000000001</v>
      </c>
      <c r="K14312">
        <v>-26.3966484</v>
      </c>
      <c r="L14312">
        <v>-10.082223900000001</v>
      </c>
      <c r="M14312">
        <v>14.7495136</v>
      </c>
      <c r="N14312">
        <v>4.6670889999999998</v>
      </c>
      <c r="O14312">
        <v>-24.831737499999999</v>
      </c>
      <c r="P14312">
        <v>-0.81710890000000003</v>
      </c>
      <c r="Q14312">
        <v>20.128019299999998</v>
      </c>
      <c r="R14312">
        <v>19.310489700000002</v>
      </c>
      <c r="S14312">
        <v>-20.945615799999999</v>
      </c>
    </row>
    <row r="14313" spans="1:19" x14ac:dyDescent="0.3">
      <c r="A14313">
        <v>14254</v>
      </c>
      <c r="B14313">
        <v>56.259021799999999</v>
      </c>
      <c r="C14313">
        <v>99.952339199999997</v>
      </c>
      <c r="D14313">
        <v>-9.6353436000000006</v>
      </c>
      <c r="E14313">
        <v>18.271802900000001</v>
      </c>
      <c r="F14313">
        <v>8.6360588000000007</v>
      </c>
      <c r="G14313">
        <v>-27.907205600000001</v>
      </c>
      <c r="H14313">
        <v>-9.9527053999999993</v>
      </c>
      <c r="I14313">
        <v>16.553360000000001</v>
      </c>
      <c r="J14313">
        <v>6.6001548999999997</v>
      </c>
      <c r="K14313">
        <v>-26.506000499999999</v>
      </c>
      <c r="L14313">
        <v>-10.1243496</v>
      </c>
      <c r="M14313">
        <v>14.8082581</v>
      </c>
      <c r="N14313">
        <v>4.6837087000000004</v>
      </c>
      <c r="O14313">
        <v>-24.9326057</v>
      </c>
      <c r="P14313">
        <v>-0.84587460000000003</v>
      </c>
      <c r="Q14313">
        <v>20.160989799999999</v>
      </c>
      <c r="R14313">
        <v>19.3146877</v>
      </c>
      <c r="S14313">
        <v>-21.007349000000001</v>
      </c>
    </row>
    <row r="14314" spans="1:19" x14ac:dyDescent="0.3">
      <c r="A14314">
        <v>14255</v>
      </c>
      <c r="B14314">
        <v>56.2662659</v>
      </c>
      <c r="C14314">
        <v>99.952789300000006</v>
      </c>
      <c r="D14314">
        <v>-9.6903924999999997</v>
      </c>
      <c r="E14314">
        <v>18.322780600000002</v>
      </c>
      <c r="F14314">
        <v>8.6319865999999994</v>
      </c>
      <c r="G14314">
        <v>-28.0132294</v>
      </c>
      <c r="H14314">
        <v>-10.0007734</v>
      </c>
      <c r="I14314">
        <v>16.604114500000001</v>
      </c>
      <c r="J14314">
        <v>6.6028414</v>
      </c>
      <c r="K14314">
        <v>-26.604822200000001</v>
      </c>
      <c r="L14314">
        <v>-10.161973</v>
      </c>
      <c r="M14314">
        <v>14.8461704</v>
      </c>
      <c r="N14314">
        <v>4.6839972000000003</v>
      </c>
      <c r="O14314">
        <v>-25.008144399999999</v>
      </c>
      <c r="P14314">
        <v>-0.86732339999999997</v>
      </c>
      <c r="Q14314">
        <v>20.190322900000002</v>
      </c>
      <c r="R14314">
        <v>19.322574599999999</v>
      </c>
      <c r="S14314">
        <v>-21.058132199999999</v>
      </c>
    </row>
    <row r="14315" spans="1:19" x14ac:dyDescent="0.3">
      <c r="A14315">
        <v>14256</v>
      </c>
      <c r="B14315">
        <v>56.315582300000003</v>
      </c>
      <c r="C14315">
        <v>99.952354400000004</v>
      </c>
      <c r="D14315">
        <v>-9.7794600000000003</v>
      </c>
      <c r="E14315">
        <v>18.362483999999998</v>
      </c>
      <c r="F14315">
        <v>8.5826235000000004</v>
      </c>
      <c r="G14315">
        <v>-28.142002099999999</v>
      </c>
      <c r="H14315">
        <v>-10.067451500000001</v>
      </c>
      <c r="I14315">
        <v>16.617321</v>
      </c>
      <c r="J14315">
        <v>6.5493712000000004</v>
      </c>
      <c r="K14315">
        <v>-26.684703800000001</v>
      </c>
      <c r="L14315">
        <v>-10.2281303</v>
      </c>
      <c r="M14315">
        <v>14.8581343</v>
      </c>
      <c r="N14315">
        <v>4.6298041000000003</v>
      </c>
      <c r="O14315">
        <v>-25.0862637</v>
      </c>
      <c r="P14315">
        <v>-0.89751709999999996</v>
      </c>
      <c r="Q14315">
        <v>20.201469400000001</v>
      </c>
      <c r="R14315">
        <v>19.303531599999999</v>
      </c>
      <c r="S14315">
        <v>-21.099471999999999</v>
      </c>
    </row>
    <row r="14316" spans="1:19" x14ac:dyDescent="0.3">
      <c r="A14316">
        <v>14257</v>
      </c>
      <c r="B14316">
        <v>56.255615200000001</v>
      </c>
      <c r="C14316">
        <v>99.952377299999995</v>
      </c>
      <c r="D14316">
        <v>-9.8432112000000007</v>
      </c>
      <c r="E14316">
        <v>18.3979702</v>
      </c>
      <c r="F14316">
        <v>8.5543604000000002</v>
      </c>
      <c r="G14316">
        <v>-28.241241500000001</v>
      </c>
      <c r="H14316">
        <v>-10.1334581</v>
      </c>
      <c r="I14316">
        <v>16.6591244</v>
      </c>
      <c r="J14316">
        <v>6.5251665000000001</v>
      </c>
      <c r="K14316">
        <v>-26.792514799999999</v>
      </c>
      <c r="L14316">
        <v>-10.2867336</v>
      </c>
      <c r="M14316">
        <v>14.8969831</v>
      </c>
      <c r="N14316">
        <v>4.6100482999999999</v>
      </c>
      <c r="O14316">
        <v>-25.183715800000002</v>
      </c>
      <c r="P14316">
        <v>-0.96961819999999999</v>
      </c>
      <c r="Q14316">
        <v>20.241140399999999</v>
      </c>
      <c r="R14316">
        <v>19.271099100000001</v>
      </c>
      <c r="S14316">
        <v>-21.211244600000001</v>
      </c>
    </row>
    <row r="14317" spans="1:19" x14ac:dyDescent="0.3">
      <c r="A14317">
        <v>14258</v>
      </c>
      <c r="B14317">
        <v>56.242248500000002</v>
      </c>
      <c r="C14317">
        <v>99.952598600000002</v>
      </c>
      <c r="D14317">
        <v>-9.8760776999999997</v>
      </c>
      <c r="E14317">
        <v>18.483585399999999</v>
      </c>
      <c r="F14317">
        <v>8.6071071999999997</v>
      </c>
      <c r="G14317">
        <v>-28.359722099999999</v>
      </c>
      <c r="H14317">
        <v>-10.153904000000001</v>
      </c>
      <c r="I14317">
        <v>16.740137099999998</v>
      </c>
      <c r="J14317">
        <v>6.5857324999999998</v>
      </c>
      <c r="K14317">
        <v>-26.893972399999999</v>
      </c>
      <c r="L14317">
        <v>-10.3011398</v>
      </c>
      <c r="M14317">
        <v>14.973330499999999</v>
      </c>
      <c r="N14317">
        <v>4.6719904000000003</v>
      </c>
      <c r="O14317">
        <v>-25.274471299999998</v>
      </c>
      <c r="P14317">
        <v>-0.98703189999999996</v>
      </c>
      <c r="Q14317">
        <v>20.276477799999999</v>
      </c>
      <c r="R14317">
        <v>19.289020499999999</v>
      </c>
      <c r="S14317">
        <v>-21.263994199999999</v>
      </c>
    </row>
    <row r="14318" spans="1:19" x14ac:dyDescent="0.3">
      <c r="A14318">
        <v>14259</v>
      </c>
      <c r="B14318">
        <v>56.192375200000001</v>
      </c>
      <c r="C14318">
        <v>99.952903699999993</v>
      </c>
      <c r="D14318">
        <v>-9.9248294999999995</v>
      </c>
      <c r="E14318">
        <v>18.535842899999999</v>
      </c>
      <c r="F14318">
        <v>8.6106128999999996</v>
      </c>
      <c r="G14318">
        <v>-28.460729600000001</v>
      </c>
      <c r="H14318">
        <v>-10.204084399999999</v>
      </c>
      <c r="I14318">
        <v>16.796100599999999</v>
      </c>
      <c r="J14318">
        <v>6.5915160000000004</v>
      </c>
      <c r="K14318">
        <v>-27.0001183</v>
      </c>
      <c r="L14318">
        <v>-10.3472261</v>
      </c>
      <c r="M14318">
        <v>15.0221453</v>
      </c>
      <c r="N14318">
        <v>4.6747192999999996</v>
      </c>
      <c r="O14318">
        <v>-25.369371399999999</v>
      </c>
      <c r="P14318">
        <v>-1.0128233</v>
      </c>
      <c r="Q14318">
        <v>20.307455099999999</v>
      </c>
      <c r="R14318">
        <v>19.2942085</v>
      </c>
      <c r="S14318">
        <v>-21.320764499999999</v>
      </c>
    </row>
    <row r="14319" spans="1:19" x14ac:dyDescent="0.3">
      <c r="A14319">
        <v>14260</v>
      </c>
      <c r="B14319">
        <v>56.191547399999997</v>
      </c>
      <c r="C14319">
        <v>99.952590900000004</v>
      </c>
      <c r="D14319">
        <v>-9.9994210999999993</v>
      </c>
      <c r="E14319">
        <v>18.575388</v>
      </c>
      <c r="F14319">
        <v>8.5755672000000001</v>
      </c>
      <c r="G14319">
        <v>-28.574865299999999</v>
      </c>
      <c r="H14319">
        <v>-10.268220899999999</v>
      </c>
      <c r="I14319">
        <v>16.8240166</v>
      </c>
      <c r="J14319">
        <v>6.5552950000000001</v>
      </c>
      <c r="K14319">
        <v>-27.0921688</v>
      </c>
      <c r="L14319">
        <v>-10.406578100000001</v>
      </c>
      <c r="M14319">
        <v>15.0487261</v>
      </c>
      <c r="N14319">
        <v>4.6419473</v>
      </c>
      <c r="O14319">
        <v>-25.455303199999999</v>
      </c>
      <c r="P14319">
        <v>-1.0540284</v>
      </c>
      <c r="Q14319">
        <v>20.330129599999999</v>
      </c>
      <c r="R14319">
        <v>19.275678599999999</v>
      </c>
      <c r="S14319">
        <v>-21.384641599999998</v>
      </c>
    </row>
    <row r="14320" spans="1:19" x14ac:dyDescent="0.3">
      <c r="A14320">
        <v>14261</v>
      </c>
      <c r="B14320">
        <v>56.147319799999998</v>
      </c>
      <c r="C14320">
        <v>99.953270000000003</v>
      </c>
      <c r="D14320">
        <v>-10.0452976</v>
      </c>
      <c r="E14320">
        <v>18.624942799999999</v>
      </c>
      <c r="F14320">
        <v>8.5792446000000009</v>
      </c>
      <c r="G14320">
        <v>-28.670299499999999</v>
      </c>
      <c r="H14320">
        <v>-10.3115273</v>
      </c>
      <c r="I14320">
        <v>16.8769302</v>
      </c>
      <c r="J14320">
        <v>6.5649056000000003</v>
      </c>
      <c r="K14320">
        <v>-27.188390699999999</v>
      </c>
      <c r="L14320">
        <v>-10.451164199999999</v>
      </c>
      <c r="M14320">
        <v>15.0930119</v>
      </c>
      <c r="N14320">
        <v>4.6416478000000003</v>
      </c>
      <c r="O14320">
        <v>-25.544176100000001</v>
      </c>
      <c r="P14320">
        <v>-1.0819817</v>
      </c>
      <c r="Q14320">
        <v>20.361913699999999</v>
      </c>
      <c r="R14320">
        <v>19.2795086</v>
      </c>
      <c r="S14320">
        <v>-21.444383599999998</v>
      </c>
    </row>
    <row r="14321" spans="1:19" x14ac:dyDescent="0.3">
      <c r="A14321">
        <v>14262</v>
      </c>
      <c r="B14321">
        <v>56.101623500000002</v>
      </c>
      <c r="C14321">
        <v>99.952896100000004</v>
      </c>
      <c r="D14321">
        <v>-10.0922108</v>
      </c>
      <c r="E14321">
        <v>18.677513099999999</v>
      </c>
      <c r="F14321">
        <v>8.5849008999999992</v>
      </c>
      <c r="G14321">
        <v>-28.769781099999999</v>
      </c>
      <c r="H14321">
        <v>-10.3603649</v>
      </c>
      <c r="I14321">
        <v>16.922853499999999</v>
      </c>
      <c r="J14321">
        <v>6.5619888</v>
      </c>
      <c r="K14321">
        <v>-27.2831516</v>
      </c>
      <c r="L14321">
        <v>-10.4986134</v>
      </c>
      <c r="M14321">
        <v>15.138387699999999</v>
      </c>
      <c r="N14321">
        <v>4.6395717000000003</v>
      </c>
      <c r="O14321">
        <v>-25.637002899999999</v>
      </c>
      <c r="P14321">
        <v>-1.1086338</v>
      </c>
      <c r="Q14321">
        <v>20.394166899999998</v>
      </c>
      <c r="R14321">
        <v>19.285108600000001</v>
      </c>
      <c r="S14321">
        <v>-21.503284499999999</v>
      </c>
    </row>
    <row r="14322" spans="1:19" x14ac:dyDescent="0.3">
      <c r="A14322">
        <v>14263</v>
      </c>
      <c r="B14322">
        <v>56.016990700000001</v>
      </c>
      <c r="C14322">
        <v>99.952934299999995</v>
      </c>
      <c r="D14322">
        <v>-10.1170864</v>
      </c>
      <c r="E14322">
        <v>18.734929999999999</v>
      </c>
      <c r="F14322">
        <v>8.6174420999999999</v>
      </c>
      <c r="G14322">
        <v>-28.852075599999999</v>
      </c>
      <c r="H14322">
        <v>-10.401412000000001</v>
      </c>
      <c r="I14322">
        <v>16.989656400000001</v>
      </c>
      <c r="J14322">
        <v>6.5877457000000001</v>
      </c>
      <c r="K14322">
        <v>-27.391000699999999</v>
      </c>
      <c r="L14322">
        <v>-10.533810600000001</v>
      </c>
      <c r="M14322">
        <v>15.1979828</v>
      </c>
      <c r="N14322">
        <v>4.6639723999999996</v>
      </c>
      <c r="O14322">
        <v>-25.7317924</v>
      </c>
      <c r="P14322">
        <v>-1.1380907</v>
      </c>
      <c r="Q14322">
        <v>20.4377499</v>
      </c>
      <c r="R14322">
        <v>19.299232499999999</v>
      </c>
      <c r="S14322">
        <v>-21.576322600000001</v>
      </c>
    </row>
    <row r="14323" spans="1:19" x14ac:dyDescent="0.3">
      <c r="A14323">
        <v>14264</v>
      </c>
      <c r="B14323">
        <v>56.033653299999997</v>
      </c>
      <c r="C14323">
        <v>99.952682499999995</v>
      </c>
      <c r="D14323">
        <v>-10.1733799</v>
      </c>
      <c r="E14323">
        <v>18.789371500000001</v>
      </c>
      <c r="F14323">
        <v>8.6155890999999993</v>
      </c>
      <c r="G14323">
        <v>-28.962804800000001</v>
      </c>
      <c r="H14323">
        <v>-10.457644500000001</v>
      </c>
      <c r="I14323">
        <v>17.035388900000001</v>
      </c>
      <c r="J14323">
        <v>6.5772428999999999</v>
      </c>
      <c r="K14323">
        <v>-27.492965699999999</v>
      </c>
      <c r="L14323">
        <v>-10.576574300000001</v>
      </c>
      <c r="M14323">
        <v>15.2317629</v>
      </c>
      <c r="N14323">
        <v>4.6549864000000003</v>
      </c>
      <c r="O14323">
        <v>-25.808338200000001</v>
      </c>
      <c r="P14323">
        <v>-1.1684021</v>
      </c>
      <c r="Q14323">
        <v>20.461101500000002</v>
      </c>
      <c r="R14323">
        <v>19.292274500000001</v>
      </c>
      <c r="S14323">
        <v>-21.629987700000001</v>
      </c>
    </row>
    <row r="14324" spans="1:19" x14ac:dyDescent="0.3">
      <c r="A14324">
        <v>14265</v>
      </c>
      <c r="B14324">
        <v>56.030406999999997</v>
      </c>
      <c r="C14324">
        <v>99.952529900000002</v>
      </c>
      <c r="D14324">
        <v>-10.227877599999999</v>
      </c>
      <c r="E14324">
        <v>18.850118599999998</v>
      </c>
      <c r="F14324">
        <v>8.6218404999999994</v>
      </c>
      <c r="G14324">
        <v>-29.078054399999999</v>
      </c>
      <c r="H14324">
        <v>-10.505357699999999</v>
      </c>
      <c r="I14324">
        <v>17.0877686</v>
      </c>
      <c r="J14324">
        <v>6.5819105999999996</v>
      </c>
      <c r="K14324">
        <v>-27.593057600000002</v>
      </c>
      <c r="L14324">
        <v>-10.6167927</v>
      </c>
      <c r="M14324">
        <v>15.2783079</v>
      </c>
      <c r="N14324">
        <v>4.6613173000000003</v>
      </c>
      <c r="O14324">
        <v>-25.895101499999999</v>
      </c>
      <c r="P14324">
        <v>-1.1865467000000001</v>
      </c>
      <c r="Q14324">
        <v>20.485559500000001</v>
      </c>
      <c r="R14324">
        <v>19.2985878</v>
      </c>
      <c r="S14324">
        <v>-21.6725922</v>
      </c>
    </row>
    <row r="14325" spans="1:19" x14ac:dyDescent="0.3">
      <c r="A14325">
        <v>14266</v>
      </c>
      <c r="B14325">
        <v>56.054779099999998</v>
      </c>
      <c r="C14325">
        <v>99.953079200000005</v>
      </c>
      <c r="D14325">
        <v>-10.301694899999999</v>
      </c>
      <c r="E14325">
        <v>18.915477800000001</v>
      </c>
      <c r="F14325">
        <v>8.6133822999999996</v>
      </c>
      <c r="G14325">
        <v>-29.217227900000001</v>
      </c>
      <c r="H14325">
        <v>-10.548734700000001</v>
      </c>
      <c r="I14325">
        <v>17.136772199999999</v>
      </c>
      <c r="J14325">
        <v>6.5875382</v>
      </c>
      <c r="K14325">
        <v>-27.685436200000002</v>
      </c>
      <c r="L14325">
        <v>-10.6644039</v>
      </c>
      <c r="M14325">
        <v>15.3239546</v>
      </c>
      <c r="N14325">
        <v>4.6593527999999997</v>
      </c>
      <c r="O14325">
        <v>-25.9883633</v>
      </c>
      <c r="P14325">
        <v>-1.2025664</v>
      </c>
      <c r="Q14325">
        <v>20.5092602</v>
      </c>
      <c r="R14325">
        <v>19.3062687</v>
      </c>
      <c r="S14325">
        <v>-21.7123089</v>
      </c>
    </row>
    <row r="14326" spans="1:19" x14ac:dyDescent="0.3">
      <c r="A14326">
        <v>14267</v>
      </c>
      <c r="B14326">
        <v>56.011299100000002</v>
      </c>
      <c r="C14326">
        <v>99.952735899999993</v>
      </c>
      <c r="D14326">
        <v>-10.3460655</v>
      </c>
      <c r="E14326">
        <v>18.971775099999999</v>
      </c>
      <c r="F14326">
        <v>8.6253071000000006</v>
      </c>
      <c r="G14326">
        <v>-29.317897800000001</v>
      </c>
      <c r="H14326">
        <v>-10.5931158</v>
      </c>
      <c r="I14326">
        <v>17.189283400000001</v>
      </c>
      <c r="J14326">
        <v>6.5956678000000002</v>
      </c>
      <c r="K14326">
        <v>-27.782333399999999</v>
      </c>
      <c r="L14326">
        <v>-10.703728699999999</v>
      </c>
      <c r="M14326">
        <v>15.376268400000001</v>
      </c>
      <c r="N14326">
        <v>4.6723385000000004</v>
      </c>
      <c r="O14326">
        <v>-26.079998</v>
      </c>
      <c r="P14326">
        <v>-1.2434107000000001</v>
      </c>
      <c r="Q14326">
        <v>20.550542799999999</v>
      </c>
      <c r="R14326">
        <v>19.306711199999999</v>
      </c>
      <c r="S14326">
        <v>-21.7944374</v>
      </c>
    </row>
    <row r="14327" spans="1:19" x14ac:dyDescent="0.3">
      <c r="A14327">
        <v>14268</v>
      </c>
      <c r="B14327">
        <v>55.964061700000002</v>
      </c>
      <c r="C14327">
        <v>99.953002900000001</v>
      </c>
      <c r="D14327">
        <v>-10.3760586</v>
      </c>
      <c r="E14327">
        <v>19.051551799999999</v>
      </c>
      <c r="F14327">
        <v>8.6750927000000004</v>
      </c>
      <c r="G14327">
        <v>-29.427667599999999</v>
      </c>
      <c r="H14327">
        <v>-10.621649700000001</v>
      </c>
      <c r="I14327">
        <v>17.264879199999999</v>
      </c>
      <c r="J14327">
        <v>6.6427278999999997</v>
      </c>
      <c r="K14327">
        <v>-27.886463200000001</v>
      </c>
      <c r="L14327">
        <v>-10.7344408</v>
      </c>
      <c r="M14327">
        <v>15.4457369</v>
      </c>
      <c r="N14327">
        <v>4.7110953000000002</v>
      </c>
      <c r="O14327">
        <v>-26.180171999999999</v>
      </c>
      <c r="P14327">
        <v>-1.2722932</v>
      </c>
      <c r="Q14327">
        <v>20.605239900000001</v>
      </c>
      <c r="R14327">
        <v>19.332523299999998</v>
      </c>
      <c r="S14327">
        <v>-21.878019299999998</v>
      </c>
    </row>
    <row r="14328" spans="1:19" x14ac:dyDescent="0.3">
      <c r="A14328">
        <v>14269</v>
      </c>
      <c r="B14328">
        <v>55.8901672</v>
      </c>
      <c r="C14328">
        <v>99.952682499999995</v>
      </c>
      <c r="D14328">
        <v>-10.4094143</v>
      </c>
      <c r="E14328">
        <v>19.096115099999999</v>
      </c>
      <c r="F14328">
        <v>8.6863012000000008</v>
      </c>
      <c r="G14328">
        <v>-29.505580899999998</v>
      </c>
      <c r="H14328">
        <v>-10.6685705</v>
      </c>
      <c r="I14328">
        <v>17.319126099999998</v>
      </c>
      <c r="J14328">
        <v>6.6500558999999999</v>
      </c>
      <c r="K14328">
        <v>-27.987628900000001</v>
      </c>
      <c r="L14328">
        <v>-10.769411099999999</v>
      </c>
      <c r="M14328">
        <v>15.4971371</v>
      </c>
      <c r="N14328">
        <v>4.7275261999999998</v>
      </c>
      <c r="O14328">
        <v>-26.2665501</v>
      </c>
      <c r="P14328">
        <v>-1.2977045</v>
      </c>
      <c r="Q14328">
        <v>20.638050100000001</v>
      </c>
      <c r="R14328">
        <v>19.339919999999999</v>
      </c>
      <c r="S14328">
        <v>-21.936235400000001</v>
      </c>
    </row>
    <row r="14329" spans="1:19" x14ac:dyDescent="0.3">
      <c r="A14329">
        <v>14270</v>
      </c>
      <c r="B14329">
        <v>55.862407699999999</v>
      </c>
      <c r="C14329">
        <v>99.952796899999996</v>
      </c>
      <c r="D14329">
        <v>-10.4721537</v>
      </c>
      <c r="E14329">
        <v>19.158580799999999</v>
      </c>
      <c r="F14329">
        <v>8.6860256000000007</v>
      </c>
      <c r="G14329">
        <v>-29.630788800000001</v>
      </c>
      <c r="H14329">
        <v>-10.7156143</v>
      </c>
      <c r="I14329">
        <v>17.3765888</v>
      </c>
      <c r="J14329">
        <v>6.6604752999999999</v>
      </c>
      <c r="K14329">
        <v>-28.092136400000001</v>
      </c>
      <c r="L14329">
        <v>-10.8137875</v>
      </c>
      <c r="M14329">
        <v>15.5552931</v>
      </c>
      <c r="N14329">
        <v>4.7413068000000003</v>
      </c>
      <c r="O14329">
        <v>-26.369079599999999</v>
      </c>
      <c r="P14329">
        <v>-1.3245439999999999</v>
      </c>
      <c r="Q14329">
        <v>20.665794399999999</v>
      </c>
      <c r="R14329">
        <v>19.340826</v>
      </c>
      <c r="S14329">
        <v>-21.9908237</v>
      </c>
    </row>
    <row r="14330" spans="1:19" x14ac:dyDescent="0.3">
      <c r="A14330">
        <v>14271</v>
      </c>
      <c r="B14330">
        <v>55.8006897</v>
      </c>
      <c r="C14330">
        <v>99.9529572</v>
      </c>
      <c r="D14330">
        <v>-10.502678899999999</v>
      </c>
      <c r="E14330">
        <v>19.215343499999999</v>
      </c>
      <c r="F14330">
        <v>8.7122650000000004</v>
      </c>
      <c r="G14330">
        <v>-29.718078599999998</v>
      </c>
      <c r="H14330">
        <v>-10.7553997</v>
      </c>
      <c r="I14330">
        <v>17.4394989</v>
      </c>
      <c r="J14330">
        <v>6.6836004000000004</v>
      </c>
      <c r="K14330">
        <v>-28.194829899999998</v>
      </c>
      <c r="L14330">
        <v>-10.8480244</v>
      </c>
      <c r="M14330">
        <v>15.610330599999999</v>
      </c>
      <c r="N14330">
        <v>4.762105</v>
      </c>
      <c r="O14330">
        <v>-26.4583549</v>
      </c>
      <c r="P14330">
        <v>-1.3490530000000001</v>
      </c>
      <c r="Q14330">
        <v>20.702055000000001</v>
      </c>
      <c r="R14330">
        <v>19.352575300000002</v>
      </c>
      <c r="S14330">
        <v>-22.051591899999998</v>
      </c>
    </row>
    <row r="14331" spans="1:19" x14ac:dyDescent="0.3">
      <c r="A14331">
        <v>14272</v>
      </c>
      <c r="B14331">
        <v>55.785869599999998</v>
      </c>
      <c r="C14331">
        <v>99.9532928</v>
      </c>
      <c r="D14331">
        <v>-10.542244</v>
      </c>
      <c r="E14331">
        <v>19.291351299999999</v>
      </c>
      <c r="F14331">
        <v>8.7487068000000008</v>
      </c>
      <c r="G14331">
        <v>-29.833652499999999</v>
      </c>
      <c r="H14331">
        <v>-10.792472800000001</v>
      </c>
      <c r="I14331">
        <v>17.514572099999999</v>
      </c>
      <c r="J14331">
        <v>6.7215996000000002</v>
      </c>
      <c r="K14331">
        <v>-28.306976299999999</v>
      </c>
      <c r="L14331">
        <v>-10.876276000000001</v>
      </c>
      <c r="M14331">
        <v>15.6730576</v>
      </c>
      <c r="N14331">
        <v>4.7965808000000001</v>
      </c>
      <c r="O14331">
        <v>-26.549335500000002</v>
      </c>
      <c r="P14331">
        <v>-1.3778166000000001</v>
      </c>
      <c r="Q14331">
        <v>20.744609799999999</v>
      </c>
      <c r="R14331">
        <v>19.366369200000001</v>
      </c>
      <c r="S14331">
        <v>-22.122909499999999</v>
      </c>
    </row>
    <row r="14332" spans="1:19" x14ac:dyDescent="0.3">
      <c r="A14332">
        <v>14273</v>
      </c>
      <c r="B14332">
        <v>55.777900700000004</v>
      </c>
      <c r="C14332">
        <v>99.953239400000001</v>
      </c>
      <c r="D14332">
        <v>-10.596988700000001</v>
      </c>
      <c r="E14332">
        <v>19.359912900000001</v>
      </c>
      <c r="F14332">
        <v>8.7625264999999999</v>
      </c>
      <c r="G14332">
        <v>-29.956958799999999</v>
      </c>
      <c r="H14332">
        <v>-10.833490400000001</v>
      </c>
      <c r="I14332">
        <v>17.573232699999998</v>
      </c>
      <c r="J14332">
        <v>6.7392434999999997</v>
      </c>
      <c r="K14332">
        <v>-28.406656300000002</v>
      </c>
      <c r="L14332">
        <v>-10.9132891</v>
      </c>
      <c r="M14332">
        <v>15.7298174</v>
      </c>
      <c r="N14332">
        <v>4.8163270999999996</v>
      </c>
      <c r="O14332">
        <v>-26.643106499999998</v>
      </c>
      <c r="P14332">
        <v>-1.4032099</v>
      </c>
      <c r="Q14332">
        <v>20.782177000000001</v>
      </c>
      <c r="R14332">
        <v>19.3785439</v>
      </c>
      <c r="S14332">
        <v>-22.1858711</v>
      </c>
    </row>
    <row r="14333" spans="1:19" x14ac:dyDescent="0.3">
      <c r="A14333">
        <v>14274</v>
      </c>
      <c r="B14333">
        <v>55.773674</v>
      </c>
      <c r="C14333">
        <v>99.952735899999993</v>
      </c>
      <c r="D14333">
        <v>-10.651001900000001</v>
      </c>
      <c r="E14333">
        <v>19.4036388</v>
      </c>
      <c r="F14333">
        <v>8.7522363999999993</v>
      </c>
      <c r="G14333">
        <v>-30.054697000000001</v>
      </c>
      <c r="H14333">
        <v>-10.897187199999999</v>
      </c>
      <c r="I14333">
        <v>17.617929499999999</v>
      </c>
      <c r="J14333">
        <v>6.720243</v>
      </c>
      <c r="K14333">
        <v>-28.515049000000001</v>
      </c>
      <c r="L14333">
        <v>-10.954874999999999</v>
      </c>
      <c r="M14333">
        <v>15.7626724</v>
      </c>
      <c r="N14333">
        <v>4.8075991</v>
      </c>
      <c r="O14333">
        <v>-26.717548399999998</v>
      </c>
      <c r="P14333">
        <v>-1.4317422</v>
      </c>
      <c r="Q14333">
        <v>20.8124523</v>
      </c>
      <c r="R14333">
        <v>19.380287200000001</v>
      </c>
      <c r="S14333">
        <v>-22.244678499999999</v>
      </c>
    </row>
    <row r="14334" spans="1:19" x14ac:dyDescent="0.3">
      <c r="A14334">
        <v>14275</v>
      </c>
      <c r="B14334">
        <v>55.738323200000004</v>
      </c>
      <c r="C14334">
        <v>99.953186000000002</v>
      </c>
      <c r="D14334">
        <v>-10.7104578</v>
      </c>
      <c r="E14334">
        <v>19.444984399999999</v>
      </c>
      <c r="F14334">
        <v>8.7341289999999994</v>
      </c>
      <c r="G14334">
        <v>-30.1554985</v>
      </c>
      <c r="H14334">
        <v>-10.9466877</v>
      </c>
      <c r="I14334">
        <v>17.651796300000001</v>
      </c>
      <c r="J14334">
        <v>6.7046080000000003</v>
      </c>
      <c r="K14334">
        <v>-28.598419199999999</v>
      </c>
      <c r="L14334">
        <v>-11.0140867</v>
      </c>
      <c r="M14334">
        <v>15.7940273</v>
      </c>
      <c r="N14334">
        <v>4.7797403000000003</v>
      </c>
      <c r="O14334">
        <v>-26.808111199999999</v>
      </c>
      <c r="P14334">
        <v>-1.4730008999999999</v>
      </c>
      <c r="Q14334">
        <v>20.830511099999999</v>
      </c>
      <c r="R14334">
        <v>19.357086200000001</v>
      </c>
      <c r="S14334">
        <v>-22.303996999999999</v>
      </c>
    </row>
    <row r="14335" spans="1:19" x14ac:dyDescent="0.3">
      <c r="A14335">
        <v>14276</v>
      </c>
      <c r="B14335">
        <v>55.708519000000003</v>
      </c>
      <c r="C14335">
        <v>99.953414899999999</v>
      </c>
      <c r="D14335">
        <v>-10.756866499999999</v>
      </c>
      <c r="E14335">
        <v>19.4939003</v>
      </c>
      <c r="F14335">
        <v>8.7366332999999994</v>
      </c>
      <c r="G14335">
        <v>-30.250824000000001</v>
      </c>
      <c r="H14335">
        <v>-10.986970899999999</v>
      </c>
      <c r="I14335">
        <v>17.697263700000001</v>
      </c>
      <c r="J14335">
        <v>6.7097930999999997</v>
      </c>
      <c r="K14335">
        <v>-28.684167899999998</v>
      </c>
      <c r="L14335">
        <v>-11.054899199999999</v>
      </c>
      <c r="M14335">
        <v>15.835993800000001</v>
      </c>
      <c r="N14335">
        <v>4.7808951999999998</v>
      </c>
      <c r="O14335">
        <v>-26.890893899999998</v>
      </c>
      <c r="P14335">
        <v>-1.5016208</v>
      </c>
      <c r="Q14335">
        <v>20.8561382</v>
      </c>
      <c r="R14335">
        <v>19.3540916</v>
      </c>
      <c r="S14335">
        <v>-22.358242000000001</v>
      </c>
    </row>
    <row r="14336" spans="1:19" x14ac:dyDescent="0.3">
      <c r="A14336">
        <v>14277</v>
      </c>
      <c r="B14336">
        <v>55.633525800000001</v>
      </c>
      <c r="C14336">
        <v>99.953125</v>
      </c>
      <c r="D14336">
        <v>-10.785932499999999</v>
      </c>
      <c r="E14336">
        <v>19.555921600000001</v>
      </c>
      <c r="F14336">
        <v>8.7695904000000002</v>
      </c>
      <c r="G14336">
        <v>-30.341909399999999</v>
      </c>
      <c r="H14336">
        <v>-11.0288515</v>
      </c>
      <c r="I14336">
        <v>17.765281699999999</v>
      </c>
      <c r="J14336">
        <v>6.7359299999999998</v>
      </c>
      <c r="K14336">
        <v>-28.794063600000001</v>
      </c>
      <c r="L14336">
        <v>-11.087746599999999</v>
      </c>
      <c r="M14336">
        <v>15.8999405</v>
      </c>
      <c r="N14336">
        <v>4.8119955000000001</v>
      </c>
      <c r="O14336">
        <v>-26.987686199999999</v>
      </c>
      <c r="P14336">
        <v>-1.5287440999999999</v>
      </c>
      <c r="Q14336">
        <v>20.896265</v>
      </c>
      <c r="R14336">
        <v>19.367097900000001</v>
      </c>
      <c r="S14336">
        <v>-22.425491300000001</v>
      </c>
    </row>
    <row r="14337" spans="1:19" x14ac:dyDescent="0.3">
      <c r="A14337">
        <v>14278</v>
      </c>
      <c r="B14337">
        <v>55.623901400000001</v>
      </c>
      <c r="C14337">
        <v>99.953025800000006</v>
      </c>
      <c r="D14337">
        <v>-10.8421535</v>
      </c>
      <c r="E14337">
        <v>19.610351600000001</v>
      </c>
      <c r="F14337">
        <v>8.7677975000000004</v>
      </c>
      <c r="G14337">
        <v>-30.452560399999999</v>
      </c>
      <c r="H14337">
        <v>-11.0748348</v>
      </c>
      <c r="I14337">
        <v>17.8060799</v>
      </c>
      <c r="J14337">
        <v>6.7307462999999998</v>
      </c>
      <c r="K14337">
        <v>-28.880847899999999</v>
      </c>
      <c r="L14337">
        <v>-11.1356077</v>
      </c>
      <c r="M14337">
        <v>15.938960099999999</v>
      </c>
      <c r="N14337">
        <v>4.803153</v>
      </c>
      <c r="O14337">
        <v>-27.0745659</v>
      </c>
      <c r="P14337">
        <v>-1.5457128</v>
      </c>
      <c r="Q14337">
        <v>20.9213676</v>
      </c>
      <c r="R14337">
        <v>19.375234599999999</v>
      </c>
      <c r="S14337">
        <v>-22.4675674</v>
      </c>
    </row>
    <row r="14338" spans="1:19" x14ac:dyDescent="0.3">
      <c r="A14338">
        <v>14279</v>
      </c>
      <c r="B14338">
        <v>55.570148500000002</v>
      </c>
      <c r="C14338">
        <v>99.952484100000007</v>
      </c>
      <c r="D14338">
        <v>-10.892477</v>
      </c>
      <c r="E14338">
        <v>19.659101499999998</v>
      </c>
      <c r="F14338">
        <v>8.7662268000000001</v>
      </c>
      <c r="G14338">
        <v>-30.5516319</v>
      </c>
      <c r="H14338">
        <v>-11.1274128</v>
      </c>
      <c r="I14338">
        <v>17.850603100000001</v>
      </c>
      <c r="J14338">
        <v>6.7226906</v>
      </c>
      <c r="K14338">
        <v>-28.977947199999999</v>
      </c>
      <c r="L14338">
        <v>-11.1839113</v>
      </c>
      <c r="M14338">
        <v>15.985696799999999</v>
      </c>
      <c r="N14338">
        <v>4.8015857000000004</v>
      </c>
      <c r="O14338">
        <v>-27.169607200000002</v>
      </c>
      <c r="P14338">
        <v>-1.5837345</v>
      </c>
      <c r="Q14338">
        <v>20.956129099999998</v>
      </c>
      <c r="R14338">
        <v>19.371973000000001</v>
      </c>
      <c r="S14338">
        <v>-22.540351900000001</v>
      </c>
    </row>
    <row r="14339" spans="1:19" x14ac:dyDescent="0.3">
      <c r="A14339">
        <v>14280</v>
      </c>
      <c r="B14339">
        <v>55.608257299999998</v>
      </c>
      <c r="C14339">
        <v>99.952491800000004</v>
      </c>
      <c r="D14339">
        <v>-10.9654293</v>
      </c>
      <c r="E14339">
        <v>19.714469900000001</v>
      </c>
      <c r="F14339">
        <v>8.7486429000000001</v>
      </c>
      <c r="G14339">
        <v>-30.679956399999998</v>
      </c>
      <c r="H14339">
        <v>-11.1773939</v>
      </c>
      <c r="I14339">
        <v>17.882253599999999</v>
      </c>
      <c r="J14339">
        <v>6.7043600000000003</v>
      </c>
      <c r="K14339">
        <v>-29.059579800000002</v>
      </c>
      <c r="L14339">
        <v>-11.237523100000001</v>
      </c>
      <c r="M14339">
        <v>16.013687099999999</v>
      </c>
      <c r="N14339">
        <v>4.7759643000000001</v>
      </c>
      <c r="O14339">
        <v>-27.2512112</v>
      </c>
      <c r="P14339">
        <v>-1.6158212000000001</v>
      </c>
      <c r="Q14339">
        <v>20.982111</v>
      </c>
      <c r="R14339">
        <v>19.365869499999999</v>
      </c>
      <c r="S14339">
        <v>-22.598417300000001</v>
      </c>
    </row>
    <row r="14340" spans="1:19" x14ac:dyDescent="0.3">
      <c r="A14340">
        <v>14281</v>
      </c>
      <c r="B14340">
        <v>55.554283099999999</v>
      </c>
      <c r="C14340">
        <v>99.952720600000006</v>
      </c>
      <c r="D14340">
        <v>-11.0122766</v>
      </c>
      <c r="E14340">
        <v>19.7522354</v>
      </c>
      <c r="F14340">
        <v>8.7395572999999995</v>
      </c>
      <c r="G14340">
        <v>-30.764562600000001</v>
      </c>
      <c r="H14340">
        <v>-11.2360802</v>
      </c>
      <c r="I14340">
        <v>17.932869</v>
      </c>
      <c r="J14340">
        <v>6.6962875999999998</v>
      </c>
      <c r="K14340">
        <v>-29.1688805</v>
      </c>
      <c r="L14340">
        <v>-11.2827044</v>
      </c>
      <c r="M14340">
        <v>16.0527573</v>
      </c>
      <c r="N14340">
        <v>4.7698526000000001</v>
      </c>
      <c r="O14340">
        <v>-27.335458800000001</v>
      </c>
      <c r="P14340">
        <v>-1.6577753</v>
      </c>
      <c r="Q14340">
        <v>21.0155277</v>
      </c>
      <c r="R14340">
        <v>19.357326499999999</v>
      </c>
      <c r="S14340">
        <v>-22.673784300000001</v>
      </c>
    </row>
    <row r="14341" spans="1:19" x14ac:dyDescent="0.3">
      <c r="A14341">
        <v>14282</v>
      </c>
      <c r="B14341">
        <v>55.545417800000003</v>
      </c>
      <c r="C14341">
        <v>99.9529572</v>
      </c>
      <c r="D14341">
        <v>-11.0533199</v>
      </c>
      <c r="E14341">
        <v>19.8199577</v>
      </c>
      <c r="F14341">
        <v>8.7662373000000002</v>
      </c>
      <c r="G14341">
        <v>-30.873331100000001</v>
      </c>
      <c r="H14341">
        <v>-11.274858500000001</v>
      </c>
      <c r="I14341">
        <v>18.003305399999999</v>
      </c>
      <c r="J14341">
        <v>6.7279457999999996</v>
      </c>
      <c r="K14341">
        <v>-29.278097200000001</v>
      </c>
      <c r="L14341">
        <v>-11.3070688</v>
      </c>
      <c r="M14341">
        <v>16.111215600000001</v>
      </c>
      <c r="N14341">
        <v>4.8039459999999998</v>
      </c>
      <c r="O14341">
        <v>-27.418283500000001</v>
      </c>
      <c r="P14341">
        <v>-1.6708071</v>
      </c>
      <c r="Q14341">
        <v>21.046747199999999</v>
      </c>
      <c r="R14341">
        <v>19.375515</v>
      </c>
      <c r="S14341">
        <v>-22.7180386</v>
      </c>
    </row>
    <row r="14342" spans="1:19" x14ac:dyDescent="0.3">
      <c r="A14342">
        <v>14283</v>
      </c>
      <c r="B14342">
        <v>55.4882317</v>
      </c>
      <c r="C14342">
        <v>99.953338599999995</v>
      </c>
      <c r="D14342">
        <v>-11.100202599999999</v>
      </c>
      <c r="E14342">
        <v>19.857799499999999</v>
      </c>
      <c r="F14342">
        <v>8.7571963999999998</v>
      </c>
      <c r="G14342">
        <v>-30.958057400000001</v>
      </c>
      <c r="H14342">
        <v>-11.3161755</v>
      </c>
      <c r="I14342">
        <v>18.0413055</v>
      </c>
      <c r="J14342">
        <v>6.7246313000000004</v>
      </c>
      <c r="K14342">
        <v>-29.357416199999999</v>
      </c>
      <c r="L14342">
        <v>-11.354844999999999</v>
      </c>
      <c r="M14342">
        <v>16.149431199999999</v>
      </c>
      <c r="N14342">
        <v>4.7943878</v>
      </c>
      <c r="O14342">
        <v>-27.504278200000002</v>
      </c>
      <c r="P14342">
        <v>-1.695166</v>
      </c>
      <c r="Q14342">
        <v>21.0708427</v>
      </c>
      <c r="R14342">
        <v>19.375255599999999</v>
      </c>
      <c r="S14342">
        <v>-22.7664948</v>
      </c>
    </row>
    <row r="14343" spans="1:19" x14ac:dyDescent="0.3">
      <c r="A14343">
        <v>14284</v>
      </c>
      <c r="B14343">
        <v>55.4992485</v>
      </c>
      <c r="C14343">
        <v>99.953239400000001</v>
      </c>
      <c r="D14343">
        <v>-11.1593418</v>
      </c>
      <c r="E14343">
        <v>19.922538800000002</v>
      </c>
      <c r="F14343">
        <v>8.7627963999999992</v>
      </c>
      <c r="G14343">
        <v>-31.081935900000001</v>
      </c>
      <c r="H14343">
        <v>-11.3682041</v>
      </c>
      <c r="I14343">
        <v>18.092159299999999</v>
      </c>
      <c r="J14343">
        <v>6.7234559000000003</v>
      </c>
      <c r="K14343">
        <v>-29.460292800000001</v>
      </c>
      <c r="L14343">
        <v>-11.401817299999999</v>
      </c>
      <c r="M14343">
        <v>16.1911755</v>
      </c>
      <c r="N14343">
        <v>4.7891588</v>
      </c>
      <c r="O14343">
        <v>-27.592992800000001</v>
      </c>
      <c r="P14343">
        <v>-1.7302128999999999</v>
      </c>
      <c r="Q14343">
        <v>21.103626299999998</v>
      </c>
      <c r="R14343">
        <v>19.372987699999999</v>
      </c>
      <c r="S14343">
        <v>-22.834320099999999</v>
      </c>
    </row>
    <row r="14344" spans="1:19" x14ac:dyDescent="0.3">
      <c r="A14344">
        <v>14285</v>
      </c>
      <c r="B14344">
        <v>55.458782200000002</v>
      </c>
      <c r="C14344">
        <v>99.9528885</v>
      </c>
      <c r="D14344">
        <v>-11.2232571</v>
      </c>
      <c r="E14344">
        <v>19.947034800000001</v>
      </c>
      <c r="F14344">
        <v>8.7233782000000009</v>
      </c>
      <c r="G14344">
        <v>-31.170345300000001</v>
      </c>
      <c r="H14344">
        <v>-11.4326782</v>
      </c>
      <c r="I14344">
        <v>18.1102715</v>
      </c>
      <c r="J14344">
        <v>6.6770921000000003</v>
      </c>
      <c r="K14344">
        <v>-29.542881000000001</v>
      </c>
      <c r="L14344">
        <v>-11.4665546</v>
      </c>
      <c r="M14344">
        <v>16.209999100000001</v>
      </c>
      <c r="N14344">
        <v>4.7432436999999998</v>
      </c>
      <c r="O14344">
        <v>-27.676553699999999</v>
      </c>
      <c r="P14344">
        <v>-1.7714753999999999</v>
      </c>
      <c r="Q14344">
        <v>21.116972000000001</v>
      </c>
      <c r="R14344">
        <v>19.3450737</v>
      </c>
      <c r="S14344">
        <v>-22.888931299999999</v>
      </c>
    </row>
    <row r="14345" spans="1:19" x14ac:dyDescent="0.3">
      <c r="A14345">
        <v>14286</v>
      </c>
      <c r="B14345">
        <v>55.420471200000001</v>
      </c>
      <c r="C14345">
        <v>99.953010599999999</v>
      </c>
      <c r="D14345">
        <v>-11.239089999999999</v>
      </c>
      <c r="E14345">
        <v>20.03088</v>
      </c>
      <c r="F14345">
        <v>8.7913903999999992</v>
      </c>
      <c r="G14345">
        <v>-31.270023299999998</v>
      </c>
      <c r="H14345">
        <v>-11.4467049</v>
      </c>
      <c r="I14345">
        <v>18.192226399999999</v>
      </c>
      <c r="J14345">
        <v>6.7450218</v>
      </c>
      <c r="K14345">
        <v>-29.638860699999999</v>
      </c>
      <c r="L14345">
        <v>-11.4771175</v>
      </c>
      <c r="M14345">
        <v>16.2870369</v>
      </c>
      <c r="N14345">
        <v>4.8097209999999997</v>
      </c>
      <c r="O14345">
        <v>-27.7641563</v>
      </c>
      <c r="P14345">
        <v>-1.7831798999999999</v>
      </c>
      <c r="Q14345">
        <v>21.158134499999999</v>
      </c>
      <c r="R14345">
        <v>19.374530799999999</v>
      </c>
      <c r="S14345">
        <v>-22.941797300000001</v>
      </c>
    </row>
    <row r="14346" spans="1:19" x14ac:dyDescent="0.3">
      <c r="A14346">
        <v>14287</v>
      </c>
      <c r="B14346">
        <v>55.447368599999997</v>
      </c>
      <c r="C14346">
        <v>99.953285199999996</v>
      </c>
      <c r="D14346">
        <v>-11.311018000000001</v>
      </c>
      <c r="E14346">
        <v>20.078989</v>
      </c>
      <c r="F14346">
        <v>8.7675733999999999</v>
      </c>
      <c r="G14346">
        <v>-31.390060399999999</v>
      </c>
      <c r="H14346">
        <v>-11.505209000000001</v>
      </c>
      <c r="I14346">
        <v>18.2316246</v>
      </c>
      <c r="J14346">
        <v>6.7259178000000004</v>
      </c>
      <c r="K14346">
        <v>-29.736764900000001</v>
      </c>
      <c r="L14346">
        <v>-11.527710900000001</v>
      </c>
      <c r="M14346">
        <v>16.315456399999999</v>
      </c>
      <c r="N14346">
        <v>4.7875452000000003</v>
      </c>
      <c r="O14346">
        <v>-27.843166400000001</v>
      </c>
      <c r="P14346">
        <v>-1.8230512000000001</v>
      </c>
      <c r="Q14346">
        <v>21.181362199999999</v>
      </c>
      <c r="R14346">
        <v>19.3578911</v>
      </c>
      <c r="S14346">
        <v>-23.004898099999998</v>
      </c>
    </row>
    <row r="14347" spans="1:19" x14ac:dyDescent="0.3">
      <c r="A14347">
        <v>14288</v>
      </c>
      <c r="B14347">
        <v>55.356574999999999</v>
      </c>
      <c r="C14347">
        <v>99.953262300000006</v>
      </c>
      <c r="D14347">
        <v>-11.362882600000001</v>
      </c>
      <c r="E14347">
        <v>20.0873566</v>
      </c>
      <c r="F14347">
        <v>8.7240734</v>
      </c>
      <c r="G14347">
        <v>-31.450296399999999</v>
      </c>
      <c r="H14347">
        <v>-11.5694675</v>
      </c>
      <c r="I14347">
        <v>18.251535400000002</v>
      </c>
      <c r="J14347">
        <v>6.6815680999999998</v>
      </c>
      <c r="K14347">
        <v>-29.820934300000001</v>
      </c>
      <c r="L14347">
        <v>-11.589825599999999</v>
      </c>
      <c r="M14347">
        <v>16.335208900000001</v>
      </c>
      <c r="N14347">
        <v>4.7451848999999999</v>
      </c>
      <c r="O14347">
        <v>-27.925033599999999</v>
      </c>
      <c r="P14347">
        <v>-1.8578383999999999</v>
      </c>
      <c r="Q14347">
        <v>21.197048200000001</v>
      </c>
      <c r="R14347">
        <v>19.3387852</v>
      </c>
      <c r="S14347">
        <v>-23.0553703</v>
      </c>
    </row>
    <row r="14348" spans="1:19" x14ac:dyDescent="0.3">
      <c r="A14348">
        <v>14289</v>
      </c>
      <c r="B14348">
        <v>55.330890699999998</v>
      </c>
      <c r="C14348">
        <v>99.953178399999999</v>
      </c>
      <c r="D14348">
        <v>-11.4104519</v>
      </c>
      <c r="E14348">
        <v>20.133686099999998</v>
      </c>
      <c r="F14348">
        <v>8.7228346000000005</v>
      </c>
      <c r="G14348">
        <v>-31.5441933</v>
      </c>
      <c r="H14348">
        <v>-11.617810199999999</v>
      </c>
      <c r="I14348">
        <v>18.291034700000001</v>
      </c>
      <c r="J14348">
        <v>6.6727246999999998</v>
      </c>
      <c r="K14348">
        <v>-29.908773400000001</v>
      </c>
      <c r="L14348">
        <v>-11.637208899999999</v>
      </c>
      <c r="M14348">
        <v>16.3691444</v>
      </c>
      <c r="N14348">
        <v>4.7317343000000003</v>
      </c>
      <c r="O14348">
        <v>-28.006351500000001</v>
      </c>
      <c r="P14348">
        <v>-1.8886063</v>
      </c>
      <c r="Q14348">
        <v>21.223526</v>
      </c>
      <c r="R14348">
        <v>19.334495499999999</v>
      </c>
      <c r="S14348">
        <v>-23.112613700000001</v>
      </c>
    </row>
    <row r="14349" spans="1:19" x14ac:dyDescent="0.3">
      <c r="A14349">
        <v>14290</v>
      </c>
      <c r="B14349">
        <v>55.318351700000001</v>
      </c>
      <c r="C14349">
        <v>99.953445400000007</v>
      </c>
      <c r="D14349">
        <v>-11.4620075</v>
      </c>
      <c r="E14349">
        <v>20.1932583</v>
      </c>
      <c r="F14349">
        <v>8.7308502000000008</v>
      </c>
      <c r="G14349">
        <v>-31.655319200000001</v>
      </c>
      <c r="H14349">
        <v>-11.6615372</v>
      </c>
      <c r="I14349">
        <v>18.346723600000001</v>
      </c>
      <c r="J14349">
        <v>6.6846895000000002</v>
      </c>
      <c r="K14349">
        <v>-30.008190200000001</v>
      </c>
      <c r="L14349">
        <v>-11.676302</v>
      </c>
      <c r="M14349">
        <v>16.417289700000001</v>
      </c>
      <c r="N14349">
        <v>4.7407889000000001</v>
      </c>
      <c r="O14349">
        <v>-28.093591700000001</v>
      </c>
      <c r="P14349">
        <v>-1.9142144999999999</v>
      </c>
      <c r="Q14349">
        <v>21.251897799999998</v>
      </c>
      <c r="R14349">
        <v>19.3372612</v>
      </c>
      <c r="S14349">
        <v>-23.1666031</v>
      </c>
    </row>
    <row r="14350" spans="1:19" x14ac:dyDescent="0.3">
      <c r="A14350">
        <v>14291</v>
      </c>
      <c r="B14350">
        <v>55.337757099999997</v>
      </c>
      <c r="C14350">
        <v>99.953140300000001</v>
      </c>
      <c r="D14350">
        <v>-11.5087948</v>
      </c>
      <c r="E14350">
        <v>20.278230700000002</v>
      </c>
      <c r="F14350">
        <v>8.7690353000000005</v>
      </c>
      <c r="G14350">
        <v>-31.787073100000001</v>
      </c>
      <c r="H14350">
        <v>-11.6914082</v>
      </c>
      <c r="I14350">
        <v>18.4159279</v>
      </c>
      <c r="J14350">
        <v>6.7240194999999998</v>
      </c>
      <c r="K14350">
        <v>-30.1072655</v>
      </c>
      <c r="L14350">
        <v>-11.697981800000001</v>
      </c>
      <c r="M14350">
        <v>16.4840813</v>
      </c>
      <c r="N14350">
        <v>4.7858992000000002</v>
      </c>
      <c r="O14350">
        <v>-28.1820621</v>
      </c>
      <c r="P14350">
        <v>-1.9432099</v>
      </c>
      <c r="Q14350">
        <v>21.294796000000002</v>
      </c>
      <c r="R14350">
        <v>19.351161999999999</v>
      </c>
      <c r="S14350">
        <v>-23.238491100000001</v>
      </c>
    </row>
    <row r="14351" spans="1:19" x14ac:dyDescent="0.3">
      <c r="A14351">
        <v>14292</v>
      </c>
      <c r="B14351">
        <v>55.291480999999997</v>
      </c>
      <c r="C14351">
        <v>99.953155499999994</v>
      </c>
      <c r="D14351">
        <v>-11.553535500000001</v>
      </c>
      <c r="E14351">
        <v>20.321889899999999</v>
      </c>
      <c r="F14351">
        <v>8.7679557999999993</v>
      </c>
      <c r="G14351">
        <v>-31.875478699999999</v>
      </c>
      <c r="H14351">
        <v>-11.735860799999999</v>
      </c>
      <c r="I14351">
        <v>18.456687899999999</v>
      </c>
      <c r="J14351">
        <v>6.7203264000000003</v>
      </c>
      <c r="K14351">
        <v>-30.1924782</v>
      </c>
      <c r="L14351">
        <v>-11.7439146</v>
      </c>
      <c r="M14351">
        <v>16.522884399999999</v>
      </c>
      <c r="N14351">
        <v>4.7787685</v>
      </c>
      <c r="O14351">
        <v>-28.266796100000001</v>
      </c>
      <c r="P14351">
        <v>-1.9680332</v>
      </c>
      <c r="Q14351">
        <v>21.317226399999999</v>
      </c>
      <c r="R14351">
        <v>19.348772</v>
      </c>
      <c r="S14351">
        <v>-23.2857418</v>
      </c>
    </row>
    <row r="14352" spans="1:19" x14ac:dyDescent="0.3">
      <c r="A14352">
        <v>14293</v>
      </c>
      <c r="B14352">
        <v>55.265625</v>
      </c>
      <c r="C14352">
        <v>99.952987699999994</v>
      </c>
      <c r="D14352">
        <v>-11.6045628</v>
      </c>
      <c r="E14352">
        <v>20.349788700000001</v>
      </c>
      <c r="F14352">
        <v>8.7448244000000006</v>
      </c>
      <c r="G14352">
        <v>-31.954402900000002</v>
      </c>
      <c r="H14352">
        <v>-11.7953815</v>
      </c>
      <c r="I14352">
        <v>18.4837971</v>
      </c>
      <c r="J14352">
        <v>6.6879134000000002</v>
      </c>
      <c r="K14352">
        <v>-30.279104199999999</v>
      </c>
      <c r="L14352">
        <v>-11.7960615</v>
      </c>
      <c r="M14352">
        <v>16.541385699999999</v>
      </c>
      <c r="N14352">
        <v>4.7451258000000003</v>
      </c>
      <c r="O14352">
        <v>-28.3374481</v>
      </c>
      <c r="P14352">
        <v>-2.0040531000000001</v>
      </c>
      <c r="Q14352">
        <v>21.337160099999998</v>
      </c>
      <c r="R14352">
        <v>19.3326797</v>
      </c>
      <c r="S14352">
        <v>-23.341693899999999</v>
      </c>
    </row>
    <row r="14353" spans="1:19" x14ac:dyDescent="0.3">
      <c r="A14353">
        <v>14294</v>
      </c>
      <c r="B14353">
        <v>55.256805399999998</v>
      </c>
      <c r="C14353">
        <v>99.952804599999993</v>
      </c>
      <c r="D14353">
        <v>-11.6707497</v>
      </c>
      <c r="E14353">
        <v>20.382375700000001</v>
      </c>
      <c r="F14353">
        <v>8.7112274000000003</v>
      </c>
      <c r="G14353">
        <v>-32.0531845</v>
      </c>
      <c r="H14353">
        <v>-11.863477700000001</v>
      </c>
      <c r="I14353">
        <v>18.5147133</v>
      </c>
      <c r="J14353">
        <v>6.6507348999999998</v>
      </c>
      <c r="K14353">
        <v>-30.378122300000001</v>
      </c>
      <c r="L14353">
        <v>-11.851687399999999</v>
      </c>
      <c r="M14353">
        <v>16.563560500000001</v>
      </c>
      <c r="N14353">
        <v>4.7116714000000002</v>
      </c>
      <c r="O14353">
        <v>-28.415247000000001</v>
      </c>
      <c r="P14353">
        <v>-2.0275544999999999</v>
      </c>
      <c r="Q14353">
        <v>21.364780400000001</v>
      </c>
      <c r="R14353">
        <v>19.336799599999999</v>
      </c>
      <c r="S14353">
        <v>-23.392818500000001</v>
      </c>
    </row>
    <row r="14354" spans="1:19" x14ac:dyDescent="0.3">
      <c r="A14354">
        <v>14295</v>
      </c>
      <c r="B14354">
        <v>55.179443399999997</v>
      </c>
      <c r="C14354">
        <v>99.952537500000005</v>
      </c>
      <c r="D14354">
        <v>-11.707042700000001</v>
      </c>
      <c r="E14354">
        <v>20.416622199999999</v>
      </c>
      <c r="F14354">
        <v>8.7091826999999995</v>
      </c>
      <c r="G14354">
        <v>-32.1237183</v>
      </c>
      <c r="H14354">
        <v>-11.9095993</v>
      </c>
      <c r="I14354">
        <v>18.549079899999999</v>
      </c>
      <c r="J14354">
        <v>6.6389785000000003</v>
      </c>
      <c r="K14354">
        <v>-30.458606700000001</v>
      </c>
      <c r="L14354">
        <v>-11.9008799</v>
      </c>
      <c r="M14354">
        <v>16.598768199999999</v>
      </c>
      <c r="N14354">
        <v>4.6976880999999997</v>
      </c>
      <c r="O14354">
        <v>-28.4996452</v>
      </c>
      <c r="P14354">
        <v>-2.0712533</v>
      </c>
      <c r="Q14354">
        <v>21.3865929</v>
      </c>
      <c r="R14354">
        <v>19.314918500000001</v>
      </c>
      <c r="S14354">
        <v>-23.4583321</v>
      </c>
    </row>
    <row r="14355" spans="1:19" x14ac:dyDescent="0.3">
      <c r="A14355">
        <v>14296</v>
      </c>
      <c r="B14355">
        <v>55.226238299999999</v>
      </c>
      <c r="C14355">
        <v>99.953369100000003</v>
      </c>
      <c r="D14355">
        <v>-11.803386700000001</v>
      </c>
      <c r="E14355">
        <v>20.427736299999999</v>
      </c>
      <c r="F14355">
        <v>8.6239491000000008</v>
      </c>
      <c r="G14355">
        <v>-32.231178300000003</v>
      </c>
      <c r="H14355">
        <v>-11.9869556</v>
      </c>
      <c r="I14355">
        <v>18.5462132</v>
      </c>
      <c r="J14355">
        <v>6.5587553999999999</v>
      </c>
      <c r="K14355">
        <v>-30.533100099999999</v>
      </c>
      <c r="L14355">
        <v>-11.983085600000001</v>
      </c>
      <c r="M14355">
        <v>16.5816479</v>
      </c>
      <c r="N14355">
        <v>4.5983624000000001</v>
      </c>
      <c r="O14355">
        <v>-28.564733499999999</v>
      </c>
      <c r="P14355">
        <v>-2.1004746000000001</v>
      </c>
      <c r="Q14355">
        <v>21.3822346</v>
      </c>
      <c r="R14355">
        <v>19.281337700000002</v>
      </c>
      <c r="S14355">
        <v>-23.483194399999999</v>
      </c>
    </row>
    <row r="14356" spans="1:19" x14ac:dyDescent="0.3">
      <c r="A14356">
        <v>14297</v>
      </c>
      <c r="B14356">
        <v>55.290576899999998</v>
      </c>
      <c r="C14356">
        <v>99.953170799999995</v>
      </c>
      <c r="D14356">
        <v>-11.891879100000001</v>
      </c>
      <c r="E14356">
        <v>20.430538200000001</v>
      </c>
      <c r="F14356">
        <v>8.5382566000000004</v>
      </c>
      <c r="G14356">
        <v>-32.322467799999998</v>
      </c>
      <c r="H14356">
        <v>-12.0619297</v>
      </c>
      <c r="I14356">
        <v>18.534183500000001</v>
      </c>
      <c r="J14356">
        <v>6.4717536000000004</v>
      </c>
      <c r="K14356">
        <v>-30.596042600000001</v>
      </c>
      <c r="L14356">
        <v>-12.048136700000001</v>
      </c>
      <c r="M14356">
        <v>16.5612526</v>
      </c>
      <c r="N14356">
        <v>4.5129175000000004</v>
      </c>
      <c r="O14356">
        <v>-28.609394099999999</v>
      </c>
      <c r="P14356">
        <v>-2.1467706999999998</v>
      </c>
      <c r="Q14356">
        <v>21.3936481</v>
      </c>
      <c r="R14356">
        <v>19.246452300000001</v>
      </c>
      <c r="S14356">
        <v>-23.540903100000001</v>
      </c>
    </row>
    <row r="14357" spans="1:19" x14ac:dyDescent="0.3">
      <c r="A14357">
        <v>14298</v>
      </c>
      <c r="B14357">
        <v>55.233375500000001</v>
      </c>
      <c r="C14357">
        <v>99.953002900000001</v>
      </c>
      <c r="D14357">
        <v>-11.933477399999999</v>
      </c>
      <c r="E14357">
        <v>20.471240999999999</v>
      </c>
      <c r="F14357">
        <v>8.5373631000000003</v>
      </c>
      <c r="G14357">
        <v>-32.404769899999998</v>
      </c>
      <c r="H14357">
        <v>-12.1135664</v>
      </c>
      <c r="I14357">
        <v>18.576932899999999</v>
      </c>
      <c r="J14357">
        <v>6.4628663</v>
      </c>
      <c r="K14357">
        <v>-30.690425900000001</v>
      </c>
      <c r="L14357">
        <v>-12.0951605</v>
      </c>
      <c r="M14357">
        <v>16.598949399999999</v>
      </c>
      <c r="N14357">
        <v>4.5035882000000003</v>
      </c>
      <c r="O14357">
        <v>-28.694110899999998</v>
      </c>
      <c r="P14357">
        <v>-2.1672807000000001</v>
      </c>
      <c r="Q14357">
        <v>21.414485899999999</v>
      </c>
      <c r="R14357">
        <v>19.246778500000001</v>
      </c>
      <c r="S14357">
        <v>-23.582250599999998</v>
      </c>
    </row>
    <row r="14358" spans="1:19" x14ac:dyDescent="0.3">
      <c r="A14358">
        <v>14299</v>
      </c>
      <c r="B14358">
        <v>55.237945600000003</v>
      </c>
      <c r="C14358">
        <v>99.952934299999995</v>
      </c>
      <c r="D14358">
        <v>-11.9863043</v>
      </c>
      <c r="E14358">
        <v>20.527000399999999</v>
      </c>
      <c r="F14358">
        <v>8.5402945999999993</v>
      </c>
      <c r="G14358">
        <v>-32.513355300000001</v>
      </c>
      <c r="H14358">
        <v>-12.152328499999999</v>
      </c>
      <c r="I14358">
        <v>18.619449599999999</v>
      </c>
      <c r="J14358">
        <v>6.4666199999999998</v>
      </c>
      <c r="K14358">
        <v>-30.7717037</v>
      </c>
      <c r="L14358">
        <v>-12.1332912</v>
      </c>
      <c r="M14358">
        <v>16.639673200000001</v>
      </c>
      <c r="N14358">
        <v>4.5061808000000001</v>
      </c>
      <c r="O14358">
        <v>-28.7729645</v>
      </c>
      <c r="P14358">
        <v>-2.2044511</v>
      </c>
      <c r="Q14358">
        <v>21.443366999999999</v>
      </c>
      <c r="R14358">
        <v>19.238491100000001</v>
      </c>
      <c r="S14358">
        <v>-23.648304</v>
      </c>
    </row>
    <row r="14359" spans="1:19" x14ac:dyDescent="0.3">
      <c r="A14359">
        <v>14300</v>
      </c>
      <c r="B14359">
        <v>55.194740299999999</v>
      </c>
      <c r="C14359">
        <v>99.953178399999999</v>
      </c>
      <c r="D14359">
        <v>-12.0469007</v>
      </c>
      <c r="E14359">
        <v>20.554815300000001</v>
      </c>
      <c r="F14359">
        <v>8.5075149999999997</v>
      </c>
      <c r="G14359">
        <v>-32.601768499999999</v>
      </c>
      <c r="H14359">
        <v>-12.2061443</v>
      </c>
      <c r="I14359">
        <v>18.6457348</v>
      </c>
      <c r="J14359">
        <v>6.4390907000000004</v>
      </c>
      <c r="K14359">
        <v>-30.8518066</v>
      </c>
      <c r="L14359">
        <v>-12.190645200000001</v>
      </c>
      <c r="M14359">
        <v>16.6658325</v>
      </c>
      <c r="N14359">
        <v>4.4749879999999997</v>
      </c>
      <c r="O14359">
        <v>-28.856475799999998</v>
      </c>
      <c r="P14359">
        <v>-2.2489664999999999</v>
      </c>
      <c r="Q14359">
        <v>21.4711876</v>
      </c>
      <c r="R14359">
        <v>19.221796000000001</v>
      </c>
      <c r="S14359">
        <v>-23.720638300000001</v>
      </c>
    </row>
    <row r="14360" spans="1:19" x14ac:dyDescent="0.3">
      <c r="A14360">
        <v>14301</v>
      </c>
      <c r="B14360">
        <v>55.231864899999998</v>
      </c>
      <c r="C14360">
        <v>99.952774000000005</v>
      </c>
      <c r="D14360">
        <v>-12.132577899999999</v>
      </c>
      <c r="E14360">
        <v>20.562877700000001</v>
      </c>
      <c r="F14360">
        <v>8.4299002000000005</v>
      </c>
      <c r="G14360">
        <v>-32.695506999999999</v>
      </c>
      <c r="H14360">
        <v>-12.2917957</v>
      </c>
      <c r="I14360">
        <v>18.6453056</v>
      </c>
      <c r="J14360">
        <v>6.3530129999999998</v>
      </c>
      <c r="K14360">
        <v>-30.937030799999999</v>
      </c>
      <c r="L14360">
        <v>-12.2606058</v>
      </c>
      <c r="M14360">
        <v>16.6534367</v>
      </c>
      <c r="N14360">
        <v>4.3926300999999999</v>
      </c>
      <c r="O14360">
        <v>-28.9140415</v>
      </c>
      <c r="P14360">
        <v>-2.2883186000000002</v>
      </c>
      <c r="Q14360">
        <v>21.477178599999998</v>
      </c>
      <c r="R14360">
        <v>19.188436500000002</v>
      </c>
      <c r="S14360">
        <v>-23.765983599999998</v>
      </c>
    </row>
    <row r="14361" spans="1:19" x14ac:dyDescent="0.3">
      <c r="A14361">
        <v>14302</v>
      </c>
      <c r="B14361">
        <v>55.222312899999999</v>
      </c>
      <c r="C14361">
        <v>99.952781700000003</v>
      </c>
      <c r="D14361">
        <v>-12.1896629</v>
      </c>
      <c r="E14361">
        <v>20.614805199999999</v>
      </c>
      <c r="F14361">
        <v>8.4247417000000002</v>
      </c>
      <c r="G14361">
        <v>-32.8045197</v>
      </c>
      <c r="H14361">
        <v>-12.3357954</v>
      </c>
      <c r="I14361">
        <v>18.691692400000001</v>
      </c>
      <c r="J14361">
        <v>6.3553996000000001</v>
      </c>
      <c r="K14361">
        <v>-31.027419999999999</v>
      </c>
      <c r="L14361">
        <v>-12.2991247</v>
      </c>
      <c r="M14361">
        <v>16.6986141</v>
      </c>
      <c r="N14361">
        <v>4.3992896000000004</v>
      </c>
      <c r="O14361">
        <v>-28.997741699999999</v>
      </c>
      <c r="P14361">
        <v>-2.3135278000000001</v>
      </c>
      <c r="Q14361">
        <v>21.502613100000001</v>
      </c>
      <c r="R14361">
        <v>19.1886616</v>
      </c>
      <c r="S14361">
        <v>-23.816627499999999</v>
      </c>
    </row>
    <row r="14362" spans="1:19" x14ac:dyDescent="0.3">
      <c r="A14362">
        <v>14303</v>
      </c>
      <c r="B14362">
        <v>55.228385899999999</v>
      </c>
      <c r="C14362">
        <v>99.952568099999993</v>
      </c>
      <c r="D14362">
        <v>-12.236190799999999</v>
      </c>
      <c r="E14362">
        <v>20.662860899999998</v>
      </c>
      <c r="F14362">
        <v>8.4262675999999992</v>
      </c>
      <c r="G14362">
        <v>-32.899101299999998</v>
      </c>
      <c r="H14362">
        <v>-12.3831387</v>
      </c>
      <c r="I14362">
        <v>18.734210999999998</v>
      </c>
      <c r="J14362">
        <v>6.3505720999999999</v>
      </c>
      <c r="K14362">
        <v>-31.117279100000001</v>
      </c>
      <c r="L14362">
        <v>-12.3348055</v>
      </c>
      <c r="M14362">
        <v>16.7312698</v>
      </c>
      <c r="N14362">
        <v>4.3962630999999996</v>
      </c>
      <c r="O14362">
        <v>-29.066074400000002</v>
      </c>
      <c r="P14362">
        <v>-2.3331835000000001</v>
      </c>
      <c r="Q14362">
        <v>21.522201500000001</v>
      </c>
      <c r="R14362">
        <v>19.188594800000001</v>
      </c>
      <c r="S14362">
        <v>-23.855871199999999</v>
      </c>
    </row>
    <row r="14363" spans="1:19" x14ac:dyDescent="0.3">
      <c r="A14363">
        <v>14304</v>
      </c>
      <c r="B14363">
        <v>55.178077700000003</v>
      </c>
      <c r="C14363">
        <v>99.952255199999996</v>
      </c>
      <c r="D14363">
        <v>-12.276167900000001</v>
      </c>
      <c r="E14363">
        <v>20.708553299999998</v>
      </c>
      <c r="F14363">
        <v>8.4319830000000007</v>
      </c>
      <c r="G14363">
        <v>-32.984767900000001</v>
      </c>
      <c r="H14363">
        <v>-12.425226200000001</v>
      </c>
      <c r="I14363">
        <v>18.772897700000001</v>
      </c>
      <c r="J14363">
        <v>6.3471707999999998</v>
      </c>
      <c r="K14363">
        <v>-31.198053399999999</v>
      </c>
      <c r="L14363">
        <v>-12.379501299999999</v>
      </c>
      <c r="M14363">
        <v>16.771091500000001</v>
      </c>
      <c r="N14363">
        <v>4.3913897999999998</v>
      </c>
      <c r="O14363">
        <v>-29.150589</v>
      </c>
      <c r="P14363">
        <v>-2.3677956999999998</v>
      </c>
      <c r="Q14363">
        <v>21.552057300000001</v>
      </c>
      <c r="R14363">
        <v>19.183835999999999</v>
      </c>
      <c r="S14363">
        <v>-23.9203358</v>
      </c>
    </row>
    <row r="14364" spans="1:19" x14ac:dyDescent="0.3">
      <c r="A14364">
        <v>14305</v>
      </c>
      <c r="B14364">
        <v>55.1810379</v>
      </c>
      <c r="C14364">
        <v>99.952156099999996</v>
      </c>
      <c r="D14364">
        <v>-12.335076300000001</v>
      </c>
      <c r="E14364">
        <v>20.753072700000001</v>
      </c>
      <c r="F14364">
        <v>8.4175968000000001</v>
      </c>
      <c r="G14364">
        <v>-33.088203399999998</v>
      </c>
      <c r="H14364">
        <v>-12.475668000000001</v>
      </c>
      <c r="I14364">
        <v>18.8082581</v>
      </c>
      <c r="J14364">
        <v>6.3320894000000001</v>
      </c>
      <c r="K14364">
        <v>-31.2838554</v>
      </c>
      <c r="L14364">
        <v>-12.4251089</v>
      </c>
      <c r="M14364">
        <v>16.8016434</v>
      </c>
      <c r="N14364">
        <v>4.3763332000000004</v>
      </c>
      <c r="O14364">
        <v>-29.2267513</v>
      </c>
      <c r="P14364">
        <v>-2.3878791000000001</v>
      </c>
      <c r="Q14364">
        <v>21.569908099999999</v>
      </c>
      <c r="R14364">
        <v>19.1816025</v>
      </c>
      <c r="S14364">
        <v>-23.958267200000002</v>
      </c>
    </row>
    <row r="14365" spans="1:19" x14ac:dyDescent="0.3">
      <c r="A14365">
        <v>14306</v>
      </c>
      <c r="B14365">
        <v>55.180004099999998</v>
      </c>
      <c r="C14365">
        <v>99.952362100000002</v>
      </c>
      <c r="D14365">
        <v>-12.4100742</v>
      </c>
      <c r="E14365">
        <v>20.7488937</v>
      </c>
      <c r="F14365">
        <v>8.3384198999999999</v>
      </c>
      <c r="G14365">
        <v>-33.159015699999998</v>
      </c>
      <c r="H14365">
        <v>-12.5573359</v>
      </c>
      <c r="I14365">
        <v>18.803682299999998</v>
      </c>
      <c r="J14365">
        <v>6.2458453</v>
      </c>
      <c r="K14365">
        <v>-31.360940899999999</v>
      </c>
      <c r="L14365">
        <v>-12.5009108</v>
      </c>
      <c r="M14365">
        <v>16.782625199999998</v>
      </c>
      <c r="N14365">
        <v>4.2815132</v>
      </c>
      <c r="O14365">
        <v>-29.2835331</v>
      </c>
      <c r="P14365">
        <v>-2.4160943000000001</v>
      </c>
      <c r="Q14365">
        <v>21.573686599999998</v>
      </c>
      <c r="R14365">
        <v>19.157165500000001</v>
      </c>
      <c r="S14365">
        <v>-23.9902649</v>
      </c>
    </row>
    <row r="14366" spans="1:19" x14ac:dyDescent="0.3">
      <c r="A14366">
        <v>14307</v>
      </c>
      <c r="B14366">
        <v>55.1224785</v>
      </c>
      <c r="C14366">
        <v>99.952033999999998</v>
      </c>
      <c r="D14366">
        <v>-12.455663700000001</v>
      </c>
      <c r="E14366">
        <v>20.756631899999999</v>
      </c>
      <c r="F14366">
        <v>8.3005656999999999</v>
      </c>
      <c r="G14366">
        <v>-33.212341299999999</v>
      </c>
      <c r="H14366">
        <v>-12.615873300000001</v>
      </c>
      <c r="I14366">
        <v>18.8150139</v>
      </c>
      <c r="J14366">
        <v>6.1986413000000002</v>
      </c>
      <c r="K14366">
        <v>-31.430812800000002</v>
      </c>
      <c r="L14366">
        <v>-12.5556602</v>
      </c>
      <c r="M14366">
        <v>16.791996000000001</v>
      </c>
      <c r="N14366">
        <v>4.2361369</v>
      </c>
      <c r="O14366">
        <v>-29.347662</v>
      </c>
      <c r="P14366">
        <v>-2.4737572999999999</v>
      </c>
      <c r="Q14366">
        <v>21.599720000000001</v>
      </c>
      <c r="R14366">
        <v>19.125539799999999</v>
      </c>
      <c r="S14366">
        <v>-24.073963200000001</v>
      </c>
    </row>
    <row r="14367" spans="1:19" x14ac:dyDescent="0.3">
      <c r="A14367">
        <v>14308</v>
      </c>
      <c r="B14367">
        <v>55.092792500000002</v>
      </c>
      <c r="C14367">
        <v>99.952316300000007</v>
      </c>
      <c r="D14367">
        <v>-12.5085812</v>
      </c>
      <c r="E14367">
        <v>20.809856400000001</v>
      </c>
      <c r="F14367">
        <v>8.3008775999999997</v>
      </c>
      <c r="G14367">
        <v>-33.318489100000001</v>
      </c>
      <c r="H14367">
        <v>-12.652700400000001</v>
      </c>
      <c r="I14367">
        <v>18.864620200000001</v>
      </c>
      <c r="J14367">
        <v>6.2114186</v>
      </c>
      <c r="K14367">
        <v>-31.517248200000001</v>
      </c>
      <c r="L14367">
        <v>-12.5936308</v>
      </c>
      <c r="M14367">
        <v>16.843278900000001</v>
      </c>
      <c r="N14367">
        <v>4.2494472999999999</v>
      </c>
      <c r="O14367">
        <v>-29.4369087</v>
      </c>
      <c r="P14367">
        <v>-2.5079601</v>
      </c>
      <c r="Q14367">
        <v>21.631347699999999</v>
      </c>
      <c r="R14367">
        <v>19.122961</v>
      </c>
      <c r="S14367">
        <v>-24.1397896</v>
      </c>
    </row>
    <row r="14368" spans="1:19" x14ac:dyDescent="0.3">
      <c r="A14368">
        <v>14309</v>
      </c>
      <c r="B14368">
        <v>55.112770099999999</v>
      </c>
      <c r="C14368">
        <v>99.952392599999996</v>
      </c>
      <c r="D14368">
        <v>-12.5428467</v>
      </c>
      <c r="E14368">
        <v>20.8891068</v>
      </c>
      <c r="F14368">
        <v>8.3458585999999997</v>
      </c>
      <c r="G14368">
        <v>-33.432003000000002</v>
      </c>
      <c r="H14368">
        <v>-12.689106900000001</v>
      </c>
      <c r="I14368">
        <v>18.938013099999999</v>
      </c>
      <c r="J14368">
        <v>6.248405</v>
      </c>
      <c r="K14368">
        <v>-31.627044699999999</v>
      </c>
      <c r="L14368">
        <v>-12.6151199</v>
      </c>
      <c r="M14368">
        <v>16.898281099999998</v>
      </c>
      <c r="N14368">
        <v>4.282959</v>
      </c>
      <c r="O14368">
        <v>-29.5133972</v>
      </c>
      <c r="P14368">
        <v>-2.5293440999999999</v>
      </c>
      <c r="Q14368">
        <v>21.662982899999999</v>
      </c>
      <c r="R14368">
        <v>19.133216900000001</v>
      </c>
      <c r="S14368">
        <v>-24.192813900000001</v>
      </c>
    </row>
    <row r="14369" spans="1:19" x14ac:dyDescent="0.3">
      <c r="A14369">
        <v>14310</v>
      </c>
      <c r="B14369">
        <v>55.084449800000002</v>
      </c>
      <c r="C14369">
        <v>99.952262899999994</v>
      </c>
      <c r="D14369">
        <v>-12.5956612</v>
      </c>
      <c r="E14369">
        <v>20.910432799999999</v>
      </c>
      <c r="F14369">
        <v>8.3143729999999998</v>
      </c>
      <c r="G14369">
        <v>-33.506141700000001</v>
      </c>
      <c r="H14369">
        <v>-12.740679699999999</v>
      </c>
      <c r="I14369">
        <v>18.955760999999999</v>
      </c>
      <c r="J14369">
        <v>6.2145834000000004</v>
      </c>
      <c r="K14369">
        <v>-31.696365400000001</v>
      </c>
      <c r="L14369">
        <v>-12.665946999999999</v>
      </c>
      <c r="M14369">
        <v>16.914852100000001</v>
      </c>
      <c r="N14369">
        <v>4.2487048999999999</v>
      </c>
      <c r="O14369">
        <v>-29.5807991</v>
      </c>
      <c r="P14369">
        <v>-2.5545309</v>
      </c>
      <c r="Q14369">
        <v>21.678941699999999</v>
      </c>
      <c r="R14369">
        <v>19.123981499999999</v>
      </c>
      <c r="S14369">
        <v>-24.2339573</v>
      </c>
    </row>
    <row r="14370" spans="1:19" x14ac:dyDescent="0.3">
      <c r="A14370">
        <v>14311</v>
      </c>
      <c r="B14370">
        <v>55.090442699999997</v>
      </c>
      <c r="C14370">
        <v>99.952110300000001</v>
      </c>
      <c r="D14370">
        <v>-12.661473300000001</v>
      </c>
      <c r="E14370">
        <v>20.956678400000001</v>
      </c>
      <c r="F14370">
        <v>8.2948055000000007</v>
      </c>
      <c r="G14370">
        <v>-33.618202199999999</v>
      </c>
      <c r="H14370">
        <v>-12.7859812</v>
      </c>
      <c r="I14370">
        <v>18.986705799999999</v>
      </c>
      <c r="J14370">
        <v>6.2002239000000001</v>
      </c>
      <c r="K14370">
        <v>-31.7726097</v>
      </c>
      <c r="L14370">
        <v>-12.7123528</v>
      </c>
      <c r="M14370">
        <v>16.949117699999999</v>
      </c>
      <c r="N14370">
        <v>4.2365646000000003</v>
      </c>
      <c r="O14370">
        <v>-29.6614723</v>
      </c>
      <c r="P14370">
        <v>-2.5686542999999999</v>
      </c>
      <c r="Q14370">
        <v>21.697465900000001</v>
      </c>
      <c r="R14370">
        <v>19.128387499999999</v>
      </c>
      <c r="S14370">
        <v>-24.2666054</v>
      </c>
    </row>
    <row r="14371" spans="1:19" x14ac:dyDescent="0.3">
      <c r="A14371">
        <v>14312</v>
      </c>
      <c r="B14371">
        <v>55.0632248</v>
      </c>
      <c r="C14371">
        <v>99.952156099999996</v>
      </c>
      <c r="D14371">
        <v>-12.7135496</v>
      </c>
      <c r="E14371">
        <v>21.011604299999998</v>
      </c>
      <c r="F14371">
        <v>8.2976551000000001</v>
      </c>
      <c r="G14371">
        <v>-33.725204499999997</v>
      </c>
      <c r="H14371">
        <v>-12.8373013</v>
      </c>
      <c r="I14371">
        <v>19.043157600000001</v>
      </c>
      <c r="J14371">
        <v>6.2053555999999999</v>
      </c>
      <c r="K14371">
        <v>-31.880386399999999</v>
      </c>
      <c r="L14371">
        <v>-12.752907799999999</v>
      </c>
      <c r="M14371">
        <v>16.9981747</v>
      </c>
      <c r="N14371">
        <v>4.2450666000000004</v>
      </c>
      <c r="O14371">
        <v>-29.751083399999999</v>
      </c>
      <c r="P14371">
        <v>-2.5951879</v>
      </c>
      <c r="Q14371">
        <v>21.731983199999998</v>
      </c>
      <c r="R14371">
        <v>19.1363716</v>
      </c>
      <c r="S14371">
        <v>-24.3276577</v>
      </c>
    </row>
    <row r="14372" spans="1:19" x14ac:dyDescent="0.3">
      <c r="A14372">
        <v>14313</v>
      </c>
      <c r="B14372">
        <v>55.067954999999998</v>
      </c>
      <c r="C14372">
        <v>99.952674900000005</v>
      </c>
      <c r="D14372">
        <v>-12.776578900000001</v>
      </c>
      <c r="E14372">
        <v>21.039457299999999</v>
      </c>
      <c r="F14372">
        <v>8.2624797999999995</v>
      </c>
      <c r="G14372">
        <v>-33.816085800000003</v>
      </c>
      <c r="H14372">
        <v>-12.8887234</v>
      </c>
      <c r="I14372">
        <v>19.070564300000001</v>
      </c>
      <c r="J14372">
        <v>6.1813412000000003</v>
      </c>
      <c r="K14372">
        <v>-31.959213299999998</v>
      </c>
      <c r="L14372">
        <v>-12.7993603</v>
      </c>
      <c r="M14372">
        <v>17.017499900000001</v>
      </c>
      <c r="N14372">
        <v>4.2179408</v>
      </c>
      <c r="O14372">
        <v>-29.816860200000001</v>
      </c>
      <c r="P14372">
        <v>-2.6318964999999999</v>
      </c>
      <c r="Q14372">
        <v>21.7531471</v>
      </c>
      <c r="R14372">
        <v>19.120826699999999</v>
      </c>
      <c r="S14372">
        <v>-24.385532399999999</v>
      </c>
    </row>
    <row r="14373" spans="1:19" x14ac:dyDescent="0.3">
      <c r="A14373">
        <v>14314</v>
      </c>
      <c r="B14373">
        <v>55.0520554</v>
      </c>
      <c r="C14373">
        <v>99.952613799999995</v>
      </c>
      <c r="D14373">
        <v>-12.8251019</v>
      </c>
      <c r="E14373">
        <v>21.0848923</v>
      </c>
      <c r="F14373">
        <v>8.2593888999999994</v>
      </c>
      <c r="G14373">
        <v>-33.910041800000002</v>
      </c>
      <c r="H14373">
        <v>-12.9260845</v>
      </c>
      <c r="I14373">
        <v>19.102506600000002</v>
      </c>
      <c r="J14373">
        <v>6.1759195</v>
      </c>
      <c r="K14373">
        <v>-32.028518699999999</v>
      </c>
      <c r="L14373">
        <v>-12.842992799999999</v>
      </c>
      <c r="M14373">
        <v>17.050800299999999</v>
      </c>
      <c r="N14373">
        <v>4.2076076999999996</v>
      </c>
      <c r="O14373">
        <v>-29.893795000000001</v>
      </c>
      <c r="P14373">
        <v>-2.6601219</v>
      </c>
      <c r="Q14373">
        <v>21.780700700000001</v>
      </c>
      <c r="R14373">
        <v>19.120151499999999</v>
      </c>
      <c r="S14373">
        <v>-24.4413071</v>
      </c>
    </row>
    <row r="14374" spans="1:19" x14ac:dyDescent="0.3">
      <c r="A14374">
        <v>14315</v>
      </c>
      <c r="B14374">
        <v>55.034965499999998</v>
      </c>
      <c r="C14374">
        <v>99.952499399999994</v>
      </c>
      <c r="D14374">
        <v>-12.886639600000001</v>
      </c>
      <c r="E14374">
        <v>21.092020000000002</v>
      </c>
      <c r="F14374">
        <v>8.2049809000000007</v>
      </c>
      <c r="G14374">
        <v>-33.9787064</v>
      </c>
      <c r="H14374">
        <v>-12.9933987</v>
      </c>
      <c r="I14374">
        <v>19.105978</v>
      </c>
      <c r="J14374">
        <v>6.1120801</v>
      </c>
      <c r="K14374">
        <v>-32.099304199999999</v>
      </c>
      <c r="L14374">
        <v>-12.907681500000001</v>
      </c>
      <c r="M14374">
        <v>17.046787299999998</v>
      </c>
      <c r="N14374">
        <v>4.1389054999999999</v>
      </c>
      <c r="O14374">
        <v>-29.9544678</v>
      </c>
      <c r="P14374">
        <v>-2.6950368999999998</v>
      </c>
      <c r="Q14374">
        <v>21.7802677</v>
      </c>
      <c r="R14374">
        <v>19.084804500000001</v>
      </c>
      <c r="S14374">
        <v>-24.475788099999999</v>
      </c>
    </row>
    <row r="14375" spans="1:19" x14ac:dyDescent="0.3">
      <c r="A14375">
        <v>14316</v>
      </c>
      <c r="B14375">
        <v>55.047199200000001</v>
      </c>
      <c r="C14375">
        <v>99.952323899999996</v>
      </c>
      <c r="D14375">
        <v>-12.944864300000001</v>
      </c>
      <c r="E14375">
        <v>21.124515500000001</v>
      </c>
      <c r="F14375">
        <v>8.1792555</v>
      </c>
      <c r="G14375">
        <v>-34.069431299999998</v>
      </c>
      <c r="H14375">
        <v>-13.048954999999999</v>
      </c>
      <c r="I14375">
        <v>19.121311200000001</v>
      </c>
      <c r="J14375">
        <v>6.0718575000000001</v>
      </c>
      <c r="K14375">
        <v>-32.170196500000003</v>
      </c>
      <c r="L14375">
        <v>-12.9658718</v>
      </c>
      <c r="M14375">
        <v>17.054439500000001</v>
      </c>
      <c r="N14375">
        <v>4.0883659999999997</v>
      </c>
      <c r="O14375">
        <v>-30.020309399999999</v>
      </c>
      <c r="P14375">
        <v>-2.7163715000000002</v>
      </c>
      <c r="Q14375">
        <v>21.792900100000001</v>
      </c>
      <c r="R14375">
        <v>19.076101300000001</v>
      </c>
      <c r="S14375">
        <v>-24.5097542</v>
      </c>
    </row>
    <row r="14376" spans="1:19" x14ac:dyDescent="0.3">
      <c r="A14376">
        <v>14317</v>
      </c>
      <c r="B14376">
        <v>55.000408200000003</v>
      </c>
      <c r="C14376">
        <v>99.952186600000005</v>
      </c>
      <c r="D14376">
        <v>-12.9971104</v>
      </c>
      <c r="E14376">
        <v>21.151157399999999</v>
      </c>
      <c r="F14376">
        <v>8.1536474000000005</v>
      </c>
      <c r="G14376">
        <v>-34.148319200000003</v>
      </c>
      <c r="H14376">
        <v>-13.1032925</v>
      </c>
      <c r="I14376">
        <v>19.146560699999998</v>
      </c>
      <c r="J14376">
        <v>6.0427675000000001</v>
      </c>
      <c r="K14376">
        <v>-32.2497787</v>
      </c>
      <c r="L14376">
        <v>-13.019592299999999</v>
      </c>
      <c r="M14376">
        <v>17.0788288</v>
      </c>
      <c r="N14376">
        <v>4.0590362999999998</v>
      </c>
      <c r="O14376">
        <v>-30.098423</v>
      </c>
      <c r="P14376">
        <v>-2.7547483000000001</v>
      </c>
      <c r="Q14376">
        <v>21.8118324</v>
      </c>
      <c r="R14376">
        <v>19.056661600000002</v>
      </c>
      <c r="S14376">
        <v>-24.567070000000001</v>
      </c>
    </row>
    <row r="14377" spans="1:19" x14ac:dyDescent="0.3">
      <c r="A14377">
        <v>14318</v>
      </c>
      <c r="B14377">
        <v>54.956268299999998</v>
      </c>
      <c r="C14377">
        <v>99.952339199999997</v>
      </c>
      <c r="D14377">
        <v>-13.021542500000001</v>
      </c>
      <c r="E14377">
        <v>21.230051</v>
      </c>
      <c r="F14377">
        <v>8.2081099000000002</v>
      </c>
      <c r="G14377">
        <v>-34.251640299999998</v>
      </c>
      <c r="H14377">
        <v>-13.132527400000001</v>
      </c>
      <c r="I14377">
        <v>19.239147200000001</v>
      </c>
      <c r="J14377">
        <v>6.1061211000000002</v>
      </c>
      <c r="K14377">
        <v>-32.371601099999999</v>
      </c>
      <c r="L14377">
        <v>-13.0278797</v>
      </c>
      <c r="M14377">
        <v>17.161289199999999</v>
      </c>
      <c r="N14377">
        <v>4.1332120999999997</v>
      </c>
      <c r="O14377">
        <v>-30.189168899999999</v>
      </c>
      <c r="P14377">
        <v>-2.7711345999999999</v>
      </c>
      <c r="Q14377">
        <v>21.8550167</v>
      </c>
      <c r="R14377">
        <v>19.083459900000001</v>
      </c>
      <c r="S14377">
        <v>-24.626638400000001</v>
      </c>
    </row>
    <row r="14378" spans="1:19" x14ac:dyDescent="0.3">
      <c r="A14378">
        <v>14319</v>
      </c>
      <c r="B14378">
        <v>54.919635800000002</v>
      </c>
      <c r="C14378">
        <v>99.952835100000001</v>
      </c>
      <c r="D14378">
        <v>-13.0565538</v>
      </c>
      <c r="E14378">
        <v>21.313058900000001</v>
      </c>
      <c r="F14378">
        <v>8.2561035</v>
      </c>
      <c r="G14378">
        <v>-34.369659400000003</v>
      </c>
      <c r="H14378">
        <v>-13.1520844</v>
      </c>
      <c r="I14378">
        <v>19.3252296</v>
      </c>
      <c r="J14378">
        <v>6.1726460000000003</v>
      </c>
      <c r="K14378">
        <v>-32.477237700000003</v>
      </c>
      <c r="L14378">
        <v>-13.042043700000001</v>
      </c>
      <c r="M14378">
        <v>17.245767600000001</v>
      </c>
      <c r="N14378">
        <v>4.2035245999999997</v>
      </c>
      <c r="O14378">
        <v>-30.2878151</v>
      </c>
      <c r="P14378">
        <v>-2.7931066000000002</v>
      </c>
      <c r="Q14378">
        <v>21.899337800000001</v>
      </c>
      <c r="R14378">
        <v>19.1058083</v>
      </c>
      <c r="S14378">
        <v>-24.692930199999999</v>
      </c>
    </row>
    <row r="14379" spans="1:19" x14ac:dyDescent="0.3">
      <c r="A14379">
        <v>14320</v>
      </c>
      <c r="B14379">
        <v>54.835082999999997</v>
      </c>
      <c r="C14379">
        <v>99.951805100000001</v>
      </c>
      <c r="D14379">
        <v>-13.0673885</v>
      </c>
      <c r="E14379">
        <v>21.4021969</v>
      </c>
      <c r="F14379">
        <v>8.3344088000000003</v>
      </c>
      <c r="G14379">
        <v>-34.469638799999998</v>
      </c>
      <c r="H14379">
        <v>-13.174787500000001</v>
      </c>
      <c r="I14379">
        <v>19.412172300000002</v>
      </c>
      <c r="J14379">
        <v>6.2368835999999996</v>
      </c>
      <c r="K14379">
        <v>-32.586883499999999</v>
      </c>
      <c r="L14379">
        <v>-13.055636399999999</v>
      </c>
      <c r="M14379">
        <v>17.337800999999999</v>
      </c>
      <c r="N14379">
        <v>4.2819624000000003</v>
      </c>
      <c r="O14379">
        <v>-30.3934383</v>
      </c>
      <c r="P14379">
        <v>-2.8073719000000001</v>
      </c>
      <c r="Q14379">
        <v>21.9322567</v>
      </c>
      <c r="R14379">
        <v>19.124460200000001</v>
      </c>
      <c r="S14379">
        <v>-24.7401123</v>
      </c>
    </row>
    <row r="14380" spans="1:19" x14ac:dyDescent="0.3">
      <c r="A14380">
        <v>14321</v>
      </c>
      <c r="B14380">
        <v>54.845878599999999</v>
      </c>
      <c r="C14380">
        <v>99.952903699999993</v>
      </c>
      <c r="D14380">
        <v>-13.1272831</v>
      </c>
      <c r="E14380">
        <v>21.474433900000001</v>
      </c>
      <c r="F14380">
        <v>8.3467511999999999</v>
      </c>
      <c r="G14380">
        <v>-34.601768499999999</v>
      </c>
      <c r="H14380">
        <v>-13.209608100000001</v>
      </c>
      <c r="I14380">
        <v>19.4801903</v>
      </c>
      <c r="J14380">
        <v>6.2700833999999999</v>
      </c>
      <c r="K14380">
        <v>-32.689723999999998</v>
      </c>
      <c r="L14380">
        <v>-13.0903721</v>
      </c>
      <c r="M14380">
        <v>17.395612700000001</v>
      </c>
      <c r="N14380">
        <v>4.3050423000000002</v>
      </c>
      <c r="O14380">
        <v>-30.485986700000002</v>
      </c>
      <c r="P14380">
        <v>-2.8368286999999999</v>
      </c>
      <c r="Q14380">
        <v>21.954570799999999</v>
      </c>
      <c r="R14380">
        <v>19.117321</v>
      </c>
      <c r="S14380">
        <v>-24.791887299999999</v>
      </c>
    </row>
    <row r="14381" spans="1:19" x14ac:dyDescent="0.3">
      <c r="A14381">
        <v>14322</v>
      </c>
      <c r="B14381">
        <v>54.828479799999997</v>
      </c>
      <c r="C14381">
        <v>99.952415500000001</v>
      </c>
      <c r="D14381">
        <v>-13.175382600000001</v>
      </c>
      <c r="E14381">
        <v>21.4977722</v>
      </c>
      <c r="F14381">
        <v>8.3219890999999997</v>
      </c>
      <c r="G14381">
        <v>-34.673206299999997</v>
      </c>
      <c r="H14381">
        <v>-13.258402800000001</v>
      </c>
      <c r="I14381">
        <v>19.488340399999998</v>
      </c>
      <c r="J14381">
        <v>6.2294397000000004</v>
      </c>
      <c r="K14381">
        <v>-32.746673600000001</v>
      </c>
      <c r="L14381">
        <v>-13.144640000000001</v>
      </c>
      <c r="M14381">
        <v>17.404064200000001</v>
      </c>
      <c r="N14381">
        <v>4.2592230000000004</v>
      </c>
      <c r="O14381">
        <v>-30.548702200000001</v>
      </c>
      <c r="P14381">
        <v>-2.8697452999999999</v>
      </c>
      <c r="Q14381">
        <v>21.977235799999999</v>
      </c>
      <c r="R14381">
        <v>19.107059499999998</v>
      </c>
      <c r="S14381">
        <v>-24.847465499999998</v>
      </c>
    </row>
    <row r="14382" spans="1:19" x14ac:dyDescent="0.3">
      <c r="A14382">
        <v>14323</v>
      </c>
      <c r="B14382">
        <v>54.804798099999999</v>
      </c>
      <c r="C14382">
        <v>99.952774000000005</v>
      </c>
      <c r="D14382">
        <v>-13.212759</v>
      </c>
      <c r="E14382">
        <v>21.528316499999999</v>
      </c>
      <c r="F14382">
        <v>8.3151568999999999</v>
      </c>
      <c r="G14382">
        <v>-34.741126999999999</v>
      </c>
      <c r="H14382">
        <v>-13.3082657</v>
      </c>
      <c r="I14382">
        <v>19.531106900000001</v>
      </c>
      <c r="J14382">
        <v>6.2223401000000003</v>
      </c>
      <c r="K14382">
        <v>-32.8392944</v>
      </c>
      <c r="L14382">
        <v>-13.179014199999999</v>
      </c>
      <c r="M14382">
        <v>17.4298553</v>
      </c>
      <c r="N14382">
        <v>4.2506418000000004</v>
      </c>
      <c r="O14382">
        <v>-30.608871499999999</v>
      </c>
      <c r="P14382">
        <v>-2.8937363999999999</v>
      </c>
      <c r="Q14382">
        <v>22.003274900000001</v>
      </c>
      <c r="R14382">
        <v>19.109115599999999</v>
      </c>
      <c r="S14382">
        <v>-24.8974972</v>
      </c>
    </row>
    <row r="14383" spans="1:19" x14ac:dyDescent="0.3">
      <c r="A14383">
        <v>14324</v>
      </c>
      <c r="B14383">
        <v>54.843242600000004</v>
      </c>
      <c r="C14383">
        <v>99.952415500000001</v>
      </c>
      <c r="D14383">
        <v>-13.286310200000001</v>
      </c>
      <c r="E14383">
        <v>21.564781199999999</v>
      </c>
      <c r="F14383">
        <v>8.2780704000000007</v>
      </c>
      <c r="G14383">
        <v>-34.851135300000003</v>
      </c>
      <c r="H14383">
        <v>-13.368665699999999</v>
      </c>
      <c r="I14383">
        <v>19.550771699999999</v>
      </c>
      <c r="J14383">
        <v>6.1816072000000002</v>
      </c>
      <c r="K14383">
        <v>-32.919364899999998</v>
      </c>
      <c r="L14383">
        <v>-13.2318745</v>
      </c>
      <c r="M14383">
        <v>17.444664</v>
      </c>
      <c r="N14383">
        <v>4.2125877999999997</v>
      </c>
      <c r="O14383">
        <v>-30.676538499999999</v>
      </c>
      <c r="P14383">
        <v>-2.9116216000000001</v>
      </c>
      <c r="Q14383">
        <v>22.0108356</v>
      </c>
      <c r="R14383">
        <v>19.0987911</v>
      </c>
      <c r="S14383">
        <v>-24.922944999999999</v>
      </c>
    </row>
    <row r="14384" spans="1:19" x14ac:dyDescent="0.3">
      <c r="A14384">
        <v>14325</v>
      </c>
      <c r="B14384">
        <v>54.829200700000001</v>
      </c>
      <c r="C14384">
        <v>99.952346800000001</v>
      </c>
      <c r="D14384">
        <v>-13.3289156</v>
      </c>
      <c r="E14384">
        <v>21.594478599999999</v>
      </c>
      <c r="F14384">
        <v>8.2651652999999996</v>
      </c>
      <c r="G14384">
        <v>-34.923439000000002</v>
      </c>
      <c r="H14384">
        <v>-13.4139328</v>
      </c>
      <c r="I14384">
        <v>19.5819817</v>
      </c>
      <c r="J14384">
        <v>6.1675466999999999</v>
      </c>
      <c r="K14384">
        <v>-32.995842000000003</v>
      </c>
      <c r="L14384">
        <v>-13.2671375</v>
      </c>
      <c r="M14384">
        <v>17.468824399999999</v>
      </c>
      <c r="N14384">
        <v>4.2014861000000003</v>
      </c>
      <c r="O14384">
        <v>-30.7359619</v>
      </c>
      <c r="P14384">
        <v>-2.9482838999999998</v>
      </c>
      <c r="Q14384">
        <v>22.0320015</v>
      </c>
      <c r="R14384">
        <v>19.083293900000001</v>
      </c>
      <c r="S14384">
        <v>-24.980772000000002</v>
      </c>
    </row>
    <row r="14385" spans="1:19" x14ac:dyDescent="0.3">
      <c r="A14385">
        <v>14326</v>
      </c>
      <c r="B14385">
        <v>54.769309999999997</v>
      </c>
      <c r="C14385">
        <v>99.952491800000004</v>
      </c>
      <c r="D14385">
        <v>-13.370657</v>
      </c>
      <c r="E14385">
        <v>21.644382499999999</v>
      </c>
      <c r="F14385">
        <v>8.2733249999999998</v>
      </c>
      <c r="G14385">
        <v>-35.015087100000002</v>
      </c>
      <c r="H14385">
        <v>-13.4435825</v>
      </c>
      <c r="I14385">
        <v>19.623920399999999</v>
      </c>
      <c r="J14385">
        <v>6.1798368000000004</v>
      </c>
      <c r="K14385">
        <v>-33.067432400000001</v>
      </c>
      <c r="L14385">
        <v>-13.309374800000001</v>
      </c>
      <c r="M14385">
        <v>17.518199899999999</v>
      </c>
      <c r="N14385">
        <v>4.2086262999999997</v>
      </c>
      <c r="O14385">
        <v>-30.827571899999999</v>
      </c>
      <c r="P14385">
        <v>-2.9671213999999999</v>
      </c>
      <c r="Q14385">
        <v>22.0504189</v>
      </c>
      <c r="R14385">
        <v>19.0828743</v>
      </c>
      <c r="S14385">
        <v>-25.018024400000002</v>
      </c>
    </row>
    <row r="14386" spans="1:19" x14ac:dyDescent="0.3">
      <c r="A14386">
        <v>14327</v>
      </c>
      <c r="B14386">
        <v>54.772491500000001</v>
      </c>
      <c r="C14386">
        <v>99.952102699999998</v>
      </c>
      <c r="D14386">
        <v>-13.4112644</v>
      </c>
      <c r="E14386">
        <v>21.709798800000002</v>
      </c>
      <c r="F14386">
        <v>8.2981376999999998</v>
      </c>
      <c r="G14386">
        <v>-35.121116600000001</v>
      </c>
      <c r="H14386">
        <v>-13.483586300000001</v>
      </c>
      <c r="I14386">
        <v>19.6763458</v>
      </c>
      <c r="J14386">
        <v>6.1922584000000001</v>
      </c>
      <c r="K14386">
        <v>-33.159858700000001</v>
      </c>
      <c r="L14386">
        <v>-13.342878300000001</v>
      </c>
      <c r="M14386">
        <v>17.562971099999999</v>
      </c>
      <c r="N14386">
        <v>4.2198915000000001</v>
      </c>
      <c r="O14386">
        <v>-30.905849499999999</v>
      </c>
      <c r="P14386">
        <v>-2.9933030999999999</v>
      </c>
      <c r="Q14386">
        <v>22.0820656</v>
      </c>
      <c r="R14386">
        <v>19.088336900000002</v>
      </c>
      <c r="S14386">
        <v>-25.075851400000001</v>
      </c>
    </row>
    <row r="14387" spans="1:19" x14ac:dyDescent="0.3">
      <c r="A14387">
        <v>14328</v>
      </c>
      <c r="B14387">
        <v>54.765338900000003</v>
      </c>
      <c r="C14387">
        <v>99.9523315</v>
      </c>
      <c r="D14387">
        <v>-13.476938199999999</v>
      </c>
      <c r="E14387">
        <v>21.7162933</v>
      </c>
      <c r="F14387">
        <v>8.2389565000000005</v>
      </c>
      <c r="G14387">
        <v>-35.193275499999999</v>
      </c>
      <c r="H14387">
        <v>-13.5461063</v>
      </c>
      <c r="I14387">
        <v>19.684886899999999</v>
      </c>
      <c r="J14387">
        <v>6.1382804000000002</v>
      </c>
      <c r="K14387">
        <v>-33.230915099999997</v>
      </c>
      <c r="L14387">
        <v>-13.398776099999999</v>
      </c>
      <c r="M14387">
        <v>17.564548500000001</v>
      </c>
      <c r="N14387">
        <v>4.1655759999999997</v>
      </c>
      <c r="O14387">
        <v>-30.963323599999999</v>
      </c>
      <c r="P14387">
        <v>-3.0234559000000001</v>
      </c>
      <c r="Q14387">
        <v>22.086511600000001</v>
      </c>
      <c r="R14387">
        <v>19.0626316</v>
      </c>
      <c r="S14387">
        <v>-25.110450700000001</v>
      </c>
    </row>
    <row r="14388" spans="1:19" x14ac:dyDescent="0.3">
      <c r="A14388">
        <v>14329</v>
      </c>
      <c r="B14388">
        <v>54.729339600000003</v>
      </c>
      <c r="C14388">
        <v>99.952079800000007</v>
      </c>
      <c r="D14388">
        <v>-13.513664199999999</v>
      </c>
      <c r="E14388">
        <v>21.7588425</v>
      </c>
      <c r="F14388">
        <v>8.2447795999999993</v>
      </c>
      <c r="G14388">
        <v>-35.272552500000003</v>
      </c>
      <c r="H14388">
        <v>-13.5818815</v>
      </c>
      <c r="I14388">
        <v>19.716608000000001</v>
      </c>
      <c r="J14388">
        <v>6.1342281999999999</v>
      </c>
      <c r="K14388">
        <v>-33.29842</v>
      </c>
      <c r="L14388">
        <v>-13.440693899999999</v>
      </c>
      <c r="M14388">
        <v>17.597101200000001</v>
      </c>
      <c r="N14388">
        <v>4.1562089999999996</v>
      </c>
      <c r="O14388">
        <v>-31.037792199999998</v>
      </c>
      <c r="P14388">
        <v>-3.0393558000000001</v>
      </c>
      <c r="Q14388">
        <v>22.1076756</v>
      </c>
      <c r="R14388">
        <v>19.067892100000002</v>
      </c>
      <c r="S14388">
        <v>-25.1475124</v>
      </c>
    </row>
    <row r="14389" spans="1:19" x14ac:dyDescent="0.3">
      <c r="A14389">
        <v>14330</v>
      </c>
      <c r="B14389">
        <v>54.760234799999999</v>
      </c>
      <c r="C14389">
        <v>99.9524002</v>
      </c>
      <c r="D14389">
        <v>-13.562795599999999</v>
      </c>
      <c r="E14389">
        <v>21.815370600000001</v>
      </c>
      <c r="F14389">
        <v>8.2521743999999995</v>
      </c>
      <c r="G14389">
        <v>-35.378211999999998</v>
      </c>
      <c r="H14389">
        <v>-13.6277437</v>
      </c>
      <c r="I14389">
        <v>19.771946</v>
      </c>
      <c r="J14389">
        <v>6.1437011000000004</v>
      </c>
      <c r="K14389">
        <v>-33.399612400000002</v>
      </c>
      <c r="L14389">
        <v>-13.4695635</v>
      </c>
      <c r="M14389">
        <v>17.634319300000001</v>
      </c>
      <c r="N14389">
        <v>4.1645554999999996</v>
      </c>
      <c r="O14389">
        <v>-31.1038818</v>
      </c>
      <c r="P14389">
        <v>-3.0714207</v>
      </c>
      <c r="Q14389">
        <v>22.133846299999998</v>
      </c>
      <c r="R14389">
        <v>19.062002199999998</v>
      </c>
      <c r="S14389">
        <v>-25.205753300000001</v>
      </c>
    </row>
    <row r="14390" spans="1:19" x14ac:dyDescent="0.3">
      <c r="A14390">
        <v>14331</v>
      </c>
      <c r="B14390">
        <v>54.718761399999998</v>
      </c>
      <c r="C14390">
        <v>99.952308700000003</v>
      </c>
      <c r="D14390">
        <v>-13.6024227</v>
      </c>
      <c r="E14390">
        <v>21.875038100000001</v>
      </c>
      <c r="F14390">
        <v>8.2722186999999998</v>
      </c>
      <c r="G14390">
        <v>-35.477512400000002</v>
      </c>
      <c r="H14390">
        <v>-13.6713238</v>
      </c>
      <c r="I14390">
        <v>19.834497500000001</v>
      </c>
      <c r="J14390">
        <v>6.1626725000000002</v>
      </c>
      <c r="K14390">
        <v>-33.505744900000003</v>
      </c>
      <c r="L14390">
        <v>-13.502713200000001</v>
      </c>
      <c r="M14390">
        <v>17.690496400000001</v>
      </c>
      <c r="N14390">
        <v>4.1875849000000001</v>
      </c>
      <c r="O14390">
        <v>-31.1932106</v>
      </c>
      <c r="P14390">
        <v>-3.0946804999999999</v>
      </c>
      <c r="Q14390">
        <v>22.1682606</v>
      </c>
      <c r="R14390">
        <v>19.073156399999998</v>
      </c>
      <c r="S14390">
        <v>-25.263421999999998</v>
      </c>
    </row>
    <row r="14391" spans="1:19" x14ac:dyDescent="0.3">
      <c r="A14391">
        <v>14332</v>
      </c>
      <c r="B14391">
        <v>54.676704399999998</v>
      </c>
      <c r="C14391">
        <v>99.952011099999993</v>
      </c>
      <c r="D14391">
        <v>-13.6378431</v>
      </c>
      <c r="E14391">
        <v>21.928531599999999</v>
      </c>
      <c r="F14391">
        <v>8.2902860999999994</v>
      </c>
      <c r="G14391">
        <v>-35.566421499999997</v>
      </c>
      <c r="H14391">
        <v>-13.7008715</v>
      </c>
      <c r="I14391">
        <v>19.875324200000001</v>
      </c>
      <c r="J14391">
        <v>6.1739502000000002</v>
      </c>
      <c r="K14391">
        <v>-33.5761185</v>
      </c>
      <c r="L14391">
        <v>-13.5399876</v>
      </c>
      <c r="M14391">
        <v>17.7363529</v>
      </c>
      <c r="N14391">
        <v>4.1961632</v>
      </c>
      <c r="O14391">
        <v>-31.276336700000002</v>
      </c>
      <c r="P14391">
        <v>-3.1194913</v>
      </c>
      <c r="Q14391">
        <v>22.190824500000002</v>
      </c>
      <c r="R14391">
        <v>19.070905700000001</v>
      </c>
      <c r="S14391">
        <v>-25.310796700000001</v>
      </c>
    </row>
    <row r="14392" spans="1:19" x14ac:dyDescent="0.3">
      <c r="A14392">
        <v>14333</v>
      </c>
      <c r="B14392">
        <v>54.632251699999998</v>
      </c>
      <c r="C14392">
        <v>99.951736499999996</v>
      </c>
      <c r="D14392">
        <v>-13.6762037</v>
      </c>
      <c r="E14392">
        <v>21.952106499999999</v>
      </c>
      <c r="F14392">
        <v>8.2755031999999993</v>
      </c>
      <c r="G14392">
        <v>-35.6283569</v>
      </c>
      <c r="H14392">
        <v>-13.7428112</v>
      </c>
      <c r="I14392">
        <v>19.9007988</v>
      </c>
      <c r="J14392">
        <v>6.1574869000000003</v>
      </c>
      <c r="K14392">
        <v>-33.643531799999998</v>
      </c>
      <c r="L14392">
        <v>-13.5774841</v>
      </c>
      <c r="M14392">
        <v>17.762433999999999</v>
      </c>
      <c r="N14392">
        <v>4.1847525000000001</v>
      </c>
      <c r="O14392">
        <v>-31.339916200000001</v>
      </c>
      <c r="P14392">
        <v>-3.1403527000000002</v>
      </c>
      <c r="Q14392">
        <v>22.2004433</v>
      </c>
      <c r="R14392">
        <v>19.059663799999999</v>
      </c>
      <c r="S14392">
        <v>-25.3412781</v>
      </c>
    </row>
    <row r="14393" spans="1:19" x14ac:dyDescent="0.3">
      <c r="A14393">
        <v>14334</v>
      </c>
      <c r="B14393">
        <v>54.663398700000002</v>
      </c>
      <c r="C14393">
        <v>99.952774000000005</v>
      </c>
      <c r="D14393">
        <v>-13.741273899999999</v>
      </c>
      <c r="E14393">
        <v>21.9893131</v>
      </c>
      <c r="F14393">
        <v>8.2476397000000006</v>
      </c>
      <c r="G14393">
        <v>-35.730629</v>
      </c>
      <c r="H14393">
        <v>-13.7846651</v>
      </c>
      <c r="I14393">
        <v>19.932907100000001</v>
      </c>
      <c r="J14393">
        <v>6.1477412999999999</v>
      </c>
      <c r="K14393">
        <v>-33.717491099999997</v>
      </c>
      <c r="L14393">
        <v>-13.6198578</v>
      </c>
      <c r="M14393">
        <v>17.783836399999998</v>
      </c>
      <c r="N14393">
        <v>4.1637773999999999</v>
      </c>
      <c r="O14393">
        <v>-31.403696100000001</v>
      </c>
      <c r="P14393">
        <v>-3.1748672</v>
      </c>
      <c r="Q14393">
        <v>22.220830899999999</v>
      </c>
      <c r="R14393">
        <v>19.045537899999999</v>
      </c>
      <c r="S14393">
        <v>-25.396183000000001</v>
      </c>
    </row>
    <row r="14394" spans="1:19" x14ac:dyDescent="0.3">
      <c r="A14394">
        <v>14335</v>
      </c>
      <c r="B14394">
        <v>54.6686592</v>
      </c>
      <c r="C14394">
        <v>99.952384899999998</v>
      </c>
      <c r="D14394">
        <v>-13.797617900000001</v>
      </c>
      <c r="E14394">
        <v>22.0308514</v>
      </c>
      <c r="F14394">
        <v>8.2328320000000001</v>
      </c>
      <c r="G14394">
        <v>-35.8285141</v>
      </c>
      <c r="H14394">
        <v>-13.831562999999999</v>
      </c>
      <c r="I14394">
        <v>19.9628944</v>
      </c>
      <c r="J14394">
        <v>6.1308312000000003</v>
      </c>
      <c r="K14394">
        <v>-33.794384000000001</v>
      </c>
      <c r="L14394">
        <v>-13.6611385</v>
      </c>
      <c r="M14394">
        <v>17.8133163</v>
      </c>
      <c r="N14394">
        <v>4.1519779999999997</v>
      </c>
      <c r="O14394">
        <v>-31.474456799999999</v>
      </c>
      <c r="P14394">
        <v>-3.1919955999999998</v>
      </c>
      <c r="Q14394">
        <v>22.236732499999999</v>
      </c>
      <c r="R14394">
        <v>19.044307700000001</v>
      </c>
      <c r="S14394">
        <v>-25.4292126</v>
      </c>
    </row>
    <row r="14395" spans="1:19" x14ac:dyDescent="0.3">
      <c r="A14395">
        <v>14336</v>
      </c>
      <c r="B14395">
        <v>54.655128499999996</v>
      </c>
      <c r="C14395">
        <v>99.951828000000006</v>
      </c>
      <c r="D14395">
        <v>-13.835825</v>
      </c>
      <c r="E14395">
        <v>22.074203499999999</v>
      </c>
      <c r="F14395">
        <v>8.237978</v>
      </c>
      <c r="G14395">
        <v>-35.910076099999998</v>
      </c>
      <c r="H14395">
        <v>-13.8801088</v>
      </c>
      <c r="I14395">
        <v>20.000164000000002</v>
      </c>
      <c r="J14395">
        <v>6.1195569000000001</v>
      </c>
      <c r="K14395">
        <v>-33.880199400000002</v>
      </c>
      <c r="L14395">
        <v>-13.6994829</v>
      </c>
      <c r="M14395">
        <v>17.842226</v>
      </c>
      <c r="N14395">
        <v>4.1425438000000003</v>
      </c>
      <c r="O14395">
        <v>-31.541702300000001</v>
      </c>
      <c r="P14395">
        <v>-3.2108585999999999</v>
      </c>
      <c r="Q14395">
        <v>22.255191799999999</v>
      </c>
      <c r="R14395">
        <v>19.043911000000001</v>
      </c>
      <c r="S14395">
        <v>-25.4665356</v>
      </c>
    </row>
    <row r="14396" spans="1:19" x14ac:dyDescent="0.3">
      <c r="A14396">
        <v>14337</v>
      </c>
      <c r="B14396">
        <v>54.605152099999998</v>
      </c>
      <c r="C14396">
        <v>99.952125499999994</v>
      </c>
      <c r="D14396">
        <v>-13.888402900000001</v>
      </c>
      <c r="E14396">
        <v>22.074743300000002</v>
      </c>
      <c r="F14396">
        <v>8.1859417000000008</v>
      </c>
      <c r="G14396">
        <v>-35.963191999999999</v>
      </c>
      <c r="H14396">
        <v>-13.947517400000001</v>
      </c>
      <c r="I14396">
        <v>20.011714900000001</v>
      </c>
      <c r="J14396">
        <v>6.0636969000000001</v>
      </c>
      <c r="K14396">
        <v>-33.959152199999998</v>
      </c>
      <c r="L14396">
        <v>-13.7609253</v>
      </c>
      <c r="M14396">
        <v>17.842166899999999</v>
      </c>
      <c r="N14396">
        <v>4.0810442</v>
      </c>
      <c r="O14396">
        <v>-31.603097900000002</v>
      </c>
      <c r="P14396">
        <v>-3.2639700999999999</v>
      </c>
      <c r="Q14396">
        <v>22.274805099999998</v>
      </c>
      <c r="R14396">
        <v>19.010408399999999</v>
      </c>
      <c r="S14396">
        <v>-25.539259000000001</v>
      </c>
    </row>
    <row r="14397" spans="1:19" x14ac:dyDescent="0.3">
      <c r="A14397">
        <v>14338</v>
      </c>
      <c r="B14397">
        <v>54.584678599999997</v>
      </c>
      <c r="C14397">
        <v>99.952110300000001</v>
      </c>
      <c r="D14397">
        <v>-13.950741799999999</v>
      </c>
      <c r="E14397">
        <v>22.091157899999999</v>
      </c>
      <c r="F14397">
        <v>8.1400175000000008</v>
      </c>
      <c r="G14397">
        <v>-36.0419464</v>
      </c>
      <c r="H14397">
        <v>-13.992193200000001</v>
      </c>
      <c r="I14397">
        <v>20.017541900000001</v>
      </c>
      <c r="J14397">
        <v>6.0248470000000003</v>
      </c>
      <c r="K14397">
        <v>-34.009658799999997</v>
      </c>
      <c r="L14397">
        <v>-13.8141251</v>
      </c>
      <c r="M14397">
        <v>17.856052399999999</v>
      </c>
      <c r="N14397">
        <v>4.0417299</v>
      </c>
      <c r="O14397">
        <v>-31.670177500000001</v>
      </c>
      <c r="P14397">
        <v>-3.2919513999999999</v>
      </c>
      <c r="Q14397">
        <v>22.2832203</v>
      </c>
      <c r="R14397">
        <v>18.990842799999999</v>
      </c>
      <c r="S14397">
        <v>-25.575655000000001</v>
      </c>
    </row>
    <row r="14398" spans="1:19" x14ac:dyDescent="0.3">
      <c r="A14398">
        <v>14339</v>
      </c>
      <c r="B14398">
        <v>54.615539599999998</v>
      </c>
      <c r="C14398">
        <v>99.951988200000002</v>
      </c>
      <c r="D14398">
        <v>-14.0022354</v>
      </c>
      <c r="E14398">
        <v>22.127157199999999</v>
      </c>
      <c r="F14398">
        <v>8.1245221999999995</v>
      </c>
      <c r="G14398">
        <v>-36.129436499999997</v>
      </c>
      <c r="H14398">
        <v>-14.0441389</v>
      </c>
      <c r="I14398">
        <v>20.051399199999999</v>
      </c>
      <c r="J14398">
        <v>6.0067611000000003</v>
      </c>
      <c r="K14398">
        <v>-34.0954628</v>
      </c>
      <c r="L14398">
        <v>-13.847584700000001</v>
      </c>
      <c r="M14398">
        <v>17.875713300000001</v>
      </c>
      <c r="N14398">
        <v>4.0279255000000003</v>
      </c>
      <c r="O14398">
        <v>-31.723300900000002</v>
      </c>
      <c r="P14398">
        <v>-3.3157527</v>
      </c>
      <c r="Q14398">
        <v>22.294887500000002</v>
      </c>
      <c r="R14398">
        <v>18.978702500000001</v>
      </c>
      <c r="S14398">
        <v>-25.611124</v>
      </c>
    </row>
    <row r="14399" spans="1:19" x14ac:dyDescent="0.3">
      <c r="A14399">
        <v>14340</v>
      </c>
      <c r="B14399">
        <v>54.566974600000002</v>
      </c>
      <c r="C14399">
        <v>99.952316300000007</v>
      </c>
      <c r="D14399">
        <v>-14.0275698</v>
      </c>
      <c r="E14399">
        <v>22.196991000000001</v>
      </c>
      <c r="F14399">
        <v>8.1690234999999998</v>
      </c>
      <c r="G14399">
        <v>-36.224605599999997</v>
      </c>
      <c r="H14399">
        <v>-14.0660601</v>
      </c>
      <c r="I14399">
        <v>20.122991599999999</v>
      </c>
      <c r="J14399">
        <v>6.0564337000000004</v>
      </c>
      <c r="K14399">
        <v>-34.188972499999998</v>
      </c>
      <c r="L14399">
        <v>-13.868158299999999</v>
      </c>
      <c r="M14399">
        <v>17.9435921</v>
      </c>
      <c r="N14399">
        <v>4.0752344000000003</v>
      </c>
      <c r="O14399">
        <v>-31.811746599999999</v>
      </c>
      <c r="P14399">
        <v>-3.3292967999999998</v>
      </c>
      <c r="Q14399">
        <v>22.326711700000001</v>
      </c>
      <c r="R14399">
        <v>18.996988300000002</v>
      </c>
      <c r="S14399">
        <v>-25.656490300000002</v>
      </c>
    </row>
    <row r="14400" spans="1:19" x14ac:dyDescent="0.3">
      <c r="A14400">
        <v>14341</v>
      </c>
      <c r="B14400">
        <v>54.559345200000003</v>
      </c>
      <c r="C14400">
        <v>99.952392599999996</v>
      </c>
      <c r="D14400">
        <v>-14.069729799999999</v>
      </c>
      <c r="E14400">
        <v>22.256124499999999</v>
      </c>
      <c r="F14400">
        <v>8.1859941000000003</v>
      </c>
      <c r="G14400">
        <v>-36.325904800000004</v>
      </c>
      <c r="H14400">
        <v>-14.098045300000001</v>
      </c>
      <c r="I14400">
        <v>20.170318600000002</v>
      </c>
      <c r="J14400">
        <v>6.0717745000000001</v>
      </c>
      <c r="K14400">
        <v>-34.268287700000002</v>
      </c>
      <c r="L14400">
        <v>-13.902666099999999</v>
      </c>
      <c r="M14400">
        <v>17.987670900000001</v>
      </c>
      <c r="N14400">
        <v>4.0848044999999997</v>
      </c>
      <c r="O14400">
        <v>-31.890335100000001</v>
      </c>
      <c r="P14400">
        <v>-3.3529251000000002</v>
      </c>
      <c r="Q14400">
        <v>22.354595199999999</v>
      </c>
      <c r="R14400">
        <v>19.001241700000001</v>
      </c>
      <c r="S14400">
        <v>-25.708003999999999</v>
      </c>
    </row>
    <row r="14401" spans="1:19" x14ac:dyDescent="0.3">
      <c r="A14401">
        <v>14342</v>
      </c>
      <c r="B14401">
        <v>54.590313000000002</v>
      </c>
      <c r="C14401">
        <v>99.952041600000001</v>
      </c>
      <c r="D14401">
        <v>-14.1490002</v>
      </c>
      <c r="E14401">
        <v>22.269283300000001</v>
      </c>
      <c r="F14401">
        <v>8.1198835000000003</v>
      </c>
      <c r="G14401">
        <v>-36.418327300000001</v>
      </c>
      <c r="H14401">
        <v>-14.153605499999999</v>
      </c>
      <c r="I14401">
        <v>20.16469</v>
      </c>
      <c r="J14401">
        <v>6.0105833999999998</v>
      </c>
      <c r="K14401">
        <v>-34.318221999999999</v>
      </c>
      <c r="L14401">
        <v>-13.9592619</v>
      </c>
      <c r="M14401">
        <v>17.9882545</v>
      </c>
      <c r="N14401">
        <v>4.0287929</v>
      </c>
      <c r="O14401">
        <v>-31.9475193</v>
      </c>
      <c r="P14401">
        <v>-3.3863335000000001</v>
      </c>
      <c r="Q14401">
        <v>22.359266300000002</v>
      </c>
      <c r="R14401">
        <v>18.972507499999999</v>
      </c>
      <c r="S14401">
        <v>-25.746084199999999</v>
      </c>
    </row>
    <row r="14402" spans="1:19" x14ac:dyDescent="0.3">
      <c r="A14402">
        <v>14343</v>
      </c>
      <c r="B14402">
        <v>54.594024699999999</v>
      </c>
      <c r="C14402">
        <v>99.951767000000004</v>
      </c>
      <c r="D14402">
        <v>-14.213537199999999</v>
      </c>
      <c r="E14402">
        <v>22.275119799999999</v>
      </c>
      <c r="F14402">
        <v>8.0611838999999996</v>
      </c>
      <c r="G14402">
        <v>-36.4887047</v>
      </c>
      <c r="H14402">
        <v>-14.2261047</v>
      </c>
      <c r="I14402">
        <v>20.170032500000001</v>
      </c>
      <c r="J14402">
        <v>5.9434294999999997</v>
      </c>
      <c r="K14402">
        <v>-34.396064799999998</v>
      </c>
      <c r="L14402">
        <v>-14.0182266</v>
      </c>
      <c r="M14402">
        <v>17.9822235</v>
      </c>
      <c r="N14402">
        <v>3.9637978</v>
      </c>
      <c r="O14402">
        <v>-32.000450100000002</v>
      </c>
      <c r="P14402">
        <v>-3.4286644000000002</v>
      </c>
      <c r="Q14402">
        <v>22.370107699999998</v>
      </c>
      <c r="R14402">
        <v>18.941017200000001</v>
      </c>
      <c r="S14402">
        <v>-25.799259200000002</v>
      </c>
    </row>
    <row r="14403" spans="1:19" x14ac:dyDescent="0.3">
      <c r="A14403">
        <v>14344</v>
      </c>
      <c r="B14403">
        <v>54.606361399999997</v>
      </c>
      <c r="C14403">
        <v>99.951492299999998</v>
      </c>
      <c r="D14403">
        <v>-14.2665691</v>
      </c>
      <c r="E14403">
        <v>22.302276599999999</v>
      </c>
      <c r="F14403">
        <v>8.0353060000000003</v>
      </c>
      <c r="G14403">
        <v>-36.568889599999999</v>
      </c>
      <c r="H14403">
        <v>-14.275426899999999</v>
      </c>
      <c r="I14403">
        <v>20.1869087</v>
      </c>
      <c r="J14403">
        <v>5.9109816999999998</v>
      </c>
      <c r="K14403">
        <v>-34.462257399999999</v>
      </c>
      <c r="L14403">
        <v>-14.0626316</v>
      </c>
      <c r="M14403">
        <v>17.9938927</v>
      </c>
      <c r="N14403">
        <v>3.9310632000000001</v>
      </c>
      <c r="O14403">
        <v>-32.056522399999999</v>
      </c>
      <c r="P14403">
        <v>-3.4515042</v>
      </c>
      <c r="Q14403">
        <v>22.375669500000001</v>
      </c>
      <c r="R14403">
        <v>18.9237404</v>
      </c>
      <c r="S14403">
        <v>-25.827655799999999</v>
      </c>
    </row>
    <row r="14404" spans="1:19" x14ac:dyDescent="0.3">
      <c r="A14404">
        <v>14345</v>
      </c>
      <c r="B14404">
        <v>54.546028100000001</v>
      </c>
      <c r="C14404">
        <v>99.951362599999996</v>
      </c>
      <c r="D14404">
        <v>-14.296765300000001</v>
      </c>
      <c r="E14404">
        <v>22.352293</v>
      </c>
      <c r="F14404">
        <v>8.0551280999999992</v>
      </c>
      <c r="G14404">
        <v>-36.649101299999998</v>
      </c>
      <c r="H14404">
        <v>-14.306551900000001</v>
      </c>
      <c r="I14404">
        <v>20.233905799999999</v>
      </c>
      <c r="J14404">
        <v>5.9268536999999997</v>
      </c>
      <c r="K14404">
        <v>-34.540382399999999</v>
      </c>
      <c r="L14404">
        <v>-14.0969639</v>
      </c>
      <c r="M14404">
        <v>18.042890499999999</v>
      </c>
      <c r="N14404">
        <v>3.945729</v>
      </c>
      <c r="O14404">
        <v>-32.139854399999997</v>
      </c>
      <c r="P14404">
        <v>-3.4624855999999999</v>
      </c>
      <c r="Q14404">
        <v>22.403678899999999</v>
      </c>
      <c r="R14404">
        <v>18.940769199999998</v>
      </c>
      <c r="S14404">
        <v>-25.866647700000001</v>
      </c>
    </row>
    <row r="14405" spans="1:19" x14ac:dyDescent="0.3">
      <c r="A14405">
        <v>14346</v>
      </c>
      <c r="B14405">
        <v>54.554718000000001</v>
      </c>
      <c r="C14405">
        <v>99.952018699999996</v>
      </c>
      <c r="D14405">
        <v>-14.3473921</v>
      </c>
      <c r="E14405">
        <v>22.398510000000002</v>
      </c>
      <c r="F14405">
        <v>8.0507182999999998</v>
      </c>
      <c r="G14405">
        <v>-36.745948800000001</v>
      </c>
      <c r="H14405">
        <v>-14.338762300000001</v>
      </c>
      <c r="I14405">
        <v>20.273971599999999</v>
      </c>
      <c r="J14405">
        <v>5.9347076000000003</v>
      </c>
      <c r="K14405">
        <v>-34.612659499999999</v>
      </c>
      <c r="L14405">
        <v>-14.130811700000001</v>
      </c>
      <c r="M14405">
        <v>18.077241900000001</v>
      </c>
      <c r="N14405">
        <v>3.9462286999999998</v>
      </c>
      <c r="O14405">
        <v>-32.208049799999998</v>
      </c>
      <c r="P14405">
        <v>-3.4749767999999999</v>
      </c>
      <c r="Q14405">
        <v>22.4198074</v>
      </c>
      <c r="R14405">
        <v>18.944404599999999</v>
      </c>
      <c r="S14405">
        <v>-25.895267499999999</v>
      </c>
    </row>
    <row r="14406" spans="1:19" x14ac:dyDescent="0.3">
      <c r="A14406">
        <v>14347</v>
      </c>
      <c r="B14406">
        <v>54.536399799999998</v>
      </c>
      <c r="C14406">
        <v>99.952369700000006</v>
      </c>
      <c r="D14406">
        <v>-14.3905201</v>
      </c>
      <c r="E14406">
        <v>22.4182396</v>
      </c>
      <c r="F14406">
        <v>8.0273208999999994</v>
      </c>
      <c r="G14406">
        <v>-36.808803599999997</v>
      </c>
      <c r="H14406">
        <v>-14.386766400000001</v>
      </c>
      <c r="I14406">
        <v>20.3051262</v>
      </c>
      <c r="J14406">
        <v>5.9178600000000001</v>
      </c>
      <c r="K14406">
        <v>-34.691810599999997</v>
      </c>
      <c r="L14406">
        <v>-14.1649961</v>
      </c>
      <c r="M14406">
        <v>18.096706399999999</v>
      </c>
      <c r="N14406">
        <v>3.9315102</v>
      </c>
      <c r="O14406">
        <v>-32.261703500000003</v>
      </c>
      <c r="P14406">
        <v>-3.5131955000000001</v>
      </c>
      <c r="Q14406">
        <v>22.438709299999999</v>
      </c>
      <c r="R14406">
        <v>18.925087000000001</v>
      </c>
      <c r="S14406">
        <v>-25.952388800000001</v>
      </c>
    </row>
    <row r="14407" spans="1:19" x14ac:dyDescent="0.3">
      <c r="A14407">
        <v>14348</v>
      </c>
      <c r="B14407">
        <v>54.490821799999999</v>
      </c>
      <c r="C14407">
        <v>99.952033999999998</v>
      </c>
      <c r="D14407">
        <v>-14.426220900000001</v>
      </c>
      <c r="E14407">
        <v>22.458038299999998</v>
      </c>
      <c r="F14407">
        <v>8.0314198000000001</v>
      </c>
      <c r="G14407">
        <v>-36.884300199999998</v>
      </c>
      <c r="H14407">
        <v>-14.431139</v>
      </c>
      <c r="I14407">
        <v>20.3470592</v>
      </c>
      <c r="J14407">
        <v>5.9154195999999999</v>
      </c>
      <c r="K14407">
        <v>-34.778114299999999</v>
      </c>
      <c r="L14407">
        <v>-14.200935400000001</v>
      </c>
      <c r="M14407">
        <v>18.134872399999999</v>
      </c>
      <c r="N14407">
        <v>3.9337373000000002</v>
      </c>
      <c r="O14407">
        <v>-32.335807799999998</v>
      </c>
      <c r="P14407">
        <v>-3.5338588</v>
      </c>
      <c r="Q14407">
        <v>22.464576699999999</v>
      </c>
      <c r="R14407">
        <v>18.930292099999999</v>
      </c>
      <c r="S14407">
        <v>-25.998920399999999</v>
      </c>
    </row>
    <row r="14408" spans="1:19" x14ac:dyDescent="0.3">
      <c r="A14408">
        <v>14349</v>
      </c>
      <c r="B14408">
        <v>54.533977499999999</v>
      </c>
      <c r="C14408">
        <v>99.952125499999994</v>
      </c>
      <c r="D14408">
        <v>-14.491724</v>
      </c>
      <c r="E14408">
        <v>22.5050697</v>
      </c>
      <c r="F14408">
        <v>8.0129470999999999</v>
      </c>
      <c r="G14408">
        <v>-36.996833799999997</v>
      </c>
      <c r="H14408">
        <v>-14.481045699999999</v>
      </c>
      <c r="I14408">
        <v>20.382991799999999</v>
      </c>
      <c r="J14408">
        <v>5.9014424999999999</v>
      </c>
      <c r="K14408">
        <v>-34.8639565</v>
      </c>
      <c r="L14408">
        <v>-14.240959200000001</v>
      </c>
      <c r="M14408">
        <v>18.161502800000001</v>
      </c>
      <c r="N14408">
        <v>3.9203440999999999</v>
      </c>
      <c r="O14408">
        <v>-32.402462</v>
      </c>
      <c r="P14408">
        <v>-3.5607095000000002</v>
      </c>
      <c r="Q14408">
        <v>22.483123800000001</v>
      </c>
      <c r="R14408">
        <v>18.921991299999998</v>
      </c>
      <c r="S14408">
        <v>-26.044317199999998</v>
      </c>
    </row>
    <row r="14409" spans="1:19" x14ac:dyDescent="0.3">
      <c r="A14409">
        <v>14350</v>
      </c>
      <c r="B14409">
        <v>54.486022900000002</v>
      </c>
      <c r="C14409">
        <v>99.951751700000003</v>
      </c>
      <c r="D14409">
        <v>-14.5101519</v>
      </c>
      <c r="E14409">
        <v>22.575775100000001</v>
      </c>
      <c r="F14409">
        <v>8.0652217999999998</v>
      </c>
      <c r="G14409">
        <v>-37.085968000000001</v>
      </c>
      <c r="H14409">
        <v>-14.5028057</v>
      </c>
      <c r="I14409">
        <v>20.453090700000001</v>
      </c>
      <c r="J14409">
        <v>5.9497852</v>
      </c>
      <c r="K14409">
        <v>-34.955821999999998</v>
      </c>
      <c r="L14409">
        <v>-14.254896199999999</v>
      </c>
      <c r="M14409">
        <v>18.231044799999999</v>
      </c>
      <c r="N14409">
        <v>3.9759471</v>
      </c>
      <c r="O14409">
        <v>-32.485939000000002</v>
      </c>
      <c r="P14409">
        <v>-3.5671851999999999</v>
      </c>
      <c r="Q14409">
        <v>22.5162373</v>
      </c>
      <c r="R14409">
        <v>18.948619799999999</v>
      </c>
      <c r="S14409">
        <v>-26.0839043</v>
      </c>
    </row>
    <row r="14410" spans="1:19" x14ac:dyDescent="0.3">
      <c r="A14410">
        <v>14351</v>
      </c>
      <c r="B14410">
        <v>54.435169199999997</v>
      </c>
      <c r="C14410">
        <v>99.951484699999995</v>
      </c>
      <c r="D14410">
        <v>-14.527132</v>
      </c>
      <c r="E14410">
        <v>22.652828199999998</v>
      </c>
      <c r="F14410">
        <v>8.1252937000000003</v>
      </c>
      <c r="G14410">
        <v>-37.180000300000003</v>
      </c>
      <c r="H14410">
        <v>-14.514080999999999</v>
      </c>
      <c r="I14410">
        <v>20.527652700000001</v>
      </c>
      <c r="J14410">
        <v>6.0130705999999998</v>
      </c>
      <c r="K14410">
        <v>-35.0416527</v>
      </c>
      <c r="L14410">
        <v>-14.2629395</v>
      </c>
      <c r="M14410">
        <v>18.310325599999999</v>
      </c>
      <c r="N14410">
        <v>4.0471854</v>
      </c>
      <c r="O14410">
        <v>-32.573268900000002</v>
      </c>
      <c r="P14410">
        <v>-3.574173</v>
      </c>
      <c r="Q14410">
        <v>22.552448299999998</v>
      </c>
      <c r="R14410">
        <v>18.97785</v>
      </c>
      <c r="S14410">
        <v>-26.127105700000001</v>
      </c>
    </row>
    <row r="14411" spans="1:19" x14ac:dyDescent="0.3">
      <c r="A14411">
        <v>14352</v>
      </c>
      <c r="B14411">
        <v>54.4777451</v>
      </c>
      <c r="C14411">
        <v>99.951782199999997</v>
      </c>
      <c r="D14411">
        <v>-14.585856400000001</v>
      </c>
      <c r="E14411">
        <v>22.668764100000001</v>
      </c>
      <c r="F14411">
        <v>8.0825043000000001</v>
      </c>
      <c r="G14411">
        <v>-37.254661599999999</v>
      </c>
      <c r="H14411">
        <v>-14.5644855</v>
      </c>
      <c r="I14411">
        <v>20.536769899999999</v>
      </c>
      <c r="J14411">
        <v>5.9717855000000002</v>
      </c>
      <c r="K14411">
        <v>-35.101184799999999</v>
      </c>
      <c r="L14411">
        <v>-14.3065319</v>
      </c>
      <c r="M14411">
        <v>18.306945800000001</v>
      </c>
      <c r="N14411">
        <v>4.0002164999999996</v>
      </c>
      <c r="O14411">
        <v>-32.613475800000003</v>
      </c>
      <c r="P14411">
        <v>-3.5990375999999999</v>
      </c>
      <c r="Q14411">
        <v>22.553947399999998</v>
      </c>
      <c r="R14411">
        <v>18.954484900000001</v>
      </c>
      <c r="S14411">
        <v>-26.153469099999999</v>
      </c>
    </row>
    <row r="14412" spans="1:19" x14ac:dyDescent="0.3">
      <c r="A14412">
        <v>14353</v>
      </c>
      <c r="B14412">
        <v>54.445354500000001</v>
      </c>
      <c r="C14412">
        <v>99.951828000000006</v>
      </c>
      <c r="D14412">
        <v>-14.628786099999999</v>
      </c>
      <c r="E14412">
        <v>22.679824799999999</v>
      </c>
      <c r="F14412">
        <v>8.0506372000000006</v>
      </c>
      <c r="G14412">
        <v>-37.308654799999999</v>
      </c>
      <c r="H14412">
        <v>-14.612628000000001</v>
      </c>
      <c r="I14412">
        <v>20.551155099999999</v>
      </c>
      <c r="J14412">
        <v>5.9380274000000002</v>
      </c>
      <c r="K14412">
        <v>-35.163711499999998</v>
      </c>
      <c r="L14412">
        <v>-14.350894</v>
      </c>
      <c r="M14412">
        <v>18.316511200000001</v>
      </c>
      <c r="N14412">
        <v>3.9654170999999998</v>
      </c>
      <c r="O14412">
        <v>-32.667408000000002</v>
      </c>
      <c r="P14412">
        <v>-3.6232090000000001</v>
      </c>
      <c r="Q14412">
        <v>22.563835099999999</v>
      </c>
      <c r="R14412">
        <v>18.9402027</v>
      </c>
      <c r="S14412">
        <v>-26.187530500000001</v>
      </c>
    </row>
    <row r="14413" spans="1:19" x14ac:dyDescent="0.3">
      <c r="A14413">
        <v>14354</v>
      </c>
      <c r="B14413">
        <v>54.421936000000002</v>
      </c>
      <c r="C14413">
        <v>99.951339700000005</v>
      </c>
      <c r="D14413">
        <v>-14.698394800000001</v>
      </c>
      <c r="E14413">
        <v>22.658660900000001</v>
      </c>
      <c r="F14413">
        <v>7.9598640999999999</v>
      </c>
      <c r="G14413">
        <v>-37.357101399999998</v>
      </c>
      <c r="H14413">
        <v>-14.6899385</v>
      </c>
      <c r="I14413">
        <v>20.522869100000001</v>
      </c>
      <c r="J14413">
        <v>5.8324308</v>
      </c>
      <c r="K14413">
        <v>-35.212730399999998</v>
      </c>
      <c r="L14413">
        <v>-14.4298935</v>
      </c>
      <c r="M14413">
        <v>18.286685899999998</v>
      </c>
      <c r="N14413">
        <v>3.8565922000000001</v>
      </c>
      <c r="O14413">
        <v>-32.716575599999999</v>
      </c>
      <c r="P14413">
        <v>-3.6689079000000002</v>
      </c>
      <c r="Q14413">
        <v>22.558597599999999</v>
      </c>
      <c r="R14413">
        <v>18.8892612</v>
      </c>
      <c r="S14413">
        <v>-26.227987299999999</v>
      </c>
    </row>
    <row r="14414" spans="1:19" x14ac:dyDescent="0.3">
      <c r="A14414">
        <v>14355</v>
      </c>
      <c r="B14414">
        <v>54.447601300000002</v>
      </c>
      <c r="C14414">
        <v>99.9515533</v>
      </c>
      <c r="D14414">
        <v>-14.7822418</v>
      </c>
      <c r="E14414">
        <v>22.623777400000002</v>
      </c>
      <c r="F14414">
        <v>7.8411369000000004</v>
      </c>
      <c r="G14414">
        <v>-37.406066899999999</v>
      </c>
      <c r="H14414">
        <v>-14.771141099999999</v>
      </c>
      <c r="I14414">
        <v>20.482029000000001</v>
      </c>
      <c r="J14414">
        <v>5.7103891000000004</v>
      </c>
      <c r="K14414">
        <v>-35.253089899999999</v>
      </c>
      <c r="L14414">
        <v>-14.510458</v>
      </c>
      <c r="M14414">
        <v>18.236515000000001</v>
      </c>
      <c r="N14414">
        <v>3.7258556</v>
      </c>
      <c r="O14414">
        <v>-32.746971100000003</v>
      </c>
      <c r="P14414">
        <v>-3.7099011000000002</v>
      </c>
      <c r="Q14414">
        <v>22.548763300000001</v>
      </c>
      <c r="R14414">
        <v>18.838438</v>
      </c>
      <c r="S14414">
        <v>-26.259145700000001</v>
      </c>
    </row>
    <row r="14415" spans="1:19" x14ac:dyDescent="0.3">
      <c r="A14415">
        <v>14356</v>
      </c>
      <c r="B14415">
        <v>54.394916500000001</v>
      </c>
      <c r="C14415">
        <v>99.951568600000002</v>
      </c>
      <c r="D14415">
        <v>-14.8048115</v>
      </c>
      <c r="E14415">
        <v>22.677902199999998</v>
      </c>
      <c r="F14415">
        <v>7.8726906999999997</v>
      </c>
      <c r="G14415">
        <v>-37.482753799999998</v>
      </c>
      <c r="H14415">
        <v>-14.7906923</v>
      </c>
      <c r="I14415">
        <v>20.539142600000002</v>
      </c>
      <c r="J14415">
        <v>5.7479486</v>
      </c>
      <c r="K14415">
        <v>-35.329757700000002</v>
      </c>
      <c r="L14415">
        <v>-14.527387600000001</v>
      </c>
      <c r="M14415">
        <v>18.295473099999999</v>
      </c>
      <c r="N14415">
        <v>3.7678845000000001</v>
      </c>
      <c r="O14415">
        <v>-32.822864500000001</v>
      </c>
      <c r="P14415">
        <v>-3.7200875</v>
      </c>
      <c r="Q14415">
        <v>22.575580599999999</v>
      </c>
      <c r="R14415">
        <v>18.855062499999999</v>
      </c>
      <c r="S14415">
        <v>-26.296148299999999</v>
      </c>
    </row>
    <row r="14416" spans="1:19" x14ac:dyDescent="0.3">
      <c r="A14416">
        <v>14357</v>
      </c>
      <c r="B14416">
        <v>54.416076699999998</v>
      </c>
      <c r="C14416">
        <v>99.9515533</v>
      </c>
      <c r="D14416">
        <v>-14.8352737</v>
      </c>
      <c r="E14416">
        <v>22.761819800000001</v>
      </c>
      <c r="F14416">
        <v>7.9261451000000003</v>
      </c>
      <c r="G14416">
        <v>-37.597141299999997</v>
      </c>
      <c r="H14416">
        <v>-14.809431099999999</v>
      </c>
      <c r="I14416">
        <v>20.608245799999999</v>
      </c>
      <c r="J14416">
        <v>5.7983130999999997</v>
      </c>
      <c r="K14416">
        <v>-35.417598699999999</v>
      </c>
      <c r="L14416">
        <v>-14.5416946</v>
      </c>
      <c r="M14416">
        <v>18.357152899999999</v>
      </c>
      <c r="N14416">
        <v>3.8152585000000001</v>
      </c>
      <c r="O14416">
        <v>-32.898849499999997</v>
      </c>
      <c r="P14416">
        <v>-3.7182457000000002</v>
      </c>
      <c r="Q14416">
        <v>22.6104527</v>
      </c>
      <c r="R14416">
        <v>18.891780900000001</v>
      </c>
      <c r="S14416">
        <v>-26.329181699999999</v>
      </c>
    </row>
    <row r="14417" spans="1:19" x14ac:dyDescent="0.3">
      <c r="A14417">
        <v>14358</v>
      </c>
      <c r="B14417">
        <v>54.469757100000002</v>
      </c>
      <c r="C14417">
        <v>99.9512711</v>
      </c>
      <c r="D14417">
        <v>-14.906506500000001</v>
      </c>
      <c r="E14417">
        <v>22.708782200000002</v>
      </c>
      <c r="F14417">
        <v>7.8018784999999999</v>
      </c>
      <c r="G14417">
        <v>-37.615337400000001</v>
      </c>
      <c r="H14417">
        <v>-14.892618199999999</v>
      </c>
      <c r="I14417">
        <v>20.5417366</v>
      </c>
      <c r="J14417">
        <v>5.6486206000000001</v>
      </c>
      <c r="K14417">
        <v>-35.434276599999997</v>
      </c>
      <c r="L14417">
        <v>-14.623524700000001</v>
      </c>
      <c r="M14417">
        <v>18.274715400000002</v>
      </c>
      <c r="N14417">
        <v>3.6509922000000001</v>
      </c>
      <c r="O14417">
        <v>-32.898239099999998</v>
      </c>
      <c r="P14417">
        <v>-3.7519212</v>
      </c>
      <c r="Q14417">
        <v>22.613285099999999</v>
      </c>
      <c r="R14417">
        <v>18.860937100000001</v>
      </c>
      <c r="S14417">
        <v>-26.365688299999999</v>
      </c>
    </row>
    <row r="14418" spans="1:19" x14ac:dyDescent="0.3">
      <c r="A14418">
        <v>14359</v>
      </c>
      <c r="B14418">
        <v>54.5081177</v>
      </c>
      <c r="C14418">
        <v>99.951782199999997</v>
      </c>
      <c r="D14418">
        <v>-15.0075436</v>
      </c>
      <c r="E14418">
        <v>22.673654599999999</v>
      </c>
      <c r="F14418">
        <v>7.6657114000000002</v>
      </c>
      <c r="G14418">
        <v>-37.681236300000002</v>
      </c>
      <c r="H14418">
        <v>-14.985692999999999</v>
      </c>
      <c r="I14418">
        <v>20.486030599999999</v>
      </c>
      <c r="J14418">
        <v>5.4998360000000002</v>
      </c>
      <c r="K14418">
        <v>-35.4716454</v>
      </c>
      <c r="L14418">
        <v>-14.732625000000001</v>
      </c>
      <c r="M14418">
        <v>18.206901599999998</v>
      </c>
      <c r="N14418">
        <v>3.4740777</v>
      </c>
      <c r="O14418">
        <v>-32.939521800000001</v>
      </c>
      <c r="P14418">
        <v>-3.7708458999999999</v>
      </c>
      <c r="Q14418">
        <v>22.615472799999999</v>
      </c>
      <c r="R14418">
        <v>18.8441963</v>
      </c>
      <c r="S14418">
        <v>-26.386804600000001</v>
      </c>
    </row>
    <row r="14419" spans="1:19" x14ac:dyDescent="0.3">
      <c r="A14419">
        <v>14360</v>
      </c>
      <c r="B14419">
        <v>54.447174099999998</v>
      </c>
      <c r="C14419">
        <v>99.951599099999996</v>
      </c>
      <c r="D14419">
        <v>-15.0361633</v>
      </c>
      <c r="E14419">
        <v>22.7491646</v>
      </c>
      <c r="F14419">
        <v>7.7125997999999996</v>
      </c>
      <c r="G14419">
        <v>-37.785373700000001</v>
      </c>
      <c r="H14419">
        <v>-15.0174007</v>
      </c>
      <c r="I14419">
        <v>20.561067600000001</v>
      </c>
      <c r="J14419">
        <v>5.5431642999999999</v>
      </c>
      <c r="K14419">
        <v>-35.578392000000001</v>
      </c>
      <c r="L14419">
        <v>-14.759736999999999</v>
      </c>
      <c r="M14419">
        <v>18.279960599999999</v>
      </c>
      <c r="N14419">
        <v>3.5200233000000001</v>
      </c>
      <c r="O14419">
        <v>-33.039699599999999</v>
      </c>
      <c r="P14419">
        <v>-3.7831874000000001</v>
      </c>
      <c r="Q14419">
        <v>22.6642723</v>
      </c>
      <c r="R14419">
        <v>18.880661</v>
      </c>
      <c r="S14419">
        <v>-26.4479465</v>
      </c>
    </row>
    <row r="14420" spans="1:19" x14ac:dyDescent="0.3">
      <c r="A14420">
        <v>14361</v>
      </c>
      <c r="B14420">
        <v>54.2929192</v>
      </c>
      <c r="C14420">
        <v>99.951629600000004</v>
      </c>
      <c r="D14420">
        <v>-14.9450836</v>
      </c>
      <c r="E14420">
        <v>23.029674499999999</v>
      </c>
      <c r="F14420">
        <v>8.0841884999999998</v>
      </c>
      <c r="G14420">
        <v>-37.974800100000003</v>
      </c>
      <c r="H14420">
        <v>-14.925890000000001</v>
      </c>
      <c r="I14420">
        <v>20.844615900000001</v>
      </c>
      <c r="J14420">
        <v>5.9182258000000001</v>
      </c>
      <c r="K14420">
        <v>-35.770427699999999</v>
      </c>
      <c r="L14420">
        <v>-14.664001499999999</v>
      </c>
      <c r="M14420">
        <v>18.5667458</v>
      </c>
      <c r="N14420">
        <v>3.9025433</v>
      </c>
      <c r="O14420">
        <v>-33.230747200000003</v>
      </c>
      <c r="P14420">
        <v>-3.7345757000000002</v>
      </c>
      <c r="Q14420">
        <v>22.785055199999999</v>
      </c>
      <c r="R14420">
        <v>19.050054599999999</v>
      </c>
      <c r="S14420">
        <v>-26.5201168</v>
      </c>
    </row>
    <row r="14421" spans="1:19" x14ac:dyDescent="0.3">
      <c r="A14421">
        <v>14362</v>
      </c>
      <c r="B14421">
        <v>54.426654800000001</v>
      </c>
      <c r="C14421">
        <v>99.951652499999994</v>
      </c>
      <c r="D14421">
        <v>-15.0514069</v>
      </c>
      <c r="E14421">
        <v>22.907993300000001</v>
      </c>
      <c r="F14421">
        <v>7.8561869</v>
      </c>
      <c r="G14421">
        <v>-37.959442099999997</v>
      </c>
      <c r="H14421">
        <v>-15.0377989</v>
      </c>
      <c r="I14421">
        <v>20.704328499999999</v>
      </c>
      <c r="J14421">
        <v>5.6660285000000004</v>
      </c>
      <c r="K14421">
        <v>-35.742050200000001</v>
      </c>
      <c r="L14421">
        <v>-14.774229</v>
      </c>
      <c r="M14421">
        <v>18.402744299999998</v>
      </c>
      <c r="N14421">
        <v>3.6283137999999999</v>
      </c>
      <c r="O14421">
        <v>-33.176971399999999</v>
      </c>
      <c r="P14421">
        <v>-3.7988694000000001</v>
      </c>
      <c r="Q14421">
        <v>22.729747799999998</v>
      </c>
      <c r="R14421">
        <v>18.9304466</v>
      </c>
      <c r="S14421">
        <v>-26.5290985</v>
      </c>
    </row>
    <row r="14422" spans="1:19" x14ac:dyDescent="0.3">
      <c r="A14422">
        <v>14363</v>
      </c>
      <c r="B14422">
        <v>54.5589485</v>
      </c>
      <c r="C14422">
        <v>99.951560999999998</v>
      </c>
      <c r="D14422">
        <v>-15.1522808</v>
      </c>
      <c r="E14422">
        <v>22.7976074</v>
      </c>
      <c r="F14422">
        <v>7.6449289</v>
      </c>
      <c r="G14422">
        <v>-37.949928300000003</v>
      </c>
      <c r="H14422">
        <v>-15.1387453</v>
      </c>
      <c r="I14422">
        <v>20.574752799999999</v>
      </c>
      <c r="J14422">
        <v>5.4355058999999999</v>
      </c>
      <c r="K14422">
        <v>-35.713413199999998</v>
      </c>
      <c r="L14422">
        <v>-14.872545199999999</v>
      </c>
      <c r="M14422">
        <v>18.2543297</v>
      </c>
      <c r="N14422">
        <v>3.3815868</v>
      </c>
      <c r="O14422">
        <v>-33.126876799999998</v>
      </c>
      <c r="P14422">
        <v>-3.8362422</v>
      </c>
      <c r="Q14422">
        <v>22.693462400000001</v>
      </c>
      <c r="R14422">
        <v>18.856794399999998</v>
      </c>
      <c r="S14422">
        <v>-26.530187600000001</v>
      </c>
    </row>
    <row r="14423" spans="1:19" x14ac:dyDescent="0.3">
      <c r="A14423">
        <v>14364</v>
      </c>
      <c r="B14423">
        <v>54.538078300000002</v>
      </c>
      <c r="C14423">
        <v>99.951965299999998</v>
      </c>
      <c r="D14423">
        <v>-15.171010000000001</v>
      </c>
      <c r="E14423">
        <v>22.869518299999999</v>
      </c>
      <c r="F14423">
        <v>7.6981111000000002</v>
      </c>
      <c r="G14423">
        <v>-38.040573100000003</v>
      </c>
      <c r="H14423">
        <v>-15.1479082</v>
      </c>
      <c r="I14423">
        <v>20.636661499999999</v>
      </c>
      <c r="J14423">
        <v>5.4882545</v>
      </c>
      <c r="K14423">
        <v>-35.784492499999999</v>
      </c>
      <c r="L14423">
        <v>-14.889741900000001</v>
      </c>
      <c r="M14423">
        <v>18.312517199999998</v>
      </c>
      <c r="N14423">
        <v>3.4225756999999999</v>
      </c>
      <c r="O14423">
        <v>-33.202259099999999</v>
      </c>
      <c r="P14423">
        <v>-3.8061376</v>
      </c>
      <c r="Q14423">
        <v>22.754573799999999</v>
      </c>
      <c r="R14423">
        <v>18.948009500000001</v>
      </c>
      <c r="S14423">
        <v>-26.561193500000002</v>
      </c>
    </row>
    <row r="14424" spans="1:19" x14ac:dyDescent="0.3">
      <c r="A14424">
        <v>14365</v>
      </c>
      <c r="B14424">
        <v>54.5915909</v>
      </c>
      <c r="C14424">
        <v>99.951248199999995</v>
      </c>
      <c r="D14424">
        <v>-15.274981500000001</v>
      </c>
      <c r="E14424">
        <v>22.8009682</v>
      </c>
      <c r="F14424">
        <v>7.5255890000000001</v>
      </c>
      <c r="G14424">
        <v>-38.075985000000003</v>
      </c>
      <c r="H14424">
        <v>-15.2514524</v>
      </c>
      <c r="I14424">
        <v>20.5506706</v>
      </c>
      <c r="J14424">
        <v>5.298718</v>
      </c>
      <c r="K14424">
        <v>-35.802043900000001</v>
      </c>
      <c r="L14424">
        <v>-14.991361599999999</v>
      </c>
      <c r="M14424">
        <v>18.222522699999999</v>
      </c>
      <c r="N14424">
        <v>3.2309632000000001</v>
      </c>
      <c r="O14424">
        <v>-33.2138901</v>
      </c>
      <c r="P14424">
        <v>-3.8531566000000002</v>
      </c>
      <c r="Q14424">
        <v>22.737257</v>
      </c>
      <c r="R14424">
        <v>18.883672700000002</v>
      </c>
      <c r="S14424">
        <v>-26.590900399999999</v>
      </c>
    </row>
    <row r="14425" spans="1:19" x14ac:dyDescent="0.3">
      <c r="A14425">
        <v>14366</v>
      </c>
      <c r="B14425">
        <v>54.628589599999998</v>
      </c>
      <c r="C14425">
        <v>99.951767000000004</v>
      </c>
      <c r="D14425">
        <v>-15.336446799999999</v>
      </c>
      <c r="E14425">
        <v>22.7989006</v>
      </c>
      <c r="F14425">
        <v>7.4620562000000001</v>
      </c>
      <c r="G14425">
        <v>-38.135391200000001</v>
      </c>
      <c r="H14425">
        <v>-15.301584200000001</v>
      </c>
      <c r="I14425">
        <v>20.549106600000002</v>
      </c>
      <c r="J14425">
        <v>5.2470236000000003</v>
      </c>
      <c r="K14425">
        <v>-35.850608800000003</v>
      </c>
      <c r="L14425">
        <v>-15.033228899999999</v>
      </c>
      <c r="M14425">
        <v>18.210996600000001</v>
      </c>
      <c r="N14425">
        <v>3.1775688999999998</v>
      </c>
      <c r="O14425">
        <v>-33.244224500000001</v>
      </c>
      <c r="P14425">
        <v>-3.8719543999999999</v>
      </c>
      <c r="Q14425">
        <v>22.734573399999999</v>
      </c>
      <c r="R14425">
        <v>18.8621883</v>
      </c>
      <c r="S14425">
        <v>-26.607009900000001</v>
      </c>
    </row>
    <row r="14426" spans="1:19" x14ac:dyDescent="0.3">
      <c r="A14426">
        <v>14367</v>
      </c>
      <c r="B14426">
        <v>54.593792000000001</v>
      </c>
      <c r="C14426">
        <v>99.952133200000006</v>
      </c>
      <c r="D14426">
        <v>-15.371829</v>
      </c>
      <c r="E14426">
        <v>22.848155999999999</v>
      </c>
      <c r="F14426">
        <v>7.4759269000000002</v>
      </c>
      <c r="G14426">
        <v>-38.220024100000003</v>
      </c>
      <c r="H14426">
        <v>-15.3267212</v>
      </c>
      <c r="I14426">
        <v>20.5992107</v>
      </c>
      <c r="J14426">
        <v>5.2719908000000002</v>
      </c>
      <c r="K14426">
        <v>-35.925849900000003</v>
      </c>
      <c r="L14426">
        <v>-15.0584536</v>
      </c>
      <c r="M14426">
        <v>18.260829900000001</v>
      </c>
      <c r="N14426">
        <v>3.2021736999999999</v>
      </c>
      <c r="O14426">
        <v>-33.319286300000002</v>
      </c>
      <c r="P14426">
        <v>-3.8995500000000001</v>
      </c>
      <c r="Q14426">
        <v>22.7495747</v>
      </c>
      <c r="R14426">
        <v>18.849597899999999</v>
      </c>
      <c r="S14426">
        <v>-26.6496067</v>
      </c>
    </row>
    <row r="14427" spans="1:19" x14ac:dyDescent="0.3">
      <c r="A14427">
        <v>14368</v>
      </c>
      <c r="B14427">
        <v>54.612678500000001</v>
      </c>
      <c r="C14427">
        <v>99.951095600000002</v>
      </c>
      <c r="D14427">
        <v>-15.419446000000001</v>
      </c>
      <c r="E14427">
        <v>22.831476200000001</v>
      </c>
      <c r="F14427">
        <v>7.4116296999999998</v>
      </c>
      <c r="G14427">
        <v>-38.2509613</v>
      </c>
      <c r="H14427">
        <v>-15.392850899999999</v>
      </c>
      <c r="I14427">
        <v>20.568138099999999</v>
      </c>
      <c r="J14427">
        <v>5.1747847</v>
      </c>
      <c r="K14427">
        <v>-35.960906999999999</v>
      </c>
      <c r="L14427">
        <v>-15.118647599999999</v>
      </c>
      <c r="M14427">
        <v>18.2213554</v>
      </c>
      <c r="N14427">
        <v>3.102509</v>
      </c>
      <c r="O14427">
        <v>-33.340004</v>
      </c>
      <c r="P14427">
        <v>-3.9150836</v>
      </c>
      <c r="Q14427">
        <v>22.751460999999999</v>
      </c>
      <c r="R14427">
        <v>18.835948900000002</v>
      </c>
      <c r="S14427">
        <v>-26.6670284</v>
      </c>
    </row>
    <row r="14428" spans="1:19" x14ac:dyDescent="0.3">
      <c r="A14428">
        <v>14369</v>
      </c>
      <c r="B14428">
        <v>54.703819299999999</v>
      </c>
      <c r="C14428">
        <v>99.951286300000007</v>
      </c>
      <c r="D14428">
        <v>-15.565521199999999</v>
      </c>
      <c r="E14428">
        <v>22.699785200000001</v>
      </c>
      <c r="F14428">
        <v>7.1338644000000002</v>
      </c>
      <c r="G14428">
        <v>-38.2653465</v>
      </c>
      <c r="H14428">
        <v>-15.5346165</v>
      </c>
      <c r="I14428">
        <v>20.424581499999999</v>
      </c>
      <c r="J14428">
        <v>4.8894643999999996</v>
      </c>
      <c r="K14428">
        <v>-35.959117900000003</v>
      </c>
      <c r="L14428">
        <v>-15.261013999999999</v>
      </c>
      <c r="M14428">
        <v>18.0634804</v>
      </c>
      <c r="N14428">
        <v>2.8022661000000002</v>
      </c>
      <c r="O14428">
        <v>-33.324493400000001</v>
      </c>
      <c r="P14428">
        <v>-3.9744383999999999</v>
      </c>
      <c r="Q14428">
        <v>22.7127552</v>
      </c>
      <c r="R14428">
        <v>18.737888300000002</v>
      </c>
      <c r="S14428">
        <v>-26.687677399999998</v>
      </c>
    </row>
    <row r="14429" spans="1:19" x14ac:dyDescent="0.3">
      <c r="A14429">
        <v>14370</v>
      </c>
      <c r="B14429">
        <v>54.830211599999998</v>
      </c>
      <c r="C14429">
        <v>99.951126099999996</v>
      </c>
      <c r="D14429">
        <v>-15.696337700000001</v>
      </c>
      <c r="E14429">
        <v>22.587278399999999</v>
      </c>
      <c r="F14429">
        <v>6.8905400999999999</v>
      </c>
      <c r="G14429">
        <v>-38.283653299999997</v>
      </c>
      <c r="H14429">
        <v>-15.647811900000001</v>
      </c>
      <c r="I14429">
        <v>20.2958508</v>
      </c>
      <c r="J14429">
        <v>4.6475406000000001</v>
      </c>
      <c r="K14429">
        <v>-35.943580599999997</v>
      </c>
      <c r="L14429">
        <v>-15.367795900000001</v>
      </c>
      <c r="M14429">
        <v>17.927425400000001</v>
      </c>
      <c r="N14429">
        <v>2.5594296000000001</v>
      </c>
      <c r="O14429">
        <v>-33.295223200000002</v>
      </c>
      <c r="P14429">
        <v>-4.0308694999999997</v>
      </c>
      <c r="Q14429">
        <v>22.6768894</v>
      </c>
      <c r="R14429">
        <v>18.6455898</v>
      </c>
      <c r="S14429">
        <v>-26.708240499999999</v>
      </c>
    </row>
    <row r="14430" spans="1:19" x14ac:dyDescent="0.3">
      <c r="A14430">
        <v>14371</v>
      </c>
      <c r="B14430">
        <v>54.873786899999999</v>
      </c>
      <c r="C14430">
        <v>99.950881999999993</v>
      </c>
      <c r="D14430">
        <v>-15.7390594</v>
      </c>
      <c r="E14430">
        <v>22.603988600000001</v>
      </c>
      <c r="F14430">
        <v>6.8645262999999996</v>
      </c>
      <c r="G14430">
        <v>-38.343090099999998</v>
      </c>
      <c r="H14430">
        <v>-15.6839952</v>
      </c>
      <c r="I14430">
        <v>20.2987289</v>
      </c>
      <c r="J14430">
        <v>4.6142335000000001</v>
      </c>
      <c r="K14430">
        <v>-35.982643099999997</v>
      </c>
      <c r="L14430">
        <v>-15.3999662</v>
      </c>
      <c r="M14430">
        <v>17.924160000000001</v>
      </c>
      <c r="N14430">
        <v>2.5239943999999999</v>
      </c>
      <c r="O14430">
        <v>-33.324123399999998</v>
      </c>
      <c r="P14430">
        <v>-4.0355787000000003</v>
      </c>
      <c r="Q14430">
        <v>22.681507100000001</v>
      </c>
      <c r="R14430">
        <v>18.645500200000001</v>
      </c>
      <c r="S14430">
        <v>-26.717575100000001</v>
      </c>
    </row>
    <row r="14431" spans="1:19" x14ac:dyDescent="0.3">
      <c r="A14431">
        <v>14372</v>
      </c>
      <c r="B14431">
        <v>54.819042199999998</v>
      </c>
      <c r="C14431">
        <v>99.951126099999996</v>
      </c>
      <c r="D14431">
        <v>-15.746798500000001</v>
      </c>
      <c r="E14431">
        <v>22.654655500000001</v>
      </c>
      <c r="F14431">
        <v>6.9074564000000001</v>
      </c>
      <c r="G14431">
        <v>-38.401496899999998</v>
      </c>
      <c r="H14431">
        <v>-15.6905155</v>
      </c>
      <c r="I14431">
        <v>20.353574800000001</v>
      </c>
      <c r="J14431">
        <v>4.6625619</v>
      </c>
      <c r="K14431">
        <v>-36.044006299999999</v>
      </c>
      <c r="L14431">
        <v>-15.4075527</v>
      </c>
      <c r="M14431">
        <v>17.979599</v>
      </c>
      <c r="N14431">
        <v>2.5718454999999998</v>
      </c>
      <c r="O14431">
        <v>-33.387153599999998</v>
      </c>
      <c r="P14431">
        <v>-4.0383525000000002</v>
      </c>
      <c r="Q14431">
        <v>22.711360899999999</v>
      </c>
      <c r="R14431">
        <v>18.6725788</v>
      </c>
      <c r="S14431">
        <v>-26.750198399999999</v>
      </c>
    </row>
    <row r="14432" spans="1:19" x14ac:dyDescent="0.3">
      <c r="A14432">
        <v>14373</v>
      </c>
      <c r="B14432">
        <v>54.802269000000003</v>
      </c>
      <c r="C14432">
        <v>99.951179499999995</v>
      </c>
      <c r="D14432">
        <v>-15.760602</v>
      </c>
      <c r="E14432">
        <v>22.714262000000002</v>
      </c>
      <c r="F14432">
        <v>6.9532598999999999</v>
      </c>
      <c r="G14432">
        <v>-38.474906900000001</v>
      </c>
      <c r="H14432">
        <v>-15.7056398</v>
      </c>
      <c r="I14432">
        <v>20.413065</v>
      </c>
      <c r="J14432">
        <v>4.7069248999999997</v>
      </c>
      <c r="K14432">
        <v>-36.1186218</v>
      </c>
      <c r="L14432">
        <v>-15.4153042</v>
      </c>
      <c r="M14432">
        <v>18.031871800000001</v>
      </c>
      <c r="N14432">
        <v>2.6163696999999999</v>
      </c>
      <c r="O14432">
        <v>-33.447174099999998</v>
      </c>
      <c r="P14432">
        <v>-4.0473508999999996</v>
      </c>
      <c r="Q14432">
        <v>22.7387123</v>
      </c>
      <c r="R14432">
        <v>18.690931299999999</v>
      </c>
      <c r="S14432">
        <v>-26.786544800000001</v>
      </c>
    </row>
    <row r="14433" spans="1:19" x14ac:dyDescent="0.3">
      <c r="A14433">
        <v>14374</v>
      </c>
      <c r="B14433">
        <v>54.776580799999998</v>
      </c>
      <c r="C14433">
        <v>99.950225799999998</v>
      </c>
      <c r="D14433">
        <v>-15.789848299999999</v>
      </c>
      <c r="E14433">
        <v>22.750471099999999</v>
      </c>
      <c r="F14433">
        <v>6.9602227000000001</v>
      </c>
      <c r="G14433">
        <v>-38.540359500000001</v>
      </c>
      <c r="H14433">
        <v>-15.7381058</v>
      </c>
      <c r="I14433">
        <v>20.437560999999999</v>
      </c>
      <c r="J14433">
        <v>4.6989551000000001</v>
      </c>
      <c r="K14433">
        <v>-36.175582900000002</v>
      </c>
      <c r="L14433">
        <v>-15.445155099999999</v>
      </c>
      <c r="M14433">
        <v>18.0611973</v>
      </c>
      <c r="N14433">
        <v>2.6158413999999999</v>
      </c>
      <c r="O14433">
        <v>-33.506351500000001</v>
      </c>
      <c r="P14433">
        <v>-4.0542841000000003</v>
      </c>
      <c r="Q14433">
        <v>22.748966200000002</v>
      </c>
      <c r="R14433">
        <v>18.694255800000001</v>
      </c>
      <c r="S14433">
        <v>-26.803731899999999</v>
      </c>
    </row>
    <row r="14434" spans="1:19" x14ac:dyDescent="0.3">
      <c r="A14434">
        <v>14375</v>
      </c>
      <c r="B14434">
        <v>54.7451553</v>
      </c>
      <c r="C14434">
        <v>99.9502411</v>
      </c>
      <c r="D14434">
        <v>-15.8356113</v>
      </c>
      <c r="E14434">
        <v>22.739135699999999</v>
      </c>
      <c r="F14434">
        <v>6.9031257999999998</v>
      </c>
      <c r="G14434">
        <v>-38.574787100000002</v>
      </c>
      <c r="H14434">
        <v>-15.7903194</v>
      </c>
      <c r="I14434">
        <v>20.429851500000002</v>
      </c>
      <c r="J14434">
        <v>4.6390319</v>
      </c>
      <c r="K14434">
        <v>-36.220085099999999</v>
      </c>
      <c r="L14434">
        <v>-15.4959764</v>
      </c>
      <c r="M14434">
        <v>18.050075499999998</v>
      </c>
      <c r="N14434">
        <v>2.5539000000000001</v>
      </c>
      <c r="O14434">
        <v>-33.546043400000002</v>
      </c>
      <c r="P14434">
        <v>-4.0757450999999998</v>
      </c>
      <c r="Q14434">
        <v>22.754968600000002</v>
      </c>
      <c r="R14434">
        <v>18.6787949</v>
      </c>
      <c r="S14434">
        <v>-26.831197700000001</v>
      </c>
    </row>
    <row r="14435" spans="1:19" x14ac:dyDescent="0.3">
      <c r="A14435">
        <v>14376</v>
      </c>
      <c r="B14435">
        <v>54.872112299999998</v>
      </c>
      <c r="C14435">
        <v>99.950523399999994</v>
      </c>
      <c r="D14435">
        <v>-15.913312899999999</v>
      </c>
      <c r="E14435">
        <v>22.764059100000001</v>
      </c>
      <c r="F14435">
        <v>6.8503480000000003</v>
      </c>
      <c r="G14435">
        <v>-38.677413899999998</v>
      </c>
      <c r="H14435">
        <v>-15.826856599999999</v>
      </c>
      <c r="I14435">
        <v>20.4216461</v>
      </c>
      <c r="J14435">
        <v>4.5942907000000002</v>
      </c>
      <c r="K14435">
        <v>-36.248424499999999</v>
      </c>
      <c r="L14435">
        <v>-15.5371828</v>
      </c>
      <c r="M14435">
        <v>18.037437400000002</v>
      </c>
      <c r="N14435">
        <v>2.5000529</v>
      </c>
      <c r="O14435">
        <v>-33.574623099999997</v>
      </c>
      <c r="P14435">
        <v>-4.0835537999999998</v>
      </c>
      <c r="Q14435">
        <v>22.750146900000001</v>
      </c>
      <c r="R14435">
        <v>18.6661663</v>
      </c>
      <c r="S14435">
        <v>-26.8341885</v>
      </c>
    </row>
    <row r="14436" spans="1:19" x14ac:dyDescent="0.3">
      <c r="A14436">
        <v>14377</v>
      </c>
      <c r="B14436">
        <v>54.7820435</v>
      </c>
      <c r="C14436">
        <v>99.949798599999994</v>
      </c>
      <c r="D14436">
        <v>-15.955121999999999</v>
      </c>
      <c r="E14436">
        <v>22.760698300000001</v>
      </c>
      <c r="F14436">
        <v>6.8051734000000002</v>
      </c>
      <c r="G14436">
        <v>-38.715862299999998</v>
      </c>
      <c r="H14436">
        <v>-15.8819809</v>
      </c>
      <c r="I14436">
        <v>20.427555099999999</v>
      </c>
      <c r="J14436">
        <v>4.5450754</v>
      </c>
      <c r="K14436">
        <v>-36.309455900000003</v>
      </c>
      <c r="L14436">
        <v>-15.5866671</v>
      </c>
      <c r="M14436">
        <v>18.0515747</v>
      </c>
      <c r="N14436">
        <v>2.464709</v>
      </c>
      <c r="O14436">
        <v>-33.638240799999998</v>
      </c>
      <c r="P14436">
        <v>-4.1326131999999998</v>
      </c>
      <c r="Q14436">
        <v>22.759618799999998</v>
      </c>
      <c r="R14436">
        <v>18.6265793</v>
      </c>
      <c r="S14436">
        <v>-26.8927193</v>
      </c>
    </row>
    <row r="14437" spans="1:19" x14ac:dyDescent="0.3">
      <c r="A14437">
        <v>14378</v>
      </c>
      <c r="B14437">
        <v>54.728630099999997</v>
      </c>
      <c r="C14437">
        <v>99.950294499999998</v>
      </c>
      <c r="D14437">
        <v>-15.974266099999999</v>
      </c>
      <c r="E14437">
        <v>22.796920799999999</v>
      </c>
      <c r="F14437">
        <v>6.8222566000000002</v>
      </c>
      <c r="G14437">
        <v>-38.771225000000001</v>
      </c>
      <c r="H14437">
        <v>-15.9099255</v>
      </c>
      <c r="I14437">
        <v>20.480602300000001</v>
      </c>
      <c r="J14437">
        <v>4.5701746999999999</v>
      </c>
      <c r="K14437">
        <v>-36.390438099999997</v>
      </c>
      <c r="L14437">
        <v>-15.6036129</v>
      </c>
      <c r="M14437">
        <v>18.0950813</v>
      </c>
      <c r="N14437">
        <v>2.4912694000000002</v>
      </c>
      <c r="O14437">
        <v>-33.698692299999998</v>
      </c>
      <c r="P14437">
        <v>-4.1434965000000004</v>
      </c>
      <c r="Q14437">
        <v>22.778057100000002</v>
      </c>
      <c r="R14437">
        <v>18.6341362</v>
      </c>
      <c r="S14437">
        <v>-26.9220428</v>
      </c>
    </row>
    <row r="14438" spans="1:19" x14ac:dyDescent="0.3">
      <c r="A14438">
        <v>14379</v>
      </c>
      <c r="B14438">
        <v>54.757934599999999</v>
      </c>
      <c r="C14438">
        <v>99.950393700000006</v>
      </c>
      <c r="D14438">
        <v>-16.015518199999999</v>
      </c>
      <c r="E14438">
        <v>22.8319206</v>
      </c>
      <c r="F14438">
        <v>6.8160033000000002</v>
      </c>
      <c r="G14438">
        <v>-38.8474808</v>
      </c>
      <c r="H14438">
        <v>-15.9411802</v>
      </c>
      <c r="I14438">
        <v>20.5079384</v>
      </c>
      <c r="J14438">
        <v>4.5662589000000002</v>
      </c>
      <c r="K14438">
        <v>-36.449035600000002</v>
      </c>
      <c r="L14438">
        <v>-15.6286621</v>
      </c>
      <c r="M14438">
        <v>18.1153698</v>
      </c>
      <c r="N14438">
        <v>2.4865065</v>
      </c>
      <c r="O14438">
        <v>-33.744030000000002</v>
      </c>
      <c r="P14438">
        <v>-4.1600875999999998</v>
      </c>
      <c r="Q14438">
        <v>22.7909203</v>
      </c>
      <c r="R14438">
        <v>18.6304035</v>
      </c>
      <c r="S14438">
        <v>-26.951492300000002</v>
      </c>
    </row>
    <row r="14439" spans="1:19" x14ac:dyDescent="0.3">
      <c r="A14439">
        <v>14380</v>
      </c>
      <c r="B14439">
        <v>54.7610703</v>
      </c>
      <c r="C14439">
        <v>99.949958800000005</v>
      </c>
      <c r="D14439">
        <v>-16.047939299999999</v>
      </c>
      <c r="E14439">
        <v>22.886323900000001</v>
      </c>
      <c r="F14439">
        <v>6.8379836000000003</v>
      </c>
      <c r="G14439">
        <v>-38.934303300000003</v>
      </c>
      <c r="H14439">
        <v>-15.968973200000001</v>
      </c>
      <c r="I14439">
        <v>20.5544586</v>
      </c>
      <c r="J14439">
        <v>4.5849848</v>
      </c>
      <c r="K14439">
        <v>-36.523345900000002</v>
      </c>
      <c r="L14439">
        <v>-15.646947900000001</v>
      </c>
      <c r="M14439">
        <v>18.1594658</v>
      </c>
      <c r="N14439">
        <v>2.5123179000000002</v>
      </c>
      <c r="O14439">
        <v>-33.806415600000001</v>
      </c>
      <c r="P14439">
        <v>-4.1740731999999996</v>
      </c>
      <c r="Q14439">
        <v>22.816282300000001</v>
      </c>
      <c r="R14439">
        <v>18.641780900000001</v>
      </c>
      <c r="S14439">
        <v>-26.990840899999998</v>
      </c>
    </row>
    <row r="14440" spans="1:19" x14ac:dyDescent="0.3">
      <c r="A14440">
        <v>14381</v>
      </c>
      <c r="B14440">
        <v>54.684497800000003</v>
      </c>
      <c r="C14440">
        <v>99.9502411</v>
      </c>
      <c r="D14440">
        <v>-16.061305999999998</v>
      </c>
      <c r="E14440">
        <v>22.926208500000001</v>
      </c>
      <c r="F14440">
        <v>6.8644990999999997</v>
      </c>
      <c r="G14440">
        <v>-38.987552600000001</v>
      </c>
      <c r="H14440">
        <v>-15.9779692</v>
      </c>
      <c r="I14440">
        <v>20.594772299999999</v>
      </c>
      <c r="J14440">
        <v>4.6163011000000003</v>
      </c>
      <c r="K14440">
        <v>-36.572654700000001</v>
      </c>
      <c r="L14440">
        <v>-15.668317800000001</v>
      </c>
      <c r="M14440">
        <v>18.206729899999999</v>
      </c>
      <c r="N14440">
        <v>2.5382118</v>
      </c>
      <c r="O14440">
        <v>-33.875045800000002</v>
      </c>
      <c r="P14440">
        <v>-4.1958732999999997</v>
      </c>
      <c r="Q14440">
        <v>22.8368492</v>
      </c>
      <c r="R14440">
        <v>18.6405487</v>
      </c>
      <c r="S14440">
        <v>-27.033208800000001</v>
      </c>
    </row>
    <row r="14441" spans="1:19" x14ac:dyDescent="0.3">
      <c r="A14441">
        <v>14382</v>
      </c>
      <c r="B14441">
        <v>54.648529099999998</v>
      </c>
      <c r="C14441">
        <v>99.950439500000002</v>
      </c>
      <c r="D14441">
        <v>-16.078218499999998</v>
      </c>
      <c r="E14441">
        <v>22.999690999999999</v>
      </c>
      <c r="F14441">
        <v>6.9210691000000004</v>
      </c>
      <c r="G14441">
        <v>-39.077945700000001</v>
      </c>
      <c r="H14441">
        <v>-15.9985628</v>
      </c>
      <c r="I14441">
        <v>20.676586199999999</v>
      </c>
      <c r="J14441">
        <v>4.6775264999999999</v>
      </c>
      <c r="K14441">
        <v>-36.675071699999997</v>
      </c>
      <c r="L14441">
        <v>-15.674791300000001</v>
      </c>
      <c r="M14441">
        <v>18.279041299999999</v>
      </c>
      <c r="N14441">
        <v>2.6040513999999999</v>
      </c>
      <c r="O14441">
        <v>-33.953834499999999</v>
      </c>
      <c r="P14441">
        <v>-4.1869649999999998</v>
      </c>
      <c r="Q14441">
        <v>22.8634071</v>
      </c>
      <c r="R14441">
        <v>18.676015899999999</v>
      </c>
      <c r="S14441">
        <v>-27.050857499999999</v>
      </c>
    </row>
    <row r="14442" spans="1:19" x14ac:dyDescent="0.3">
      <c r="A14442">
        <v>14383</v>
      </c>
      <c r="B14442">
        <v>54.674049400000001</v>
      </c>
      <c r="C14442">
        <v>99.950485200000003</v>
      </c>
      <c r="D14442">
        <v>-16.1159401</v>
      </c>
      <c r="E14442">
        <v>23.033523599999999</v>
      </c>
      <c r="F14442">
        <v>6.9171844</v>
      </c>
      <c r="G14442">
        <v>-39.149501800000003</v>
      </c>
      <c r="H14442">
        <v>-16.024185200000002</v>
      </c>
      <c r="I14442">
        <v>20.694669699999999</v>
      </c>
      <c r="J14442">
        <v>4.6699843000000003</v>
      </c>
      <c r="K14442">
        <v>-36.718772899999998</v>
      </c>
      <c r="L14442">
        <v>-15.7045412</v>
      </c>
      <c r="M14442">
        <v>18.293781299999999</v>
      </c>
      <c r="N14442">
        <v>2.5890374</v>
      </c>
      <c r="O14442">
        <v>-33.998321500000003</v>
      </c>
      <c r="P14442">
        <v>-4.1956376999999998</v>
      </c>
      <c r="Q14442">
        <v>22.8762379</v>
      </c>
      <c r="R14442">
        <v>18.6801739</v>
      </c>
      <c r="S14442">
        <v>-27.072357199999999</v>
      </c>
    </row>
    <row r="14443" spans="1:19" x14ac:dyDescent="0.3">
      <c r="A14443">
        <v>14384</v>
      </c>
      <c r="B14443">
        <v>54.640754700000002</v>
      </c>
      <c r="C14443">
        <v>99.9504242</v>
      </c>
      <c r="D14443">
        <v>-16.167325999999999</v>
      </c>
      <c r="E14443">
        <v>23.024044</v>
      </c>
      <c r="F14443">
        <v>6.8563204000000004</v>
      </c>
      <c r="G14443">
        <v>-39.191413900000001</v>
      </c>
      <c r="H14443">
        <v>-16.0743942</v>
      </c>
      <c r="I14443">
        <v>20.690637599999999</v>
      </c>
      <c r="J14443">
        <v>4.6157408000000002</v>
      </c>
      <c r="K14443">
        <v>-36.764949799999997</v>
      </c>
      <c r="L14443">
        <v>-15.750676199999999</v>
      </c>
      <c r="M14443">
        <v>18.291950199999999</v>
      </c>
      <c r="N14443">
        <v>2.5410762</v>
      </c>
      <c r="O14443">
        <v>-34.0426292</v>
      </c>
      <c r="P14443">
        <v>-4.2294435999999997</v>
      </c>
      <c r="Q14443">
        <v>22.8771667</v>
      </c>
      <c r="R14443">
        <v>18.647291200000002</v>
      </c>
      <c r="S14443">
        <v>-27.107097599999999</v>
      </c>
    </row>
    <row r="14444" spans="1:19" x14ac:dyDescent="0.3">
      <c r="A14444">
        <v>14385</v>
      </c>
      <c r="B14444">
        <v>54.639049499999999</v>
      </c>
      <c r="C14444">
        <v>99.950157200000007</v>
      </c>
      <c r="D14444">
        <v>-16.2118073</v>
      </c>
      <c r="E14444">
        <v>23.048999800000001</v>
      </c>
      <c r="F14444">
        <v>6.8367909999999998</v>
      </c>
      <c r="G14444">
        <v>-39.260852800000002</v>
      </c>
      <c r="H14444">
        <v>-16.112726200000001</v>
      </c>
      <c r="I14444">
        <v>20.7140846</v>
      </c>
      <c r="J14444">
        <v>4.6008576999999997</v>
      </c>
      <c r="K14444">
        <v>-36.826728799999998</v>
      </c>
      <c r="L14444">
        <v>-15.7789965</v>
      </c>
      <c r="M14444">
        <v>18.3149929</v>
      </c>
      <c r="N14444">
        <v>2.5357989999999999</v>
      </c>
      <c r="O14444">
        <v>-34.093997999999999</v>
      </c>
      <c r="P14444">
        <v>-4.2441811999999999</v>
      </c>
      <c r="Q14444">
        <v>22.8826103</v>
      </c>
      <c r="R14444">
        <v>18.6380005</v>
      </c>
      <c r="S14444">
        <v>-27.127277400000001</v>
      </c>
    </row>
    <row r="14445" spans="1:19" x14ac:dyDescent="0.3">
      <c r="A14445">
        <v>14386</v>
      </c>
      <c r="B14445">
        <v>54.681469</v>
      </c>
      <c r="C14445">
        <v>99.950302100000002</v>
      </c>
      <c r="D14445">
        <v>-16.266031300000002</v>
      </c>
      <c r="E14445">
        <v>23.077556600000001</v>
      </c>
      <c r="F14445">
        <v>6.8111267</v>
      </c>
      <c r="G14445">
        <v>-39.343627900000001</v>
      </c>
      <c r="H14445">
        <v>-16.146099100000001</v>
      </c>
      <c r="I14445">
        <v>20.7257462</v>
      </c>
      <c r="J14445">
        <v>4.5791478000000003</v>
      </c>
      <c r="K14445">
        <v>-36.871761300000003</v>
      </c>
      <c r="L14445">
        <v>-15.8150835</v>
      </c>
      <c r="M14445">
        <v>18.3247128</v>
      </c>
      <c r="N14445">
        <v>2.5094278000000001</v>
      </c>
      <c r="O14445">
        <v>-34.139793400000002</v>
      </c>
      <c r="P14445">
        <v>-4.2519770000000001</v>
      </c>
      <c r="Q14445">
        <v>22.894153599999999</v>
      </c>
      <c r="R14445">
        <v>18.641750300000002</v>
      </c>
      <c r="S14445">
        <v>-27.146616000000002</v>
      </c>
    </row>
    <row r="14446" spans="1:19" x14ac:dyDescent="0.3">
      <c r="A14446">
        <v>14387</v>
      </c>
      <c r="B14446">
        <v>54.705444300000003</v>
      </c>
      <c r="C14446">
        <v>99.950569200000004</v>
      </c>
      <c r="D14446">
        <v>-16.3225956</v>
      </c>
      <c r="E14446">
        <v>23.065265700000001</v>
      </c>
      <c r="F14446">
        <v>6.7422705000000001</v>
      </c>
      <c r="G14446">
        <v>-39.387901300000003</v>
      </c>
      <c r="H14446">
        <v>-16.199422800000001</v>
      </c>
      <c r="I14446">
        <v>20.712278399999999</v>
      </c>
      <c r="J14446">
        <v>4.5123572000000003</v>
      </c>
      <c r="K14446">
        <v>-36.911617300000003</v>
      </c>
      <c r="L14446">
        <v>-15.8632326</v>
      </c>
      <c r="M14446">
        <v>18.302106899999998</v>
      </c>
      <c r="N14446">
        <v>2.4386716000000002</v>
      </c>
      <c r="O14446">
        <v>-34.165336600000003</v>
      </c>
      <c r="P14446">
        <v>-4.2815361000000003</v>
      </c>
      <c r="Q14446">
        <v>22.8935146</v>
      </c>
      <c r="R14446">
        <v>18.6115475</v>
      </c>
      <c r="S14446">
        <v>-27.175533300000001</v>
      </c>
    </row>
    <row r="14447" spans="1:19" x14ac:dyDescent="0.3">
      <c r="A14447">
        <v>14388</v>
      </c>
      <c r="B14447">
        <v>54.720439900000002</v>
      </c>
      <c r="C14447">
        <v>99.949966399999994</v>
      </c>
      <c r="D14447">
        <v>-16.3629818</v>
      </c>
      <c r="E14447">
        <v>23.0830269</v>
      </c>
      <c r="F14447">
        <v>6.7196455000000004</v>
      </c>
      <c r="G14447">
        <v>-39.446048699999999</v>
      </c>
      <c r="H14447">
        <v>-16.238176299999999</v>
      </c>
      <c r="I14447">
        <v>20.721294400000001</v>
      </c>
      <c r="J14447">
        <v>4.4826192999999996</v>
      </c>
      <c r="K14447">
        <v>-36.959388699999998</v>
      </c>
      <c r="L14447">
        <v>-15.8935928</v>
      </c>
      <c r="M14447">
        <v>18.309742</v>
      </c>
      <c r="N14447">
        <v>2.4159473999999999</v>
      </c>
      <c r="O14447">
        <v>-34.2033348</v>
      </c>
      <c r="P14447">
        <v>-4.3030495999999996</v>
      </c>
      <c r="Q14447">
        <v>22.904346499999999</v>
      </c>
      <c r="R14447">
        <v>18.600868200000001</v>
      </c>
      <c r="S14447">
        <v>-27.207879999999999</v>
      </c>
    </row>
    <row r="14448" spans="1:19" x14ac:dyDescent="0.3">
      <c r="A14448">
        <v>14389</v>
      </c>
      <c r="B14448">
        <v>54.7542343</v>
      </c>
      <c r="C14448">
        <v>99.949539200000004</v>
      </c>
      <c r="D14448">
        <v>-16.4302998</v>
      </c>
      <c r="E14448">
        <v>23.0360184</v>
      </c>
      <c r="F14448">
        <v>6.6053176000000002</v>
      </c>
      <c r="G14448">
        <v>-39.466358200000002</v>
      </c>
      <c r="H14448">
        <v>-16.308734900000001</v>
      </c>
      <c r="I14448">
        <v>20.6614723</v>
      </c>
      <c r="J14448">
        <v>4.3522366999999997</v>
      </c>
      <c r="K14448">
        <v>-36.970123299999997</v>
      </c>
      <c r="L14448">
        <v>-15.9656296</v>
      </c>
      <c r="M14448">
        <v>18.2448692</v>
      </c>
      <c r="N14448">
        <v>2.2790417999999999</v>
      </c>
      <c r="O14448">
        <v>-34.210502599999998</v>
      </c>
      <c r="P14448">
        <v>-4.3313255000000002</v>
      </c>
      <c r="Q14448">
        <v>22.887828800000001</v>
      </c>
      <c r="R14448">
        <v>18.556076000000001</v>
      </c>
      <c r="S14448">
        <v>-27.219638799999998</v>
      </c>
    </row>
    <row r="14449" spans="1:19" x14ac:dyDescent="0.3">
      <c r="A14449">
        <v>14390</v>
      </c>
      <c r="B14449">
        <v>54.761852300000001</v>
      </c>
      <c r="C14449">
        <v>99.949439999999996</v>
      </c>
      <c r="D14449">
        <v>-16.4818459</v>
      </c>
      <c r="E14449">
        <v>23.002231600000002</v>
      </c>
      <c r="F14449">
        <v>6.5199851999999998</v>
      </c>
      <c r="G14449">
        <v>-39.484107999999999</v>
      </c>
      <c r="H14449">
        <v>-16.363510099999999</v>
      </c>
      <c r="I14449">
        <v>20.625066799999999</v>
      </c>
      <c r="J14449">
        <v>4.2610579</v>
      </c>
      <c r="K14449">
        <v>-36.988491099999997</v>
      </c>
      <c r="L14449">
        <v>-16.019515999999999</v>
      </c>
      <c r="M14449">
        <v>18.2043076</v>
      </c>
      <c r="N14449">
        <v>2.1845908000000001</v>
      </c>
      <c r="O14449">
        <v>-34.223823500000002</v>
      </c>
      <c r="P14449">
        <v>-4.3531732999999999</v>
      </c>
      <c r="Q14449">
        <v>22.880495100000001</v>
      </c>
      <c r="R14449">
        <v>18.526889799999999</v>
      </c>
      <c r="S14449">
        <v>-27.234155699999999</v>
      </c>
    </row>
    <row r="14450" spans="1:19" x14ac:dyDescent="0.3">
      <c r="A14450">
        <v>14391</v>
      </c>
      <c r="B14450">
        <v>54.683826400000001</v>
      </c>
      <c r="C14450">
        <v>99.949653600000005</v>
      </c>
      <c r="D14450">
        <v>-16.493402499999998</v>
      </c>
      <c r="E14450">
        <v>23.027229299999998</v>
      </c>
      <c r="F14450">
        <v>6.5334291000000002</v>
      </c>
      <c r="G14450">
        <v>-39.520668000000001</v>
      </c>
      <c r="H14450">
        <v>-16.382169699999999</v>
      </c>
      <c r="I14450">
        <v>20.661560099999999</v>
      </c>
      <c r="J14450">
        <v>4.2788906000000004</v>
      </c>
      <c r="K14450">
        <v>-37.043647800000002</v>
      </c>
      <c r="L14450">
        <v>-16.038537999999999</v>
      </c>
      <c r="M14450">
        <v>18.241771700000001</v>
      </c>
      <c r="N14450">
        <v>2.2030349</v>
      </c>
      <c r="O14450">
        <v>-34.280311599999997</v>
      </c>
      <c r="P14450">
        <v>-4.3710179</v>
      </c>
      <c r="Q14450">
        <v>22.909225500000002</v>
      </c>
      <c r="R14450">
        <v>18.537778899999999</v>
      </c>
      <c r="S14450">
        <v>-27.2807274</v>
      </c>
    </row>
    <row r="14451" spans="1:19" x14ac:dyDescent="0.3">
      <c r="A14451">
        <v>14392</v>
      </c>
      <c r="B14451">
        <v>54.719444299999999</v>
      </c>
      <c r="C14451">
        <v>99.949569699999998</v>
      </c>
      <c r="D14451">
        <v>-16.516931499999998</v>
      </c>
      <c r="E14451">
        <v>23.0991821</v>
      </c>
      <c r="F14451">
        <v>6.5818534</v>
      </c>
      <c r="G14451">
        <v>-39.616153699999998</v>
      </c>
      <c r="H14451">
        <v>-16.400585199999998</v>
      </c>
      <c r="I14451">
        <v>20.729690600000001</v>
      </c>
      <c r="J14451">
        <v>4.3286023</v>
      </c>
      <c r="K14451">
        <v>-37.130191799999999</v>
      </c>
      <c r="L14451">
        <v>-16.038043999999999</v>
      </c>
      <c r="M14451">
        <v>18.297475800000001</v>
      </c>
      <c r="N14451">
        <v>2.2592332000000002</v>
      </c>
      <c r="O14451">
        <v>-34.335517899999999</v>
      </c>
      <c r="P14451">
        <v>-4.3665228000000003</v>
      </c>
      <c r="Q14451">
        <v>22.942226399999999</v>
      </c>
      <c r="R14451">
        <v>18.575275399999999</v>
      </c>
      <c r="S14451">
        <v>-27.3092346</v>
      </c>
    </row>
    <row r="14452" spans="1:19" x14ac:dyDescent="0.3">
      <c r="A14452">
        <v>14393</v>
      </c>
      <c r="B14452">
        <v>54.652355200000002</v>
      </c>
      <c r="C14452">
        <v>99.950157200000007</v>
      </c>
      <c r="D14452">
        <v>-16.538759200000001</v>
      </c>
      <c r="E14452">
        <v>23.129941899999999</v>
      </c>
      <c r="F14452">
        <v>6.5907831000000003</v>
      </c>
      <c r="G14452">
        <v>-39.668739299999999</v>
      </c>
      <c r="H14452">
        <v>-16.424137099999999</v>
      </c>
      <c r="I14452">
        <v>20.7707634</v>
      </c>
      <c r="J14452">
        <v>4.3461265999999998</v>
      </c>
      <c r="K14452">
        <v>-37.194812800000001</v>
      </c>
      <c r="L14452">
        <v>-16.063846600000002</v>
      </c>
      <c r="M14452">
        <v>18.336086300000002</v>
      </c>
      <c r="N14452">
        <v>2.2720408000000001</v>
      </c>
      <c r="O14452">
        <v>-34.399932900000003</v>
      </c>
      <c r="P14452">
        <v>-4.3871640999999997</v>
      </c>
      <c r="Q14452">
        <v>22.9517746</v>
      </c>
      <c r="R14452">
        <v>18.564180400000001</v>
      </c>
      <c r="S14452">
        <v>-27.339422200000001</v>
      </c>
    </row>
    <row r="14453" spans="1:19" x14ac:dyDescent="0.3">
      <c r="A14453">
        <v>14394</v>
      </c>
      <c r="B14453">
        <v>54.681373600000001</v>
      </c>
      <c r="C14453">
        <v>99.949844400000003</v>
      </c>
      <c r="D14453">
        <v>-16.597429300000002</v>
      </c>
      <c r="E14453">
        <v>23.130790699999999</v>
      </c>
      <c r="F14453">
        <v>6.5329617999999998</v>
      </c>
      <c r="G14453">
        <v>-39.728259999999999</v>
      </c>
      <c r="H14453">
        <v>-16.478563300000001</v>
      </c>
      <c r="I14453">
        <v>20.759788499999999</v>
      </c>
      <c r="J14453">
        <v>4.2807259999999996</v>
      </c>
      <c r="K14453">
        <v>-37.238266000000003</v>
      </c>
      <c r="L14453">
        <v>-16.114751800000001</v>
      </c>
      <c r="M14453">
        <v>18.320518499999999</v>
      </c>
      <c r="N14453">
        <v>2.2055685999999999</v>
      </c>
      <c r="O14453">
        <v>-34.4352722</v>
      </c>
      <c r="P14453">
        <v>-4.4179596999999999</v>
      </c>
      <c r="Q14453">
        <v>22.939077399999999</v>
      </c>
      <c r="R14453">
        <v>18.5206871</v>
      </c>
      <c r="S14453">
        <v>-27.357519100000001</v>
      </c>
    </row>
    <row r="14454" spans="1:19" x14ac:dyDescent="0.3">
      <c r="A14454">
        <v>14395</v>
      </c>
      <c r="B14454">
        <v>54.643516499999997</v>
      </c>
      <c r="C14454">
        <v>99.948715199999995</v>
      </c>
      <c r="D14454">
        <v>-16.611499800000001</v>
      </c>
      <c r="E14454">
        <v>23.156799299999999</v>
      </c>
      <c r="F14454">
        <v>6.5449028</v>
      </c>
      <c r="G14454">
        <v>-39.768337199999998</v>
      </c>
      <c r="H14454">
        <v>-16.511041599999999</v>
      </c>
      <c r="I14454">
        <v>20.785659800000001</v>
      </c>
      <c r="J14454">
        <v>4.2741194</v>
      </c>
      <c r="K14454">
        <v>-37.296615600000003</v>
      </c>
      <c r="L14454">
        <v>-16.133937800000002</v>
      </c>
      <c r="M14454">
        <v>18.346004499999999</v>
      </c>
      <c r="N14454">
        <v>2.2118673000000002</v>
      </c>
      <c r="O14454">
        <v>-34.479942299999998</v>
      </c>
      <c r="P14454">
        <v>-4.4382352999999997</v>
      </c>
      <c r="Q14454">
        <v>22.950412799999999</v>
      </c>
      <c r="R14454">
        <v>18.511749300000002</v>
      </c>
      <c r="S14454">
        <v>-27.389135400000001</v>
      </c>
    </row>
    <row r="14455" spans="1:19" x14ac:dyDescent="0.3">
      <c r="A14455">
        <v>14396</v>
      </c>
      <c r="B14455">
        <v>54.650073999999996</v>
      </c>
      <c r="C14455">
        <v>99.949676499999995</v>
      </c>
      <c r="D14455">
        <v>-16.651172599999999</v>
      </c>
      <c r="E14455">
        <v>23.195125600000001</v>
      </c>
      <c r="F14455">
        <v>6.5435514000000001</v>
      </c>
      <c r="G14455">
        <v>-39.846332599999997</v>
      </c>
      <c r="H14455">
        <v>-16.520894999999999</v>
      </c>
      <c r="I14455">
        <v>20.8144302</v>
      </c>
      <c r="J14455">
        <v>4.2930374000000002</v>
      </c>
      <c r="K14455">
        <v>-37.335243200000001</v>
      </c>
      <c r="L14455">
        <v>-16.157115900000001</v>
      </c>
      <c r="M14455">
        <v>18.3773594</v>
      </c>
      <c r="N14455">
        <v>2.2200410000000002</v>
      </c>
      <c r="O14455">
        <v>-34.534477199999998</v>
      </c>
      <c r="P14455">
        <v>-4.4430722999999999</v>
      </c>
      <c r="Q14455">
        <v>22.959903700000002</v>
      </c>
      <c r="R14455">
        <v>18.516401299999998</v>
      </c>
      <c r="S14455">
        <v>-27.403461499999999</v>
      </c>
    </row>
    <row r="14456" spans="1:19" x14ac:dyDescent="0.3">
      <c r="A14456">
        <v>14397</v>
      </c>
      <c r="B14456">
        <v>54.635551499999998</v>
      </c>
      <c r="C14456">
        <v>99.9496307</v>
      </c>
      <c r="D14456">
        <v>-16.698677100000001</v>
      </c>
      <c r="E14456">
        <v>23.2183514</v>
      </c>
      <c r="F14456">
        <v>6.5192747000000004</v>
      </c>
      <c r="G14456">
        <v>-39.917064699999997</v>
      </c>
      <c r="H14456">
        <v>-16.5709667</v>
      </c>
      <c r="I14456">
        <v>20.841527899999999</v>
      </c>
      <c r="J14456">
        <v>4.2700610000000001</v>
      </c>
      <c r="K14456">
        <v>-37.412406900000001</v>
      </c>
      <c r="L14456">
        <v>-16.195520399999999</v>
      </c>
      <c r="M14456">
        <v>18.3971901</v>
      </c>
      <c r="N14456">
        <v>2.2014708999999999</v>
      </c>
      <c r="O14456">
        <v>-34.592712400000003</v>
      </c>
      <c r="P14456">
        <v>-4.4798264999999997</v>
      </c>
      <c r="Q14456">
        <v>22.967699100000001</v>
      </c>
      <c r="R14456">
        <v>18.487440100000001</v>
      </c>
      <c r="S14456">
        <v>-27.448009500000001</v>
      </c>
    </row>
    <row r="14457" spans="1:19" x14ac:dyDescent="0.3">
      <c r="A14457">
        <v>14398</v>
      </c>
      <c r="B14457">
        <v>54.6659966</v>
      </c>
      <c r="C14457">
        <v>99.949111900000005</v>
      </c>
      <c r="D14457">
        <v>-16.748455</v>
      </c>
      <c r="E14457">
        <v>23.213047</v>
      </c>
      <c r="F14457">
        <v>6.4641953000000001</v>
      </c>
      <c r="G14457">
        <v>-39.961540200000002</v>
      </c>
      <c r="H14457">
        <v>-16.610345800000001</v>
      </c>
      <c r="I14457">
        <v>20.823650399999998</v>
      </c>
      <c r="J14457">
        <v>4.2128056999999997</v>
      </c>
      <c r="K14457">
        <v>-37.433910400000002</v>
      </c>
      <c r="L14457">
        <v>-16.232234999999999</v>
      </c>
      <c r="M14457">
        <v>18.3827648</v>
      </c>
      <c r="N14457">
        <v>2.1503302999999998</v>
      </c>
      <c r="O14457">
        <v>-34.614997899999999</v>
      </c>
      <c r="P14457">
        <v>-4.4968332999999996</v>
      </c>
      <c r="Q14457">
        <v>22.967235599999999</v>
      </c>
      <c r="R14457">
        <v>18.469978300000001</v>
      </c>
      <c r="S14457">
        <v>-27.464557599999999</v>
      </c>
    </row>
    <row r="14458" spans="1:19" x14ac:dyDescent="0.3">
      <c r="A14458">
        <v>14399</v>
      </c>
      <c r="B14458">
        <v>54.710002899999999</v>
      </c>
      <c r="C14458">
        <v>99.950157200000007</v>
      </c>
      <c r="D14458">
        <v>-16.800386400000001</v>
      </c>
      <c r="E14458">
        <v>23.199123400000001</v>
      </c>
      <c r="F14458">
        <v>6.3983355</v>
      </c>
      <c r="G14458">
        <v>-39.9995422</v>
      </c>
      <c r="H14458">
        <v>-16.655570999999998</v>
      </c>
      <c r="I14458">
        <v>20.814592399999999</v>
      </c>
      <c r="J14458">
        <v>4.1585201999999999</v>
      </c>
      <c r="K14458">
        <v>-37.4700737</v>
      </c>
      <c r="L14458">
        <v>-16.271654099999999</v>
      </c>
      <c r="M14458">
        <v>18.3562622</v>
      </c>
      <c r="N14458">
        <v>2.0844071</v>
      </c>
      <c r="O14458">
        <v>-34.627918200000003</v>
      </c>
      <c r="P14458">
        <v>-4.5100182999999996</v>
      </c>
      <c r="Q14458">
        <v>22.9634438</v>
      </c>
      <c r="R14458">
        <v>18.4529915</v>
      </c>
      <c r="S14458">
        <v>-27.4739437</v>
      </c>
    </row>
    <row r="14459" spans="1:19" x14ac:dyDescent="0.3">
      <c r="A14459">
        <v>14400</v>
      </c>
      <c r="B14459">
        <v>54.725273100000003</v>
      </c>
      <c r="C14459">
        <v>99.949821499999999</v>
      </c>
      <c r="D14459">
        <v>-16.8480968</v>
      </c>
      <c r="E14459">
        <v>23.175180399999999</v>
      </c>
      <c r="F14459">
        <v>6.3266840000000002</v>
      </c>
      <c r="G14459">
        <v>-40.0233116</v>
      </c>
      <c r="H14459">
        <v>-16.702955200000002</v>
      </c>
      <c r="I14459">
        <v>20.780666400000001</v>
      </c>
      <c r="J14459">
        <v>4.0772123000000002</v>
      </c>
      <c r="K14459">
        <v>-37.483535799999999</v>
      </c>
      <c r="L14459">
        <v>-16.321323400000001</v>
      </c>
      <c r="M14459">
        <v>18.3214474</v>
      </c>
      <c r="N14459">
        <v>1.9999259</v>
      </c>
      <c r="O14459">
        <v>-34.6427689</v>
      </c>
      <c r="P14459">
        <v>-4.5368395000000001</v>
      </c>
      <c r="Q14459">
        <v>22.9589043</v>
      </c>
      <c r="R14459">
        <v>18.421634699999998</v>
      </c>
      <c r="S14459">
        <v>-27.496227300000001</v>
      </c>
    </row>
    <row r="14460" spans="1:19" x14ac:dyDescent="0.3">
      <c r="A14460">
        <v>14401</v>
      </c>
      <c r="B14460">
        <v>54.698112500000001</v>
      </c>
      <c r="C14460">
        <v>99.949325599999995</v>
      </c>
      <c r="D14460">
        <v>-16.870914500000001</v>
      </c>
      <c r="E14460">
        <v>23.216661500000001</v>
      </c>
      <c r="F14460">
        <v>6.3453473999999996</v>
      </c>
      <c r="G14460">
        <v>-40.087608299999999</v>
      </c>
      <c r="H14460">
        <v>-16.715196599999999</v>
      </c>
      <c r="I14460">
        <v>20.812864300000001</v>
      </c>
      <c r="J14460">
        <v>4.0971669999999998</v>
      </c>
      <c r="K14460">
        <v>-37.527977</v>
      </c>
      <c r="L14460">
        <v>-16.335620899999999</v>
      </c>
      <c r="M14460">
        <v>18.364002200000002</v>
      </c>
      <c r="N14460">
        <v>2.0281813</v>
      </c>
      <c r="O14460">
        <v>-34.699623099999997</v>
      </c>
      <c r="P14460">
        <v>-4.5328587999999996</v>
      </c>
      <c r="Q14460">
        <v>22.9786167</v>
      </c>
      <c r="R14460">
        <v>18.4453259</v>
      </c>
      <c r="S14460">
        <v>-27.511959099999999</v>
      </c>
    </row>
    <row r="14461" spans="1:19" x14ac:dyDescent="0.3">
      <c r="A14461">
        <v>14402</v>
      </c>
      <c r="B14461">
        <v>54.6462097</v>
      </c>
      <c r="C14461">
        <v>99.949523900000003</v>
      </c>
      <c r="D14461">
        <v>-16.878318799999999</v>
      </c>
      <c r="E14461">
        <v>23.281846999999999</v>
      </c>
      <c r="F14461">
        <v>6.4031257999999998</v>
      </c>
      <c r="G14461">
        <v>-40.160201999999998</v>
      </c>
      <c r="H14461">
        <v>-16.7256584</v>
      </c>
      <c r="I14461">
        <v>20.882104900000002</v>
      </c>
      <c r="J14461">
        <v>4.1559472</v>
      </c>
      <c r="K14461">
        <v>-37.607673599999998</v>
      </c>
      <c r="L14461">
        <v>-16.343185399999999</v>
      </c>
      <c r="M14461">
        <v>18.4290123</v>
      </c>
      <c r="N14461">
        <v>2.0856254000000001</v>
      </c>
      <c r="O14461">
        <v>-34.772193899999998</v>
      </c>
      <c r="P14461">
        <v>-4.5276499000000001</v>
      </c>
      <c r="Q14461">
        <v>22.998836499999999</v>
      </c>
      <c r="R14461">
        <v>18.4707565</v>
      </c>
      <c r="S14461">
        <v>-27.526968</v>
      </c>
    </row>
    <row r="14462" spans="1:19" x14ac:dyDescent="0.3">
      <c r="A14462">
        <v>14403</v>
      </c>
      <c r="B14462">
        <v>54.611480700000001</v>
      </c>
      <c r="C14462">
        <v>99.949592600000003</v>
      </c>
      <c r="D14462">
        <v>-16.913059199999999</v>
      </c>
      <c r="E14462">
        <v>23.298467599999999</v>
      </c>
      <c r="F14462">
        <v>6.3850074000000001</v>
      </c>
      <c r="G14462">
        <v>-40.211555500000003</v>
      </c>
      <c r="H14462">
        <v>-16.7562256</v>
      </c>
      <c r="I14462">
        <v>20.897355999999998</v>
      </c>
      <c r="J14462">
        <v>4.1406307</v>
      </c>
      <c r="K14462">
        <v>-37.653495800000002</v>
      </c>
      <c r="L14462">
        <v>-16.377279300000001</v>
      </c>
      <c r="M14462">
        <v>18.4467812</v>
      </c>
      <c r="N14462">
        <v>2.0693001999999998</v>
      </c>
      <c r="O14462">
        <v>-34.8240585</v>
      </c>
      <c r="P14462">
        <v>-4.5545387000000002</v>
      </c>
      <c r="Q14462">
        <v>23.0106869</v>
      </c>
      <c r="R14462">
        <v>18.4557228</v>
      </c>
      <c r="S14462">
        <v>-27.565713899999999</v>
      </c>
    </row>
    <row r="14463" spans="1:19" x14ac:dyDescent="0.3">
      <c r="A14463">
        <v>14404</v>
      </c>
      <c r="B14463">
        <v>54.6576004</v>
      </c>
      <c r="C14463">
        <v>99.949272199999996</v>
      </c>
      <c r="D14463">
        <v>-16.9562244</v>
      </c>
      <c r="E14463">
        <v>23.331468600000001</v>
      </c>
      <c r="F14463">
        <v>6.3748440999999998</v>
      </c>
      <c r="G14463">
        <v>-40.287727400000001</v>
      </c>
      <c r="H14463">
        <v>-16.787406900000001</v>
      </c>
      <c r="I14463">
        <v>20.924100899999999</v>
      </c>
      <c r="J14463">
        <v>4.1361933000000004</v>
      </c>
      <c r="K14463">
        <v>-37.711421999999999</v>
      </c>
      <c r="L14463">
        <v>-16.392112699999998</v>
      </c>
      <c r="M14463">
        <v>18.469253500000001</v>
      </c>
      <c r="N14463">
        <v>2.0769403</v>
      </c>
      <c r="O14463">
        <v>-34.8613663</v>
      </c>
      <c r="P14463">
        <v>-4.5630674000000004</v>
      </c>
      <c r="Q14463">
        <v>23.0186539</v>
      </c>
      <c r="R14463">
        <v>18.455156299999999</v>
      </c>
      <c r="S14463">
        <v>-27.582208600000001</v>
      </c>
    </row>
    <row r="14464" spans="1:19" x14ac:dyDescent="0.3">
      <c r="A14464">
        <v>14405</v>
      </c>
      <c r="B14464">
        <v>54.659965499999998</v>
      </c>
      <c r="C14464">
        <v>99.949256899999995</v>
      </c>
      <c r="D14464">
        <v>-16.990770300000001</v>
      </c>
      <c r="E14464">
        <v>23.351810499999999</v>
      </c>
      <c r="F14464">
        <v>6.3606385999999997</v>
      </c>
      <c r="G14464">
        <v>-40.342620799999999</v>
      </c>
      <c r="H14464">
        <v>-16.827684399999999</v>
      </c>
      <c r="I14464">
        <v>20.9528809</v>
      </c>
      <c r="J14464">
        <v>4.1246982000000001</v>
      </c>
      <c r="K14464">
        <v>-37.780479399999997</v>
      </c>
      <c r="L14464">
        <v>-16.4137211</v>
      </c>
      <c r="M14464">
        <v>18.486877400000001</v>
      </c>
      <c r="N14464">
        <v>2.0729546999999999</v>
      </c>
      <c r="O14464">
        <v>-34.900600400000002</v>
      </c>
      <c r="P14464">
        <v>-4.5807051999999997</v>
      </c>
      <c r="Q14464">
        <v>23.0261307</v>
      </c>
      <c r="R14464">
        <v>18.4449921</v>
      </c>
      <c r="S14464">
        <v>-27.6073208</v>
      </c>
    </row>
    <row r="14465" spans="1:19" x14ac:dyDescent="0.3">
      <c r="A14465">
        <v>14406</v>
      </c>
      <c r="B14465">
        <v>54.624214199999997</v>
      </c>
      <c r="C14465">
        <v>99.949203499999996</v>
      </c>
      <c r="D14465">
        <v>-17.023122799999999</v>
      </c>
      <c r="E14465">
        <v>23.380851700000001</v>
      </c>
      <c r="F14465">
        <v>6.3573284000000001</v>
      </c>
      <c r="G14465">
        <v>-40.404014599999996</v>
      </c>
      <c r="H14465">
        <v>-16.845171000000001</v>
      </c>
      <c r="I14465">
        <v>20.969951600000002</v>
      </c>
      <c r="J14465">
        <v>4.1242808999999996</v>
      </c>
      <c r="K14465">
        <v>-37.815033</v>
      </c>
      <c r="L14465">
        <v>-16.4451866</v>
      </c>
      <c r="M14465">
        <v>18.5149498</v>
      </c>
      <c r="N14465">
        <v>2.0695624000000001</v>
      </c>
      <c r="O14465">
        <v>-34.960136400000003</v>
      </c>
      <c r="P14465">
        <v>-4.5819368000000003</v>
      </c>
      <c r="Q14465">
        <v>23.025623299999999</v>
      </c>
      <c r="R14465">
        <v>18.443256399999999</v>
      </c>
      <c r="S14465">
        <v>-27.608047500000001</v>
      </c>
    </row>
    <row r="14466" spans="1:19" x14ac:dyDescent="0.3">
      <c r="A14466">
        <v>14407</v>
      </c>
      <c r="B14466">
        <v>54.579093899999997</v>
      </c>
      <c r="C14466">
        <v>99.948944100000006</v>
      </c>
      <c r="D14466">
        <v>-17.0320854</v>
      </c>
      <c r="E14466">
        <v>23.392705899999999</v>
      </c>
      <c r="F14466">
        <v>6.3602223000000002</v>
      </c>
      <c r="G14466">
        <v>-40.424831400000002</v>
      </c>
      <c r="H14466">
        <v>-16.867372499999998</v>
      </c>
      <c r="I14466">
        <v>20.9834557</v>
      </c>
      <c r="J14466">
        <v>4.1155838999999999</v>
      </c>
      <c r="K14466">
        <v>-37.8507423</v>
      </c>
      <c r="L14466">
        <v>-16.467741</v>
      </c>
      <c r="M14466">
        <v>18.526582699999999</v>
      </c>
      <c r="N14466">
        <v>2.05864</v>
      </c>
      <c r="O14466">
        <v>-34.994323700000002</v>
      </c>
      <c r="P14466">
        <v>-4.5944519000000001</v>
      </c>
      <c r="Q14466">
        <v>23.0418129</v>
      </c>
      <c r="R14466">
        <v>18.446931800000002</v>
      </c>
      <c r="S14466">
        <v>-27.636749300000002</v>
      </c>
    </row>
    <row r="14467" spans="1:19" x14ac:dyDescent="0.3">
      <c r="A14467">
        <v>14408</v>
      </c>
      <c r="B14467">
        <v>54.573730500000003</v>
      </c>
      <c r="C14467">
        <v>99.948959400000007</v>
      </c>
      <c r="D14467">
        <v>-17.0757656</v>
      </c>
      <c r="E14467">
        <v>23.373710599999999</v>
      </c>
      <c r="F14467">
        <v>6.2975430000000001</v>
      </c>
      <c r="G14467">
        <v>-40.449516299999999</v>
      </c>
      <c r="H14467">
        <v>-16.908729600000001</v>
      </c>
      <c r="I14467">
        <v>20.9629364</v>
      </c>
      <c r="J14467">
        <v>4.0537065999999999</v>
      </c>
      <c r="K14467">
        <v>-37.871585799999998</v>
      </c>
      <c r="L14467">
        <v>-16.5103893</v>
      </c>
      <c r="M14467">
        <v>18.505970000000001</v>
      </c>
      <c r="N14467">
        <v>1.9953768999999999</v>
      </c>
      <c r="O14467">
        <v>-35.016357399999997</v>
      </c>
      <c r="P14467">
        <v>-4.6215080999999998</v>
      </c>
      <c r="Q14467">
        <v>23.0469799</v>
      </c>
      <c r="R14467">
        <v>18.425037400000001</v>
      </c>
      <c r="S14467">
        <v>-27.668972</v>
      </c>
    </row>
    <row r="14468" spans="1:19" x14ac:dyDescent="0.3">
      <c r="A14468">
        <v>14409</v>
      </c>
      <c r="B14468">
        <v>54.573059100000002</v>
      </c>
      <c r="C14468">
        <v>99.948890700000007</v>
      </c>
      <c r="D14468">
        <v>-17.110145599999999</v>
      </c>
      <c r="E14468">
        <v>23.380714399999999</v>
      </c>
      <c r="F14468">
        <v>6.2701697000000003</v>
      </c>
      <c r="G14468">
        <v>-40.490894300000001</v>
      </c>
      <c r="H14468">
        <v>-16.9478264</v>
      </c>
      <c r="I14468">
        <v>20.976049400000001</v>
      </c>
      <c r="J14468">
        <v>4.0277213999999999</v>
      </c>
      <c r="K14468">
        <v>-37.923786200000002</v>
      </c>
      <c r="L14468">
        <v>-16.5359707</v>
      </c>
      <c r="M14468">
        <v>18.5113792</v>
      </c>
      <c r="N14468">
        <v>1.9752064</v>
      </c>
      <c r="O14468">
        <v>-35.047351800000001</v>
      </c>
      <c r="P14468">
        <v>-4.6200957000000002</v>
      </c>
      <c r="Q14468">
        <v>23.0541801</v>
      </c>
      <c r="R14468">
        <v>18.4336491</v>
      </c>
      <c r="S14468">
        <v>-27.674762699999999</v>
      </c>
    </row>
    <row r="14469" spans="1:19" x14ac:dyDescent="0.3">
      <c r="A14469">
        <v>14410</v>
      </c>
      <c r="B14469">
        <v>54.633888200000001</v>
      </c>
      <c r="C14469">
        <v>99.9489059</v>
      </c>
      <c r="D14469">
        <v>-17.157795</v>
      </c>
      <c r="E14469">
        <v>23.3888359</v>
      </c>
      <c r="F14469">
        <v>6.2306409</v>
      </c>
      <c r="G14469">
        <v>-40.546661399999998</v>
      </c>
      <c r="H14469">
        <v>-16.9858093</v>
      </c>
      <c r="I14469">
        <v>20.976181</v>
      </c>
      <c r="J14469">
        <v>3.9898720000000001</v>
      </c>
      <c r="K14469">
        <v>-37.961902600000002</v>
      </c>
      <c r="L14469">
        <v>-16.563598599999999</v>
      </c>
      <c r="M14469">
        <v>18.502426100000001</v>
      </c>
      <c r="N14469">
        <v>1.938628</v>
      </c>
      <c r="O14469">
        <v>-35.066024800000001</v>
      </c>
      <c r="P14469">
        <v>-4.6445622000000002</v>
      </c>
      <c r="Q14469">
        <v>23.055490500000001</v>
      </c>
      <c r="R14469">
        <v>18.410499600000001</v>
      </c>
      <c r="S14469">
        <v>-27.700536700000001</v>
      </c>
    </row>
    <row r="14470" spans="1:19" x14ac:dyDescent="0.3">
      <c r="A14470">
        <v>14411</v>
      </c>
      <c r="B14470">
        <v>54.6488838</v>
      </c>
      <c r="C14470">
        <v>99.948951699999995</v>
      </c>
      <c r="D14470">
        <v>-17.188375499999999</v>
      </c>
      <c r="E14470">
        <v>23.421932200000001</v>
      </c>
      <c r="F14470">
        <v>6.2331548000000003</v>
      </c>
      <c r="G14470">
        <v>-40.610347699999998</v>
      </c>
      <c r="H14470">
        <v>-17.0062122</v>
      </c>
      <c r="I14470">
        <v>20.997612</v>
      </c>
      <c r="J14470">
        <v>3.9908986</v>
      </c>
      <c r="K14470">
        <v>-38.003734600000001</v>
      </c>
      <c r="L14470">
        <v>-16.5866127</v>
      </c>
      <c r="M14470">
        <v>18.521524400000001</v>
      </c>
      <c r="N14470">
        <v>1.9347112</v>
      </c>
      <c r="O14470">
        <v>-35.108139000000001</v>
      </c>
      <c r="P14470">
        <v>-4.6537571</v>
      </c>
      <c r="Q14470">
        <v>23.071422599999998</v>
      </c>
      <c r="R14470">
        <v>18.417232500000001</v>
      </c>
      <c r="S14470">
        <v>-27.725666</v>
      </c>
    </row>
    <row r="14471" spans="1:19" x14ac:dyDescent="0.3">
      <c r="A14471">
        <v>14412</v>
      </c>
      <c r="B14471">
        <v>54.631347699999999</v>
      </c>
      <c r="C14471">
        <v>99.948966999999996</v>
      </c>
      <c r="D14471">
        <v>-17.224971799999999</v>
      </c>
      <c r="E14471">
        <v>23.4231205</v>
      </c>
      <c r="F14471">
        <v>6.1977472000000002</v>
      </c>
      <c r="G14471">
        <v>-40.648128499999999</v>
      </c>
      <c r="H14471">
        <v>-17.042358400000001</v>
      </c>
      <c r="I14471">
        <v>21.00037</v>
      </c>
      <c r="J14471">
        <v>3.9575125999999998</v>
      </c>
      <c r="K14471">
        <v>-38.042644500000002</v>
      </c>
      <c r="L14471">
        <v>-16.6204395</v>
      </c>
      <c r="M14471">
        <v>18.523120899999999</v>
      </c>
      <c r="N14471">
        <v>1.9024789</v>
      </c>
      <c r="O14471">
        <v>-35.143558499999997</v>
      </c>
      <c r="P14471">
        <v>-4.6759176</v>
      </c>
      <c r="Q14471">
        <v>23.07864</v>
      </c>
      <c r="R14471">
        <v>18.402296100000001</v>
      </c>
      <c r="S14471">
        <v>-27.755044900000001</v>
      </c>
    </row>
    <row r="14472" spans="1:19" x14ac:dyDescent="0.3">
      <c r="A14472">
        <v>14413</v>
      </c>
      <c r="B14472">
        <v>54.615509000000003</v>
      </c>
      <c r="C14472">
        <v>99.948951699999995</v>
      </c>
      <c r="D14472">
        <v>-17.2612782</v>
      </c>
      <c r="E14472">
        <v>23.414720500000001</v>
      </c>
      <c r="F14472">
        <v>6.1530433000000002</v>
      </c>
      <c r="G14472">
        <v>-40.676032999999997</v>
      </c>
      <c r="H14472">
        <v>-17.077987700000001</v>
      </c>
      <c r="I14472">
        <v>20.993688599999999</v>
      </c>
      <c r="J14472">
        <v>3.9151988000000002</v>
      </c>
      <c r="K14472">
        <v>-38.071590399999998</v>
      </c>
      <c r="L14472">
        <v>-16.654582999999999</v>
      </c>
      <c r="M14472">
        <v>18.516559600000001</v>
      </c>
      <c r="N14472">
        <v>1.8617729000000001</v>
      </c>
      <c r="O14472">
        <v>-35.171146399999998</v>
      </c>
      <c r="P14472">
        <v>-4.6897101000000001</v>
      </c>
      <c r="Q14472">
        <v>23.082771300000001</v>
      </c>
      <c r="R14472">
        <v>18.392633400000001</v>
      </c>
      <c r="S14472">
        <v>-27.772968299999999</v>
      </c>
    </row>
    <row r="14473" spans="1:19" x14ac:dyDescent="0.3">
      <c r="A14473">
        <v>14414</v>
      </c>
      <c r="B14473">
        <v>54.667499499999998</v>
      </c>
      <c r="C14473">
        <v>99.9498672</v>
      </c>
      <c r="D14473">
        <v>-17.3150482</v>
      </c>
      <c r="E14473">
        <v>23.430786099999999</v>
      </c>
      <c r="F14473">
        <v>6.1153402000000003</v>
      </c>
      <c r="G14473">
        <v>-40.745872499999997</v>
      </c>
      <c r="H14473">
        <v>-17.1096325</v>
      </c>
      <c r="I14473">
        <v>21.0073547</v>
      </c>
      <c r="J14473">
        <v>3.8972224999999998</v>
      </c>
      <c r="K14473">
        <v>-38.116901400000003</v>
      </c>
      <c r="L14473">
        <v>-16.68186</v>
      </c>
      <c r="M14473">
        <v>18.520652800000001</v>
      </c>
      <c r="N14473">
        <v>1.8385910000000001</v>
      </c>
      <c r="O14473">
        <v>-35.202510799999999</v>
      </c>
      <c r="P14473">
        <v>-4.6915879</v>
      </c>
      <c r="Q14473">
        <v>23.090202300000001</v>
      </c>
      <c r="R14473">
        <v>18.398185699999999</v>
      </c>
      <c r="S14473">
        <v>-27.782278099999999</v>
      </c>
    </row>
    <row r="14474" spans="1:19" x14ac:dyDescent="0.3">
      <c r="A14474">
        <v>14415</v>
      </c>
      <c r="B14474">
        <v>54.662170400000001</v>
      </c>
      <c r="C14474">
        <v>99.949119600000003</v>
      </c>
      <c r="D14474">
        <v>-17.3394051</v>
      </c>
      <c r="E14474">
        <v>23.441682799999999</v>
      </c>
      <c r="F14474">
        <v>6.1018777000000002</v>
      </c>
      <c r="G14474">
        <v>-40.781120299999998</v>
      </c>
      <c r="H14474">
        <v>-17.137250900000002</v>
      </c>
      <c r="I14474">
        <v>21.0116081</v>
      </c>
      <c r="J14474">
        <v>3.8738562999999999</v>
      </c>
      <c r="K14474">
        <v>-38.148769399999999</v>
      </c>
      <c r="L14474">
        <v>-16.704038600000001</v>
      </c>
      <c r="M14474">
        <v>18.5272732</v>
      </c>
      <c r="N14474">
        <v>1.8230362</v>
      </c>
      <c r="O14474">
        <v>-35.231315600000002</v>
      </c>
      <c r="P14474">
        <v>-4.6976743000000001</v>
      </c>
      <c r="Q14474">
        <v>23.099205000000001</v>
      </c>
      <c r="R14474">
        <v>18.401098300000001</v>
      </c>
      <c r="S14474">
        <v>-27.797363300000001</v>
      </c>
    </row>
    <row r="14475" spans="1:19" x14ac:dyDescent="0.3">
      <c r="A14475">
        <v>14416</v>
      </c>
      <c r="B14475">
        <v>54.5746994</v>
      </c>
      <c r="C14475">
        <v>99.9494629</v>
      </c>
      <c r="D14475">
        <v>-17.3295326</v>
      </c>
      <c r="E14475">
        <v>23.483545299999999</v>
      </c>
      <c r="F14475">
        <v>6.1536140000000001</v>
      </c>
      <c r="G14475">
        <v>-40.813118000000003</v>
      </c>
      <c r="H14475">
        <v>-17.1440792</v>
      </c>
      <c r="I14475">
        <v>21.064415</v>
      </c>
      <c r="J14475">
        <v>3.9198360000000001</v>
      </c>
      <c r="K14475">
        <v>-38.2084045</v>
      </c>
      <c r="L14475">
        <v>-16.7141609</v>
      </c>
      <c r="M14475">
        <v>18.5747833</v>
      </c>
      <c r="N14475">
        <v>1.8604254</v>
      </c>
      <c r="O14475">
        <v>-35.288948099999999</v>
      </c>
      <c r="P14475">
        <v>-4.6775060000000002</v>
      </c>
      <c r="Q14475">
        <v>23.1158638</v>
      </c>
      <c r="R14475">
        <v>18.437929199999999</v>
      </c>
      <c r="S14475">
        <v>-27.793857599999999</v>
      </c>
    </row>
    <row r="14476" spans="1:19" x14ac:dyDescent="0.3">
      <c r="A14476">
        <v>14417</v>
      </c>
      <c r="B14476">
        <v>54.555084200000003</v>
      </c>
      <c r="C14476">
        <v>99.948898299999996</v>
      </c>
      <c r="D14476">
        <v>-17.370569199999998</v>
      </c>
      <c r="E14476">
        <v>23.500595100000002</v>
      </c>
      <c r="F14476">
        <v>6.1296263</v>
      </c>
      <c r="G14476">
        <v>-40.871204400000003</v>
      </c>
      <c r="H14476">
        <v>-17.181913399999999</v>
      </c>
      <c r="I14476">
        <v>21.075073199999999</v>
      </c>
      <c r="J14476">
        <v>3.8926593999999999</v>
      </c>
      <c r="K14476">
        <v>-38.256900799999997</v>
      </c>
      <c r="L14476">
        <v>-16.749326700000001</v>
      </c>
      <c r="M14476">
        <v>18.590511299999999</v>
      </c>
      <c r="N14476">
        <v>1.8409859</v>
      </c>
      <c r="O14476">
        <v>-35.339839900000001</v>
      </c>
      <c r="P14476">
        <v>-4.7094727000000001</v>
      </c>
      <c r="Q14476">
        <v>23.1189842</v>
      </c>
      <c r="R14476">
        <v>18.4090843</v>
      </c>
      <c r="S14476">
        <v>-27.8289452</v>
      </c>
    </row>
    <row r="14477" spans="1:19" x14ac:dyDescent="0.3">
      <c r="A14477">
        <v>14418</v>
      </c>
      <c r="B14477">
        <v>54.513599399999997</v>
      </c>
      <c r="C14477">
        <v>99.948959400000007</v>
      </c>
      <c r="D14477">
        <v>-17.409130099999999</v>
      </c>
      <c r="E14477">
        <v>23.548089999999998</v>
      </c>
      <c r="F14477">
        <v>6.1385588999999996</v>
      </c>
      <c r="G14477">
        <v>-40.957252500000003</v>
      </c>
      <c r="H14477">
        <v>-17.210954699999998</v>
      </c>
      <c r="I14477">
        <v>21.130237600000001</v>
      </c>
      <c r="J14477">
        <v>3.9187813</v>
      </c>
      <c r="K14477">
        <v>-38.341102599999999</v>
      </c>
      <c r="L14477">
        <v>-16.768014900000001</v>
      </c>
      <c r="M14477">
        <v>18.648609199999999</v>
      </c>
      <c r="N14477">
        <v>1.8803977999999999</v>
      </c>
      <c r="O14477">
        <v>-35.416626000000001</v>
      </c>
      <c r="P14477">
        <v>-4.7468323999999997</v>
      </c>
      <c r="Q14477">
        <v>23.1231461</v>
      </c>
      <c r="R14477">
        <v>18.375881199999998</v>
      </c>
      <c r="S14477">
        <v>-27.870464299999998</v>
      </c>
    </row>
    <row r="14478" spans="1:19" x14ac:dyDescent="0.3">
      <c r="A14478">
        <v>14419</v>
      </c>
      <c r="B14478">
        <v>54.487651800000002</v>
      </c>
      <c r="C14478">
        <v>99.9485703</v>
      </c>
      <c r="D14478">
        <v>-17.447979</v>
      </c>
      <c r="E14478">
        <v>23.556730300000002</v>
      </c>
      <c r="F14478">
        <v>6.1083546000000002</v>
      </c>
      <c r="G14478">
        <v>-41.0047493</v>
      </c>
      <c r="H14478">
        <v>-17.2465458</v>
      </c>
      <c r="I14478">
        <v>21.1367397</v>
      </c>
      <c r="J14478">
        <v>3.8896934999999999</v>
      </c>
      <c r="K14478">
        <v>-38.383197799999998</v>
      </c>
      <c r="L14478">
        <v>-16.801132200000001</v>
      </c>
      <c r="M14478">
        <v>18.6606655</v>
      </c>
      <c r="N14478">
        <v>1.8593336</v>
      </c>
      <c r="O14478">
        <v>-35.461795799999997</v>
      </c>
      <c r="P14478">
        <v>-4.7761497000000004</v>
      </c>
      <c r="Q14478">
        <v>23.1223946</v>
      </c>
      <c r="R14478">
        <v>18.345815699999999</v>
      </c>
      <c r="S14478">
        <v>-27.8990288</v>
      </c>
    </row>
    <row r="14479" spans="1:19" x14ac:dyDescent="0.3">
      <c r="A14479">
        <v>14420</v>
      </c>
      <c r="B14479">
        <v>54.501567799999997</v>
      </c>
      <c r="C14479">
        <v>99.948890700000007</v>
      </c>
      <c r="D14479">
        <v>-17.4835396</v>
      </c>
      <c r="E14479">
        <v>23.573667499999999</v>
      </c>
      <c r="F14479">
        <v>6.0897264</v>
      </c>
      <c r="G14479">
        <v>-41.057243300000003</v>
      </c>
      <c r="H14479">
        <v>-17.270549800000001</v>
      </c>
      <c r="I14479">
        <v>21.152242699999999</v>
      </c>
      <c r="J14479">
        <v>3.8811944</v>
      </c>
      <c r="K14479">
        <v>-38.422702800000003</v>
      </c>
      <c r="L14479">
        <v>-16.8218155</v>
      </c>
      <c r="M14479">
        <v>18.673091899999999</v>
      </c>
      <c r="N14479">
        <v>1.8510747999999999</v>
      </c>
      <c r="O14479">
        <v>-35.494907400000002</v>
      </c>
      <c r="P14479">
        <v>-4.7796263999999997</v>
      </c>
      <c r="Q14479">
        <v>23.1275406</v>
      </c>
      <c r="R14479">
        <v>18.347478899999999</v>
      </c>
      <c r="S14479">
        <v>-27.907653799999999</v>
      </c>
    </row>
    <row r="14480" spans="1:19" x14ac:dyDescent="0.3">
      <c r="A14480">
        <v>14421</v>
      </c>
      <c r="B14480">
        <v>54.491993000000001</v>
      </c>
      <c r="C14480">
        <v>99.948844899999997</v>
      </c>
      <c r="D14480">
        <v>-17.5033016</v>
      </c>
      <c r="E14480">
        <v>23.5857201</v>
      </c>
      <c r="F14480">
        <v>6.0820164999999999</v>
      </c>
      <c r="G14480">
        <v>-41.0890579</v>
      </c>
      <c r="H14480">
        <v>-17.292663600000001</v>
      </c>
      <c r="I14480">
        <v>21.159748100000002</v>
      </c>
      <c r="J14480">
        <v>3.8665843</v>
      </c>
      <c r="K14480">
        <v>-38.452323900000003</v>
      </c>
      <c r="L14480">
        <v>-16.846084600000001</v>
      </c>
      <c r="M14480">
        <v>18.677524600000002</v>
      </c>
      <c r="N14480">
        <v>1.8312409999999999</v>
      </c>
      <c r="O14480">
        <v>-35.523612999999997</v>
      </c>
      <c r="P14480">
        <v>-4.7848411000000004</v>
      </c>
      <c r="Q14480">
        <v>23.135253899999999</v>
      </c>
      <c r="R14480">
        <v>18.3499832</v>
      </c>
      <c r="S14480">
        <v>-27.920581800000001</v>
      </c>
    </row>
    <row r="14481" spans="1:19" x14ac:dyDescent="0.3">
      <c r="A14481">
        <v>14422</v>
      </c>
      <c r="B14481">
        <v>54.546497299999999</v>
      </c>
      <c r="C14481">
        <v>99.948318499999999</v>
      </c>
      <c r="D14481">
        <v>-17.5586433</v>
      </c>
      <c r="E14481">
        <v>23.548231099999999</v>
      </c>
      <c r="F14481">
        <v>5.9891876999999996</v>
      </c>
      <c r="G14481">
        <v>-41.1069107</v>
      </c>
      <c r="H14481">
        <v>-17.351365999999999</v>
      </c>
      <c r="I14481">
        <v>21.113821000000002</v>
      </c>
      <c r="J14481">
        <v>3.7619560000000001</v>
      </c>
      <c r="K14481">
        <v>-38.465095499999997</v>
      </c>
      <c r="L14481">
        <v>-16.895015699999998</v>
      </c>
      <c r="M14481">
        <v>18.624065399999999</v>
      </c>
      <c r="N14481">
        <v>1.7288479000000001</v>
      </c>
      <c r="O14481">
        <v>-35.519081100000001</v>
      </c>
      <c r="P14481">
        <v>-4.8110356000000003</v>
      </c>
      <c r="Q14481">
        <v>23.1275692</v>
      </c>
      <c r="R14481">
        <v>18.316102999999998</v>
      </c>
      <c r="S14481">
        <v>-27.9390869</v>
      </c>
    </row>
    <row r="14482" spans="1:19" x14ac:dyDescent="0.3">
      <c r="A14482">
        <v>14423</v>
      </c>
      <c r="B14482">
        <v>54.575279199999997</v>
      </c>
      <c r="C14482">
        <v>99.948890700000007</v>
      </c>
      <c r="D14482">
        <v>-17.602891899999999</v>
      </c>
      <c r="E14482">
        <v>23.538972900000001</v>
      </c>
      <c r="F14482">
        <v>5.9356790000000004</v>
      </c>
      <c r="G14482">
        <v>-41.141899100000003</v>
      </c>
      <c r="H14482">
        <v>-17.383564</v>
      </c>
      <c r="I14482">
        <v>21.1025581</v>
      </c>
      <c r="J14482">
        <v>3.7184944</v>
      </c>
      <c r="K14482">
        <v>-38.486034400000001</v>
      </c>
      <c r="L14482">
        <v>-16.9276962</v>
      </c>
      <c r="M14482">
        <v>18.607234999999999</v>
      </c>
      <c r="N14482">
        <v>1.6793359999999999</v>
      </c>
      <c r="O14482">
        <v>-35.534927400000001</v>
      </c>
      <c r="P14482">
        <v>-4.8282957</v>
      </c>
      <c r="Q14482">
        <v>23.125268899999998</v>
      </c>
      <c r="R14482">
        <v>18.2965412</v>
      </c>
      <c r="S14482">
        <v>-27.954046200000001</v>
      </c>
    </row>
    <row r="14483" spans="1:19" x14ac:dyDescent="0.3">
      <c r="A14483">
        <v>14424</v>
      </c>
      <c r="B14483">
        <v>54.643913300000001</v>
      </c>
      <c r="C14483">
        <v>99.948837299999994</v>
      </c>
      <c r="D14483">
        <v>-17.625617999999999</v>
      </c>
      <c r="E14483">
        <v>23.581491499999998</v>
      </c>
      <c r="F14483">
        <v>5.9554729000000002</v>
      </c>
      <c r="G14483">
        <v>-41.207138100000002</v>
      </c>
      <c r="H14483">
        <v>-17.392757400000001</v>
      </c>
      <c r="I14483">
        <v>21.1317387</v>
      </c>
      <c r="J14483">
        <v>3.7384822</v>
      </c>
      <c r="K14483">
        <v>-38.524406399999997</v>
      </c>
      <c r="L14483">
        <v>-16.928085299999999</v>
      </c>
      <c r="M14483">
        <v>18.628297799999999</v>
      </c>
      <c r="N14483">
        <v>1.7000105000000001</v>
      </c>
      <c r="O14483">
        <v>-35.556377400000002</v>
      </c>
      <c r="P14483">
        <v>-4.8174348</v>
      </c>
      <c r="Q14483">
        <v>23.146318399999998</v>
      </c>
      <c r="R14483">
        <v>18.328455000000002</v>
      </c>
      <c r="S14483">
        <v>-27.9642391</v>
      </c>
    </row>
    <row r="14484" spans="1:19" x14ac:dyDescent="0.3">
      <c r="A14484">
        <v>14425</v>
      </c>
      <c r="B14484">
        <v>54.578357699999998</v>
      </c>
      <c r="C14484">
        <v>99.948562600000002</v>
      </c>
      <c r="D14484">
        <v>-17.649368299999999</v>
      </c>
      <c r="E14484">
        <v>23.576040299999999</v>
      </c>
      <c r="F14484">
        <v>5.9262705000000002</v>
      </c>
      <c r="G14484">
        <v>-41.225444799999998</v>
      </c>
      <c r="H14484">
        <v>-17.426446899999998</v>
      </c>
      <c r="I14484">
        <v>21.132274599999999</v>
      </c>
      <c r="J14484">
        <v>3.7053267999999999</v>
      </c>
      <c r="K14484">
        <v>-38.558631900000002</v>
      </c>
      <c r="L14484">
        <v>-16.962883000000001</v>
      </c>
      <c r="M14484">
        <v>18.633176800000001</v>
      </c>
      <c r="N14484">
        <v>1.6700950999999999</v>
      </c>
      <c r="O14484">
        <v>-35.596057899999998</v>
      </c>
      <c r="P14484">
        <v>-4.8381543000000002</v>
      </c>
      <c r="Q14484">
        <v>23.160717000000002</v>
      </c>
      <c r="R14484">
        <v>18.322132100000001</v>
      </c>
      <c r="S14484">
        <v>-27.999355300000001</v>
      </c>
    </row>
    <row r="14485" spans="1:19" x14ac:dyDescent="0.3">
      <c r="A14485">
        <v>14426</v>
      </c>
      <c r="B14485">
        <v>54.570941900000001</v>
      </c>
      <c r="C14485">
        <v>99.948928800000004</v>
      </c>
      <c r="D14485">
        <v>-17.6706352</v>
      </c>
      <c r="E14485">
        <v>23.583888999999999</v>
      </c>
      <c r="F14485">
        <v>5.9128541999999999</v>
      </c>
      <c r="G14485">
        <v>-41.254566199999999</v>
      </c>
      <c r="H14485">
        <v>-17.439731600000002</v>
      </c>
      <c r="I14485">
        <v>21.139827700000001</v>
      </c>
      <c r="J14485">
        <v>3.6995971000000001</v>
      </c>
      <c r="K14485">
        <v>-38.579467800000003</v>
      </c>
      <c r="L14485">
        <v>-16.979724900000001</v>
      </c>
      <c r="M14485">
        <v>18.6407661</v>
      </c>
      <c r="N14485">
        <v>1.6608407000000001</v>
      </c>
      <c r="O14485">
        <v>-35.620494800000003</v>
      </c>
      <c r="P14485">
        <v>-4.8283681999999999</v>
      </c>
      <c r="Q14485">
        <v>23.164817800000002</v>
      </c>
      <c r="R14485">
        <v>18.336017600000002</v>
      </c>
      <c r="S14485">
        <v>-27.993673300000001</v>
      </c>
    </row>
    <row r="14486" spans="1:19" x14ac:dyDescent="0.3">
      <c r="A14486">
        <v>14427</v>
      </c>
      <c r="B14486">
        <v>54.609588600000002</v>
      </c>
      <c r="C14486">
        <v>99.948593099999997</v>
      </c>
      <c r="D14486">
        <v>-17.7126503</v>
      </c>
      <c r="E14486">
        <v>23.6079407</v>
      </c>
      <c r="F14486">
        <v>5.8948865000000001</v>
      </c>
      <c r="G14486">
        <v>-41.320625300000003</v>
      </c>
      <c r="H14486">
        <v>-17.472484600000001</v>
      </c>
      <c r="I14486">
        <v>21.145969399999998</v>
      </c>
      <c r="J14486">
        <v>3.6729839000000002</v>
      </c>
      <c r="K14486">
        <v>-38.618366199999997</v>
      </c>
      <c r="L14486">
        <v>-17.012378699999999</v>
      </c>
      <c r="M14486">
        <v>18.643894199999998</v>
      </c>
      <c r="N14486">
        <v>1.6313173999999999</v>
      </c>
      <c r="O14486">
        <v>-35.656272899999998</v>
      </c>
      <c r="P14486">
        <v>-4.8496126999999998</v>
      </c>
      <c r="Q14486">
        <v>23.1823139</v>
      </c>
      <c r="R14486">
        <v>18.332269700000001</v>
      </c>
      <c r="S14486">
        <v>-28.032413500000001</v>
      </c>
    </row>
    <row r="14487" spans="1:19" x14ac:dyDescent="0.3">
      <c r="A14487">
        <v>14428</v>
      </c>
      <c r="B14487">
        <v>54.564704900000002</v>
      </c>
      <c r="C14487">
        <v>99.949218799999997</v>
      </c>
      <c r="D14487">
        <v>-17.741231899999999</v>
      </c>
      <c r="E14487">
        <v>23.596683500000001</v>
      </c>
      <c r="F14487">
        <v>5.8550553000000001</v>
      </c>
      <c r="G14487">
        <v>-41.3379555</v>
      </c>
      <c r="H14487">
        <v>-17.5058498</v>
      </c>
      <c r="I14487">
        <v>21.1556435</v>
      </c>
      <c r="J14487">
        <v>3.6492925000000001</v>
      </c>
      <c r="K14487">
        <v>-38.661403700000001</v>
      </c>
      <c r="L14487">
        <v>-17.0370235</v>
      </c>
      <c r="M14487">
        <v>18.648489000000001</v>
      </c>
      <c r="N14487">
        <v>1.6112645999999999</v>
      </c>
      <c r="O14487">
        <v>-35.685516399999997</v>
      </c>
      <c r="P14487">
        <v>-4.8706784000000001</v>
      </c>
      <c r="Q14487">
        <v>23.1833344</v>
      </c>
      <c r="R14487">
        <v>18.312223400000001</v>
      </c>
      <c r="S14487">
        <v>-28.054504399999999</v>
      </c>
    </row>
    <row r="14488" spans="1:19" x14ac:dyDescent="0.3">
      <c r="A14488">
        <v>14429</v>
      </c>
      <c r="B14488">
        <v>54.580089600000001</v>
      </c>
      <c r="C14488">
        <v>99.948631300000002</v>
      </c>
      <c r="D14488">
        <v>-17.778682700000001</v>
      </c>
      <c r="E14488">
        <v>23.6218948</v>
      </c>
      <c r="F14488">
        <v>5.8428087</v>
      </c>
      <c r="G14488">
        <v>-41.400608099999999</v>
      </c>
      <c r="H14488">
        <v>-17.5317097</v>
      </c>
      <c r="I14488">
        <v>21.1671753</v>
      </c>
      <c r="J14488">
        <v>3.6349645000000002</v>
      </c>
      <c r="K14488">
        <v>-38.6987953</v>
      </c>
      <c r="L14488">
        <v>-17.060586900000001</v>
      </c>
      <c r="M14488">
        <v>18.665334699999999</v>
      </c>
      <c r="N14488">
        <v>1.6045488000000001</v>
      </c>
      <c r="O14488">
        <v>-35.725925400000001</v>
      </c>
      <c r="P14488">
        <v>-4.8786873999999996</v>
      </c>
      <c r="Q14488">
        <v>23.188220999999999</v>
      </c>
      <c r="R14488">
        <v>18.309104900000001</v>
      </c>
      <c r="S14488">
        <v>-28.0674019</v>
      </c>
    </row>
    <row r="14489" spans="1:19" x14ac:dyDescent="0.3">
      <c r="A14489">
        <v>14430</v>
      </c>
      <c r="B14489">
        <v>54.5349541</v>
      </c>
      <c r="C14489">
        <v>99.9481964</v>
      </c>
      <c r="D14489">
        <v>-17.7937355</v>
      </c>
      <c r="E14489">
        <v>23.6388283</v>
      </c>
      <c r="F14489">
        <v>5.8446902999999999</v>
      </c>
      <c r="G14489">
        <v>-41.432594299999998</v>
      </c>
      <c r="H14489">
        <v>-17.554197299999998</v>
      </c>
      <c r="I14489">
        <v>21.184078199999998</v>
      </c>
      <c r="J14489">
        <v>3.6293812000000001</v>
      </c>
      <c r="K14489">
        <v>-38.738182100000003</v>
      </c>
      <c r="L14489">
        <v>-17.0824623</v>
      </c>
      <c r="M14489">
        <v>18.684980400000001</v>
      </c>
      <c r="N14489">
        <v>1.6023204</v>
      </c>
      <c r="O14489">
        <v>-35.767448399999999</v>
      </c>
      <c r="P14489">
        <v>-4.8966393000000004</v>
      </c>
      <c r="Q14489">
        <v>23.1938858</v>
      </c>
      <c r="R14489">
        <v>18.296817799999999</v>
      </c>
      <c r="S14489">
        <v>-28.091014900000001</v>
      </c>
    </row>
    <row r="14490" spans="1:19" x14ac:dyDescent="0.3">
      <c r="A14490">
        <v>14431</v>
      </c>
      <c r="B14490">
        <v>54.546783400000002</v>
      </c>
      <c r="C14490">
        <v>99.948074300000002</v>
      </c>
      <c r="D14490">
        <v>-17.830135299999998</v>
      </c>
      <c r="E14490">
        <v>23.6314125</v>
      </c>
      <c r="F14490">
        <v>5.8008775999999997</v>
      </c>
      <c r="G14490">
        <v>-41.4615784</v>
      </c>
      <c r="H14490">
        <v>-17.590417899999998</v>
      </c>
      <c r="I14490">
        <v>21.178281800000001</v>
      </c>
      <c r="J14490">
        <v>3.5873634999999999</v>
      </c>
      <c r="K14490">
        <v>-38.768608100000002</v>
      </c>
      <c r="L14490">
        <v>-17.109468499999998</v>
      </c>
      <c r="M14490">
        <v>18.675352100000001</v>
      </c>
      <c r="N14490">
        <v>1.5656846</v>
      </c>
      <c r="O14490">
        <v>-35.784820600000003</v>
      </c>
      <c r="P14490">
        <v>-4.9128327000000001</v>
      </c>
      <c r="Q14490">
        <v>23.1854057</v>
      </c>
      <c r="R14490">
        <v>18.2721424</v>
      </c>
      <c r="S14490">
        <v>-28.098724399999998</v>
      </c>
    </row>
    <row r="14491" spans="1:19" x14ac:dyDescent="0.3">
      <c r="A14491">
        <v>14432</v>
      </c>
      <c r="B14491">
        <v>54.547828699999997</v>
      </c>
      <c r="C14491">
        <v>99.947677600000006</v>
      </c>
      <c r="D14491">
        <v>-17.857595400000001</v>
      </c>
      <c r="E14491">
        <v>23.6368084</v>
      </c>
      <c r="F14491">
        <v>5.7788148000000001</v>
      </c>
      <c r="G14491">
        <v>-41.494441999999999</v>
      </c>
      <c r="H14491">
        <v>-17.6196175</v>
      </c>
      <c r="I14491">
        <v>21.178491600000001</v>
      </c>
      <c r="J14491">
        <v>3.558373</v>
      </c>
      <c r="K14491">
        <v>-38.798019400000001</v>
      </c>
      <c r="L14491">
        <v>-17.135288200000002</v>
      </c>
      <c r="M14491">
        <v>18.674543400000001</v>
      </c>
      <c r="N14491">
        <v>1.5390569000000001</v>
      </c>
      <c r="O14491">
        <v>-35.809833500000003</v>
      </c>
      <c r="P14491">
        <v>-4.9218912000000001</v>
      </c>
      <c r="Q14491">
        <v>23.184898400000002</v>
      </c>
      <c r="R14491">
        <v>18.262577100000001</v>
      </c>
      <c r="S14491">
        <v>-28.107275000000001</v>
      </c>
    </row>
    <row r="14492" spans="1:19" x14ac:dyDescent="0.3">
      <c r="A14492">
        <v>14433</v>
      </c>
      <c r="B14492">
        <v>54.521076200000003</v>
      </c>
      <c r="C14492">
        <v>99.947967500000004</v>
      </c>
      <c r="D14492">
        <v>-17.875719100000001</v>
      </c>
      <c r="E14492">
        <v>23.634977299999999</v>
      </c>
      <c r="F14492">
        <v>5.7588581999999997</v>
      </c>
      <c r="G14492">
        <v>-41.510734599999999</v>
      </c>
      <c r="H14492">
        <v>-17.649423599999999</v>
      </c>
      <c r="I14492">
        <v>21.190815000000001</v>
      </c>
      <c r="J14492">
        <v>3.5408928</v>
      </c>
      <c r="K14492">
        <v>-38.840152699999997</v>
      </c>
      <c r="L14492">
        <v>-17.1550732</v>
      </c>
      <c r="M14492">
        <v>18.677373899999999</v>
      </c>
      <c r="N14492">
        <v>1.5221013000000001</v>
      </c>
      <c r="O14492">
        <v>-35.832447100000003</v>
      </c>
      <c r="P14492">
        <v>-4.9405165000000002</v>
      </c>
      <c r="Q14492">
        <v>23.1985207</v>
      </c>
      <c r="R14492">
        <v>18.257572199999998</v>
      </c>
      <c r="S14492">
        <v>-28.139520600000001</v>
      </c>
    </row>
    <row r="14493" spans="1:19" x14ac:dyDescent="0.3">
      <c r="A14493">
        <v>14434</v>
      </c>
      <c r="B14493">
        <v>54.5307198</v>
      </c>
      <c r="C14493">
        <v>99.948272700000004</v>
      </c>
      <c r="D14493">
        <v>-17.920345300000001</v>
      </c>
      <c r="E14493">
        <v>23.665676099999999</v>
      </c>
      <c r="F14493">
        <v>5.7449244999999998</v>
      </c>
      <c r="G14493">
        <v>-41.586051900000001</v>
      </c>
      <c r="H14493">
        <v>-17.662399300000001</v>
      </c>
      <c r="I14493">
        <v>21.204860700000001</v>
      </c>
      <c r="J14493">
        <v>3.5419610000000001</v>
      </c>
      <c r="K14493">
        <v>-38.867168399999997</v>
      </c>
      <c r="L14493">
        <v>-17.181745500000002</v>
      </c>
      <c r="M14493">
        <v>18.702152300000002</v>
      </c>
      <c r="N14493">
        <v>1.5202091</v>
      </c>
      <c r="O14493">
        <v>-35.883899700000001</v>
      </c>
      <c r="P14493">
        <v>-4.9371647999999997</v>
      </c>
      <c r="Q14493">
        <v>23.209819799999998</v>
      </c>
      <c r="R14493">
        <v>18.272220600000001</v>
      </c>
      <c r="S14493">
        <v>-28.147464800000002</v>
      </c>
    </row>
    <row r="14494" spans="1:19" x14ac:dyDescent="0.3">
      <c r="A14494">
        <v>14435</v>
      </c>
      <c r="B14494">
        <v>54.483825699999997</v>
      </c>
      <c r="C14494">
        <v>99.948387100000005</v>
      </c>
      <c r="D14494">
        <v>-17.929279300000001</v>
      </c>
      <c r="E14494">
        <v>23.691722899999998</v>
      </c>
      <c r="F14494">
        <v>5.7620434999999999</v>
      </c>
      <c r="G14494">
        <v>-41.621032700000001</v>
      </c>
      <c r="H14494">
        <v>-17.673610700000001</v>
      </c>
      <c r="I14494">
        <v>21.233461399999999</v>
      </c>
      <c r="J14494">
        <v>3.5593514000000002</v>
      </c>
      <c r="K14494">
        <v>-38.9069748</v>
      </c>
      <c r="L14494">
        <v>-17.1960373</v>
      </c>
      <c r="M14494">
        <v>18.731685599999999</v>
      </c>
      <c r="N14494">
        <v>1.5354468999999999</v>
      </c>
      <c r="O14494">
        <v>-35.927722899999999</v>
      </c>
      <c r="P14494">
        <v>-4.9476241999999999</v>
      </c>
      <c r="Q14494">
        <v>23.2136803</v>
      </c>
      <c r="R14494">
        <v>18.265625</v>
      </c>
      <c r="S14494">
        <v>-28.161785099999999</v>
      </c>
    </row>
    <row r="14495" spans="1:19" x14ac:dyDescent="0.3">
      <c r="A14495">
        <v>14436</v>
      </c>
      <c r="B14495">
        <v>54.464477500000001</v>
      </c>
      <c r="C14495">
        <v>99.947769199999996</v>
      </c>
      <c r="D14495">
        <v>-17.940244700000001</v>
      </c>
      <c r="E14495">
        <v>23.691028599999999</v>
      </c>
      <c r="F14495">
        <v>5.7503833999999996</v>
      </c>
      <c r="G14495">
        <v>-41.631301899999997</v>
      </c>
      <c r="H14495">
        <v>-17.698864</v>
      </c>
      <c r="I14495">
        <v>21.232206300000001</v>
      </c>
      <c r="J14495">
        <v>3.5328414000000001</v>
      </c>
      <c r="K14495">
        <v>-38.930976899999997</v>
      </c>
      <c r="L14495">
        <v>-17.215993900000001</v>
      </c>
      <c r="M14495">
        <v>18.728237199999999</v>
      </c>
      <c r="N14495">
        <v>1.5120446999999999</v>
      </c>
      <c r="O14495">
        <v>-35.944236799999999</v>
      </c>
      <c r="P14495">
        <v>-4.9497150999999997</v>
      </c>
      <c r="Q14495">
        <v>23.214454700000001</v>
      </c>
      <c r="R14495">
        <v>18.264303200000001</v>
      </c>
      <c r="S14495">
        <v>-28.164648100000001</v>
      </c>
    </row>
    <row r="14496" spans="1:19" x14ac:dyDescent="0.3">
      <c r="A14496">
        <v>14437</v>
      </c>
      <c r="B14496">
        <v>54.482879599999997</v>
      </c>
      <c r="C14496">
        <v>99.948425299999997</v>
      </c>
      <c r="D14496">
        <v>-17.973823500000002</v>
      </c>
      <c r="E14496">
        <v>23.711963699999998</v>
      </c>
      <c r="F14496">
        <v>5.7377405000000001</v>
      </c>
      <c r="G14496">
        <v>-41.685825299999998</v>
      </c>
      <c r="H14496">
        <v>-17.721654900000001</v>
      </c>
      <c r="I14496">
        <v>21.2564964</v>
      </c>
      <c r="J14496">
        <v>3.5343404</v>
      </c>
      <c r="K14496">
        <v>-38.9780655</v>
      </c>
      <c r="L14496">
        <v>-17.232353199999999</v>
      </c>
      <c r="M14496">
        <v>18.744419100000002</v>
      </c>
      <c r="N14496">
        <v>1.5118665</v>
      </c>
      <c r="O14496">
        <v>-35.9767723</v>
      </c>
      <c r="P14496">
        <v>-4.9667767999999999</v>
      </c>
      <c r="Q14496">
        <v>23.230403899999999</v>
      </c>
      <c r="R14496">
        <v>18.263196900000001</v>
      </c>
      <c r="S14496">
        <v>-28.1976662</v>
      </c>
    </row>
    <row r="14497" spans="1:19" x14ac:dyDescent="0.3">
      <c r="A14497">
        <v>14438</v>
      </c>
      <c r="B14497">
        <v>54.459190399999997</v>
      </c>
      <c r="C14497">
        <v>99.948333700000006</v>
      </c>
      <c r="D14497">
        <v>-17.9979744</v>
      </c>
      <c r="E14497">
        <v>23.700975400000001</v>
      </c>
      <c r="F14497">
        <v>5.7025990000000002</v>
      </c>
      <c r="G14497">
        <v>-41.698978400000001</v>
      </c>
      <c r="H14497">
        <v>-17.753149000000001</v>
      </c>
      <c r="I14497">
        <v>21.2542343</v>
      </c>
      <c r="J14497">
        <v>3.5005847999999999</v>
      </c>
      <c r="K14497">
        <v>-39.0072975</v>
      </c>
      <c r="L14497">
        <v>-17.2559872</v>
      </c>
      <c r="M14497">
        <v>18.739881499999999</v>
      </c>
      <c r="N14497">
        <v>1.4836940000000001</v>
      </c>
      <c r="O14497">
        <v>-35.995872499999997</v>
      </c>
      <c r="P14497">
        <v>-4.9745993999999998</v>
      </c>
      <c r="Q14497">
        <v>23.241981500000001</v>
      </c>
      <c r="R14497">
        <v>18.266946799999999</v>
      </c>
      <c r="S14497">
        <v>-28.2170658</v>
      </c>
    </row>
    <row r="14498" spans="1:19" x14ac:dyDescent="0.3">
      <c r="A14498">
        <v>14439</v>
      </c>
      <c r="B14498">
        <v>54.452766400000002</v>
      </c>
      <c r="C14498">
        <v>99.948158300000003</v>
      </c>
      <c r="D14498">
        <v>-18.027034799999999</v>
      </c>
      <c r="E14498">
        <v>23.741115600000001</v>
      </c>
      <c r="F14498">
        <v>5.7136788000000003</v>
      </c>
      <c r="G14498">
        <v>-41.768180800000003</v>
      </c>
      <c r="H14498">
        <v>-17.769952799999999</v>
      </c>
      <c r="I14498">
        <v>21.290235500000001</v>
      </c>
      <c r="J14498">
        <v>3.5197873</v>
      </c>
      <c r="K14498">
        <v>-39.060096700000003</v>
      </c>
      <c r="L14498">
        <v>-17.268037799999998</v>
      </c>
      <c r="M14498">
        <v>18.779855699999999</v>
      </c>
      <c r="N14498">
        <v>1.5116179000000001</v>
      </c>
      <c r="O14498">
        <v>-36.047893500000001</v>
      </c>
      <c r="P14498">
        <v>-4.9770184000000004</v>
      </c>
      <c r="Q14498">
        <v>23.252523400000001</v>
      </c>
      <c r="R14498">
        <v>18.275074</v>
      </c>
      <c r="S14498">
        <v>-28.230026200000001</v>
      </c>
    </row>
    <row r="14499" spans="1:19" x14ac:dyDescent="0.3">
      <c r="A14499">
        <v>14440</v>
      </c>
      <c r="B14499">
        <v>54.349803899999998</v>
      </c>
      <c r="C14499">
        <v>99.948165900000006</v>
      </c>
      <c r="D14499">
        <v>-17.996875800000002</v>
      </c>
      <c r="E14499">
        <v>23.848016699999999</v>
      </c>
      <c r="F14499">
        <v>5.8507404000000003</v>
      </c>
      <c r="G14499">
        <v>-41.844928699999997</v>
      </c>
      <c r="H14499">
        <v>-17.7449455</v>
      </c>
      <c r="I14499">
        <v>21.408639900000001</v>
      </c>
      <c r="J14499">
        <v>3.6631923</v>
      </c>
      <c r="K14499">
        <v>-39.153492</v>
      </c>
      <c r="L14499">
        <v>-17.2377453</v>
      </c>
      <c r="M14499">
        <v>18.9020653</v>
      </c>
      <c r="N14499">
        <v>1.6641191</v>
      </c>
      <c r="O14499">
        <v>-36.139812499999998</v>
      </c>
      <c r="P14499">
        <v>-4.9613313999999997</v>
      </c>
      <c r="Q14499">
        <v>23.298896800000001</v>
      </c>
      <c r="R14499">
        <v>18.337129600000001</v>
      </c>
      <c r="S14499">
        <v>-28.2607079</v>
      </c>
    </row>
    <row r="14500" spans="1:19" x14ac:dyDescent="0.3">
      <c r="A14500">
        <v>14441</v>
      </c>
      <c r="B14500">
        <v>54.334876999999999</v>
      </c>
      <c r="C14500">
        <v>99.947814899999997</v>
      </c>
      <c r="D14500">
        <v>-18.0166836</v>
      </c>
      <c r="E14500">
        <v>23.906902299999999</v>
      </c>
      <c r="F14500">
        <v>5.8898162999999997</v>
      </c>
      <c r="G14500">
        <v>-41.923618300000001</v>
      </c>
      <c r="H14500">
        <v>-17.760082199999999</v>
      </c>
      <c r="I14500">
        <v>21.460267999999999</v>
      </c>
      <c r="J14500">
        <v>3.6996821999999998</v>
      </c>
      <c r="K14500">
        <v>-39.220253</v>
      </c>
      <c r="L14500">
        <v>-17.248643900000001</v>
      </c>
      <c r="M14500">
        <v>18.954257999999999</v>
      </c>
      <c r="N14500">
        <v>1.7054132</v>
      </c>
      <c r="O14500">
        <v>-36.202899899999998</v>
      </c>
      <c r="P14500">
        <v>-4.9615030000000004</v>
      </c>
      <c r="Q14500">
        <v>23.3153954</v>
      </c>
      <c r="R14500">
        <v>18.353458400000001</v>
      </c>
      <c r="S14500">
        <v>-28.2773781</v>
      </c>
    </row>
    <row r="14501" spans="1:19" x14ac:dyDescent="0.3">
      <c r="A14501">
        <v>14442</v>
      </c>
      <c r="B14501">
        <v>54.371459999999999</v>
      </c>
      <c r="C14501">
        <v>99.948562600000002</v>
      </c>
      <c r="D14501">
        <v>-18.041648899999998</v>
      </c>
      <c r="E14501">
        <v>23.918989199999999</v>
      </c>
      <c r="F14501">
        <v>5.8769425999999996</v>
      </c>
      <c r="G14501">
        <v>-41.960670499999999</v>
      </c>
      <c r="H14501">
        <v>-17.7785969</v>
      </c>
      <c r="I14501">
        <v>21.476467100000001</v>
      </c>
      <c r="J14501">
        <v>3.697371</v>
      </c>
      <c r="K14501">
        <v>-39.254978199999996</v>
      </c>
      <c r="L14501">
        <v>-17.2590656</v>
      </c>
      <c r="M14501">
        <v>18.9570656</v>
      </c>
      <c r="N14501">
        <v>1.6977998999999999</v>
      </c>
      <c r="O14501">
        <v>-36.216129299999999</v>
      </c>
      <c r="P14501">
        <v>-4.9717722000000002</v>
      </c>
      <c r="Q14501">
        <v>23.325941100000001</v>
      </c>
      <c r="R14501">
        <v>18.353738799999999</v>
      </c>
      <c r="S14501">
        <v>-28.298196799999999</v>
      </c>
    </row>
    <row r="14502" spans="1:19" x14ac:dyDescent="0.3">
      <c r="A14502">
        <v>14443</v>
      </c>
      <c r="B14502">
        <v>54.344615900000001</v>
      </c>
      <c r="C14502">
        <v>99.948554999999999</v>
      </c>
      <c r="D14502">
        <v>-18.070636700000001</v>
      </c>
      <c r="E14502">
        <v>23.8943233</v>
      </c>
      <c r="F14502">
        <v>5.8232869999999997</v>
      </c>
      <c r="G14502">
        <v>-41.964988699999999</v>
      </c>
      <c r="H14502">
        <v>-17.800744999999999</v>
      </c>
      <c r="I14502">
        <v>21.4438934</v>
      </c>
      <c r="J14502">
        <v>3.6426506000000001</v>
      </c>
      <c r="K14502">
        <v>-39.244548799999997</v>
      </c>
      <c r="L14502">
        <v>-17.297603599999999</v>
      </c>
      <c r="M14502">
        <v>18.934145000000001</v>
      </c>
      <c r="N14502">
        <v>1.6363407000000001</v>
      </c>
      <c r="O14502">
        <v>-36.231750499999997</v>
      </c>
      <c r="P14502">
        <v>-4.9867562999999997</v>
      </c>
      <c r="Q14502">
        <v>23.3179455</v>
      </c>
      <c r="R14502">
        <v>18.3307571</v>
      </c>
      <c r="S14502">
        <v>-28.305185300000002</v>
      </c>
    </row>
    <row r="14503" spans="1:19" x14ac:dyDescent="0.3">
      <c r="A14503">
        <v>14444</v>
      </c>
      <c r="B14503">
        <v>54.314563800000002</v>
      </c>
      <c r="C14503">
        <v>99.948204000000004</v>
      </c>
      <c r="D14503">
        <v>-18.088102299999999</v>
      </c>
      <c r="E14503">
        <v>23.8902702</v>
      </c>
      <c r="F14503">
        <v>5.8017645</v>
      </c>
      <c r="G14503">
        <v>-41.9784012</v>
      </c>
      <c r="H14503">
        <v>-17.822412499999999</v>
      </c>
      <c r="I14503">
        <v>21.439882300000001</v>
      </c>
      <c r="J14503">
        <v>3.6169696</v>
      </c>
      <c r="K14503">
        <v>-39.2621994</v>
      </c>
      <c r="L14503">
        <v>-17.319585799999999</v>
      </c>
      <c r="M14503">
        <v>18.9342766</v>
      </c>
      <c r="N14503">
        <v>1.6144892</v>
      </c>
      <c r="O14503">
        <v>-36.253860500000002</v>
      </c>
      <c r="P14503">
        <v>-4.9881548999999996</v>
      </c>
      <c r="Q14503">
        <v>23.322332400000001</v>
      </c>
      <c r="R14503">
        <v>18.333747899999999</v>
      </c>
      <c r="S14503">
        <v>-28.3109684</v>
      </c>
    </row>
    <row r="14504" spans="1:19" x14ac:dyDescent="0.3">
      <c r="A14504">
        <v>14445</v>
      </c>
      <c r="B14504">
        <v>54.313568099999998</v>
      </c>
      <c r="C14504">
        <v>99.948257400000003</v>
      </c>
      <c r="D14504">
        <v>-18.1068344</v>
      </c>
      <c r="E14504">
        <v>23.9010067</v>
      </c>
      <c r="F14504">
        <v>5.7937726999999999</v>
      </c>
      <c r="G14504">
        <v>-42.007877299999997</v>
      </c>
      <c r="H14504">
        <v>-17.839077</v>
      </c>
      <c r="I14504">
        <v>21.4473667</v>
      </c>
      <c r="J14504">
        <v>3.6077933</v>
      </c>
      <c r="K14504">
        <v>-39.286350300000002</v>
      </c>
      <c r="L14504">
        <v>-17.337081900000001</v>
      </c>
      <c r="M14504">
        <v>18.9396515</v>
      </c>
      <c r="N14504">
        <v>1.6023719000000001</v>
      </c>
      <c r="O14504">
        <v>-36.276737199999999</v>
      </c>
      <c r="P14504">
        <v>-4.9824209000000002</v>
      </c>
      <c r="Q14504">
        <v>23.3231182</v>
      </c>
      <c r="R14504">
        <v>18.3402672</v>
      </c>
      <c r="S14504">
        <v>-28.3060188</v>
      </c>
    </row>
    <row r="14505" spans="1:19" x14ac:dyDescent="0.3">
      <c r="A14505">
        <v>14446</v>
      </c>
      <c r="B14505">
        <v>54.3198547</v>
      </c>
      <c r="C14505">
        <v>99.947830199999999</v>
      </c>
      <c r="D14505">
        <v>-18.1475601</v>
      </c>
      <c r="E14505">
        <v>23.895046199999999</v>
      </c>
      <c r="F14505">
        <v>5.7470884</v>
      </c>
      <c r="G14505">
        <v>-42.0426407</v>
      </c>
      <c r="H14505">
        <v>-17.877418500000001</v>
      </c>
      <c r="I14505">
        <v>21.435531600000001</v>
      </c>
      <c r="J14505">
        <v>3.5576137999999999</v>
      </c>
      <c r="K14505">
        <v>-39.3128624</v>
      </c>
      <c r="L14505">
        <v>-17.3719006</v>
      </c>
      <c r="M14505">
        <v>18.929245000000002</v>
      </c>
      <c r="N14505">
        <v>1.5571427</v>
      </c>
      <c r="O14505">
        <v>-36.301147499999999</v>
      </c>
      <c r="P14505">
        <v>-4.9933614999999998</v>
      </c>
      <c r="Q14505">
        <v>23.318449000000001</v>
      </c>
      <c r="R14505">
        <v>18.324653600000001</v>
      </c>
      <c r="S14505">
        <v>-28.312295899999999</v>
      </c>
    </row>
    <row r="14506" spans="1:19" x14ac:dyDescent="0.3">
      <c r="A14506">
        <v>14447</v>
      </c>
      <c r="B14506">
        <v>54.3716431</v>
      </c>
      <c r="C14506">
        <v>99.947341899999998</v>
      </c>
      <c r="D14506">
        <v>-18.183937100000001</v>
      </c>
      <c r="E14506">
        <v>23.878925299999999</v>
      </c>
      <c r="F14506">
        <v>5.6945857999999996</v>
      </c>
      <c r="G14506">
        <v>-42.062892900000001</v>
      </c>
      <c r="H14506">
        <v>-17.908512099999999</v>
      </c>
      <c r="I14506">
        <v>21.407075899999999</v>
      </c>
      <c r="J14506">
        <v>3.4980685999999999</v>
      </c>
      <c r="K14506">
        <v>-39.315498400000003</v>
      </c>
      <c r="L14506">
        <v>-17.398672099999999</v>
      </c>
      <c r="M14506">
        <v>18.899249999999999</v>
      </c>
      <c r="N14506">
        <v>1.5003774000000001</v>
      </c>
      <c r="O14506">
        <v>-36.2979202</v>
      </c>
      <c r="P14506">
        <v>-5.0067339000000004</v>
      </c>
      <c r="Q14506">
        <v>23.3127441</v>
      </c>
      <c r="R14506">
        <v>18.305576299999998</v>
      </c>
      <c r="S14506">
        <v>-28.319965400000001</v>
      </c>
    </row>
    <row r="14507" spans="1:19" x14ac:dyDescent="0.3">
      <c r="A14507">
        <v>14448</v>
      </c>
      <c r="B14507">
        <v>54.4099808</v>
      </c>
      <c r="C14507">
        <v>99.947677600000006</v>
      </c>
      <c r="D14507">
        <v>-18.220590600000001</v>
      </c>
      <c r="E14507">
        <v>23.8838863</v>
      </c>
      <c r="F14507">
        <v>5.6628961999999996</v>
      </c>
      <c r="G14507">
        <v>-42.104511299999999</v>
      </c>
      <c r="H14507">
        <v>-17.9388638</v>
      </c>
      <c r="I14507">
        <v>21.4109707</v>
      </c>
      <c r="J14507">
        <v>3.4716095999999999</v>
      </c>
      <c r="K14507">
        <v>-39.349746699999997</v>
      </c>
      <c r="L14507">
        <v>-17.421272299999998</v>
      </c>
      <c r="M14507">
        <v>18.893280000000001</v>
      </c>
      <c r="N14507">
        <v>1.4718081000000001</v>
      </c>
      <c r="O14507">
        <v>-36.314548500000001</v>
      </c>
      <c r="P14507">
        <v>-5.0243396999999996</v>
      </c>
      <c r="Q14507">
        <v>23.320211400000002</v>
      </c>
      <c r="R14507">
        <v>18.2954407</v>
      </c>
      <c r="S14507">
        <v>-28.3450375</v>
      </c>
    </row>
    <row r="14508" spans="1:19" x14ac:dyDescent="0.3">
      <c r="A14508">
        <v>14449</v>
      </c>
      <c r="B14508">
        <v>54.322132099999997</v>
      </c>
      <c r="C14508">
        <v>99.947357199999999</v>
      </c>
      <c r="D14508">
        <v>-18.220760299999998</v>
      </c>
      <c r="E14508">
        <v>23.894426299999999</v>
      </c>
      <c r="F14508">
        <v>5.6732645000000002</v>
      </c>
      <c r="G14508">
        <v>-42.115219099999997</v>
      </c>
      <c r="H14508">
        <v>-17.957759899999999</v>
      </c>
      <c r="I14508">
        <v>21.431249600000001</v>
      </c>
      <c r="J14508">
        <v>3.4729861999999998</v>
      </c>
      <c r="K14508">
        <v>-39.388923599999998</v>
      </c>
      <c r="L14508">
        <v>-17.440746300000001</v>
      </c>
      <c r="M14508">
        <v>18.9160328</v>
      </c>
      <c r="N14508">
        <v>1.4750852999999999</v>
      </c>
      <c r="O14508">
        <v>-36.356780999999998</v>
      </c>
      <c r="P14508">
        <v>-5.0175409000000002</v>
      </c>
      <c r="Q14508">
        <v>23.326410299999999</v>
      </c>
      <c r="R14508">
        <v>18.308437300000001</v>
      </c>
      <c r="S14508">
        <v>-28.3444328</v>
      </c>
    </row>
    <row r="14509" spans="1:19" x14ac:dyDescent="0.3">
      <c r="A14509">
        <v>14450</v>
      </c>
      <c r="B14509">
        <v>54.350410500000002</v>
      </c>
      <c r="C14509">
        <v>99.948020900000003</v>
      </c>
      <c r="D14509">
        <v>-18.2616367</v>
      </c>
      <c r="E14509">
        <v>23.883811999999999</v>
      </c>
      <c r="F14509">
        <v>5.6217722999999999</v>
      </c>
      <c r="G14509">
        <v>-42.145481099999998</v>
      </c>
      <c r="H14509">
        <v>-17.993255600000001</v>
      </c>
      <c r="I14509">
        <v>21.425748800000001</v>
      </c>
      <c r="J14509">
        <v>3.4319947000000002</v>
      </c>
      <c r="K14509">
        <v>-39.418911000000001</v>
      </c>
      <c r="L14509">
        <v>-17.469463300000001</v>
      </c>
      <c r="M14509">
        <v>18.899570499999999</v>
      </c>
      <c r="N14509">
        <v>1.4299094999999999</v>
      </c>
      <c r="O14509">
        <v>-36.369030000000002</v>
      </c>
      <c r="P14509">
        <v>-5.0467757999999998</v>
      </c>
      <c r="Q14509">
        <v>23.325601599999999</v>
      </c>
      <c r="R14509">
        <v>18.278398500000002</v>
      </c>
      <c r="S14509">
        <v>-28.372863800000001</v>
      </c>
    </row>
    <row r="14510" spans="1:19" x14ac:dyDescent="0.3">
      <c r="A14510">
        <v>14451</v>
      </c>
      <c r="B14510">
        <v>54.378436999999998</v>
      </c>
      <c r="C14510">
        <v>99.947647099999998</v>
      </c>
      <c r="D14510">
        <v>-18.295253800000001</v>
      </c>
      <c r="E14510">
        <v>23.889560700000001</v>
      </c>
      <c r="F14510">
        <v>5.5939059000000002</v>
      </c>
      <c r="G14510">
        <v>-42.184852599999999</v>
      </c>
      <c r="H14510">
        <v>-18.0193291</v>
      </c>
      <c r="I14510">
        <v>21.423423799999998</v>
      </c>
      <c r="J14510">
        <v>3.4035937999999999</v>
      </c>
      <c r="K14510">
        <v>-39.442665099999999</v>
      </c>
      <c r="L14510">
        <v>-17.489921599999999</v>
      </c>
      <c r="M14510">
        <v>18.897728000000001</v>
      </c>
      <c r="N14510">
        <v>1.4076052999999999</v>
      </c>
      <c r="O14510">
        <v>-36.387653399999998</v>
      </c>
      <c r="P14510">
        <v>-5.0606565000000003</v>
      </c>
      <c r="Q14510">
        <v>23.323001900000001</v>
      </c>
      <c r="R14510">
        <v>18.261915200000001</v>
      </c>
      <c r="S14510">
        <v>-28.3841438</v>
      </c>
    </row>
    <row r="14511" spans="1:19" x14ac:dyDescent="0.3">
      <c r="A14511">
        <v>14452</v>
      </c>
      <c r="B14511">
        <v>54.337913499999999</v>
      </c>
      <c r="C14511">
        <v>99.947402999999994</v>
      </c>
      <c r="D14511">
        <v>-18.317022300000001</v>
      </c>
      <c r="E14511">
        <v>23.906162299999998</v>
      </c>
      <c r="F14511">
        <v>5.5887399000000002</v>
      </c>
      <c r="G14511">
        <v>-42.223224600000002</v>
      </c>
      <c r="H14511">
        <v>-18.036647800000001</v>
      </c>
      <c r="I14511">
        <v>21.437120400000001</v>
      </c>
      <c r="J14511">
        <v>3.3999733999999999</v>
      </c>
      <c r="K14511">
        <v>-39.473674799999998</v>
      </c>
      <c r="L14511">
        <v>-17.511577599999999</v>
      </c>
      <c r="M14511">
        <v>18.919794100000001</v>
      </c>
      <c r="N14511">
        <v>1.408015</v>
      </c>
      <c r="O14511">
        <v>-36.431369799999999</v>
      </c>
      <c r="P14511">
        <v>-5.0794411000000004</v>
      </c>
      <c r="Q14511">
        <v>23.329937000000001</v>
      </c>
      <c r="R14511">
        <v>18.250064800000001</v>
      </c>
      <c r="S14511">
        <v>-28.409866300000001</v>
      </c>
    </row>
    <row r="14512" spans="1:19" x14ac:dyDescent="0.3">
      <c r="A14512">
        <v>14453</v>
      </c>
      <c r="B14512">
        <v>54.3026543</v>
      </c>
      <c r="C14512">
        <v>99.947463999999997</v>
      </c>
      <c r="D14512">
        <v>-18.327734</v>
      </c>
      <c r="E14512">
        <v>23.950143799999999</v>
      </c>
      <c r="F14512">
        <v>5.6220083000000001</v>
      </c>
      <c r="G14512">
        <v>-42.277912100000002</v>
      </c>
      <c r="H14512">
        <v>-18.044748299999998</v>
      </c>
      <c r="I14512">
        <v>21.4900074</v>
      </c>
      <c r="J14512">
        <v>3.4447600999999999</v>
      </c>
      <c r="K14512">
        <v>-39.534660299999999</v>
      </c>
      <c r="L14512">
        <v>-17.509687400000001</v>
      </c>
      <c r="M14512">
        <v>18.973041500000001</v>
      </c>
      <c r="N14512">
        <v>1.4631525999999999</v>
      </c>
      <c r="O14512">
        <v>-36.4827309</v>
      </c>
      <c r="P14512">
        <v>-5.0735416000000004</v>
      </c>
      <c r="Q14512">
        <v>23.3374214</v>
      </c>
      <c r="R14512">
        <v>18.263448700000001</v>
      </c>
      <c r="S14512">
        <v>-28.411449399999999</v>
      </c>
    </row>
    <row r="14513" spans="1:19" x14ac:dyDescent="0.3">
      <c r="A14513">
        <v>14454</v>
      </c>
      <c r="B14513">
        <v>54.254280100000003</v>
      </c>
      <c r="C14513">
        <v>99.9481964</v>
      </c>
      <c r="D14513">
        <v>-18.320898100000001</v>
      </c>
      <c r="E14513">
        <v>24.036470399999999</v>
      </c>
      <c r="F14513">
        <v>5.7151712999999997</v>
      </c>
      <c r="G14513">
        <v>-42.357399000000001</v>
      </c>
      <c r="H14513">
        <v>-18.0233059</v>
      </c>
      <c r="I14513">
        <v>21.582906699999999</v>
      </c>
      <c r="J14513">
        <v>3.5591023000000002</v>
      </c>
      <c r="K14513">
        <v>-39.606121100000003</v>
      </c>
      <c r="L14513">
        <v>-17.488367100000001</v>
      </c>
      <c r="M14513">
        <v>19.067705199999999</v>
      </c>
      <c r="N14513">
        <v>1.5791383999999999</v>
      </c>
      <c r="O14513">
        <v>-36.556072200000003</v>
      </c>
      <c r="P14513">
        <v>-5.0642262000000002</v>
      </c>
      <c r="Q14513">
        <v>23.3745899</v>
      </c>
      <c r="R14513">
        <v>18.309932700000001</v>
      </c>
      <c r="S14513">
        <v>-28.4392967</v>
      </c>
    </row>
    <row r="14514" spans="1:19" x14ac:dyDescent="0.3">
      <c r="A14514">
        <v>14455</v>
      </c>
      <c r="B14514">
        <v>54.202583300000001</v>
      </c>
      <c r="C14514">
        <v>99.948715199999995</v>
      </c>
      <c r="D14514">
        <v>-18.323293700000001</v>
      </c>
      <c r="E14514">
        <v>24.070877100000001</v>
      </c>
      <c r="F14514">
        <v>5.7471819000000002</v>
      </c>
      <c r="G14514">
        <v>-42.394207000000002</v>
      </c>
      <c r="H14514">
        <v>-18.036411300000001</v>
      </c>
      <c r="I14514">
        <v>21.627948799999999</v>
      </c>
      <c r="J14514">
        <v>3.5910357999999998</v>
      </c>
      <c r="K14514">
        <v>-39.664268499999999</v>
      </c>
      <c r="L14514">
        <v>-17.4998188</v>
      </c>
      <c r="M14514">
        <v>19.103508000000001</v>
      </c>
      <c r="N14514">
        <v>1.6034887</v>
      </c>
      <c r="O14514">
        <v>-36.603324899999997</v>
      </c>
      <c r="P14514">
        <v>-5.0684155999999998</v>
      </c>
      <c r="Q14514">
        <v>23.387744900000001</v>
      </c>
      <c r="R14514">
        <v>18.318897199999999</v>
      </c>
      <c r="S14514">
        <v>-28.456644099999998</v>
      </c>
    </row>
    <row r="14515" spans="1:19" x14ac:dyDescent="0.3">
      <c r="A14515">
        <v>14456</v>
      </c>
      <c r="B14515">
        <v>54.277515399999999</v>
      </c>
      <c r="C14515">
        <v>99.947593699999999</v>
      </c>
      <c r="D14515">
        <v>-18.366291</v>
      </c>
      <c r="E14515">
        <v>24.0312424</v>
      </c>
      <c r="F14515">
        <v>5.6645535999999996</v>
      </c>
      <c r="G14515">
        <v>-42.397563900000002</v>
      </c>
      <c r="H14515">
        <v>-18.077636699999999</v>
      </c>
      <c r="I14515">
        <v>21.560867300000002</v>
      </c>
      <c r="J14515">
        <v>3.482729</v>
      </c>
      <c r="K14515">
        <v>-39.638412500000001</v>
      </c>
      <c r="L14515">
        <v>-17.543848000000001</v>
      </c>
      <c r="M14515">
        <v>19.0376282</v>
      </c>
      <c r="N14515">
        <v>1.4935795999999999</v>
      </c>
      <c r="O14515">
        <v>-36.5814819</v>
      </c>
      <c r="P14515">
        <v>-5.0894022000000003</v>
      </c>
      <c r="Q14515">
        <v>23.365508999999999</v>
      </c>
      <c r="R14515">
        <v>18.275678599999999</v>
      </c>
      <c r="S14515">
        <v>-28.455394699999999</v>
      </c>
    </row>
    <row r="14516" spans="1:19" x14ac:dyDescent="0.3">
      <c r="A14516">
        <v>14457</v>
      </c>
      <c r="B14516">
        <v>54.2831841</v>
      </c>
      <c r="C14516">
        <v>99.947761499999999</v>
      </c>
      <c r="D14516">
        <v>-18.411422699999999</v>
      </c>
      <c r="E14516">
        <v>23.970544799999999</v>
      </c>
      <c r="F14516">
        <v>5.5587244</v>
      </c>
      <c r="G14516">
        <v>-42.381999999999998</v>
      </c>
      <c r="H14516">
        <v>-18.126543000000002</v>
      </c>
      <c r="I14516">
        <v>21.5088711</v>
      </c>
      <c r="J14516">
        <v>3.3818269000000001</v>
      </c>
      <c r="K14516">
        <v>-39.635322600000002</v>
      </c>
      <c r="L14516">
        <v>-17.587856299999999</v>
      </c>
      <c r="M14516">
        <v>18.9818459</v>
      </c>
      <c r="N14516">
        <v>1.3937875</v>
      </c>
      <c r="O14516">
        <v>-36.569702100000001</v>
      </c>
      <c r="P14516">
        <v>-5.1277546999999997</v>
      </c>
      <c r="Q14516">
        <v>23.357427600000001</v>
      </c>
      <c r="R14516">
        <v>18.229246100000001</v>
      </c>
      <c r="S14516">
        <v>-28.485672000000001</v>
      </c>
    </row>
    <row r="14517" spans="1:19" x14ac:dyDescent="0.3">
      <c r="A14517">
        <v>14458</v>
      </c>
      <c r="B14517">
        <v>54.327568100000001</v>
      </c>
      <c r="C14517">
        <v>99.947456399999993</v>
      </c>
      <c r="D14517">
        <v>-18.456312199999999</v>
      </c>
      <c r="E14517">
        <v>23.929073299999999</v>
      </c>
      <c r="F14517">
        <v>5.4723616000000002</v>
      </c>
      <c r="G14517">
        <v>-42.385425599999998</v>
      </c>
      <c r="H14517">
        <v>-18.168968199999998</v>
      </c>
      <c r="I14517">
        <v>21.452827500000001</v>
      </c>
      <c r="J14517">
        <v>3.2833595</v>
      </c>
      <c r="K14517">
        <v>-39.621704100000002</v>
      </c>
      <c r="L14517">
        <v>-17.635259600000001</v>
      </c>
      <c r="M14517">
        <v>18.923793799999999</v>
      </c>
      <c r="N14517">
        <v>1.2883334</v>
      </c>
      <c r="O14517">
        <v>-36.559055299999997</v>
      </c>
      <c r="P14517">
        <v>-5.1419806000000001</v>
      </c>
      <c r="Q14517">
        <v>23.341440200000001</v>
      </c>
      <c r="R14517">
        <v>18.199027999999998</v>
      </c>
      <c r="S14517">
        <v>-28.4839077</v>
      </c>
    </row>
    <row r="14518" spans="1:19" x14ac:dyDescent="0.3">
      <c r="A14518">
        <v>14459</v>
      </c>
      <c r="B14518">
        <v>54.3577881</v>
      </c>
      <c r="C14518">
        <v>99.947486900000001</v>
      </c>
      <c r="D14518">
        <v>-18.494243600000001</v>
      </c>
      <c r="E14518">
        <v>23.9145699</v>
      </c>
      <c r="F14518">
        <v>5.4199266000000001</v>
      </c>
      <c r="G14518">
        <v>-42.408851599999998</v>
      </c>
      <c r="H14518">
        <v>-18.1994629</v>
      </c>
      <c r="I14518">
        <v>21.427635200000001</v>
      </c>
      <c r="J14518">
        <v>3.2276720999999999</v>
      </c>
      <c r="K14518">
        <v>-39.6270065</v>
      </c>
      <c r="L14518">
        <v>-17.670452099999999</v>
      </c>
      <c r="M14518">
        <v>18.896602600000001</v>
      </c>
      <c r="N14518">
        <v>1.2259542999999999</v>
      </c>
      <c r="O14518">
        <v>-36.567050899999998</v>
      </c>
      <c r="P14518">
        <v>-5.1475153000000002</v>
      </c>
      <c r="Q14518">
        <v>23.335750600000001</v>
      </c>
      <c r="R14518">
        <v>18.187803299999999</v>
      </c>
      <c r="S14518">
        <v>-28.483753199999999</v>
      </c>
    </row>
    <row r="14519" spans="1:19" x14ac:dyDescent="0.3">
      <c r="A14519">
        <v>14460</v>
      </c>
      <c r="B14519">
        <v>54.3403931</v>
      </c>
      <c r="C14519">
        <v>99.9477768</v>
      </c>
      <c r="D14519">
        <v>-18.527172100000001</v>
      </c>
      <c r="E14519">
        <v>23.943830500000001</v>
      </c>
      <c r="F14519">
        <v>5.4162583</v>
      </c>
      <c r="G14519">
        <v>-42.471035000000001</v>
      </c>
      <c r="H14519">
        <v>-18.225177800000001</v>
      </c>
      <c r="I14519">
        <v>21.462293599999999</v>
      </c>
      <c r="J14519">
        <v>3.2366176000000002</v>
      </c>
      <c r="K14519">
        <v>-39.687381700000003</v>
      </c>
      <c r="L14519">
        <v>-17.689138400000001</v>
      </c>
      <c r="M14519">
        <v>18.9292412</v>
      </c>
      <c r="N14519">
        <v>1.2399023</v>
      </c>
      <c r="O14519">
        <v>-36.618377700000003</v>
      </c>
      <c r="P14519">
        <v>-5.1536169000000003</v>
      </c>
      <c r="Q14519">
        <v>23.344776199999998</v>
      </c>
      <c r="R14519">
        <v>18.190727200000001</v>
      </c>
      <c r="S14519">
        <v>-28.498876599999999</v>
      </c>
    </row>
    <row r="14520" spans="1:19" x14ac:dyDescent="0.3">
      <c r="A14520">
        <v>14461</v>
      </c>
      <c r="B14520">
        <v>54.328407300000002</v>
      </c>
      <c r="C14520">
        <v>99.947120699999999</v>
      </c>
      <c r="D14520">
        <v>-18.584339100000001</v>
      </c>
      <c r="E14520">
        <v>23.892904300000001</v>
      </c>
      <c r="F14520">
        <v>5.3081613000000001</v>
      </c>
      <c r="G14520">
        <v>-42.477279699999997</v>
      </c>
      <c r="H14520">
        <v>-18.285928699999999</v>
      </c>
      <c r="I14520">
        <v>21.402797700000001</v>
      </c>
      <c r="J14520">
        <v>3.1163699999999999</v>
      </c>
      <c r="K14520">
        <v>-39.688629200000001</v>
      </c>
      <c r="L14520">
        <v>-17.755706799999999</v>
      </c>
      <c r="M14520">
        <v>18.875686600000002</v>
      </c>
      <c r="N14520">
        <v>1.1197832000000001</v>
      </c>
      <c r="O14520">
        <v>-36.631389599999999</v>
      </c>
      <c r="P14520">
        <v>-5.1879201000000004</v>
      </c>
      <c r="Q14520">
        <v>23.328472099999999</v>
      </c>
      <c r="R14520">
        <v>18.140119599999998</v>
      </c>
      <c r="S14520">
        <v>-28.516876199999999</v>
      </c>
    </row>
    <row r="14521" spans="1:19" x14ac:dyDescent="0.3">
      <c r="A14521">
        <v>14462</v>
      </c>
      <c r="B14521">
        <v>54.306129499999997</v>
      </c>
      <c r="C14521">
        <v>99.946952800000005</v>
      </c>
      <c r="D14521">
        <v>-18.590129900000001</v>
      </c>
      <c r="E14521">
        <v>23.9433784</v>
      </c>
      <c r="F14521">
        <v>5.352849</v>
      </c>
      <c r="G14521">
        <v>-42.533538800000002</v>
      </c>
      <c r="H14521">
        <v>-18.294492699999999</v>
      </c>
      <c r="I14521">
        <v>21.460130700000001</v>
      </c>
      <c r="J14521">
        <v>3.1651365999999999</v>
      </c>
      <c r="K14521">
        <v>-39.754531900000003</v>
      </c>
      <c r="L14521">
        <v>-17.749824499999999</v>
      </c>
      <c r="M14521">
        <v>18.929454799999998</v>
      </c>
      <c r="N14521">
        <v>1.1794294999999999</v>
      </c>
      <c r="O14521">
        <v>-36.679279299999997</v>
      </c>
      <c r="P14521">
        <v>-5.1787666999999997</v>
      </c>
      <c r="Q14521">
        <v>23.3473015</v>
      </c>
      <c r="R14521">
        <v>18.168102300000001</v>
      </c>
      <c r="S14521">
        <v>-28.5265503</v>
      </c>
    </row>
    <row r="14522" spans="1:19" x14ac:dyDescent="0.3">
      <c r="A14522">
        <v>14463</v>
      </c>
      <c r="B14522">
        <v>54.2869873</v>
      </c>
      <c r="C14522">
        <v>99.947341899999998</v>
      </c>
      <c r="D14522">
        <v>-18.560936000000002</v>
      </c>
      <c r="E14522">
        <v>24.0419731</v>
      </c>
      <c r="F14522">
        <v>5.4806371</v>
      </c>
      <c r="G14522">
        <v>-42.602943400000001</v>
      </c>
      <c r="H14522">
        <v>-18.253805199999999</v>
      </c>
      <c r="I14522">
        <v>21.5512218</v>
      </c>
      <c r="J14522">
        <v>3.2969184</v>
      </c>
      <c r="K14522">
        <v>-39.804935499999999</v>
      </c>
      <c r="L14522">
        <v>-17.7150307</v>
      </c>
      <c r="M14522">
        <v>19.0203171</v>
      </c>
      <c r="N14522">
        <v>1.3050885999999999</v>
      </c>
      <c r="O14522">
        <v>-36.735343899999997</v>
      </c>
      <c r="P14522">
        <v>-5.1502242000000003</v>
      </c>
      <c r="Q14522">
        <v>23.386033999999999</v>
      </c>
      <c r="R14522">
        <v>18.235378300000001</v>
      </c>
      <c r="S14522">
        <v>-28.5367432</v>
      </c>
    </row>
    <row r="14523" spans="1:19" x14ac:dyDescent="0.3">
      <c r="A14523">
        <v>14464</v>
      </c>
      <c r="B14523">
        <v>54.254402200000001</v>
      </c>
      <c r="C14523">
        <v>99.947868299999996</v>
      </c>
      <c r="D14523">
        <v>-18.556108500000001</v>
      </c>
      <c r="E14523">
        <v>24.101303099999999</v>
      </c>
      <c r="F14523">
        <v>5.5447965000000003</v>
      </c>
      <c r="G14523">
        <v>-42.6574478</v>
      </c>
      <c r="H14523">
        <v>-18.239391300000001</v>
      </c>
      <c r="I14523">
        <v>21.6172161</v>
      </c>
      <c r="J14523">
        <v>3.3773243000000002</v>
      </c>
      <c r="K14523">
        <v>-39.856513999999997</v>
      </c>
      <c r="L14523">
        <v>-17.698171599999998</v>
      </c>
      <c r="M14523">
        <v>19.086872100000001</v>
      </c>
      <c r="N14523">
        <v>1.3884995</v>
      </c>
      <c r="O14523">
        <v>-36.785041800000002</v>
      </c>
      <c r="P14523">
        <v>-5.1414350999999998</v>
      </c>
      <c r="Q14523">
        <v>23.414705300000001</v>
      </c>
      <c r="R14523">
        <v>18.2728386</v>
      </c>
      <c r="S14523">
        <v>-28.5566292</v>
      </c>
    </row>
    <row r="14524" spans="1:19" x14ac:dyDescent="0.3">
      <c r="A14524">
        <v>14465</v>
      </c>
      <c r="B14524">
        <v>54.098815899999998</v>
      </c>
      <c r="C14524">
        <v>99.947524999999999</v>
      </c>
      <c r="D14524">
        <v>-18.557170899999999</v>
      </c>
      <c r="E14524">
        <v>24.1630039</v>
      </c>
      <c r="F14524">
        <v>5.6054320000000004</v>
      </c>
      <c r="G14524">
        <v>-42.720207199999997</v>
      </c>
      <c r="H14524">
        <v>-18.237747200000001</v>
      </c>
      <c r="I14524">
        <v>21.702310600000001</v>
      </c>
      <c r="J14524">
        <v>3.4640635999999998</v>
      </c>
      <c r="K14524">
        <v>-39.939968100000002</v>
      </c>
      <c r="L14524">
        <v>-17.689983399999999</v>
      </c>
      <c r="M14524">
        <v>19.195064500000001</v>
      </c>
      <c r="N14524">
        <v>1.5048782999999999</v>
      </c>
      <c r="O14524">
        <v>-36.885044100000002</v>
      </c>
      <c r="P14524">
        <v>-5.1677194000000002</v>
      </c>
      <c r="Q14524">
        <v>23.4350548</v>
      </c>
      <c r="R14524">
        <v>18.2669067</v>
      </c>
      <c r="S14524">
        <v>-28.603259999999999</v>
      </c>
    </row>
    <row r="14525" spans="1:19" x14ac:dyDescent="0.3">
      <c r="A14525">
        <v>14466</v>
      </c>
      <c r="B14525">
        <v>54.111652399999997</v>
      </c>
      <c r="C14525">
        <v>99.947395299999997</v>
      </c>
      <c r="D14525">
        <v>-18.6039429</v>
      </c>
      <c r="E14525">
        <v>24.171655699999999</v>
      </c>
      <c r="F14525">
        <v>5.5673132000000001</v>
      </c>
      <c r="G14525">
        <v>-42.775630999999997</v>
      </c>
      <c r="H14525">
        <v>-18.2833443</v>
      </c>
      <c r="I14525">
        <v>21.720500900000001</v>
      </c>
      <c r="J14525">
        <v>3.4366558</v>
      </c>
      <c r="K14525">
        <v>-40.003749800000001</v>
      </c>
      <c r="L14525">
        <v>-17.713245400000002</v>
      </c>
      <c r="M14525">
        <v>19.206506699999998</v>
      </c>
      <c r="N14525">
        <v>1.4930623000000001</v>
      </c>
      <c r="O14525">
        <v>-36.919750200000003</v>
      </c>
      <c r="P14525">
        <v>-5.1940565000000003</v>
      </c>
      <c r="Q14525">
        <v>23.425432199999999</v>
      </c>
      <c r="R14525">
        <v>18.230945599999998</v>
      </c>
      <c r="S14525">
        <v>-28.6199741</v>
      </c>
    </row>
    <row r="14526" spans="1:19" x14ac:dyDescent="0.3">
      <c r="A14526">
        <v>14467</v>
      </c>
      <c r="B14526">
        <v>54.3223457</v>
      </c>
      <c r="C14526">
        <v>99.947372400000006</v>
      </c>
      <c r="D14526">
        <v>-18.754367800000001</v>
      </c>
      <c r="E14526">
        <v>23.9730244</v>
      </c>
      <c r="F14526">
        <v>5.2182545999999999</v>
      </c>
      <c r="G14526">
        <v>-42.727424599999999</v>
      </c>
      <c r="H14526">
        <v>-18.4074879</v>
      </c>
      <c r="I14526">
        <v>21.487064400000001</v>
      </c>
      <c r="J14526">
        <v>3.0790774999999999</v>
      </c>
      <c r="K14526">
        <v>-39.894458800000002</v>
      </c>
      <c r="L14526">
        <v>-17.848299000000001</v>
      </c>
      <c r="M14526">
        <v>18.965335799999998</v>
      </c>
      <c r="N14526">
        <v>1.1168362000000001</v>
      </c>
      <c r="O14526">
        <v>-36.813633000000003</v>
      </c>
      <c r="P14526">
        <v>-5.2716427000000001</v>
      </c>
      <c r="Q14526">
        <v>23.3391457</v>
      </c>
      <c r="R14526">
        <v>18.067073799999999</v>
      </c>
      <c r="S14526">
        <v>-28.6112766</v>
      </c>
    </row>
    <row r="14527" spans="1:19" x14ac:dyDescent="0.3">
      <c r="A14527">
        <v>14468</v>
      </c>
      <c r="B14527">
        <v>54.416240700000003</v>
      </c>
      <c r="C14527">
        <v>99.9468155</v>
      </c>
      <c r="D14527">
        <v>-18.837854400000001</v>
      </c>
      <c r="E14527">
        <v>23.7961025</v>
      </c>
      <c r="F14527">
        <v>4.9578484999999999</v>
      </c>
      <c r="G14527">
        <v>-42.633987400000002</v>
      </c>
      <c r="H14527">
        <v>-18.481357599999999</v>
      </c>
      <c r="I14527">
        <v>21.309524499999998</v>
      </c>
      <c r="J14527">
        <v>2.8276691</v>
      </c>
      <c r="K14527">
        <v>-39.790790600000001</v>
      </c>
      <c r="L14527">
        <v>-17.9161644</v>
      </c>
      <c r="M14527">
        <v>18.7959785</v>
      </c>
      <c r="N14527">
        <v>0.8796136</v>
      </c>
      <c r="O14527">
        <v>-36.712142900000003</v>
      </c>
      <c r="P14527">
        <v>-5.2927909</v>
      </c>
      <c r="Q14527">
        <v>23.2804222</v>
      </c>
      <c r="R14527">
        <v>17.987199799999999</v>
      </c>
      <c r="S14527">
        <v>-28.573699999999999</v>
      </c>
    </row>
    <row r="14528" spans="1:19" x14ac:dyDescent="0.3">
      <c r="A14528">
        <v>14469</v>
      </c>
      <c r="B14528">
        <v>54.261604300000002</v>
      </c>
      <c r="C14528">
        <v>99.946601900000005</v>
      </c>
      <c r="D14528">
        <v>-18.783216500000002</v>
      </c>
      <c r="E14528">
        <v>23.960634200000001</v>
      </c>
      <c r="F14528">
        <v>5.1770144</v>
      </c>
      <c r="G14528">
        <v>-42.743881199999997</v>
      </c>
      <c r="H14528">
        <v>-18.429584500000001</v>
      </c>
      <c r="I14528">
        <v>21.494113899999999</v>
      </c>
      <c r="J14528">
        <v>3.0640296999999999</v>
      </c>
      <c r="K14528">
        <v>-39.923610699999998</v>
      </c>
      <c r="L14528">
        <v>-17.851734199999999</v>
      </c>
      <c r="M14528">
        <v>18.992353399999999</v>
      </c>
      <c r="N14528">
        <v>1.1404197</v>
      </c>
      <c r="O14528">
        <v>-36.844093299999997</v>
      </c>
      <c r="P14528">
        <v>-5.2304877999999997</v>
      </c>
      <c r="Q14528">
        <v>23.368331900000001</v>
      </c>
      <c r="R14528">
        <v>18.1374092</v>
      </c>
      <c r="S14528">
        <v>-28.599304199999999</v>
      </c>
    </row>
    <row r="14529" spans="1:19" x14ac:dyDescent="0.3">
      <c r="A14529">
        <v>14470</v>
      </c>
      <c r="B14529">
        <v>54.179859200000003</v>
      </c>
      <c r="C14529">
        <v>99.946411100000006</v>
      </c>
      <c r="D14529">
        <v>-18.784833899999999</v>
      </c>
      <c r="E14529">
        <v>24.016185799999999</v>
      </c>
      <c r="F14529">
        <v>5.2309475000000001</v>
      </c>
      <c r="G14529">
        <v>-42.801044500000003</v>
      </c>
      <c r="H14529">
        <v>-18.4325829</v>
      </c>
      <c r="I14529">
        <v>21.560764299999999</v>
      </c>
      <c r="J14529">
        <v>3.1276807999999998</v>
      </c>
      <c r="K14529">
        <v>-39.993248000000001</v>
      </c>
      <c r="L14529">
        <v>-17.848255200000001</v>
      </c>
      <c r="M14529">
        <v>19.0663567</v>
      </c>
      <c r="N14529">
        <v>1.2179034</v>
      </c>
      <c r="O14529">
        <v>-36.914611800000003</v>
      </c>
      <c r="P14529">
        <v>-5.2199730999999998</v>
      </c>
      <c r="Q14529">
        <v>23.394388200000002</v>
      </c>
      <c r="R14529">
        <v>18.1739864</v>
      </c>
      <c r="S14529">
        <v>-28.6148472</v>
      </c>
    </row>
    <row r="14530" spans="1:19" x14ac:dyDescent="0.3">
      <c r="A14530">
        <v>14471</v>
      </c>
      <c r="B14530">
        <v>54.150287599999999</v>
      </c>
      <c r="C14530">
        <v>99.9468842</v>
      </c>
      <c r="D14530">
        <v>-18.8110313</v>
      </c>
      <c r="E14530">
        <v>24.007835400000001</v>
      </c>
      <c r="F14530">
        <v>5.1964068000000001</v>
      </c>
      <c r="G14530">
        <v>-42.818901099999998</v>
      </c>
      <c r="H14530">
        <v>-18.458698299999998</v>
      </c>
      <c r="I14530">
        <v>21.565761599999998</v>
      </c>
      <c r="J14530">
        <v>3.1065638</v>
      </c>
      <c r="K14530">
        <v>-40.024368299999999</v>
      </c>
      <c r="L14530">
        <v>-17.8694363</v>
      </c>
      <c r="M14530">
        <v>19.06917</v>
      </c>
      <c r="N14530">
        <v>1.1995336999999999</v>
      </c>
      <c r="O14530">
        <v>-36.938606299999996</v>
      </c>
      <c r="P14530">
        <v>-5.2537947000000003</v>
      </c>
      <c r="Q14530">
        <v>23.398189500000001</v>
      </c>
      <c r="R14530">
        <v>18.143958999999999</v>
      </c>
      <c r="S14530">
        <v>-28.652465800000002</v>
      </c>
    </row>
    <row r="14531" spans="1:19" x14ac:dyDescent="0.3">
      <c r="A14531">
        <v>14472</v>
      </c>
      <c r="B14531">
        <v>54.135826100000003</v>
      </c>
      <c r="C14531">
        <v>99.946769700000004</v>
      </c>
      <c r="D14531">
        <v>-18.8268719</v>
      </c>
      <c r="E14531">
        <v>23.9805183</v>
      </c>
      <c r="F14531">
        <v>5.1532496999999999</v>
      </c>
      <c r="G14531">
        <v>-42.807414999999999</v>
      </c>
      <c r="H14531">
        <v>-18.474594100000001</v>
      </c>
      <c r="I14531">
        <v>21.537174199999999</v>
      </c>
      <c r="J14531">
        <v>3.0620809000000002</v>
      </c>
      <c r="K14531">
        <v>-40.011673000000002</v>
      </c>
      <c r="L14531">
        <v>-17.891124699999999</v>
      </c>
      <c r="M14531">
        <v>19.045734400000001</v>
      </c>
      <c r="N14531">
        <v>1.1544116</v>
      </c>
      <c r="O14531">
        <v>-36.9368591</v>
      </c>
      <c r="P14531">
        <v>-5.2650145999999998</v>
      </c>
      <c r="Q14531">
        <v>23.380107899999999</v>
      </c>
      <c r="R14531">
        <v>18.114656400000001</v>
      </c>
      <c r="S14531">
        <v>-28.6456032</v>
      </c>
    </row>
    <row r="14532" spans="1:19" x14ac:dyDescent="0.3">
      <c r="A14532">
        <v>14473</v>
      </c>
      <c r="B14532">
        <v>54.167777999999998</v>
      </c>
      <c r="C14532">
        <v>99.946685799999997</v>
      </c>
      <c r="D14532">
        <v>-18.8561573</v>
      </c>
      <c r="E14532">
        <v>23.9970207</v>
      </c>
      <c r="F14532">
        <v>5.1404619</v>
      </c>
      <c r="G14532">
        <v>-42.853202799999998</v>
      </c>
      <c r="H14532">
        <v>-18.494167300000001</v>
      </c>
      <c r="I14532">
        <v>21.551027300000001</v>
      </c>
      <c r="J14532">
        <v>3.0563560000000001</v>
      </c>
      <c r="K14532">
        <v>-40.045101199999998</v>
      </c>
      <c r="L14532">
        <v>-17.900524099999998</v>
      </c>
      <c r="M14532">
        <v>19.056983899999999</v>
      </c>
      <c r="N14532">
        <v>1.1562595</v>
      </c>
      <c r="O14532">
        <v>-36.9575119</v>
      </c>
      <c r="P14532">
        <v>-5.2742167000000002</v>
      </c>
      <c r="Q14532">
        <v>23.384471900000001</v>
      </c>
      <c r="R14532">
        <v>18.109819399999999</v>
      </c>
      <c r="S14532">
        <v>-28.659170199999998</v>
      </c>
    </row>
    <row r="14533" spans="1:19" x14ac:dyDescent="0.3">
      <c r="A14533">
        <v>14474</v>
      </c>
      <c r="B14533">
        <v>54.106880199999999</v>
      </c>
      <c r="C14533">
        <v>99.946563699999999</v>
      </c>
      <c r="D14533">
        <v>-18.857576399999999</v>
      </c>
      <c r="E14533">
        <v>24.015543000000001</v>
      </c>
      <c r="F14533">
        <v>5.1575674999999999</v>
      </c>
      <c r="G14533">
        <v>-42.873149900000001</v>
      </c>
      <c r="H14533">
        <v>-18.503906199999999</v>
      </c>
      <c r="I14533">
        <v>21.573833499999999</v>
      </c>
      <c r="J14533">
        <v>3.0694262999999999</v>
      </c>
      <c r="K14533">
        <v>-40.077652</v>
      </c>
      <c r="L14533">
        <v>-17.913166</v>
      </c>
      <c r="M14533">
        <v>19.0826435</v>
      </c>
      <c r="N14533">
        <v>1.1692773000000001</v>
      </c>
      <c r="O14533">
        <v>-36.995803799999997</v>
      </c>
      <c r="P14533">
        <v>-5.2905110999999998</v>
      </c>
      <c r="Q14533">
        <v>23.392425500000002</v>
      </c>
      <c r="R14533">
        <v>18.101482399999998</v>
      </c>
      <c r="S14533">
        <v>-28.683422100000001</v>
      </c>
    </row>
    <row r="14534" spans="1:19" x14ac:dyDescent="0.3">
      <c r="A14534">
        <v>14475</v>
      </c>
      <c r="B14534">
        <v>54.204155</v>
      </c>
      <c r="C14534">
        <v>99.946655300000003</v>
      </c>
      <c r="D14534">
        <v>-18.932434099999998</v>
      </c>
      <c r="E14534">
        <v>23.936376599999999</v>
      </c>
      <c r="F14534">
        <v>5.0035410000000002</v>
      </c>
      <c r="G14534">
        <v>-42.868843099999999</v>
      </c>
      <c r="H14534">
        <v>-18.567012800000001</v>
      </c>
      <c r="I14534">
        <v>21.485485099999998</v>
      </c>
      <c r="J14534">
        <v>2.9179729999999999</v>
      </c>
      <c r="K14534">
        <v>-40.052406300000001</v>
      </c>
      <c r="L14534">
        <v>-17.971868499999999</v>
      </c>
      <c r="M14534">
        <v>18.986913699999999</v>
      </c>
      <c r="N14534">
        <v>1.0148462</v>
      </c>
      <c r="O14534">
        <v>-36.958782200000002</v>
      </c>
      <c r="P14534">
        <v>-5.3284655000000001</v>
      </c>
      <c r="Q14534">
        <v>23.356245000000001</v>
      </c>
      <c r="R14534">
        <v>18.027345700000001</v>
      </c>
      <c r="S14534">
        <v>-28.685192099999998</v>
      </c>
    </row>
    <row r="14535" spans="1:19" x14ac:dyDescent="0.3">
      <c r="A14535">
        <v>14476</v>
      </c>
      <c r="B14535">
        <v>54.2140427</v>
      </c>
      <c r="C14535">
        <v>99.946365400000005</v>
      </c>
      <c r="D14535">
        <v>-18.967365300000001</v>
      </c>
      <c r="E14535">
        <v>23.902139699999999</v>
      </c>
      <c r="F14535">
        <v>4.9343762</v>
      </c>
      <c r="G14535">
        <v>-42.869533500000003</v>
      </c>
      <c r="H14535">
        <v>-18.591043500000001</v>
      </c>
      <c r="I14535">
        <v>21.4416847</v>
      </c>
      <c r="J14535">
        <v>2.850142</v>
      </c>
      <c r="K14535">
        <v>-40.032634700000003</v>
      </c>
      <c r="L14535">
        <v>-18.003938699999999</v>
      </c>
      <c r="M14535">
        <v>18.952909500000001</v>
      </c>
      <c r="N14535">
        <v>0.94877310000000004</v>
      </c>
      <c r="O14535">
        <v>-36.956848100000002</v>
      </c>
      <c r="P14535">
        <v>-5.3278689000000004</v>
      </c>
      <c r="Q14535">
        <v>23.3299828</v>
      </c>
      <c r="R14535">
        <v>18.001680400000001</v>
      </c>
      <c r="S14535">
        <v>-28.658334700000001</v>
      </c>
    </row>
    <row r="14536" spans="1:19" x14ac:dyDescent="0.3">
      <c r="A14536">
        <v>14477</v>
      </c>
      <c r="B14536">
        <v>54.191295599999997</v>
      </c>
      <c r="C14536">
        <v>99.946525600000001</v>
      </c>
      <c r="D14536">
        <v>-18.9907532</v>
      </c>
      <c r="E14536">
        <v>23.923953999999998</v>
      </c>
      <c r="F14536">
        <v>4.9328032000000004</v>
      </c>
      <c r="G14536">
        <v>-42.914741499999998</v>
      </c>
      <c r="H14536">
        <v>-18.611377699999998</v>
      </c>
      <c r="I14536">
        <v>21.467601800000001</v>
      </c>
      <c r="J14536">
        <v>2.8557241000000002</v>
      </c>
      <c r="K14536">
        <v>-40.078880300000002</v>
      </c>
      <c r="L14536">
        <v>-18.0204716</v>
      </c>
      <c r="M14536">
        <v>18.977848099999999</v>
      </c>
      <c r="N14536">
        <v>0.95717810000000003</v>
      </c>
      <c r="O14536">
        <v>-36.998317700000001</v>
      </c>
      <c r="P14536">
        <v>-5.3358426000000003</v>
      </c>
      <c r="Q14536">
        <v>23.3348598</v>
      </c>
      <c r="R14536">
        <v>17.998582800000001</v>
      </c>
      <c r="S14536">
        <v>-28.671182600000002</v>
      </c>
    </row>
    <row r="14537" spans="1:19" x14ac:dyDescent="0.3">
      <c r="A14537">
        <v>14478</v>
      </c>
      <c r="B14537">
        <v>54.111919399999998</v>
      </c>
      <c r="C14537">
        <v>99.946540799999994</v>
      </c>
      <c r="D14537">
        <v>-18.976474799999998</v>
      </c>
      <c r="E14537">
        <v>23.9280987</v>
      </c>
      <c r="F14537">
        <v>4.9512257999999996</v>
      </c>
      <c r="G14537">
        <v>-42.904602099999998</v>
      </c>
      <c r="H14537">
        <v>-18.630626700000001</v>
      </c>
      <c r="I14537">
        <v>21.497745500000001</v>
      </c>
      <c r="J14537">
        <v>2.8666195999999999</v>
      </c>
      <c r="K14537">
        <v>-40.128276800000002</v>
      </c>
      <c r="L14537">
        <v>-18.024883299999999</v>
      </c>
      <c r="M14537">
        <v>18.9964561</v>
      </c>
      <c r="N14537">
        <v>0.97137490000000004</v>
      </c>
      <c r="O14537">
        <v>-37.021339400000002</v>
      </c>
      <c r="P14537">
        <v>-5.3400211000000004</v>
      </c>
      <c r="Q14537">
        <v>23.3479633</v>
      </c>
      <c r="R14537">
        <v>18.007505399999999</v>
      </c>
      <c r="S14537">
        <v>-28.688465099999998</v>
      </c>
    </row>
    <row r="14538" spans="1:19" x14ac:dyDescent="0.3">
      <c r="A14538">
        <v>14479</v>
      </c>
      <c r="B14538">
        <v>54.163738299999999</v>
      </c>
      <c r="C14538">
        <v>99.946243300000006</v>
      </c>
      <c r="D14538">
        <v>-19.005023999999999</v>
      </c>
      <c r="E14538">
        <v>23.957494700000002</v>
      </c>
      <c r="F14538">
        <v>4.9520701999999996</v>
      </c>
      <c r="G14538">
        <v>-42.962547299999997</v>
      </c>
      <c r="H14538">
        <v>-18.6310234</v>
      </c>
      <c r="I14538">
        <v>21.502498599999999</v>
      </c>
      <c r="J14538">
        <v>2.8709788000000001</v>
      </c>
      <c r="K14538">
        <v>-40.133430500000003</v>
      </c>
      <c r="L14538">
        <v>-18.033260299999998</v>
      </c>
      <c r="M14538">
        <v>19.010684999999999</v>
      </c>
      <c r="N14538">
        <v>0.97722640000000005</v>
      </c>
      <c r="O14538">
        <v>-37.043949099999999</v>
      </c>
      <c r="P14538">
        <v>-5.3493909999999998</v>
      </c>
      <c r="Q14538">
        <v>23.357204400000001</v>
      </c>
      <c r="R14538">
        <v>18.0073872</v>
      </c>
      <c r="S14538">
        <v>-28.7070866</v>
      </c>
    </row>
    <row r="14539" spans="1:19" x14ac:dyDescent="0.3">
      <c r="A14539">
        <v>14480</v>
      </c>
      <c r="B14539">
        <v>54.107765200000003</v>
      </c>
      <c r="C14539">
        <v>99.946731600000007</v>
      </c>
      <c r="D14539">
        <v>-19.0030556</v>
      </c>
      <c r="E14539">
        <v>23.997348800000001</v>
      </c>
      <c r="F14539">
        <v>4.9938960000000003</v>
      </c>
      <c r="G14539">
        <v>-43.0004311</v>
      </c>
      <c r="H14539">
        <v>-18.628810900000001</v>
      </c>
      <c r="I14539">
        <v>21.551809299999999</v>
      </c>
      <c r="J14539">
        <v>2.9224988999999999</v>
      </c>
      <c r="K14539">
        <v>-40.180526700000001</v>
      </c>
      <c r="L14539">
        <v>-18.031991999999999</v>
      </c>
      <c r="M14539">
        <v>19.059906000000002</v>
      </c>
      <c r="N14539">
        <v>1.0277132</v>
      </c>
      <c r="O14539">
        <v>-37.0918961</v>
      </c>
      <c r="P14539">
        <v>-5.3430499999999999</v>
      </c>
      <c r="Q14539">
        <v>23.373207099999998</v>
      </c>
      <c r="R14539">
        <v>18.029724099999999</v>
      </c>
      <c r="S14539">
        <v>-28.716741599999999</v>
      </c>
    </row>
    <row r="14540" spans="1:19" x14ac:dyDescent="0.3">
      <c r="A14540">
        <v>14481</v>
      </c>
      <c r="B14540">
        <v>54.1148071</v>
      </c>
      <c r="C14540">
        <v>99.946540799999994</v>
      </c>
      <c r="D14540">
        <v>-19.017892799999998</v>
      </c>
      <c r="E14540">
        <v>23.995273600000001</v>
      </c>
      <c r="F14540">
        <v>4.9769801999999999</v>
      </c>
      <c r="G14540">
        <v>-43.013191200000001</v>
      </c>
      <c r="H14540">
        <v>-18.648927700000002</v>
      </c>
      <c r="I14540">
        <v>21.547353699999999</v>
      </c>
      <c r="J14540">
        <v>2.8979268</v>
      </c>
      <c r="K14540">
        <v>-40.1961899</v>
      </c>
      <c r="L14540">
        <v>-18.048934899999999</v>
      </c>
      <c r="M14540">
        <v>19.050958600000001</v>
      </c>
      <c r="N14540">
        <v>1.0018239</v>
      </c>
      <c r="O14540">
        <v>-37.099895500000002</v>
      </c>
      <c r="P14540">
        <v>-5.3553271000000002</v>
      </c>
      <c r="Q14540">
        <v>23.372911500000001</v>
      </c>
      <c r="R14540">
        <v>18.017154699999999</v>
      </c>
      <c r="S14540">
        <v>-28.7287292</v>
      </c>
    </row>
    <row r="14541" spans="1:19" x14ac:dyDescent="0.3">
      <c r="A14541">
        <v>14482</v>
      </c>
      <c r="B14541">
        <v>54.1600647</v>
      </c>
      <c r="C14541">
        <v>99.946182300000004</v>
      </c>
      <c r="D14541">
        <v>-19.042112400000001</v>
      </c>
      <c r="E14541">
        <v>23.976844799999999</v>
      </c>
      <c r="F14541">
        <v>4.9343323999999997</v>
      </c>
      <c r="G14541">
        <v>-43.018989599999998</v>
      </c>
      <c r="H14541">
        <v>-18.673305500000001</v>
      </c>
      <c r="I14541">
        <v>21.523384100000001</v>
      </c>
      <c r="J14541">
        <v>2.8495792999999998</v>
      </c>
      <c r="K14541">
        <v>-40.196598100000003</v>
      </c>
      <c r="L14541">
        <v>-18.0655556</v>
      </c>
      <c r="M14541">
        <v>19.0224419</v>
      </c>
      <c r="N14541">
        <v>0.95668759999999997</v>
      </c>
      <c r="O14541">
        <v>-37.088001300000002</v>
      </c>
      <c r="P14541">
        <v>-5.3649974</v>
      </c>
      <c r="Q14541">
        <v>23.3687611</v>
      </c>
      <c r="R14541">
        <v>18.003333999999999</v>
      </c>
      <c r="S14541">
        <v>-28.7342434</v>
      </c>
    </row>
    <row r="14542" spans="1:19" x14ac:dyDescent="0.3">
      <c r="A14542">
        <v>14483</v>
      </c>
      <c r="B14542">
        <v>54.0924263</v>
      </c>
      <c r="C14542">
        <v>99.946418800000004</v>
      </c>
      <c r="D14542">
        <v>-19.0399055</v>
      </c>
      <c r="E14542">
        <v>24.0137882</v>
      </c>
      <c r="F14542">
        <v>4.9734854999999998</v>
      </c>
      <c r="G14542">
        <v>-43.053722399999998</v>
      </c>
      <c r="H14542">
        <v>-18.667964900000001</v>
      </c>
      <c r="I14542">
        <v>21.559660000000001</v>
      </c>
      <c r="J14542">
        <v>2.8911977000000002</v>
      </c>
      <c r="K14542">
        <v>-40.227531399999997</v>
      </c>
      <c r="L14542">
        <v>-18.0731392</v>
      </c>
      <c r="M14542">
        <v>19.0661068</v>
      </c>
      <c r="N14542">
        <v>0.99277020000000005</v>
      </c>
      <c r="O14542">
        <v>-37.139244099999999</v>
      </c>
      <c r="P14542">
        <v>-5.3558988999999997</v>
      </c>
      <c r="Q14542">
        <v>23.387599900000001</v>
      </c>
      <c r="R14542">
        <v>18.031269099999999</v>
      </c>
      <c r="S14542">
        <v>-28.743988000000002</v>
      </c>
    </row>
    <row r="14543" spans="1:19" x14ac:dyDescent="0.3">
      <c r="A14543">
        <v>14484</v>
      </c>
      <c r="B14543">
        <v>54.118408199999998</v>
      </c>
      <c r="C14543">
        <v>99.946472200000002</v>
      </c>
      <c r="D14543">
        <v>-19.0658493</v>
      </c>
      <c r="E14543">
        <v>24.016763699999998</v>
      </c>
      <c r="F14543">
        <v>4.9505162</v>
      </c>
      <c r="G14543">
        <v>-43.082645399999997</v>
      </c>
      <c r="H14543">
        <v>-18.681882900000002</v>
      </c>
      <c r="I14543">
        <v>21.553587</v>
      </c>
      <c r="J14543">
        <v>2.8712029000000001</v>
      </c>
      <c r="K14543">
        <v>-40.235374499999999</v>
      </c>
      <c r="L14543">
        <v>-18.090099299999999</v>
      </c>
      <c r="M14543">
        <v>19.061077099999999</v>
      </c>
      <c r="N14543">
        <v>0.97077789999999997</v>
      </c>
      <c r="O14543">
        <v>-37.151176499999998</v>
      </c>
      <c r="P14543">
        <v>-5.3673080999999998</v>
      </c>
      <c r="Q14543">
        <v>23.3860207</v>
      </c>
      <c r="R14543">
        <v>18.018283799999999</v>
      </c>
      <c r="S14543">
        <v>-28.753818500000001</v>
      </c>
    </row>
    <row r="14544" spans="1:19" x14ac:dyDescent="0.3">
      <c r="A14544">
        <v>14485</v>
      </c>
      <c r="B14544">
        <v>54.135021199999997</v>
      </c>
      <c r="C14544">
        <v>99.946792599999995</v>
      </c>
      <c r="D14544">
        <v>-19.109254799999999</v>
      </c>
      <c r="E14544">
        <v>23.952661500000001</v>
      </c>
      <c r="F14544">
        <v>4.8430061000000002</v>
      </c>
      <c r="G14544">
        <v>-43.061946900000002</v>
      </c>
      <c r="H14544">
        <v>-18.733249699999998</v>
      </c>
      <c r="I14544">
        <v>21.501438100000001</v>
      </c>
      <c r="J14544">
        <v>2.7676907000000002</v>
      </c>
      <c r="K14544">
        <v>-40.2345963</v>
      </c>
      <c r="L14544">
        <v>-18.1324234</v>
      </c>
      <c r="M14544">
        <v>18.999208500000002</v>
      </c>
      <c r="N14544">
        <v>0.86658630000000003</v>
      </c>
      <c r="O14544">
        <v>-37.131633800000003</v>
      </c>
      <c r="P14544">
        <v>-5.3893374999999999</v>
      </c>
      <c r="Q14544">
        <v>23.363283200000001</v>
      </c>
      <c r="R14544">
        <v>17.973516499999999</v>
      </c>
      <c r="S14544">
        <v>-28.753107100000001</v>
      </c>
    </row>
    <row r="14545" spans="1:19" x14ac:dyDescent="0.3">
      <c r="A14545">
        <v>14486</v>
      </c>
      <c r="B14545">
        <v>54.2138481</v>
      </c>
      <c r="C14545">
        <v>99.946579</v>
      </c>
      <c r="D14545">
        <v>-19.1472874</v>
      </c>
      <c r="E14545">
        <v>23.934726699999999</v>
      </c>
      <c r="F14545">
        <v>4.7870388000000004</v>
      </c>
      <c r="G14545">
        <v>-43.082042700000002</v>
      </c>
      <c r="H14545">
        <v>-18.762287100000002</v>
      </c>
      <c r="I14545">
        <v>21.4655418</v>
      </c>
      <c r="J14545">
        <v>2.7027543000000001</v>
      </c>
      <c r="K14545">
        <v>-40.227733600000001</v>
      </c>
      <c r="L14545">
        <v>-18.161447500000001</v>
      </c>
      <c r="M14545">
        <v>18.9574833</v>
      </c>
      <c r="N14545">
        <v>0.79583599999999999</v>
      </c>
      <c r="O14545">
        <v>-37.118923199999998</v>
      </c>
      <c r="P14545">
        <v>-5.3930669</v>
      </c>
      <c r="Q14545">
        <v>23.343452500000001</v>
      </c>
      <c r="R14545">
        <v>17.949954999999999</v>
      </c>
      <c r="S14545">
        <v>-28.737009</v>
      </c>
    </row>
    <row r="14546" spans="1:19" x14ac:dyDescent="0.3">
      <c r="A14546">
        <v>14487</v>
      </c>
      <c r="B14546">
        <v>54.166557300000001</v>
      </c>
      <c r="C14546">
        <v>99.946296700000005</v>
      </c>
      <c r="D14546">
        <v>-19.1487026</v>
      </c>
      <c r="E14546">
        <v>23.934308999999999</v>
      </c>
      <c r="F14546">
        <v>4.7852053999999997</v>
      </c>
      <c r="G14546">
        <v>-43.0830421</v>
      </c>
      <c r="H14546">
        <v>-18.784029</v>
      </c>
      <c r="I14546">
        <v>21.479475000000001</v>
      </c>
      <c r="J14546">
        <v>2.6949467999999999</v>
      </c>
      <c r="K14546">
        <v>-40.263416300000003</v>
      </c>
      <c r="L14546">
        <v>-18.171413399999999</v>
      </c>
      <c r="M14546">
        <v>18.9664307</v>
      </c>
      <c r="N14546">
        <v>0.79481710000000005</v>
      </c>
      <c r="O14546">
        <v>-37.137840300000001</v>
      </c>
      <c r="P14546">
        <v>-5.4058967000000004</v>
      </c>
      <c r="Q14546">
        <v>23.35783</v>
      </c>
      <c r="R14546">
        <v>17.951503800000001</v>
      </c>
      <c r="S14546">
        <v>-28.764211700000001</v>
      </c>
    </row>
    <row r="14547" spans="1:19" x14ac:dyDescent="0.3">
      <c r="A14547">
        <v>14488</v>
      </c>
      <c r="B14547">
        <v>54.147663100000003</v>
      </c>
      <c r="C14547">
        <v>99.946609499999994</v>
      </c>
      <c r="D14547">
        <v>-19.1535683</v>
      </c>
      <c r="E14547">
        <v>23.9502068</v>
      </c>
      <c r="F14547">
        <v>4.7962403</v>
      </c>
      <c r="G14547">
        <v>-43.1038055</v>
      </c>
      <c r="H14547">
        <v>-18.790403399999999</v>
      </c>
      <c r="I14547">
        <v>21.5021667</v>
      </c>
      <c r="J14547">
        <v>2.7112622000000002</v>
      </c>
      <c r="K14547">
        <v>-40.292476700000002</v>
      </c>
      <c r="L14547">
        <v>-18.174413699999999</v>
      </c>
      <c r="M14547">
        <v>18.985408799999998</v>
      </c>
      <c r="N14547">
        <v>0.81079780000000001</v>
      </c>
      <c r="O14547">
        <v>-37.159824399999998</v>
      </c>
      <c r="P14547">
        <v>-5.4064740999999996</v>
      </c>
      <c r="Q14547">
        <v>23.372497599999999</v>
      </c>
      <c r="R14547">
        <v>17.965593299999998</v>
      </c>
      <c r="S14547">
        <v>-28.7794609</v>
      </c>
    </row>
    <row r="14548" spans="1:19" x14ac:dyDescent="0.3">
      <c r="A14548">
        <v>14489</v>
      </c>
      <c r="B14548">
        <v>54.159278899999997</v>
      </c>
      <c r="C14548">
        <v>99.946098300000003</v>
      </c>
      <c r="D14548">
        <v>-19.191993700000001</v>
      </c>
      <c r="E14548">
        <v>23.8893433</v>
      </c>
      <c r="F14548">
        <v>4.6969452</v>
      </c>
      <c r="G14548">
        <v>-43.081363699999997</v>
      </c>
      <c r="H14548">
        <v>-18.834779699999999</v>
      </c>
      <c r="I14548">
        <v>21.432148000000002</v>
      </c>
      <c r="J14548">
        <v>2.5968689999999999</v>
      </c>
      <c r="K14548">
        <v>-40.266834299999999</v>
      </c>
      <c r="L14548">
        <v>-18.225666</v>
      </c>
      <c r="M14548">
        <v>18.917242099999999</v>
      </c>
      <c r="N14548">
        <v>0.69137689999999996</v>
      </c>
      <c r="O14548">
        <v>-37.142910000000001</v>
      </c>
      <c r="P14548">
        <v>-5.4279647000000004</v>
      </c>
      <c r="Q14548">
        <v>23.346704500000001</v>
      </c>
      <c r="R14548">
        <v>17.9183083</v>
      </c>
      <c r="S14548">
        <v>-28.775155999999999</v>
      </c>
    </row>
    <row r="14549" spans="1:19" x14ac:dyDescent="0.3">
      <c r="A14549">
        <v>14490</v>
      </c>
      <c r="B14549">
        <v>54.214256300000002</v>
      </c>
      <c r="C14549">
        <v>99.946167000000003</v>
      </c>
      <c r="D14549">
        <v>-19.246213900000001</v>
      </c>
      <c r="E14549">
        <v>23.8232994</v>
      </c>
      <c r="F14549">
        <v>4.5766834999999997</v>
      </c>
      <c r="G14549">
        <v>-43.069541899999997</v>
      </c>
      <c r="H14549">
        <v>-18.872057000000002</v>
      </c>
      <c r="I14549">
        <v>21.351991699999999</v>
      </c>
      <c r="J14549">
        <v>2.4794326</v>
      </c>
      <c r="K14549">
        <v>-40.223949400000002</v>
      </c>
      <c r="L14549">
        <v>-18.274021099999999</v>
      </c>
      <c r="M14549">
        <v>18.842136400000001</v>
      </c>
      <c r="N14549">
        <v>0.56791570000000002</v>
      </c>
      <c r="O14549">
        <v>-37.116153699999998</v>
      </c>
      <c r="P14549">
        <v>-5.4580831999999999</v>
      </c>
      <c r="Q14549">
        <v>23.3221855</v>
      </c>
      <c r="R14549">
        <v>17.863668400000002</v>
      </c>
      <c r="S14549">
        <v>-28.780757900000001</v>
      </c>
    </row>
    <row r="14550" spans="1:19" x14ac:dyDescent="0.3">
      <c r="A14550">
        <v>14491</v>
      </c>
      <c r="B14550">
        <v>54.205871600000002</v>
      </c>
      <c r="C14550">
        <v>99.945899999999995</v>
      </c>
      <c r="D14550">
        <v>-19.246807100000002</v>
      </c>
      <c r="E14550">
        <v>23.8515415</v>
      </c>
      <c r="F14550">
        <v>4.6043320000000003</v>
      </c>
      <c r="G14550">
        <v>-43.098381000000003</v>
      </c>
      <c r="H14550">
        <v>-18.8776951</v>
      </c>
      <c r="I14550">
        <v>21.3801022</v>
      </c>
      <c r="J14550">
        <v>2.5019100000000001</v>
      </c>
      <c r="K14550">
        <v>-40.257705700000002</v>
      </c>
      <c r="L14550">
        <v>-18.2731037</v>
      </c>
      <c r="M14550">
        <v>18.867202800000001</v>
      </c>
      <c r="N14550">
        <v>0.5939025</v>
      </c>
      <c r="O14550">
        <v>-37.140308400000002</v>
      </c>
      <c r="P14550">
        <v>-5.4482822000000004</v>
      </c>
      <c r="Q14550">
        <v>23.333009700000002</v>
      </c>
      <c r="R14550">
        <v>17.884294499999999</v>
      </c>
      <c r="S14550">
        <v>-28.7817802</v>
      </c>
    </row>
    <row r="14551" spans="1:19" x14ac:dyDescent="0.3">
      <c r="A14551">
        <v>14492</v>
      </c>
      <c r="B14551">
        <v>54.325969700000002</v>
      </c>
      <c r="C14551">
        <v>99.946312000000006</v>
      </c>
      <c r="D14551">
        <v>-19.3138313</v>
      </c>
      <c r="E14551">
        <v>23.744029999999999</v>
      </c>
      <c r="F14551">
        <v>4.4298029000000003</v>
      </c>
      <c r="G14551">
        <v>-43.057887999999998</v>
      </c>
      <c r="H14551">
        <v>-18.945201900000001</v>
      </c>
      <c r="I14551">
        <v>21.265613599999998</v>
      </c>
      <c r="J14551">
        <v>2.3199114999999999</v>
      </c>
      <c r="K14551">
        <v>-40.210720100000003</v>
      </c>
      <c r="L14551">
        <v>-18.336948400000001</v>
      </c>
      <c r="M14551">
        <v>18.7335262</v>
      </c>
      <c r="N14551">
        <v>0.39637840000000002</v>
      </c>
      <c r="O14551">
        <v>-37.070472700000003</v>
      </c>
      <c r="P14551">
        <v>-5.4952211000000002</v>
      </c>
      <c r="Q14551">
        <v>23.289699599999999</v>
      </c>
      <c r="R14551">
        <v>17.794042600000001</v>
      </c>
      <c r="S14551">
        <v>-28.785409900000001</v>
      </c>
    </row>
    <row r="14552" spans="1:19" x14ac:dyDescent="0.3">
      <c r="A14552">
        <v>14493</v>
      </c>
      <c r="B14552">
        <v>54.329204599999997</v>
      </c>
      <c r="C14552">
        <v>99.946380599999998</v>
      </c>
      <c r="D14552">
        <v>-19.332118999999999</v>
      </c>
      <c r="E14552">
        <v>23.712703699999999</v>
      </c>
      <c r="F14552">
        <v>4.3801851000000003</v>
      </c>
      <c r="G14552">
        <v>-43.044849399999997</v>
      </c>
      <c r="H14552">
        <v>-18.964880000000001</v>
      </c>
      <c r="I14552">
        <v>21.234090800000001</v>
      </c>
      <c r="J14552">
        <v>2.2687119999999998</v>
      </c>
      <c r="K14552">
        <v>-40.1988792</v>
      </c>
      <c r="L14552">
        <v>-18.359767900000001</v>
      </c>
      <c r="M14552">
        <v>18.701465599999999</v>
      </c>
      <c r="N14552">
        <v>0.34149629999999997</v>
      </c>
      <c r="O14552">
        <v>-37.061237300000002</v>
      </c>
      <c r="P14552">
        <v>-5.5055408000000003</v>
      </c>
      <c r="Q14552">
        <v>23.2819653</v>
      </c>
      <c r="R14552">
        <v>17.775989500000001</v>
      </c>
      <c r="S14552">
        <v>-28.787994399999999</v>
      </c>
    </row>
    <row r="14553" spans="1:19" x14ac:dyDescent="0.3">
      <c r="A14553">
        <v>14494</v>
      </c>
      <c r="B14553">
        <v>54.328197500000002</v>
      </c>
      <c r="C14553">
        <v>99.945930500000003</v>
      </c>
      <c r="D14553">
        <v>-19.349533099999999</v>
      </c>
      <c r="E14553">
        <v>23.724700899999998</v>
      </c>
      <c r="F14553">
        <v>4.3747683000000004</v>
      </c>
      <c r="G14553">
        <v>-43.074260700000004</v>
      </c>
      <c r="H14553">
        <v>-18.970745099999998</v>
      </c>
      <c r="I14553">
        <v>21.227239600000001</v>
      </c>
      <c r="J14553">
        <v>2.2559952999999999</v>
      </c>
      <c r="K14553">
        <v>-40.197887399999999</v>
      </c>
      <c r="L14553">
        <v>-18.379316299999999</v>
      </c>
      <c r="M14553">
        <v>18.7052765</v>
      </c>
      <c r="N14553">
        <v>0.3257584</v>
      </c>
      <c r="O14553">
        <v>-37.084590900000002</v>
      </c>
      <c r="P14553">
        <v>-5.5012373999999999</v>
      </c>
      <c r="Q14553">
        <v>23.287103699999999</v>
      </c>
      <c r="R14553">
        <v>17.785432799999999</v>
      </c>
      <c r="S14553">
        <v>-28.788829799999998</v>
      </c>
    </row>
    <row r="14554" spans="1:19" x14ac:dyDescent="0.3">
      <c r="A14554">
        <v>14495</v>
      </c>
      <c r="B14554">
        <v>54.349159200000003</v>
      </c>
      <c r="C14554">
        <v>99.945777899999996</v>
      </c>
      <c r="D14554">
        <v>-19.3899632</v>
      </c>
      <c r="E14554">
        <v>23.6766586</v>
      </c>
      <c r="F14554">
        <v>4.2862967999999997</v>
      </c>
      <c r="G14554">
        <v>-43.066657999999997</v>
      </c>
      <c r="H14554">
        <v>-19.0174828</v>
      </c>
      <c r="I14554">
        <v>21.1820679</v>
      </c>
      <c r="J14554">
        <v>2.1640868000000002</v>
      </c>
      <c r="K14554">
        <v>-40.199451400000001</v>
      </c>
      <c r="L14554">
        <v>-18.418809899999999</v>
      </c>
      <c r="M14554">
        <v>18.654416999999999</v>
      </c>
      <c r="N14554">
        <v>0.23540620000000001</v>
      </c>
      <c r="O14554">
        <v>-37.073230700000003</v>
      </c>
      <c r="P14554">
        <v>-5.5316752999999999</v>
      </c>
      <c r="Q14554">
        <v>23.272396100000002</v>
      </c>
      <c r="R14554">
        <v>17.740283999999999</v>
      </c>
      <c r="S14554">
        <v>-28.8045559</v>
      </c>
    </row>
    <row r="14555" spans="1:19" x14ac:dyDescent="0.3">
      <c r="A14555">
        <v>14496</v>
      </c>
      <c r="B14555">
        <v>54.317150099999999</v>
      </c>
      <c r="C14555">
        <v>99.945953399999993</v>
      </c>
      <c r="D14555">
        <v>-19.384912499999999</v>
      </c>
      <c r="E14555">
        <v>23.728502299999999</v>
      </c>
      <c r="F14555">
        <v>4.3431920999999996</v>
      </c>
      <c r="G14555">
        <v>-43.113445300000002</v>
      </c>
      <c r="H14555">
        <v>-19.004612000000002</v>
      </c>
      <c r="I14555">
        <v>21.239759400000001</v>
      </c>
      <c r="J14555">
        <v>2.2346472999999998</v>
      </c>
      <c r="K14555">
        <v>-40.244274099999998</v>
      </c>
      <c r="L14555">
        <v>-18.401191699999998</v>
      </c>
      <c r="M14555">
        <v>18.715627699999999</v>
      </c>
      <c r="N14555">
        <v>0.31423590000000001</v>
      </c>
      <c r="O14555">
        <v>-37.116821299999998</v>
      </c>
      <c r="P14555">
        <v>-5.5166082000000003</v>
      </c>
      <c r="Q14555">
        <v>23.293746899999999</v>
      </c>
      <c r="R14555">
        <v>17.7767029</v>
      </c>
      <c r="S14555">
        <v>-28.810840599999999</v>
      </c>
    </row>
    <row r="14556" spans="1:19" x14ac:dyDescent="0.3">
      <c r="A14556">
        <v>14497</v>
      </c>
      <c r="B14556">
        <v>54.232463799999998</v>
      </c>
      <c r="C14556">
        <v>99.9456177</v>
      </c>
      <c r="D14556">
        <v>-19.375001900000001</v>
      </c>
      <c r="E14556">
        <v>23.840108900000001</v>
      </c>
      <c r="F14556">
        <v>4.4647074</v>
      </c>
      <c r="G14556">
        <v>-43.215141299999999</v>
      </c>
      <c r="H14556">
        <v>-18.9898682</v>
      </c>
      <c r="I14556">
        <v>21.3546181</v>
      </c>
      <c r="J14556">
        <v>2.3642479999999999</v>
      </c>
      <c r="K14556">
        <v>-40.3443909</v>
      </c>
      <c r="L14556">
        <v>-18.380466500000001</v>
      </c>
      <c r="M14556">
        <v>18.839345900000001</v>
      </c>
      <c r="N14556">
        <v>0.45868209999999998</v>
      </c>
      <c r="O14556">
        <v>-37.219810500000001</v>
      </c>
      <c r="P14556">
        <v>-5.5224285000000002</v>
      </c>
      <c r="Q14556">
        <v>23.327653900000001</v>
      </c>
      <c r="R14556">
        <v>17.8047924</v>
      </c>
      <c r="S14556">
        <v>-28.8505745</v>
      </c>
    </row>
    <row r="14557" spans="1:19" x14ac:dyDescent="0.3">
      <c r="A14557">
        <v>14498</v>
      </c>
      <c r="B14557">
        <v>54.160808600000003</v>
      </c>
      <c r="C14557">
        <v>99.946174600000006</v>
      </c>
      <c r="D14557">
        <v>-19.370178200000002</v>
      </c>
      <c r="E14557">
        <v>23.9111099</v>
      </c>
      <c r="F14557">
        <v>4.5405335000000004</v>
      </c>
      <c r="G14557">
        <v>-43.2813187</v>
      </c>
      <c r="H14557">
        <v>-18.9870777</v>
      </c>
      <c r="I14557">
        <v>21.434169799999999</v>
      </c>
      <c r="J14557">
        <v>2.4465919</v>
      </c>
      <c r="K14557">
        <v>-40.4211502</v>
      </c>
      <c r="L14557">
        <v>-18.378757499999999</v>
      </c>
      <c r="M14557">
        <v>18.915731399999999</v>
      </c>
      <c r="N14557">
        <v>0.53677140000000001</v>
      </c>
      <c r="O14557">
        <v>-37.294486999999997</v>
      </c>
      <c r="P14557">
        <v>-5.5397204999999996</v>
      </c>
      <c r="Q14557">
        <v>23.341739700000002</v>
      </c>
      <c r="R14557">
        <v>17.801586199999999</v>
      </c>
      <c r="S14557">
        <v>-28.881946599999999</v>
      </c>
    </row>
    <row r="14558" spans="1:19" x14ac:dyDescent="0.3">
      <c r="A14558">
        <v>14499</v>
      </c>
      <c r="B14558">
        <v>54.193519600000002</v>
      </c>
      <c r="C14558">
        <v>99.946029699999997</v>
      </c>
      <c r="D14558">
        <v>-19.406825999999999</v>
      </c>
      <c r="E14558">
        <v>23.8658237</v>
      </c>
      <c r="F14558">
        <v>4.4585986000000002</v>
      </c>
      <c r="G14558">
        <v>-43.272678399999997</v>
      </c>
      <c r="H14558">
        <v>-19.0265846</v>
      </c>
      <c r="I14558">
        <v>21.387619000000001</v>
      </c>
      <c r="J14558">
        <v>2.3605342</v>
      </c>
      <c r="K14558">
        <v>-40.414108300000002</v>
      </c>
      <c r="L14558">
        <v>-18.413600899999999</v>
      </c>
      <c r="M14558">
        <v>18.8642635</v>
      </c>
      <c r="N14558">
        <v>0.4504647</v>
      </c>
      <c r="O14558">
        <v>-37.277870200000002</v>
      </c>
      <c r="P14558">
        <v>-5.5497622</v>
      </c>
      <c r="Q14558">
        <v>23.317527800000001</v>
      </c>
      <c r="R14558">
        <v>17.767332100000001</v>
      </c>
      <c r="S14558">
        <v>-28.867782600000002</v>
      </c>
    </row>
    <row r="14559" spans="1:19" x14ac:dyDescent="0.3">
      <c r="A14559">
        <v>14500</v>
      </c>
      <c r="B14559">
        <v>54.215442699999997</v>
      </c>
      <c r="C14559">
        <v>99.945938100000006</v>
      </c>
      <c r="D14559">
        <v>-19.435853999999999</v>
      </c>
      <c r="E14559">
        <v>23.8243771</v>
      </c>
      <c r="F14559">
        <v>4.3881230000000002</v>
      </c>
      <c r="G14559">
        <v>-43.260265400000002</v>
      </c>
      <c r="H14559">
        <v>-19.0494652</v>
      </c>
      <c r="I14559">
        <v>21.342876400000002</v>
      </c>
      <c r="J14559">
        <v>2.2929105999999999</v>
      </c>
      <c r="K14559">
        <v>-40.392246200000002</v>
      </c>
      <c r="L14559">
        <v>-18.4383163</v>
      </c>
      <c r="M14559">
        <v>18.8231544</v>
      </c>
      <c r="N14559">
        <v>0.38463589999999998</v>
      </c>
      <c r="O14559">
        <v>-37.2614746</v>
      </c>
      <c r="P14559">
        <v>-5.5667901000000004</v>
      </c>
      <c r="Q14559">
        <v>23.315155000000001</v>
      </c>
      <c r="R14559">
        <v>17.7479324</v>
      </c>
      <c r="S14559">
        <v>-28.882436800000001</v>
      </c>
    </row>
    <row r="14560" spans="1:19" x14ac:dyDescent="0.3">
      <c r="A14560">
        <v>14501</v>
      </c>
      <c r="B14560">
        <v>54.2618942</v>
      </c>
      <c r="C14560">
        <v>99.946151700000001</v>
      </c>
      <c r="D14560">
        <v>-19.4627819</v>
      </c>
      <c r="E14560">
        <v>23.830598800000001</v>
      </c>
      <c r="F14560">
        <v>4.3674178000000001</v>
      </c>
      <c r="G14560">
        <v>-43.293403599999998</v>
      </c>
      <c r="H14560">
        <v>-19.062746000000001</v>
      </c>
      <c r="I14560">
        <v>21.344539600000001</v>
      </c>
      <c r="J14560">
        <v>2.2812948</v>
      </c>
      <c r="K14560">
        <v>-40.407188400000003</v>
      </c>
      <c r="L14560">
        <v>-18.446422599999998</v>
      </c>
      <c r="M14560">
        <v>18.821344400000001</v>
      </c>
      <c r="N14560">
        <v>0.37472179999999999</v>
      </c>
      <c r="O14560">
        <v>-37.267764999999997</v>
      </c>
      <c r="P14560">
        <v>-5.5606394000000003</v>
      </c>
      <c r="Q14560">
        <v>23.3244343</v>
      </c>
      <c r="R14560">
        <v>17.763362900000001</v>
      </c>
      <c r="S14560">
        <v>-28.8855629</v>
      </c>
    </row>
    <row r="14561" spans="1:19" x14ac:dyDescent="0.3">
      <c r="A14561">
        <v>14502</v>
      </c>
      <c r="B14561">
        <v>54.260093699999999</v>
      </c>
      <c r="C14561">
        <v>99.946029699999997</v>
      </c>
      <c r="D14561">
        <v>-19.477663</v>
      </c>
      <c r="E14561">
        <v>23.838884400000001</v>
      </c>
      <c r="F14561">
        <v>4.3608235999999998</v>
      </c>
      <c r="G14561">
        <v>-43.316577899999999</v>
      </c>
      <c r="H14561">
        <v>-19.071269999999998</v>
      </c>
      <c r="I14561">
        <v>21.348983799999999</v>
      </c>
      <c r="J14561">
        <v>2.2772125999999999</v>
      </c>
      <c r="K14561">
        <v>-40.420158399999998</v>
      </c>
      <c r="L14561">
        <v>-18.455802899999998</v>
      </c>
      <c r="M14561">
        <v>18.829523099999999</v>
      </c>
      <c r="N14561">
        <v>0.3735175</v>
      </c>
      <c r="O14561">
        <v>-37.2853317</v>
      </c>
      <c r="P14561">
        <v>-5.5462189000000004</v>
      </c>
      <c r="Q14561">
        <v>23.330661800000001</v>
      </c>
      <c r="R14561">
        <v>17.784009900000001</v>
      </c>
      <c r="S14561">
        <v>-28.877370800000001</v>
      </c>
    </row>
    <row r="14562" spans="1:19" x14ac:dyDescent="0.3">
      <c r="A14562">
        <v>14503</v>
      </c>
      <c r="B14562">
        <v>54.237113999999998</v>
      </c>
      <c r="C14562">
        <v>99.945610000000002</v>
      </c>
      <c r="D14562">
        <v>-19.489671699999999</v>
      </c>
      <c r="E14562">
        <v>23.833093600000002</v>
      </c>
      <c r="F14562">
        <v>4.3430194999999996</v>
      </c>
      <c r="G14562">
        <v>-43.322795900000003</v>
      </c>
      <c r="H14562">
        <v>-19.090507500000001</v>
      </c>
      <c r="I14562">
        <v>21.343145400000001</v>
      </c>
      <c r="J14562">
        <v>2.2521380999999998</v>
      </c>
      <c r="K14562">
        <v>-40.4335594</v>
      </c>
      <c r="L14562">
        <v>-18.473939900000001</v>
      </c>
      <c r="M14562">
        <v>18.825649299999998</v>
      </c>
      <c r="N14562">
        <v>0.35151260000000001</v>
      </c>
      <c r="O14562">
        <v>-37.299591100000001</v>
      </c>
      <c r="P14562">
        <v>-5.5570969999999997</v>
      </c>
      <c r="Q14562">
        <v>23.3375664</v>
      </c>
      <c r="R14562">
        <v>17.7800388</v>
      </c>
      <c r="S14562">
        <v>-28.895153000000001</v>
      </c>
    </row>
    <row r="14563" spans="1:19" x14ac:dyDescent="0.3">
      <c r="A14563">
        <v>14504</v>
      </c>
      <c r="B14563">
        <v>54.226310699999999</v>
      </c>
      <c r="C14563">
        <v>99.945648199999994</v>
      </c>
      <c r="D14563">
        <v>-19.501899699999999</v>
      </c>
      <c r="E14563">
        <v>23.8152981</v>
      </c>
      <c r="F14563">
        <v>4.3129964000000003</v>
      </c>
      <c r="G14563">
        <v>-43.317222600000001</v>
      </c>
      <c r="H14563">
        <v>-19.110363</v>
      </c>
      <c r="I14563">
        <v>21.3317184</v>
      </c>
      <c r="J14563">
        <v>2.2208570999999999</v>
      </c>
      <c r="K14563">
        <v>-40.441986100000001</v>
      </c>
      <c r="L14563">
        <v>-18.489902499999999</v>
      </c>
      <c r="M14563">
        <v>18.810518299999998</v>
      </c>
      <c r="N14563">
        <v>0.3204148</v>
      </c>
      <c r="O14563">
        <v>-37.300418899999997</v>
      </c>
      <c r="P14563">
        <v>-5.5631056000000001</v>
      </c>
      <c r="Q14563">
        <v>23.334972400000002</v>
      </c>
      <c r="R14563">
        <v>17.771432900000001</v>
      </c>
      <c r="S14563">
        <v>-28.8985634</v>
      </c>
    </row>
    <row r="14564" spans="1:19" x14ac:dyDescent="0.3">
      <c r="A14564">
        <v>14505</v>
      </c>
      <c r="B14564">
        <v>54.241222399999998</v>
      </c>
      <c r="C14564">
        <v>99.945831299999995</v>
      </c>
      <c r="D14564">
        <v>-19.5198021</v>
      </c>
      <c r="E14564">
        <v>23.8144779</v>
      </c>
      <c r="F14564">
        <v>4.2942777000000003</v>
      </c>
      <c r="G14564">
        <v>-43.3343086</v>
      </c>
      <c r="H14564">
        <v>-19.120883899999999</v>
      </c>
      <c r="I14564">
        <v>21.325260199999999</v>
      </c>
      <c r="J14564">
        <v>2.2038793999999999</v>
      </c>
      <c r="K14564">
        <v>-40.446044899999997</v>
      </c>
      <c r="L14564">
        <v>-18.5046082</v>
      </c>
      <c r="M14564">
        <v>18.803516399999999</v>
      </c>
      <c r="N14564">
        <v>0.29870740000000001</v>
      </c>
      <c r="O14564">
        <v>-37.308124499999998</v>
      </c>
      <c r="P14564">
        <v>-5.5631056000000001</v>
      </c>
      <c r="Q14564">
        <v>23.334972400000002</v>
      </c>
      <c r="R14564">
        <v>17.771432900000001</v>
      </c>
      <c r="S14564">
        <v>-28.8985634</v>
      </c>
    </row>
    <row r="14565" spans="1:19" x14ac:dyDescent="0.3">
      <c r="A14565">
        <v>14506</v>
      </c>
      <c r="B14565">
        <v>54.2737312</v>
      </c>
      <c r="C14565">
        <v>99.945465100000007</v>
      </c>
      <c r="D14565">
        <v>-19.549358399999999</v>
      </c>
      <c r="E14565">
        <v>23.804979299999999</v>
      </c>
      <c r="F14565">
        <v>4.2552171000000003</v>
      </c>
      <c r="G14565">
        <v>-43.354366300000002</v>
      </c>
      <c r="H14565">
        <v>-19.142606700000002</v>
      </c>
      <c r="I14565">
        <v>21.297143899999998</v>
      </c>
      <c r="J14565">
        <v>2.1540355999999998</v>
      </c>
      <c r="K14565">
        <v>-40.439655299999998</v>
      </c>
      <c r="L14565">
        <v>-18.535028499999999</v>
      </c>
      <c r="M14565">
        <v>18.778058999999999</v>
      </c>
      <c r="N14565">
        <v>0.24283669999999999</v>
      </c>
      <c r="O14565">
        <v>-37.313091300000004</v>
      </c>
      <c r="P14565">
        <v>-5.5621767000000002</v>
      </c>
      <c r="Q14565">
        <v>23.322111100000001</v>
      </c>
      <c r="R14565">
        <v>17.759502399999999</v>
      </c>
      <c r="S14565">
        <v>-28.884777100000001</v>
      </c>
    </row>
    <row r="14566" spans="1:19" x14ac:dyDescent="0.3">
      <c r="A14566">
        <v>14507</v>
      </c>
      <c r="B14566">
        <v>54.268432599999997</v>
      </c>
      <c r="C14566">
        <v>99.945671099999998</v>
      </c>
      <c r="D14566">
        <v>-19.554969799999999</v>
      </c>
      <c r="E14566">
        <v>23.8107586</v>
      </c>
      <c r="F14566">
        <v>4.2553906000000001</v>
      </c>
      <c r="G14566">
        <v>-43.365757000000002</v>
      </c>
      <c r="H14566">
        <v>-19.151298499999999</v>
      </c>
      <c r="I14566">
        <v>21.313253400000001</v>
      </c>
      <c r="J14566">
        <v>2.1614537</v>
      </c>
      <c r="K14566">
        <v>-40.464462300000001</v>
      </c>
      <c r="L14566">
        <v>-18.533538799999999</v>
      </c>
      <c r="M14566">
        <v>18.788898499999998</v>
      </c>
      <c r="N14566">
        <v>0.25516100000000003</v>
      </c>
      <c r="O14566">
        <v>-37.322437299999997</v>
      </c>
      <c r="P14566">
        <v>-5.5710468000000004</v>
      </c>
      <c r="Q14566">
        <v>23.339832300000001</v>
      </c>
      <c r="R14566">
        <v>17.768352499999999</v>
      </c>
      <c r="S14566">
        <v>-28.9113617</v>
      </c>
    </row>
    <row r="14567" spans="1:19" x14ac:dyDescent="0.3">
      <c r="A14567">
        <v>14508</v>
      </c>
      <c r="B14567">
        <v>54.237220800000003</v>
      </c>
      <c r="C14567">
        <v>99.946060200000005</v>
      </c>
      <c r="D14567">
        <v>-19.5585594</v>
      </c>
      <c r="E14567">
        <v>23.803739499999999</v>
      </c>
      <c r="F14567">
        <v>4.2447771999999997</v>
      </c>
      <c r="G14567">
        <v>-43.3623276</v>
      </c>
      <c r="H14567">
        <v>-19.165376699999999</v>
      </c>
      <c r="I14567">
        <v>21.317808200000002</v>
      </c>
      <c r="J14567">
        <v>2.1519322000000001</v>
      </c>
      <c r="K14567">
        <v>-40.483089399999997</v>
      </c>
      <c r="L14567">
        <v>-18.545358700000001</v>
      </c>
      <c r="M14567">
        <v>18.787042599999999</v>
      </c>
      <c r="N14567">
        <v>0.24148449999999999</v>
      </c>
      <c r="O14567">
        <v>-37.332401300000001</v>
      </c>
      <c r="P14567">
        <v>-5.5831264999999997</v>
      </c>
      <c r="Q14567">
        <v>23.346218100000002</v>
      </c>
      <c r="R14567">
        <v>17.7626572</v>
      </c>
      <c r="S14567">
        <v>-28.9298286</v>
      </c>
    </row>
    <row r="14568" spans="1:19" x14ac:dyDescent="0.3">
      <c r="A14568">
        <v>14509</v>
      </c>
      <c r="B14568">
        <v>54.288871800000003</v>
      </c>
      <c r="C14568">
        <v>99.9457855</v>
      </c>
      <c r="D14568">
        <v>-19.608360300000001</v>
      </c>
      <c r="E14568">
        <v>23.782278099999999</v>
      </c>
      <c r="F14568">
        <v>4.1735186999999998</v>
      </c>
      <c r="G14568">
        <v>-43.390663099999998</v>
      </c>
      <c r="H14568">
        <v>-19.192424800000001</v>
      </c>
      <c r="I14568">
        <v>21.278171499999999</v>
      </c>
      <c r="J14568">
        <v>2.0852466000000001</v>
      </c>
      <c r="K14568">
        <v>-40.470497100000003</v>
      </c>
      <c r="L14568">
        <v>-18.578659099999999</v>
      </c>
      <c r="M14568">
        <v>18.756057699999999</v>
      </c>
      <c r="N14568">
        <v>0.1771983</v>
      </c>
      <c r="O14568">
        <v>-37.334713000000001</v>
      </c>
      <c r="P14568">
        <v>-5.5918121000000003</v>
      </c>
      <c r="Q14568">
        <v>23.329206500000002</v>
      </c>
      <c r="R14568">
        <v>17.736961399999998</v>
      </c>
      <c r="S14568">
        <v>-28.921503099999999</v>
      </c>
    </row>
    <row r="14569" spans="1:19" x14ac:dyDescent="0.3">
      <c r="A14569">
        <v>14510</v>
      </c>
      <c r="B14569">
        <v>54.274017299999997</v>
      </c>
      <c r="C14569">
        <v>99.945274400000002</v>
      </c>
      <c r="D14569">
        <v>-19.622776000000002</v>
      </c>
      <c r="E14569">
        <v>23.769102100000001</v>
      </c>
      <c r="F14569">
        <v>4.1459260000000002</v>
      </c>
      <c r="G14569">
        <v>-43.391910600000003</v>
      </c>
      <c r="H14569">
        <v>-19.217918399999999</v>
      </c>
      <c r="I14569">
        <v>21.2631531</v>
      </c>
      <c r="J14569">
        <v>2.0447364000000001</v>
      </c>
      <c r="K14569">
        <v>-40.480972299999998</v>
      </c>
      <c r="L14569">
        <v>-18.602853799999998</v>
      </c>
      <c r="M14569">
        <v>18.740310699999998</v>
      </c>
      <c r="N14569">
        <v>0.13725589999999999</v>
      </c>
      <c r="O14569">
        <v>-37.343162499999998</v>
      </c>
      <c r="P14569">
        <v>-5.5998939999999999</v>
      </c>
      <c r="Q14569">
        <v>23.3273811</v>
      </c>
      <c r="R14569">
        <v>17.727050800000001</v>
      </c>
      <c r="S14569">
        <v>-28.9277649</v>
      </c>
    </row>
    <row r="14570" spans="1:19" x14ac:dyDescent="0.3">
      <c r="A14570">
        <v>14511</v>
      </c>
      <c r="B14570">
        <v>54.323173500000003</v>
      </c>
      <c r="C14570">
        <v>99.945831299999995</v>
      </c>
      <c r="D14570">
        <v>-19.647090899999998</v>
      </c>
      <c r="E14570">
        <v>23.7337265</v>
      </c>
      <c r="F14570">
        <v>4.0862335999999999</v>
      </c>
      <c r="G14570">
        <v>-43.380851700000001</v>
      </c>
      <c r="H14570">
        <v>-19.243089699999999</v>
      </c>
      <c r="I14570">
        <v>21.230709099999999</v>
      </c>
      <c r="J14570">
        <v>1.9871231</v>
      </c>
      <c r="K14570">
        <v>-40.473697700000002</v>
      </c>
      <c r="L14570">
        <v>-18.6232185</v>
      </c>
      <c r="M14570">
        <v>18.6949158</v>
      </c>
      <c r="N14570">
        <v>7.1496299999999999E-2</v>
      </c>
      <c r="O14570">
        <v>-37.318126700000001</v>
      </c>
      <c r="P14570">
        <v>-5.6131286999999999</v>
      </c>
      <c r="Q14570">
        <v>23.321695299999998</v>
      </c>
      <c r="R14570">
        <v>17.708127999999999</v>
      </c>
      <c r="S14570">
        <v>-28.935306499999999</v>
      </c>
    </row>
    <row r="14571" spans="1:19" x14ac:dyDescent="0.3">
      <c r="A14571">
        <v>14512</v>
      </c>
      <c r="B14571">
        <v>54.271740000000001</v>
      </c>
      <c r="C14571">
        <v>99.945327800000001</v>
      </c>
      <c r="D14571">
        <v>-19.624773000000001</v>
      </c>
      <c r="E14571">
        <v>23.778175399999999</v>
      </c>
      <c r="F14571">
        <v>4.1530018000000002</v>
      </c>
      <c r="G14571">
        <v>-43.402977</v>
      </c>
      <c r="H14571">
        <v>-19.231897400000001</v>
      </c>
      <c r="I14571">
        <v>21.274103199999999</v>
      </c>
      <c r="J14571">
        <v>2.0417074999999998</v>
      </c>
      <c r="K14571">
        <v>-40.505909000000003</v>
      </c>
      <c r="L14571">
        <v>-18.612588899999999</v>
      </c>
      <c r="M14571">
        <v>18.741023999999999</v>
      </c>
      <c r="N14571">
        <v>0.1282346</v>
      </c>
      <c r="O14571">
        <v>-37.353611000000001</v>
      </c>
      <c r="P14571">
        <v>-5.5939426000000001</v>
      </c>
      <c r="Q14571">
        <v>23.341545100000001</v>
      </c>
      <c r="R14571">
        <v>17.747169499999998</v>
      </c>
      <c r="S14571">
        <v>-28.935977900000001</v>
      </c>
    </row>
    <row r="14572" spans="1:19" x14ac:dyDescent="0.3">
      <c r="A14572">
        <v>14513</v>
      </c>
      <c r="B14572">
        <v>54.269874600000001</v>
      </c>
      <c r="C14572">
        <v>99.945739700000004</v>
      </c>
      <c r="D14572">
        <v>-19.633741400000002</v>
      </c>
      <c r="E14572">
        <v>23.792591099999999</v>
      </c>
      <c r="F14572">
        <v>4.1584496</v>
      </c>
      <c r="G14572">
        <v>-43.426364900000003</v>
      </c>
      <c r="H14572">
        <v>-19.2372303</v>
      </c>
      <c r="I14572">
        <v>21.2844391</v>
      </c>
      <c r="J14572">
        <v>2.0467095</v>
      </c>
      <c r="K14572">
        <v>-40.5215721</v>
      </c>
      <c r="L14572">
        <v>-18.624769199999999</v>
      </c>
      <c r="M14572">
        <v>18.747825599999999</v>
      </c>
      <c r="N14572">
        <v>0.1228562</v>
      </c>
      <c r="O14572">
        <v>-37.372596700000003</v>
      </c>
      <c r="P14572">
        <v>-5.6022797000000004</v>
      </c>
      <c r="Q14572">
        <v>23.356174500000002</v>
      </c>
      <c r="R14572">
        <v>17.7534657</v>
      </c>
      <c r="S14572">
        <v>-28.958944299999999</v>
      </c>
    </row>
    <row r="14573" spans="1:19" x14ac:dyDescent="0.3">
      <c r="A14573">
        <v>14514</v>
      </c>
      <c r="B14573">
        <v>54.338592499999997</v>
      </c>
      <c r="C14573">
        <v>99.945518500000006</v>
      </c>
      <c r="D14573">
        <v>-19.6649113</v>
      </c>
      <c r="E14573">
        <v>23.744001399999998</v>
      </c>
      <c r="F14573">
        <v>4.0786895999999997</v>
      </c>
      <c r="G14573">
        <v>-43.408939400000001</v>
      </c>
      <c r="H14573">
        <v>-19.272300699999999</v>
      </c>
      <c r="I14573">
        <v>21.2350903</v>
      </c>
      <c r="J14573">
        <v>1.9622907999999999</v>
      </c>
      <c r="K14573">
        <v>-40.507293699999998</v>
      </c>
      <c r="L14573">
        <v>-18.646938299999999</v>
      </c>
      <c r="M14573">
        <v>18.688499499999999</v>
      </c>
      <c r="N14573">
        <v>4.1360500000000001E-2</v>
      </c>
      <c r="O14573">
        <v>-37.335433999999999</v>
      </c>
      <c r="P14573">
        <v>-5.6182375000000002</v>
      </c>
      <c r="Q14573">
        <v>23.347627599999999</v>
      </c>
      <c r="R14573">
        <v>17.728960000000001</v>
      </c>
      <c r="S14573">
        <v>-28.966350599999998</v>
      </c>
    </row>
    <row r="14574" spans="1:19" x14ac:dyDescent="0.3">
      <c r="A14574">
        <v>14515</v>
      </c>
      <c r="B14574">
        <v>54.2536621</v>
      </c>
      <c r="C14574">
        <v>99.945564300000001</v>
      </c>
      <c r="D14574">
        <v>-19.646242099999998</v>
      </c>
      <c r="E14574">
        <v>23.8342876</v>
      </c>
      <c r="F14574">
        <v>4.1876464000000002</v>
      </c>
      <c r="G14574">
        <v>-43.4805603</v>
      </c>
      <c r="H14574">
        <v>-19.2489223</v>
      </c>
      <c r="I14574">
        <v>21.332563400000002</v>
      </c>
      <c r="J14574">
        <v>2.0831406000000001</v>
      </c>
      <c r="K14574">
        <v>-40.581386600000002</v>
      </c>
      <c r="L14574">
        <v>-18.622293500000001</v>
      </c>
      <c r="M14574">
        <v>18.7942429</v>
      </c>
      <c r="N14574">
        <v>0.1717475</v>
      </c>
      <c r="O14574">
        <v>-37.416538199999998</v>
      </c>
      <c r="P14574">
        <v>-5.6006679999999998</v>
      </c>
      <c r="Q14574">
        <v>23.3767624</v>
      </c>
      <c r="R14574">
        <v>17.775661499999998</v>
      </c>
      <c r="S14574">
        <v>-28.977916700000002</v>
      </c>
    </row>
    <row r="14575" spans="1:19" x14ac:dyDescent="0.3">
      <c r="A14575">
        <v>14516</v>
      </c>
      <c r="B14575">
        <v>54.136726400000001</v>
      </c>
      <c r="C14575">
        <v>99.945297199999999</v>
      </c>
      <c r="D14575">
        <v>-19.642238599999999</v>
      </c>
      <c r="E14575">
        <v>23.899661999999999</v>
      </c>
      <c r="F14575">
        <v>4.2570256999999998</v>
      </c>
      <c r="G14575">
        <v>-43.541927299999998</v>
      </c>
      <c r="H14575">
        <v>-19.243276600000002</v>
      </c>
      <c r="I14575">
        <v>21.4021568</v>
      </c>
      <c r="J14575">
        <v>2.1583803000000001</v>
      </c>
      <c r="K14575">
        <v>-40.645336200000003</v>
      </c>
      <c r="L14575">
        <v>-18.6241035</v>
      </c>
      <c r="M14575">
        <v>18.8798542</v>
      </c>
      <c r="N14575">
        <v>0.25554830000000001</v>
      </c>
      <c r="O14575">
        <v>-37.503959700000003</v>
      </c>
      <c r="P14575">
        <v>-5.5892463000000001</v>
      </c>
      <c r="Q14575">
        <v>23.396617899999999</v>
      </c>
      <c r="R14575">
        <v>17.806940099999998</v>
      </c>
      <c r="S14575">
        <v>-28.986349100000002</v>
      </c>
    </row>
    <row r="14576" spans="1:19" x14ac:dyDescent="0.3">
      <c r="A14576">
        <v>14517</v>
      </c>
      <c r="B14576">
        <v>54.046672800000003</v>
      </c>
      <c r="C14576">
        <v>99.945541399999996</v>
      </c>
      <c r="D14576">
        <v>-19.583364499999998</v>
      </c>
      <c r="E14576">
        <v>23.999221800000001</v>
      </c>
      <c r="F14576">
        <v>4.4154558000000002</v>
      </c>
      <c r="G14576">
        <v>-43.582614900000003</v>
      </c>
      <c r="H14576">
        <v>-19.197914099999998</v>
      </c>
      <c r="I14576">
        <v>21.519226100000001</v>
      </c>
      <c r="J14576">
        <v>2.3208126999999998</v>
      </c>
      <c r="K14576">
        <v>-40.717044799999996</v>
      </c>
      <c r="L14576">
        <v>-18.5704517</v>
      </c>
      <c r="M14576">
        <v>18.993709599999999</v>
      </c>
      <c r="N14576">
        <v>0.42305769999999998</v>
      </c>
      <c r="O14576">
        <v>-37.564159400000001</v>
      </c>
      <c r="P14576">
        <v>-5.5705866999999998</v>
      </c>
      <c r="Q14576">
        <v>23.4495106</v>
      </c>
      <c r="R14576">
        <v>17.8784885</v>
      </c>
      <c r="S14576">
        <v>-29.020580299999999</v>
      </c>
    </row>
    <row r="14577" spans="1:19" x14ac:dyDescent="0.3">
      <c r="A14577">
        <v>14518</v>
      </c>
      <c r="B14577">
        <v>54.023029299999997</v>
      </c>
      <c r="C14577">
        <v>99.945671099999998</v>
      </c>
      <c r="D14577">
        <v>-19.577873199999999</v>
      </c>
      <c r="E14577">
        <v>24.039295200000002</v>
      </c>
      <c r="F14577">
        <v>4.4610209000000003</v>
      </c>
      <c r="G14577">
        <v>-43.617195100000004</v>
      </c>
      <c r="H14577">
        <v>-19.193275499999999</v>
      </c>
      <c r="I14577">
        <v>21.5605507</v>
      </c>
      <c r="J14577">
        <v>2.3667729</v>
      </c>
      <c r="K14577">
        <v>-40.7537308</v>
      </c>
      <c r="L14577">
        <v>-18.564948999999999</v>
      </c>
      <c r="M14577">
        <v>19.032993300000001</v>
      </c>
      <c r="N14577">
        <v>0.4678445</v>
      </c>
      <c r="O14577">
        <v>-37.597946200000003</v>
      </c>
      <c r="P14577">
        <v>-5.5659036999999998</v>
      </c>
      <c r="Q14577">
        <v>23.474802</v>
      </c>
      <c r="R14577">
        <v>17.9084644</v>
      </c>
      <c r="S14577">
        <v>-29.041187300000001</v>
      </c>
    </row>
    <row r="14578" spans="1:19" x14ac:dyDescent="0.3">
      <c r="A14578">
        <v>14519</v>
      </c>
      <c r="B14578">
        <v>54.049408</v>
      </c>
      <c r="C14578">
        <v>99.946357699999993</v>
      </c>
      <c r="D14578">
        <v>-19.572996100000001</v>
      </c>
      <c r="E14578">
        <v>24.0816059</v>
      </c>
      <c r="F14578">
        <v>4.5082101999999997</v>
      </c>
      <c r="G14578">
        <v>-43.654632599999999</v>
      </c>
      <c r="H14578">
        <v>-19.172002800000001</v>
      </c>
      <c r="I14578">
        <v>21.594575899999999</v>
      </c>
      <c r="J14578">
        <v>2.4220703000000001</v>
      </c>
      <c r="K14578">
        <v>-40.766487099999999</v>
      </c>
      <c r="L14578">
        <v>-18.550743099999998</v>
      </c>
      <c r="M14578">
        <v>19.0639763</v>
      </c>
      <c r="N14578">
        <v>0.51303359999999998</v>
      </c>
      <c r="O14578">
        <v>-37.614719399999998</v>
      </c>
      <c r="P14578">
        <v>-5.5374869999999996</v>
      </c>
      <c r="Q14578">
        <v>23.508741400000002</v>
      </c>
      <c r="R14578">
        <v>17.970821399999998</v>
      </c>
      <c r="S14578">
        <v>-29.046712899999999</v>
      </c>
    </row>
    <row r="14579" spans="1:19" x14ac:dyDescent="0.3">
      <c r="A14579">
        <v>14520</v>
      </c>
      <c r="B14579">
        <v>53.950817100000002</v>
      </c>
      <c r="C14579">
        <v>99.946785000000006</v>
      </c>
      <c r="D14579">
        <v>-19.504777900000001</v>
      </c>
      <c r="E14579">
        <v>24.243257499999999</v>
      </c>
      <c r="F14579">
        <v>4.7380800000000001</v>
      </c>
      <c r="G14579">
        <v>-43.748062099999999</v>
      </c>
      <c r="H14579">
        <v>-19.099079100000001</v>
      </c>
      <c r="I14579">
        <v>21.7712307</v>
      </c>
      <c r="J14579">
        <v>2.6716544999999998</v>
      </c>
      <c r="K14579">
        <v>-40.870212600000002</v>
      </c>
      <c r="L14579">
        <v>-18.4695587</v>
      </c>
      <c r="M14579">
        <v>19.244274099999998</v>
      </c>
      <c r="N14579">
        <v>0.77451619999999999</v>
      </c>
      <c r="O14579">
        <v>-37.713828999999997</v>
      </c>
      <c r="P14579">
        <v>-5.4591022000000002</v>
      </c>
      <c r="Q14579">
        <v>23.591079700000002</v>
      </c>
      <c r="R14579">
        <v>18.131546</v>
      </c>
      <c r="S14579">
        <v>-29.050664900000001</v>
      </c>
    </row>
    <row r="14580" spans="1:19" x14ac:dyDescent="0.3">
      <c r="A14580">
        <v>14521</v>
      </c>
      <c r="B14580">
        <v>53.858856199999998</v>
      </c>
      <c r="C14580">
        <v>99.946281400000004</v>
      </c>
      <c r="D14580">
        <v>-19.4684372</v>
      </c>
      <c r="E14580">
        <v>24.3418159</v>
      </c>
      <c r="F14580">
        <v>4.8729814999999999</v>
      </c>
      <c r="G14580">
        <v>-43.810283699999999</v>
      </c>
      <c r="H14580">
        <v>-19.088748899999999</v>
      </c>
      <c r="I14580">
        <v>21.8748474</v>
      </c>
      <c r="J14580">
        <v>2.7855978000000001</v>
      </c>
      <c r="K14580">
        <v>-40.963501000000001</v>
      </c>
      <c r="L14580">
        <v>-18.452794999999998</v>
      </c>
      <c r="M14580">
        <v>19.341440200000001</v>
      </c>
      <c r="N14580">
        <v>0.88844140000000005</v>
      </c>
      <c r="O14580">
        <v>-37.794235200000003</v>
      </c>
      <c r="P14580">
        <v>-5.4260067999999997</v>
      </c>
      <c r="Q14580">
        <v>23.632167800000001</v>
      </c>
      <c r="R14580">
        <v>18.205728499999999</v>
      </c>
      <c r="S14580">
        <v>-29.058660499999998</v>
      </c>
    </row>
    <row r="14581" spans="1:19" x14ac:dyDescent="0.3">
      <c r="A14581">
        <v>14522</v>
      </c>
      <c r="B14581">
        <v>53.988067600000001</v>
      </c>
      <c r="C14581">
        <v>99.946502699999996</v>
      </c>
      <c r="D14581">
        <v>-19.5579395</v>
      </c>
      <c r="E14581">
        <v>24.1834545</v>
      </c>
      <c r="F14581">
        <v>4.6251158999999999</v>
      </c>
      <c r="G14581">
        <v>-43.741424600000002</v>
      </c>
      <c r="H14581">
        <v>-19.175632499999999</v>
      </c>
      <c r="I14581">
        <v>21.6951714</v>
      </c>
      <c r="J14581">
        <v>2.5190402999999999</v>
      </c>
      <c r="K14581">
        <v>-40.870712300000001</v>
      </c>
      <c r="L14581">
        <v>-18.553834899999998</v>
      </c>
      <c r="M14581">
        <v>19.1493912</v>
      </c>
      <c r="N14581">
        <v>0.59535640000000001</v>
      </c>
      <c r="O14581">
        <v>-37.703224200000001</v>
      </c>
      <c r="P14581">
        <v>-5.4858960999999997</v>
      </c>
      <c r="Q14581">
        <v>23.566104899999999</v>
      </c>
      <c r="R14581">
        <v>18.079776800000001</v>
      </c>
      <c r="S14581">
        <v>-29.052490200000001</v>
      </c>
    </row>
    <row r="14582" spans="1:19" x14ac:dyDescent="0.3">
      <c r="A14582">
        <v>14523</v>
      </c>
      <c r="B14582">
        <v>54.106811499999999</v>
      </c>
      <c r="C14582">
        <v>99.946372999999994</v>
      </c>
      <c r="D14582">
        <v>-19.62397</v>
      </c>
      <c r="E14582">
        <v>24.0638237</v>
      </c>
      <c r="F14582">
        <v>4.4394568999999997</v>
      </c>
      <c r="G14582">
        <v>-43.687824200000001</v>
      </c>
      <c r="H14582">
        <v>-19.237300900000001</v>
      </c>
      <c r="I14582">
        <v>21.557889899999999</v>
      </c>
      <c r="J14582">
        <v>2.3200889</v>
      </c>
      <c r="K14582">
        <v>-40.795097400000003</v>
      </c>
      <c r="L14582">
        <v>-18.620386100000001</v>
      </c>
      <c r="M14582">
        <v>19.004192400000001</v>
      </c>
      <c r="N14582">
        <v>0.3836078</v>
      </c>
      <c r="O14582">
        <v>-37.624580399999999</v>
      </c>
      <c r="P14582">
        <v>-5.5161313999999999</v>
      </c>
      <c r="Q14582">
        <v>23.516315500000001</v>
      </c>
      <c r="R14582">
        <v>17.999753999999999</v>
      </c>
      <c r="S14582">
        <v>-29.032938000000001</v>
      </c>
    </row>
    <row r="14583" spans="1:19" x14ac:dyDescent="0.3">
      <c r="A14583">
        <v>14524</v>
      </c>
      <c r="B14583">
        <v>54.198658000000002</v>
      </c>
      <c r="C14583">
        <v>99.946220400000001</v>
      </c>
      <c r="D14583">
        <v>-19.668882400000001</v>
      </c>
      <c r="E14583">
        <v>23.983142900000001</v>
      </c>
      <c r="F14583">
        <v>4.3138589999999999</v>
      </c>
      <c r="G14583">
        <v>-43.652050000000003</v>
      </c>
      <c r="H14583">
        <v>-19.276516000000001</v>
      </c>
      <c r="I14583">
        <v>21.4578743</v>
      </c>
      <c r="J14583">
        <v>2.1808584</v>
      </c>
      <c r="K14583">
        <v>-40.734294900000002</v>
      </c>
      <c r="L14583">
        <v>-18.668445599999998</v>
      </c>
      <c r="M14583">
        <v>18.899852800000001</v>
      </c>
      <c r="N14583">
        <v>0.23120769999999999</v>
      </c>
      <c r="O14583">
        <v>-37.568298300000002</v>
      </c>
      <c r="P14583">
        <v>-5.5289183</v>
      </c>
      <c r="Q14583">
        <v>23.489149099999999</v>
      </c>
      <c r="R14583">
        <v>17.959796900000001</v>
      </c>
      <c r="S14583">
        <v>-29.018554699999999</v>
      </c>
    </row>
    <row r="14584" spans="1:19" x14ac:dyDescent="0.3">
      <c r="A14584">
        <v>14525</v>
      </c>
      <c r="B14584">
        <v>54.228504200000003</v>
      </c>
      <c r="C14584">
        <v>99.945396400000007</v>
      </c>
      <c r="D14584">
        <v>-19.7111263</v>
      </c>
      <c r="E14584">
        <v>23.887927999999999</v>
      </c>
      <c r="F14584">
        <v>4.1763991999999996</v>
      </c>
      <c r="G14584">
        <v>-43.599079099999997</v>
      </c>
      <c r="H14584">
        <v>-19.339590099999999</v>
      </c>
      <c r="I14584">
        <v>21.358932500000002</v>
      </c>
      <c r="J14584">
        <v>2.0188400999999998</v>
      </c>
      <c r="K14584">
        <v>-40.698425299999997</v>
      </c>
      <c r="L14584">
        <v>-18.727973899999999</v>
      </c>
      <c r="M14584">
        <v>18.7953148</v>
      </c>
      <c r="N14584">
        <v>6.71379E-2</v>
      </c>
      <c r="O14584">
        <v>-37.523292499999997</v>
      </c>
      <c r="P14584">
        <v>-5.5466427999999999</v>
      </c>
      <c r="Q14584">
        <v>23.453210800000001</v>
      </c>
      <c r="R14584">
        <v>17.906133700000002</v>
      </c>
      <c r="S14584">
        <v>-29.000339499999999</v>
      </c>
    </row>
    <row r="14585" spans="1:19" x14ac:dyDescent="0.3">
      <c r="A14585">
        <v>14526</v>
      </c>
      <c r="B14585">
        <v>54.257885000000002</v>
      </c>
      <c r="C14585">
        <v>99.945823700000005</v>
      </c>
      <c r="D14585">
        <v>-19.7390881</v>
      </c>
      <c r="E14585">
        <v>23.8787479</v>
      </c>
      <c r="F14585">
        <v>4.1392603000000001</v>
      </c>
      <c r="G14585">
        <v>-43.617866499999998</v>
      </c>
      <c r="H14585">
        <v>-19.347137499999999</v>
      </c>
      <c r="I14585">
        <v>21.335300400000001</v>
      </c>
      <c r="J14585">
        <v>1.9876647999999999</v>
      </c>
      <c r="K14585">
        <v>-40.682342499999997</v>
      </c>
      <c r="L14585">
        <v>-18.751056699999999</v>
      </c>
      <c r="M14585">
        <v>18.7763195</v>
      </c>
      <c r="N14585">
        <v>2.5062399999999999E-2</v>
      </c>
      <c r="O14585">
        <v>-37.5273781</v>
      </c>
      <c r="P14585">
        <v>-5.5362100999999999</v>
      </c>
      <c r="Q14585">
        <v>23.437776599999999</v>
      </c>
      <c r="R14585">
        <v>17.9011326</v>
      </c>
      <c r="S14585">
        <v>-28.974471999999999</v>
      </c>
    </row>
    <row r="14586" spans="1:19" x14ac:dyDescent="0.3">
      <c r="A14586">
        <v>14527</v>
      </c>
      <c r="B14586">
        <v>54.266258200000003</v>
      </c>
      <c r="C14586">
        <v>99.945457500000003</v>
      </c>
      <c r="D14586">
        <v>-19.711116799999999</v>
      </c>
      <c r="E14586">
        <v>23.918582900000001</v>
      </c>
      <c r="F14586">
        <v>4.2070670000000003</v>
      </c>
      <c r="G14586">
        <v>-43.629730199999997</v>
      </c>
      <c r="H14586">
        <v>-19.339075099999999</v>
      </c>
      <c r="I14586">
        <v>21.380010599999999</v>
      </c>
      <c r="J14586">
        <v>2.0404366999999999</v>
      </c>
      <c r="K14586">
        <v>-40.718990300000002</v>
      </c>
      <c r="L14586">
        <v>-18.7257271</v>
      </c>
      <c r="M14586">
        <v>18.806774099999998</v>
      </c>
      <c r="N14586">
        <v>8.0845100000000003E-2</v>
      </c>
      <c r="O14586">
        <v>-37.532505</v>
      </c>
      <c r="P14586">
        <v>-5.5178060999999996</v>
      </c>
      <c r="Q14586">
        <v>23.477319699999999</v>
      </c>
      <c r="R14586">
        <v>17.9590797</v>
      </c>
      <c r="S14586">
        <v>-28.995615000000001</v>
      </c>
    </row>
    <row r="14587" spans="1:19" x14ac:dyDescent="0.3">
      <c r="A14587">
        <v>14528</v>
      </c>
      <c r="B14587">
        <v>54.286602000000002</v>
      </c>
      <c r="C14587">
        <v>99.945694000000003</v>
      </c>
      <c r="D14587">
        <v>-19.696859400000001</v>
      </c>
      <c r="E14587">
        <v>23.939371099999999</v>
      </c>
      <c r="F14587">
        <v>4.2421122000000002</v>
      </c>
      <c r="G14587">
        <v>-43.636260999999998</v>
      </c>
      <c r="H14587">
        <v>-19.321210900000001</v>
      </c>
      <c r="I14587">
        <v>21.394065900000001</v>
      </c>
      <c r="J14587">
        <v>2.0723584000000002</v>
      </c>
      <c r="K14587">
        <v>-40.715179399999997</v>
      </c>
      <c r="L14587">
        <v>-18.7126789</v>
      </c>
      <c r="M14587">
        <v>18.817155799999998</v>
      </c>
      <c r="N14587">
        <v>0.10427740000000001</v>
      </c>
      <c r="O14587">
        <v>-37.529838599999998</v>
      </c>
      <c r="P14587">
        <v>-5.4864782999999999</v>
      </c>
      <c r="Q14587">
        <v>23.520837799999999</v>
      </c>
      <c r="R14587">
        <v>18.0339241</v>
      </c>
      <c r="S14587">
        <v>-29.007797199999999</v>
      </c>
    </row>
    <row r="14588" spans="1:19" x14ac:dyDescent="0.3">
      <c r="A14588">
        <v>14529</v>
      </c>
      <c r="B14588">
        <v>54.333751700000001</v>
      </c>
      <c r="C14588">
        <v>99.945228599999993</v>
      </c>
      <c r="D14588">
        <v>-19.705627400000001</v>
      </c>
      <c r="E14588">
        <v>23.954715700000001</v>
      </c>
      <c r="F14588">
        <v>4.2486901000000001</v>
      </c>
      <c r="G14588">
        <v>-43.660366099999997</v>
      </c>
      <c r="H14588">
        <v>-19.321498900000002</v>
      </c>
      <c r="I14588">
        <v>21.392879499999999</v>
      </c>
      <c r="J14588">
        <v>2.0708814000000002</v>
      </c>
      <c r="K14588">
        <v>-40.7142792</v>
      </c>
      <c r="L14588">
        <v>-18.7133675</v>
      </c>
      <c r="M14588">
        <v>18.816932699999999</v>
      </c>
      <c r="N14588">
        <v>0.1033671</v>
      </c>
      <c r="O14588">
        <v>-37.530300099999998</v>
      </c>
      <c r="P14588">
        <v>-5.4613642999999996</v>
      </c>
      <c r="Q14588">
        <v>23.5367146</v>
      </c>
      <c r="R14588">
        <v>18.0749168</v>
      </c>
      <c r="S14588">
        <v>-28.9985657</v>
      </c>
    </row>
    <row r="14589" spans="1:19" x14ac:dyDescent="0.3">
      <c r="A14589">
        <v>14530</v>
      </c>
      <c r="B14589">
        <v>54.289562199999999</v>
      </c>
      <c r="C14589">
        <v>99.945106499999994</v>
      </c>
      <c r="D14589">
        <v>-19.707778900000001</v>
      </c>
      <c r="E14589">
        <v>23.9480553</v>
      </c>
      <c r="F14589">
        <v>4.2398766999999999</v>
      </c>
      <c r="G14589">
        <v>-43.655864700000002</v>
      </c>
      <c r="H14589">
        <v>-19.332771300000001</v>
      </c>
      <c r="I14589">
        <v>21.389299399999999</v>
      </c>
      <c r="J14589">
        <v>2.0560246000000002</v>
      </c>
      <c r="K14589">
        <v>-40.721977199999998</v>
      </c>
      <c r="L14589">
        <v>-18.729225199999998</v>
      </c>
      <c r="M14589">
        <v>18.815607100000001</v>
      </c>
      <c r="N14589">
        <v>8.6179500000000006E-2</v>
      </c>
      <c r="O14589">
        <v>-37.544837999999999</v>
      </c>
      <c r="P14589">
        <v>-5.4574088999999999</v>
      </c>
      <c r="Q14589">
        <v>23.540090599999999</v>
      </c>
      <c r="R14589">
        <v>18.082248700000001</v>
      </c>
      <c r="S14589">
        <v>-28.997985799999999</v>
      </c>
    </row>
    <row r="14590" spans="1:19" x14ac:dyDescent="0.3">
      <c r="A14590">
        <v>14531</v>
      </c>
      <c r="B14590">
        <v>54.325000799999998</v>
      </c>
      <c r="C14590">
        <v>99.945777899999996</v>
      </c>
      <c r="D14590">
        <v>-19.714862799999999</v>
      </c>
      <c r="E14590">
        <v>23.960920300000002</v>
      </c>
      <c r="F14590">
        <v>4.2456613000000001</v>
      </c>
      <c r="G14590">
        <v>-43.675804100000001</v>
      </c>
      <c r="H14590">
        <v>-19.332725499999999</v>
      </c>
      <c r="I14590">
        <v>21.4021969</v>
      </c>
      <c r="J14590">
        <v>2.0689709000000001</v>
      </c>
      <c r="K14590">
        <v>-40.734825100000002</v>
      </c>
      <c r="L14590">
        <v>-18.726955400000001</v>
      </c>
      <c r="M14590">
        <v>18.819042199999998</v>
      </c>
      <c r="N14590">
        <v>9.1885400000000006E-2</v>
      </c>
      <c r="O14590">
        <v>-37.545993799999998</v>
      </c>
      <c r="P14590">
        <v>-5.4472937999999997</v>
      </c>
      <c r="Q14590">
        <v>23.552808800000001</v>
      </c>
      <c r="R14590">
        <v>18.105083499999999</v>
      </c>
      <c r="S14590">
        <v>-29.0005913</v>
      </c>
    </row>
    <row r="14591" spans="1:19" x14ac:dyDescent="0.3">
      <c r="A14591">
        <v>14532</v>
      </c>
      <c r="B14591">
        <v>54.364540099999999</v>
      </c>
      <c r="C14591">
        <v>99.945831299999995</v>
      </c>
      <c r="D14591">
        <v>-19.713085199999998</v>
      </c>
      <c r="E14591">
        <v>23.977972000000001</v>
      </c>
      <c r="F14591">
        <v>4.2644858000000001</v>
      </c>
      <c r="G14591">
        <v>-43.691089599999998</v>
      </c>
      <c r="H14591">
        <v>-19.329481099999999</v>
      </c>
      <c r="I14591">
        <v>21.415218400000001</v>
      </c>
      <c r="J14591">
        <v>2.0852349000000001</v>
      </c>
      <c r="K14591">
        <v>-40.744605999999997</v>
      </c>
      <c r="L14591">
        <v>-18.717945100000001</v>
      </c>
      <c r="M14591">
        <v>18.824283600000001</v>
      </c>
      <c r="N14591">
        <v>0.10613549999999999</v>
      </c>
      <c r="O14591">
        <v>-37.542228700000003</v>
      </c>
      <c r="P14591">
        <v>-5.4159693999999998</v>
      </c>
      <c r="Q14591">
        <v>23.578052499999998</v>
      </c>
      <c r="R14591">
        <v>18.161647800000001</v>
      </c>
      <c r="S14591">
        <v>-28.994503000000002</v>
      </c>
    </row>
    <row r="14592" spans="1:19" x14ac:dyDescent="0.3">
      <c r="A14592">
        <v>14533</v>
      </c>
      <c r="B14592">
        <v>54.398933399999997</v>
      </c>
      <c r="C14592">
        <v>99.945076</v>
      </c>
      <c r="D14592">
        <v>-19.6810951</v>
      </c>
      <c r="E14592">
        <v>23.980142600000001</v>
      </c>
      <c r="F14592">
        <v>4.2986503000000003</v>
      </c>
      <c r="G14592">
        <v>-43.661262499999999</v>
      </c>
      <c r="H14592">
        <v>-19.311809499999999</v>
      </c>
      <c r="I14592">
        <v>21.406101199999998</v>
      </c>
      <c r="J14592">
        <v>2.0937982000000002</v>
      </c>
      <c r="K14592">
        <v>-40.717811599999997</v>
      </c>
      <c r="L14592">
        <v>-18.698696099999999</v>
      </c>
      <c r="M14592">
        <v>18.810171100000002</v>
      </c>
      <c r="N14592">
        <v>0.11127570000000001</v>
      </c>
      <c r="O14592">
        <v>-37.508873000000001</v>
      </c>
      <c r="P14592">
        <v>-5.3661570999999997</v>
      </c>
      <c r="Q14592">
        <v>23.612979899999999</v>
      </c>
      <c r="R14592">
        <v>18.246391299999999</v>
      </c>
      <c r="S14592">
        <v>-28.979623799999999</v>
      </c>
    </row>
    <row r="14593" spans="1:19" x14ac:dyDescent="0.3">
      <c r="A14593">
        <v>14534</v>
      </c>
      <c r="B14593">
        <v>54.497581500000003</v>
      </c>
      <c r="C14593">
        <v>99.945411699999994</v>
      </c>
      <c r="D14593">
        <v>-19.6443291</v>
      </c>
      <c r="E14593">
        <v>23.981508300000002</v>
      </c>
      <c r="F14593">
        <v>4.3367766999999997</v>
      </c>
      <c r="G14593">
        <v>-43.625869799999997</v>
      </c>
      <c r="H14593">
        <v>-19.2724628</v>
      </c>
      <c r="I14593">
        <v>21.397396100000002</v>
      </c>
      <c r="J14593">
        <v>2.1244328000000001</v>
      </c>
      <c r="K14593">
        <v>-40.669761700000002</v>
      </c>
      <c r="L14593">
        <v>-18.657674799999999</v>
      </c>
      <c r="M14593">
        <v>18.7881374</v>
      </c>
      <c r="N14593">
        <v>0.1302624</v>
      </c>
      <c r="O14593">
        <v>-37.445812199999999</v>
      </c>
      <c r="P14593">
        <v>-5.3180636999999997</v>
      </c>
      <c r="Q14593">
        <v>23.650552699999999</v>
      </c>
      <c r="R14593">
        <v>18.332059900000001</v>
      </c>
      <c r="S14593">
        <v>-28.9691048</v>
      </c>
    </row>
    <row r="14594" spans="1:19" x14ac:dyDescent="0.3">
      <c r="A14594">
        <v>14535</v>
      </c>
      <c r="B14594">
        <v>54.457725500000002</v>
      </c>
      <c r="C14594">
        <v>99.945259100000001</v>
      </c>
      <c r="D14594">
        <v>-19.613313699999999</v>
      </c>
      <c r="E14594">
        <v>23.976589199999999</v>
      </c>
      <c r="F14594">
        <v>4.3628739999999997</v>
      </c>
      <c r="G14594">
        <v>-43.5899353</v>
      </c>
      <c r="H14594">
        <v>-19.266420400000001</v>
      </c>
      <c r="I14594">
        <v>21.4055061</v>
      </c>
      <c r="J14594">
        <v>2.1385884000000002</v>
      </c>
      <c r="K14594">
        <v>-40.671825400000003</v>
      </c>
      <c r="L14594">
        <v>-18.645502100000002</v>
      </c>
      <c r="M14594">
        <v>18.789386700000001</v>
      </c>
      <c r="N14594">
        <v>0.14368410000000001</v>
      </c>
      <c r="O14594">
        <v>-37.434890699999997</v>
      </c>
      <c r="P14594">
        <v>-5.2803946000000002</v>
      </c>
      <c r="Q14594">
        <v>23.6735668</v>
      </c>
      <c r="R14594">
        <v>18.392738300000001</v>
      </c>
      <c r="S14594">
        <v>-28.954446799999999</v>
      </c>
    </row>
    <row r="14595" spans="1:19" x14ac:dyDescent="0.3">
      <c r="A14595">
        <v>14536</v>
      </c>
      <c r="B14595">
        <v>54.555156699999998</v>
      </c>
      <c r="C14595">
        <v>99.944473299999999</v>
      </c>
      <c r="D14595">
        <v>-19.637607599999999</v>
      </c>
      <c r="E14595">
        <v>24.006122600000001</v>
      </c>
      <c r="F14595">
        <v>4.3681144999999999</v>
      </c>
      <c r="G14595">
        <v>-43.6437454</v>
      </c>
      <c r="H14595">
        <v>-19.253429400000002</v>
      </c>
      <c r="I14595">
        <v>21.393602399999999</v>
      </c>
      <c r="J14595">
        <v>2.1396698999999999</v>
      </c>
      <c r="K14595">
        <v>-40.646930699999999</v>
      </c>
      <c r="L14595">
        <v>-18.6459732</v>
      </c>
      <c r="M14595">
        <v>18.7919254</v>
      </c>
      <c r="N14595">
        <v>0.14575350000000001</v>
      </c>
      <c r="O14595">
        <v>-37.437896700000003</v>
      </c>
      <c r="P14595">
        <v>-5.2554083</v>
      </c>
      <c r="Q14595">
        <v>23.676010099999999</v>
      </c>
      <c r="R14595">
        <v>18.420165999999998</v>
      </c>
      <c r="S14595">
        <v>-28.931899999999999</v>
      </c>
    </row>
    <row r="14596" spans="1:19" x14ac:dyDescent="0.3">
      <c r="A14596">
        <v>14537</v>
      </c>
      <c r="B14596">
        <v>54.562339799999997</v>
      </c>
      <c r="C14596">
        <v>99.944183300000006</v>
      </c>
      <c r="D14596">
        <v>-19.636644400000002</v>
      </c>
      <c r="E14596">
        <v>23.993618000000001</v>
      </c>
      <c r="F14596">
        <v>4.3565716999999999</v>
      </c>
      <c r="G14596">
        <v>-43.630291</v>
      </c>
      <c r="H14596">
        <v>-19.2730827</v>
      </c>
      <c r="I14596">
        <v>21.388574599999998</v>
      </c>
      <c r="J14596">
        <v>2.1149905000000002</v>
      </c>
      <c r="K14596">
        <v>-40.661563899999997</v>
      </c>
      <c r="L14596">
        <v>-18.651878400000001</v>
      </c>
      <c r="M14596">
        <v>18.774683</v>
      </c>
      <c r="N14596">
        <v>0.1226039</v>
      </c>
      <c r="O14596">
        <v>-37.426563299999998</v>
      </c>
      <c r="P14596">
        <v>-5.2721415</v>
      </c>
      <c r="Q14596">
        <v>23.682188</v>
      </c>
      <c r="R14596">
        <v>18.409610700000002</v>
      </c>
      <c r="S14596">
        <v>-28.954813000000001</v>
      </c>
    </row>
    <row r="14597" spans="1:19" x14ac:dyDescent="0.3">
      <c r="A14597">
        <v>14538</v>
      </c>
      <c r="B14597">
        <v>54.564178499999997</v>
      </c>
      <c r="C14597">
        <v>99.9443512</v>
      </c>
      <c r="D14597">
        <v>-19.6457348</v>
      </c>
      <c r="E14597">
        <v>23.981096300000001</v>
      </c>
      <c r="F14597">
        <v>4.3349599999999997</v>
      </c>
      <c r="G14597">
        <v>-43.6268539</v>
      </c>
      <c r="H14597">
        <v>-19.2820702</v>
      </c>
      <c r="I14597">
        <v>21.375093499999998</v>
      </c>
      <c r="J14597">
        <v>2.0925226000000001</v>
      </c>
      <c r="K14597">
        <v>-40.657066299999997</v>
      </c>
      <c r="L14597">
        <v>-18.6645012</v>
      </c>
      <c r="M14597">
        <v>18.759910600000001</v>
      </c>
      <c r="N14597">
        <v>9.5209500000000002E-2</v>
      </c>
      <c r="O14597">
        <v>-37.424411800000001</v>
      </c>
      <c r="P14597">
        <v>-5.2756452999999999</v>
      </c>
      <c r="Q14597">
        <v>23.687370300000001</v>
      </c>
      <c r="R14597">
        <v>18.411294900000001</v>
      </c>
      <c r="S14597">
        <v>-28.963501000000001</v>
      </c>
    </row>
    <row r="14598" spans="1:19" x14ac:dyDescent="0.3">
      <c r="A14598">
        <v>14539</v>
      </c>
      <c r="B14598">
        <v>54.539752999999997</v>
      </c>
      <c r="C14598">
        <v>99.943847700000006</v>
      </c>
      <c r="D14598">
        <v>-19.655065499999999</v>
      </c>
      <c r="E14598">
        <v>23.994808200000001</v>
      </c>
      <c r="F14598">
        <v>4.3393435</v>
      </c>
      <c r="G14598">
        <v>-43.649898499999999</v>
      </c>
      <c r="H14598">
        <v>-19.291240699999999</v>
      </c>
      <c r="I14598">
        <v>21.386226700000002</v>
      </c>
      <c r="J14598">
        <v>2.0944858000000002</v>
      </c>
      <c r="K14598">
        <v>-40.677371999999998</v>
      </c>
      <c r="L14598">
        <v>-18.672714200000001</v>
      </c>
      <c r="M14598">
        <v>18.777542100000002</v>
      </c>
      <c r="N14598">
        <v>0.10462920000000001</v>
      </c>
      <c r="O14598">
        <v>-37.450252499999998</v>
      </c>
      <c r="P14598">
        <v>-5.2808999999999999</v>
      </c>
      <c r="Q14598">
        <v>23.695142700000002</v>
      </c>
      <c r="R14598">
        <v>18.413814500000001</v>
      </c>
      <c r="S14598">
        <v>-28.976528200000001</v>
      </c>
    </row>
    <row r="14599" spans="1:19" x14ac:dyDescent="0.3">
      <c r="A14599">
        <v>14540</v>
      </c>
      <c r="B14599">
        <v>54.518291499999997</v>
      </c>
      <c r="C14599">
        <v>99.943977399999994</v>
      </c>
      <c r="D14599">
        <v>-19.654871</v>
      </c>
      <c r="E14599">
        <v>24.0031471</v>
      </c>
      <c r="F14599">
        <v>4.3478785000000002</v>
      </c>
      <c r="G14599">
        <v>-43.6580467</v>
      </c>
      <c r="H14599">
        <v>-19.287986799999999</v>
      </c>
      <c r="I14599">
        <v>21.396015200000001</v>
      </c>
      <c r="J14599">
        <v>2.1075292000000001</v>
      </c>
      <c r="K14599">
        <v>-40.6839066</v>
      </c>
      <c r="L14599">
        <v>-18.672969800000001</v>
      </c>
      <c r="M14599">
        <v>18.790870699999999</v>
      </c>
      <c r="N14599">
        <v>0.1176996</v>
      </c>
      <c r="O14599">
        <v>-37.463840500000003</v>
      </c>
      <c r="P14599">
        <v>-5.2746247999999998</v>
      </c>
      <c r="Q14599">
        <v>23.6928272</v>
      </c>
      <c r="R14599">
        <v>18.417768500000001</v>
      </c>
      <c r="S14599">
        <v>-28.967935600000001</v>
      </c>
    </row>
    <row r="14600" spans="1:19" x14ac:dyDescent="0.3">
      <c r="A14600">
        <v>14541</v>
      </c>
      <c r="B14600">
        <v>54.510162399999999</v>
      </c>
      <c r="C14600">
        <v>99.944511399999996</v>
      </c>
      <c r="D14600">
        <v>-19.639381400000001</v>
      </c>
      <c r="E14600">
        <v>24.043264400000002</v>
      </c>
      <c r="F14600">
        <v>4.4034867000000002</v>
      </c>
      <c r="G14600">
        <v>-43.682674400000003</v>
      </c>
      <c r="H14600">
        <v>-19.279636400000001</v>
      </c>
      <c r="I14600">
        <v>21.4421234</v>
      </c>
      <c r="J14600">
        <v>2.1619868000000002</v>
      </c>
      <c r="K14600">
        <v>-40.721664400000002</v>
      </c>
      <c r="L14600">
        <v>-18.6601906</v>
      </c>
      <c r="M14600">
        <v>18.8245735</v>
      </c>
      <c r="N14600">
        <v>0.1641823</v>
      </c>
      <c r="O14600">
        <v>-37.484760299999998</v>
      </c>
      <c r="P14600">
        <v>-5.2677550000000002</v>
      </c>
      <c r="Q14600">
        <v>23.705869700000001</v>
      </c>
      <c r="R14600">
        <v>18.437684999999998</v>
      </c>
      <c r="S14600">
        <v>-28.974109599999998</v>
      </c>
    </row>
    <row r="14601" spans="1:19" x14ac:dyDescent="0.3">
      <c r="A14601">
        <v>14542</v>
      </c>
      <c r="B14601">
        <v>54.4801559</v>
      </c>
      <c r="C14601">
        <v>99.944206199999996</v>
      </c>
      <c r="D14601">
        <v>-19.662870399999999</v>
      </c>
      <c r="E14601">
        <v>24.0481911</v>
      </c>
      <c r="F14601">
        <v>4.3849244000000001</v>
      </c>
      <c r="G14601">
        <v>-43.711093900000002</v>
      </c>
      <c r="H14601">
        <v>-19.3004265</v>
      </c>
      <c r="I14601">
        <v>21.445262899999999</v>
      </c>
      <c r="J14601">
        <v>2.1443352999999998</v>
      </c>
      <c r="K14601">
        <v>-40.745590200000002</v>
      </c>
      <c r="L14601">
        <v>-18.6825714</v>
      </c>
      <c r="M14601">
        <v>18.834611899999999</v>
      </c>
      <c r="N14601">
        <v>0.15184010000000001</v>
      </c>
      <c r="O14601">
        <v>-37.5171852</v>
      </c>
      <c r="P14601">
        <v>-5.2830643999999998</v>
      </c>
      <c r="Q14601">
        <v>23.707632100000001</v>
      </c>
      <c r="R14601">
        <v>18.424137099999999</v>
      </c>
      <c r="S14601">
        <v>-28.991180400000001</v>
      </c>
    </row>
    <row r="14602" spans="1:19" x14ac:dyDescent="0.3">
      <c r="A14602">
        <v>14543</v>
      </c>
      <c r="B14602">
        <v>54.520191199999999</v>
      </c>
      <c r="C14602">
        <v>99.943641700000001</v>
      </c>
      <c r="D14602">
        <v>-19.675729799999999</v>
      </c>
      <c r="E14602">
        <v>24.0744896</v>
      </c>
      <c r="F14602">
        <v>4.3983616999999997</v>
      </c>
      <c r="G14602">
        <v>-43.750251800000001</v>
      </c>
      <c r="H14602">
        <v>-19.306394600000001</v>
      </c>
      <c r="I14602">
        <v>21.463024099999998</v>
      </c>
      <c r="J14602">
        <v>2.1561290999999998</v>
      </c>
      <c r="K14602">
        <v>-40.769321400000003</v>
      </c>
      <c r="L14602">
        <v>-18.677951799999999</v>
      </c>
      <c r="M14602">
        <v>18.851909599999999</v>
      </c>
      <c r="N14602">
        <v>0.1737601</v>
      </c>
      <c r="O14602">
        <v>-37.529861500000003</v>
      </c>
      <c r="P14602">
        <v>-5.2907510000000002</v>
      </c>
      <c r="Q14602">
        <v>23.714359300000002</v>
      </c>
      <c r="R14602">
        <v>18.423181499999998</v>
      </c>
      <c r="S14602">
        <v>-29.005596199999999</v>
      </c>
    </row>
    <row r="14603" spans="1:19" x14ac:dyDescent="0.3">
      <c r="A14603">
        <v>14544</v>
      </c>
      <c r="B14603">
        <v>54.474189799999998</v>
      </c>
      <c r="C14603">
        <v>99.943725599999993</v>
      </c>
      <c r="D14603">
        <v>-19.660444300000002</v>
      </c>
      <c r="E14603">
        <v>24.102605799999999</v>
      </c>
      <c r="F14603">
        <v>4.4417634000000001</v>
      </c>
      <c r="G14603">
        <v>-43.763080600000002</v>
      </c>
      <c r="H14603">
        <v>-19.298126199999999</v>
      </c>
      <c r="I14603">
        <v>21.502822900000002</v>
      </c>
      <c r="J14603">
        <v>2.2041936</v>
      </c>
      <c r="K14603">
        <v>-40.800849900000003</v>
      </c>
      <c r="L14603">
        <v>-18.6635399</v>
      </c>
      <c r="M14603">
        <v>18.891338300000001</v>
      </c>
      <c r="N14603">
        <v>0.22759799999999999</v>
      </c>
      <c r="O14603">
        <v>-37.554878199999997</v>
      </c>
      <c r="P14603">
        <v>-5.2766036999999999</v>
      </c>
      <c r="Q14603">
        <v>23.730544999999999</v>
      </c>
      <c r="R14603">
        <v>18.453512199999999</v>
      </c>
      <c r="S14603">
        <v>-29.007635100000002</v>
      </c>
    </row>
    <row r="14604" spans="1:19" x14ac:dyDescent="0.3">
      <c r="A14604">
        <v>14545</v>
      </c>
      <c r="B14604">
        <v>54.463828999999997</v>
      </c>
      <c r="C14604">
        <v>99.944198599999993</v>
      </c>
      <c r="D14604">
        <v>-19.672443399999999</v>
      </c>
      <c r="E14604">
        <v>24.123945200000001</v>
      </c>
      <c r="F14604">
        <v>4.4511026999999999</v>
      </c>
      <c r="G14604">
        <v>-43.796421100000003</v>
      </c>
      <c r="H14604">
        <v>-19.303096799999999</v>
      </c>
      <c r="I14604">
        <v>21.5280685</v>
      </c>
      <c r="J14604">
        <v>2.2244739999999998</v>
      </c>
      <c r="K14604">
        <v>-40.831069900000003</v>
      </c>
      <c r="L14604">
        <v>-18.667673099999998</v>
      </c>
      <c r="M14604">
        <v>18.914753000000001</v>
      </c>
      <c r="N14604">
        <v>0.2468803</v>
      </c>
      <c r="O14604">
        <v>-37.582431800000002</v>
      </c>
      <c r="P14604">
        <v>-5.2908834999999996</v>
      </c>
      <c r="Q14604">
        <v>23.737773900000001</v>
      </c>
      <c r="R14604">
        <v>18.446453099999999</v>
      </c>
      <c r="S14604">
        <v>-29.0291386</v>
      </c>
    </row>
    <row r="14605" spans="1:19" x14ac:dyDescent="0.3">
      <c r="A14605">
        <v>14546</v>
      </c>
      <c r="B14605">
        <v>54.423717500000002</v>
      </c>
      <c r="C14605">
        <v>99.944297800000001</v>
      </c>
      <c r="D14605">
        <v>-19.677671400000001</v>
      </c>
      <c r="E14605">
        <v>24.139034299999999</v>
      </c>
      <c r="F14605">
        <v>4.4609646999999999</v>
      </c>
      <c r="G14605">
        <v>-43.8167343</v>
      </c>
      <c r="H14605">
        <v>-19.311305999999998</v>
      </c>
      <c r="I14605">
        <v>21.543472300000001</v>
      </c>
      <c r="J14605">
        <v>2.2316644000000001</v>
      </c>
      <c r="K14605">
        <v>-40.8546829</v>
      </c>
      <c r="L14605">
        <v>-18.681940099999998</v>
      </c>
      <c r="M14605">
        <v>18.9313869</v>
      </c>
      <c r="N14605">
        <v>0.24924669999999999</v>
      </c>
      <c r="O14605">
        <v>-37.6133308</v>
      </c>
      <c r="P14605">
        <v>-5.2775979</v>
      </c>
      <c r="Q14605">
        <v>23.7250652</v>
      </c>
      <c r="R14605">
        <v>18.447036700000002</v>
      </c>
      <c r="S14605">
        <v>-29.003152799999999</v>
      </c>
    </row>
    <row r="14606" spans="1:19" x14ac:dyDescent="0.3">
      <c r="A14606">
        <v>14547</v>
      </c>
      <c r="B14606">
        <v>54.369476300000002</v>
      </c>
      <c r="C14606">
        <v>99.943984999999998</v>
      </c>
      <c r="D14606">
        <v>-19.676391599999999</v>
      </c>
      <c r="E14606">
        <v>24.1272831</v>
      </c>
      <c r="F14606">
        <v>4.4504900000000003</v>
      </c>
      <c r="G14606">
        <v>-43.803703300000002</v>
      </c>
      <c r="H14606">
        <v>-19.324491500000001</v>
      </c>
      <c r="I14606">
        <v>21.541828200000001</v>
      </c>
      <c r="J14606">
        <v>2.2168353000000001</v>
      </c>
      <c r="K14606">
        <v>-40.8662262</v>
      </c>
      <c r="L14606">
        <v>-18.692232099999998</v>
      </c>
      <c r="M14606">
        <v>18.9322701</v>
      </c>
      <c r="N14606">
        <v>0.23983940000000001</v>
      </c>
      <c r="O14606">
        <v>-37.624507899999998</v>
      </c>
      <c r="P14606">
        <v>-5.2939772999999999</v>
      </c>
      <c r="Q14606">
        <v>23.733062700000001</v>
      </c>
      <c r="R14606">
        <v>18.438655900000001</v>
      </c>
      <c r="S14606">
        <v>-29.027526900000002</v>
      </c>
    </row>
    <row r="14607" spans="1:19" x14ac:dyDescent="0.3">
      <c r="A14607">
        <v>14548</v>
      </c>
      <c r="B14607">
        <v>54.421527900000001</v>
      </c>
      <c r="C14607">
        <v>99.9434586</v>
      </c>
      <c r="D14607">
        <v>-19.711305599999999</v>
      </c>
      <c r="E14607">
        <v>24.1317196</v>
      </c>
      <c r="F14607">
        <v>4.4200134000000002</v>
      </c>
      <c r="G14607">
        <v>-43.843055700000001</v>
      </c>
      <c r="H14607">
        <v>-19.342063899999999</v>
      </c>
      <c r="I14607">
        <v>21.528795200000001</v>
      </c>
      <c r="J14607">
        <v>2.1862311000000001</v>
      </c>
      <c r="K14607">
        <v>-40.870761899999998</v>
      </c>
      <c r="L14607">
        <v>-18.709381100000002</v>
      </c>
      <c r="M14607">
        <v>18.9246941</v>
      </c>
      <c r="N14607">
        <v>0.215114</v>
      </c>
      <c r="O14607">
        <v>-37.634071400000003</v>
      </c>
      <c r="P14607">
        <v>-5.3113698999999999</v>
      </c>
      <c r="Q14607">
        <v>23.735588100000001</v>
      </c>
      <c r="R14607">
        <v>18.423786199999999</v>
      </c>
      <c r="S14607">
        <v>-29.0474453</v>
      </c>
    </row>
    <row r="14608" spans="1:19" x14ac:dyDescent="0.3">
      <c r="A14608">
        <v>14549</v>
      </c>
      <c r="B14608">
        <v>54.445579500000001</v>
      </c>
      <c r="C14608">
        <v>99.944061300000001</v>
      </c>
      <c r="D14608">
        <v>-19.739059399999999</v>
      </c>
      <c r="E14608">
        <v>24.123195599999999</v>
      </c>
      <c r="F14608">
        <v>4.3837346999999998</v>
      </c>
      <c r="G14608">
        <v>-43.862281799999998</v>
      </c>
      <c r="H14608">
        <v>-19.3568344</v>
      </c>
      <c r="I14608">
        <v>21.520593600000002</v>
      </c>
      <c r="J14608">
        <v>2.1632587999999999</v>
      </c>
      <c r="K14608">
        <v>-40.877330800000003</v>
      </c>
      <c r="L14608">
        <v>-18.7249336</v>
      </c>
      <c r="M14608">
        <v>18.914161700000001</v>
      </c>
      <c r="N14608">
        <v>0.18902969999999999</v>
      </c>
      <c r="O14608">
        <v>-37.639091499999999</v>
      </c>
      <c r="P14608">
        <v>-5.3259802000000001</v>
      </c>
      <c r="Q14608">
        <v>23.740984000000001</v>
      </c>
      <c r="R14608">
        <v>18.414571800000001</v>
      </c>
      <c r="S14608">
        <v>-29.0674496</v>
      </c>
    </row>
    <row r="14609" spans="1:19" x14ac:dyDescent="0.3">
      <c r="A14609">
        <v>14550</v>
      </c>
      <c r="B14609">
        <v>54.418498999999997</v>
      </c>
      <c r="C14609">
        <v>99.943916299999998</v>
      </c>
      <c r="D14609">
        <v>-19.723308599999999</v>
      </c>
      <c r="E14609">
        <v>24.133333199999999</v>
      </c>
      <c r="F14609">
        <v>4.4096212000000001</v>
      </c>
      <c r="G14609">
        <v>-43.856666599999997</v>
      </c>
      <c r="H14609">
        <v>-19.3506985</v>
      </c>
      <c r="I14609">
        <v>21.535884899999999</v>
      </c>
      <c r="J14609">
        <v>2.1846861999999998</v>
      </c>
      <c r="K14609">
        <v>-40.886489900000001</v>
      </c>
      <c r="L14609">
        <v>-18.7162647</v>
      </c>
      <c r="M14609">
        <v>18.928626999999999</v>
      </c>
      <c r="N14609">
        <v>0.2121642</v>
      </c>
      <c r="O14609">
        <v>-37.644889800000001</v>
      </c>
      <c r="P14609">
        <v>-5.3105707000000004</v>
      </c>
      <c r="Q14609">
        <v>23.746007899999999</v>
      </c>
      <c r="R14609">
        <v>18.435009000000001</v>
      </c>
      <c r="S14609">
        <v>-29.057064100000002</v>
      </c>
    </row>
    <row r="14610" spans="1:19" x14ac:dyDescent="0.3">
      <c r="A14610">
        <v>14551</v>
      </c>
      <c r="B14610">
        <v>54.415721900000001</v>
      </c>
      <c r="C14610">
        <v>99.943641700000001</v>
      </c>
      <c r="D14610">
        <v>-19.716486</v>
      </c>
      <c r="E14610">
        <v>24.143028300000001</v>
      </c>
      <c r="F14610">
        <v>4.4261397999999996</v>
      </c>
      <c r="G14610">
        <v>-43.859538999999998</v>
      </c>
      <c r="H14610">
        <v>-19.350700400000001</v>
      </c>
      <c r="I14610">
        <v>21.539136899999999</v>
      </c>
      <c r="J14610">
        <v>2.1879382000000001</v>
      </c>
      <c r="K14610">
        <v>-40.889743799999998</v>
      </c>
      <c r="L14610">
        <v>-18.719617800000002</v>
      </c>
      <c r="M14610">
        <v>18.929849600000001</v>
      </c>
      <c r="N14610">
        <v>0.21003050000000001</v>
      </c>
      <c r="O14610">
        <v>-37.6494675</v>
      </c>
      <c r="P14610">
        <v>-5.3038148999999999</v>
      </c>
      <c r="Q14610">
        <v>23.752269699999999</v>
      </c>
      <c r="R14610">
        <v>18.448024700000001</v>
      </c>
      <c r="S14610">
        <v>-29.0565681</v>
      </c>
    </row>
    <row r="14611" spans="1:19" x14ac:dyDescent="0.3">
      <c r="A14611">
        <v>14552</v>
      </c>
      <c r="B14611">
        <v>54.379722600000001</v>
      </c>
      <c r="C14611">
        <v>99.944290199999998</v>
      </c>
      <c r="D14611">
        <v>-19.726787600000002</v>
      </c>
      <c r="E14611">
        <v>24.122415499999999</v>
      </c>
      <c r="F14611">
        <v>4.3952302999999997</v>
      </c>
      <c r="G14611">
        <v>-43.849231699999997</v>
      </c>
      <c r="H14611">
        <v>-19.357873900000001</v>
      </c>
      <c r="I14611">
        <v>21.529426600000001</v>
      </c>
      <c r="J14611">
        <v>2.1710593999999999</v>
      </c>
      <c r="K14611">
        <v>-40.8871994</v>
      </c>
      <c r="L14611">
        <v>-18.732204400000001</v>
      </c>
      <c r="M14611">
        <v>18.922998400000001</v>
      </c>
      <c r="N14611">
        <v>0.19059209999999999</v>
      </c>
      <c r="O14611">
        <v>-37.6552048</v>
      </c>
      <c r="P14611">
        <v>-5.3096994999999998</v>
      </c>
      <c r="Q14611">
        <v>23.744718599999999</v>
      </c>
      <c r="R14611">
        <v>18.4345894</v>
      </c>
      <c r="S14611">
        <v>-29.0549049</v>
      </c>
    </row>
    <row r="14612" spans="1:19" x14ac:dyDescent="0.3">
      <c r="A14612">
        <v>14553</v>
      </c>
      <c r="B14612">
        <v>54.430427600000002</v>
      </c>
      <c r="C14612">
        <v>99.943801899999997</v>
      </c>
      <c r="D14612">
        <v>-19.745296499999998</v>
      </c>
      <c r="E14612">
        <v>24.131124499999999</v>
      </c>
      <c r="F14612">
        <v>4.3854318000000001</v>
      </c>
      <c r="G14612">
        <v>-43.876449600000001</v>
      </c>
      <c r="H14612">
        <v>-19.377593999999998</v>
      </c>
      <c r="I14612">
        <v>21.530208600000002</v>
      </c>
      <c r="J14612">
        <v>2.1521167999999999</v>
      </c>
      <c r="K14612">
        <v>-40.907714800000001</v>
      </c>
      <c r="L14612">
        <v>-18.7403507</v>
      </c>
      <c r="M14612">
        <v>18.916446700000002</v>
      </c>
      <c r="N14612">
        <v>0.17589560000000001</v>
      </c>
      <c r="O14612">
        <v>-37.656795500000001</v>
      </c>
      <c r="P14612">
        <v>-5.3186026000000002</v>
      </c>
      <c r="Q14612">
        <v>23.750923199999999</v>
      </c>
      <c r="R14612">
        <v>18.431890500000002</v>
      </c>
      <c r="S14612">
        <v>-29.0700073</v>
      </c>
    </row>
    <row r="14613" spans="1:19" x14ac:dyDescent="0.3">
      <c r="A14613">
        <v>14554</v>
      </c>
      <c r="B14613">
        <v>54.456531499999997</v>
      </c>
      <c r="C14613">
        <v>99.943977399999994</v>
      </c>
      <c r="D14613">
        <v>-19.760997799999998</v>
      </c>
      <c r="E14613">
        <v>24.120973599999999</v>
      </c>
      <c r="F14613">
        <v>4.3595766999999999</v>
      </c>
      <c r="G14613">
        <v>-43.881996200000003</v>
      </c>
      <c r="H14613">
        <v>-19.382114399999999</v>
      </c>
      <c r="I14613">
        <v>21.514993700000002</v>
      </c>
      <c r="J14613">
        <v>2.1323778999999998</v>
      </c>
      <c r="K14613">
        <v>-40.897010799999997</v>
      </c>
      <c r="L14613">
        <v>-18.748048799999999</v>
      </c>
      <c r="M14613">
        <v>18.9030743</v>
      </c>
      <c r="N14613">
        <v>0.1548235</v>
      </c>
      <c r="O14613">
        <v>-37.651119199999997</v>
      </c>
      <c r="P14613">
        <v>-5.3293733999999997</v>
      </c>
      <c r="Q14613">
        <v>23.752956399999999</v>
      </c>
      <c r="R14613">
        <v>18.423151000000001</v>
      </c>
      <c r="S14613">
        <v>-29.082813300000002</v>
      </c>
    </row>
    <row r="14614" spans="1:19" x14ac:dyDescent="0.3">
      <c r="A14614">
        <v>14555</v>
      </c>
      <c r="B14614">
        <v>54.448558800000001</v>
      </c>
      <c r="C14614">
        <v>99.943466200000003</v>
      </c>
      <c r="D14614">
        <v>-19.7547836</v>
      </c>
      <c r="E14614">
        <v>24.152473400000002</v>
      </c>
      <c r="F14614">
        <v>4.3972873999999997</v>
      </c>
      <c r="G14614">
        <v>-43.907283800000002</v>
      </c>
      <c r="H14614">
        <v>-19.376003300000001</v>
      </c>
      <c r="I14614">
        <v>21.540029499999999</v>
      </c>
      <c r="J14614">
        <v>2.1635241999999999</v>
      </c>
      <c r="K14614">
        <v>-40.915931700000002</v>
      </c>
      <c r="L14614">
        <v>-18.7408562</v>
      </c>
      <c r="M14614">
        <v>18.931394600000001</v>
      </c>
      <c r="N14614">
        <v>0.19033749999999999</v>
      </c>
      <c r="O14614">
        <v>-37.672248799999998</v>
      </c>
      <c r="P14614">
        <v>-5.3233166000000001</v>
      </c>
      <c r="Q14614">
        <v>23.755580899999998</v>
      </c>
      <c r="R14614">
        <v>18.431833300000001</v>
      </c>
      <c r="S14614">
        <v>-29.07938</v>
      </c>
    </row>
    <row r="14615" spans="1:19" x14ac:dyDescent="0.3">
      <c r="A14615">
        <v>14556</v>
      </c>
      <c r="B14615">
        <v>54.426006299999997</v>
      </c>
      <c r="C14615">
        <v>99.944259599999995</v>
      </c>
      <c r="D14615">
        <v>-19.7580299</v>
      </c>
      <c r="E14615">
        <v>24.146152499999999</v>
      </c>
      <c r="F14615">
        <v>4.3877211000000003</v>
      </c>
      <c r="G14615">
        <v>-43.904212999999999</v>
      </c>
      <c r="H14615">
        <v>-19.3790665</v>
      </c>
      <c r="I14615">
        <v>21.537256200000002</v>
      </c>
      <c r="J14615">
        <v>2.1576908000000001</v>
      </c>
      <c r="K14615">
        <v>-40.9162216</v>
      </c>
      <c r="L14615">
        <v>-18.754398299999998</v>
      </c>
      <c r="M14615">
        <v>18.925367399999999</v>
      </c>
      <c r="N14615">
        <v>0.170768</v>
      </c>
      <c r="O14615">
        <v>-37.6797714</v>
      </c>
      <c r="P14615">
        <v>-5.3038148999999999</v>
      </c>
      <c r="Q14615">
        <v>23.752269699999999</v>
      </c>
      <c r="R14615">
        <v>18.448024700000001</v>
      </c>
      <c r="S14615">
        <v>-29.0565681</v>
      </c>
    </row>
    <row r="14616" spans="1:19" x14ac:dyDescent="0.3">
      <c r="A14616">
        <v>14557</v>
      </c>
      <c r="B14616">
        <v>54.449638399999998</v>
      </c>
      <c r="C14616">
        <v>99.943336500000001</v>
      </c>
      <c r="D14616">
        <v>-19.774208099999999</v>
      </c>
      <c r="E14616">
        <v>24.130542800000001</v>
      </c>
      <c r="F14616">
        <v>4.3559355999999996</v>
      </c>
      <c r="G14616">
        <v>-43.904777500000002</v>
      </c>
      <c r="H14616">
        <v>-19.397888200000001</v>
      </c>
      <c r="I14616">
        <v>21.515625</v>
      </c>
      <c r="J14616">
        <v>2.1172339999999998</v>
      </c>
      <c r="K14616">
        <v>-40.913414000000003</v>
      </c>
      <c r="L14616">
        <v>-18.764867800000001</v>
      </c>
      <c r="M14616">
        <v>18.906818399999999</v>
      </c>
      <c r="N14616">
        <v>0.1417504</v>
      </c>
      <c r="O14616">
        <v>-37.671684300000003</v>
      </c>
      <c r="P14616">
        <v>-5.3245277</v>
      </c>
      <c r="Q14616">
        <v>23.755056400000001</v>
      </c>
      <c r="R14616">
        <v>18.4300976</v>
      </c>
      <c r="S14616">
        <v>-29.080068600000001</v>
      </c>
    </row>
    <row r="14617" spans="1:19" x14ac:dyDescent="0.3">
      <c r="A14617">
        <v>14558</v>
      </c>
      <c r="B14617">
        <v>54.448493999999997</v>
      </c>
      <c r="C14617">
        <v>99.943344100000004</v>
      </c>
      <c r="D14617">
        <v>-19.7916107</v>
      </c>
      <c r="E14617">
        <v>24.122901899999999</v>
      </c>
      <c r="F14617">
        <v>4.3308891999999997</v>
      </c>
      <c r="G14617">
        <v>-43.914543199999997</v>
      </c>
      <c r="H14617">
        <v>-19.411459000000001</v>
      </c>
      <c r="I14617">
        <v>21.512193700000001</v>
      </c>
      <c r="J14617">
        <v>2.1002367</v>
      </c>
      <c r="K14617">
        <v>-40.923549700000002</v>
      </c>
      <c r="L14617">
        <v>-18.773395499999999</v>
      </c>
      <c r="M14617">
        <v>18.905170399999999</v>
      </c>
      <c r="N14617">
        <v>0.1315731</v>
      </c>
      <c r="O14617">
        <v>-37.678562200000002</v>
      </c>
      <c r="P14617">
        <v>-5.3250685000000004</v>
      </c>
      <c r="Q14617">
        <v>23.758172999999999</v>
      </c>
      <c r="R14617">
        <v>18.432672499999999</v>
      </c>
      <c r="S14617">
        <v>-29.083721199999999</v>
      </c>
    </row>
    <row r="14618" spans="1:19" x14ac:dyDescent="0.3">
      <c r="A14618">
        <v>14559</v>
      </c>
      <c r="B14618">
        <v>54.486305199999997</v>
      </c>
      <c r="C14618">
        <v>99.943977399999994</v>
      </c>
      <c r="D14618">
        <v>-19.8086281</v>
      </c>
      <c r="E14618">
        <v>24.108571999999999</v>
      </c>
      <c r="F14618">
        <v>4.2995419999999998</v>
      </c>
      <c r="G14618">
        <v>-43.917228700000003</v>
      </c>
      <c r="H14618">
        <v>-19.4266033</v>
      </c>
      <c r="I14618">
        <v>21.498985300000001</v>
      </c>
      <c r="J14618">
        <v>2.0718793999999998</v>
      </c>
      <c r="K14618">
        <v>-40.925491299999997</v>
      </c>
      <c r="L14618">
        <v>-18.786888099999999</v>
      </c>
      <c r="M14618">
        <v>18.8806534</v>
      </c>
      <c r="N14618">
        <v>9.3565499999999996E-2</v>
      </c>
      <c r="O14618">
        <v>-37.667541499999999</v>
      </c>
      <c r="P14618">
        <v>-5.3311229000000004</v>
      </c>
      <c r="Q14618">
        <v>23.755544700000002</v>
      </c>
      <c r="R14618">
        <v>18.423990199999999</v>
      </c>
      <c r="S14618">
        <v>-29.087152499999998</v>
      </c>
    </row>
    <row r="14619" spans="1:19" x14ac:dyDescent="0.3">
      <c r="A14619">
        <v>14560</v>
      </c>
      <c r="B14619">
        <v>54.473266600000002</v>
      </c>
      <c r="C14619">
        <v>99.943405200000001</v>
      </c>
      <c r="D14619">
        <v>-19.812244400000001</v>
      </c>
      <c r="E14619">
        <v>24.108966800000001</v>
      </c>
      <c r="F14619">
        <v>4.2963243000000002</v>
      </c>
      <c r="G14619">
        <v>-43.921241799999997</v>
      </c>
      <c r="H14619">
        <v>-19.435193999999999</v>
      </c>
      <c r="I14619">
        <v>21.493082000000001</v>
      </c>
      <c r="J14619">
        <v>2.0573869</v>
      </c>
      <c r="K14619">
        <v>-40.928180699999999</v>
      </c>
      <c r="L14619">
        <v>-18.7980099</v>
      </c>
      <c r="M14619">
        <v>18.878534299999998</v>
      </c>
      <c r="N14619">
        <v>8.0323900000000004E-2</v>
      </c>
      <c r="O14619">
        <v>-37.676547999999997</v>
      </c>
      <c r="P14619">
        <v>-5.3315786999999997</v>
      </c>
      <c r="Q14619">
        <v>23.746950099999999</v>
      </c>
      <c r="R14619">
        <v>18.414937999999999</v>
      </c>
      <c r="S14619">
        <v>-29.079013799999998</v>
      </c>
    </row>
    <row r="14620" spans="1:19" x14ac:dyDescent="0.3">
      <c r="A14620">
        <v>14561</v>
      </c>
      <c r="B14620">
        <v>54.445392599999998</v>
      </c>
      <c r="C14620">
        <v>99.943435699999995</v>
      </c>
      <c r="D14620">
        <v>-19.820156099999998</v>
      </c>
      <c r="E14620">
        <v>24.099721899999999</v>
      </c>
      <c r="F14620">
        <v>4.2791661999999997</v>
      </c>
      <c r="G14620">
        <v>-43.919902800000003</v>
      </c>
      <c r="H14620">
        <v>-19.4468517</v>
      </c>
      <c r="I14620">
        <v>21.490909599999998</v>
      </c>
      <c r="J14620">
        <v>2.0435555000000001</v>
      </c>
      <c r="K14620">
        <v>-40.937660200000003</v>
      </c>
      <c r="L14620">
        <v>-18.8080578</v>
      </c>
      <c r="M14620">
        <v>18.877924</v>
      </c>
      <c r="N14620">
        <v>6.9666800000000001E-2</v>
      </c>
      <c r="O14620">
        <v>-37.6859818</v>
      </c>
      <c r="P14620">
        <v>-5.3419919</v>
      </c>
      <c r="Q14620">
        <v>23.750797299999999</v>
      </c>
      <c r="R14620">
        <v>18.408369100000002</v>
      </c>
      <c r="S14620">
        <v>-29.093267399999998</v>
      </c>
    </row>
    <row r="14621" spans="1:19" x14ac:dyDescent="0.3">
      <c r="A14621">
        <v>14562</v>
      </c>
      <c r="B14621">
        <v>54.457519499999997</v>
      </c>
      <c r="C14621">
        <v>99.943466200000003</v>
      </c>
      <c r="D14621">
        <v>-19.828601800000001</v>
      </c>
      <c r="E14621">
        <v>24.108451800000001</v>
      </c>
      <c r="F14621">
        <v>4.2794527999999996</v>
      </c>
      <c r="G14621">
        <v>-43.937080399999999</v>
      </c>
      <c r="H14621">
        <v>-19.4480267</v>
      </c>
      <c r="I14621">
        <v>21.499118800000002</v>
      </c>
      <c r="J14621">
        <v>2.0505917</v>
      </c>
      <c r="K14621">
        <v>-40.947048199999998</v>
      </c>
      <c r="L14621">
        <v>-18.8059425</v>
      </c>
      <c r="M14621">
        <v>18.887119299999998</v>
      </c>
      <c r="N14621">
        <v>8.0975400000000003E-2</v>
      </c>
      <c r="O14621">
        <v>-37.693061800000002</v>
      </c>
      <c r="P14621">
        <v>-5.3576731999999998</v>
      </c>
      <c r="Q14621">
        <v>23.762433999999999</v>
      </c>
      <c r="R14621">
        <v>18.404329300000001</v>
      </c>
      <c r="S14621">
        <v>-29.120586400000001</v>
      </c>
    </row>
    <row r="14622" spans="1:19" x14ac:dyDescent="0.3">
      <c r="A14622">
        <v>14563</v>
      </c>
      <c r="B14622">
        <v>54.483978299999997</v>
      </c>
      <c r="C14622">
        <v>99.943977399999994</v>
      </c>
      <c r="D14622">
        <v>-19.843482999999999</v>
      </c>
      <c r="E14622">
        <v>24.120502500000001</v>
      </c>
      <c r="F14622">
        <v>4.2766190000000002</v>
      </c>
      <c r="G14622">
        <v>-43.964012099999998</v>
      </c>
      <c r="H14622">
        <v>-19.4554653</v>
      </c>
      <c r="I14622">
        <v>21.5109329</v>
      </c>
      <c r="J14622">
        <v>2.0549686</v>
      </c>
      <c r="K14622">
        <v>-40.966301000000001</v>
      </c>
      <c r="L14622">
        <v>-18.810606</v>
      </c>
      <c r="M14622">
        <v>18.892131800000001</v>
      </c>
      <c r="N14622">
        <v>8.1325700000000001E-2</v>
      </c>
      <c r="O14622">
        <v>-37.702739700000002</v>
      </c>
      <c r="P14622">
        <v>-5.3576731999999998</v>
      </c>
      <c r="Q14622">
        <v>23.762433999999999</v>
      </c>
      <c r="R14622">
        <v>18.404329300000001</v>
      </c>
      <c r="S14622">
        <v>-29.120586400000001</v>
      </c>
    </row>
    <row r="14623" spans="1:19" x14ac:dyDescent="0.3">
      <c r="A14623">
        <v>14564</v>
      </c>
      <c r="B14623">
        <v>54.445385000000002</v>
      </c>
      <c r="C14623">
        <v>99.943954500000004</v>
      </c>
      <c r="D14623">
        <v>-19.842014299999999</v>
      </c>
      <c r="E14623">
        <v>24.1330776</v>
      </c>
      <c r="F14623">
        <v>4.2906655999999996</v>
      </c>
      <c r="G14623">
        <v>-43.975120500000003</v>
      </c>
      <c r="H14623">
        <v>-19.455640800000001</v>
      </c>
      <c r="I14623">
        <v>21.5265694</v>
      </c>
      <c r="J14623">
        <v>2.0704264999999999</v>
      </c>
      <c r="K14623">
        <v>-40.982109100000002</v>
      </c>
      <c r="L14623">
        <v>-18.813442200000001</v>
      </c>
      <c r="M14623">
        <v>18.911678299999998</v>
      </c>
      <c r="N14623">
        <v>9.8036499999999999E-2</v>
      </c>
      <c r="O14623">
        <v>-37.725120500000003</v>
      </c>
      <c r="P14623">
        <v>-5.3549280000000001</v>
      </c>
      <c r="Q14623">
        <v>23.765308399999999</v>
      </c>
      <c r="R14623">
        <v>18.4099483</v>
      </c>
      <c r="S14623">
        <v>-29.120721799999998</v>
      </c>
    </row>
    <row r="14624" spans="1:19" x14ac:dyDescent="0.3">
      <c r="A14624">
        <v>14565</v>
      </c>
      <c r="B14624">
        <v>54.4659233</v>
      </c>
      <c r="C14624">
        <v>99.943374599999999</v>
      </c>
      <c r="D14624">
        <v>-19.8384094</v>
      </c>
      <c r="E14624">
        <v>24.168325400000001</v>
      </c>
      <c r="F14624">
        <v>4.3295126000000002</v>
      </c>
      <c r="G14624">
        <v>-44.006763499999998</v>
      </c>
      <c r="H14624">
        <v>-19.450016000000002</v>
      </c>
      <c r="I14624">
        <v>21.5498066</v>
      </c>
      <c r="J14624">
        <v>2.0992882000000002</v>
      </c>
      <c r="K14624">
        <v>-40.999729199999997</v>
      </c>
      <c r="L14624">
        <v>-18.8052177</v>
      </c>
      <c r="M14624">
        <v>18.935302700000001</v>
      </c>
      <c r="N14624">
        <v>0.129888</v>
      </c>
      <c r="O14624">
        <v>-37.740516700000001</v>
      </c>
      <c r="P14624">
        <v>-5.3517504000000002</v>
      </c>
      <c r="Q14624">
        <v>23.776790600000002</v>
      </c>
      <c r="R14624">
        <v>18.424610099999999</v>
      </c>
      <c r="S14624">
        <v>-29.1290245</v>
      </c>
    </row>
    <row r="14625" spans="1:19" x14ac:dyDescent="0.3">
      <c r="A14625">
        <v>14566</v>
      </c>
      <c r="B14625">
        <v>54.446331000000001</v>
      </c>
      <c r="C14625">
        <v>99.943618799999996</v>
      </c>
      <c r="D14625">
        <v>-19.8545151</v>
      </c>
      <c r="E14625">
        <v>24.168644</v>
      </c>
      <c r="F14625">
        <v>4.3137274000000003</v>
      </c>
      <c r="G14625">
        <v>-44.023185699999999</v>
      </c>
      <c r="H14625">
        <v>-19.458454100000001</v>
      </c>
      <c r="I14625">
        <v>21.547721899999999</v>
      </c>
      <c r="J14625">
        <v>2.0887692000000002</v>
      </c>
      <c r="K14625">
        <v>-41.006084399999999</v>
      </c>
      <c r="L14625">
        <v>-18.822256100000001</v>
      </c>
      <c r="M14625">
        <v>18.9381828</v>
      </c>
      <c r="N14625">
        <v>0.1157236</v>
      </c>
      <c r="O14625">
        <v>-37.7604446</v>
      </c>
      <c r="P14625">
        <v>-5.3491163000000004</v>
      </c>
      <c r="Q14625">
        <v>23.7728939</v>
      </c>
      <c r="R14625">
        <v>18.423347499999998</v>
      </c>
      <c r="S14625">
        <v>-29.1224937</v>
      </c>
    </row>
    <row r="14626" spans="1:19" x14ac:dyDescent="0.3">
      <c r="A14626">
        <v>14567</v>
      </c>
      <c r="B14626">
        <v>54.428855900000002</v>
      </c>
      <c r="C14626">
        <v>99.943695099999999</v>
      </c>
      <c r="D14626">
        <v>-19.851240199999999</v>
      </c>
      <c r="E14626">
        <v>24.155231499999999</v>
      </c>
      <c r="F14626">
        <v>4.3035917000000001</v>
      </c>
      <c r="G14626">
        <v>-44.006500199999998</v>
      </c>
      <c r="H14626">
        <v>-19.474636100000001</v>
      </c>
      <c r="I14626">
        <v>21.553051</v>
      </c>
      <c r="J14626">
        <v>2.0779157000000001</v>
      </c>
      <c r="K14626">
        <v>-41.0275879</v>
      </c>
      <c r="L14626">
        <v>-18.822103500000001</v>
      </c>
      <c r="M14626">
        <v>18.932413100000002</v>
      </c>
      <c r="N14626">
        <v>0.1101075</v>
      </c>
      <c r="O14626">
        <v>-37.754520399999997</v>
      </c>
      <c r="P14626">
        <v>-5.3639193000000001</v>
      </c>
      <c r="Q14626">
        <v>23.783233599999999</v>
      </c>
      <c r="R14626">
        <v>18.418884299999998</v>
      </c>
      <c r="S14626">
        <v>-29.147638300000001</v>
      </c>
    </row>
    <row r="14627" spans="1:19" x14ac:dyDescent="0.3">
      <c r="A14627">
        <v>14568</v>
      </c>
      <c r="B14627">
        <v>54.4621353</v>
      </c>
      <c r="C14627">
        <v>99.943580600000004</v>
      </c>
      <c r="D14627">
        <v>-19.874307600000002</v>
      </c>
      <c r="E14627">
        <v>24.141254400000001</v>
      </c>
      <c r="F14627">
        <v>4.2665481999999999</v>
      </c>
      <c r="G14627">
        <v>-44.015582999999999</v>
      </c>
      <c r="H14627">
        <v>-19.494218799999999</v>
      </c>
      <c r="I14627">
        <v>21.531084100000001</v>
      </c>
      <c r="J14627">
        <v>2.0363617000000001</v>
      </c>
      <c r="K14627">
        <v>-41.025199899999997</v>
      </c>
      <c r="L14627">
        <v>-18.842279399999999</v>
      </c>
      <c r="M14627">
        <v>18.9079342</v>
      </c>
      <c r="N14627">
        <v>6.54584E-2</v>
      </c>
      <c r="O14627">
        <v>-37.750213600000002</v>
      </c>
      <c r="P14627">
        <v>-5.3664312000000001</v>
      </c>
      <c r="Q14627">
        <v>23.775390600000001</v>
      </c>
      <c r="R14627">
        <v>18.408527400000001</v>
      </c>
      <c r="S14627">
        <v>-29.142307299999999</v>
      </c>
    </row>
    <row r="14628" spans="1:19" x14ac:dyDescent="0.3">
      <c r="A14628">
        <v>14569</v>
      </c>
      <c r="B14628">
        <v>54.457477599999997</v>
      </c>
      <c r="C14628">
        <v>99.943374599999999</v>
      </c>
      <c r="D14628">
        <v>-19.886493699999999</v>
      </c>
      <c r="E14628">
        <v>24.157939899999999</v>
      </c>
      <c r="F14628">
        <v>4.2710432999999997</v>
      </c>
      <c r="G14628">
        <v>-44.044456500000003</v>
      </c>
      <c r="H14628">
        <v>-19.491931900000001</v>
      </c>
      <c r="I14628">
        <v>21.5438595</v>
      </c>
      <c r="J14628">
        <v>2.0514274000000001</v>
      </c>
      <c r="K14628">
        <v>-41.035697900000002</v>
      </c>
      <c r="L14628">
        <v>-18.8403931</v>
      </c>
      <c r="M14628">
        <v>18.930984500000001</v>
      </c>
      <c r="N14628">
        <v>9.03949E-2</v>
      </c>
      <c r="O14628">
        <v>-37.771373699999998</v>
      </c>
      <c r="P14628">
        <v>-5.3664312000000001</v>
      </c>
      <c r="Q14628">
        <v>23.775390600000001</v>
      </c>
      <c r="R14628">
        <v>18.408527400000001</v>
      </c>
      <c r="S14628">
        <v>-29.142307299999999</v>
      </c>
    </row>
    <row r="14629" spans="1:19" x14ac:dyDescent="0.3">
      <c r="A14629">
        <v>14570</v>
      </c>
      <c r="B14629">
        <v>54.364398999999999</v>
      </c>
      <c r="C14629">
        <v>99.943588300000002</v>
      </c>
      <c r="D14629">
        <v>-19.865942</v>
      </c>
      <c r="E14629">
        <v>24.1559715</v>
      </c>
      <c r="F14629">
        <v>4.2896289999999997</v>
      </c>
      <c r="G14629">
        <v>-44.021938300000002</v>
      </c>
      <c r="H14629">
        <v>-19.490667299999998</v>
      </c>
      <c r="I14629">
        <v>21.558973300000002</v>
      </c>
      <c r="J14629">
        <v>2.0678014999999998</v>
      </c>
      <c r="K14629">
        <v>-41.049541499999997</v>
      </c>
      <c r="L14629">
        <v>-18.843023299999999</v>
      </c>
      <c r="M14629">
        <v>18.9471645</v>
      </c>
      <c r="N14629">
        <v>0.1039388</v>
      </c>
      <c r="O14629">
        <v>-37.790187799999998</v>
      </c>
      <c r="P14629">
        <v>-5.3690648000000003</v>
      </c>
      <c r="Q14629">
        <v>23.779285399999999</v>
      </c>
      <c r="R14629">
        <v>18.409790000000001</v>
      </c>
      <c r="S14629">
        <v>-29.148838000000001</v>
      </c>
    </row>
    <row r="14630" spans="1:19" x14ac:dyDescent="0.3">
      <c r="A14630">
        <v>14571</v>
      </c>
      <c r="B14630">
        <v>54.404613500000004</v>
      </c>
      <c r="C14630">
        <v>99.943298299999995</v>
      </c>
      <c r="D14630">
        <v>-19.885700199999999</v>
      </c>
      <c r="E14630">
        <v>24.160451900000002</v>
      </c>
      <c r="F14630">
        <v>4.2743545000000003</v>
      </c>
      <c r="G14630">
        <v>-44.046180700000001</v>
      </c>
      <c r="H14630">
        <v>-19.501993200000001</v>
      </c>
      <c r="I14630">
        <v>21.551466000000001</v>
      </c>
      <c r="J14630">
        <v>2.0489763999999999</v>
      </c>
      <c r="K14630">
        <v>-41.0533638</v>
      </c>
      <c r="L14630">
        <v>-18.853843699999999</v>
      </c>
      <c r="M14630">
        <v>18.939683899999999</v>
      </c>
      <c r="N14630">
        <v>8.5640900000000006E-2</v>
      </c>
      <c r="O14630">
        <v>-37.793525700000004</v>
      </c>
      <c r="P14630">
        <v>-5.3741168999999998</v>
      </c>
      <c r="Q14630">
        <v>23.782125499999999</v>
      </c>
      <c r="R14630">
        <v>18.407579399999999</v>
      </c>
      <c r="S14630">
        <v>-29.156728699999999</v>
      </c>
    </row>
    <row r="14631" spans="1:19" x14ac:dyDescent="0.3">
      <c r="A14631">
        <v>14572</v>
      </c>
      <c r="B14631">
        <v>54.460197399999998</v>
      </c>
      <c r="C14631">
        <v>99.943504300000001</v>
      </c>
      <c r="D14631">
        <v>-19.909900700000001</v>
      </c>
      <c r="E14631">
        <v>24.166580199999999</v>
      </c>
      <c r="F14631">
        <v>4.2562819000000003</v>
      </c>
      <c r="G14631">
        <v>-44.076507599999999</v>
      </c>
      <c r="H14631">
        <v>-19.511157999999998</v>
      </c>
      <c r="I14631">
        <v>21.552904099999999</v>
      </c>
      <c r="J14631">
        <v>2.0412476000000002</v>
      </c>
      <c r="K14631">
        <v>-41.063964800000001</v>
      </c>
      <c r="L14631">
        <v>-18.856266000000002</v>
      </c>
      <c r="M14631">
        <v>18.937713599999999</v>
      </c>
      <c r="N14631">
        <v>8.1248500000000001E-2</v>
      </c>
      <c r="O14631">
        <v>-37.7939796</v>
      </c>
      <c r="P14631">
        <v>-5.3752098000000004</v>
      </c>
      <c r="Q14631">
        <v>23.788377799999999</v>
      </c>
      <c r="R14631">
        <v>18.412736899999999</v>
      </c>
      <c r="S14631">
        <v>-29.164072000000001</v>
      </c>
    </row>
    <row r="14632" spans="1:19" x14ac:dyDescent="0.3">
      <c r="A14632">
        <v>14573</v>
      </c>
      <c r="B14632">
        <v>54.413795499999999</v>
      </c>
      <c r="C14632">
        <v>99.944122300000004</v>
      </c>
      <c r="D14632">
        <v>-19.9113522</v>
      </c>
      <c r="E14632">
        <v>24.153995500000001</v>
      </c>
      <c r="F14632">
        <v>4.2422446999999996</v>
      </c>
      <c r="G14632">
        <v>-44.065372500000002</v>
      </c>
      <c r="H14632">
        <v>-19.519434</v>
      </c>
      <c r="I14632">
        <v>21.551418300000002</v>
      </c>
      <c r="J14632">
        <v>2.0314860000000001</v>
      </c>
      <c r="K14632">
        <v>-41.070754999999998</v>
      </c>
      <c r="L14632">
        <v>-18.870330800000001</v>
      </c>
      <c r="M14632">
        <v>18.933803600000001</v>
      </c>
      <c r="N14632">
        <v>6.3274700000000003E-2</v>
      </c>
      <c r="O14632">
        <v>-37.804134400000002</v>
      </c>
      <c r="P14632">
        <v>-5.3824654000000001</v>
      </c>
      <c r="Q14632">
        <v>23.785209699999999</v>
      </c>
      <c r="R14632">
        <v>18.402315099999999</v>
      </c>
      <c r="S14632">
        <v>-29.168161399999999</v>
      </c>
    </row>
    <row r="14633" spans="1:19" x14ac:dyDescent="0.3">
      <c r="A14633">
        <v>14574</v>
      </c>
      <c r="B14633">
        <v>54.404853799999998</v>
      </c>
      <c r="C14633">
        <v>99.943130499999995</v>
      </c>
      <c r="D14633">
        <v>-19.912061699999999</v>
      </c>
      <c r="E14633">
        <v>24.179576900000001</v>
      </c>
      <c r="F14633">
        <v>4.2671108000000002</v>
      </c>
      <c r="G14633">
        <v>-44.091670999999998</v>
      </c>
      <c r="H14633">
        <v>-19.523136099999999</v>
      </c>
      <c r="I14633">
        <v>21.569013600000002</v>
      </c>
      <c r="J14633">
        <v>2.0453792000000002</v>
      </c>
      <c r="K14633">
        <v>-41.092048599999998</v>
      </c>
      <c r="L14633">
        <v>-18.868915600000001</v>
      </c>
      <c r="M14633">
        <v>18.9575405</v>
      </c>
      <c r="N14633">
        <v>8.8425400000000001E-2</v>
      </c>
      <c r="O14633">
        <v>-37.826458000000002</v>
      </c>
      <c r="P14633">
        <v>-5.3809252000000001</v>
      </c>
      <c r="Q14633">
        <v>23.787563299999999</v>
      </c>
      <c r="R14633">
        <v>18.406207999999999</v>
      </c>
      <c r="S14633">
        <v>-29.168972</v>
      </c>
    </row>
    <row r="14634" spans="1:19" x14ac:dyDescent="0.3">
      <c r="A14634">
        <v>14575</v>
      </c>
      <c r="B14634">
        <v>54.395557400000001</v>
      </c>
      <c r="C14634">
        <v>99.943511999999998</v>
      </c>
      <c r="D14634">
        <v>-19.923862499999998</v>
      </c>
      <c r="E14634">
        <v>24.173614499999999</v>
      </c>
      <c r="F14634">
        <v>4.2493505000000003</v>
      </c>
      <c r="G14634">
        <v>-44.097503699999997</v>
      </c>
      <c r="H14634">
        <v>-19.534158699999999</v>
      </c>
      <c r="I14634">
        <v>21.565942799999998</v>
      </c>
      <c r="J14634">
        <v>2.0312847999999999</v>
      </c>
      <c r="K14634">
        <v>-41.100006100000002</v>
      </c>
      <c r="L14634">
        <v>-18.882793400000001</v>
      </c>
      <c r="M14634">
        <v>18.9521294</v>
      </c>
      <c r="N14634">
        <v>6.9134399999999999E-2</v>
      </c>
      <c r="O14634">
        <v>-37.834926600000003</v>
      </c>
      <c r="P14634">
        <v>-5.3898191000000004</v>
      </c>
      <c r="Q14634">
        <v>23.793773699999999</v>
      </c>
      <c r="R14634">
        <v>18.4035206</v>
      </c>
      <c r="S14634">
        <v>-29.184078199999998</v>
      </c>
    </row>
    <row r="14635" spans="1:19" x14ac:dyDescent="0.3">
      <c r="A14635">
        <v>14576</v>
      </c>
      <c r="B14635">
        <v>54.384532900000004</v>
      </c>
      <c r="C14635">
        <v>99.942954999999998</v>
      </c>
      <c r="D14635">
        <v>-19.930017500000002</v>
      </c>
      <c r="E14635">
        <v>24.1618271</v>
      </c>
      <c r="F14635">
        <v>4.2314094999999998</v>
      </c>
      <c r="G14635">
        <v>-44.091865499999997</v>
      </c>
      <c r="H14635">
        <v>-19.5419102</v>
      </c>
      <c r="I14635">
        <v>21.5467491</v>
      </c>
      <c r="J14635">
        <v>2.0043340000000001</v>
      </c>
      <c r="K14635">
        <v>-41.088558200000001</v>
      </c>
      <c r="L14635">
        <v>-18.896205899999998</v>
      </c>
      <c r="M14635">
        <v>18.939907099999999</v>
      </c>
      <c r="N14635">
        <v>4.3501499999999999E-2</v>
      </c>
      <c r="O14635">
        <v>-37.836112999999997</v>
      </c>
      <c r="P14635">
        <v>-5.3873024000000003</v>
      </c>
      <c r="Q14635">
        <v>23.7830963</v>
      </c>
      <c r="R14635">
        <v>18.3953667</v>
      </c>
      <c r="S14635">
        <v>-29.170887</v>
      </c>
    </row>
    <row r="14636" spans="1:19" x14ac:dyDescent="0.3">
      <c r="A14636">
        <v>14577</v>
      </c>
      <c r="B14636">
        <v>54.386840800000002</v>
      </c>
      <c r="C14636">
        <v>99.943862899999999</v>
      </c>
      <c r="D14636">
        <v>-19.945657700000002</v>
      </c>
      <c r="E14636">
        <v>24.155425999999999</v>
      </c>
      <c r="F14636">
        <v>4.2093677999999999</v>
      </c>
      <c r="G14636">
        <v>-44.101112399999998</v>
      </c>
      <c r="H14636">
        <v>-19.5557251</v>
      </c>
      <c r="I14636">
        <v>21.551847500000001</v>
      </c>
      <c r="J14636">
        <v>1.9956263999999999</v>
      </c>
      <c r="K14636">
        <v>-41.107475299999997</v>
      </c>
      <c r="L14636">
        <v>-18.9059849</v>
      </c>
      <c r="M14636">
        <v>18.9358711</v>
      </c>
      <c r="N14636">
        <v>2.9688200000000001E-2</v>
      </c>
      <c r="O14636">
        <v>-37.841854099999999</v>
      </c>
      <c r="P14636">
        <v>-5.3956504000000001</v>
      </c>
      <c r="Q14636">
        <v>23.7861786</v>
      </c>
      <c r="R14636">
        <v>18.390098600000002</v>
      </c>
      <c r="S14636">
        <v>-29.182315800000001</v>
      </c>
    </row>
    <row r="14637" spans="1:19" x14ac:dyDescent="0.3">
      <c r="A14637">
        <v>14578</v>
      </c>
      <c r="B14637">
        <v>54.394031499999997</v>
      </c>
      <c r="C14637">
        <v>99.943252599999994</v>
      </c>
      <c r="D14637">
        <v>-19.9514809</v>
      </c>
      <c r="E14637">
        <v>24.1566391</v>
      </c>
      <c r="F14637">
        <v>4.2047591000000004</v>
      </c>
      <c r="G14637">
        <v>-44.108146699999999</v>
      </c>
      <c r="H14637">
        <v>-19.560497300000002</v>
      </c>
      <c r="I14637">
        <v>21.548421900000001</v>
      </c>
      <c r="J14637">
        <v>1.9874281</v>
      </c>
      <c r="K14637">
        <v>-41.108818100000001</v>
      </c>
      <c r="L14637">
        <v>-18.9068413</v>
      </c>
      <c r="M14637">
        <v>18.9371376</v>
      </c>
      <c r="N14637">
        <v>3.0092000000000001E-2</v>
      </c>
      <c r="O14637">
        <v>-37.8439713</v>
      </c>
      <c r="P14637">
        <v>-5.4019126999999996</v>
      </c>
      <c r="Q14637">
        <v>23.7884922</v>
      </c>
      <c r="R14637">
        <v>18.386150399999998</v>
      </c>
      <c r="S14637">
        <v>-29.190891300000001</v>
      </c>
    </row>
    <row r="14638" spans="1:19" x14ac:dyDescent="0.3">
      <c r="A14638">
        <v>14579</v>
      </c>
      <c r="B14638">
        <v>54.3860283</v>
      </c>
      <c r="C14638">
        <v>99.943405200000001</v>
      </c>
      <c r="D14638">
        <v>-19.948490100000001</v>
      </c>
      <c r="E14638">
        <v>24.1742764</v>
      </c>
      <c r="F14638">
        <v>4.2253857000000004</v>
      </c>
      <c r="G14638">
        <v>-44.122787500000001</v>
      </c>
      <c r="H14638">
        <v>-19.555034599999999</v>
      </c>
      <c r="I14638">
        <v>21.561321299999999</v>
      </c>
      <c r="J14638">
        <v>2.0057844999999999</v>
      </c>
      <c r="K14638">
        <v>-41.116264299999997</v>
      </c>
      <c r="L14638">
        <v>-18.9078865</v>
      </c>
      <c r="M14638">
        <v>18.950330699999999</v>
      </c>
      <c r="N14638">
        <v>4.2241099999999997E-2</v>
      </c>
      <c r="O14638">
        <v>-37.858215299999998</v>
      </c>
      <c r="P14638">
        <v>-5.3905773000000003</v>
      </c>
      <c r="Q14638">
        <v>23.8018456</v>
      </c>
      <c r="R14638">
        <v>18.4108372</v>
      </c>
      <c r="S14638">
        <v>-29.192907300000002</v>
      </c>
    </row>
    <row r="14639" spans="1:19" x14ac:dyDescent="0.3">
      <c r="A14639">
        <v>14580</v>
      </c>
      <c r="B14639">
        <v>54.396369900000003</v>
      </c>
      <c r="C14639">
        <v>99.943519600000002</v>
      </c>
      <c r="D14639">
        <v>-19.9682274</v>
      </c>
      <c r="E14639">
        <v>24.1665688</v>
      </c>
      <c r="F14639">
        <v>4.1979394000000001</v>
      </c>
      <c r="G14639">
        <v>-44.134826699999998</v>
      </c>
      <c r="H14639">
        <v>-19.571106</v>
      </c>
      <c r="I14639">
        <v>21.553640399999999</v>
      </c>
      <c r="J14639">
        <v>1.9820344000000001</v>
      </c>
      <c r="K14639">
        <v>-41.124648999999998</v>
      </c>
      <c r="L14639">
        <v>-18.922199200000001</v>
      </c>
      <c r="M14639">
        <v>18.941299399999998</v>
      </c>
      <c r="N14639">
        <v>1.8900500000000001E-2</v>
      </c>
      <c r="O14639">
        <v>-37.863498700000001</v>
      </c>
      <c r="P14639">
        <v>-5.4019121999999999</v>
      </c>
      <c r="Q14639">
        <v>23.788501700000001</v>
      </c>
      <c r="R14639">
        <v>18.386159899999999</v>
      </c>
      <c r="S14639">
        <v>-29.190897</v>
      </c>
    </row>
    <row r="14640" spans="1:19" x14ac:dyDescent="0.3">
      <c r="A14640">
        <v>14581</v>
      </c>
      <c r="B14640">
        <v>54.410697900000002</v>
      </c>
      <c r="C14640">
        <v>99.943481399999996</v>
      </c>
      <c r="D14640">
        <v>-19.983207700000001</v>
      </c>
      <c r="E14640">
        <v>24.170223199999999</v>
      </c>
      <c r="F14640">
        <v>4.1866158999999996</v>
      </c>
      <c r="G14640">
        <v>-44.153461499999999</v>
      </c>
      <c r="H14640">
        <v>-19.5824356</v>
      </c>
      <c r="I14640">
        <v>21.559118300000002</v>
      </c>
      <c r="J14640">
        <v>1.9761803</v>
      </c>
      <c r="K14640">
        <v>-41.141456599999998</v>
      </c>
      <c r="L14640">
        <v>-18.926010099999999</v>
      </c>
      <c r="M14640">
        <v>18.945064500000001</v>
      </c>
      <c r="N14640">
        <v>1.88538E-2</v>
      </c>
      <c r="O14640">
        <v>-37.871070899999999</v>
      </c>
      <c r="P14640">
        <v>-5.4135460999999996</v>
      </c>
      <c r="Q14640">
        <v>23.791814800000001</v>
      </c>
      <c r="R14640">
        <v>18.377839999999999</v>
      </c>
      <c r="S14640">
        <v>-29.205844899999999</v>
      </c>
    </row>
    <row r="14641" spans="1:19" x14ac:dyDescent="0.3">
      <c r="A14641">
        <v>14582</v>
      </c>
      <c r="B14641">
        <v>54.389495799999999</v>
      </c>
      <c r="C14641">
        <v>99.943038900000005</v>
      </c>
      <c r="D14641">
        <v>-19.9838676</v>
      </c>
      <c r="E14641">
        <v>24.176090200000001</v>
      </c>
      <c r="F14641">
        <v>4.1918221000000004</v>
      </c>
      <c r="G14641">
        <v>-44.159988400000003</v>
      </c>
      <c r="H14641">
        <v>-19.585201300000001</v>
      </c>
      <c r="I14641">
        <v>21.560789100000001</v>
      </c>
      <c r="J14641">
        <v>1.9750884</v>
      </c>
      <c r="K14641">
        <v>-41.145893100000002</v>
      </c>
      <c r="L14641">
        <v>-18.931840900000001</v>
      </c>
      <c r="M14641">
        <v>18.952404000000001</v>
      </c>
      <c r="N14641">
        <v>2.03652E-2</v>
      </c>
      <c r="O14641">
        <v>-37.884242999999998</v>
      </c>
      <c r="P14641">
        <v>-5.4170560999999999</v>
      </c>
      <c r="Q14641">
        <v>23.7970066</v>
      </c>
      <c r="R14641">
        <v>18.379522300000001</v>
      </c>
      <c r="S14641">
        <v>-29.214548099999998</v>
      </c>
    </row>
    <row r="14642" spans="1:19" x14ac:dyDescent="0.3">
      <c r="A14642">
        <v>14583</v>
      </c>
      <c r="B14642">
        <v>54.358478499999997</v>
      </c>
      <c r="C14642">
        <v>99.942886400000006</v>
      </c>
      <c r="D14642">
        <v>-19.971342100000001</v>
      </c>
      <c r="E14642">
        <v>24.200521500000001</v>
      </c>
      <c r="F14642">
        <v>4.2287793000000002</v>
      </c>
      <c r="G14642">
        <v>-44.171894100000003</v>
      </c>
      <c r="H14642">
        <v>-19.579803500000001</v>
      </c>
      <c r="I14642">
        <v>21.583446500000001</v>
      </c>
      <c r="J14642">
        <v>2.0031419000000001</v>
      </c>
      <c r="K14642">
        <v>-41.163154599999999</v>
      </c>
      <c r="L14642">
        <v>-18.930149100000001</v>
      </c>
      <c r="M14642">
        <v>18.975074800000002</v>
      </c>
      <c r="N14642">
        <v>4.4723400000000003E-2</v>
      </c>
      <c r="O14642">
        <v>-37.905227699999998</v>
      </c>
      <c r="P14642">
        <v>-5.4169536000000003</v>
      </c>
      <c r="Q14642">
        <v>23.803791</v>
      </c>
      <c r="R14642">
        <v>18.386409799999999</v>
      </c>
      <c r="S14642">
        <v>-29.221231499999998</v>
      </c>
    </row>
    <row r="14643" spans="1:19" x14ac:dyDescent="0.3">
      <c r="A14643">
        <v>14584</v>
      </c>
      <c r="B14643">
        <v>54.353584300000001</v>
      </c>
      <c r="C14643">
        <v>99.943435699999995</v>
      </c>
      <c r="D14643">
        <v>-19.974254599999998</v>
      </c>
      <c r="E14643">
        <v>24.223178900000001</v>
      </c>
      <c r="F14643">
        <v>4.2485232000000002</v>
      </c>
      <c r="G14643">
        <v>-44.1974564</v>
      </c>
      <c r="H14643">
        <v>-19.5770664</v>
      </c>
      <c r="I14643">
        <v>21.611669500000001</v>
      </c>
      <c r="J14643">
        <v>2.0341022</v>
      </c>
      <c r="K14643">
        <v>-41.188636799999998</v>
      </c>
      <c r="L14643">
        <v>-18.9248428</v>
      </c>
      <c r="M14643">
        <v>18.9997978</v>
      </c>
      <c r="N14643">
        <v>7.4757100000000007E-2</v>
      </c>
      <c r="O14643">
        <v>-37.924644499999999</v>
      </c>
      <c r="P14643">
        <v>-5.4081573000000001</v>
      </c>
      <c r="Q14643">
        <v>23.809320400000001</v>
      </c>
      <c r="R14643">
        <v>18.400730100000001</v>
      </c>
      <c r="S14643">
        <v>-29.217960399999999</v>
      </c>
    </row>
    <row r="14644" spans="1:19" x14ac:dyDescent="0.3">
      <c r="A14644">
        <v>14585</v>
      </c>
      <c r="B14644">
        <v>54.353767400000002</v>
      </c>
      <c r="C14644">
        <v>99.943359400000006</v>
      </c>
      <c r="D14644">
        <v>-19.991361600000001</v>
      </c>
      <c r="E14644">
        <v>24.207912400000001</v>
      </c>
      <c r="F14644">
        <v>4.2161511999999997</v>
      </c>
      <c r="G14644">
        <v>-44.199302699999997</v>
      </c>
      <c r="H14644">
        <v>-19.598182699999999</v>
      </c>
      <c r="I14644">
        <v>21.602565800000001</v>
      </c>
      <c r="J14644">
        <v>2.0038843000000002</v>
      </c>
      <c r="K14644">
        <v>-41.200649300000002</v>
      </c>
      <c r="L14644">
        <v>-18.938079800000001</v>
      </c>
      <c r="M14644">
        <v>18.9879532</v>
      </c>
      <c r="N14644">
        <v>4.9672399999999998E-2</v>
      </c>
      <c r="O14644">
        <v>-37.926032999999997</v>
      </c>
      <c r="P14644">
        <v>-5.4257325999999999</v>
      </c>
      <c r="Q14644">
        <v>23.816783900000001</v>
      </c>
      <c r="R14644">
        <v>18.390621199999998</v>
      </c>
      <c r="S14644">
        <v>-29.242999999999999</v>
      </c>
    </row>
    <row r="14645" spans="1:19" x14ac:dyDescent="0.3">
      <c r="A14645">
        <v>14586</v>
      </c>
      <c r="B14645">
        <v>54.431968699999999</v>
      </c>
      <c r="C14645">
        <v>99.943435699999995</v>
      </c>
      <c r="D14645">
        <v>-20.030061700000001</v>
      </c>
      <c r="E14645">
        <v>24.2109509</v>
      </c>
      <c r="F14645">
        <v>4.1804891</v>
      </c>
      <c r="G14645">
        <v>-44.241039299999997</v>
      </c>
      <c r="H14645">
        <v>-19.603572799999998</v>
      </c>
      <c r="I14645">
        <v>21.583135599999999</v>
      </c>
      <c r="J14645">
        <v>1.9790657</v>
      </c>
      <c r="K14645">
        <v>-41.186611200000002</v>
      </c>
      <c r="L14645">
        <v>-18.9514332</v>
      </c>
      <c r="M14645">
        <v>18.975687000000001</v>
      </c>
      <c r="N14645">
        <v>2.4054699999999998E-2</v>
      </c>
      <c r="O14645">
        <v>-37.927116400000003</v>
      </c>
      <c r="P14645">
        <v>-5.4067321000000002</v>
      </c>
      <c r="Q14645">
        <v>23.8048897</v>
      </c>
      <c r="R14645">
        <v>18.3977261</v>
      </c>
      <c r="S14645">
        <v>-29.212112399999999</v>
      </c>
    </row>
    <row r="14646" spans="1:19" x14ac:dyDescent="0.3">
      <c r="A14646">
        <v>14587</v>
      </c>
      <c r="B14646">
        <v>54.398201</v>
      </c>
      <c r="C14646">
        <v>99.943145799999996</v>
      </c>
      <c r="D14646">
        <v>-20.026163100000002</v>
      </c>
      <c r="E14646">
        <v>24.179538699999998</v>
      </c>
      <c r="F14646">
        <v>4.1529746000000003</v>
      </c>
      <c r="G14646">
        <v>-44.205726599999998</v>
      </c>
      <c r="H14646">
        <v>-19.6227093</v>
      </c>
      <c r="I14646">
        <v>21.562324499999999</v>
      </c>
      <c r="J14646">
        <v>1.9391143</v>
      </c>
      <c r="K14646">
        <v>-41.184932699999997</v>
      </c>
      <c r="L14646">
        <v>-18.965625800000002</v>
      </c>
      <c r="M14646">
        <v>18.949991199999999</v>
      </c>
      <c r="N14646">
        <v>-1.5834000000000001E-2</v>
      </c>
      <c r="O14646">
        <v>-37.915615099999997</v>
      </c>
      <c r="P14646">
        <v>-5.4236307000000004</v>
      </c>
      <c r="Q14646">
        <v>23.797485399999999</v>
      </c>
      <c r="R14646">
        <v>18.373424499999999</v>
      </c>
      <c r="S14646">
        <v>-29.221599600000001</v>
      </c>
    </row>
    <row r="14647" spans="1:19" x14ac:dyDescent="0.3">
      <c r="A14647">
        <v>14588</v>
      </c>
      <c r="B14647">
        <v>54.3861694</v>
      </c>
      <c r="C14647">
        <v>99.943420399999994</v>
      </c>
      <c r="D14647">
        <v>-20.0217381</v>
      </c>
      <c r="E14647">
        <v>24.193822900000001</v>
      </c>
      <c r="F14647">
        <v>4.1716842999999999</v>
      </c>
      <c r="G14647">
        <v>-44.215587599999999</v>
      </c>
      <c r="H14647">
        <v>-19.6215096</v>
      </c>
      <c r="I14647">
        <v>21.5806808</v>
      </c>
      <c r="J14647">
        <v>1.9586697</v>
      </c>
      <c r="K14647">
        <v>-41.202091199999998</v>
      </c>
      <c r="L14647">
        <v>-18.963424700000001</v>
      </c>
      <c r="M14647">
        <v>18.963901499999999</v>
      </c>
      <c r="N14647">
        <v>2.742E-4</v>
      </c>
      <c r="O14647">
        <v>-37.927326200000003</v>
      </c>
      <c r="P14647">
        <v>-5.4377794000000002</v>
      </c>
      <c r="Q14647">
        <v>23.811481499999999</v>
      </c>
      <c r="R14647">
        <v>18.3732738</v>
      </c>
      <c r="S14647">
        <v>-29.249746300000002</v>
      </c>
    </row>
    <row r="14648" spans="1:19" x14ac:dyDescent="0.3">
      <c r="A14648">
        <v>14589</v>
      </c>
      <c r="B14648">
        <v>54.377246900000003</v>
      </c>
      <c r="C14648">
        <v>99.943443299999998</v>
      </c>
      <c r="D14648">
        <v>-20.036741299999999</v>
      </c>
      <c r="E14648">
        <v>24.185314200000001</v>
      </c>
      <c r="F14648">
        <v>4.1481728999999996</v>
      </c>
      <c r="G14648">
        <v>-44.222084000000002</v>
      </c>
      <c r="H14648">
        <v>-19.637680100000001</v>
      </c>
      <c r="I14648">
        <v>21.5756321</v>
      </c>
      <c r="J14648">
        <v>1.9374487</v>
      </c>
      <c r="K14648">
        <v>-41.213214899999997</v>
      </c>
      <c r="L14648">
        <v>-18.9772377</v>
      </c>
      <c r="M14648">
        <v>18.958486600000001</v>
      </c>
      <c r="N14648">
        <v>-1.8951300000000001E-2</v>
      </c>
      <c r="O14648">
        <v>-37.935722400000003</v>
      </c>
      <c r="P14648">
        <v>-5.4482160000000004</v>
      </c>
      <c r="Q14648">
        <v>23.8153343</v>
      </c>
      <c r="R14648">
        <v>18.366689699999998</v>
      </c>
      <c r="S14648">
        <v>-29.264034299999999</v>
      </c>
    </row>
    <row r="14649" spans="1:19" x14ac:dyDescent="0.3">
      <c r="A14649">
        <v>14590</v>
      </c>
      <c r="B14649">
        <v>54.401908900000002</v>
      </c>
      <c r="C14649">
        <v>99.943199199999995</v>
      </c>
      <c r="D14649">
        <v>-20.040401500000002</v>
      </c>
      <c r="E14649">
        <v>24.189468399999999</v>
      </c>
      <c r="F14649">
        <v>4.1486691999999996</v>
      </c>
      <c r="G14649">
        <v>-44.229896500000002</v>
      </c>
      <c r="H14649">
        <v>-19.641422299999999</v>
      </c>
      <c r="I14649">
        <v>21.573129699999999</v>
      </c>
      <c r="J14649">
        <v>1.9312012000000001</v>
      </c>
      <c r="K14649">
        <v>-41.214450800000002</v>
      </c>
      <c r="L14649">
        <v>-18.9792843</v>
      </c>
      <c r="M14649">
        <v>18.953540799999999</v>
      </c>
      <c r="N14649">
        <v>-2.5939899999999998E-2</v>
      </c>
      <c r="O14649">
        <v>-37.932827000000003</v>
      </c>
      <c r="P14649">
        <v>-5.4412909000000003</v>
      </c>
      <c r="Q14649">
        <v>23.8166771</v>
      </c>
      <c r="R14649">
        <v>18.374957999999999</v>
      </c>
      <c r="S14649">
        <v>-29.2584534</v>
      </c>
    </row>
    <row r="14650" spans="1:19" x14ac:dyDescent="0.3">
      <c r="A14650">
        <v>14591</v>
      </c>
      <c r="B14650">
        <v>54.364093799999999</v>
      </c>
      <c r="C14650">
        <v>99.943000799999993</v>
      </c>
      <c r="D14650">
        <v>-20.046138800000001</v>
      </c>
      <c r="E14650">
        <v>24.186910600000001</v>
      </c>
      <c r="F14650">
        <v>4.1403723000000001</v>
      </c>
      <c r="G14650">
        <v>-44.233077999999999</v>
      </c>
      <c r="H14650">
        <v>-19.6499615</v>
      </c>
      <c r="I14650">
        <v>21.5736828</v>
      </c>
      <c r="J14650">
        <v>1.9232229000000001</v>
      </c>
      <c r="K14650">
        <v>-41.223545100000003</v>
      </c>
      <c r="L14650">
        <v>-18.9897232</v>
      </c>
      <c r="M14650">
        <v>18.9597111</v>
      </c>
      <c r="N14650">
        <v>-3.02118E-2</v>
      </c>
      <c r="O14650">
        <v>-37.949432399999999</v>
      </c>
      <c r="P14650">
        <v>-5.4461288000000003</v>
      </c>
      <c r="Q14650">
        <v>23.814563799999998</v>
      </c>
      <c r="R14650">
        <v>18.3680077</v>
      </c>
      <c r="S14650">
        <v>-29.2611752</v>
      </c>
    </row>
    <row r="14651" spans="1:19" x14ac:dyDescent="0.3">
      <c r="A14651">
        <v>14592</v>
      </c>
      <c r="B14651">
        <v>54.385059400000003</v>
      </c>
      <c r="C14651">
        <v>99.943374599999999</v>
      </c>
      <c r="D14651">
        <v>-20.062419899999998</v>
      </c>
      <c r="E14651">
        <v>24.202291500000001</v>
      </c>
      <c r="F14651">
        <v>4.1394706000000001</v>
      </c>
      <c r="G14651">
        <v>-44.264740000000003</v>
      </c>
      <c r="H14651">
        <v>-19.653505299999999</v>
      </c>
      <c r="I14651">
        <v>21.585361500000001</v>
      </c>
      <c r="J14651">
        <v>1.9313575999999999</v>
      </c>
      <c r="K14651">
        <v>-41.238769499999997</v>
      </c>
      <c r="L14651">
        <v>-18.994008999999998</v>
      </c>
      <c r="M14651">
        <v>18.970293000000002</v>
      </c>
      <c r="N14651">
        <v>-2.39165E-2</v>
      </c>
      <c r="O14651">
        <v>-37.964298200000002</v>
      </c>
      <c r="P14651">
        <v>-5.4555711999999996</v>
      </c>
      <c r="Q14651">
        <v>23.823902100000002</v>
      </c>
      <c r="R14651">
        <v>18.367900800000001</v>
      </c>
      <c r="S14651">
        <v>-29.279956800000001</v>
      </c>
    </row>
    <row r="14652" spans="1:19" x14ac:dyDescent="0.3">
      <c r="A14652">
        <v>14593</v>
      </c>
      <c r="B14652">
        <v>54.356681799999997</v>
      </c>
      <c r="C14652">
        <v>99.943611099999998</v>
      </c>
      <c r="D14652">
        <v>-20.0625401</v>
      </c>
      <c r="E14652">
        <v>24.222005800000002</v>
      </c>
      <c r="F14652">
        <v>4.1590699999999998</v>
      </c>
      <c r="G14652">
        <v>-44.284568800000002</v>
      </c>
      <c r="H14652">
        <v>-19.648014100000001</v>
      </c>
      <c r="I14652">
        <v>21.605388600000001</v>
      </c>
      <c r="J14652">
        <v>1.9568748</v>
      </c>
      <c r="K14652">
        <v>-41.253299699999999</v>
      </c>
      <c r="L14652">
        <v>-18.994335199999998</v>
      </c>
      <c r="M14652">
        <v>18.9946327</v>
      </c>
      <c r="N14652">
        <v>9.9599999999999995E-5</v>
      </c>
      <c r="O14652">
        <v>-37.988967899999999</v>
      </c>
      <c r="P14652">
        <v>-5.4500628000000004</v>
      </c>
      <c r="Q14652">
        <v>23.8296566</v>
      </c>
      <c r="R14652">
        <v>18.379161799999999</v>
      </c>
      <c r="S14652">
        <v>-29.280201000000002</v>
      </c>
    </row>
    <row r="14653" spans="1:19" x14ac:dyDescent="0.3">
      <c r="A14653">
        <v>14594</v>
      </c>
      <c r="B14653">
        <v>54.291542100000001</v>
      </c>
      <c r="C14653">
        <v>99.943138099999999</v>
      </c>
      <c r="D14653">
        <v>-20.062305500000001</v>
      </c>
      <c r="E14653">
        <v>24.182588599999999</v>
      </c>
      <c r="F14653">
        <v>4.1198839999999999</v>
      </c>
      <c r="G14653">
        <v>-44.244914999999999</v>
      </c>
      <c r="H14653">
        <v>-19.6735039</v>
      </c>
      <c r="I14653">
        <v>21.573963200000001</v>
      </c>
      <c r="J14653">
        <v>1.8999602</v>
      </c>
      <c r="K14653">
        <v>-41.2473679</v>
      </c>
      <c r="L14653">
        <v>-19.023342100000001</v>
      </c>
      <c r="M14653">
        <v>18.9638977</v>
      </c>
      <c r="N14653">
        <v>-5.9644599999999999E-2</v>
      </c>
      <c r="O14653">
        <v>-37.987239799999998</v>
      </c>
      <c r="P14653">
        <v>-5.4621544000000002</v>
      </c>
      <c r="Q14653">
        <v>23.824379</v>
      </c>
      <c r="R14653">
        <v>18.361797299999999</v>
      </c>
      <c r="S14653">
        <v>-29.287021599999999</v>
      </c>
    </row>
    <row r="14654" spans="1:19" x14ac:dyDescent="0.3">
      <c r="A14654">
        <v>14595</v>
      </c>
      <c r="B14654">
        <v>54.3865585</v>
      </c>
      <c r="C14654">
        <v>99.942619300000004</v>
      </c>
      <c r="D14654">
        <v>-20.088991199999999</v>
      </c>
      <c r="E14654">
        <v>24.168125199999999</v>
      </c>
      <c r="F14654">
        <v>4.0787357999999996</v>
      </c>
      <c r="G14654">
        <v>-44.257137299999997</v>
      </c>
      <c r="H14654">
        <v>-19.695985799999999</v>
      </c>
      <c r="I14654">
        <v>21.548612599999998</v>
      </c>
      <c r="J14654">
        <v>1.8521261</v>
      </c>
      <c r="K14654">
        <v>-41.2444992</v>
      </c>
      <c r="L14654">
        <v>-19.031341600000001</v>
      </c>
      <c r="M14654">
        <v>18.929851500000002</v>
      </c>
      <c r="N14654">
        <v>-0.1016891</v>
      </c>
      <c r="O14654">
        <v>-37.961193100000003</v>
      </c>
      <c r="P14654">
        <v>-5.4698228999999996</v>
      </c>
      <c r="Q14654">
        <v>23.812595399999999</v>
      </c>
      <c r="R14654">
        <v>18.342340499999999</v>
      </c>
      <c r="S14654">
        <v>-29.282903699999999</v>
      </c>
    </row>
    <row r="14655" spans="1:19" x14ac:dyDescent="0.3">
      <c r="A14655">
        <v>14596</v>
      </c>
      <c r="B14655">
        <v>54.336212199999999</v>
      </c>
      <c r="C14655">
        <v>99.942306500000001</v>
      </c>
      <c r="D14655">
        <v>-20.087028499999999</v>
      </c>
      <c r="E14655">
        <v>24.166461900000002</v>
      </c>
      <c r="F14655">
        <v>4.0790338999999998</v>
      </c>
      <c r="G14655">
        <v>-44.253517199999997</v>
      </c>
      <c r="H14655">
        <v>-19.695825599999999</v>
      </c>
      <c r="I14655">
        <v>21.545967099999999</v>
      </c>
      <c r="J14655">
        <v>1.8496424</v>
      </c>
      <c r="K14655">
        <v>-41.241691600000003</v>
      </c>
      <c r="L14655">
        <v>-19.040033300000001</v>
      </c>
      <c r="M14655">
        <v>18.9377499</v>
      </c>
      <c r="N14655">
        <v>-0.1024833</v>
      </c>
      <c r="O14655">
        <v>-37.977786999999999</v>
      </c>
      <c r="P14655">
        <v>-5.4636927000000002</v>
      </c>
      <c r="Q14655">
        <v>23.803523999999999</v>
      </c>
      <c r="R14655">
        <v>18.339401200000001</v>
      </c>
      <c r="S14655">
        <v>-29.267703999999998</v>
      </c>
    </row>
    <row r="14656" spans="1:19" x14ac:dyDescent="0.3">
      <c r="A14656">
        <v>14597</v>
      </c>
      <c r="B14656">
        <v>54.3165665</v>
      </c>
      <c r="C14656">
        <v>99.9424286</v>
      </c>
      <c r="D14656">
        <v>-20.0807076</v>
      </c>
      <c r="E14656">
        <v>24.194995899999999</v>
      </c>
      <c r="F14656">
        <v>4.1138858999999997</v>
      </c>
      <c r="G14656">
        <v>-44.275733899999999</v>
      </c>
      <c r="H14656">
        <v>-19.691732399999999</v>
      </c>
      <c r="I14656">
        <v>21.58004</v>
      </c>
      <c r="J14656">
        <v>1.8878075000000001</v>
      </c>
      <c r="K14656">
        <v>-41.271675100000003</v>
      </c>
      <c r="L14656">
        <v>-19.030889500000001</v>
      </c>
      <c r="M14656">
        <v>18.9694805</v>
      </c>
      <c r="N14656">
        <v>-6.1606000000000001E-2</v>
      </c>
      <c r="O14656">
        <v>-38.000366200000002</v>
      </c>
      <c r="P14656">
        <v>-5.4750880999999998</v>
      </c>
      <c r="Q14656">
        <v>23.820383100000001</v>
      </c>
      <c r="R14656">
        <v>18.344865800000001</v>
      </c>
      <c r="S14656">
        <v>-29.295959499999999</v>
      </c>
    </row>
    <row r="14657" spans="1:19" x14ac:dyDescent="0.3">
      <c r="A14657">
        <v>14598</v>
      </c>
      <c r="B14657">
        <v>54.3164558</v>
      </c>
      <c r="C14657">
        <v>99.942726100000002</v>
      </c>
      <c r="D14657">
        <v>-20.087667499999998</v>
      </c>
      <c r="E14657">
        <v>24.212541600000002</v>
      </c>
      <c r="F14657">
        <v>4.1244744999999998</v>
      </c>
      <c r="G14657">
        <v>-44.300239599999998</v>
      </c>
      <c r="H14657">
        <v>-19.692487700000001</v>
      </c>
      <c r="I14657">
        <v>21.6036453</v>
      </c>
      <c r="J14657">
        <v>1.9106562</v>
      </c>
      <c r="K14657">
        <v>-41.296035799999999</v>
      </c>
      <c r="L14657">
        <v>-19.025140799999999</v>
      </c>
      <c r="M14657">
        <v>18.991590500000001</v>
      </c>
      <c r="N14657">
        <v>-3.3752200000000003E-2</v>
      </c>
      <c r="O14657">
        <v>-38.016735099999998</v>
      </c>
      <c r="P14657">
        <v>-5.4835415000000003</v>
      </c>
      <c r="Q14657">
        <v>23.835203199999999</v>
      </c>
      <c r="R14657">
        <v>18.351230600000001</v>
      </c>
      <c r="S14657">
        <v>-29.319232899999999</v>
      </c>
    </row>
    <row r="14658" spans="1:19" x14ac:dyDescent="0.3">
      <c r="A14658">
        <v>14599</v>
      </c>
      <c r="B14658">
        <v>54.331207300000003</v>
      </c>
      <c r="C14658">
        <v>99.942794800000001</v>
      </c>
      <c r="D14658">
        <v>-20.1113167</v>
      </c>
      <c r="E14658">
        <v>24.2119179</v>
      </c>
      <c r="F14658">
        <v>4.1001968</v>
      </c>
      <c r="G14658">
        <v>-44.3232651</v>
      </c>
      <c r="H14658">
        <v>-19.713392299999999</v>
      </c>
      <c r="I14658">
        <v>21.601642600000002</v>
      </c>
      <c r="J14658">
        <v>1.8877504000000001</v>
      </c>
      <c r="K14658">
        <v>-41.314941400000002</v>
      </c>
      <c r="L14658">
        <v>-19.042596799999998</v>
      </c>
      <c r="M14658">
        <v>18.986084000000002</v>
      </c>
      <c r="N14658">
        <v>-5.6715300000000003E-2</v>
      </c>
      <c r="O14658">
        <v>-38.028678900000003</v>
      </c>
      <c r="P14658">
        <v>-5.4794779</v>
      </c>
      <c r="Q14658">
        <v>23.8268776</v>
      </c>
      <c r="R14658">
        <v>18.346971499999999</v>
      </c>
      <c r="S14658">
        <v>-29.306844699999999</v>
      </c>
    </row>
    <row r="14659" spans="1:19" x14ac:dyDescent="0.3">
      <c r="A14659">
        <v>14600</v>
      </c>
      <c r="B14659">
        <v>54.307697300000001</v>
      </c>
      <c r="C14659">
        <v>99.9429169</v>
      </c>
      <c r="D14659">
        <v>-20.111553199999999</v>
      </c>
      <c r="E14659">
        <v>24.223236100000001</v>
      </c>
      <c r="F14659">
        <v>4.1112852000000002</v>
      </c>
      <c r="G14659">
        <v>-44.334812200000002</v>
      </c>
      <c r="H14659">
        <v>-19.709295300000001</v>
      </c>
      <c r="I14659">
        <v>21.6124458</v>
      </c>
      <c r="J14659">
        <v>1.9026517999999999</v>
      </c>
      <c r="K14659">
        <v>-41.321647599999999</v>
      </c>
      <c r="L14659">
        <v>-19.0443058</v>
      </c>
      <c r="M14659">
        <v>19.001422900000001</v>
      </c>
      <c r="N14659">
        <v>-4.30829E-2</v>
      </c>
      <c r="O14659">
        <v>-38.045726799999997</v>
      </c>
      <c r="P14659">
        <v>-5.4873761999999999</v>
      </c>
      <c r="Q14659">
        <v>23.838565800000001</v>
      </c>
      <c r="R14659">
        <v>18.350757600000001</v>
      </c>
      <c r="S14659">
        <v>-29.326421700000001</v>
      </c>
    </row>
    <row r="14660" spans="1:19" x14ac:dyDescent="0.3">
      <c r="A14660">
        <v>14601</v>
      </c>
      <c r="B14660">
        <v>54.275867499999997</v>
      </c>
      <c r="C14660">
        <v>99.943000799999993</v>
      </c>
      <c r="D14660">
        <v>-20.1063461</v>
      </c>
      <c r="E14660">
        <v>24.2241249</v>
      </c>
      <c r="F14660">
        <v>4.1173786999999997</v>
      </c>
      <c r="G14660">
        <v>-44.330486299999997</v>
      </c>
      <c r="H14660">
        <v>-19.710964199999999</v>
      </c>
      <c r="I14660">
        <v>21.622142799999999</v>
      </c>
      <c r="J14660">
        <v>1.9106783000000001</v>
      </c>
      <c r="K14660">
        <v>-41.333007799999997</v>
      </c>
      <c r="L14660">
        <v>-19.043506600000001</v>
      </c>
      <c r="M14660">
        <v>19.010633500000001</v>
      </c>
      <c r="N14660">
        <v>-3.3071900000000001E-2</v>
      </c>
      <c r="O14660">
        <v>-38.054138199999997</v>
      </c>
      <c r="P14660">
        <v>-5.4908856999999998</v>
      </c>
      <c r="Q14660">
        <v>23.8437576</v>
      </c>
      <c r="R14660">
        <v>18.3524399</v>
      </c>
      <c r="S14660">
        <v>-29.335125000000001</v>
      </c>
    </row>
    <row r="14661" spans="1:19" x14ac:dyDescent="0.3">
      <c r="A14661">
        <v>14602</v>
      </c>
      <c r="B14661">
        <v>54.291217799999998</v>
      </c>
      <c r="C14661">
        <v>99.942962600000001</v>
      </c>
      <c r="D14661">
        <v>-20.111349100000002</v>
      </c>
      <c r="E14661">
        <v>24.240030300000001</v>
      </c>
      <c r="F14661">
        <v>4.1282816000000002</v>
      </c>
      <c r="G14661">
        <v>-44.3514099</v>
      </c>
      <c r="H14661">
        <v>-19.7094345</v>
      </c>
      <c r="I14661">
        <v>21.628715499999998</v>
      </c>
      <c r="J14661">
        <v>1.9187816</v>
      </c>
      <c r="K14661">
        <v>-41.338054700000001</v>
      </c>
      <c r="L14661">
        <v>-19.046333300000001</v>
      </c>
      <c r="M14661">
        <v>19.017847100000001</v>
      </c>
      <c r="N14661">
        <v>-2.8685599999999999E-2</v>
      </c>
      <c r="O14661">
        <v>-38.064182299999999</v>
      </c>
      <c r="P14661">
        <v>-5.4806851999999999</v>
      </c>
      <c r="Q14661">
        <v>23.844852400000001</v>
      </c>
      <c r="R14661">
        <v>18.363735200000001</v>
      </c>
      <c r="S14661">
        <v>-29.326019299999999</v>
      </c>
    </row>
    <row r="14662" spans="1:19" x14ac:dyDescent="0.3">
      <c r="A14662">
        <v>14603</v>
      </c>
      <c r="B14662">
        <v>54.2752914</v>
      </c>
      <c r="C14662">
        <v>99.9424286</v>
      </c>
      <c r="D14662">
        <v>-20.125621800000001</v>
      </c>
      <c r="E14662">
        <v>24.225627899999999</v>
      </c>
      <c r="F14662">
        <v>4.0996037000000003</v>
      </c>
      <c r="G14662">
        <v>-44.351280199999998</v>
      </c>
      <c r="H14662">
        <v>-19.728179900000001</v>
      </c>
      <c r="I14662">
        <v>21.612291299999999</v>
      </c>
      <c r="J14662">
        <v>1.8836075000000001</v>
      </c>
      <c r="K14662">
        <v>-41.340370200000002</v>
      </c>
      <c r="L14662">
        <v>-19.064928099999999</v>
      </c>
      <c r="M14662">
        <v>19.006076799999999</v>
      </c>
      <c r="N14662">
        <v>-5.9050100000000001E-2</v>
      </c>
      <c r="O14662">
        <v>-38.071002999999997</v>
      </c>
      <c r="P14662">
        <v>-5.4882578999999998</v>
      </c>
      <c r="Q14662">
        <v>23.8398705</v>
      </c>
      <c r="R14662">
        <v>18.351181</v>
      </c>
      <c r="S14662">
        <v>-29.328609499999999</v>
      </c>
    </row>
    <row r="14663" spans="1:19" x14ac:dyDescent="0.3">
      <c r="A14663">
        <v>14604</v>
      </c>
      <c r="B14663">
        <v>54.258991199999997</v>
      </c>
      <c r="C14663">
        <v>99.942901599999999</v>
      </c>
      <c r="D14663">
        <v>-20.130861299999999</v>
      </c>
      <c r="E14663">
        <v>24.2004147</v>
      </c>
      <c r="F14663">
        <v>4.0691518999999996</v>
      </c>
      <c r="G14663">
        <v>-44.331298799999999</v>
      </c>
      <c r="H14663">
        <v>-19.747234299999999</v>
      </c>
      <c r="I14663">
        <v>21.6011791</v>
      </c>
      <c r="J14663">
        <v>1.8534436999999999</v>
      </c>
      <c r="K14663">
        <v>-41.348316199999999</v>
      </c>
      <c r="L14663">
        <v>-19.078968</v>
      </c>
      <c r="M14663">
        <v>18.984615300000002</v>
      </c>
      <c r="N14663">
        <v>-9.4555700000000006E-2</v>
      </c>
      <c r="O14663">
        <v>-38.063583399999999</v>
      </c>
      <c r="P14663">
        <v>-5.5031629000000004</v>
      </c>
      <c r="Q14663">
        <v>23.8434238</v>
      </c>
      <c r="R14663">
        <v>18.339828499999999</v>
      </c>
      <c r="S14663">
        <v>-29.347072600000001</v>
      </c>
    </row>
    <row r="14664" spans="1:19" x14ac:dyDescent="0.3">
      <c r="A14664">
        <v>14605</v>
      </c>
      <c r="B14664">
        <v>54.284259800000001</v>
      </c>
      <c r="C14664">
        <v>99.942878699999994</v>
      </c>
      <c r="D14664">
        <v>-20.146268800000001</v>
      </c>
      <c r="E14664">
        <v>24.214527100000002</v>
      </c>
      <c r="F14664">
        <v>4.0678568000000004</v>
      </c>
      <c r="G14664">
        <v>-44.360824600000001</v>
      </c>
      <c r="H14664">
        <v>-19.752014200000001</v>
      </c>
      <c r="I14664">
        <v>21.6042366</v>
      </c>
      <c r="J14664">
        <v>1.8517243000000001</v>
      </c>
      <c r="K14664">
        <v>-41.356151599999997</v>
      </c>
      <c r="L14664">
        <v>-19.087543499999999</v>
      </c>
      <c r="M14664">
        <v>18.988681799999998</v>
      </c>
      <c r="N14664">
        <v>-9.9061200000000002E-2</v>
      </c>
      <c r="O14664">
        <v>-38.076221500000003</v>
      </c>
      <c r="P14664">
        <v>-5.4878081999999999</v>
      </c>
      <c r="Q14664">
        <v>23.829952200000001</v>
      </c>
      <c r="R14664">
        <v>18.3417168</v>
      </c>
      <c r="S14664">
        <v>-29.318248700000002</v>
      </c>
    </row>
    <row r="14665" spans="1:19" x14ac:dyDescent="0.3">
      <c r="A14665">
        <v>14606</v>
      </c>
      <c r="B14665">
        <v>54.294475599999998</v>
      </c>
      <c r="C14665">
        <v>99.942634600000005</v>
      </c>
      <c r="D14665">
        <v>-20.148628200000001</v>
      </c>
      <c r="E14665">
        <v>24.2350578</v>
      </c>
      <c r="F14665">
        <v>4.0860319</v>
      </c>
      <c r="G14665">
        <v>-44.383712799999998</v>
      </c>
      <c r="H14665">
        <v>-19.741022099999999</v>
      </c>
      <c r="I14665">
        <v>21.6144371</v>
      </c>
      <c r="J14665">
        <v>1.8729184000000001</v>
      </c>
      <c r="K14665">
        <v>-41.355358099999997</v>
      </c>
      <c r="L14665">
        <v>-19.081058500000001</v>
      </c>
      <c r="M14665">
        <v>19.007206</v>
      </c>
      <c r="N14665">
        <v>-7.4052199999999999E-2</v>
      </c>
      <c r="O14665">
        <v>-38.088264500000001</v>
      </c>
      <c r="P14665">
        <v>-5.4891294999999998</v>
      </c>
      <c r="Q14665">
        <v>23.8411598</v>
      </c>
      <c r="R14665">
        <v>18.351596799999999</v>
      </c>
      <c r="S14665">
        <v>-29.3307705</v>
      </c>
    </row>
    <row r="14666" spans="1:19" x14ac:dyDescent="0.3">
      <c r="A14666">
        <v>14607</v>
      </c>
      <c r="B14666">
        <v>54.283294699999999</v>
      </c>
      <c r="C14666">
        <v>99.942970299999999</v>
      </c>
      <c r="D14666">
        <v>-20.149806999999999</v>
      </c>
      <c r="E14666">
        <v>24.251422900000001</v>
      </c>
      <c r="F14666">
        <v>4.1012149000000004</v>
      </c>
      <c r="G14666">
        <v>-44.401256600000004</v>
      </c>
      <c r="H14666">
        <v>-19.748909000000001</v>
      </c>
      <c r="I14666">
        <v>21.641345999999999</v>
      </c>
      <c r="J14666">
        <v>1.8919367</v>
      </c>
      <c r="K14666">
        <v>-41.390155800000002</v>
      </c>
      <c r="L14666">
        <v>-19.0796013</v>
      </c>
      <c r="M14666">
        <v>19.0251999</v>
      </c>
      <c r="N14666">
        <v>-5.45999E-2</v>
      </c>
      <c r="O14666">
        <v>-38.104797400000002</v>
      </c>
      <c r="P14666">
        <v>-5.4970160000000003</v>
      </c>
      <c r="Q14666">
        <v>23.852827099999999</v>
      </c>
      <c r="R14666">
        <v>18.3553791</v>
      </c>
      <c r="S14666">
        <v>-29.3503227</v>
      </c>
    </row>
    <row r="14667" spans="1:19" x14ac:dyDescent="0.3">
      <c r="A14667">
        <v>14608</v>
      </c>
      <c r="B14667">
        <v>54.234813699999997</v>
      </c>
      <c r="C14667">
        <v>99.942871100000005</v>
      </c>
      <c r="D14667">
        <v>-20.151433900000001</v>
      </c>
      <c r="E14667">
        <v>24.237966499999999</v>
      </c>
      <c r="F14667">
        <v>4.0861311000000002</v>
      </c>
      <c r="G14667">
        <v>-44.3894272</v>
      </c>
      <c r="H14667">
        <v>-19.757898300000001</v>
      </c>
      <c r="I14667">
        <v>21.632989899999998</v>
      </c>
      <c r="J14667">
        <v>1.8745947000000001</v>
      </c>
      <c r="K14667">
        <v>-41.390785200000003</v>
      </c>
      <c r="L14667">
        <v>-19.0933876</v>
      </c>
      <c r="M14667">
        <v>19.021671300000001</v>
      </c>
      <c r="N14667">
        <v>-7.1917999999999996E-2</v>
      </c>
      <c r="O14667">
        <v>-38.115058900000001</v>
      </c>
      <c r="P14667">
        <v>-5.5074281999999997</v>
      </c>
      <c r="Q14667">
        <v>23.8566723</v>
      </c>
      <c r="R14667">
        <v>18.348810199999999</v>
      </c>
      <c r="S14667">
        <v>-29.364584000000001</v>
      </c>
    </row>
    <row r="14668" spans="1:19" x14ac:dyDescent="0.3">
      <c r="A14668">
        <v>14609</v>
      </c>
      <c r="B14668">
        <v>54.230064400000003</v>
      </c>
      <c r="C14668">
        <v>99.942382800000004</v>
      </c>
      <c r="D14668">
        <v>-20.162019699999998</v>
      </c>
      <c r="E14668">
        <v>24.219409899999999</v>
      </c>
      <c r="F14668">
        <v>4.0569905999999998</v>
      </c>
      <c r="G14668">
        <v>-44.381454499999997</v>
      </c>
      <c r="H14668">
        <v>-19.781887099999999</v>
      </c>
      <c r="I14668">
        <v>21.6139793</v>
      </c>
      <c r="J14668">
        <v>1.8315938</v>
      </c>
      <c r="K14668">
        <v>-41.3957634</v>
      </c>
      <c r="L14668">
        <v>-19.113758099999998</v>
      </c>
      <c r="M14668">
        <v>18.999175999999999</v>
      </c>
      <c r="N14668">
        <v>-0.1147808</v>
      </c>
      <c r="O14668">
        <v>-38.112937899999999</v>
      </c>
      <c r="P14668">
        <v>-5.5170813000000001</v>
      </c>
      <c r="Q14668">
        <v>23.8524551</v>
      </c>
      <c r="R14668">
        <v>18.3349419</v>
      </c>
      <c r="S14668">
        <v>-29.3700218</v>
      </c>
    </row>
    <row r="14669" spans="1:19" x14ac:dyDescent="0.3">
      <c r="A14669">
        <v>14610</v>
      </c>
      <c r="B14669">
        <v>54.261890399999999</v>
      </c>
      <c r="C14669">
        <v>99.942413299999998</v>
      </c>
      <c r="D14669">
        <v>-20.185199699999998</v>
      </c>
      <c r="E14669">
        <v>24.187761299999998</v>
      </c>
      <c r="F14669">
        <v>4.0021614999999997</v>
      </c>
      <c r="G14669">
        <v>-44.372989699999998</v>
      </c>
      <c r="H14669">
        <v>-19.7959499</v>
      </c>
      <c r="I14669">
        <v>21.580354700000001</v>
      </c>
      <c r="J14669">
        <v>1.7839024999999999</v>
      </c>
      <c r="K14669">
        <v>-41.376205400000003</v>
      </c>
      <c r="L14669">
        <v>-19.126895900000001</v>
      </c>
      <c r="M14669">
        <v>18.967952700000001</v>
      </c>
      <c r="N14669">
        <v>-0.15914310000000001</v>
      </c>
      <c r="O14669">
        <v>-38.094848599999999</v>
      </c>
      <c r="P14669">
        <v>-5.5211306000000002</v>
      </c>
      <c r="Q14669">
        <v>23.8422585</v>
      </c>
      <c r="R14669">
        <v>18.320697800000001</v>
      </c>
      <c r="S14669">
        <v>-29.363880200000001</v>
      </c>
    </row>
    <row r="14670" spans="1:19" x14ac:dyDescent="0.3">
      <c r="A14670">
        <v>14611</v>
      </c>
      <c r="B14670">
        <v>54.327411699999999</v>
      </c>
      <c r="C14670">
        <v>99.942871100000005</v>
      </c>
      <c r="D14670">
        <v>-20.2038002</v>
      </c>
      <c r="E14670">
        <v>24.2114525</v>
      </c>
      <c r="F14670">
        <v>4.0072517000000003</v>
      </c>
      <c r="G14670">
        <v>-44.415283199999998</v>
      </c>
      <c r="H14670">
        <v>-19.7946262</v>
      </c>
      <c r="I14670">
        <v>21.592792500000002</v>
      </c>
      <c r="J14670">
        <v>1.7976684999999999</v>
      </c>
      <c r="K14670">
        <v>-41.387321499999999</v>
      </c>
      <c r="L14670">
        <v>-19.12537</v>
      </c>
      <c r="M14670">
        <v>18.975444799999998</v>
      </c>
      <c r="N14670">
        <v>-0.1501275</v>
      </c>
      <c r="O14670">
        <v>-38.100818599999997</v>
      </c>
      <c r="P14670">
        <v>-5.5220083999999998</v>
      </c>
      <c r="Q14670">
        <v>23.843557400000002</v>
      </c>
      <c r="R14670">
        <v>18.321119299999999</v>
      </c>
      <c r="S14670">
        <v>-29.366054500000001</v>
      </c>
    </row>
    <row r="14671" spans="1:19" x14ac:dyDescent="0.3">
      <c r="A14671">
        <v>14612</v>
      </c>
      <c r="B14671">
        <v>54.278236399999997</v>
      </c>
      <c r="C14671">
        <v>99.942688000000004</v>
      </c>
      <c r="D14671">
        <v>-20.1924095</v>
      </c>
      <c r="E14671">
        <v>24.204443000000001</v>
      </c>
      <c r="F14671">
        <v>4.0116319999999996</v>
      </c>
      <c r="G14671">
        <v>-44.396881100000002</v>
      </c>
      <c r="H14671">
        <v>-19.7998352</v>
      </c>
      <c r="I14671">
        <v>21.597303400000001</v>
      </c>
      <c r="J14671">
        <v>1.7969685</v>
      </c>
      <c r="K14671">
        <v>-41.397037500000003</v>
      </c>
      <c r="L14671">
        <v>-19.1267128</v>
      </c>
      <c r="M14671">
        <v>18.979246100000001</v>
      </c>
      <c r="N14671">
        <v>-0.14766560000000001</v>
      </c>
      <c r="O14671">
        <v>-38.105964700000001</v>
      </c>
      <c r="P14671">
        <v>-5.5281544</v>
      </c>
      <c r="Q14671">
        <v>23.852651600000002</v>
      </c>
      <c r="R14671">
        <v>18.3240643</v>
      </c>
      <c r="S14671">
        <v>-29.381296200000001</v>
      </c>
    </row>
    <row r="14672" spans="1:19" x14ac:dyDescent="0.3">
      <c r="A14672">
        <v>14613</v>
      </c>
      <c r="B14672">
        <v>54.286498999999999</v>
      </c>
      <c r="C14672">
        <v>99.942520099999996</v>
      </c>
      <c r="D14672">
        <v>-20.2155399</v>
      </c>
      <c r="E14672">
        <v>24.197095900000001</v>
      </c>
      <c r="F14672">
        <v>3.9811580000000002</v>
      </c>
      <c r="G14672">
        <v>-44.412666299999998</v>
      </c>
      <c r="H14672">
        <v>-19.815509800000001</v>
      </c>
      <c r="I14672">
        <v>21.5836945</v>
      </c>
      <c r="J14672">
        <v>1.7676871000000001</v>
      </c>
      <c r="K14672">
        <v>-41.3991051</v>
      </c>
      <c r="L14672">
        <v>-19.145154999999999</v>
      </c>
      <c r="M14672">
        <v>18.9698639</v>
      </c>
      <c r="N14672">
        <v>-0.17549190000000001</v>
      </c>
      <c r="O14672">
        <v>-38.115020800000003</v>
      </c>
      <c r="P14672">
        <v>-5.5419574000000003</v>
      </c>
      <c r="Q14672">
        <v>23.849948900000001</v>
      </c>
      <c r="R14672">
        <v>18.307559999999999</v>
      </c>
      <c r="S14672">
        <v>-29.392391199999999</v>
      </c>
    </row>
    <row r="14673" spans="1:19" x14ac:dyDescent="0.3">
      <c r="A14673">
        <v>14614</v>
      </c>
      <c r="B14673">
        <v>54.280708300000001</v>
      </c>
      <c r="C14673">
        <v>99.942306500000001</v>
      </c>
      <c r="D14673">
        <v>-20.229141200000001</v>
      </c>
      <c r="E14673">
        <v>24.192791</v>
      </c>
      <c r="F14673">
        <v>3.9632478</v>
      </c>
      <c r="G14673">
        <v>-44.421951300000003</v>
      </c>
      <c r="H14673">
        <v>-19.828649500000001</v>
      </c>
      <c r="I14673">
        <v>21.577566099999999</v>
      </c>
      <c r="J14673">
        <v>1.7484181999999999</v>
      </c>
      <c r="K14673">
        <v>-41.406120299999998</v>
      </c>
      <c r="L14673">
        <v>-19.158330899999999</v>
      </c>
      <c r="M14673">
        <v>18.9661407</v>
      </c>
      <c r="N14673">
        <v>-0.1923928</v>
      </c>
      <c r="O14673">
        <v>-38.124473600000002</v>
      </c>
      <c r="P14673">
        <v>-5.5419574000000003</v>
      </c>
      <c r="Q14673">
        <v>23.849948900000001</v>
      </c>
      <c r="R14673">
        <v>18.307559999999999</v>
      </c>
      <c r="S14673">
        <v>-29.392391199999999</v>
      </c>
    </row>
    <row r="14674" spans="1:19" x14ac:dyDescent="0.3">
      <c r="A14674">
        <v>14615</v>
      </c>
      <c r="B14674">
        <v>54.302948000000001</v>
      </c>
      <c r="C14674">
        <v>99.942985500000006</v>
      </c>
      <c r="D14674">
        <v>-20.2489147</v>
      </c>
      <c r="E14674">
        <v>24.184217499999999</v>
      </c>
      <c r="F14674">
        <v>3.9349034000000001</v>
      </c>
      <c r="G14674">
        <v>-44.433158900000002</v>
      </c>
      <c r="H14674">
        <v>-19.830856300000001</v>
      </c>
      <c r="I14674">
        <v>21.568054199999999</v>
      </c>
      <c r="J14674">
        <v>1.7366992999999999</v>
      </c>
      <c r="K14674">
        <v>-41.398811299999998</v>
      </c>
      <c r="L14674">
        <v>-19.165416700000002</v>
      </c>
      <c r="M14674">
        <v>18.9583282</v>
      </c>
      <c r="N14674">
        <v>-0.20728640000000001</v>
      </c>
      <c r="O14674">
        <v>-38.123741099999997</v>
      </c>
      <c r="P14674">
        <v>-5.5545553999999999</v>
      </c>
      <c r="Q14674">
        <v>23.847778300000002</v>
      </c>
      <c r="R14674">
        <v>18.2927952</v>
      </c>
      <c r="S14674">
        <v>-29.402820599999998</v>
      </c>
    </row>
    <row r="14675" spans="1:19" x14ac:dyDescent="0.3">
      <c r="A14675">
        <v>14616</v>
      </c>
      <c r="B14675">
        <v>54.289222700000003</v>
      </c>
      <c r="C14675">
        <v>99.942718499999998</v>
      </c>
      <c r="D14675">
        <v>-20.238897300000001</v>
      </c>
      <c r="E14675">
        <v>24.201055499999999</v>
      </c>
      <c r="F14675">
        <v>3.9617591000000001</v>
      </c>
      <c r="G14675">
        <v>-44.439987199999997</v>
      </c>
      <c r="H14675">
        <v>-19.821758299999999</v>
      </c>
      <c r="I14675">
        <v>21.5769634</v>
      </c>
      <c r="J14675">
        <v>1.7547054</v>
      </c>
      <c r="K14675">
        <v>-41.398628199999997</v>
      </c>
      <c r="L14675">
        <v>-19.163654300000001</v>
      </c>
      <c r="M14675">
        <v>18.970926299999999</v>
      </c>
      <c r="N14675">
        <v>-0.19292719999999999</v>
      </c>
      <c r="O14675">
        <v>-38.134574899999997</v>
      </c>
      <c r="P14675">
        <v>-5.5361380999999996</v>
      </c>
      <c r="Q14675">
        <v>23.8390293</v>
      </c>
      <c r="R14675">
        <v>18.302461600000001</v>
      </c>
      <c r="S14675">
        <v>-29.375652299999999</v>
      </c>
    </row>
    <row r="14676" spans="1:19" x14ac:dyDescent="0.3">
      <c r="A14676">
        <v>14617</v>
      </c>
      <c r="B14676">
        <v>54.278461499999999</v>
      </c>
      <c r="C14676">
        <v>99.942802400000005</v>
      </c>
      <c r="D14676">
        <v>-20.242462199999999</v>
      </c>
      <c r="E14676">
        <v>24.201442700000001</v>
      </c>
      <c r="F14676">
        <v>3.9585773999999998</v>
      </c>
      <c r="G14676">
        <v>-44.443924000000003</v>
      </c>
      <c r="H14676">
        <v>-19.842578899999999</v>
      </c>
      <c r="I14676">
        <v>21.5949879</v>
      </c>
      <c r="J14676">
        <v>1.7519062000000001</v>
      </c>
      <c r="K14676">
        <v>-41.437473300000001</v>
      </c>
      <c r="L14676">
        <v>-19.1653023</v>
      </c>
      <c r="M14676">
        <v>18.975780499999999</v>
      </c>
      <c r="N14676">
        <v>-0.18972169999999999</v>
      </c>
      <c r="O14676">
        <v>-38.1410828</v>
      </c>
      <c r="P14676">
        <v>-5.5419574000000003</v>
      </c>
      <c r="Q14676">
        <v>23.849948900000001</v>
      </c>
      <c r="R14676">
        <v>18.307559999999999</v>
      </c>
      <c r="S14676">
        <v>-29.392391199999999</v>
      </c>
    </row>
    <row r="14677" spans="1:19" x14ac:dyDescent="0.3">
      <c r="A14677">
        <v>14618</v>
      </c>
      <c r="B14677">
        <v>54.286018400000003</v>
      </c>
      <c r="C14677">
        <v>99.9421234</v>
      </c>
      <c r="D14677">
        <v>-20.263433500000001</v>
      </c>
      <c r="E14677">
        <v>24.1849232</v>
      </c>
      <c r="F14677">
        <v>3.9210867999999999</v>
      </c>
      <c r="G14677">
        <v>-44.448387099999998</v>
      </c>
      <c r="H14677">
        <v>-19.862947500000001</v>
      </c>
      <c r="I14677">
        <v>21.567646</v>
      </c>
      <c r="J14677">
        <v>1.7041994</v>
      </c>
      <c r="K14677">
        <v>-41.430492399999999</v>
      </c>
      <c r="L14677">
        <v>-19.1889954</v>
      </c>
      <c r="M14677">
        <v>18.954158799999998</v>
      </c>
      <c r="N14677">
        <v>-0.23503650000000001</v>
      </c>
      <c r="O14677">
        <v>-38.143161800000001</v>
      </c>
      <c r="P14677">
        <v>-5.5535746000000001</v>
      </c>
      <c r="Q14677">
        <v>23.853265799999999</v>
      </c>
      <c r="R14677">
        <v>18.299259200000002</v>
      </c>
      <c r="S14677">
        <v>-29.4073277</v>
      </c>
    </row>
    <row r="14678" spans="1:19" x14ac:dyDescent="0.3">
      <c r="A14678">
        <v>14619</v>
      </c>
      <c r="B14678">
        <v>54.291420000000002</v>
      </c>
      <c r="C14678">
        <v>99.942726100000002</v>
      </c>
      <c r="D14678">
        <v>-20.2697048</v>
      </c>
      <c r="E14678">
        <v>24.184438700000001</v>
      </c>
      <c r="F14678">
        <v>3.9143328999999998</v>
      </c>
      <c r="G14678">
        <v>-44.454166399999998</v>
      </c>
      <c r="H14678">
        <v>-19.8676949</v>
      </c>
      <c r="I14678">
        <v>21.570690200000001</v>
      </c>
      <c r="J14678">
        <v>1.7024912000000001</v>
      </c>
      <c r="K14678">
        <v>-41.438285800000003</v>
      </c>
      <c r="L14678">
        <v>-19.194715500000001</v>
      </c>
      <c r="M14678">
        <v>18.951044100000001</v>
      </c>
      <c r="N14678">
        <v>-0.24387159999999999</v>
      </c>
      <c r="O14678">
        <v>-38.145759599999998</v>
      </c>
      <c r="P14678">
        <v>-5.5486455000000001</v>
      </c>
      <c r="Q14678">
        <v>23.862157799999999</v>
      </c>
      <c r="R14678">
        <v>18.313083599999999</v>
      </c>
      <c r="S14678">
        <v>-29.411285400000001</v>
      </c>
    </row>
    <row r="14679" spans="1:19" x14ac:dyDescent="0.3">
      <c r="A14679">
        <v>14620</v>
      </c>
      <c r="B14679">
        <v>54.273944899999996</v>
      </c>
      <c r="C14679">
        <v>99.942329400000006</v>
      </c>
      <c r="D14679">
        <v>-20.270549800000001</v>
      </c>
      <c r="E14679">
        <v>24.185680399999999</v>
      </c>
      <c r="F14679">
        <v>3.9147319999999999</v>
      </c>
      <c r="G14679">
        <v>-44.456260700000001</v>
      </c>
      <c r="H14679">
        <v>-19.874033000000001</v>
      </c>
      <c r="I14679">
        <v>21.573673200000002</v>
      </c>
      <c r="J14679">
        <v>1.6991419000000001</v>
      </c>
      <c r="K14679">
        <v>-41.447608899999999</v>
      </c>
      <c r="L14679">
        <v>-19.197465900000001</v>
      </c>
      <c r="M14679">
        <v>18.956295000000001</v>
      </c>
      <c r="N14679">
        <v>-0.2413698</v>
      </c>
      <c r="O14679">
        <v>-38.153759000000001</v>
      </c>
      <c r="P14679">
        <v>-5.562335</v>
      </c>
      <c r="Q14679">
        <v>23.847728700000001</v>
      </c>
      <c r="R14679">
        <v>18.284963600000001</v>
      </c>
      <c r="S14679">
        <v>-29.410549199999998</v>
      </c>
    </row>
    <row r="14680" spans="1:19" x14ac:dyDescent="0.3">
      <c r="A14680">
        <v>14621</v>
      </c>
      <c r="B14680">
        <v>54.243785899999999</v>
      </c>
      <c r="C14680">
        <v>99.942153899999994</v>
      </c>
      <c r="D14680">
        <v>-20.263927500000001</v>
      </c>
      <c r="E14680">
        <v>24.207494700000002</v>
      </c>
      <c r="F14680">
        <v>3.9431698000000002</v>
      </c>
      <c r="G14680">
        <v>-44.471443200000003</v>
      </c>
      <c r="H14680">
        <v>-19.862483999999998</v>
      </c>
      <c r="I14680">
        <v>21.5932961</v>
      </c>
      <c r="J14680">
        <v>1.7303108</v>
      </c>
      <c r="K14680">
        <v>-41.455680800000003</v>
      </c>
      <c r="L14680">
        <v>-19.190685299999998</v>
      </c>
      <c r="M14680">
        <v>18.984552399999998</v>
      </c>
      <c r="N14680">
        <v>-0.2063335</v>
      </c>
      <c r="O14680">
        <v>-38.175239599999998</v>
      </c>
      <c r="P14680">
        <v>-5.5627832000000001</v>
      </c>
      <c r="Q14680">
        <v>23.857639299999999</v>
      </c>
      <c r="R14680">
        <v>18.2944298</v>
      </c>
      <c r="S14680">
        <v>-29.420909900000002</v>
      </c>
    </row>
    <row r="14681" spans="1:19" x14ac:dyDescent="0.3">
      <c r="A14681">
        <v>14622</v>
      </c>
      <c r="B14681">
        <v>54.227317800000002</v>
      </c>
      <c r="C14681">
        <v>99.941772499999999</v>
      </c>
      <c r="D14681">
        <v>-20.2676582</v>
      </c>
      <c r="E14681">
        <v>24.203275699999999</v>
      </c>
      <c r="F14681">
        <v>3.9352155</v>
      </c>
      <c r="G14681">
        <v>-44.470962499999999</v>
      </c>
      <c r="H14681">
        <v>-19.876377099999999</v>
      </c>
      <c r="I14681">
        <v>21.593906400000002</v>
      </c>
      <c r="J14681">
        <v>1.7170270999999999</v>
      </c>
      <c r="K14681">
        <v>-41.4701843</v>
      </c>
      <c r="L14681">
        <v>-19.197566999999999</v>
      </c>
      <c r="M14681">
        <v>18.983743700000002</v>
      </c>
      <c r="N14681">
        <v>-0.21402199999999999</v>
      </c>
      <c r="O14681">
        <v>-38.181312599999998</v>
      </c>
      <c r="P14681">
        <v>-5.5705628000000003</v>
      </c>
      <c r="Q14681">
        <v>23.857587800000001</v>
      </c>
      <c r="R14681">
        <v>18.286596299999999</v>
      </c>
      <c r="S14681">
        <v>-29.428640399999999</v>
      </c>
    </row>
    <row r="14682" spans="1:19" x14ac:dyDescent="0.3">
      <c r="A14682">
        <v>14623</v>
      </c>
      <c r="B14682">
        <v>54.229511299999999</v>
      </c>
      <c r="C14682">
        <v>99.941902200000001</v>
      </c>
      <c r="D14682">
        <v>-20.284107200000001</v>
      </c>
      <c r="E14682">
        <v>24.205612200000001</v>
      </c>
      <c r="F14682">
        <v>3.921103</v>
      </c>
      <c r="G14682">
        <v>-44.4897499</v>
      </c>
      <c r="H14682">
        <v>-19.883941700000001</v>
      </c>
      <c r="I14682">
        <v>21.5915298</v>
      </c>
      <c r="J14682">
        <v>1.7070888</v>
      </c>
      <c r="K14682">
        <v>-41.475376099999998</v>
      </c>
      <c r="L14682">
        <v>-19.210054400000001</v>
      </c>
      <c r="M14682">
        <v>18.984504699999999</v>
      </c>
      <c r="N14682">
        <v>-0.22575000000000001</v>
      </c>
      <c r="O14682">
        <v>-38.194557199999998</v>
      </c>
      <c r="P14682">
        <v>-5.5774641000000003</v>
      </c>
      <c r="Q14682">
        <v>23.856237400000001</v>
      </c>
      <c r="R14682">
        <v>18.278347</v>
      </c>
      <c r="S14682">
        <v>-29.434188800000001</v>
      </c>
    </row>
    <row r="14683" spans="1:19" x14ac:dyDescent="0.3">
      <c r="A14683">
        <v>14624</v>
      </c>
      <c r="B14683">
        <v>54.220237699999998</v>
      </c>
      <c r="C14683">
        <v>99.942527799999993</v>
      </c>
      <c r="D14683">
        <v>-20.2836113</v>
      </c>
      <c r="E14683">
        <v>24.2194328</v>
      </c>
      <c r="F14683">
        <v>3.9354233999999999</v>
      </c>
      <c r="G14683">
        <v>-44.503070800000003</v>
      </c>
      <c r="H14683">
        <v>-19.880184199999999</v>
      </c>
      <c r="I14683">
        <v>21.614688900000001</v>
      </c>
      <c r="J14683">
        <v>1.7340053</v>
      </c>
      <c r="K14683">
        <v>-41.494773899999998</v>
      </c>
      <c r="L14683">
        <v>-19.202863700000002</v>
      </c>
      <c r="M14683">
        <v>19.003656400000001</v>
      </c>
      <c r="N14683">
        <v>-0.19940849999999999</v>
      </c>
      <c r="O14683">
        <v>-38.206520099999999</v>
      </c>
      <c r="P14683">
        <v>-5.5836100999999996</v>
      </c>
      <c r="Q14683">
        <v>23.8653297</v>
      </c>
      <c r="R14683">
        <v>18.281292000000001</v>
      </c>
      <c r="S14683">
        <v>-29.449428600000001</v>
      </c>
    </row>
    <row r="14684" spans="1:19" x14ac:dyDescent="0.3">
      <c r="A14684">
        <v>14625</v>
      </c>
      <c r="B14684">
        <v>54.236682899999998</v>
      </c>
      <c r="C14684">
        <v>99.941764800000001</v>
      </c>
      <c r="D14684">
        <v>-20.297254599999999</v>
      </c>
      <c r="E14684">
        <v>24.2188759</v>
      </c>
      <c r="F14684">
        <v>3.9212193000000002</v>
      </c>
      <c r="G14684">
        <v>-44.5161552</v>
      </c>
      <c r="H14684">
        <v>-19.897180599999999</v>
      </c>
      <c r="I14684">
        <v>21.611917500000001</v>
      </c>
      <c r="J14684">
        <v>1.7142333999999999</v>
      </c>
      <c r="K14684">
        <v>-41.508998900000002</v>
      </c>
      <c r="L14684">
        <v>-19.208330199999999</v>
      </c>
      <c r="M14684">
        <v>19.0013866</v>
      </c>
      <c r="N14684">
        <v>-0.20714550000000001</v>
      </c>
      <c r="O14684">
        <v>-38.209720599999997</v>
      </c>
      <c r="P14684">
        <v>-5.5836100999999996</v>
      </c>
      <c r="Q14684">
        <v>23.8653297</v>
      </c>
      <c r="R14684">
        <v>18.281292000000001</v>
      </c>
      <c r="S14684">
        <v>-29.449428600000001</v>
      </c>
    </row>
    <row r="14685" spans="1:19" x14ac:dyDescent="0.3">
      <c r="A14685">
        <v>14626</v>
      </c>
      <c r="B14685">
        <v>54.230182599999999</v>
      </c>
      <c r="C14685">
        <v>99.941970800000007</v>
      </c>
      <c r="D14685">
        <v>-20.297685600000001</v>
      </c>
      <c r="E14685">
        <v>24.225563000000001</v>
      </c>
      <c r="F14685">
        <v>3.9274783000000002</v>
      </c>
      <c r="G14685">
        <v>-44.523277299999997</v>
      </c>
      <c r="H14685">
        <v>-19.8919754</v>
      </c>
      <c r="I14685">
        <v>21.607410399999999</v>
      </c>
      <c r="J14685">
        <v>1.7149308000000001</v>
      </c>
      <c r="K14685">
        <v>-41.499290500000001</v>
      </c>
      <c r="L14685">
        <v>-19.218990300000002</v>
      </c>
      <c r="M14685">
        <v>19.000059100000001</v>
      </c>
      <c r="N14685">
        <v>-0.21913009999999999</v>
      </c>
      <c r="O14685">
        <v>-38.219047500000002</v>
      </c>
      <c r="P14685">
        <v>-5.5836100999999996</v>
      </c>
      <c r="Q14685">
        <v>23.8653297</v>
      </c>
      <c r="R14685">
        <v>18.281292000000001</v>
      </c>
      <c r="S14685">
        <v>-29.449428600000001</v>
      </c>
    </row>
    <row r="14686" spans="1:19" x14ac:dyDescent="0.3">
      <c r="A14686">
        <v>14627</v>
      </c>
      <c r="B14686">
        <v>54.210857400000002</v>
      </c>
      <c r="C14686">
        <v>99.942336999999995</v>
      </c>
      <c r="D14686">
        <v>-20.3139343</v>
      </c>
      <c r="E14686">
        <v>24.208232899999999</v>
      </c>
      <c r="F14686">
        <v>3.8938999000000001</v>
      </c>
      <c r="G14686">
        <v>-44.522193899999998</v>
      </c>
      <c r="H14686">
        <v>-19.909513499999999</v>
      </c>
      <c r="I14686">
        <v>21.602264399999999</v>
      </c>
      <c r="J14686">
        <v>1.6922481</v>
      </c>
      <c r="K14686">
        <v>-41.511680599999998</v>
      </c>
      <c r="L14686">
        <v>-19.231739000000001</v>
      </c>
      <c r="M14686">
        <v>18.993345300000001</v>
      </c>
      <c r="N14686">
        <v>-0.23859520000000001</v>
      </c>
      <c r="O14686">
        <v>-38.225082399999998</v>
      </c>
      <c r="P14686">
        <v>-5.5979643000000001</v>
      </c>
      <c r="Q14686">
        <v>23.865756999999999</v>
      </c>
      <c r="R14686">
        <v>18.267364499999999</v>
      </c>
      <c r="S14686">
        <v>-29.464206699999998</v>
      </c>
    </row>
    <row r="14687" spans="1:19" x14ac:dyDescent="0.3">
      <c r="A14687">
        <v>14628</v>
      </c>
      <c r="B14687">
        <v>54.218231199999998</v>
      </c>
      <c r="C14687">
        <v>99.942268400000003</v>
      </c>
      <c r="D14687">
        <v>-20.3207016</v>
      </c>
      <c r="E14687">
        <v>24.206069899999999</v>
      </c>
      <c r="F14687">
        <v>3.8849651999999999</v>
      </c>
      <c r="G14687">
        <v>-44.526790599999998</v>
      </c>
      <c r="H14687">
        <v>-19.917825700000002</v>
      </c>
      <c r="I14687">
        <v>21.603397399999999</v>
      </c>
      <c r="J14687">
        <v>1.6850729</v>
      </c>
      <c r="K14687">
        <v>-41.521118199999997</v>
      </c>
      <c r="L14687">
        <v>-19.233318300000001</v>
      </c>
      <c r="M14687">
        <v>18.992023499999998</v>
      </c>
      <c r="N14687">
        <v>-0.24149209999999999</v>
      </c>
      <c r="O14687">
        <v>-38.225345599999997</v>
      </c>
      <c r="P14687">
        <v>-5.5982903999999998</v>
      </c>
      <c r="Q14687">
        <v>23.863927799999999</v>
      </c>
      <c r="R14687">
        <v>18.265209200000001</v>
      </c>
      <c r="S14687">
        <v>-29.462703699999999</v>
      </c>
    </row>
    <row r="14688" spans="1:19" x14ac:dyDescent="0.3">
      <c r="A14688">
        <v>14629</v>
      </c>
      <c r="B14688">
        <v>54.247875200000003</v>
      </c>
      <c r="C14688">
        <v>99.942169199999995</v>
      </c>
      <c r="D14688">
        <v>-20.3366261</v>
      </c>
      <c r="E14688">
        <v>24.2222042</v>
      </c>
      <c r="F14688">
        <v>3.8851781000000001</v>
      </c>
      <c r="G14688">
        <v>-44.558857000000003</v>
      </c>
      <c r="H14688">
        <v>-19.9244919</v>
      </c>
      <c r="I14688">
        <v>21.611667600000001</v>
      </c>
      <c r="J14688">
        <v>1.686677</v>
      </c>
      <c r="K14688">
        <v>-41.536060300000003</v>
      </c>
      <c r="L14688">
        <v>-19.237781500000001</v>
      </c>
      <c r="M14688">
        <v>18.9997978</v>
      </c>
      <c r="N14688">
        <v>-0.23818239999999999</v>
      </c>
      <c r="O14688">
        <v>-38.237583200000003</v>
      </c>
      <c r="P14688">
        <v>-5.6035580999999999</v>
      </c>
      <c r="Q14688">
        <v>23.871721300000001</v>
      </c>
      <c r="R14688">
        <v>18.2677345</v>
      </c>
      <c r="S14688">
        <v>-29.475763300000001</v>
      </c>
    </row>
    <row r="14689" spans="1:19" x14ac:dyDescent="0.3">
      <c r="A14689">
        <v>14630</v>
      </c>
      <c r="B14689">
        <v>54.2687302</v>
      </c>
      <c r="C14689">
        <v>99.941627499999996</v>
      </c>
      <c r="D14689">
        <v>-20.342798200000001</v>
      </c>
      <c r="E14689">
        <v>24.217954599999999</v>
      </c>
      <c r="F14689">
        <v>3.8747531999999998</v>
      </c>
      <c r="G14689">
        <v>-44.560779599999996</v>
      </c>
      <c r="H14689">
        <v>-19.936935399999999</v>
      </c>
      <c r="I14689">
        <v>21.6014175</v>
      </c>
      <c r="J14689">
        <v>1.6639808</v>
      </c>
      <c r="K14689">
        <v>-41.5382538</v>
      </c>
      <c r="L14689">
        <v>-19.245708499999999</v>
      </c>
      <c r="M14689">
        <v>18.986612300000001</v>
      </c>
      <c r="N14689">
        <v>-0.25929550000000001</v>
      </c>
      <c r="O14689">
        <v>-38.232318900000003</v>
      </c>
      <c r="P14689">
        <v>-5.6164370000000003</v>
      </c>
      <c r="Q14689">
        <v>23.867706299999998</v>
      </c>
      <c r="R14689">
        <v>18.250837300000001</v>
      </c>
      <c r="S14689">
        <v>-29.484628699999998</v>
      </c>
    </row>
    <row r="14690" spans="1:19" x14ac:dyDescent="0.3">
      <c r="A14690">
        <v>14631</v>
      </c>
      <c r="B14690">
        <v>54.203285200000003</v>
      </c>
      <c r="C14690">
        <v>99.941696199999996</v>
      </c>
      <c r="D14690">
        <v>-20.3332367</v>
      </c>
      <c r="E14690">
        <v>24.217224099999999</v>
      </c>
      <c r="F14690">
        <v>3.8835861999999999</v>
      </c>
      <c r="G14690">
        <v>-44.550487500000003</v>
      </c>
      <c r="H14690">
        <v>-19.9391651</v>
      </c>
      <c r="I14690">
        <v>21.608695999999998</v>
      </c>
      <c r="J14690">
        <v>1.6690301999999999</v>
      </c>
      <c r="K14690">
        <v>-41.547759999999997</v>
      </c>
      <c r="L14690">
        <v>-19.253881499999999</v>
      </c>
      <c r="M14690">
        <v>18.996200600000002</v>
      </c>
      <c r="N14690">
        <v>-0.25788070000000002</v>
      </c>
      <c r="O14690">
        <v>-38.2500839</v>
      </c>
      <c r="P14690">
        <v>-5.6234617</v>
      </c>
      <c r="Q14690">
        <v>23.878097499999999</v>
      </c>
      <c r="R14690">
        <v>18.254203799999999</v>
      </c>
      <c r="S14690">
        <v>-29.502044699999999</v>
      </c>
    </row>
    <row r="14691" spans="1:19" x14ac:dyDescent="0.3">
      <c r="A14691">
        <v>14632</v>
      </c>
      <c r="B14691">
        <v>54.199756600000001</v>
      </c>
      <c r="C14691">
        <v>99.942504900000003</v>
      </c>
      <c r="D14691">
        <v>-20.346664400000002</v>
      </c>
      <c r="E14691">
        <v>24.184898400000002</v>
      </c>
      <c r="F14691">
        <v>3.8378378999999998</v>
      </c>
      <c r="G14691">
        <v>-44.531585700000001</v>
      </c>
      <c r="H14691">
        <v>-19.9523449</v>
      </c>
      <c r="I14691">
        <v>21.5884018</v>
      </c>
      <c r="J14691">
        <v>1.6355588000000001</v>
      </c>
      <c r="K14691">
        <v>-41.540645599999998</v>
      </c>
      <c r="L14691">
        <v>-19.267042199999999</v>
      </c>
      <c r="M14691">
        <v>18.970766099999999</v>
      </c>
      <c r="N14691">
        <v>-0.29647610000000002</v>
      </c>
      <c r="O14691">
        <v>-38.237804400000002</v>
      </c>
      <c r="P14691">
        <v>-5.6164370000000003</v>
      </c>
      <c r="Q14691">
        <v>23.867706299999998</v>
      </c>
      <c r="R14691">
        <v>18.250837300000001</v>
      </c>
      <c r="S14691">
        <v>-29.484628699999998</v>
      </c>
    </row>
    <row r="14692" spans="1:19" x14ac:dyDescent="0.3">
      <c r="A14692">
        <v>14633</v>
      </c>
      <c r="B14692">
        <v>54.285285899999998</v>
      </c>
      <c r="C14692">
        <v>99.941574099999997</v>
      </c>
      <c r="D14692">
        <v>-20.3776741</v>
      </c>
      <c r="E14692">
        <v>24.183319099999999</v>
      </c>
      <c r="F14692">
        <v>3.8052448999999999</v>
      </c>
      <c r="G14692">
        <v>-44.5610237</v>
      </c>
      <c r="H14692">
        <v>-19.971178099999999</v>
      </c>
      <c r="I14692">
        <v>21.5638027</v>
      </c>
      <c r="J14692">
        <v>1.5921251000000001</v>
      </c>
      <c r="K14692">
        <v>-41.534874000000002</v>
      </c>
      <c r="L14692">
        <v>-19.280816999999999</v>
      </c>
      <c r="M14692">
        <v>18.947494500000001</v>
      </c>
      <c r="N14692">
        <v>-0.33352140000000002</v>
      </c>
      <c r="O14692">
        <v>-38.228309600000003</v>
      </c>
      <c r="P14692">
        <v>-5.6269311999999996</v>
      </c>
      <c r="Q14692">
        <v>23.8647785</v>
      </c>
      <c r="R14692">
        <v>18.2374115</v>
      </c>
      <c r="S14692">
        <v>-29.492191300000002</v>
      </c>
    </row>
    <row r="14693" spans="1:19" x14ac:dyDescent="0.3">
      <c r="A14693">
        <v>14634</v>
      </c>
      <c r="B14693">
        <v>54.253715499999998</v>
      </c>
      <c r="C14693">
        <v>99.942039500000007</v>
      </c>
      <c r="D14693">
        <v>-20.378253900000001</v>
      </c>
      <c r="E14693">
        <v>24.173297900000001</v>
      </c>
      <c r="F14693">
        <v>3.7946441000000002</v>
      </c>
      <c r="G14693">
        <v>-44.5515823</v>
      </c>
      <c r="H14693">
        <v>-19.970424699999999</v>
      </c>
      <c r="I14693">
        <v>21.560306499999999</v>
      </c>
      <c r="J14693">
        <v>1.5893803</v>
      </c>
      <c r="K14693">
        <v>-41.530624400000001</v>
      </c>
      <c r="L14693">
        <v>-19.2864513</v>
      </c>
      <c r="M14693">
        <v>18.946722000000001</v>
      </c>
      <c r="N14693">
        <v>-0.33992929999999999</v>
      </c>
      <c r="O14693">
        <v>-38.233173399999998</v>
      </c>
      <c r="P14693">
        <v>-5.6329526999999997</v>
      </c>
      <c r="Q14693">
        <v>23.862134900000001</v>
      </c>
      <c r="R14693">
        <v>18.228748299999999</v>
      </c>
      <c r="S14693">
        <v>-29.495569199999998</v>
      </c>
    </row>
    <row r="14694" spans="1:19" x14ac:dyDescent="0.3">
      <c r="A14694">
        <v>14635</v>
      </c>
      <c r="B14694">
        <v>54.253684999999997</v>
      </c>
      <c r="C14694">
        <v>99.942115799999996</v>
      </c>
      <c r="D14694">
        <v>-20.376920699999999</v>
      </c>
      <c r="E14694">
        <v>24.1858425</v>
      </c>
      <c r="F14694">
        <v>3.8085208000000002</v>
      </c>
      <c r="G14694">
        <v>-44.562789899999999</v>
      </c>
      <c r="H14694">
        <v>-19.972002</v>
      </c>
      <c r="I14694">
        <v>21.573761000000001</v>
      </c>
      <c r="J14694">
        <v>1.6012614999999999</v>
      </c>
      <c r="K14694">
        <v>-41.545665700000001</v>
      </c>
      <c r="L14694">
        <v>-19.285688400000002</v>
      </c>
      <c r="M14694">
        <v>18.955865899999999</v>
      </c>
      <c r="N14694">
        <v>-0.33002110000000001</v>
      </c>
      <c r="O14694">
        <v>-38.241554299999997</v>
      </c>
      <c r="P14694">
        <v>-5.6320743999999996</v>
      </c>
      <c r="Q14694">
        <v>23.860835999999999</v>
      </c>
      <c r="R14694">
        <v>18.228328699999999</v>
      </c>
      <c r="S14694">
        <v>-29.4933929</v>
      </c>
    </row>
    <row r="14695" spans="1:19" x14ac:dyDescent="0.3">
      <c r="A14695">
        <v>14636</v>
      </c>
      <c r="B14695">
        <v>54.272193899999998</v>
      </c>
      <c r="C14695">
        <v>99.941398599999999</v>
      </c>
      <c r="D14695">
        <v>-20.387088800000001</v>
      </c>
      <c r="E14695">
        <v>24.212877299999999</v>
      </c>
      <c r="F14695">
        <v>3.8253841</v>
      </c>
      <c r="G14695">
        <v>-44.599986999999999</v>
      </c>
      <c r="H14695">
        <v>-19.9720783</v>
      </c>
      <c r="I14695">
        <v>21.580224999999999</v>
      </c>
      <c r="J14695">
        <v>1.6076497999999999</v>
      </c>
      <c r="K14695">
        <v>-41.552200300000003</v>
      </c>
      <c r="L14695">
        <v>-19.2925167</v>
      </c>
      <c r="M14695">
        <v>18.970129</v>
      </c>
      <c r="N14695">
        <v>-0.32258799999999999</v>
      </c>
      <c r="O14695">
        <v>-38.262649500000002</v>
      </c>
      <c r="P14695">
        <v>-5.6284603999999998</v>
      </c>
      <c r="Q14695">
        <v>23.862424900000001</v>
      </c>
      <c r="R14695">
        <v>18.233532</v>
      </c>
      <c r="S14695">
        <v>-29.4913673</v>
      </c>
    </row>
    <row r="14696" spans="1:19" x14ac:dyDescent="0.3">
      <c r="A14696">
        <v>14637</v>
      </c>
      <c r="B14696">
        <v>54.234245299999998</v>
      </c>
      <c r="C14696">
        <v>99.941810599999997</v>
      </c>
      <c r="D14696">
        <v>-20.4000454</v>
      </c>
      <c r="E14696">
        <v>24.185997</v>
      </c>
      <c r="F14696">
        <v>3.7855504</v>
      </c>
      <c r="G14696">
        <v>-44.586067200000002</v>
      </c>
      <c r="H14696">
        <v>-19.9851341</v>
      </c>
      <c r="I14696">
        <v>21.563808399999999</v>
      </c>
      <c r="J14696">
        <v>1.5781707</v>
      </c>
      <c r="K14696">
        <v>-41.548839600000001</v>
      </c>
      <c r="L14696">
        <v>-19.309322399999999</v>
      </c>
      <c r="M14696">
        <v>18.957405099999999</v>
      </c>
      <c r="N14696">
        <v>-0.35212070000000001</v>
      </c>
      <c r="O14696">
        <v>-38.266727400000001</v>
      </c>
      <c r="P14696">
        <v>-5.6359133999999997</v>
      </c>
      <c r="Q14696">
        <v>23.864202500000001</v>
      </c>
      <c r="R14696">
        <v>18.227855699999999</v>
      </c>
      <c r="S14696">
        <v>-29.5005989</v>
      </c>
    </row>
    <row r="14697" spans="1:19" x14ac:dyDescent="0.3">
      <c r="A14697">
        <v>14638</v>
      </c>
      <c r="B14697">
        <v>54.2687302</v>
      </c>
      <c r="C14697">
        <v>99.941871599999999</v>
      </c>
      <c r="D14697">
        <v>-20.409847299999999</v>
      </c>
      <c r="E14697">
        <v>24.197990399999998</v>
      </c>
      <c r="F14697">
        <v>3.7877445000000001</v>
      </c>
      <c r="G14697">
        <v>-44.607868199999999</v>
      </c>
      <c r="H14697">
        <v>-19.988340399999998</v>
      </c>
      <c r="I14697">
        <v>21.570140800000001</v>
      </c>
      <c r="J14697">
        <v>1.581296</v>
      </c>
      <c r="K14697">
        <v>-41.558380100000001</v>
      </c>
      <c r="L14697">
        <v>-19.3098259</v>
      </c>
      <c r="M14697">
        <v>18.9599419</v>
      </c>
      <c r="N14697">
        <v>-0.35008099999999998</v>
      </c>
      <c r="O14697">
        <v>-38.269767799999997</v>
      </c>
      <c r="P14697">
        <v>-5.6284603999999998</v>
      </c>
      <c r="Q14697">
        <v>23.862424900000001</v>
      </c>
      <c r="R14697">
        <v>18.233532</v>
      </c>
      <c r="S14697">
        <v>-29.4913673</v>
      </c>
    </row>
    <row r="14698" spans="1:19" x14ac:dyDescent="0.3">
      <c r="A14698">
        <v>14639</v>
      </c>
      <c r="B14698">
        <v>54.237873100000002</v>
      </c>
      <c r="C14698">
        <v>99.941848800000002</v>
      </c>
      <c r="D14698">
        <v>-20.412706400000001</v>
      </c>
      <c r="E14698">
        <v>24.192531599999999</v>
      </c>
      <c r="F14698">
        <v>3.7794259000000001</v>
      </c>
      <c r="G14698">
        <v>-44.605262799999998</v>
      </c>
      <c r="H14698">
        <v>-19.996753699999999</v>
      </c>
      <c r="I14698">
        <v>21.570671099999998</v>
      </c>
      <c r="J14698">
        <v>1.5734178999999999</v>
      </c>
      <c r="K14698">
        <v>-41.567321800000002</v>
      </c>
      <c r="L14698">
        <v>-19.317697500000001</v>
      </c>
      <c r="M14698">
        <v>18.9618626</v>
      </c>
      <c r="N14698">
        <v>-0.35603289999999999</v>
      </c>
      <c r="O14698">
        <v>-38.279560099999998</v>
      </c>
      <c r="P14698">
        <v>-5.6409568999999999</v>
      </c>
      <c r="Q14698">
        <v>23.867038699999998</v>
      </c>
      <c r="R14698">
        <v>18.2256508</v>
      </c>
      <c r="S14698">
        <v>-29.5084801</v>
      </c>
    </row>
    <row r="14699" spans="1:19" x14ac:dyDescent="0.3">
      <c r="A14699">
        <v>14640</v>
      </c>
      <c r="B14699">
        <v>54.211952199999999</v>
      </c>
      <c r="C14699">
        <v>99.941863999999995</v>
      </c>
      <c r="D14699">
        <v>-20.397958800000001</v>
      </c>
      <c r="E14699">
        <v>24.201046000000002</v>
      </c>
      <c r="F14699">
        <v>3.8026881000000001</v>
      </c>
      <c r="G14699">
        <v>-44.599033400000003</v>
      </c>
      <c r="H14699">
        <v>-20.0031471</v>
      </c>
      <c r="I14699">
        <v>21.5936317</v>
      </c>
      <c r="J14699">
        <v>1.5899837999999999</v>
      </c>
      <c r="K14699">
        <v>-41.596675900000001</v>
      </c>
      <c r="L14699">
        <v>-19.3114986</v>
      </c>
      <c r="M14699">
        <v>18.973270400000001</v>
      </c>
      <c r="N14699">
        <v>-0.33843060000000003</v>
      </c>
      <c r="O14699">
        <v>-38.284767199999997</v>
      </c>
      <c r="P14699">
        <v>-5.6510391000000002</v>
      </c>
      <c r="Q14699">
        <v>23.872707399999999</v>
      </c>
      <c r="R14699">
        <v>18.2212353</v>
      </c>
      <c r="S14699">
        <v>-29.524227100000001</v>
      </c>
    </row>
    <row r="14700" spans="1:19" x14ac:dyDescent="0.3">
      <c r="A14700">
        <v>14641</v>
      </c>
      <c r="B14700">
        <v>54.185352299999998</v>
      </c>
      <c r="C14700">
        <v>99.941551200000006</v>
      </c>
      <c r="D14700">
        <v>-20.405733099999999</v>
      </c>
      <c r="E14700">
        <v>24.207645400000001</v>
      </c>
      <c r="F14700">
        <v>3.8015143999999998</v>
      </c>
      <c r="G14700">
        <v>-44.613403300000002</v>
      </c>
      <c r="H14700">
        <v>-20.005023999999999</v>
      </c>
      <c r="I14700">
        <v>21.5956154</v>
      </c>
      <c r="J14700">
        <v>1.5900897000000001</v>
      </c>
      <c r="K14700">
        <v>-41.600540199999998</v>
      </c>
      <c r="L14700">
        <v>-19.3194771</v>
      </c>
      <c r="M14700">
        <v>18.985605199999998</v>
      </c>
      <c r="N14700">
        <v>-0.33407429999999999</v>
      </c>
      <c r="O14700">
        <v>-38.305084200000003</v>
      </c>
      <c r="P14700">
        <v>-5.6571698000000001</v>
      </c>
      <c r="Q14700">
        <v>23.8817749</v>
      </c>
      <c r="R14700">
        <v>18.2241745</v>
      </c>
      <c r="S14700">
        <v>-29.539428699999998</v>
      </c>
    </row>
    <row r="14701" spans="1:19" x14ac:dyDescent="0.3">
      <c r="A14701">
        <v>14642</v>
      </c>
      <c r="B14701">
        <v>54.245147699999997</v>
      </c>
      <c r="C14701">
        <v>99.9415817</v>
      </c>
      <c r="D14701">
        <v>-20.437284500000001</v>
      </c>
      <c r="E14701">
        <v>24.2081242</v>
      </c>
      <c r="F14701">
        <v>3.7704387000000001</v>
      </c>
      <c r="G14701">
        <v>-44.645427699999999</v>
      </c>
      <c r="H14701">
        <v>-20.015895799999999</v>
      </c>
      <c r="I14701">
        <v>21.5886803</v>
      </c>
      <c r="J14701">
        <v>1.5722836</v>
      </c>
      <c r="K14701">
        <v>-41.6044731</v>
      </c>
      <c r="L14701">
        <v>-19.3245468</v>
      </c>
      <c r="M14701">
        <v>18.980373400000001</v>
      </c>
      <c r="N14701">
        <v>-0.34437050000000002</v>
      </c>
      <c r="O14701">
        <v>-38.304916400000003</v>
      </c>
      <c r="P14701">
        <v>-5.6519151000000001</v>
      </c>
      <c r="Q14701">
        <v>23.8740025</v>
      </c>
      <c r="R14701">
        <v>18.221654900000001</v>
      </c>
      <c r="S14701">
        <v>-29.5263977</v>
      </c>
    </row>
    <row r="14702" spans="1:19" x14ac:dyDescent="0.3">
      <c r="A14702">
        <v>14643</v>
      </c>
      <c r="B14702">
        <v>54.218555500000001</v>
      </c>
      <c r="C14702">
        <v>99.942215000000004</v>
      </c>
      <c r="D14702">
        <v>-20.442863500000001</v>
      </c>
      <c r="E14702">
        <v>24.2139034</v>
      </c>
      <c r="F14702">
        <v>3.770642</v>
      </c>
      <c r="G14702">
        <v>-44.656795500000001</v>
      </c>
      <c r="H14702">
        <v>-20.016603499999999</v>
      </c>
      <c r="I14702">
        <v>21.599245100000001</v>
      </c>
      <c r="J14702">
        <v>1.5821415999999999</v>
      </c>
      <c r="K14702">
        <v>-41.615745500000003</v>
      </c>
      <c r="L14702">
        <v>-19.3316765</v>
      </c>
      <c r="M14702">
        <v>18.991460799999999</v>
      </c>
      <c r="N14702">
        <v>-0.34041660000000001</v>
      </c>
      <c r="O14702">
        <v>-38.323135399999998</v>
      </c>
      <c r="P14702">
        <v>-5.6580458</v>
      </c>
      <c r="Q14702">
        <v>23.88307</v>
      </c>
      <c r="R14702">
        <v>18.224594100000001</v>
      </c>
      <c r="S14702">
        <v>-29.541599300000001</v>
      </c>
    </row>
    <row r="14703" spans="1:19" x14ac:dyDescent="0.3">
      <c r="A14703">
        <v>14644</v>
      </c>
      <c r="B14703">
        <v>54.2102127</v>
      </c>
      <c r="C14703">
        <v>99.942336999999995</v>
      </c>
      <c r="D14703">
        <v>-20.439723999999998</v>
      </c>
      <c r="E14703">
        <v>24.208091700000001</v>
      </c>
      <c r="F14703">
        <v>3.7679686999999999</v>
      </c>
      <c r="G14703">
        <v>-44.6478386</v>
      </c>
      <c r="H14703">
        <v>-20.023261999999999</v>
      </c>
      <c r="I14703">
        <v>21.597194699999999</v>
      </c>
      <c r="J14703">
        <v>1.5734344</v>
      </c>
      <c r="K14703">
        <v>-41.620353700000003</v>
      </c>
      <c r="L14703">
        <v>-19.3375664</v>
      </c>
      <c r="M14703">
        <v>18.983228700000002</v>
      </c>
      <c r="N14703">
        <v>-0.35453829999999997</v>
      </c>
      <c r="O14703">
        <v>-38.320793199999997</v>
      </c>
      <c r="P14703">
        <v>-5.6673365000000002</v>
      </c>
      <c r="Q14703">
        <v>23.8806686</v>
      </c>
      <c r="R14703">
        <v>18.2129002</v>
      </c>
      <c r="S14703">
        <v>-29.548492400000001</v>
      </c>
    </row>
    <row r="14704" spans="1:19" x14ac:dyDescent="0.3">
      <c r="A14704">
        <v>14645</v>
      </c>
      <c r="B14704">
        <v>54.195270499999999</v>
      </c>
      <c r="C14704">
        <v>99.941909800000005</v>
      </c>
      <c r="D14704">
        <v>-20.433423999999999</v>
      </c>
      <c r="E14704">
        <v>24.216937999999999</v>
      </c>
      <c r="F14704">
        <v>3.7831158999999999</v>
      </c>
      <c r="G14704">
        <v>-44.650382999999998</v>
      </c>
      <c r="H14704">
        <v>-20.0212021</v>
      </c>
      <c r="I14704">
        <v>21.602870899999999</v>
      </c>
      <c r="J14704">
        <v>1.5811708</v>
      </c>
      <c r="K14704">
        <v>-41.62397</v>
      </c>
      <c r="L14704">
        <v>-19.3362789</v>
      </c>
      <c r="M14704">
        <v>18.992191300000002</v>
      </c>
      <c r="N14704">
        <v>-0.34428629999999999</v>
      </c>
      <c r="O14704">
        <v>-38.328468299999997</v>
      </c>
      <c r="P14704">
        <v>-5.6601238</v>
      </c>
      <c r="Q14704">
        <v>23.883838699999998</v>
      </c>
      <c r="R14704">
        <v>18.223283800000001</v>
      </c>
      <c r="S14704">
        <v>-29.544445</v>
      </c>
    </row>
    <row r="14705" spans="1:19" x14ac:dyDescent="0.3">
      <c r="A14705">
        <v>14646</v>
      </c>
      <c r="B14705">
        <v>54.238311799999998</v>
      </c>
      <c r="C14705">
        <v>99.941940299999999</v>
      </c>
      <c r="D14705">
        <v>-20.4639931</v>
      </c>
      <c r="E14705">
        <v>24.212404299999999</v>
      </c>
      <c r="F14705">
        <v>3.7480068000000002</v>
      </c>
      <c r="G14705">
        <v>-44.676422100000003</v>
      </c>
      <c r="H14705">
        <v>-20.0382271</v>
      </c>
      <c r="I14705">
        <v>21.5892029</v>
      </c>
      <c r="J14705">
        <v>1.5504756</v>
      </c>
      <c r="K14705">
        <v>-41.627334599999998</v>
      </c>
      <c r="L14705">
        <v>-19.3532753</v>
      </c>
      <c r="M14705">
        <v>18.978582400000001</v>
      </c>
      <c r="N14705">
        <v>-0.3748901</v>
      </c>
      <c r="O14705">
        <v>-38.3318558</v>
      </c>
      <c r="P14705">
        <v>-5.6525635999999997</v>
      </c>
      <c r="Q14705">
        <v>23.870346099999999</v>
      </c>
      <c r="R14705">
        <v>18.217351900000001</v>
      </c>
      <c r="S14705">
        <v>-29.523395499999999</v>
      </c>
    </row>
    <row r="14706" spans="1:19" x14ac:dyDescent="0.3">
      <c r="A14706">
        <v>14647</v>
      </c>
      <c r="B14706">
        <v>54.2032776</v>
      </c>
      <c r="C14706">
        <v>99.942169199999995</v>
      </c>
      <c r="D14706">
        <v>-20.4661446</v>
      </c>
      <c r="E14706">
        <v>24.2010994</v>
      </c>
      <c r="F14706">
        <v>3.7345516999999999</v>
      </c>
      <c r="G14706">
        <v>-44.667274499999998</v>
      </c>
      <c r="H14706">
        <v>-20.0547428</v>
      </c>
      <c r="I14706">
        <v>21.591436399999999</v>
      </c>
      <c r="J14706">
        <v>1.5361963999999999</v>
      </c>
      <c r="K14706">
        <v>-41.6460838</v>
      </c>
      <c r="L14706">
        <v>-19.3646736</v>
      </c>
      <c r="M14706">
        <v>18.974248899999999</v>
      </c>
      <c r="N14706">
        <v>-0.39062239999999998</v>
      </c>
      <c r="O14706">
        <v>-38.338920600000002</v>
      </c>
      <c r="P14706">
        <v>-5.6683116</v>
      </c>
      <c r="Q14706">
        <v>23.875190700000001</v>
      </c>
      <c r="R14706">
        <v>18.206447600000001</v>
      </c>
      <c r="S14706">
        <v>-29.543987300000001</v>
      </c>
    </row>
    <row r="14707" spans="1:19" x14ac:dyDescent="0.3">
      <c r="A14707">
        <v>14648</v>
      </c>
      <c r="B14707">
        <v>54.222236600000002</v>
      </c>
      <c r="C14707">
        <v>99.941108700000001</v>
      </c>
      <c r="D14707">
        <v>-20.473722500000001</v>
      </c>
      <c r="E14707">
        <v>24.200176200000001</v>
      </c>
      <c r="F14707">
        <v>3.7260532</v>
      </c>
      <c r="G14707">
        <v>-44.673927300000003</v>
      </c>
      <c r="H14707">
        <v>-20.064870800000001</v>
      </c>
      <c r="I14707">
        <v>21.584249499999999</v>
      </c>
      <c r="J14707">
        <v>1.5188788</v>
      </c>
      <c r="K14707">
        <v>-41.649025000000002</v>
      </c>
      <c r="L14707">
        <v>-19.364843400000002</v>
      </c>
      <c r="M14707">
        <v>18.9714928</v>
      </c>
      <c r="N14707">
        <v>-0.39355030000000002</v>
      </c>
      <c r="O14707">
        <v>-38.336337999999998</v>
      </c>
      <c r="P14707">
        <v>-5.6866927</v>
      </c>
      <c r="Q14707">
        <v>23.883930200000002</v>
      </c>
      <c r="R14707">
        <v>18.196804</v>
      </c>
      <c r="S14707">
        <v>-29.571102100000001</v>
      </c>
    </row>
    <row r="14708" spans="1:19" x14ac:dyDescent="0.3">
      <c r="A14708">
        <v>14649</v>
      </c>
      <c r="B14708">
        <v>54.217052500000001</v>
      </c>
      <c r="C14708">
        <v>99.941185000000004</v>
      </c>
      <c r="D14708">
        <v>-20.475954099999999</v>
      </c>
      <c r="E14708">
        <v>24.213094699999999</v>
      </c>
      <c r="F14708">
        <v>3.7367431999999998</v>
      </c>
      <c r="G14708">
        <v>-44.689067799999997</v>
      </c>
      <c r="H14708">
        <v>-20.062593499999998</v>
      </c>
      <c r="I14708">
        <v>21.5943413</v>
      </c>
      <c r="J14708">
        <v>1.5312488</v>
      </c>
      <c r="K14708">
        <v>-41.656829799999997</v>
      </c>
      <c r="L14708">
        <v>-19.365686400000001</v>
      </c>
      <c r="M14708">
        <v>18.983571999999999</v>
      </c>
      <c r="N14708">
        <v>-0.38231379999999998</v>
      </c>
      <c r="O14708">
        <v>-38.349262199999998</v>
      </c>
      <c r="P14708">
        <v>-5.6854901</v>
      </c>
      <c r="Q14708">
        <v>23.8844566</v>
      </c>
      <c r="R14708">
        <v>18.198533999999999</v>
      </c>
      <c r="S14708">
        <v>-29.5704308</v>
      </c>
    </row>
    <row r="14709" spans="1:19" x14ac:dyDescent="0.3">
      <c r="A14709">
        <v>14650</v>
      </c>
      <c r="B14709">
        <v>54.160350800000003</v>
      </c>
      <c r="C14709">
        <v>99.942039500000007</v>
      </c>
      <c r="D14709">
        <v>-20.470405599999999</v>
      </c>
      <c r="E14709">
        <v>24.239910099999999</v>
      </c>
      <c r="F14709">
        <v>3.7691066000000002</v>
      </c>
      <c r="G14709">
        <v>-44.710342400000002</v>
      </c>
      <c r="H14709">
        <v>-20.0534897</v>
      </c>
      <c r="I14709">
        <v>21.6347828</v>
      </c>
      <c r="J14709">
        <v>1.5807929000000001</v>
      </c>
      <c r="K14709">
        <v>-41.688171400000002</v>
      </c>
      <c r="L14709">
        <v>-19.359699200000001</v>
      </c>
      <c r="M14709">
        <v>19.024810800000001</v>
      </c>
      <c r="N14709">
        <v>-0.3350899</v>
      </c>
      <c r="O14709">
        <v>-38.384509999999999</v>
      </c>
      <c r="P14709">
        <v>-5.6801681999999998</v>
      </c>
      <c r="Q14709">
        <v>23.901958499999999</v>
      </c>
      <c r="R14709">
        <v>18.2213612</v>
      </c>
      <c r="S14709">
        <v>-29.582614899999999</v>
      </c>
    </row>
    <row r="14710" spans="1:19" x14ac:dyDescent="0.3">
      <c r="A14710">
        <v>14651</v>
      </c>
      <c r="B14710">
        <v>54.097755399999997</v>
      </c>
      <c r="C14710">
        <v>99.942588799999996</v>
      </c>
      <c r="D14710">
        <v>-20.449255000000001</v>
      </c>
      <c r="E14710">
        <v>24.3236408</v>
      </c>
      <c r="F14710">
        <v>3.8739865</v>
      </c>
      <c r="G14710">
        <v>-44.772926300000002</v>
      </c>
      <c r="H14710">
        <v>-20.014091499999999</v>
      </c>
      <c r="I14710">
        <v>21.731550200000001</v>
      </c>
      <c r="J14710">
        <v>1.7169585999999999</v>
      </c>
      <c r="K14710">
        <v>-41.7455444</v>
      </c>
      <c r="L14710">
        <v>-19.315872200000001</v>
      </c>
      <c r="M14710">
        <v>19.132247899999999</v>
      </c>
      <c r="N14710">
        <v>-0.18382470000000001</v>
      </c>
      <c r="O14710">
        <v>-38.448120099999997</v>
      </c>
      <c r="P14710">
        <v>-5.6487569999999998</v>
      </c>
      <c r="Q14710">
        <v>23.9478683</v>
      </c>
      <c r="R14710">
        <v>18.298679400000001</v>
      </c>
      <c r="S14710">
        <v>-29.597110700000002</v>
      </c>
    </row>
    <row r="14711" spans="1:19" x14ac:dyDescent="0.3">
      <c r="A14711">
        <v>14652</v>
      </c>
      <c r="B14711">
        <v>53.926433600000003</v>
      </c>
      <c r="C14711">
        <v>99.943214400000002</v>
      </c>
      <c r="D14711">
        <v>-20.364139600000001</v>
      </c>
      <c r="E14711">
        <v>24.4849262</v>
      </c>
      <c r="F14711">
        <v>4.1203880000000002</v>
      </c>
      <c r="G14711">
        <v>-44.849090599999997</v>
      </c>
      <c r="H14711">
        <v>-19.935852100000002</v>
      </c>
      <c r="I14711">
        <v>21.9325294</v>
      </c>
      <c r="J14711">
        <v>1.9961774000000001</v>
      </c>
      <c r="K14711">
        <v>-41.868286099999999</v>
      </c>
      <c r="L14711">
        <v>-19.219698000000001</v>
      </c>
      <c r="M14711">
        <v>19.339549999999999</v>
      </c>
      <c r="N14711">
        <v>0.11964950000000001</v>
      </c>
      <c r="O14711">
        <v>-38.559249899999998</v>
      </c>
      <c r="P14711">
        <v>-5.5906738999999996</v>
      </c>
      <c r="Q14711">
        <v>24.019178400000001</v>
      </c>
      <c r="R14711">
        <v>18.428073900000001</v>
      </c>
      <c r="S14711">
        <v>-29.6103363</v>
      </c>
    </row>
    <row r="14712" spans="1:19" x14ac:dyDescent="0.3">
      <c r="A14712">
        <v>14653</v>
      </c>
      <c r="B14712">
        <v>53.773872400000002</v>
      </c>
      <c r="C14712">
        <v>99.943511999999998</v>
      </c>
      <c r="D14712">
        <v>-20.293548600000001</v>
      </c>
      <c r="E14712">
        <v>24.656997700000002</v>
      </c>
      <c r="F14712">
        <v>4.3630481000000003</v>
      </c>
      <c r="G14712">
        <v>-44.9505768</v>
      </c>
      <c r="H14712">
        <v>-19.866918600000002</v>
      </c>
      <c r="I14712">
        <v>22.134262100000001</v>
      </c>
      <c r="J14712">
        <v>2.2668436000000001</v>
      </c>
      <c r="K14712">
        <v>-42.001087200000001</v>
      </c>
      <c r="L14712">
        <v>-19.1337452</v>
      </c>
      <c r="M14712">
        <v>19.549098999999998</v>
      </c>
      <c r="N14712">
        <v>0.41515360000000001</v>
      </c>
      <c r="O14712">
        <v>-38.682842299999997</v>
      </c>
      <c r="P14712">
        <v>-5.5319795999999997</v>
      </c>
      <c r="Q14712">
        <v>24.0875053</v>
      </c>
      <c r="R14712">
        <v>18.5550976</v>
      </c>
      <c r="S14712">
        <v>-29.6199741</v>
      </c>
    </row>
    <row r="14713" spans="1:19" x14ac:dyDescent="0.3">
      <c r="A14713">
        <v>14654</v>
      </c>
      <c r="B14713">
        <v>53.706878699999997</v>
      </c>
      <c r="C14713">
        <v>99.943283100000002</v>
      </c>
      <c r="D14713">
        <v>-20.249376300000002</v>
      </c>
      <c r="E14713">
        <v>24.768718700000001</v>
      </c>
      <c r="F14713">
        <v>4.5189437999999997</v>
      </c>
      <c r="G14713">
        <v>-45.018119800000001</v>
      </c>
      <c r="H14713">
        <v>-19.820140800000001</v>
      </c>
      <c r="I14713">
        <v>22.233715100000001</v>
      </c>
      <c r="J14713">
        <v>2.4130712000000001</v>
      </c>
      <c r="K14713">
        <v>-42.053756700000001</v>
      </c>
      <c r="L14713">
        <v>-19.100101500000001</v>
      </c>
      <c r="M14713">
        <v>19.656455999999999</v>
      </c>
      <c r="N14713">
        <v>0.55615349999999997</v>
      </c>
      <c r="O14713">
        <v>-38.756565100000003</v>
      </c>
      <c r="P14713">
        <v>-5.5094519000000002</v>
      </c>
      <c r="Q14713">
        <v>24.1144657</v>
      </c>
      <c r="R14713">
        <v>18.604581799999998</v>
      </c>
      <c r="S14713">
        <v>-29.6244011</v>
      </c>
    </row>
    <row r="14714" spans="1:19" x14ac:dyDescent="0.3">
      <c r="A14714">
        <v>14655</v>
      </c>
      <c r="B14714">
        <v>53.7814865</v>
      </c>
      <c r="C14714">
        <v>99.943931599999999</v>
      </c>
      <c r="D14714">
        <v>-20.256319000000001</v>
      </c>
      <c r="E14714">
        <v>24.818275499999999</v>
      </c>
      <c r="F14714">
        <v>4.5615572999999996</v>
      </c>
      <c r="G14714">
        <v>-45.074619300000002</v>
      </c>
      <c r="H14714">
        <v>-19.8148479</v>
      </c>
      <c r="I14714">
        <v>22.259225799999999</v>
      </c>
      <c r="J14714">
        <v>2.4438748000000001</v>
      </c>
      <c r="K14714">
        <v>-42.073970799999998</v>
      </c>
      <c r="L14714">
        <v>-19.105440099999999</v>
      </c>
      <c r="M14714">
        <v>19.666839599999999</v>
      </c>
      <c r="N14714">
        <v>0.56120190000000003</v>
      </c>
      <c r="O14714">
        <v>-38.772277799999998</v>
      </c>
      <c r="P14714">
        <v>-5.5016832000000004</v>
      </c>
      <c r="Q14714">
        <v>24.0890579</v>
      </c>
      <c r="R14714">
        <v>18.586942700000002</v>
      </c>
      <c r="S14714">
        <v>-29.591222800000001</v>
      </c>
    </row>
    <row r="14715" spans="1:19" x14ac:dyDescent="0.3">
      <c r="A14715">
        <v>14656</v>
      </c>
      <c r="B14715">
        <v>53.892414100000003</v>
      </c>
      <c r="C14715">
        <v>99.942832899999999</v>
      </c>
      <c r="D14715">
        <v>-20.323074299999998</v>
      </c>
      <c r="E14715">
        <v>24.6697788</v>
      </c>
      <c r="F14715">
        <v>4.3463038999999997</v>
      </c>
      <c r="G14715">
        <v>-44.992877999999997</v>
      </c>
      <c r="H14715">
        <v>-19.886928600000001</v>
      </c>
      <c r="I14715">
        <v>22.069313000000001</v>
      </c>
      <c r="J14715">
        <v>2.1818835999999999</v>
      </c>
      <c r="K14715">
        <v>-41.956142399999997</v>
      </c>
      <c r="L14715">
        <v>-19.2037315</v>
      </c>
      <c r="M14715">
        <v>19.476753200000001</v>
      </c>
      <c r="N14715">
        <v>0.27282299999999998</v>
      </c>
      <c r="O14715">
        <v>-38.680484800000002</v>
      </c>
      <c r="P14715">
        <v>-5.5430983999999999</v>
      </c>
      <c r="Q14715">
        <v>24.018226599999998</v>
      </c>
      <c r="R14715">
        <v>18.474691400000001</v>
      </c>
      <c r="S14715">
        <v>-29.561809499999999</v>
      </c>
    </row>
    <row r="14716" spans="1:19" x14ac:dyDescent="0.3">
      <c r="A14716">
        <v>14657</v>
      </c>
      <c r="B14716">
        <v>53.907909400000001</v>
      </c>
      <c r="C14716">
        <v>99.9421921</v>
      </c>
      <c r="D14716">
        <v>-20.3092422</v>
      </c>
      <c r="E14716">
        <v>24.675144199999998</v>
      </c>
      <c r="F14716">
        <v>4.3655023999999996</v>
      </c>
      <c r="G14716">
        <v>-44.984413099999998</v>
      </c>
      <c r="H14716">
        <v>-19.888448700000001</v>
      </c>
      <c r="I14716">
        <v>22.073162100000001</v>
      </c>
      <c r="J14716">
        <v>2.1842123999999998</v>
      </c>
      <c r="K14716">
        <v>-41.961509700000001</v>
      </c>
      <c r="L14716">
        <v>-19.195383100000001</v>
      </c>
      <c r="M14716">
        <v>19.473690000000001</v>
      </c>
      <c r="N14716">
        <v>0.27810820000000003</v>
      </c>
      <c r="O14716">
        <v>-38.669074999999999</v>
      </c>
      <c r="P14716">
        <v>-5.5500034999999999</v>
      </c>
      <c r="Q14716">
        <v>24.016859100000001</v>
      </c>
      <c r="R14716">
        <v>18.466422999999999</v>
      </c>
      <c r="S14716">
        <v>-29.5673466</v>
      </c>
    </row>
    <row r="14717" spans="1:19" x14ac:dyDescent="0.3">
      <c r="A14717">
        <v>14658</v>
      </c>
      <c r="B14717">
        <v>54.039836899999997</v>
      </c>
      <c r="C14717">
        <v>99.942062399999998</v>
      </c>
      <c r="D14717">
        <v>-20.377306000000001</v>
      </c>
      <c r="E14717">
        <v>24.5494156</v>
      </c>
      <c r="F14717">
        <v>4.1717119</v>
      </c>
      <c r="G14717">
        <v>-44.926742599999997</v>
      </c>
      <c r="H14717">
        <v>-19.9644051</v>
      </c>
      <c r="I14717">
        <v>21.926725399999999</v>
      </c>
      <c r="J14717">
        <v>1.9618222000000001</v>
      </c>
      <c r="K14717">
        <v>-41.891029400000001</v>
      </c>
      <c r="L14717">
        <v>-19.276411100000001</v>
      </c>
      <c r="M14717">
        <v>19.308681499999999</v>
      </c>
      <c r="N14717">
        <v>3.2071799999999998E-2</v>
      </c>
      <c r="O14717">
        <v>-38.585094499999997</v>
      </c>
      <c r="P14717">
        <v>-5.5826701999999999</v>
      </c>
      <c r="Q14717">
        <v>23.970312100000001</v>
      </c>
      <c r="R14717">
        <v>18.387210799999998</v>
      </c>
      <c r="S14717">
        <v>-29.553470600000001</v>
      </c>
    </row>
    <row r="14718" spans="1:19" x14ac:dyDescent="0.3">
      <c r="A14718">
        <v>14659</v>
      </c>
      <c r="B14718">
        <v>54.269935599999997</v>
      </c>
      <c r="C14718">
        <v>99.941612199999994</v>
      </c>
      <c r="D14718">
        <v>-20.5528145</v>
      </c>
      <c r="E14718">
        <v>24.1999931</v>
      </c>
      <c r="F14718">
        <v>3.6467795000000001</v>
      </c>
      <c r="G14718">
        <v>-44.752834300000004</v>
      </c>
      <c r="H14718">
        <v>-20.144325299999998</v>
      </c>
      <c r="I14718">
        <v>21.5504818</v>
      </c>
      <c r="J14718">
        <v>1.4056580000000001</v>
      </c>
      <c r="K14718">
        <v>-41.694705999999996</v>
      </c>
      <c r="L14718">
        <v>-19.468410500000001</v>
      </c>
      <c r="M14718">
        <v>18.917699800000001</v>
      </c>
      <c r="N14718">
        <v>-0.55091060000000003</v>
      </c>
      <c r="O14718">
        <v>-38.386108399999998</v>
      </c>
      <c r="P14718">
        <v>-5.6734914999999999</v>
      </c>
      <c r="Q14718">
        <v>23.845981600000002</v>
      </c>
      <c r="R14718">
        <v>18.172059999999998</v>
      </c>
      <c r="S14718">
        <v>-29.519958500000001</v>
      </c>
    </row>
    <row r="14719" spans="1:19" x14ac:dyDescent="0.3">
      <c r="A14719">
        <v>14660</v>
      </c>
      <c r="B14719">
        <v>54.378681200000003</v>
      </c>
      <c r="C14719">
        <v>99.940887500000002</v>
      </c>
      <c r="D14719">
        <v>-20.660156199999999</v>
      </c>
      <c r="E14719">
        <v>23.958820299999999</v>
      </c>
      <c r="F14719">
        <v>3.2982605</v>
      </c>
      <c r="G14719">
        <v>-44.618999500000001</v>
      </c>
      <c r="H14719">
        <v>-20.252182000000001</v>
      </c>
      <c r="I14719">
        <v>21.2999878</v>
      </c>
      <c r="J14719">
        <v>1.0473064000000001</v>
      </c>
      <c r="K14719">
        <v>-41.552066799999999</v>
      </c>
      <c r="L14719">
        <v>-19.5824356</v>
      </c>
      <c r="M14719">
        <v>18.6723976</v>
      </c>
      <c r="N14719">
        <v>-0.9102384</v>
      </c>
      <c r="O14719">
        <v>-38.254829399999998</v>
      </c>
      <c r="P14719">
        <v>-5.7510232999999999</v>
      </c>
      <c r="Q14719">
        <v>23.7647972</v>
      </c>
      <c r="R14719">
        <v>18.013339999999999</v>
      </c>
      <c r="S14719">
        <v>-29.516302100000001</v>
      </c>
    </row>
    <row r="14720" spans="1:19" x14ac:dyDescent="0.3">
      <c r="A14720">
        <v>14661</v>
      </c>
      <c r="B14720">
        <v>54.443328899999997</v>
      </c>
      <c r="C14720">
        <v>99.940742499999999</v>
      </c>
      <c r="D14720">
        <v>-20.689716300000001</v>
      </c>
      <c r="E14720">
        <v>23.948631299999999</v>
      </c>
      <c r="F14720">
        <v>3.2585149000000002</v>
      </c>
      <c r="G14720">
        <v>-44.638374300000002</v>
      </c>
      <c r="H14720">
        <v>-20.251140599999999</v>
      </c>
      <c r="I14720">
        <v>21.278135299999999</v>
      </c>
      <c r="J14720">
        <v>1.0264953000000001</v>
      </c>
      <c r="K14720">
        <v>-41.529170999999998</v>
      </c>
      <c r="L14720">
        <v>-19.5806541</v>
      </c>
      <c r="M14720">
        <v>18.6620712</v>
      </c>
      <c r="N14720">
        <v>-0.91878210000000005</v>
      </c>
      <c r="O14720">
        <v>-38.242721600000003</v>
      </c>
      <c r="P14720">
        <v>-5.7540946000000002</v>
      </c>
      <c r="Q14720">
        <v>23.778545399999999</v>
      </c>
      <c r="R14720">
        <v>18.024021099999999</v>
      </c>
      <c r="S14720">
        <v>-29.5331306</v>
      </c>
    </row>
    <row r="14721" spans="1:19" x14ac:dyDescent="0.3">
      <c r="A14721">
        <v>14662</v>
      </c>
      <c r="B14721">
        <v>54.3385696</v>
      </c>
      <c r="C14721">
        <v>99.9407578</v>
      </c>
      <c r="D14721">
        <v>-20.652589800000001</v>
      </c>
      <c r="E14721">
        <v>24.015659299999999</v>
      </c>
      <c r="F14721">
        <v>3.3626733</v>
      </c>
      <c r="G14721">
        <v>-44.6682816</v>
      </c>
      <c r="H14721">
        <v>-20.2326221</v>
      </c>
      <c r="I14721">
        <v>21.367952299999999</v>
      </c>
      <c r="J14721">
        <v>1.1348288</v>
      </c>
      <c r="K14721">
        <v>-41.600475299999999</v>
      </c>
      <c r="L14721">
        <v>-19.550153699999999</v>
      </c>
      <c r="M14721">
        <v>18.750564600000001</v>
      </c>
      <c r="N14721">
        <v>-0.79979</v>
      </c>
      <c r="O14721">
        <v>-38.300712599999997</v>
      </c>
      <c r="P14721">
        <v>-5.7601142000000003</v>
      </c>
      <c r="Q14721">
        <v>23.794357300000001</v>
      </c>
      <c r="R14721">
        <v>18.033813500000001</v>
      </c>
      <c r="S14721">
        <v>-29.554956399999998</v>
      </c>
    </row>
    <row r="14722" spans="1:19" x14ac:dyDescent="0.3">
      <c r="A14722">
        <v>14663</v>
      </c>
      <c r="B14722">
        <v>54.346473699999997</v>
      </c>
      <c r="C14722">
        <v>99.940902699999995</v>
      </c>
      <c r="D14722">
        <v>-20.650793100000001</v>
      </c>
      <c r="E14722">
        <v>24.041677499999999</v>
      </c>
      <c r="F14722">
        <v>3.3904839</v>
      </c>
      <c r="G14722">
        <v>-44.692497299999999</v>
      </c>
      <c r="H14722">
        <v>-20.231723800000001</v>
      </c>
      <c r="I14722">
        <v>21.401857400000001</v>
      </c>
      <c r="J14722">
        <v>1.1696318000000001</v>
      </c>
      <c r="K14722">
        <v>-41.6334801</v>
      </c>
      <c r="L14722">
        <v>-19.5359497</v>
      </c>
      <c r="M14722">
        <v>18.777805300000001</v>
      </c>
      <c r="N14722">
        <v>-0.75834290000000004</v>
      </c>
      <c r="O14722">
        <v>-38.313755</v>
      </c>
      <c r="P14722">
        <v>-5.7541245999999999</v>
      </c>
      <c r="Q14722">
        <v>23.797010400000001</v>
      </c>
      <c r="R14722">
        <v>18.0424519</v>
      </c>
      <c r="S14722">
        <v>-29.551620499999999</v>
      </c>
    </row>
    <row r="14723" spans="1:19" x14ac:dyDescent="0.3">
      <c r="A14723">
        <v>14664</v>
      </c>
      <c r="B14723">
        <v>54.256652799999998</v>
      </c>
      <c r="C14723">
        <v>99.941009500000007</v>
      </c>
      <c r="D14723">
        <v>-20.615921</v>
      </c>
      <c r="E14723">
        <v>24.134015999999999</v>
      </c>
      <c r="F14723">
        <v>3.5176938</v>
      </c>
      <c r="G14723">
        <v>-44.749957999999999</v>
      </c>
      <c r="H14723">
        <v>-20.183610900000001</v>
      </c>
      <c r="I14723">
        <v>21.4987259</v>
      </c>
      <c r="J14723">
        <v>1.3146154999999999</v>
      </c>
      <c r="K14723">
        <v>-41.6822357</v>
      </c>
      <c r="L14723">
        <v>-19.493495899999999</v>
      </c>
      <c r="M14723">
        <v>18.891309700000001</v>
      </c>
      <c r="N14723">
        <v>-0.60238440000000004</v>
      </c>
      <c r="O14723">
        <v>-38.384807600000002</v>
      </c>
      <c r="P14723">
        <v>-5.7372607999999996</v>
      </c>
      <c r="Q14723">
        <v>23.8296375</v>
      </c>
      <c r="R14723">
        <v>18.091941800000001</v>
      </c>
      <c r="S14723">
        <v>-29.567382800000001</v>
      </c>
    </row>
    <row r="14724" spans="1:19" x14ac:dyDescent="0.3">
      <c r="A14724">
        <v>14665</v>
      </c>
      <c r="B14724">
        <v>54.107562999999999</v>
      </c>
      <c r="C14724">
        <v>99.941185000000004</v>
      </c>
      <c r="D14724">
        <v>-20.565643300000001</v>
      </c>
      <c r="E14724">
        <v>24.254617700000001</v>
      </c>
      <c r="F14724">
        <v>3.6885731000000002</v>
      </c>
      <c r="G14724">
        <v>-44.820278199999997</v>
      </c>
      <c r="H14724">
        <v>-20.1460857</v>
      </c>
      <c r="I14724">
        <v>21.649040200000002</v>
      </c>
      <c r="J14724">
        <v>1.5024545</v>
      </c>
      <c r="K14724">
        <v>-41.7950211</v>
      </c>
      <c r="L14724">
        <v>-19.440935100000001</v>
      </c>
      <c r="M14724">
        <v>19.045459699999999</v>
      </c>
      <c r="N14724">
        <v>-0.39567540000000001</v>
      </c>
      <c r="O14724">
        <v>-38.486389199999998</v>
      </c>
      <c r="P14724">
        <v>-5.7170671999999998</v>
      </c>
      <c r="Q14724">
        <v>23.887352</v>
      </c>
      <c r="R14724">
        <v>18.169851300000001</v>
      </c>
      <c r="S14724">
        <v>-29.6049042</v>
      </c>
    </row>
    <row r="14725" spans="1:19" x14ac:dyDescent="0.3">
      <c r="A14725">
        <v>14666</v>
      </c>
      <c r="B14725">
        <v>54.055938699999999</v>
      </c>
      <c r="C14725">
        <v>99.941970800000007</v>
      </c>
      <c r="D14725">
        <v>-20.556056999999999</v>
      </c>
      <c r="E14725">
        <v>24.2995014</v>
      </c>
      <c r="F14725">
        <v>3.743042</v>
      </c>
      <c r="G14725">
        <v>-44.855579400000003</v>
      </c>
      <c r="H14725">
        <v>-20.133493399999999</v>
      </c>
      <c r="I14725">
        <v>21.7024078</v>
      </c>
      <c r="J14725">
        <v>1.5684127999999999</v>
      </c>
      <c r="K14725">
        <v>-41.835804000000003</v>
      </c>
      <c r="L14725">
        <v>-19.432706799999998</v>
      </c>
      <c r="M14725">
        <v>19.097743999999999</v>
      </c>
      <c r="N14725">
        <v>-0.33516079999999998</v>
      </c>
      <c r="O14725">
        <v>-38.530448900000003</v>
      </c>
      <c r="P14725">
        <v>-5.6959181000000001</v>
      </c>
      <c r="Q14725">
        <v>23.906803100000001</v>
      </c>
      <c r="R14725">
        <v>18.210453000000001</v>
      </c>
      <c r="S14725">
        <v>-29.6032066</v>
      </c>
    </row>
    <row r="14726" spans="1:19" x14ac:dyDescent="0.3">
      <c r="A14726">
        <v>14667</v>
      </c>
      <c r="B14726">
        <v>54.079883600000002</v>
      </c>
      <c r="C14726">
        <v>99.941635099999999</v>
      </c>
      <c r="D14726">
        <v>-20.5677433</v>
      </c>
      <c r="E14726">
        <v>24.301015899999999</v>
      </c>
      <c r="F14726">
        <v>3.7328750999999998</v>
      </c>
      <c r="G14726">
        <v>-44.868789700000001</v>
      </c>
      <c r="H14726">
        <v>-20.1355228</v>
      </c>
      <c r="I14726">
        <v>21.696697199999999</v>
      </c>
      <c r="J14726">
        <v>1.5606739999999999</v>
      </c>
      <c r="K14726">
        <v>-41.832118999999999</v>
      </c>
      <c r="L14726">
        <v>-19.433488799999999</v>
      </c>
      <c r="M14726">
        <v>19.097087899999998</v>
      </c>
      <c r="N14726">
        <v>-0.33660220000000002</v>
      </c>
      <c r="O14726">
        <v>-38.530571000000002</v>
      </c>
      <c r="P14726">
        <v>-5.7068643999999997</v>
      </c>
      <c r="Q14726">
        <v>23.9137688</v>
      </c>
      <c r="R14726">
        <v>18.2064743</v>
      </c>
      <c r="S14726">
        <v>-29.6211205</v>
      </c>
    </row>
    <row r="14727" spans="1:19" x14ac:dyDescent="0.3">
      <c r="A14727">
        <v>14668</v>
      </c>
      <c r="B14727">
        <v>54.052467300000004</v>
      </c>
      <c r="C14727">
        <v>99.941680899999994</v>
      </c>
      <c r="D14727">
        <v>-20.546768199999999</v>
      </c>
      <c r="E14727">
        <v>24.343711899999999</v>
      </c>
      <c r="F14727">
        <v>3.7965445999999998</v>
      </c>
      <c r="G14727">
        <v>-44.890502900000001</v>
      </c>
      <c r="H14727">
        <v>-20.119428599999999</v>
      </c>
      <c r="I14727">
        <v>21.741865199999999</v>
      </c>
      <c r="J14727">
        <v>1.6219356</v>
      </c>
      <c r="K14727">
        <v>-41.861190800000003</v>
      </c>
      <c r="L14727">
        <v>-19.4159203</v>
      </c>
      <c r="M14727">
        <v>19.140045199999999</v>
      </c>
      <c r="N14727">
        <v>-0.27607680000000001</v>
      </c>
      <c r="O14727">
        <v>-38.5559692</v>
      </c>
      <c r="P14727">
        <v>-5.7033005000000001</v>
      </c>
      <c r="Q14727">
        <v>23.933876000000001</v>
      </c>
      <c r="R14727">
        <v>18.230144500000002</v>
      </c>
      <c r="S14727">
        <v>-29.6376591</v>
      </c>
    </row>
    <row r="14728" spans="1:19" x14ac:dyDescent="0.3">
      <c r="A14728">
        <v>14669</v>
      </c>
      <c r="B14728">
        <v>54.0359421</v>
      </c>
      <c r="C14728">
        <v>99.942039500000007</v>
      </c>
      <c r="D14728">
        <v>-20.553813900000002</v>
      </c>
      <c r="E14728">
        <v>24.352855699999999</v>
      </c>
      <c r="F14728">
        <v>3.7986436000000001</v>
      </c>
      <c r="G14728">
        <v>-44.906688699999997</v>
      </c>
      <c r="H14728">
        <v>-20.124404899999998</v>
      </c>
      <c r="I14728">
        <v>21.7579517</v>
      </c>
      <c r="J14728">
        <v>1.6330456</v>
      </c>
      <c r="K14728">
        <v>-41.882255600000001</v>
      </c>
      <c r="L14728">
        <v>-19.418552399999999</v>
      </c>
      <c r="M14728">
        <v>19.154777500000002</v>
      </c>
      <c r="N14728">
        <v>-0.26397130000000002</v>
      </c>
      <c r="O14728">
        <v>-38.573326100000003</v>
      </c>
      <c r="P14728">
        <v>-5.7020081999999999</v>
      </c>
      <c r="Q14728">
        <v>23.941196399999999</v>
      </c>
      <c r="R14728">
        <v>18.2387543</v>
      </c>
      <c r="S14728">
        <v>-29.643686299999999</v>
      </c>
    </row>
    <row r="14729" spans="1:19" x14ac:dyDescent="0.3">
      <c r="A14729">
        <v>14670</v>
      </c>
      <c r="B14729">
        <v>53.990467099999996</v>
      </c>
      <c r="C14729">
        <v>99.941703799999999</v>
      </c>
      <c r="D14729">
        <v>-20.562723200000001</v>
      </c>
      <c r="E14729">
        <v>24.3430538</v>
      </c>
      <c r="F14729">
        <v>3.7799312999999999</v>
      </c>
      <c r="G14729">
        <v>-44.905799899999998</v>
      </c>
      <c r="H14729">
        <v>-20.1371498</v>
      </c>
      <c r="I14729">
        <v>21.756174099999999</v>
      </c>
      <c r="J14729">
        <v>1.6185229999999999</v>
      </c>
      <c r="K14729">
        <v>-41.8932304</v>
      </c>
      <c r="L14729">
        <v>-19.428358100000001</v>
      </c>
      <c r="M14729">
        <v>19.160728500000001</v>
      </c>
      <c r="N14729">
        <v>-0.26782879999999998</v>
      </c>
      <c r="O14729">
        <v>-38.5890846</v>
      </c>
      <c r="P14729">
        <v>-5.7063984999999997</v>
      </c>
      <c r="Q14729">
        <v>23.9476871</v>
      </c>
      <c r="R14729">
        <v>18.2408562</v>
      </c>
      <c r="S14729">
        <v>-29.654571499999999</v>
      </c>
    </row>
    <row r="14730" spans="1:19" x14ac:dyDescent="0.3">
      <c r="A14730">
        <v>14671</v>
      </c>
      <c r="B14730">
        <v>54.027221699999998</v>
      </c>
      <c r="C14730">
        <v>99.942169199999995</v>
      </c>
      <c r="D14730">
        <v>-20.576442700000001</v>
      </c>
      <c r="E14730">
        <v>24.358402300000002</v>
      </c>
      <c r="F14730">
        <v>3.7815557000000002</v>
      </c>
      <c r="G14730">
        <v>-44.934871700000002</v>
      </c>
      <c r="H14730">
        <v>-20.131618499999998</v>
      </c>
      <c r="I14730">
        <v>21.763851200000001</v>
      </c>
      <c r="J14730">
        <v>1.6317333000000001</v>
      </c>
      <c r="K14730">
        <v>-41.8953743</v>
      </c>
      <c r="L14730">
        <v>-19.4267006</v>
      </c>
      <c r="M14730">
        <v>19.1691647</v>
      </c>
      <c r="N14730">
        <v>-0.25773410000000002</v>
      </c>
      <c r="O14730">
        <v>-38.595863299999998</v>
      </c>
      <c r="P14730">
        <v>-5.7089604999999999</v>
      </c>
      <c r="Q14730">
        <v>23.958398800000001</v>
      </c>
      <c r="R14730">
        <v>18.2490044</v>
      </c>
      <c r="S14730">
        <v>-29.6678429</v>
      </c>
    </row>
    <row r="14731" spans="1:19" x14ac:dyDescent="0.3">
      <c r="A14731">
        <v>14672</v>
      </c>
      <c r="B14731">
        <v>54.077281999999997</v>
      </c>
      <c r="C14731">
        <v>99.942260700000006</v>
      </c>
      <c r="D14731">
        <v>-20.5971546</v>
      </c>
      <c r="E14731">
        <v>24.362312299999999</v>
      </c>
      <c r="F14731">
        <v>3.7647575999999998</v>
      </c>
      <c r="G14731">
        <v>-44.959487899999999</v>
      </c>
      <c r="H14731">
        <v>-20.1498642</v>
      </c>
      <c r="I14731">
        <v>21.768642400000001</v>
      </c>
      <c r="J14731">
        <v>1.6182789</v>
      </c>
      <c r="K14731">
        <v>-41.918403599999998</v>
      </c>
      <c r="L14731">
        <v>-19.4311714</v>
      </c>
      <c r="M14731">
        <v>19.163656199999998</v>
      </c>
      <c r="N14731">
        <v>-0.26771339999999999</v>
      </c>
      <c r="O14731">
        <v>-38.594825700000001</v>
      </c>
      <c r="P14731">
        <v>-5.7107210000000004</v>
      </c>
      <c r="Q14731">
        <v>23.961002300000001</v>
      </c>
      <c r="R14731">
        <v>18.249849300000001</v>
      </c>
      <c r="S14731">
        <v>-29.672206899999999</v>
      </c>
    </row>
    <row r="14732" spans="1:19" x14ac:dyDescent="0.3">
      <c r="A14732">
        <v>14673</v>
      </c>
      <c r="B14732">
        <v>53.978172299999997</v>
      </c>
      <c r="C14732">
        <v>99.941764800000001</v>
      </c>
      <c r="D14732">
        <v>-20.571521799999999</v>
      </c>
      <c r="E14732">
        <v>24.3837242</v>
      </c>
      <c r="F14732">
        <v>3.8118037999999999</v>
      </c>
      <c r="G14732">
        <v>-44.955272700000002</v>
      </c>
      <c r="H14732">
        <v>-20.137241400000001</v>
      </c>
      <c r="I14732">
        <v>21.7983799</v>
      </c>
      <c r="J14732">
        <v>1.6606394</v>
      </c>
      <c r="K14732">
        <v>-41.935524000000001</v>
      </c>
      <c r="L14732">
        <v>-19.423147199999999</v>
      </c>
      <c r="M14732">
        <v>19.205053299999999</v>
      </c>
      <c r="N14732">
        <v>-0.21829209999999999</v>
      </c>
      <c r="O14732">
        <v>-38.628196699999997</v>
      </c>
      <c r="P14732">
        <v>-5.7028436999999998</v>
      </c>
      <c r="Q14732">
        <v>23.967843999999999</v>
      </c>
      <c r="R14732">
        <v>18.2645664</v>
      </c>
      <c r="S14732">
        <v>-29.671173100000001</v>
      </c>
    </row>
    <row r="14733" spans="1:19" x14ac:dyDescent="0.3">
      <c r="A14733">
        <v>14674</v>
      </c>
      <c r="B14733">
        <v>53.960998500000002</v>
      </c>
      <c r="C14733">
        <v>99.942016600000002</v>
      </c>
      <c r="D14733">
        <v>-20.567224499999998</v>
      </c>
      <c r="E14733">
        <v>24.402742400000001</v>
      </c>
      <c r="F14733">
        <v>3.8351185000000001</v>
      </c>
      <c r="G14733">
        <v>-44.969993600000002</v>
      </c>
      <c r="H14733">
        <v>-20.134250600000001</v>
      </c>
      <c r="I14733">
        <v>21.819362600000002</v>
      </c>
      <c r="J14733">
        <v>1.6846154</v>
      </c>
      <c r="K14733">
        <v>-41.9535141</v>
      </c>
      <c r="L14733">
        <v>-19.421808200000001</v>
      </c>
      <c r="M14733">
        <v>19.2236519</v>
      </c>
      <c r="N14733">
        <v>-0.19835910000000001</v>
      </c>
      <c r="O14733">
        <v>-38.645462000000002</v>
      </c>
      <c r="P14733">
        <v>-5.6866726999999999</v>
      </c>
      <c r="Q14733">
        <v>23.971618700000001</v>
      </c>
      <c r="R14733">
        <v>18.284513499999999</v>
      </c>
      <c r="S14733">
        <v>-29.658773400000001</v>
      </c>
    </row>
    <row r="14734" spans="1:19" x14ac:dyDescent="0.3">
      <c r="A14734">
        <v>14675</v>
      </c>
      <c r="B14734">
        <v>53.958812700000003</v>
      </c>
      <c r="C14734">
        <v>99.9421921</v>
      </c>
      <c r="D14734">
        <v>-20.580877300000001</v>
      </c>
      <c r="E14734">
        <v>24.4059086</v>
      </c>
      <c r="F14734">
        <v>3.8246338</v>
      </c>
      <c r="G14734">
        <v>-44.986808799999999</v>
      </c>
      <c r="H14734">
        <v>-20.146938299999999</v>
      </c>
      <c r="I14734">
        <v>21.828605700000001</v>
      </c>
      <c r="J14734">
        <v>1.6811678000000001</v>
      </c>
      <c r="K14734">
        <v>-41.975444799999998</v>
      </c>
      <c r="L14734">
        <v>-19.427886999999998</v>
      </c>
      <c r="M14734">
        <v>19.230163600000001</v>
      </c>
      <c r="N14734">
        <v>-0.19792109999999999</v>
      </c>
      <c r="O14734">
        <v>-38.6580467</v>
      </c>
      <c r="P14734">
        <v>-5.6963366999999998</v>
      </c>
      <c r="Q14734">
        <v>23.985912299999999</v>
      </c>
      <c r="R14734">
        <v>18.289148300000001</v>
      </c>
      <c r="S14734">
        <v>-29.682735399999999</v>
      </c>
    </row>
    <row r="14735" spans="1:19" x14ac:dyDescent="0.3">
      <c r="A14735">
        <v>14676</v>
      </c>
      <c r="B14735">
        <v>53.895557400000001</v>
      </c>
      <c r="C14735">
        <v>99.942604099999997</v>
      </c>
      <c r="D14735">
        <v>-20.554725600000001</v>
      </c>
      <c r="E14735">
        <v>24.454444899999999</v>
      </c>
      <c r="F14735">
        <v>3.8993213</v>
      </c>
      <c r="G14735">
        <v>-45.009200999999997</v>
      </c>
      <c r="H14735">
        <v>-20.116138500000002</v>
      </c>
      <c r="I14735">
        <v>21.885669700000001</v>
      </c>
      <c r="J14735">
        <v>1.7690302</v>
      </c>
      <c r="K14735">
        <v>-42.001708999999998</v>
      </c>
      <c r="L14735">
        <v>-19.401393899999999</v>
      </c>
      <c r="M14735">
        <v>19.2942848</v>
      </c>
      <c r="N14735">
        <v>-0.10730870000000001</v>
      </c>
      <c r="O14735">
        <v>-38.695682499999997</v>
      </c>
      <c r="P14735">
        <v>-5.6731005000000003</v>
      </c>
      <c r="Q14735">
        <v>24.0046654</v>
      </c>
      <c r="R14735">
        <v>18.331134800000001</v>
      </c>
      <c r="S14735">
        <v>-29.678249399999999</v>
      </c>
    </row>
    <row r="14736" spans="1:19" x14ac:dyDescent="0.3">
      <c r="A14736">
        <v>14677</v>
      </c>
      <c r="B14736">
        <v>53.836750000000002</v>
      </c>
      <c r="C14736">
        <v>99.942497299999999</v>
      </c>
      <c r="D14736">
        <v>-20.541034700000001</v>
      </c>
      <c r="E14736">
        <v>24.519020099999999</v>
      </c>
      <c r="F14736">
        <v>3.9775822000000001</v>
      </c>
      <c r="G14736">
        <v>-45.060081500000003</v>
      </c>
      <c r="H14736">
        <v>-20.102939599999999</v>
      </c>
      <c r="I14736">
        <v>21.958621999999998</v>
      </c>
      <c r="J14736">
        <v>1.8551826</v>
      </c>
      <c r="K14736">
        <v>-42.061466199999998</v>
      </c>
      <c r="L14736">
        <v>-19.381341899999999</v>
      </c>
      <c r="M14736">
        <v>19.371160499999998</v>
      </c>
      <c r="N14736">
        <v>-1.03806E-2</v>
      </c>
      <c r="O14736">
        <v>-38.752510100000002</v>
      </c>
      <c r="P14736">
        <v>-5.6819591999999997</v>
      </c>
      <c r="Q14736">
        <v>24.036270099999999</v>
      </c>
      <c r="R14736">
        <v>18.353879899999999</v>
      </c>
      <c r="S14736">
        <v>-29.718715700000001</v>
      </c>
    </row>
    <row r="14737" spans="1:19" x14ac:dyDescent="0.3">
      <c r="A14737">
        <v>14678</v>
      </c>
      <c r="B14737">
        <v>53.867168399999997</v>
      </c>
      <c r="C14737">
        <v>99.942222599999994</v>
      </c>
      <c r="D14737">
        <v>-20.543605800000002</v>
      </c>
      <c r="E14737">
        <v>24.522792800000001</v>
      </c>
      <c r="F14737">
        <v>3.9787891000000002</v>
      </c>
      <c r="G14737">
        <v>-45.066429100000001</v>
      </c>
      <c r="H14737">
        <v>-20.099840199999999</v>
      </c>
      <c r="I14737">
        <v>21.947648999999998</v>
      </c>
      <c r="J14737">
        <v>1.8473089</v>
      </c>
      <c r="K14737">
        <v>-42.04739</v>
      </c>
      <c r="L14737">
        <v>-19.384958300000001</v>
      </c>
      <c r="M14737">
        <v>19.361865999999999</v>
      </c>
      <c r="N14737">
        <v>-2.3290999999999999E-2</v>
      </c>
      <c r="O14737">
        <v>-38.746830000000003</v>
      </c>
      <c r="P14737">
        <v>-5.6774715999999996</v>
      </c>
      <c r="Q14737">
        <v>24.036567699999999</v>
      </c>
      <c r="R14737">
        <v>18.3586636</v>
      </c>
      <c r="S14737">
        <v>-29.7145233</v>
      </c>
    </row>
    <row r="14738" spans="1:19" x14ac:dyDescent="0.3">
      <c r="A14738">
        <v>14679</v>
      </c>
      <c r="B14738">
        <v>53.840251899999998</v>
      </c>
      <c r="C14738">
        <v>99.942512500000007</v>
      </c>
      <c r="D14738">
        <v>-20.545066800000001</v>
      </c>
      <c r="E14738">
        <v>24.509197199999999</v>
      </c>
      <c r="F14738">
        <v>3.9637280000000001</v>
      </c>
      <c r="G14738">
        <v>-45.054283099999999</v>
      </c>
      <c r="H14738">
        <v>-20.107658399999998</v>
      </c>
      <c r="I14738">
        <v>21.9400558</v>
      </c>
      <c r="J14738">
        <v>1.8318970999999999</v>
      </c>
      <c r="K14738">
        <v>-42.047611199999999</v>
      </c>
      <c r="L14738">
        <v>-19.3964119</v>
      </c>
      <c r="M14738">
        <v>19.3525429</v>
      </c>
      <c r="N14738">
        <v>-4.4070499999999999E-2</v>
      </c>
      <c r="O14738">
        <v>-38.7489548</v>
      </c>
      <c r="P14738">
        <v>-5.6858019999999998</v>
      </c>
      <c r="Q14738">
        <v>24.039644200000001</v>
      </c>
      <c r="R14738">
        <v>18.353410700000001</v>
      </c>
      <c r="S14738">
        <v>-29.725931200000002</v>
      </c>
    </row>
    <row r="14739" spans="1:19" x14ac:dyDescent="0.3">
      <c r="A14739">
        <v>14680</v>
      </c>
      <c r="B14739">
        <v>53.86092</v>
      </c>
      <c r="C14739">
        <v>99.941856400000006</v>
      </c>
      <c r="D14739">
        <v>-20.545194599999999</v>
      </c>
      <c r="E14739">
        <v>24.5214958</v>
      </c>
      <c r="F14739">
        <v>3.9759017999999999</v>
      </c>
      <c r="G14739">
        <v>-45.066715199999997</v>
      </c>
      <c r="H14739">
        <v>-20.115886700000001</v>
      </c>
      <c r="I14739">
        <v>21.945060699999999</v>
      </c>
      <c r="J14739">
        <v>1.8286707</v>
      </c>
      <c r="K14739">
        <v>-42.060844400000001</v>
      </c>
      <c r="L14739">
        <v>-19.398059799999999</v>
      </c>
      <c r="M14739">
        <v>19.3531437</v>
      </c>
      <c r="N14739">
        <v>-4.5116999999999997E-2</v>
      </c>
      <c r="O14739">
        <v>-38.751205400000003</v>
      </c>
      <c r="P14739">
        <v>-5.6849221999999999</v>
      </c>
      <c r="Q14739">
        <v>24.038341500000001</v>
      </c>
      <c r="R14739">
        <v>18.3529892</v>
      </c>
      <c r="S14739">
        <v>-29.7237492</v>
      </c>
    </row>
    <row r="14740" spans="1:19" x14ac:dyDescent="0.3">
      <c r="A14740">
        <v>14681</v>
      </c>
      <c r="B14740">
        <v>53.878898599999999</v>
      </c>
      <c r="C14740">
        <v>99.942306500000001</v>
      </c>
      <c r="D14740">
        <v>-20.564239499999999</v>
      </c>
      <c r="E14740">
        <v>24.480514500000002</v>
      </c>
      <c r="F14740">
        <v>3.9158757</v>
      </c>
      <c r="G14740">
        <v>-45.044780699999997</v>
      </c>
      <c r="H14740">
        <v>-20.139709499999999</v>
      </c>
      <c r="I14740">
        <v>21.9093819</v>
      </c>
      <c r="J14740">
        <v>1.7691714999999999</v>
      </c>
      <c r="K14740">
        <v>-42.048992200000001</v>
      </c>
      <c r="L14740">
        <v>-19.420961399999999</v>
      </c>
      <c r="M14740">
        <v>19.3090668</v>
      </c>
      <c r="N14740">
        <v>-0.1120944</v>
      </c>
      <c r="O14740">
        <v>-38.7300301</v>
      </c>
      <c r="P14740">
        <v>-5.6883812000000002</v>
      </c>
      <c r="Q14740">
        <v>24.024959599999999</v>
      </c>
      <c r="R14740">
        <v>18.336149200000001</v>
      </c>
      <c r="S14740">
        <v>-29.7138271</v>
      </c>
    </row>
    <row r="14741" spans="1:19" x14ac:dyDescent="0.3">
      <c r="A14741">
        <v>14682</v>
      </c>
      <c r="B14741">
        <v>53.901386299999999</v>
      </c>
      <c r="C14741">
        <v>99.942016600000002</v>
      </c>
      <c r="D14741">
        <v>-20.576574300000001</v>
      </c>
      <c r="E14741">
        <v>24.484127000000001</v>
      </c>
      <c r="F14741">
        <v>3.9071560000000001</v>
      </c>
      <c r="G14741">
        <v>-45.060733800000001</v>
      </c>
      <c r="H14741">
        <v>-20.135461800000002</v>
      </c>
      <c r="I14741">
        <v>21.9038887</v>
      </c>
      <c r="J14741">
        <v>1.7679284</v>
      </c>
      <c r="K14741">
        <v>-42.039253199999997</v>
      </c>
      <c r="L14741">
        <v>-19.418607699999999</v>
      </c>
      <c r="M14741">
        <v>19.313493699999999</v>
      </c>
      <c r="N14741">
        <v>-0.1053142</v>
      </c>
      <c r="O14741">
        <v>-38.732101399999998</v>
      </c>
      <c r="P14741">
        <v>-5.6958317999999997</v>
      </c>
      <c r="Q14741">
        <v>24.026737199999999</v>
      </c>
      <c r="R14741">
        <v>18.330474899999999</v>
      </c>
      <c r="S14741">
        <v>-29.723053</v>
      </c>
    </row>
    <row r="14742" spans="1:19" x14ac:dyDescent="0.3">
      <c r="A14742">
        <v>14683</v>
      </c>
      <c r="B14742">
        <v>53.865898100000003</v>
      </c>
      <c r="C14742">
        <v>99.942215000000004</v>
      </c>
      <c r="D14742">
        <v>-20.5820732</v>
      </c>
      <c r="E14742">
        <v>24.511562300000001</v>
      </c>
      <c r="F14742">
        <v>3.9290892999999998</v>
      </c>
      <c r="G14742">
        <v>-45.093662299999998</v>
      </c>
      <c r="H14742">
        <v>-20.135870000000001</v>
      </c>
      <c r="I14742">
        <v>21.934759100000001</v>
      </c>
      <c r="J14742">
        <v>1.7983906999999999</v>
      </c>
      <c r="K14742">
        <v>-42.070529899999997</v>
      </c>
      <c r="L14742">
        <v>-19.420375799999999</v>
      </c>
      <c r="M14742">
        <v>19.348262800000001</v>
      </c>
      <c r="N14742">
        <v>-7.2312600000000005E-2</v>
      </c>
      <c r="O14742">
        <v>-38.768638600000003</v>
      </c>
      <c r="P14742">
        <v>-5.6894960000000001</v>
      </c>
      <c r="Q14742">
        <v>24.031238599999998</v>
      </c>
      <c r="R14742">
        <v>18.341310499999999</v>
      </c>
      <c r="S14742">
        <v>-29.721218100000002</v>
      </c>
    </row>
    <row r="14743" spans="1:19" x14ac:dyDescent="0.3">
      <c r="A14743">
        <v>14684</v>
      </c>
      <c r="B14743">
        <v>53.845569599999997</v>
      </c>
      <c r="C14743">
        <v>99.942222599999994</v>
      </c>
      <c r="D14743">
        <v>-20.5911121</v>
      </c>
      <c r="E14743">
        <v>24.513957999999999</v>
      </c>
      <c r="F14743">
        <v>3.9224472000000001</v>
      </c>
      <c r="G14743">
        <v>-45.105094899999997</v>
      </c>
      <c r="H14743">
        <v>-20.1432018</v>
      </c>
      <c r="I14743">
        <v>21.9440174</v>
      </c>
      <c r="J14743">
        <v>1.8003123999999999</v>
      </c>
      <c r="K14743">
        <v>-42.087116199999997</v>
      </c>
      <c r="L14743">
        <v>-19.423248300000001</v>
      </c>
      <c r="M14743">
        <v>19.360384</v>
      </c>
      <c r="N14743">
        <v>-6.3062499999999994E-2</v>
      </c>
      <c r="O14743">
        <v>-38.783638000000003</v>
      </c>
      <c r="P14743">
        <v>-5.6892347000000001</v>
      </c>
      <c r="Q14743">
        <v>24.051660500000001</v>
      </c>
      <c r="R14743">
        <v>18.361995700000001</v>
      </c>
      <c r="S14743">
        <v>-29.741382600000001</v>
      </c>
    </row>
    <row r="14744" spans="1:19" x14ac:dyDescent="0.3">
      <c r="A14744">
        <v>14685</v>
      </c>
      <c r="B14744">
        <v>53.816272699999999</v>
      </c>
      <c r="C14744">
        <v>99.942001300000001</v>
      </c>
      <c r="D14744">
        <v>-20.593929299999999</v>
      </c>
      <c r="E14744">
        <v>24.525356299999999</v>
      </c>
      <c r="F14744">
        <v>3.9310252999999999</v>
      </c>
      <c r="G14744">
        <v>-45.119312299999997</v>
      </c>
      <c r="H14744">
        <v>-20.153228800000001</v>
      </c>
      <c r="I14744">
        <v>21.958846999999999</v>
      </c>
      <c r="J14744">
        <v>1.8051178000000001</v>
      </c>
      <c r="K14744">
        <v>-42.111976599999998</v>
      </c>
      <c r="L14744">
        <v>-19.4302998</v>
      </c>
      <c r="M14744">
        <v>19.374996199999998</v>
      </c>
      <c r="N14744">
        <v>-5.5501000000000002E-2</v>
      </c>
      <c r="O14744">
        <v>-38.805297899999999</v>
      </c>
      <c r="P14744">
        <v>-5.6743937000000004</v>
      </c>
      <c r="Q14744">
        <v>24.066700000000001</v>
      </c>
      <c r="R14744">
        <v>18.391874300000001</v>
      </c>
      <c r="S14744">
        <v>-29.741577100000001</v>
      </c>
    </row>
    <row r="14745" spans="1:19" x14ac:dyDescent="0.3">
      <c r="A14745">
        <v>14686</v>
      </c>
      <c r="B14745">
        <v>53.793476099999999</v>
      </c>
      <c r="C14745">
        <v>99.941619900000006</v>
      </c>
      <c r="D14745">
        <v>-20.588718400000001</v>
      </c>
      <c r="E14745">
        <v>24.547946899999999</v>
      </c>
      <c r="F14745">
        <v>3.9588249000000002</v>
      </c>
      <c r="G14745">
        <v>-45.136680599999998</v>
      </c>
      <c r="H14745">
        <v>-20.1441631</v>
      </c>
      <c r="I14745">
        <v>21.972532300000001</v>
      </c>
      <c r="J14745">
        <v>1.8278692000000001</v>
      </c>
      <c r="K14745">
        <v>-42.116592400000002</v>
      </c>
      <c r="L14745">
        <v>-19.429370899999999</v>
      </c>
      <c r="M14745">
        <v>19.397329299999999</v>
      </c>
      <c r="N14745">
        <v>-3.2238099999999999E-2</v>
      </c>
      <c r="O14745">
        <v>-38.826698299999997</v>
      </c>
      <c r="P14745">
        <v>-5.6779412999999996</v>
      </c>
      <c r="Q14745">
        <v>24.046510699999999</v>
      </c>
      <c r="R14745">
        <v>18.3681412</v>
      </c>
      <c r="S14745">
        <v>-29.724939299999999</v>
      </c>
    </row>
    <row r="14746" spans="1:19" x14ac:dyDescent="0.3">
      <c r="A14746">
        <v>14687</v>
      </c>
      <c r="B14746">
        <v>53.727771799999999</v>
      </c>
      <c r="C14746">
        <v>99.942070000000001</v>
      </c>
      <c r="D14746">
        <v>-20.561435700000001</v>
      </c>
      <c r="E14746">
        <v>24.584157900000001</v>
      </c>
      <c r="F14746">
        <v>4.0223231000000004</v>
      </c>
      <c r="G14746">
        <v>-45.145618399999996</v>
      </c>
      <c r="H14746">
        <v>-20.129390699999998</v>
      </c>
      <c r="I14746">
        <v>22.032131199999998</v>
      </c>
      <c r="J14746">
        <v>1.9022410999999999</v>
      </c>
      <c r="K14746">
        <v>-42.161422700000003</v>
      </c>
      <c r="L14746">
        <v>-19.4032822</v>
      </c>
      <c r="M14746">
        <v>19.452197999999999</v>
      </c>
      <c r="N14746">
        <v>4.8715500000000002E-2</v>
      </c>
      <c r="O14746">
        <v>-38.855476400000001</v>
      </c>
      <c r="P14746">
        <v>-5.6865740000000002</v>
      </c>
      <c r="Q14746">
        <v>24.073156399999998</v>
      </c>
      <c r="R14746">
        <v>18.386152299999999</v>
      </c>
      <c r="S14746">
        <v>-29.7602139</v>
      </c>
    </row>
    <row r="14747" spans="1:19" x14ac:dyDescent="0.3">
      <c r="A14747">
        <v>14688</v>
      </c>
      <c r="B14747">
        <v>53.710186</v>
      </c>
      <c r="C14747">
        <v>99.942825299999996</v>
      </c>
      <c r="D14747">
        <v>-20.5395985</v>
      </c>
      <c r="E14747">
        <v>24.6527557</v>
      </c>
      <c r="F14747">
        <v>4.1127571999999999</v>
      </c>
      <c r="G14747">
        <v>-45.192379000000003</v>
      </c>
      <c r="H14747">
        <v>-20.1037292</v>
      </c>
      <c r="I14747">
        <v>22.110965700000001</v>
      </c>
      <c r="J14747">
        <v>2.0067379000000001</v>
      </c>
      <c r="K14747">
        <v>-42.214595799999998</v>
      </c>
      <c r="L14747">
        <v>-19.370046599999998</v>
      </c>
      <c r="M14747">
        <v>19.523620600000001</v>
      </c>
      <c r="N14747">
        <v>0.15337190000000001</v>
      </c>
      <c r="O14747">
        <v>-38.893672899999999</v>
      </c>
      <c r="P14747">
        <v>-5.6610183999999997</v>
      </c>
      <c r="Q14747">
        <v>24.111648599999999</v>
      </c>
      <c r="R14747">
        <v>18.450202900000001</v>
      </c>
      <c r="S14747">
        <v>-29.7731514</v>
      </c>
    </row>
    <row r="14748" spans="1:19" x14ac:dyDescent="0.3">
      <c r="A14748">
        <v>14689</v>
      </c>
      <c r="B14748">
        <v>53.718036699999999</v>
      </c>
      <c r="C14748">
        <v>99.942153899999994</v>
      </c>
      <c r="D14748">
        <v>-20.576213800000001</v>
      </c>
      <c r="E14748">
        <v>24.656795500000001</v>
      </c>
      <c r="F14748">
        <v>4.0801816000000004</v>
      </c>
      <c r="G14748">
        <v>-45.233039900000001</v>
      </c>
      <c r="H14748">
        <v>-20.1224174</v>
      </c>
      <c r="I14748">
        <v>22.099368999999999</v>
      </c>
      <c r="J14748">
        <v>1.9764526</v>
      </c>
      <c r="K14748">
        <v>-42.221687299999999</v>
      </c>
      <c r="L14748">
        <v>-19.394081100000001</v>
      </c>
      <c r="M14748">
        <v>19.5265293</v>
      </c>
      <c r="N14748">
        <v>0.13225000000000001</v>
      </c>
      <c r="O14748">
        <v>-38.920612300000002</v>
      </c>
      <c r="P14748">
        <v>-5.6780781999999999</v>
      </c>
      <c r="Q14748">
        <v>24.109148000000001</v>
      </c>
      <c r="R14748">
        <v>18.430635500000001</v>
      </c>
      <c r="S14748">
        <v>-29.787710199999999</v>
      </c>
    </row>
    <row r="14749" spans="1:19" x14ac:dyDescent="0.3">
      <c r="A14749">
        <v>14690</v>
      </c>
      <c r="B14749">
        <v>53.732952099999999</v>
      </c>
      <c r="C14749">
        <v>99.941329999999994</v>
      </c>
      <c r="D14749">
        <v>-20.5980873</v>
      </c>
      <c r="E14749">
        <v>24.622261000000002</v>
      </c>
      <c r="F14749">
        <v>4.0237740999999998</v>
      </c>
      <c r="G14749">
        <v>-45.220371200000002</v>
      </c>
      <c r="H14749">
        <v>-20.1537285</v>
      </c>
      <c r="I14749">
        <v>22.064123200000001</v>
      </c>
      <c r="J14749">
        <v>1.9098949000000001</v>
      </c>
      <c r="K14749">
        <v>-42.217754399999997</v>
      </c>
      <c r="L14749">
        <v>-19.415683699999999</v>
      </c>
      <c r="M14749">
        <v>19.4911289</v>
      </c>
      <c r="N14749">
        <v>7.5245699999999999E-2</v>
      </c>
      <c r="O14749">
        <v>-38.906814599999997</v>
      </c>
      <c r="P14749">
        <v>-5.6828003000000002</v>
      </c>
      <c r="Q14749">
        <v>24.0883827</v>
      </c>
      <c r="R14749">
        <v>18.405153299999998</v>
      </c>
      <c r="S14749">
        <v>-29.771671300000001</v>
      </c>
    </row>
    <row r="14750" spans="1:19" x14ac:dyDescent="0.3">
      <c r="A14750">
        <v>14691</v>
      </c>
      <c r="B14750">
        <v>53.7483711</v>
      </c>
      <c r="C14750">
        <v>99.941711400000003</v>
      </c>
      <c r="D14750">
        <v>-20.619169200000002</v>
      </c>
      <c r="E14750">
        <v>24.573345199999999</v>
      </c>
      <c r="F14750">
        <v>3.9537792</v>
      </c>
      <c r="G14750">
        <v>-45.192543000000001</v>
      </c>
      <c r="H14750">
        <v>-20.1706638</v>
      </c>
      <c r="I14750">
        <v>22.008569699999999</v>
      </c>
      <c r="J14750">
        <v>1.8374052000000001</v>
      </c>
      <c r="K14750">
        <v>-42.179134400000002</v>
      </c>
      <c r="L14750">
        <v>-19.447084400000001</v>
      </c>
      <c r="M14750">
        <v>19.436166799999999</v>
      </c>
      <c r="N14750">
        <v>-1.11167E-2</v>
      </c>
      <c r="O14750">
        <v>-38.883251199999997</v>
      </c>
      <c r="P14750">
        <v>-5.6874479999999998</v>
      </c>
      <c r="Q14750">
        <v>24.0744495</v>
      </c>
      <c r="R14750">
        <v>18.3865719</v>
      </c>
      <c r="S14750">
        <v>-29.7623806</v>
      </c>
    </row>
    <row r="14751" spans="1:19" x14ac:dyDescent="0.3">
      <c r="A14751">
        <v>14692</v>
      </c>
      <c r="B14751">
        <v>53.752136200000002</v>
      </c>
      <c r="C14751">
        <v>99.941856400000006</v>
      </c>
      <c r="D14751">
        <v>-20.633670800000001</v>
      </c>
      <c r="E14751">
        <v>24.522144300000001</v>
      </c>
      <c r="F14751">
        <v>3.8880718000000001</v>
      </c>
      <c r="G14751">
        <v>-45.155838000000003</v>
      </c>
      <c r="H14751">
        <v>-20.193618799999999</v>
      </c>
      <c r="I14751">
        <v>21.965251899999998</v>
      </c>
      <c r="J14751">
        <v>1.7711311999999999</v>
      </c>
      <c r="K14751">
        <v>-42.1587715</v>
      </c>
      <c r="L14751">
        <v>-19.467645600000001</v>
      </c>
      <c r="M14751">
        <v>19.3885918</v>
      </c>
      <c r="N14751">
        <v>-7.92514E-2</v>
      </c>
      <c r="O14751">
        <v>-38.856239299999999</v>
      </c>
      <c r="P14751">
        <v>-5.7034029999999998</v>
      </c>
      <c r="Q14751">
        <v>24.065687199999999</v>
      </c>
      <c r="R14751">
        <v>18.361850700000002</v>
      </c>
      <c r="S14751">
        <v>-29.769571299999999</v>
      </c>
    </row>
    <row r="14752" spans="1:19" x14ac:dyDescent="0.3">
      <c r="A14752">
        <v>14693</v>
      </c>
      <c r="B14752">
        <v>53.796215099999998</v>
      </c>
      <c r="C14752">
        <v>99.941795299999995</v>
      </c>
      <c r="D14752">
        <v>-20.641351700000001</v>
      </c>
      <c r="E14752">
        <v>24.524978600000001</v>
      </c>
      <c r="F14752">
        <v>3.8832282999999999</v>
      </c>
      <c r="G14752">
        <v>-45.166351300000002</v>
      </c>
      <c r="H14752">
        <v>-20.1950188</v>
      </c>
      <c r="I14752">
        <v>21.958564800000001</v>
      </c>
      <c r="J14752">
        <v>1.7630475999999999</v>
      </c>
      <c r="K14752">
        <v>-42.153480500000001</v>
      </c>
      <c r="L14752">
        <v>-19.468914000000002</v>
      </c>
      <c r="M14752">
        <v>19.378936800000002</v>
      </c>
      <c r="N14752">
        <v>-9.01782E-2</v>
      </c>
      <c r="O14752">
        <v>-38.847847000000002</v>
      </c>
      <c r="P14752">
        <v>-5.7034029999999998</v>
      </c>
      <c r="Q14752">
        <v>24.065687199999999</v>
      </c>
      <c r="R14752">
        <v>18.361850700000002</v>
      </c>
      <c r="S14752">
        <v>-29.769571299999999</v>
      </c>
    </row>
    <row r="14753" spans="1:19" x14ac:dyDescent="0.3">
      <c r="A14753">
        <v>14694</v>
      </c>
      <c r="B14753">
        <v>53.837593099999999</v>
      </c>
      <c r="C14753">
        <v>99.942070000000001</v>
      </c>
      <c r="D14753">
        <v>-20.670730599999999</v>
      </c>
      <c r="E14753">
        <v>24.4897785</v>
      </c>
      <c r="F14753">
        <v>3.8186485999999999</v>
      </c>
      <c r="G14753">
        <v>-45.160533899999997</v>
      </c>
      <c r="H14753">
        <v>-20.228431700000002</v>
      </c>
      <c r="I14753">
        <v>21.920623800000001</v>
      </c>
      <c r="J14753">
        <v>1.6916933000000001</v>
      </c>
      <c r="K14753">
        <v>-42.148956300000002</v>
      </c>
      <c r="L14753">
        <v>-19.501466799999999</v>
      </c>
      <c r="M14753">
        <v>19.329296100000001</v>
      </c>
      <c r="N14753">
        <v>-0.1723741</v>
      </c>
      <c r="O14753">
        <v>-38.830761000000003</v>
      </c>
      <c r="P14753">
        <v>-5.7318357999999998</v>
      </c>
      <c r="Q14753">
        <v>24.0615311</v>
      </c>
      <c r="R14753">
        <v>18.329261800000001</v>
      </c>
      <c r="S14753">
        <v>-29.793849900000001</v>
      </c>
    </row>
    <row r="14754" spans="1:19" x14ac:dyDescent="0.3">
      <c r="A14754">
        <v>14695</v>
      </c>
      <c r="B14754">
        <v>53.919822699999997</v>
      </c>
      <c r="C14754">
        <v>99.941940299999999</v>
      </c>
      <c r="D14754">
        <v>-20.724788700000001</v>
      </c>
      <c r="E14754">
        <v>24.401977500000001</v>
      </c>
      <c r="F14754">
        <v>3.6767910000000001</v>
      </c>
      <c r="G14754">
        <v>-45.126792899999998</v>
      </c>
      <c r="H14754">
        <v>-20.278058999999999</v>
      </c>
      <c r="I14754">
        <v>21.827676799999999</v>
      </c>
      <c r="J14754">
        <v>1.5491135</v>
      </c>
      <c r="K14754">
        <v>-42.105636599999997</v>
      </c>
      <c r="L14754">
        <v>-19.5459213</v>
      </c>
      <c r="M14754">
        <v>19.231647500000001</v>
      </c>
      <c r="N14754">
        <v>-0.31447429999999998</v>
      </c>
      <c r="O14754">
        <v>-38.777565000000003</v>
      </c>
      <c r="P14754">
        <v>-5.7497458000000004</v>
      </c>
      <c r="Q14754">
        <v>24.034923599999999</v>
      </c>
      <c r="R14754">
        <v>18.2847404</v>
      </c>
      <c r="S14754">
        <v>-29.7851505</v>
      </c>
    </row>
    <row r="14755" spans="1:19" x14ac:dyDescent="0.3">
      <c r="A14755">
        <v>14696</v>
      </c>
      <c r="B14755">
        <v>53.953025799999999</v>
      </c>
      <c r="C14755">
        <v>99.941673300000005</v>
      </c>
      <c r="D14755">
        <v>-20.741622899999999</v>
      </c>
      <c r="E14755">
        <v>24.372692099999998</v>
      </c>
      <c r="F14755">
        <v>3.6306693999999999</v>
      </c>
      <c r="G14755">
        <v>-45.114341699999997</v>
      </c>
      <c r="H14755">
        <v>-20.2816486</v>
      </c>
      <c r="I14755">
        <v>21.7855721</v>
      </c>
      <c r="J14755">
        <v>1.5034243</v>
      </c>
      <c r="K14755">
        <v>-42.067119599999998</v>
      </c>
      <c r="L14755">
        <v>-19.5581627</v>
      </c>
      <c r="M14755">
        <v>19.198478699999999</v>
      </c>
      <c r="N14755">
        <v>-0.35988540000000002</v>
      </c>
      <c r="O14755">
        <v>-38.756641399999999</v>
      </c>
      <c r="P14755">
        <v>-5.7340707999999996</v>
      </c>
      <c r="Q14755">
        <v>24.0232697</v>
      </c>
      <c r="R14755">
        <v>18.288766899999999</v>
      </c>
      <c r="S14755">
        <v>-29.757823900000002</v>
      </c>
    </row>
    <row r="14756" spans="1:19" x14ac:dyDescent="0.3">
      <c r="A14756">
        <v>14697</v>
      </c>
      <c r="B14756">
        <v>53.856384300000002</v>
      </c>
      <c r="C14756">
        <v>99.941131600000006</v>
      </c>
      <c r="D14756">
        <v>-20.7102413</v>
      </c>
      <c r="E14756">
        <v>24.419038799999999</v>
      </c>
      <c r="F14756">
        <v>3.7083955</v>
      </c>
      <c r="G14756">
        <v>-45.129299199999998</v>
      </c>
      <c r="H14756">
        <v>-20.262828800000001</v>
      </c>
      <c r="I14756">
        <v>21.841512699999999</v>
      </c>
      <c r="J14756">
        <v>1.578182</v>
      </c>
      <c r="K14756">
        <v>-42.104244199999997</v>
      </c>
      <c r="L14756">
        <v>-19.5380669</v>
      </c>
      <c r="M14756">
        <v>19.2640724</v>
      </c>
      <c r="N14756">
        <v>-0.27419549999999998</v>
      </c>
      <c r="O14756">
        <v>-38.802146899999997</v>
      </c>
      <c r="P14756">
        <v>-5.7394341999999998</v>
      </c>
      <c r="Q14756">
        <v>24.049678799999999</v>
      </c>
      <c r="R14756">
        <v>18.309810599999999</v>
      </c>
      <c r="S14756">
        <v>-29.789600400000001</v>
      </c>
    </row>
    <row r="14757" spans="1:19" x14ac:dyDescent="0.3">
      <c r="A14757">
        <v>14698</v>
      </c>
      <c r="B14757">
        <v>53.815887500000002</v>
      </c>
      <c r="C14757">
        <v>99.941558799999996</v>
      </c>
      <c r="D14757">
        <v>-20.710130700000001</v>
      </c>
      <c r="E14757">
        <v>24.4320965</v>
      </c>
      <c r="F14757">
        <v>3.7215652000000001</v>
      </c>
      <c r="G14757">
        <v>-45.1422539</v>
      </c>
      <c r="H14757">
        <v>-20.275670999999999</v>
      </c>
      <c r="I14757">
        <v>21.8715878</v>
      </c>
      <c r="J14757">
        <v>1.5954168</v>
      </c>
      <c r="K14757">
        <v>-42.147159600000002</v>
      </c>
      <c r="L14757">
        <v>-19.541606900000001</v>
      </c>
      <c r="M14757">
        <v>19.284944500000002</v>
      </c>
      <c r="N14757">
        <v>-0.25686039999999999</v>
      </c>
      <c r="O14757">
        <v>-38.826557200000003</v>
      </c>
      <c r="P14757">
        <v>-5.7506309</v>
      </c>
      <c r="Q14757">
        <v>24.0616302</v>
      </c>
      <c r="R14757">
        <v>18.3105659</v>
      </c>
      <c r="S14757">
        <v>-29.8127441</v>
      </c>
    </row>
    <row r="14758" spans="1:19" x14ac:dyDescent="0.3">
      <c r="A14758">
        <v>14699</v>
      </c>
      <c r="B14758">
        <v>53.899292000000003</v>
      </c>
      <c r="C14758">
        <v>99.941787700000006</v>
      </c>
      <c r="D14758">
        <v>-20.743104899999999</v>
      </c>
      <c r="E14758">
        <v>24.418071699999999</v>
      </c>
      <c r="F14758">
        <v>3.6745689000000001</v>
      </c>
      <c r="G14758">
        <v>-45.161197700000002</v>
      </c>
      <c r="H14758">
        <v>-20.2914238</v>
      </c>
      <c r="I14758">
        <v>21.844268799999998</v>
      </c>
      <c r="J14758">
        <v>1.5523454999999999</v>
      </c>
      <c r="K14758">
        <v>-42.135597199999999</v>
      </c>
      <c r="L14758">
        <v>-19.557081199999999</v>
      </c>
      <c r="M14758">
        <v>19.2528419</v>
      </c>
      <c r="N14758">
        <v>-0.30443769999999998</v>
      </c>
      <c r="O14758">
        <v>-38.809921299999999</v>
      </c>
      <c r="P14758">
        <v>-5.7602152999999996</v>
      </c>
      <c r="Q14758">
        <v>24.057354</v>
      </c>
      <c r="R14758">
        <v>18.296705200000002</v>
      </c>
      <c r="S14758">
        <v>-29.818050400000001</v>
      </c>
    </row>
    <row r="14759" spans="1:19" x14ac:dyDescent="0.3">
      <c r="A14759">
        <v>14700</v>
      </c>
      <c r="B14759">
        <v>53.867973300000003</v>
      </c>
      <c r="C14759">
        <v>99.941757199999998</v>
      </c>
      <c r="D14759">
        <v>-20.747196200000001</v>
      </c>
      <c r="E14759">
        <v>24.378484700000001</v>
      </c>
      <c r="F14759">
        <v>3.6308872999999999</v>
      </c>
      <c r="G14759">
        <v>-45.125698100000001</v>
      </c>
      <c r="H14759">
        <v>-20.310449599999998</v>
      </c>
      <c r="I14759">
        <v>21.8123951</v>
      </c>
      <c r="J14759">
        <v>1.5014441000000001</v>
      </c>
      <c r="K14759">
        <v>-42.122741699999999</v>
      </c>
      <c r="L14759">
        <v>-19.578357700000002</v>
      </c>
      <c r="M14759">
        <v>19.2191467</v>
      </c>
      <c r="N14759">
        <v>-0.35941430000000002</v>
      </c>
      <c r="O14759">
        <v>-38.797504400000001</v>
      </c>
      <c r="P14759">
        <v>-5.7633523999999996</v>
      </c>
      <c r="Q14759">
        <v>24.045810700000001</v>
      </c>
      <c r="R14759">
        <v>18.282024400000001</v>
      </c>
      <c r="S14759">
        <v>-29.809642799999999</v>
      </c>
    </row>
    <row r="14760" spans="1:19" x14ac:dyDescent="0.3">
      <c r="A14760">
        <v>14701</v>
      </c>
      <c r="B14760">
        <v>53.846305800000003</v>
      </c>
      <c r="C14760">
        <v>99.941368100000005</v>
      </c>
      <c r="D14760">
        <v>-20.7568798</v>
      </c>
      <c r="E14760">
        <v>24.3531513</v>
      </c>
      <c r="F14760">
        <v>3.5958703000000001</v>
      </c>
      <c r="G14760">
        <v>-45.110053999999998</v>
      </c>
      <c r="H14760">
        <v>-20.3199997</v>
      </c>
      <c r="I14760">
        <v>21.785499600000001</v>
      </c>
      <c r="J14760">
        <v>1.4650003</v>
      </c>
      <c r="K14760">
        <v>-42.105396300000002</v>
      </c>
      <c r="L14760">
        <v>-19.593030899999999</v>
      </c>
      <c r="M14760">
        <v>19.2016563</v>
      </c>
      <c r="N14760">
        <v>-0.39157690000000001</v>
      </c>
      <c r="O14760">
        <v>-38.794689200000001</v>
      </c>
      <c r="P14760">
        <v>-5.7651997000000001</v>
      </c>
      <c r="Q14760">
        <v>24.0416031</v>
      </c>
      <c r="R14760">
        <v>18.275972400000001</v>
      </c>
      <c r="S14760">
        <v>-29.8072853</v>
      </c>
    </row>
    <row r="14761" spans="1:19" x14ac:dyDescent="0.3">
      <c r="A14761">
        <v>14702</v>
      </c>
      <c r="B14761">
        <v>53.846931499999997</v>
      </c>
      <c r="C14761">
        <v>99.941169700000003</v>
      </c>
      <c r="D14761">
        <v>-20.756275200000001</v>
      </c>
      <c r="E14761">
        <v>24.376234100000001</v>
      </c>
      <c r="F14761">
        <v>3.6195613999999998</v>
      </c>
      <c r="G14761">
        <v>-45.132530199999998</v>
      </c>
      <c r="H14761">
        <v>-20.310991300000001</v>
      </c>
      <c r="I14761">
        <v>21.798990199999999</v>
      </c>
      <c r="J14761">
        <v>1.4874996</v>
      </c>
      <c r="K14761">
        <v>-42.109878500000001</v>
      </c>
      <c r="L14761">
        <v>-19.589799899999999</v>
      </c>
      <c r="M14761">
        <v>19.220926299999999</v>
      </c>
      <c r="N14761">
        <v>-0.36907190000000001</v>
      </c>
      <c r="O14761">
        <v>-38.81073</v>
      </c>
      <c r="P14761">
        <v>-5.7722405999999999</v>
      </c>
      <c r="Q14761">
        <v>24.052021</v>
      </c>
      <c r="R14761">
        <v>18.279346499999999</v>
      </c>
      <c r="S14761">
        <v>-29.8247471</v>
      </c>
    </row>
    <row r="14762" spans="1:19" x14ac:dyDescent="0.3">
      <c r="A14762">
        <v>14703</v>
      </c>
      <c r="B14762">
        <v>53.8599052</v>
      </c>
      <c r="C14762">
        <v>99.941253700000004</v>
      </c>
      <c r="D14762">
        <v>-20.763895000000002</v>
      </c>
      <c r="E14762">
        <v>24.379047400000001</v>
      </c>
      <c r="F14762">
        <v>3.6147505999999998</v>
      </c>
      <c r="G14762">
        <v>-45.142967200000001</v>
      </c>
      <c r="H14762">
        <v>-20.3237305</v>
      </c>
      <c r="I14762">
        <v>21.807575199999999</v>
      </c>
      <c r="J14762">
        <v>1.4833505</v>
      </c>
      <c r="K14762">
        <v>-42.131206499999998</v>
      </c>
      <c r="L14762">
        <v>-19.592090599999999</v>
      </c>
      <c r="M14762">
        <v>19.221288699999999</v>
      </c>
      <c r="N14762">
        <v>-0.37100129999999998</v>
      </c>
      <c r="O14762">
        <v>-38.813381200000002</v>
      </c>
      <c r="P14762">
        <v>-5.7757607000000002</v>
      </c>
      <c r="Q14762">
        <v>24.057231900000001</v>
      </c>
      <c r="R14762">
        <v>18.281036400000001</v>
      </c>
      <c r="S14762">
        <v>-29.833475100000001</v>
      </c>
    </row>
    <row r="14763" spans="1:19" x14ac:dyDescent="0.3">
      <c r="A14763">
        <v>14704</v>
      </c>
      <c r="B14763">
        <v>53.856163000000002</v>
      </c>
      <c r="C14763">
        <v>99.941574099999997</v>
      </c>
      <c r="D14763">
        <v>-20.778171499999999</v>
      </c>
      <c r="E14763">
        <v>24.379650099999999</v>
      </c>
      <c r="F14763">
        <v>3.6010787</v>
      </c>
      <c r="G14763">
        <v>-45.157844500000003</v>
      </c>
      <c r="H14763">
        <v>-20.326768900000001</v>
      </c>
      <c r="I14763">
        <v>21.8112888</v>
      </c>
      <c r="J14763">
        <v>1.4840241999999999</v>
      </c>
      <c r="K14763">
        <v>-42.137958500000003</v>
      </c>
      <c r="L14763">
        <v>-19.595396000000001</v>
      </c>
      <c r="M14763">
        <v>19.2291527</v>
      </c>
      <c r="N14763">
        <v>-0.36644549999999998</v>
      </c>
      <c r="O14763">
        <v>-38.8245468</v>
      </c>
      <c r="P14763">
        <v>-5.7810411000000004</v>
      </c>
      <c r="Q14763">
        <v>24.065044400000001</v>
      </c>
      <c r="R14763">
        <v>18.283567399999999</v>
      </c>
      <c r="S14763">
        <v>-29.846567199999999</v>
      </c>
    </row>
    <row r="14764" spans="1:19" x14ac:dyDescent="0.3">
      <c r="A14764">
        <v>14705</v>
      </c>
      <c r="B14764">
        <v>53.839630100000001</v>
      </c>
      <c r="C14764">
        <v>99.941467299999999</v>
      </c>
      <c r="D14764">
        <v>-20.783494900000001</v>
      </c>
      <c r="E14764">
        <v>24.377887699999999</v>
      </c>
      <c r="F14764">
        <v>3.5939928999999999</v>
      </c>
      <c r="G14764">
        <v>-45.161415099999999</v>
      </c>
      <c r="H14764">
        <v>-20.333087899999999</v>
      </c>
      <c r="I14764">
        <v>21.810386699999999</v>
      </c>
      <c r="J14764">
        <v>1.4767980999999999</v>
      </c>
      <c r="K14764">
        <v>-42.143371600000002</v>
      </c>
      <c r="L14764">
        <v>-19.602680200000002</v>
      </c>
      <c r="M14764">
        <v>19.230854000000001</v>
      </c>
      <c r="N14764">
        <v>-0.37202879999999999</v>
      </c>
      <c r="O14764">
        <v>-38.833534200000003</v>
      </c>
      <c r="P14764">
        <v>-5.7810411000000004</v>
      </c>
      <c r="Q14764">
        <v>24.065044400000001</v>
      </c>
      <c r="R14764">
        <v>18.283567399999999</v>
      </c>
      <c r="S14764">
        <v>-29.846567199999999</v>
      </c>
    </row>
    <row r="14765" spans="1:19" x14ac:dyDescent="0.3">
      <c r="A14765">
        <v>14706</v>
      </c>
      <c r="B14765">
        <v>53.877044699999999</v>
      </c>
      <c r="C14765">
        <v>99.942459099999994</v>
      </c>
      <c r="D14765">
        <v>-20.8088722</v>
      </c>
      <c r="E14765">
        <v>24.364894899999999</v>
      </c>
      <c r="F14765">
        <v>3.5556209000000001</v>
      </c>
      <c r="G14765">
        <v>-45.173789999999997</v>
      </c>
      <c r="H14765">
        <v>-20.345752699999998</v>
      </c>
      <c r="I14765">
        <v>21.797595999999999</v>
      </c>
      <c r="J14765">
        <v>1.4513434000000001</v>
      </c>
      <c r="K14765">
        <v>-42.1432419</v>
      </c>
      <c r="L14765">
        <v>-19.618654299999999</v>
      </c>
      <c r="M14765">
        <v>19.2105064</v>
      </c>
      <c r="N14765">
        <v>-0.40834359999999997</v>
      </c>
      <c r="O14765">
        <v>-38.829158800000002</v>
      </c>
      <c r="P14765">
        <v>-5.7731203999999998</v>
      </c>
      <c r="Q14765">
        <v>24.0533237</v>
      </c>
      <c r="R14765">
        <v>18.279769900000002</v>
      </c>
      <c r="S14765">
        <v>-29.826929100000001</v>
      </c>
    </row>
    <row r="14766" spans="1:19" x14ac:dyDescent="0.3">
      <c r="A14766">
        <v>14707</v>
      </c>
      <c r="B14766">
        <v>53.849567399999998</v>
      </c>
      <c r="C14766">
        <v>99.941902200000001</v>
      </c>
      <c r="D14766">
        <v>-20.792207699999999</v>
      </c>
      <c r="E14766">
        <v>24.381109200000001</v>
      </c>
      <c r="F14766">
        <v>3.5885004999999999</v>
      </c>
      <c r="G14766">
        <v>-45.173339800000001</v>
      </c>
      <c r="H14766">
        <v>-20.3423233</v>
      </c>
      <c r="I14766">
        <v>21.813800799999999</v>
      </c>
      <c r="J14766">
        <v>1.4709768000000001</v>
      </c>
      <c r="K14766">
        <v>-42.156024899999998</v>
      </c>
      <c r="L14766">
        <v>-19.612630800000002</v>
      </c>
      <c r="M14766">
        <v>19.226863900000001</v>
      </c>
      <c r="N14766">
        <v>-0.3859688</v>
      </c>
      <c r="O14766">
        <v>-38.839496599999997</v>
      </c>
      <c r="P14766">
        <v>-5.7775207000000002</v>
      </c>
      <c r="Q14766">
        <v>24.059837300000002</v>
      </c>
      <c r="R14766">
        <v>18.281879400000001</v>
      </c>
      <c r="S14766">
        <v>-29.8378391</v>
      </c>
    </row>
    <row r="14767" spans="1:19" x14ac:dyDescent="0.3">
      <c r="A14767">
        <v>14708</v>
      </c>
      <c r="B14767">
        <v>53.898387900000003</v>
      </c>
      <c r="C14767">
        <v>99.941757199999998</v>
      </c>
      <c r="D14767">
        <v>-20.8091507</v>
      </c>
      <c r="E14767">
        <v>24.397625000000001</v>
      </c>
      <c r="F14767">
        <v>3.5880733</v>
      </c>
      <c r="G14767">
        <v>-45.206806200000003</v>
      </c>
      <c r="H14767">
        <v>-20.347696299999999</v>
      </c>
      <c r="I14767">
        <v>21.820961</v>
      </c>
      <c r="J14767">
        <v>1.472764</v>
      </c>
      <c r="K14767">
        <v>-42.168556199999998</v>
      </c>
      <c r="L14767">
        <v>-19.613023800000001</v>
      </c>
      <c r="M14767">
        <v>19.232238800000001</v>
      </c>
      <c r="N14767">
        <v>-0.38098460000000001</v>
      </c>
      <c r="O14767">
        <v>-38.845260600000003</v>
      </c>
      <c r="P14767">
        <v>-5.7810411000000004</v>
      </c>
      <c r="Q14767">
        <v>24.065044400000001</v>
      </c>
      <c r="R14767">
        <v>18.283567399999999</v>
      </c>
      <c r="S14767">
        <v>-29.846567199999999</v>
      </c>
    </row>
    <row r="14768" spans="1:19" x14ac:dyDescent="0.3">
      <c r="A14768">
        <v>14709</v>
      </c>
      <c r="B14768">
        <v>53.867572799999998</v>
      </c>
      <c r="C14768">
        <v>99.941986099999994</v>
      </c>
      <c r="D14768">
        <v>-20.818906800000001</v>
      </c>
      <c r="E14768">
        <v>24.376050899999999</v>
      </c>
      <c r="F14768">
        <v>3.5567462000000001</v>
      </c>
      <c r="G14768">
        <v>-45.194984400000003</v>
      </c>
      <c r="H14768">
        <v>-20.3589211</v>
      </c>
      <c r="I14768">
        <v>21.807628600000001</v>
      </c>
      <c r="J14768">
        <v>1.4482079999999999</v>
      </c>
      <c r="K14768">
        <v>-42.166450500000003</v>
      </c>
      <c r="L14768">
        <v>-19.6263924</v>
      </c>
      <c r="M14768">
        <v>19.2218819</v>
      </c>
      <c r="N14768">
        <v>-0.40471069999999998</v>
      </c>
      <c r="O14768">
        <v>-38.848274199999999</v>
      </c>
      <c r="P14768">
        <v>-5.7976660999999998</v>
      </c>
      <c r="Q14768">
        <v>24.071178400000001</v>
      </c>
      <c r="R14768">
        <v>18.2730827</v>
      </c>
      <c r="S14768">
        <v>-29.869329499999999</v>
      </c>
    </row>
    <row r="14769" spans="1:19" x14ac:dyDescent="0.3">
      <c r="A14769">
        <v>14710</v>
      </c>
      <c r="B14769">
        <v>53.865039799999998</v>
      </c>
      <c r="C14769">
        <v>99.941619900000006</v>
      </c>
      <c r="D14769">
        <v>-20.832807500000001</v>
      </c>
      <c r="E14769">
        <v>24.3905067</v>
      </c>
      <c r="F14769">
        <v>3.5572963</v>
      </c>
      <c r="G14769">
        <v>-45.223335300000002</v>
      </c>
      <c r="H14769">
        <v>-20.368753399999999</v>
      </c>
      <c r="I14769">
        <v>21.819025</v>
      </c>
      <c r="J14769">
        <v>1.4497713000000001</v>
      </c>
      <c r="K14769">
        <v>-42.187675499999997</v>
      </c>
      <c r="L14769">
        <v>-19.632574099999999</v>
      </c>
      <c r="M14769">
        <v>19.2369728</v>
      </c>
      <c r="N14769">
        <v>-0.39580029999999999</v>
      </c>
      <c r="O14769">
        <v>-38.869552599999999</v>
      </c>
      <c r="P14769">
        <v>-5.7914323999999997</v>
      </c>
      <c r="Q14769">
        <v>24.068874399999999</v>
      </c>
      <c r="R14769">
        <v>18.277013799999999</v>
      </c>
      <c r="S14769">
        <v>-29.8607941</v>
      </c>
    </row>
    <row r="14770" spans="1:19" x14ac:dyDescent="0.3">
      <c r="A14770">
        <v>14711</v>
      </c>
      <c r="B14770">
        <v>53.892311100000001</v>
      </c>
      <c r="C14770">
        <v>99.941726700000004</v>
      </c>
      <c r="D14770">
        <v>-20.845838499999999</v>
      </c>
      <c r="E14770">
        <v>24.386930499999998</v>
      </c>
      <c r="F14770">
        <v>3.5406901999999998</v>
      </c>
      <c r="G14770">
        <v>-45.232791900000002</v>
      </c>
      <c r="H14770">
        <v>-20.3724022</v>
      </c>
      <c r="I14770">
        <v>21.812610599999999</v>
      </c>
      <c r="J14770">
        <v>1.4397076</v>
      </c>
      <c r="K14770">
        <v>-42.1849098</v>
      </c>
      <c r="L14770">
        <v>-19.6346931</v>
      </c>
      <c r="M14770">
        <v>19.231084800000001</v>
      </c>
      <c r="N14770">
        <v>-0.4038061</v>
      </c>
      <c r="O14770">
        <v>-38.865776099999998</v>
      </c>
      <c r="P14770">
        <v>-5.8018226999999998</v>
      </c>
      <c r="Q14770">
        <v>24.072711900000002</v>
      </c>
      <c r="R14770">
        <v>18.270460100000001</v>
      </c>
      <c r="S14770">
        <v>-29.875021</v>
      </c>
    </row>
    <row r="14771" spans="1:19" x14ac:dyDescent="0.3">
      <c r="A14771">
        <v>14712</v>
      </c>
      <c r="B14771">
        <v>53.897014599999999</v>
      </c>
      <c r="C14771">
        <v>99.942230199999997</v>
      </c>
      <c r="D14771">
        <v>-20.836477299999999</v>
      </c>
      <c r="E14771">
        <v>24.411449399999999</v>
      </c>
      <c r="F14771">
        <v>3.5745716000000001</v>
      </c>
      <c r="G14771">
        <v>-45.247947699999997</v>
      </c>
      <c r="H14771">
        <v>-20.3678913</v>
      </c>
      <c r="I14771">
        <v>21.8413754</v>
      </c>
      <c r="J14771">
        <v>1.4729848999999999</v>
      </c>
      <c r="K14771">
        <v>-42.2091675</v>
      </c>
      <c r="L14771">
        <v>-19.6266079</v>
      </c>
      <c r="M14771">
        <v>19.248605699999999</v>
      </c>
      <c r="N14771">
        <v>-0.37820359999999997</v>
      </c>
      <c r="O14771">
        <v>-38.875213600000002</v>
      </c>
      <c r="P14771">
        <v>-5.7893534000000004</v>
      </c>
      <c r="Q14771">
        <v>24.068111399999999</v>
      </c>
      <c r="R14771">
        <v>18.278324099999999</v>
      </c>
      <c r="S14771">
        <v>-29.857952099999999</v>
      </c>
    </row>
    <row r="14772" spans="1:19" x14ac:dyDescent="0.3">
      <c r="A14772">
        <v>14713</v>
      </c>
      <c r="B14772">
        <v>53.835235599999997</v>
      </c>
      <c r="C14772">
        <v>99.941421500000004</v>
      </c>
      <c r="D14772">
        <v>-20.835609399999999</v>
      </c>
      <c r="E14772">
        <v>24.401798200000002</v>
      </c>
      <c r="F14772">
        <v>3.5657895000000002</v>
      </c>
      <c r="G14772">
        <v>-45.237426800000001</v>
      </c>
      <c r="H14772">
        <v>-20.3793793</v>
      </c>
      <c r="I14772">
        <v>21.833957699999999</v>
      </c>
      <c r="J14772">
        <v>1.4540784</v>
      </c>
      <c r="K14772">
        <v>-42.213233899999999</v>
      </c>
      <c r="L14772">
        <v>-19.640201600000001</v>
      </c>
      <c r="M14772">
        <v>19.251178700000001</v>
      </c>
      <c r="N14772">
        <v>-0.38922410000000002</v>
      </c>
      <c r="O14772">
        <v>-38.891380300000002</v>
      </c>
      <c r="P14772">
        <v>-5.8018226999999998</v>
      </c>
      <c r="Q14772">
        <v>24.072711900000002</v>
      </c>
      <c r="R14772">
        <v>18.270460100000001</v>
      </c>
      <c r="S14772">
        <v>-29.875021</v>
      </c>
    </row>
    <row r="14773" spans="1:19" x14ac:dyDescent="0.3">
      <c r="A14773">
        <v>14714</v>
      </c>
      <c r="B14773">
        <v>53.787219999999998</v>
      </c>
      <c r="C14773">
        <v>99.941299400000005</v>
      </c>
      <c r="D14773">
        <v>-20.841024399999998</v>
      </c>
      <c r="E14773">
        <v>24.395404800000001</v>
      </c>
      <c r="F14773">
        <v>3.5539784000000001</v>
      </c>
      <c r="G14773">
        <v>-45.236442599999997</v>
      </c>
      <c r="H14773">
        <v>-20.3823872</v>
      </c>
      <c r="I14773">
        <v>21.830535900000001</v>
      </c>
      <c r="J14773">
        <v>1.4476458999999999</v>
      </c>
      <c r="K14773">
        <v>-42.212822000000003</v>
      </c>
      <c r="L14773">
        <v>-19.649498000000001</v>
      </c>
      <c r="M14773">
        <v>19.2588425</v>
      </c>
      <c r="N14773">
        <v>-0.39085760000000003</v>
      </c>
      <c r="O14773">
        <v>-38.908340500000001</v>
      </c>
      <c r="P14773">
        <v>-5.8053426999999997</v>
      </c>
      <c r="Q14773">
        <v>24.077924700000001</v>
      </c>
      <c r="R14773">
        <v>18.272146200000002</v>
      </c>
      <c r="S14773">
        <v>-29.8837528</v>
      </c>
    </row>
    <row r="14774" spans="1:19" x14ac:dyDescent="0.3">
      <c r="A14774">
        <v>14715</v>
      </c>
      <c r="B14774">
        <v>53.768867499999999</v>
      </c>
      <c r="C14774">
        <v>99.941276599999995</v>
      </c>
      <c r="D14774">
        <v>-20.839582400000001</v>
      </c>
      <c r="E14774">
        <v>24.4004631</v>
      </c>
      <c r="F14774">
        <v>3.5604787</v>
      </c>
      <c r="G14774">
        <v>-45.240058900000001</v>
      </c>
      <c r="H14774">
        <v>-20.3875122</v>
      </c>
      <c r="I14774">
        <v>21.838901499999999</v>
      </c>
      <c r="J14774">
        <v>1.4508897999999999</v>
      </c>
      <c r="K14774">
        <v>-42.226310699999999</v>
      </c>
      <c r="L14774">
        <v>-19.653268799999999</v>
      </c>
      <c r="M14774">
        <v>19.264982199999999</v>
      </c>
      <c r="N14774">
        <v>-0.38848519999999997</v>
      </c>
      <c r="O14774">
        <v>-38.918250999999998</v>
      </c>
      <c r="P14774">
        <v>-5.8106232000000002</v>
      </c>
      <c r="Q14774">
        <v>24.085737200000001</v>
      </c>
      <c r="R14774">
        <v>18.274679200000001</v>
      </c>
      <c r="S14774">
        <v>-29.896846799999999</v>
      </c>
    </row>
    <row r="14775" spans="1:19" x14ac:dyDescent="0.3">
      <c r="A14775">
        <v>14716</v>
      </c>
      <c r="B14775">
        <v>53.796955099999998</v>
      </c>
      <c r="C14775">
        <v>99.941574099999997</v>
      </c>
      <c r="D14775">
        <v>-20.846046399999999</v>
      </c>
      <c r="E14775">
        <v>24.424316399999999</v>
      </c>
      <c r="F14775">
        <v>3.5778713</v>
      </c>
      <c r="G14775">
        <v>-45.270385699999999</v>
      </c>
      <c r="H14775">
        <v>-20.3766918</v>
      </c>
      <c r="I14775">
        <v>21.850458100000001</v>
      </c>
      <c r="J14775">
        <v>1.4732684</v>
      </c>
      <c r="K14775">
        <v>-42.227046999999999</v>
      </c>
      <c r="L14775">
        <v>-19.6508827</v>
      </c>
      <c r="M14775">
        <v>19.278886799999999</v>
      </c>
      <c r="N14775">
        <v>-0.37219859999999999</v>
      </c>
      <c r="O14775">
        <v>-38.929767599999998</v>
      </c>
      <c r="P14775">
        <v>-5.7939977999999996</v>
      </c>
      <c r="Q14775">
        <v>24.079597499999998</v>
      </c>
      <c r="R14775">
        <v>18.285165800000001</v>
      </c>
      <c r="S14775">
        <v>-29.8740807</v>
      </c>
    </row>
    <row r="14776" spans="1:19" x14ac:dyDescent="0.3">
      <c r="A14776">
        <v>14717</v>
      </c>
      <c r="B14776">
        <v>53.811878200000002</v>
      </c>
      <c r="C14776">
        <v>99.941268899999997</v>
      </c>
      <c r="D14776">
        <v>-20.845140499999999</v>
      </c>
      <c r="E14776">
        <v>24.4445324</v>
      </c>
      <c r="F14776">
        <v>3.5989947</v>
      </c>
      <c r="G14776">
        <v>-45.289695700000003</v>
      </c>
      <c r="H14776">
        <v>-20.380351999999998</v>
      </c>
      <c r="I14776">
        <v>21.873214699999998</v>
      </c>
      <c r="J14776">
        <v>1.4923629</v>
      </c>
      <c r="K14776">
        <v>-42.253463699999998</v>
      </c>
      <c r="L14776">
        <v>-19.641086600000001</v>
      </c>
      <c r="M14776">
        <v>19.296314200000001</v>
      </c>
      <c r="N14776">
        <v>-0.34497299999999997</v>
      </c>
      <c r="O14776">
        <v>-38.937400799999999</v>
      </c>
      <c r="P14776">
        <v>-5.8007216000000001</v>
      </c>
      <c r="Q14776">
        <v>24.0918484</v>
      </c>
      <c r="R14776">
        <v>18.290697099999999</v>
      </c>
      <c r="S14776">
        <v>-29.893056900000001</v>
      </c>
    </row>
    <row r="14777" spans="1:19" x14ac:dyDescent="0.3">
      <c r="A14777">
        <v>14718</v>
      </c>
      <c r="B14777">
        <v>53.769958500000001</v>
      </c>
      <c r="C14777">
        <v>99.9410934</v>
      </c>
      <c r="D14777">
        <v>-20.846284900000001</v>
      </c>
      <c r="E14777">
        <v>24.4234753</v>
      </c>
      <c r="F14777">
        <v>3.5767875</v>
      </c>
      <c r="G14777">
        <v>-45.269786799999999</v>
      </c>
      <c r="H14777">
        <v>-20.390377000000001</v>
      </c>
      <c r="I14777">
        <v>21.858102800000001</v>
      </c>
      <c r="J14777">
        <v>1.4672270000000001</v>
      </c>
      <c r="K14777">
        <v>-42.248374900000002</v>
      </c>
      <c r="L14777">
        <v>-19.6540012</v>
      </c>
      <c r="M14777">
        <v>19.285264999999999</v>
      </c>
      <c r="N14777">
        <v>-0.36893589999999998</v>
      </c>
      <c r="O14777">
        <v>-38.939266199999999</v>
      </c>
      <c r="P14777">
        <v>-5.8185438999999999</v>
      </c>
      <c r="Q14777">
        <v>24.0974541</v>
      </c>
      <c r="R14777">
        <v>18.278476699999999</v>
      </c>
      <c r="S14777">
        <v>-29.916484799999999</v>
      </c>
    </row>
    <row r="14778" spans="1:19" x14ac:dyDescent="0.3">
      <c r="A14778">
        <v>14719</v>
      </c>
      <c r="B14778">
        <v>53.740997299999997</v>
      </c>
      <c r="C14778">
        <v>99.941200300000006</v>
      </c>
      <c r="D14778">
        <v>-20.854373899999999</v>
      </c>
      <c r="E14778">
        <v>24.424594899999999</v>
      </c>
      <c r="F14778">
        <v>3.5698203999999998</v>
      </c>
      <c r="G14778">
        <v>-45.278995500000001</v>
      </c>
      <c r="H14778">
        <v>-20.394886</v>
      </c>
      <c r="I14778">
        <v>21.858472800000001</v>
      </c>
      <c r="J14778">
        <v>1.4630888</v>
      </c>
      <c r="K14778">
        <v>-42.2532578</v>
      </c>
      <c r="L14778">
        <v>-19.666141499999998</v>
      </c>
      <c r="M14778">
        <v>19.2911167</v>
      </c>
      <c r="N14778">
        <v>-0.3752277</v>
      </c>
      <c r="O14778">
        <v>-38.957263900000001</v>
      </c>
      <c r="P14778">
        <v>-5.8115034000000003</v>
      </c>
      <c r="Q14778">
        <v>24.087039900000001</v>
      </c>
      <c r="R14778">
        <v>18.2751026</v>
      </c>
      <c r="S14778">
        <v>-29.8990288</v>
      </c>
    </row>
    <row r="14779" spans="1:19" x14ac:dyDescent="0.3">
      <c r="A14779">
        <v>14720</v>
      </c>
      <c r="B14779">
        <v>53.805461899999997</v>
      </c>
      <c r="C14779">
        <v>99.942039500000007</v>
      </c>
      <c r="D14779">
        <v>-20.8674164</v>
      </c>
      <c r="E14779">
        <v>24.429410900000001</v>
      </c>
      <c r="F14779">
        <v>3.5615934999999999</v>
      </c>
      <c r="G14779">
        <v>-45.296848300000001</v>
      </c>
      <c r="H14779">
        <v>-20.405187600000001</v>
      </c>
      <c r="I14779">
        <v>21.8713531</v>
      </c>
      <c r="J14779">
        <v>1.4656665</v>
      </c>
      <c r="K14779">
        <v>-42.276447300000001</v>
      </c>
      <c r="L14779">
        <v>-19.660633099999998</v>
      </c>
      <c r="M14779">
        <v>19.2848206</v>
      </c>
      <c r="N14779">
        <v>-0.3760175</v>
      </c>
      <c r="O14779">
        <v>-38.945457500000003</v>
      </c>
      <c r="P14779">
        <v>-5.8194242000000003</v>
      </c>
      <c r="Q14779">
        <v>24.0987568</v>
      </c>
      <c r="R14779">
        <v>18.278900100000001</v>
      </c>
      <c r="S14779">
        <v>-29.9186668</v>
      </c>
    </row>
    <row r="14780" spans="1:19" x14ac:dyDescent="0.3">
      <c r="A14780">
        <v>14721</v>
      </c>
      <c r="B14780">
        <v>53.7905388</v>
      </c>
      <c r="C14780">
        <v>99.941215499999998</v>
      </c>
      <c r="D14780">
        <v>-20.8689003</v>
      </c>
      <c r="E14780">
        <v>24.441158300000001</v>
      </c>
      <c r="F14780">
        <v>3.5718600999999999</v>
      </c>
      <c r="G14780">
        <v>-45.310085299999997</v>
      </c>
      <c r="H14780">
        <v>-20.401555999999999</v>
      </c>
      <c r="I14780">
        <v>21.8667698</v>
      </c>
      <c r="J14780">
        <v>1.4647133000000001</v>
      </c>
      <c r="K14780">
        <v>-42.2682304</v>
      </c>
      <c r="L14780">
        <v>-19.6678696</v>
      </c>
      <c r="M14780">
        <v>19.293653500000001</v>
      </c>
      <c r="N14780">
        <v>-0.3744171</v>
      </c>
      <c r="O14780">
        <v>-38.961525000000002</v>
      </c>
      <c r="P14780">
        <v>-5.8194242000000003</v>
      </c>
      <c r="Q14780">
        <v>24.0987568</v>
      </c>
      <c r="R14780">
        <v>18.278900100000001</v>
      </c>
      <c r="S14780">
        <v>-29.9186668</v>
      </c>
    </row>
    <row r="14781" spans="1:19" x14ac:dyDescent="0.3">
      <c r="A14781">
        <v>14722</v>
      </c>
      <c r="B14781">
        <v>53.767578100000001</v>
      </c>
      <c r="C14781">
        <v>99.941299400000005</v>
      </c>
      <c r="D14781">
        <v>-20.873588600000001</v>
      </c>
      <c r="E14781">
        <v>24.4372902</v>
      </c>
      <c r="F14781">
        <v>3.5632986999999998</v>
      </c>
      <c r="G14781">
        <v>-45.310905499999997</v>
      </c>
      <c r="H14781">
        <v>-20.409029</v>
      </c>
      <c r="I14781">
        <v>21.867588000000001</v>
      </c>
      <c r="J14781">
        <v>1.4580573999999999</v>
      </c>
      <c r="K14781">
        <v>-42.276519800000003</v>
      </c>
      <c r="L14781">
        <v>-19.675800299999999</v>
      </c>
      <c r="M14781">
        <v>19.295108800000001</v>
      </c>
      <c r="N14781">
        <v>-0.3808917</v>
      </c>
      <c r="O14781">
        <v>-38.9709091</v>
      </c>
      <c r="P14781">
        <v>-5.8194242000000003</v>
      </c>
      <c r="Q14781">
        <v>24.0987568</v>
      </c>
      <c r="R14781">
        <v>18.278900100000001</v>
      </c>
      <c r="S14781">
        <v>-29.9186668</v>
      </c>
    </row>
    <row r="14782" spans="1:19" x14ac:dyDescent="0.3">
      <c r="A14782">
        <v>14723</v>
      </c>
      <c r="B14782">
        <v>53.794544199999997</v>
      </c>
      <c r="C14782">
        <v>99.941047699999999</v>
      </c>
      <c r="D14782">
        <v>-20.883718500000001</v>
      </c>
      <c r="E14782">
        <v>24.435430499999999</v>
      </c>
      <c r="F14782">
        <v>3.5513108</v>
      </c>
      <c r="G14782">
        <v>-45.319175700000002</v>
      </c>
      <c r="H14782">
        <v>-20.4223423</v>
      </c>
      <c r="I14782">
        <v>21.8660183</v>
      </c>
      <c r="J14782">
        <v>1.4431764</v>
      </c>
      <c r="K14782">
        <v>-42.288261400000003</v>
      </c>
      <c r="L14782">
        <v>-19.678771999999999</v>
      </c>
      <c r="M14782">
        <v>19.2880821</v>
      </c>
      <c r="N14782">
        <v>-0.39089089999999999</v>
      </c>
      <c r="O14782">
        <v>-38.966854099999999</v>
      </c>
      <c r="P14782">
        <v>-5.8194242000000003</v>
      </c>
      <c r="Q14782">
        <v>24.0987568</v>
      </c>
      <c r="R14782">
        <v>18.278900100000001</v>
      </c>
      <c r="S14782">
        <v>-29.9186668</v>
      </c>
    </row>
    <row r="14783" spans="1:19" x14ac:dyDescent="0.3">
      <c r="A14783">
        <v>14724</v>
      </c>
      <c r="B14783">
        <v>53.751960799999999</v>
      </c>
      <c r="C14783">
        <v>99.941253700000004</v>
      </c>
      <c r="D14783">
        <v>-20.878284499999999</v>
      </c>
      <c r="E14783">
        <v>24.433423999999999</v>
      </c>
      <c r="F14783">
        <v>3.5547385</v>
      </c>
      <c r="G14783">
        <v>-45.311733199999999</v>
      </c>
      <c r="H14783">
        <v>-20.421794899999998</v>
      </c>
      <c r="I14783">
        <v>21.8722992</v>
      </c>
      <c r="J14783">
        <v>1.4500027</v>
      </c>
      <c r="K14783">
        <v>-42.2939911</v>
      </c>
      <c r="L14783">
        <v>-19.680795700000001</v>
      </c>
      <c r="M14783">
        <v>19.296451600000001</v>
      </c>
      <c r="N14783">
        <v>-0.3845459</v>
      </c>
      <c r="O14783">
        <v>-38.977241499999998</v>
      </c>
      <c r="P14783">
        <v>-5.8220644000000004</v>
      </c>
      <c r="Q14783">
        <v>24.102663</v>
      </c>
      <c r="R14783">
        <v>18.280166600000001</v>
      </c>
      <c r="S14783">
        <v>-29.925212899999998</v>
      </c>
    </row>
    <row r="14784" spans="1:19" x14ac:dyDescent="0.3">
      <c r="A14784">
        <v>14725</v>
      </c>
      <c r="B14784">
        <v>53.730369600000003</v>
      </c>
      <c r="C14784">
        <v>99.941421500000004</v>
      </c>
      <c r="D14784">
        <v>-20.8787117</v>
      </c>
      <c r="E14784">
        <v>24.4531937</v>
      </c>
      <c r="F14784">
        <v>3.5740789999999998</v>
      </c>
      <c r="G14784">
        <v>-45.331932100000003</v>
      </c>
      <c r="H14784">
        <v>-20.417173399999999</v>
      </c>
      <c r="I14784">
        <v>21.894599899999999</v>
      </c>
      <c r="J14784">
        <v>1.4769261</v>
      </c>
      <c r="K14784">
        <v>-42.311668400000002</v>
      </c>
      <c r="L14784">
        <v>-19.677295699999998</v>
      </c>
      <c r="M14784">
        <v>19.321914700000001</v>
      </c>
      <c r="N14784">
        <v>-0.35558329999999999</v>
      </c>
      <c r="O14784">
        <v>-38.999214199999997</v>
      </c>
      <c r="P14784">
        <v>-5.8267087999999996</v>
      </c>
      <c r="Q14784">
        <v>24.114149099999999</v>
      </c>
      <c r="R14784">
        <v>18.287006399999999</v>
      </c>
      <c r="S14784">
        <v>-29.941345200000001</v>
      </c>
    </row>
    <row r="14785" spans="1:19" x14ac:dyDescent="0.3">
      <c r="A14785">
        <v>14726</v>
      </c>
      <c r="B14785">
        <v>53.759063699999999</v>
      </c>
      <c r="C14785">
        <v>99.942008999999999</v>
      </c>
      <c r="D14785">
        <v>-20.886903799999999</v>
      </c>
      <c r="E14785">
        <v>24.4795856</v>
      </c>
      <c r="F14785">
        <v>3.5922820999999998</v>
      </c>
      <c r="G14785">
        <v>-45.366516099999998</v>
      </c>
      <c r="H14785">
        <v>-20.410352700000001</v>
      </c>
      <c r="I14785">
        <v>21.9128647</v>
      </c>
      <c r="J14785">
        <v>1.5020138999999999</v>
      </c>
      <c r="K14785">
        <v>-42.323112500000001</v>
      </c>
      <c r="L14785">
        <v>-19.676357299999999</v>
      </c>
      <c r="M14785">
        <v>19.337348899999999</v>
      </c>
      <c r="N14785">
        <v>-0.33921079999999998</v>
      </c>
      <c r="O14785">
        <v>-39.013710000000003</v>
      </c>
      <c r="P14785">
        <v>-5.8162450999999997</v>
      </c>
      <c r="Q14785">
        <v>24.1171246</v>
      </c>
      <c r="R14785">
        <v>18.300447500000001</v>
      </c>
      <c r="S14785">
        <v>-29.933857</v>
      </c>
    </row>
    <row r="14786" spans="1:19" x14ac:dyDescent="0.3">
      <c r="A14786">
        <v>14727</v>
      </c>
      <c r="B14786">
        <v>53.742553700000002</v>
      </c>
      <c r="C14786">
        <v>99.942062399999998</v>
      </c>
      <c r="D14786">
        <v>-20.8901939</v>
      </c>
      <c r="E14786">
        <v>24.459299099999999</v>
      </c>
      <c r="F14786">
        <v>3.5687064999999998</v>
      </c>
      <c r="G14786">
        <v>-45.349517800000001</v>
      </c>
      <c r="H14786">
        <v>-20.426693</v>
      </c>
      <c r="I14786">
        <v>21.9039593</v>
      </c>
      <c r="J14786">
        <v>1.4767649</v>
      </c>
      <c r="K14786">
        <v>-42.330547299999999</v>
      </c>
      <c r="L14786">
        <v>-19.6854534</v>
      </c>
      <c r="M14786">
        <v>19.322496399999999</v>
      </c>
      <c r="N14786">
        <v>-0.3631585</v>
      </c>
      <c r="O14786">
        <v>-39.007949799999999</v>
      </c>
      <c r="P14786">
        <v>-5.8278327000000001</v>
      </c>
      <c r="Q14786">
        <v>24.120426200000001</v>
      </c>
      <c r="R14786">
        <v>18.2921619</v>
      </c>
      <c r="S14786">
        <v>-29.9487457</v>
      </c>
    </row>
    <row r="14787" spans="1:19" x14ac:dyDescent="0.3">
      <c r="A14787">
        <v>14728</v>
      </c>
      <c r="B14787">
        <v>53.748298599999998</v>
      </c>
      <c r="C14787">
        <v>99.941169700000003</v>
      </c>
      <c r="D14787">
        <v>-20.899267200000001</v>
      </c>
      <c r="E14787">
        <v>24.435567899999999</v>
      </c>
      <c r="F14787">
        <v>3.5358993999999999</v>
      </c>
      <c r="G14787">
        <v>-45.334861799999999</v>
      </c>
      <c r="H14787">
        <v>-20.436677899999999</v>
      </c>
      <c r="I14787">
        <v>21.8667774</v>
      </c>
      <c r="J14787">
        <v>1.4295979000000001</v>
      </c>
      <c r="K14787">
        <v>-42.303356200000003</v>
      </c>
      <c r="L14787">
        <v>-19.701993900000002</v>
      </c>
      <c r="M14787">
        <v>19.294635799999998</v>
      </c>
      <c r="N14787">
        <v>-0.40755980000000003</v>
      </c>
      <c r="O14787">
        <v>-38.996635400000002</v>
      </c>
      <c r="P14787">
        <v>-5.8406935000000004</v>
      </c>
      <c r="Q14787">
        <v>24.1163788</v>
      </c>
      <c r="R14787">
        <v>18.275257100000001</v>
      </c>
      <c r="S14787">
        <v>-29.9575596</v>
      </c>
    </row>
    <row r="14788" spans="1:19" x14ac:dyDescent="0.3">
      <c r="A14788">
        <v>14729</v>
      </c>
      <c r="B14788">
        <v>53.769664800000001</v>
      </c>
      <c r="C14788">
        <v>99.941253700000004</v>
      </c>
      <c r="D14788">
        <v>-20.917579700000001</v>
      </c>
      <c r="E14788">
        <v>24.400381100000001</v>
      </c>
      <c r="F14788">
        <v>3.4824023</v>
      </c>
      <c r="G14788">
        <v>-45.317985499999999</v>
      </c>
      <c r="H14788">
        <v>-20.4625244</v>
      </c>
      <c r="I14788">
        <v>21.841371500000001</v>
      </c>
      <c r="J14788">
        <v>1.3783456000000001</v>
      </c>
      <c r="K14788">
        <v>-42.3037949</v>
      </c>
      <c r="L14788">
        <v>-19.715961499999999</v>
      </c>
      <c r="M14788">
        <v>19.2606888</v>
      </c>
      <c r="N14788">
        <v>-0.45547490000000002</v>
      </c>
      <c r="O14788">
        <v>-38.976650200000002</v>
      </c>
      <c r="P14788">
        <v>-5.8453144999999997</v>
      </c>
      <c r="Q14788">
        <v>24.1024551</v>
      </c>
      <c r="R14788">
        <v>18.256708100000001</v>
      </c>
      <c r="S14788">
        <v>-29.948253600000001</v>
      </c>
    </row>
    <row r="14789" spans="1:19" x14ac:dyDescent="0.3">
      <c r="A14789">
        <v>14730</v>
      </c>
      <c r="B14789">
        <v>53.794250499999997</v>
      </c>
      <c r="C14789">
        <v>99.941665599999993</v>
      </c>
      <c r="D14789">
        <v>-20.9384041</v>
      </c>
      <c r="E14789">
        <v>24.360607099999999</v>
      </c>
      <c r="F14789">
        <v>3.4218044000000001</v>
      </c>
      <c r="G14789">
        <v>-45.299037900000002</v>
      </c>
      <c r="H14789">
        <v>-20.472982399999999</v>
      </c>
      <c r="I14789">
        <v>21.7948418</v>
      </c>
      <c r="J14789">
        <v>1.3213598</v>
      </c>
      <c r="K14789">
        <v>-42.267723099999998</v>
      </c>
      <c r="L14789">
        <v>-19.738452899999999</v>
      </c>
      <c r="M14789">
        <v>19.2166405</v>
      </c>
      <c r="N14789">
        <v>-0.52201129999999996</v>
      </c>
      <c r="O14789">
        <v>-38.955093400000003</v>
      </c>
      <c r="P14789">
        <v>-5.8546543</v>
      </c>
      <c r="Q14789">
        <v>24.093200700000001</v>
      </c>
      <c r="R14789">
        <v>18.2381134</v>
      </c>
      <c r="S14789">
        <v>-29.948343300000001</v>
      </c>
    </row>
    <row r="14790" spans="1:19" x14ac:dyDescent="0.3">
      <c r="A14790">
        <v>14731</v>
      </c>
      <c r="B14790">
        <v>53.759284999999998</v>
      </c>
      <c r="C14790">
        <v>99.9419556</v>
      </c>
      <c r="D14790">
        <v>-20.9204826</v>
      </c>
      <c r="E14790">
        <v>24.436885799999999</v>
      </c>
      <c r="F14790">
        <v>3.5160033999999998</v>
      </c>
      <c r="G14790">
        <v>-45.357391399999997</v>
      </c>
      <c r="H14790">
        <v>-20.443769499999998</v>
      </c>
      <c r="I14790">
        <v>21.8694077</v>
      </c>
      <c r="J14790">
        <v>1.4251395</v>
      </c>
      <c r="K14790">
        <v>-42.313079799999997</v>
      </c>
      <c r="L14790">
        <v>-19.7129555</v>
      </c>
      <c r="M14790">
        <v>19.295780199999999</v>
      </c>
      <c r="N14790">
        <v>-0.4173751</v>
      </c>
      <c r="O14790">
        <v>-39.008739499999997</v>
      </c>
      <c r="P14790">
        <v>-5.8365368999999996</v>
      </c>
      <c r="Q14790">
        <v>24.114849100000001</v>
      </c>
      <c r="R14790">
        <v>18.277875900000002</v>
      </c>
      <c r="S14790">
        <v>-29.951868099999999</v>
      </c>
    </row>
    <row r="14791" spans="1:19" x14ac:dyDescent="0.3">
      <c r="A14791">
        <v>14732</v>
      </c>
      <c r="B14791">
        <v>53.780250500000001</v>
      </c>
      <c r="C14791">
        <v>99.941726700000004</v>
      </c>
      <c r="D14791">
        <v>-20.9260731</v>
      </c>
      <c r="E14791">
        <v>24.451068899999999</v>
      </c>
      <c r="F14791">
        <v>3.5245964999999999</v>
      </c>
      <c r="G14791">
        <v>-45.377166699999997</v>
      </c>
      <c r="H14791">
        <v>-20.460058199999999</v>
      </c>
      <c r="I14791">
        <v>21.886434600000001</v>
      </c>
      <c r="J14791">
        <v>1.4258748999999999</v>
      </c>
      <c r="K14791">
        <v>-42.346393599999999</v>
      </c>
      <c r="L14791">
        <v>-19.714553800000001</v>
      </c>
      <c r="M14791">
        <v>19.3011169</v>
      </c>
      <c r="N14791">
        <v>-0.41363719999999998</v>
      </c>
      <c r="O14791">
        <v>-39.015674599999997</v>
      </c>
      <c r="P14791">
        <v>-5.8459744000000002</v>
      </c>
      <c r="Q14791">
        <v>24.1241913</v>
      </c>
      <c r="R14791">
        <v>18.277790100000001</v>
      </c>
      <c r="S14791">
        <v>-29.970653500000001</v>
      </c>
    </row>
    <row r="14792" spans="1:19" x14ac:dyDescent="0.3">
      <c r="A14792">
        <v>14733</v>
      </c>
      <c r="B14792">
        <v>53.753253899999997</v>
      </c>
      <c r="C14792">
        <v>99.941558799999996</v>
      </c>
      <c r="D14792">
        <v>-20.937322600000002</v>
      </c>
      <c r="E14792">
        <v>24.436561600000001</v>
      </c>
      <c r="F14792">
        <v>3.4988359999999998</v>
      </c>
      <c r="G14792">
        <v>-45.373908999999998</v>
      </c>
      <c r="H14792">
        <v>-20.466037799999999</v>
      </c>
      <c r="I14792">
        <v>21.868549300000002</v>
      </c>
      <c r="J14792">
        <v>1.4020104</v>
      </c>
      <c r="K14792">
        <v>-42.334484099999997</v>
      </c>
      <c r="L14792">
        <v>-19.729997600000001</v>
      </c>
      <c r="M14792">
        <v>19.293872799999999</v>
      </c>
      <c r="N14792">
        <v>-0.43632599999999999</v>
      </c>
      <c r="O14792">
        <v>-39.023872400000002</v>
      </c>
      <c r="P14792">
        <v>-5.8490801000000001</v>
      </c>
      <c r="Q14792">
        <v>24.112636599999998</v>
      </c>
      <c r="R14792">
        <v>18.263128300000002</v>
      </c>
      <c r="S14792">
        <v>-29.962200200000002</v>
      </c>
    </row>
    <row r="14793" spans="1:19" x14ac:dyDescent="0.3">
      <c r="A14793">
        <v>14734</v>
      </c>
      <c r="B14793">
        <v>53.738891600000002</v>
      </c>
      <c r="C14793">
        <v>99.941635099999999</v>
      </c>
      <c r="D14793">
        <v>-20.9281769</v>
      </c>
      <c r="E14793">
        <v>24.4649143</v>
      </c>
      <c r="F14793">
        <v>3.5363357</v>
      </c>
      <c r="G14793">
        <v>-45.393115999999999</v>
      </c>
      <c r="H14793">
        <v>-20.4518223</v>
      </c>
      <c r="I14793">
        <v>21.893115999999999</v>
      </c>
      <c r="J14793">
        <v>1.4407911</v>
      </c>
      <c r="K14793">
        <v>-42.344841000000002</v>
      </c>
      <c r="L14793">
        <v>-19.721198999999999</v>
      </c>
      <c r="M14793">
        <v>19.321659100000002</v>
      </c>
      <c r="N14793">
        <v>-0.39974140000000002</v>
      </c>
      <c r="O14793">
        <v>-39.042854300000002</v>
      </c>
      <c r="P14793">
        <v>-5.8444580999999998</v>
      </c>
      <c r="Q14793">
        <v>24.126565899999999</v>
      </c>
      <c r="R14793">
        <v>18.281673399999999</v>
      </c>
      <c r="S14793">
        <v>-29.971506099999999</v>
      </c>
    </row>
    <row r="14794" spans="1:19" x14ac:dyDescent="0.3">
      <c r="A14794">
        <v>14735</v>
      </c>
      <c r="B14794">
        <v>53.744640400000002</v>
      </c>
      <c r="C14794">
        <v>99.941597000000002</v>
      </c>
      <c r="D14794">
        <v>-20.9264793</v>
      </c>
      <c r="E14794">
        <v>24.432556200000001</v>
      </c>
      <c r="F14794">
        <v>3.5056731999999999</v>
      </c>
      <c r="G14794">
        <v>-45.359058400000002</v>
      </c>
      <c r="H14794">
        <v>-20.461284599999999</v>
      </c>
      <c r="I14794">
        <v>21.858375500000001</v>
      </c>
      <c r="J14794">
        <v>1.3965901000000001</v>
      </c>
      <c r="K14794">
        <v>-42.319557199999998</v>
      </c>
      <c r="L14794">
        <v>-19.7359066</v>
      </c>
      <c r="M14794">
        <v>19.282216999999999</v>
      </c>
      <c r="N14794">
        <v>-0.45389220000000002</v>
      </c>
      <c r="O14794">
        <v>-39.018127399999997</v>
      </c>
      <c r="P14794">
        <v>-5.8561934999999998</v>
      </c>
      <c r="Q14794">
        <v>24.116243399999998</v>
      </c>
      <c r="R14794">
        <v>18.259616900000001</v>
      </c>
      <c r="S14794">
        <v>-29.972921400000001</v>
      </c>
    </row>
    <row r="14795" spans="1:19" x14ac:dyDescent="0.3">
      <c r="A14795">
        <v>14736</v>
      </c>
      <c r="B14795">
        <v>53.7600403</v>
      </c>
      <c r="C14795">
        <v>99.941352800000004</v>
      </c>
      <c r="D14795">
        <v>-20.911970100000001</v>
      </c>
      <c r="E14795">
        <v>24.475776700000001</v>
      </c>
      <c r="F14795">
        <v>3.5634074</v>
      </c>
      <c r="G14795">
        <v>-45.387771600000001</v>
      </c>
      <c r="H14795">
        <v>-20.4394417</v>
      </c>
      <c r="I14795">
        <v>21.886623400000001</v>
      </c>
      <c r="J14795">
        <v>1.4466808</v>
      </c>
      <c r="K14795">
        <v>-42.3259659</v>
      </c>
      <c r="L14795">
        <v>-19.720478100000001</v>
      </c>
      <c r="M14795">
        <v>19.312839499999999</v>
      </c>
      <c r="N14795">
        <v>-0.40783700000000001</v>
      </c>
      <c r="O14795">
        <v>-39.033317599999997</v>
      </c>
      <c r="P14795">
        <v>-5.8341412999999998</v>
      </c>
      <c r="Q14795">
        <v>24.115915300000001</v>
      </c>
      <c r="R14795">
        <v>18.281343499999998</v>
      </c>
      <c r="S14795">
        <v>-29.9505424</v>
      </c>
    </row>
    <row r="14796" spans="1:19" x14ac:dyDescent="0.3">
      <c r="A14796">
        <v>14737</v>
      </c>
      <c r="B14796">
        <v>53.659015699999998</v>
      </c>
      <c r="C14796">
        <v>99.9410934</v>
      </c>
      <c r="D14796">
        <v>-20.8657188</v>
      </c>
      <c r="E14796">
        <v>24.5815144</v>
      </c>
      <c r="F14796">
        <v>3.7153925999999999</v>
      </c>
      <c r="G14796">
        <v>-45.447254200000003</v>
      </c>
      <c r="H14796">
        <v>-20.401741000000001</v>
      </c>
      <c r="I14796">
        <v>22.003549599999999</v>
      </c>
      <c r="J14796">
        <v>1.60131</v>
      </c>
      <c r="K14796">
        <v>-42.405189499999999</v>
      </c>
      <c r="L14796">
        <v>-19.6761971</v>
      </c>
      <c r="M14796">
        <v>19.435178799999999</v>
      </c>
      <c r="N14796">
        <v>-0.24121890000000001</v>
      </c>
      <c r="O14796">
        <v>-39.111377699999998</v>
      </c>
      <c r="P14796">
        <v>-5.8151655</v>
      </c>
      <c r="Q14796">
        <v>24.161720299999999</v>
      </c>
      <c r="R14796">
        <v>18.346120800000001</v>
      </c>
      <c r="S14796">
        <v>-29.977374999999999</v>
      </c>
    </row>
    <row r="14797" spans="1:19" x14ac:dyDescent="0.3">
      <c r="A14797">
        <v>14738</v>
      </c>
      <c r="B14797">
        <v>53.693916299999998</v>
      </c>
      <c r="C14797">
        <v>99.941543600000003</v>
      </c>
      <c r="D14797">
        <v>-20.873063999999999</v>
      </c>
      <c r="E14797">
        <v>24.576692600000001</v>
      </c>
      <c r="F14797">
        <v>3.7032303999999998</v>
      </c>
      <c r="G14797">
        <v>-45.449779499999998</v>
      </c>
      <c r="H14797">
        <v>-20.420417799999999</v>
      </c>
      <c r="I14797">
        <v>22.001945500000001</v>
      </c>
      <c r="J14797">
        <v>1.5810282</v>
      </c>
      <c r="K14797">
        <v>-42.422260299999998</v>
      </c>
      <c r="L14797">
        <v>-19.687231100000002</v>
      </c>
      <c r="M14797">
        <v>19.414670900000001</v>
      </c>
      <c r="N14797">
        <v>-0.27276070000000002</v>
      </c>
      <c r="O14797">
        <v>-39.101905799999997</v>
      </c>
      <c r="P14797">
        <v>-5.8220301000000001</v>
      </c>
      <c r="Q14797">
        <v>24.160341299999999</v>
      </c>
      <c r="R14797">
        <v>18.3378792</v>
      </c>
      <c r="S14797">
        <v>-29.982854799999998</v>
      </c>
    </row>
    <row r="14798" spans="1:19" x14ac:dyDescent="0.3">
      <c r="A14798">
        <v>14739</v>
      </c>
      <c r="B14798">
        <v>53.834846499999998</v>
      </c>
      <c r="C14798">
        <v>99.941322299999996</v>
      </c>
      <c r="D14798">
        <v>-20.8948784</v>
      </c>
      <c r="E14798">
        <v>24.506875999999998</v>
      </c>
      <c r="F14798">
        <v>3.6115974999999998</v>
      </c>
      <c r="G14798">
        <v>-45.401775399999998</v>
      </c>
      <c r="H14798">
        <v>-20.444593399999999</v>
      </c>
      <c r="I14798">
        <v>21.906045899999999</v>
      </c>
      <c r="J14798">
        <v>1.4609513999999999</v>
      </c>
      <c r="K14798">
        <v>-42.350536300000002</v>
      </c>
      <c r="L14798">
        <v>-19.716621400000001</v>
      </c>
      <c r="M14798">
        <v>19.302379599999998</v>
      </c>
      <c r="N14798">
        <v>-0.41444199999999998</v>
      </c>
      <c r="O14798">
        <v>-39.019001000000003</v>
      </c>
      <c r="P14798">
        <v>-5.8377619000000003</v>
      </c>
      <c r="Q14798">
        <v>24.139736200000002</v>
      </c>
      <c r="R14798">
        <v>18.301542300000001</v>
      </c>
      <c r="S14798">
        <v>-29.9779816</v>
      </c>
    </row>
    <row r="14799" spans="1:19" x14ac:dyDescent="0.3">
      <c r="A14799">
        <v>14740</v>
      </c>
      <c r="B14799">
        <v>53.874389600000001</v>
      </c>
      <c r="C14799">
        <v>99.941261299999994</v>
      </c>
      <c r="D14799">
        <v>-20.879705399999999</v>
      </c>
      <c r="E14799">
        <v>24.488164900000001</v>
      </c>
      <c r="F14799">
        <v>3.6080600999999999</v>
      </c>
      <c r="G14799">
        <v>-45.367896999999999</v>
      </c>
      <c r="H14799">
        <v>-20.4318104</v>
      </c>
      <c r="I14799">
        <v>21.8792534</v>
      </c>
      <c r="J14799">
        <v>1.4469432</v>
      </c>
      <c r="K14799">
        <v>-42.310962699999997</v>
      </c>
      <c r="L14799">
        <v>-19.7082996</v>
      </c>
      <c r="M14799">
        <v>19.272167199999998</v>
      </c>
      <c r="N14799">
        <v>-0.43633290000000002</v>
      </c>
      <c r="O14799">
        <v>-38.980464900000001</v>
      </c>
      <c r="P14799">
        <v>-5.8201742000000003</v>
      </c>
      <c r="Q14799">
        <v>24.1391125</v>
      </c>
      <c r="R14799">
        <v>18.318508099999999</v>
      </c>
      <c r="S14799">
        <v>-29.959772099999999</v>
      </c>
    </row>
    <row r="14800" spans="1:19" x14ac:dyDescent="0.3">
      <c r="A14800">
        <v>14741</v>
      </c>
      <c r="B14800">
        <v>53.845764199999998</v>
      </c>
      <c r="C14800">
        <v>99.941345200000001</v>
      </c>
      <c r="D14800">
        <v>-20.840877500000001</v>
      </c>
      <c r="E14800">
        <v>24.593059499999999</v>
      </c>
      <c r="F14800">
        <v>3.7517803000000001</v>
      </c>
      <c r="G14800">
        <v>-45.433963800000001</v>
      </c>
      <c r="H14800">
        <v>-20.395114899999999</v>
      </c>
      <c r="I14800">
        <v>21.998540899999998</v>
      </c>
      <c r="J14800">
        <v>1.6029247</v>
      </c>
      <c r="K14800">
        <v>-42.393558499999997</v>
      </c>
      <c r="L14800">
        <v>-19.649505600000001</v>
      </c>
      <c r="M14800">
        <v>19.385175700000001</v>
      </c>
      <c r="N14800">
        <v>-0.2645284</v>
      </c>
      <c r="O14800">
        <v>-39.034679400000002</v>
      </c>
      <c r="P14800">
        <v>-5.7961679000000004</v>
      </c>
      <c r="Q14800">
        <v>24.182123199999999</v>
      </c>
      <c r="R14800">
        <v>18.385524700000001</v>
      </c>
      <c r="S14800">
        <v>-29.978778800000001</v>
      </c>
    </row>
    <row r="14801" spans="1:19" x14ac:dyDescent="0.3">
      <c r="A14801">
        <v>14742</v>
      </c>
      <c r="B14801">
        <v>53.740428899999998</v>
      </c>
      <c r="C14801">
        <v>99.942100499999995</v>
      </c>
      <c r="D14801">
        <v>-20.8276939</v>
      </c>
      <c r="E14801">
        <v>24.649415999999999</v>
      </c>
      <c r="F14801">
        <v>3.8213233999999998</v>
      </c>
      <c r="G14801">
        <v>-45.477134700000001</v>
      </c>
      <c r="H14801">
        <v>-20.387207</v>
      </c>
      <c r="I14801">
        <v>22.0754318</v>
      </c>
      <c r="J14801">
        <v>1.6877253999999999</v>
      </c>
      <c r="K14801">
        <v>-42.462535899999999</v>
      </c>
      <c r="L14801">
        <v>-19.641449000000001</v>
      </c>
      <c r="M14801">
        <v>19.462522499999999</v>
      </c>
      <c r="N14801">
        <v>-0.1791266</v>
      </c>
      <c r="O14801">
        <v>-39.103969599999999</v>
      </c>
      <c r="P14801">
        <v>-5.7860421999999998</v>
      </c>
      <c r="Q14801">
        <v>24.208759300000001</v>
      </c>
      <c r="R14801">
        <v>18.422287000000001</v>
      </c>
      <c r="S14801">
        <v>-29.995284999999999</v>
      </c>
    </row>
    <row r="14802" spans="1:19" x14ac:dyDescent="0.3">
      <c r="A14802">
        <v>14743</v>
      </c>
      <c r="B14802">
        <v>53.778266899999998</v>
      </c>
      <c r="C14802">
        <v>99.941772499999999</v>
      </c>
      <c r="D14802">
        <v>-20.863025700000001</v>
      </c>
      <c r="E14802">
        <v>24.5955391</v>
      </c>
      <c r="F14802">
        <v>3.7321143000000001</v>
      </c>
      <c r="G14802">
        <v>-45.458591499999997</v>
      </c>
      <c r="H14802">
        <v>-20.419677700000001</v>
      </c>
      <c r="I14802">
        <v>22.005571400000001</v>
      </c>
      <c r="J14802">
        <v>1.585391</v>
      </c>
      <c r="K14802">
        <v>-42.425148</v>
      </c>
      <c r="L14802">
        <v>-19.685091</v>
      </c>
      <c r="M14802">
        <v>19.3946571</v>
      </c>
      <c r="N14802">
        <v>-0.29063299999999997</v>
      </c>
      <c r="O14802">
        <v>-39.079750099999998</v>
      </c>
      <c r="P14802">
        <v>-5.8066529999999998</v>
      </c>
      <c r="Q14802">
        <v>24.179134399999999</v>
      </c>
      <c r="R14802">
        <v>18.3720493</v>
      </c>
      <c r="S14802">
        <v>-29.9862766</v>
      </c>
    </row>
    <row r="14803" spans="1:19" x14ac:dyDescent="0.3">
      <c r="A14803">
        <v>14744</v>
      </c>
      <c r="B14803">
        <v>53.734630600000003</v>
      </c>
      <c r="C14803">
        <v>99.941749599999994</v>
      </c>
      <c r="D14803">
        <v>-20.873828899999999</v>
      </c>
      <c r="E14803">
        <v>24.582605399999998</v>
      </c>
      <c r="F14803">
        <v>3.7083764000000001</v>
      </c>
      <c r="G14803">
        <v>-45.456459000000002</v>
      </c>
      <c r="H14803">
        <v>-20.430358900000002</v>
      </c>
      <c r="I14803">
        <v>21.990583399999998</v>
      </c>
      <c r="J14803">
        <v>1.5597219</v>
      </c>
      <c r="K14803">
        <v>-42.420845</v>
      </c>
      <c r="L14803">
        <v>-19.7081795</v>
      </c>
      <c r="M14803">
        <v>19.3877144</v>
      </c>
      <c r="N14803">
        <v>-0.32066299999999998</v>
      </c>
      <c r="O14803">
        <v>-39.0958939</v>
      </c>
      <c r="P14803">
        <v>-5.8168612</v>
      </c>
      <c r="Q14803">
        <v>24.1711521</v>
      </c>
      <c r="R14803">
        <v>18.353857000000001</v>
      </c>
      <c r="S14803">
        <v>-29.988494899999999</v>
      </c>
    </row>
    <row r="14804" spans="1:19" x14ac:dyDescent="0.3">
      <c r="A14804">
        <v>14745</v>
      </c>
      <c r="B14804">
        <v>53.807014500000001</v>
      </c>
      <c r="C14804">
        <v>99.941413900000001</v>
      </c>
      <c r="D14804">
        <v>-20.887348200000002</v>
      </c>
      <c r="E14804">
        <v>24.542520499999998</v>
      </c>
      <c r="F14804">
        <v>3.6547717999999998</v>
      </c>
      <c r="G14804">
        <v>-45.429893499999999</v>
      </c>
      <c r="H14804">
        <v>-20.444900499999999</v>
      </c>
      <c r="I14804">
        <v>21.9379864</v>
      </c>
      <c r="J14804">
        <v>1.4925866999999999</v>
      </c>
      <c r="K14804">
        <v>-42.382785800000001</v>
      </c>
      <c r="L14804">
        <v>-19.722257599999999</v>
      </c>
      <c r="M14804">
        <v>19.329215999999999</v>
      </c>
      <c r="N14804">
        <v>-0.39324019999999998</v>
      </c>
      <c r="O14804">
        <v>-39.051475500000002</v>
      </c>
      <c r="P14804">
        <v>-5.8244256999999999</v>
      </c>
      <c r="Q14804">
        <v>24.159271199999999</v>
      </c>
      <c r="R14804">
        <v>18.3344135</v>
      </c>
      <c r="S14804">
        <v>-29.984180500000001</v>
      </c>
    </row>
    <row r="14805" spans="1:19" x14ac:dyDescent="0.3">
      <c r="A14805">
        <v>14746</v>
      </c>
      <c r="B14805">
        <v>53.845253</v>
      </c>
      <c r="C14805">
        <v>99.941268899999997</v>
      </c>
      <c r="D14805">
        <v>-20.903058999999999</v>
      </c>
      <c r="E14805">
        <v>24.524879500000001</v>
      </c>
      <c r="F14805">
        <v>3.6214217999999998</v>
      </c>
      <c r="G14805">
        <v>-45.427963300000002</v>
      </c>
      <c r="H14805">
        <v>-20.446054499999999</v>
      </c>
      <c r="I14805">
        <v>21.913703900000002</v>
      </c>
      <c r="J14805">
        <v>1.4671475</v>
      </c>
      <c r="K14805">
        <v>-42.3596535</v>
      </c>
      <c r="L14805">
        <v>-19.723838799999999</v>
      </c>
      <c r="M14805">
        <v>19.311166799999999</v>
      </c>
      <c r="N14805">
        <v>-0.41287200000000002</v>
      </c>
      <c r="O14805">
        <v>-39.035003699999997</v>
      </c>
      <c r="P14805">
        <v>-5.8119611999999998</v>
      </c>
      <c r="Q14805">
        <v>24.1546707</v>
      </c>
      <c r="R14805">
        <v>18.3422813</v>
      </c>
      <c r="S14805">
        <v>-29.9671211</v>
      </c>
    </row>
    <row r="14806" spans="1:19" x14ac:dyDescent="0.3">
      <c r="A14806">
        <v>14747</v>
      </c>
      <c r="B14806">
        <v>53.8595161</v>
      </c>
      <c r="C14806">
        <v>99.9408569</v>
      </c>
      <c r="D14806">
        <v>-20.9310036</v>
      </c>
      <c r="E14806">
        <v>24.476253499999999</v>
      </c>
      <c r="F14806">
        <v>3.5448506000000002</v>
      </c>
      <c r="G14806">
        <v>-45.40728</v>
      </c>
      <c r="H14806">
        <v>-20.484075499999999</v>
      </c>
      <c r="I14806">
        <v>21.862281800000002</v>
      </c>
      <c r="J14806">
        <v>1.3777071999999999</v>
      </c>
      <c r="K14806">
        <v>-42.3462563</v>
      </c>
      <c r="L14806">
        <v>-19.760721199999999</v>
      </c>
      <c r="M14806">
        <v>19.2565727</v>
      </c>
      <c r="N14806">
        <v>-0.50435160000000001</v>
      </c>
      <c r="O14806">
        <v>-39.017295799999999</v>
      </c>
      <c r="P14806">
        <v>-5.8356094000000001</v>
      </c>
      <c r="Q14806">
        <v>24.145790099999999</v>
      </c>
      <c r="R14806">
        <v>18.3097496</v>
      </c>
      <c r="S14806">
        <v>-29.981884000000001</v>
      </c>
    </row>
    <row r="14807" spans="1:19" x14ac:dyDescent="0.3">
      <c r="A14807">
        <v>14748</v>
      </c>
      <c r="B14807">
        <v>53.952129399999997</v>
      </c>
      <c r="C14807">
        <v>99.941070600000003</v>
      </c>
      <c r="D14807">
        <v>-20.964532899999998</v>
      </c>
      <c r="E14807">
        <v>24.4121284</v>
      </c>
      <c r="F14807">
        <v>3.4471962</v>
      </c>
      <c r="G14807">
        <v>-45.376686100000001</v>
      </c>
      <c r="H14807">
        <v>-20.521053299999998</v>
      </c>
      <c r="I14807">
        <v>21.7938957</v>
      </c>
      <c r="J14807">
        <v>1.2723405000000001</v>
      </c>
      <c r="K14807">
        <v>-42.314849899999999</v>
      </c>
      <c r="L14807">
        <v>-19.791172</v>
      </c>
      <c r="M14807">
        <v>19.171962700000002</v>
      </c>
      <c r="N14807">
        <v>-0.61940660000000003</v>
      </c>
      <c r="O14807">
        <v>-38.963134799999999</v>
      </c>
      <c r="P14807">
        <v>-5.8449458999999999</v>
      </c>
      <c r="Q14807">
        <v>24.1365166</v>
      </c>
      <c r="R14807">
        <v>18.291139600000001</v>
      </c>
      <c r="S14807">
        <v>-29.981945</v>
      </c>
    </row>
    <row r="14808" spans="1:19" x14ac:dyDescent="0.3">
      <c r="A14808">
        <v>14749</v>
      </c>
      <c r="B14808">
        <v>53.952922800000003</v>
      </c>
      <c r="C14808">
        <v>99.941383400000007</v>
      </c>
      <c r="D14808">
        <v>-20.980068200000002</v>
      </c>
      <c r="E14808">
        <v>24.390867199999999</v>
      </c>
      <c r="F14808">
        <v>3.4103992000000001</v>
      </c>
      <c r="G14808">
        <v>-45.370960199999999</v>
      </c>
      <c r="H14808">
        <v>-20.530551899999999</v>
      </c>
      <c r="I14808">
        <v>21.7774334</v>
      </c>
      <c r="J14808">
        <v>1.2463796</v>
      </c>
      <c r="K14808">
        <v>-42.307884199999997</v>
      </c>
      <c r="L14808">
        <v>-19.8007603</v>
      </c>
      <c r="M14808">
        <v>19.157512700000002</v>
      </c>
      <c r="N14808">
        <v>-0.64344749999999995</v>
      </c>
      <c r="O14808">
        <v>-38.958274799999998</v>
      </c>
      <c r="P14808">
        <v>-5.8530883999999999</v>
      </c>
      <c r="Q14808">
        <v>24.127796199999999</v>
      </c>
      <c r="R14808">
        <v>18.274278599999999</v>
      </c>
      <c r="S14808">
        <v>-29.9813747</v>
      </c>
    </row>
    <row r="14809" spans="1:19" x14ac:dyDescent="0.3">
      <c r="A14809">
        <v>14750</v>
      </c>
      <c r="B14809">
        <v>53.879291500000001</v>
      </c>
      <c r="C14809">
        <v>99.940788299999994</v>
      </c>
      <c r="D14809">
        <v>-20.9559994</v>
      </c>
      <c r="E14809">
        <v>24.412702599999999</v>
      </c>
      <c r="F14809">
        <v>3.4563014999999999</v>
      </c>
      <c r="G14809">
        <v>-45.3687325</v>
      </c>
      <c r="H14809">
        <v>-20.524249999999999</v>
      </c>
      <c r="I14809">
        <v>21.804103900000001</v>
      </c>
      <c r="J14809">
        <v>1.2793474</v>
      </c>
      <c r="K14809">
        <v>-42.3282509</v>
      </c>
      <c r="L14809">
        <v>-19.795696299999999</v>
      </c>
      <c r="M14809">
        <v>19.188730199999998</v>
      </c>
      <c r="N14809">
        <v>-0.60716519999999996</v>
      </c>
      <c r="O14809">
        <v>-38.984428399999999</v>
      </c>
      <c r="P14809">
        <v>-5.8575625000000002</v>
      </c>
      <c r="Q14809">
        <v>24.127498599999999</v>
      </c>
      <c r="R14809">
        <v>18.269500699999998</v>
      </c>
      <c r="S14809">
        <v>-29.9855442</v>
      </c>
    </row>
    <row r="14810" spans="1:19" x14ac:dyDescent="0.3">
      <c r="A14810">
        <v>14751</v>
      </c>
      <c r="B14810">
        <v>53.891303999999998</v>
      </c>
      <c r="C14810">
        <v>99.941055300000002</v>
      </c>
      <c r="D14810">
        <v>-20.972011599999998</v>
      </c>
      <c r="E14810">
        <v>24.419544200000001</v>
      </c>
      <c r="F14810">
        <v>3.4471316000000001</v>
      </c>
      <c r="G14810">
        <v>-45.391578699999997</v>
      </c>
      <c r="H14810">
        <v>-20.527858699999999</v>
      </c>
      <c r="I14810">
        <v>21.808652899999998</v>
      </c>
      <c r="J14810">
        <v>1.2802955</v>
      </c>
      <c r="K14810">
        <v>-42.336406699999998</v>
      </c>
      <c r="L14810">
        <v>-19.800394099999998</v>
      </c>
      <c r="M14810">
        <v>19.195634800000001</v>
      </c>
      <c r="N14810">
        <v>-0.60495869999999996</v>
      </c>
      <c r="O14810">
        <v>-38.996025099999997</v>
      </c>
      <c r="P14810">
        <v>-5.8619623000000001</v>
      </c>
      <c r="Q14810">
        <v>24.134008399999999</v>
      </c>
      <c r="R14810">
        <v>18.271610299999999</v>
      </c>
      <c r="S14810">
        <v>-29.9964561</v>
      </c>
    </row>
    <row r="14811" spans="1:19" x14ac:dyDescent="0.3">
      <c r="A14811">
        <v>14752</v>
      </c>
      <c r="B14811">
        <v>53.900634799999999</v>
      </c>
      <c r="C14811">
        <v>99.941207899999995</v>
      </c>
      <c r="D14811">
        <v>-20.992040599999999</v>
      </c>
      <c r="E14811">
        <v>24.412038800000001</v>
      </c>
      <c r="F14811">
        <v>3.4195983000000001</v>
      </c>
      <c r="G14811">
        <v>-45.4041061</v>
      </c>
      <c r="H14811">
        <v>-20.539005299999999</v>
      </c>
      <c r="I14811">
        <v>21.802455899999998</v>
      </c>
      <c r="J14811">
        <v>1.2629463999999999</v>
      </c>
      <c r="K14811">
        <v>-42.341358200000002</v>
      </c>
      <c r="L14811">
        <v>-19.809696200000001</v>
      </c>
      <c r="M14811">
        <v>19.191463500000001</v>
      </c>
      <c r="N14811">
        <v>-0.61843409999999999</v>
      </c>
      <c r="O14811">
        <v>-39.001159700000002</v>
      </c>
      <c r="P14811">
        <v>-5.8741865000000004</v>
      </c>
      <c r="Q14811">
        <v>24.133636500000001</v>
      </c>
      <c r="R14811">
        <v>18.259014100000002</v>
      </c>
      <c r="S14811">
        <v>-30.0083065</v>
      </c>
    </row>
    <row r="14812" spans="1:19" x14ac:dyDescent="0.3">
      <c r="A14812">
        <v>14753</v>
      </c>
      <c r="B14812">
        <v>53.8776169</v>
      </c>
      <c r="C14812">
        <v>99.940879800000005</v>
      </c>
      <c r="D14812">
        <v>-20.990993499999998</v>
      </c>
      <c r="E14812">
        <v>24.420032500000001</v>
      </c>
      <c r="F14812">
        <v>3.4286357999999999</v>
      </c>
      <c r="G14812">
        <v>-45.411048899999997</v>
      </c>
      <c r="H14812">
        <v>-20.541747999999998</v>
      </c>
      <c r="I14812">
        <v>21.811201100000002</v>
      </c>
      <c r="J14812">
        <v>1.2689542</v>
      </c>
      <c r="K14812">
        <v>-42.352851899999997</v>
      </c>
      <c r="L14812">
        <v>-19.811351800000001</v>
      </c>
      <c r="M14812">
        <v>19.2034035</v>
      </c>
      <c r="N14812">
        <v>-0.60814679999999999</v>
      </c>
      <c r="O14812">
        <v>-39.014759099999999</v>
      </c>
      <c r="P14812">
        <v>-5.8734774999999999</v>
      </c>
      <c r="Q14812">
        <v>24.144121200000001</v>
      </c>
      <c r="R14812">
        <v>18.2702122</v>
      </c>
      <c r="S14812">
        <v>-30.0180817</v>
      </c>
    </row>
    <row r="14813" spans="1:19" x14ac:dyDescent="0.3">
      <c r="A14813">
        <v>14754</v>
      </c>
      <c r="B14813">
        <v>53.842212699999997</v>
      </c>
      <c r="C14813">
        <v>99.940803500000001</v>
      </c>
      <c r="D14813">
        <v>-20.988555900000001</v>
      </c>
      <c r="E14813">
        <v>24.411685899999998</v>
      </c>
      <c r="F14813">
        <v>3.4227262000000001</v>
      </c>
      <c r="G14813">
        <v>-45.400264700000001</v>
      </c>
      <c r="H14813">
        <v>-20.549778</v>
      </c>
      <c r="I14813">
        <v>21.8090096</v>
      </c>
      <c r="J14813">
        <v>1.2587291</v>
      </c>
      <c r="K14813">
        <v>-42.3586922</v>
      </c>
      <c r="L14813">
        <v>-19.819555300000001</v>
      </c>
      <c r="M14813">
        <v>19.2011909</v>
      </c>
      <c r="N14813">
        <v>-0.61856330000000004</v>
      </c>
      <c r="O14813">
        <v>-39.020748099999999</v>
      </c>
      <c r="P14813">
        <v>-5.8770708999999997</v>
      </c>
      <c r="Q14813">
        <v>24.142520900000001</v>
      </c>
      <c r="R14813">
        <v>18.265010799999999</v>
      </c>
      <c r="S14813">
        <v>-30.020071000000002</v>
      </c>
    </row>
    <row r="14814" spans="1:19" x14ac:dyDescent="0.3">
      <c r="A14814">
        <v>14755</v>
      </c>
      <c r="B14814">
        <v>53.886302899999997</v>
      </c>
      <c r="C14814">
        <v>99.940818800000002</v>
      </c>
      <c r="D14814">
        <v>-20.9963093</v>
      </c>
      <c r="E14814">
        <v>24.426651</v>
      </c>
      <c r="F14814">
        <v>3.4299423999999998</v>
      </c>
      <c r="G14814">
        <v>-45.422985099999998</v>
      </c>
      <c r="H14814">
        <v>-20.5554314</v>
      </c>
      <c r="I14814">
        <v>21.822057699999998</v>
      </c>
      <c r="J14814">
        <v>1.2661301</v>
      </c>
      <c r="K14814">
        <v>-42.377384200000002</v>
      </c>
      <c r="L14814">
        <v>-19.814891800000002</v>
      </c>
      <c r="M14814">
        <v>19.205636999999999</v>
      </c>
      <c r="N14814">
        <v>-0.60945360000000004</v>
      </c>
      <c r="O14814">
        <v>-39.020530700000002</v>
      </c>
      <c r="P14814">
        <v>-5.8785867999999999</v>
      </c>
      <c r="Q14814">
        <v>24.140148199999999</v>
      </c>
      <c r="R14814">
        <v>18.2611256</v>
      </c>
      <c r="S14814">
        <v>-30.019216499999999</v>
      </c>
    </row>
    <row r="14815" spans="1:19" x14ac:dyDescent="0.3">
      <c r="A14815">
        <v>14756</v>
      </c>
      <c r="B14815">
        <v>53.8717842</v>
      </c>
      <c r="C14815">
        <v>99.940917999999996</v>
      </c>
      <c r="D14815">
        <v>-21.0100555</v>
      </c>
      <c r="E14815">
        <v>24.4159012</v>
      </c>
      <c r="F14815">
        <v>3.4054443999999999</v>
      </c>
      <c r="G14815">
        <v>-45.425975800000003</v>
      </c>
      <c r="H14815">
        <v>-20.564155599999999</v>
      </c>
      <c r="I14815">
        <v>21.809162100000002</v>
      </c>
      <c r="J14815">
        <v>1.2445063999999999</v>
      </c>
      <c r="K14815">
        <v>-42.373214699999998</v>
      </c>
      <c r="L14815">
        <v>-19.830991699999998</v>
      </c>
      <c r="M14815">
        <v>19.197793999999998</v>
      </c>
      <c r="N14815">
        <v>-0.63340070000000004</v>
      </c>
      <c r="O14815">
        <v>-39.0287857</v>
      </c>
      <c r="P14815">
        <v>-5.8759465000000004</v>
      </c>
      <c r="Q14815">
        <v>24.136241900000002</v>
      </c>
      <c r="R14815">
        <v>18.2598591</v>
      </c>
      <c r="S14815">
        <v>-30.012670499999999</v>
      </c>
    </row>
    <row r="14816" spans="1:19" x14ac:dyDescent="0.3">
      <c r="A14816">
        <v>14757</v>
      </c>
      <c r="B14816">
        <v>53.842132599999999</v>
      </c>
      <c r="C14816">
        <v>99.941085799999996</v>
      </c>
      <c r="D14816">
        <v>-21.0097427</v>
      </c>
      <c r="E14816">
        <v>24.399963400000001</v>
      </c>
      <c r="F14816">
        <v>3.3898215</v>
      </c>
      <c r="G14816">
        <v>-45.409725199999997</v>
      </c>
      <c r="H14816">
        <v>-20.5683632</v>
      </c>
      <c r="I14816">
        <v>21.799768400000001</v>
      </c>
      <c r="J14816">
        <v>1.2309037</v>
      </c>
      <c r="K14816">
        <v>-42.368034399999999</v>
      </c>
      <c r="L14816">
        <v>-19.838247299999999</v>
      </c>
      <c r="M14816">
        <v>19.190042500000001</v>
      </c>
      <c r="N14816">
        <v>-0.64840450000000005</v>
      </c>
      <c r="O14816">
        <v>-39.0282974</v>
      </c>
      <c r="P14816">
        <v>-5.8880977999999997</v>
      </c>
      <c r="Q14816">
        <v>24.142677299999999</v>
      </c>
      <c r="R14816">
        <v>18.2541504</v>
      </c>
      <c r="S14816">
        <v>-30.031261400000002</v>
      </c>
    </row>
    <row r="14817" spans="1:19" x14ac:dyDescent="0.3">
      <c r="A14817">
        <v>14758</v>
      </c>
      <c r="B14817">
        <v>53.816966999999998</v>
      </c>
      <c r="C14817">
        <v>99.940498399999996</v>
      </c>
      <c r="D14817">
        <v>-21.013126400000001</v>
      </c>
      <c r="E14817">
        <v>24.404935800000001</v>
      </c>
      <c r="F14817">
        <v>3.3914108000000001</v>
      </c>
      <c r="G14817">
        <v>-45.418079400000003</v>
      </c>
      <c r="H14817">
        <v>-20.577472700000001</v>
      </c>
      <c r="I14817">
        <v>21.806995400000002</v>
      </c>
      <c r="J14817">
        <v>1.2290217000000001</v>
      </c>
      <c r="K14817">
        <v>-42.384361300000002</v>
      </c>
      <c r="L14817">
        <v>-19.8417435</v>
      </c>
      <c r="M14817">
        <v>19.201703999999999</v>
      </c>
      <c r="N14817">
        <v>-0.6402331</v>
      </c>
      <c r="O14817">
        <v>-39.043445599999998</v>
      </c>
      <c r="P14817">
        <v>-5.8949680000000004</v>
      </c>
      <c r="Q14817">
        <v>24.141305899999999</v>
      </c>
      <c r="R14817">
        <v>18.2459068</v>
      </c>
      <c r="S14817">
        <v>-30.036762199999998</v>
      </c>
    </row>
    <row r="14818" spans="1:19" x14ac:dyDescent="0.3">
      <c r="A14818">
        <v>14759</v>
      </c>
      <c r="B14818">
        <v>53.766998299999997</v>
      </c>
      <c r="C14818">
        <v>99.940475500000005</v>
      </c>
      <c r="D14818">
        <v>-20.9958992</v>
      </c>
      <c r="E14818">
        <v>24.415332800000002</v>
      </c>
      <c r="F14818">
        <v>3.4190331</v>
      </c>
      <c r="G14818">
        <v>-45.411258699999998</v>
      </c>
      <c r="H14818">
        <v>-20.574321699999999</v>
      </c>
      <c r="I14818">
        <v>21.8296852</v>
      </c>
      <c r="J14818">
        <v>1.2548611999999999</v>
      </c>
      <c r="K14818">
        <v>-42.403903999999997</v>
      </c>
      <c r="L14818">
        <v>-19.8340988</v>
      </c>
      <c r="M14818">
        <v>19.222568500000001</v>
      </c>
      <c r="N14818">
        <v>-0.61172660000000001</v>
      </c>
      <c r="O14818">
        <v>-39.056667300000001</v>
      </c>
      <c r="P14818">
        <v>-5.8952116999999999</v>
      </c>
      <c r="Q14818">
        <v>24.146282200000002</v>
      </c>
      <c r="R14818">
        <v>18.250639</v>
      </c>
      <c r="S14818">
        <v>-30.0419807</v>
      </c>
    </row>
    <row r="14819" spans="1:19" x14ac:dyDescent="0.3">
      <c r="A14819">
        <v>14760</v>
      </c>
      <c r="B14819">
        <v>53.799469000000002</v>
      </c>
      <c r="C14819">
        <v>99.940567000000001</v>
      </c>
      <c r="D14819">
        <v>-21.003219600000001</v>
      </c>
      <c r="E14819">
        <v>24.440385800000001</v>
      </c>
      <c r="F14819">
        <v>3.4367633</v>
      </c>
      <c r="G14819">
        <v>-45.443637799999998</v>
      </c>
      <c r="H14819">
        <v>-20.571243299999999</v>
      </c>
      <c r="I14819">
        <v>21.844677000000001</v>
      </c>
      <c r="J14819">
        <v>1.2729321</v>
      </c>
      <c r="K14819">
        <v>-42.415824899999997</v>
      </c>
      <c r="L14819">
        <v>-19.832523299999998</v>
      </c>
      <c r="M14819">
        <v>19.235721600000002</v>
      </c>
      <c r="N14819">
        <v>-0.59699979999999997</v>
      </c>
      <c r="O14819">
        <v>-39.068244900000003</v>
      </c>
      <c r="P14819">
        <v>-5.8880239000000003</v>
      </c>
      <c r="Q14819">
        <v>24.149492299999999</v>
      </c>
      <c r="R14819">
        <v>18.2610359</v>
      </c>
      <c r="S14819">
        <v>-30.037998200000001</v>
      </c>
    </row>
    <row r="14820" spans="1:19" x14ac:dyDescent="0.3">
      <c r="A14820">
        <v>14761</v>
      </c>
      <c r="B14820">
        <v>53.779102299999998</v>
      </c>
      <c r="C14820">
        <v>99.940841699999993</v>
      </c>
      <c r="D14820">
        <v>-21.016540500000001</v>
      </c>
      <c r="E14820">
        <v>24.4397144</v>
      </c>
      <c r="F14820">
        <v>3.422771</v>
      </c>
      <c r="G14820">
        <v>-45.456283599999999</v>
      </c>
      <c r="H14820">
        <v>-20.576847099999998</v>
      </c>
      <c r="I14820">
        <v>21.850618399999998</v>
      </c>
      <c r="J14820">
        <v>1.2732711000000001</v>
      </c>
      <c r="K14820">
        <v>-42.427364300000001</v>
      </c>
      <c r="L14820">
        <v>-19.837436700000001</v>
      </c>
      <c r="M14820">
        <v>19.246513400000001</v>
      </c>
      <c r="N14820">
        <v>-0.59112379999999998</v>
      </c>
      <c r="O14820">
        <v>-39.0839462</v>
      </c>
      <c r="P14820">
        <v>-5.8916183000000002</v>
      </c>
      <c r="Q14820">
        <v>24.147890100000001</v>
      </c>
      <c r="R14820">
        <v>18.255838399999998</v>
      </c>
      <c r="S14820">
        <v>-30.039989500000001</v>
      </c>
    </row>
    <row r="14821" spans="1:19" x14ac:dyDescent="0.3">
      <c r="A14821">
        <v>14762</v>
      </c>
      <c r="B14821">
        <v>53.757347099999997</v>
      </c>
      <c r="C14821">
        <v>99.9409943</v>
      </c>
      <c r="D14821">
        <v>-21.017238599999999</v>
      </c>
      <c r="E14821">
        <v>24.458606700000001</v>
      </c>
      <c r="F14821">
        <v>3.4409668</v>
      </c>
      <c r="G14821">
        <v>-45.475875899999998</v>
      </c>
      <c r="H14821">
        <v>-20.573133500000001</v>
      </c>
      <c r="I14821">
        <v>21.872505199999999</v>
      </c>
      <c r="J14821">
        <v>1.2988731</v>
      </c>
      <c r="K14821">
        <v>-42.4455338</v>
      </c>
      <c r="L14821">
        <v>-19.834108400000002</v>
      </c>
      <c r="M14821">
        <v>19.271381399999999</v>
      </c>
      <c r="N14821">
        <v>-0.56292779999999998</v>
      </c>
      <c r="O14821">
        <v>-39.105495500000004</v>
      </c>
      <c r="P14821">
        <v>-5.9010549000000001</v>
      </c>
      <c r="Q14821">
        <v>24.157234200000001</v>
      </c>
      <c r="R14821">
        <v>18.255748700000002</v>
      </c>
      <c r="S14821">
        <v>-30.058772999999999</v>
      </c>
    </row>
    <row r="14822" spans="1:19" x14ac:dyDescent="0.3">
      <c r="A14822">
        <v>14763</v>
      </c>
      <c r="B14822">
        <v>53.756275199999997</v>
      </c>
      <c r="C14822">
        <v>99.9409943</v>
      </c>
      <c r="D14822">
        <v>-21.019546500000001</v>
      </c>
      <c r="E14822">
        <v>24.463184399999999</v>
      </c>
      <c r="F14822">
        <v>3.4432410999999998</v>
      </c>
      <c r="G14822">
        <v>-45.482753799999998</v>
      </c>
      <c r="H14822">
        <v>-20.584724399999999</v>
      </c>
      <c r="I14822">
        <v>21.882604600000001</v>
      </c>
      <c r="J14822">
        <v>1.2973812</v>
      </c>
      <c r="K14822">
        <v>-42.467224100000003</v>
      </c>
      <c r="L14822">
        <v>-19.837659800000001</v>
      </c>
      <c r="M14822">
        <v>19.273624399999999</v>
      </c>
      <c r="N14822">
        <v>-0.5642374</v>
      </c>
      <c r="O14822">
        <v>-39.111286200000002</v>
      </c>
      <c r="P14822">
        <v>-5.9081693</v>
      </c>
      <c r="Q14822">
        <v>24.1608391</v>
      </c>
      <c r="R14822">
        <v>18.252239200000002</v>
      </c>
      <c r="S14822">
        <v>-30.0694923</v>
      </c>
    </row>
    <row r="14823" spans="1:19" x14ac:dyDescent="0.3">
      <c r="A14823">
        <v>14764</v>
      </c>
      <c r="B14823">
        <v>53.799408</v>
      </c>
      <c r="C14823">
        <v>99.940956099999994</v>
      </c>
      <c r="D14823">
        <v>-21.023502300000001</v>
      </c>
      <c r="E14823">
        <v>24.483312600000001</v>
      </c>
      <c r="F14823">
        <v>3.4594073000000001</v>
      </c>
      <c r="G14823">
        <v>-45.506832099999997</v>
      </c>
      <c r="H14823">
        <v>-20.575126600000001</v>
      </c>
      <c r="I14823">
        <v>21.8887596</v>
      </c>
      <c r="J14823">
        <v>1.3131325</v>
      </c>
      <c r="K14823">
        <v>-42.4637794</v>
      </c>
      <c r="L14823">
        <v>-19.8317032</v>
      </c>
      <c r="M14823">
        <v>19.280948599999999</v>
      </c>
      <c r="N14823">
        <v>-0.55095550000000004</v>
      </c>
      <c r="O14823">
        <v>-39.112648</v>
      </c>
      <c r="P14823">
        <v>-5.9011288000000004</v>
      </c>
      <c r="Q14823">
        <v>24.150419200000002</v>
      </c>
      <c r="R14823">
        <v>18.248861300000002</v>
      </c>
      <c r="S14823">
        <v>-30.052036300000001</v>
      </c>
    </row>
    <row r="14824" spans="1:19" x14ac:dyDescent="0.3">
      <c r="A14824">
        <v>14765</v>
      </c>
      <c r="B14824">
        <v>53.785198200000004</v>
      </c>
      <c r="C14824">
        <v>99.940849299999996</v>
      </c>
      <c r="D14824">
        <v>-21.0267506</v>
      </c>
      <c r="E14824">
        <v>24.4845085</v>
      </c>
      <c r="F14824">
        <v>3.4573573999999998</v>
      </c>
      <c r="G14824">
        <v>-45.511287699999997</v>
      </c>
      <c r="H14824">
        <v>-20.580516800000002</v>
      </c>
      <c r="I14824">
        <v>21.892042199999999</v>
      </c>
      <c r="J14824">
        <v>1.3110246999999999</v>
      </c>
      <c r="K14824">
        <v>-42.4724541</v>
      </c>
      <c r="L14824">
        <v>-19.835895499999999</v>
      </c>
      <c r="M14824">
        <v>19.2853222</v>
      </c>
      <c r="N14824">
        <v>-0.55077310000000002</v>
      </c>
      <c r="O14824">
        <v>-39.121212</v>
      </c>
      <c r="P14824">
        <v>-5.8977789999999999</v>
      </c>
      <c r="Q14824">
        <v>24.157003400000001</v>
      </c>
      <c r="R14824">
        <v>18.2587929</v>
      </c>
      <c r="S14824">
        <v>-30.055263499999999</v>
      </c>
    </row>
    <row r="14825" spans="1:19" x14ac:dyDescent="0.3">
      <c r="A14825">
        <v>14766</v>
      </c>
      <c r="B14825">
        <v>53.788200400000001</v>
      </c>
      <c r="C14825">
        <v>99.940444900000003</v>
      </c>
      <c r="D14825">
        <v>-21.040065800000001</v>
      </c>
      <c r="E14825">
        <v>24.483820000000001</v>
      </c>
      <c r="F14825">
        <v>3.4433531999999998</v>
      </c>
      <c r="G14825">
        <v>-45.523914300000001</v>
      </c>
      <c r="H14825">
        <v>-20.5848789</v>
      </c>
      <c r="I14825">
        <v>21.878135700000001</v>
      </c>
      <c r="J14825">
        <v>1.2927580999999999</v>
      </c>
      <c r="K14825">
        <v>-42.462909699999997</v>
      </c>
      <c r="L14825">
        <v>-19.849393800000001</v>
      </c>
      <c r="M14825">
        <v>19.280744599999998</v>
      </c>
      <c r="N14825">
        <v>-0.56884970000000001</v>
      </c>
      <c r="O14825">
        <v>-39.130142200000002</v>
      </c>
      <c r="P14825">
        <v>-5.8993682999999999</v>
      </c>
      <c r="Q14825">
        <v>24.147815699999999</v>
      </c>
      <c r="R14825">
        <v>18.248018299999998</v>
      </c>
      <c r="S14825">
        <v>-30.047672299999999</v>
      </c>
    </row>
    <row r="14826" spans="1:19" x14ac:dyDescent="0.3">
      <c r="A14826">
        <v>14767</v>
      </c>
      <c r="B14826">
        <v>53.7296677</v>
      </c>
      <c r="C14826">
        <v>99.940223700000004</v>
      </c>
      <c r="D14826">
        <v>-21.032457399999998</v>
      </c>
      <c r="E14826">
        <v>24.494083400000001</v>
      </c>
      <c r="F14826">
        <v>3.4612267000000001</v>
      </c>
      <c r="G14826">
        <v>-45.5265579</v>
      </c>
      <c r="H14826">
        <v>-20.5852833</v>
      </c>
      <c r="I14826">
        <v>21.902221699999998</v>
      </c>
      <c r="J14826">
        <v>1.3164387</v>
      </c>
      <c r="K14826">
        <v>-42.487403899999997</v>
      </c>
      <c r="L14826">
        <v>-19.842739099999999</v>
      </c>
      <c r="M14826">
        <v>19.3096809</v>
      </c>
      <c r="N14826">
        <v>-0.53325579999999995</v>
      </c>
      <c r="O14826">
        <v>-39.152423900000002</v>
      </c>
      <c r="P14826">
        <v>-5.9108181000000002</v>
      </c>
      <c r="Q14826">
        <v>24.164754899999998</v>
      </c>
      <c r="R14826">
        <v>18.253507599999999</v>
      </c>
      <c r="S14826">
        <v>-30.076061200000002</v>
      </c>
    </row>
    <row r="14827" spans="1:19" x14ac:dyDescent="0.3">
      <c r="A14827">
        <v>14768</v>
      </c>
      <c r="B14827">
        <v>53.719062800000003</v>
      </c>
      <c r="C14827">
        <v>99.940956099999994</v>
      </c>
      <c r="D14827">
        <v>-21.029228199999999</v>
      </c>
      <c r="E14827">
        <v>24.5143776</v>
      </c>
      <c r="F14827">
        <v>3.4847495999999998</v>
      </c>
      <c r="G14827">
        <v>-45.543632500000001</v>
      </c>
      <c r="H14827">
        <v>-20.580162000000001</v>
      </c>
      <c r="I14827">
        <v>21.927539800000002</v>
      </c>
      <c r="J14827">
        <v>1.3468765</v>
      </c>
      <c r="K14827">
        <v>-42.507598899999998</v>
      </c>
      <c r="L14827">
        <v>-19.839679700000001</v>
      </c>
      <c r="M14827">
        <v>19.329031000000001</v>
      </c>
      <c r="N14827">
        <v>-0.51084949999999996</v>
      </c>
      <c r="O14827">
        <v>-39.168712599999999</v>
      </c>
      <c r="P14827">
        <v>-5.8962101999999996</v>
      </c>
      <c r="Q14827">
        <v>24.166215900000001</v>
      </c>
      <c r="R14827">
        <v>18.269575100000001</v>
      </c>
      <c r="S14827">
        <v>-30.062915799999999</v>
      </c>
    </row>
    <row r="14828" spans="1:19" x14ac:dyDescent="0.3">
      <c r="A14828">
        <v>14769</v>
      </c>
      <c r="B14828">
        <v>53.698505400000002</v>
      </c>
      <c r="C14828">
        <v>99.9404526</v>
      </c>
      <c r="D14828">
        <v>-21.015022299999998</v>
      </c>
      <c r="E14828">
        <v>24.526895499999998</v>
      </c>
      <c r="F14828">
        <v>3.5114719999999999</v>
      </c>
      <c r="G14828">
        <v>-45.541938799999997</v>
      </c>
      <c r="H14828">
        <v>-20.5779648</v>
      </c>
      <c r="I14828">
        <v>21.9383965</v>
      </c>
      <c r="J14828">
        <v>1.3599322</v>
      </c>
      <c r="K14828">
        <v>-42.516258200000003</v>
      </c>
      <c r="L14828">
        <v>-19.8365364</v>
      </c>
      <c r="M14828">
        <v>19.339321099999999</v>
      </c>
      <c r="N14828">
        <v>-0.4974152</v>
      </c>
      <c r="O14828">
        <v>-39.175857499999999</v>
      </c>
      <c r="P14828">
        <v>-5.8962101999999996</v>
      </c>
      <c r="Q14828">
        <v>24.166215900000001</v>
      </c>
      <c r="R14828">
        <v>18.269575100000001</v>
      </c>
      <c r="S14828">
        <v>-30.062915799999999</v>
      </c>
    </row>
    <row r="14829" spans="1:19" x14ac:dyDescent="0.3">
      <c r="A14829">
        <v>14770</v>
      </c>
      <c r="B14829">
        <v>53.735343899999997</v>
      </c>
      <c r="C14829">
        <v>99.940658600000006</v>
      </c>
      <c r="D14829">
        <v>-21.042232500000001</v>
      </c>
      <c r="E14829">
        <v>24.519178400000001</v>
      </c>
      <c r="F14829">
        <v>3.4765480000000002</v>
      </c>
      <c r="G14829">
        <v>-45.561439499999999</v>
      </c>
      <c r="H14829">
        <v>-20.592304200000001</v>
      </c>
      <c r="I14829">
        <v>21.9274807</v>
      </c>
      <c r="J14829">
        <v>1.3346783</v>
      </c>
      <c r="K14829">
        <v>-42.5196915</v>
      </c>
      <c r="L14829">
        <v>-19.848207500000001</v>
      </c>
      <c r="M14829">
        <v>19.327854200000001</v>
      </c>
      <c r="N14829">
        <v>-0.52055479999999998</v>
      </c>
      <c r="O14829">
        <v>-39.176063499999998</v>
      </c>
      <c r="P14829">
        <v>-5.9069146999999997</v>
      </c>
      <c r="Q14829">
        <v>24.168210999999999</v>
      </c>
      <c r="R14829">
        <v>18.260866199999999</v>
      </c>
      <c r="S14829">
        <v>-30.0756111</v>
      </c>
    </row>
    <row r="14830" spans="1:19" x14ac:dyDescent="0.3">
      <c r="A14830">
        <v>14771</v>
      </c>
      <c r="B14830">
        <v>53.728351600000003</v>
      </c>
      <c r="C14830">
        <v>99.940658600000006</v>
      </c>
      <c r="D14830">
        <v>-21.046032</v>
      </c>
      <c r="E14830">
        <v>24.514041899999999</v>
      </c>
      <c r="F14830">
        <v>3.4676070000000001</v>
      </c>
      <c r="G14830">
        <v>-45.560096700000003</v>
      </c>
      <c r="H14830">
        <v>-20.5974808</v>
      </c>
      <c r="I14830">
        <v>21.928096799999999</v>
      </c>
      <c r="J14830">
        <v>1.3301172999999999</v>
      </c>
      <c r="K14830">
        <v>-42.525474500000001</v>
      </c>
      <c r="L14830">
        <v>-19.848642300000002</v>
      </c>
      <c r="M14830">
        <v>19.3284874</v>
      </c>
      <c r="N14830">
        <v>-0.52035399999999998</v>
      </c>
      <c r="O14830">
        <v>-39.177131699999997</v>
      </c>
      <c r="P14830">
        <v>-5.9161099999999998</v>
      </c>
      <c r="Q14830">
        <v>24.172584499999999</v>
      </c>
      <c r="R14830">
        <v>18.256046300000001</v>
      </c>
      <c r="S14830">
        <v>-30.0891819</v>
      </c>
    </row>
    <row r="14831" spans="1:19" x14ac:dyDescent="0.3">
      <c r="A14831">
        <v>14772</v>
      </c>
      <c r="B14831">
        <v>53.746131900000002</v>
      </c>
      <c r="C14831">
        <v>99.940414399999995</v>
      </c>
      <c r="D14831">
        <v>-21.047464399999999</v>
      </c>
      <c r="E14831">
        <v>24.5435543</v>
      </c>
      <c r="F14831">
        <v>3.4956917999999999</v>
      </c>
      <c r="G14831">
        <v>-45.591037800000002</v>
      </c>
      <c r="H14831">
        <v>-20.588064200000002</v>
      </c>
      <c r="I14831">
        <v>21.9447212</v>
      </c>
      <c r="J14831">
        <v>1.3561570999999999</v>
      </c>
      <c r="K14831">
        <v>-42.5326843</v>
      </c>
      <c r="L14831">
        <v>-19.8434296</v>
      </c>
      <c r="M14831">
        <v>19.349456799999999</v>
      </c>
      <c r="N14831">
        <v>-0.49417499999999998</v>
      </c>
      <c r="O14831">
        <v>-39.192890200000001</v>
      </c>
      <c r="P14831">
        <v>-5.9006103999999997</v>
      </c>
      <c r="Q14831">
        <v>24.172729499999999</v>
      </c>
      <c r="R14831">
        <v>18.2716846</v>
      </c>
      <c r="S14831">
        <v>-30.073825800000002</v>
      </c>
    </row>
    <row r="14832" spans="1:19" x14ac:dyDescent="0.3">
      <c r="A14832">
        <v>14773</v>
      </c>
      <c r="B14832">
        <v>53.657112099999999</v>
      </c>
      <c r="C14832">
        <v>99.940727199999998</v>
      </c>
      <c r="D14832">
        <v>-21.024448400000001</v>
      </c>
      <c r="E14832">
        <v>24.549097100000001</v>
      </c>
      <c r="F14832">
        <v>3.5242486</v>
      </c>
      <c r="G14832">
        <v>-45.573566399999997</v>
      </c>
      <c r="H14832">
        <v>-20.5826283</v>
      </c>
      <c r="I14832">
        <v>21.968036699999999</v>
      </c>
      <c r="J14832">
        <v>1.3849062999999999</v>
      </c>
      <c r="K14832">
        <v>-42.550563799999999</v>
      </c>
      <c r="L14832">
        <v>-19.840616199999999</v>
      </c>
      <c r="M14832">
        <v>19.3727722</v>
      </c>
      <c r="N14832">
        <v>-0.46804390000000001</v>
      </c>
      <c r="O14832">
        <v>-39.213386499999999</v>
      </c>
      <c r="P14832">
        <v>-5.9023056</v>
      </c>
      <c r="Q14832">
        <v>24.182155600000002</v>
      </c>
      <c r="R14832">
        <v>18.279420900000002</v>
      </c>
      <c r="S14832">
        <v>-30.0849495</v>
      </c>
    </row>
    <row r="14833" spans="1:19" x14ac:dyDescent="0.3">
      <c r="A14833">
        <v>14774</v>
      </c>
      <c r="B14833">
        <v>53.636871300000003</v>
      </c>
      <c r="C14833">
        <v>99.940750100000002</v>
      </c>
      <c r="D14833">
        <v>-21.026039099999998</v>
      </c>
      <c r="E14833">
        <v>24.582477600000001</v>
      </c>
      <c r="F14833">
        <v>3.5560353</v>
      </c>
      <c r="G14833">
        <v>-45.608535799999999</v>
      </c>
      <c r="H14833">
        <v>-20.579853100000001</v>
      </c>
      <c r="I14833">
        <v>22.004732099999998</v>
      </c>
      <c r="J14833">
        <v>1.4243764000000001</v>
      </c>
      <c r="K14833">
        <v>-42.584480300000003</v>
      </c>
      <c r="L14833">
        <v>-19.833387399999999</v>
      </c>
      <c r="M14833">
        <v>19.411739300000001</v>
      </c>
      <c r="N14833">
        <v>-0.42184739999999998</v>
      </c>
      <c r="O14833">
        <v>-39.245128600000001</v>
      </c>
      <c r="P14833">
        <v>-5.8992123999999997</v>
      </c>
      <c r="Q14833">
        <v>24.193729399999999</v>
      </c>
      <c r="R14833">
        <v>18.2940845</v>
      </c>
      <c r="S14833">
        <v>-30.0934296</v>
      </c>
    </row>
    <row r="14834" spans="1:19" x14ac:dyDescent="0.3">
      <c r="A14834">
        <v>14775</v>
      </c>
      <c r="B14834">
        <v>53.626159700000002</v>
      </c>
      <c r="C14834">
        <v>99.940406800000005</v>
      </c>
      <c r="D14834">
        <v>-21.035955399999999</v>
      </c>
      <c r="E14834">
        <v>24.589881900000002</v>
      </c>
      <c r="F14834">
        <v>3.5535285000000001</v>
      </c>
      <c r="G14834">
        <v>-45.625862099999999</v>
      </c>
      <c r="H14834">
        <v>-20.579862599999998</v>
      </c>
      <c r="I14834">
        <v>22.000824000000001</v>
      </c>
      <c r="J14834">
        <v>1.4204614</v>
      </c>
      <c r="K14834">
        <v>-42.580585499999998</v>
      </c>
      <c r="L14834">
        <v>-19.843442899999999</v>
      </c>
      <c r="M14834">
        <v>19.418745000000001</v>
      </c>
      <c r="N14834">
        <v>-0.42489909999999997</v>
      </c>
      <c r="O14834">
        <v>-39.262191799999997</v>
      </c>
      <c r="P14834">
        <v>-5.9018525999999998</v>
      </c>
      <c r="Q14834">
        <v>24.197635699999999</v>
      </c>
      <c r="R14834">
        <v>18.295351</v>
      </c>
      <c r="S14834">
        <v>-30.0999756</v>
      </c>
    </row>
    <row r="14835" spans="1:19" x14ac:dyDescent="0.3">
      <c r="A14835">
        <v>14776</v>
      </c>
      <c r="B14835">
        <v>53.656066899999999</v>
      </c>
      <c r="C14835">
        <v>99.940269499999999</v>
      </c>
      <c r="D14835">
        <v>-21.052610399999999</v>
      </c>
      <c r="E14835">
        <v>24.585725799999999</v>
      </c>
      <c r="F14835">
        <v>3.5327137</v>
      </c>
      <c r="G14835">
        <v>-45.638359100000002</v>
      </c>
      <c r="H14835">
        <v>-20.579479200000002</v>
      </c>
      <c r="I14835">
        <v>21.9837685</v>
      </c>
      <c r="J14835">
        <v>1.4037885999999999</v>
      </c>
      <c r="K14835">
        <v>-42.563148499999997</v>
      </c>
      <c r="L14835">
        <v>-19.850341799999999</v>
      </c>
      <c r="M14835">
        <v>19.409767200000001</v>
      </c>
      <c r="N14835">
        <v>-0.44077699999999997</v>
      </c>
      <c r="O14835">
        <v>-39.260108899999999</v>
      </c>
      <c r="P14835">
        <v>-5.8846660000000002</v>
      </c>
      <c r="Q14835">
        <v>24.188358300000001</v>
      </c>
      <c r="R14835">
        <v>18.3032608</v>
      </c>
      <c r="S14835">
        <v>-30.073511100000001</v>
      </c>
    </row>
    <row r="14836" spans="1:19" x14ac:dyDescent="0.3">
      <c r="A14836">
        <v>14777</v>
      </c>
      <c r="B14836">
        <v>53.681507099999997</v>
      </c>
      <c r="C14836">
        <v>99.940597499999996</v>
      </c>
      <c r="D14836">
        <v>-21.0598183</v>
      </c>
      <c r="E14836">
        <v>24.585571300000002</v>
      </c>
      <c r="F14836">
        <v>3.5253557999999998</v>
      </c>
      <c r="G14836">
        <v>-45.645408600000003</v>
      </c>
      <c r="H14836">
        <v>-20.591693899999999</v>
      </c>
      <c r="I14836">
        <v>21.9947853</v>
      </c>
      <c r="J14836">
        <v>1.4025896</v>
      </c>
      <c r="K14836">
        <v>-42.586379999999998</v>
      </c>
      <c r="L14836">
        <v>-19.8465633</v>
      </c>
      <c r="M14836">
        <v>19.408397699999998</v>
      </c>
      <c r="N14836">
        <v>-0.43836750000000002</v>
      </c>
      <c r="O14836">
        <v>-39.254966699999997</v>
      </c>
      <c r="P14836">
        <v>-5.8946775999999996</v>
      </c>
      <c r="Q14836">
        <v>24.200864800000002</v>
      </c>
      <c r="R14836">
        <v>18.3057537</v>
      </c>
      <c r="S14836">
        <v>-30.096029300000001</v>
      </c>
    </row>
    <row r="14837" spans="1:19" x14ac:dyDescent="0.3">
      <c r="A14837">
        <v>14778</v>
      </c>
      <c r="B14837">
        <v>53.644855499999998</v>
      </c>
      <c r="C14837">
        <v>99.939880400000007</v>
      </c>
      <c r="D14837">
        <v>-21.0575142</v>
      </c>
      <c r="E14837">
        <v>24.554754299999999</v>
      </c>
      <c r="F14837">
        <v>3.4968406999999999</v>
      </c>
      <c r="G14837">
        <v>-45.6122856</v>
      </c>
      <c r="H14837">
        <v>-20.6064796</v>
      </c>
      <c r="I14837">
        <v>21.962551099999999</v>
      </c>
      <c r="J14837">
        <v>1.3555758</v>
      </c>
      <c r="K14837">
        <v>-42.568931599999999</v>
      </c>
      <c r="L14837">
        <v>-19.866411200000002</v>
      </c>
      <c r="M14837">
        <v>19.3802509</v>
      </c>
      <c r="N14837">
        <v>-0.48636079999999998</v>
      </c>
      <c r="O14837">
        <v>-39.246662100000002</v>
      </c>
      <c r="P14837">
        <v>-5.9140778000000003</v>
      </c>
      <c r="Q14837">
        <v>24.197267499999999</v>
      </c>
      <c r="R14837">
        <v>18.282756800000001</v>
      </c>
      <c r="S14837">
        <v>-30.111827900000002</v>
      </c>
    </row>
    <row r="14838" spans="1:19" x14ac:dyDescent="0.3">
      <c r="A14838">
        <v>14779</v>
      </c>
      <c r="B14838">
        <v>53.625316599999998</v>
      </c>
      <c r="C14838">
        <v>99.939987200000004</v>
      </c>
      <c r="D14838">
        <v>-21.0507545</v>
      </c>
      <c r="E14838">
        <v>24.579414400000001</v>
      </c>
      <c r="F14838">
        <v>3.5282605</v>
      </c>
      <c r="G14838">
        <v>-45.630191799999999</v>
      </c>
      <c r="H14838">
        <v>-20.608787499999998</v>
      </c>
      <c r="I14838">
        <v>21.996543899999999</v>
      </c>
      <c r="J14838">
        <v>1.3872575</v>
      </c>
      <c r="K14838">
        <v>-42.605232200000003</v>
      </c>
      <c r="L14838">
        <v>-19.859203300000001</v>
      </c>
      <c r="M14838">
        <v>19.407262800000002</v>
      </c>
      <c r="N14838">
        <v>-0.45214110000000002</v>
      </c>
      <c r="O14838">
        <v>-39.266471899999999</v>
      </c>
      <c r="P14838">
        <v>-5.9036865000000001</v>
      </c>
      <c r="Q14838">
        <v>24.1934261</v>
      </c>
      <c r="R14838">
        <v>18.289308500000001</v>
      </c>
      <c r="S14838">
        <v>-30.0976009</v>
      </c>
    </row>
    <row r="14839" spans="1:19" x14ac:dyDescent="0.3">
      <c r="A14839">
        <v>14780</v>
      </c>
      <c r="B14839">
        <v>53.618499800000002</v>
      </c>
      <c r="C14839">
        <v>99.940498399999996</v>
      </c>
      <c r="D14839">
        <v>-21.053472500000002</v>
      </c>
      <c r="E14839">
        <v>24.613243099999998</v>
      </c>
      <c r="F14839">
        <v>3.5593680999999999</v>
      </c>
      <c r="G14839">
        <v>-45.666740400000002</v>
      </c>
      <c r="H14839">
        <v>-20.5910835</v>
      </c>
      <c r="I14839">
        <v>22.0284157</v>
      </c>
      <c r="J14839">
        <v>1.4368322</v>
      </c>
      <c r="K14839">
        <v>-42.619399999999999</v>
      </c>
      <c r="L14839">
        <v>-19.847278599999999</v>
      </c>
      <c r="M14839">
        <v>19.446508399999999</v>
      </c>
      <c r="N14839">
        <v>-0.40097090000000002</v>
      </c>
      <c r="O14839">
        <v>-39.293785100000001</v>
      </c>
      <c r="P14839">
        <v>-5.8999715000000004</v>
      </c>
      <c r="Q14839">
        <v>24.208696400000001</v>
      </c>
      <c r="R14839">
        <v>18.3082943</v>
      </c>
      <c r="S14839">
        <v>-30.109151799999999</v>
      </c>
    </row>
    <row r="14840" spans="1:19" x14ac:dyDescent="0.3">
      <c r="A14840">
        <v>14781</v>
      </c>
      <c r="B14840">
        <v>53.610179899999999</v>
      </c>
      <c r="C14840">
        <v>99.940246599999995</v>
      </c>
      <c r="D14840">
        <v>-21.056980100000001</v>
      </c>
      <c r="E14840">
        <v>24.6398926</v>
      </c>
      <c r="F14840">
        <v>3.5825143000000002</v>
      </c>
      <c r="G14840">
        <v>-45.696895599999998</v>
      </c>
      <c r="H14840">
        <v>-20.588287399999999</v>
      </c>
      <c r="I14840">
        <v>22.050207100000002</v>
      </c>
      <c r="J14840">
        <v>1.4614185</v>
      </c>
      <c r="K14840">
        <v>-42.638389599999996</v>
      </c>
      <c r="L14840">
        <v>-19.844854399999999</v>
      </c>
      <c r="M14840">
        <v>19.473466899999998</v>
      </c>
      <c r="N14840">
        <v>-0.37158740000000001</v>
      </c>
      <c r="O14840">
        <v>-39.3183212</v>
      </c>
      <c r="P14840">
        <v>-5.9004811999999998</v>
      </c>
      <c r="Q14840">
        <v>24.218679399999999</v>
      </c>
      <c r="R14840">
        <v>18.317766200000001</v>
      </c>
      <c r="S14840">
        <v>-30.1196442</v>
      </c>
    </row>
    <row r="14841" spans="1:19" x14ac:dyDescent="0.3">
      <c r="A14841">
        <v>14782</v>
      </c>
      <c r="B14841">
        <v>53.5751724</v>
      </c>
      <c r="C14841">
        <v>99.940055799999996</v>
      </c>
      <c r="D14841">
        <v>-21.052370100000001</v>
      </c>
      <c r="E14841">
        <v>24.670165999999998</v>
      </c>
      <c r="F14841">
        <v>3.6173966000000002</v>
      </c>
      <c r="G14841">
        <v>-45.7225647</v>
      </c>
      <c r="H14841">
        <v>-20.591146500000001</v>
      </c>
      <c r="I14841">
        <v>22.0898018</v>
      </c>
      <c r="J14841">
        <v>1.4981553999999999</v>
      </c>
      <c r="K14841">
        <v>-42.680847200000002</v>
      </c>
      <c r="L14841">
        <v>-19.8374004</v>
      </c>
      <c r="M14841">
        <v>19.511646299999999</v>
      </c>
      <c r="N14841">
        <v>-0.32595619999999997</v>
      </c>
      <c r="O14841">
        <v>-39.349048600000003</v>
      </c>
      <c r="P14841">
        <v>-5.8920474</v>
      </c>
      <c r="Q14841">
        <v>24.2292767</v>
      </c>
      <c r="R14841">
        <v>18.336797700000002</v>
      </c>
      <c r="S14841">
        <v>-30.1218109</v>
      </c>
    </row>
    <row r="14842" spans="1:19" x14ac:dyDescent="0.3">
      <c r="A14842">
        <v>14783</v>
      </c>
      <c r="B14842">
        <v>53.533550300000002</v>
      </c>
      <c r="C14842">
        <v>99.940261800000002</v>
      </c>
      <c r="D14842">
        <v>-21.042301200000001</v>
      </c>
      <c r="E14842">
        <v>24.716377300000001</v>
      </c>
      <c r="F14842">
        <v>3.6736729000000001</v>
      </c>
      <c r="G14842">
        <v>-45.758701299999998</v>
      </c>
      <c r="H14842">
        <v>-20.573909799999999</v>
      </c>
      <c r="I14842">
        <v>22.139087700000001</v>
      </c>
      <c r="J14842">
        <v>1.564678</v>
      </c>
      <c r="K14842">
        <v>-42.712890600000001</v>
      </c>
      <c r="L14842">
        <v>-19.8223667</v>
      </c>
      <c r="M14842">
        <v>19.566972700000001</v>
      </c>
      <c r="N14842">
        <v>-0.25559470000000001</v>
      </c>
      <c r="O14842">
        <v>-39.389339399999997</v>
      </c>
      <c r="P14842">
        <v>-5.8862300000000003</v>
      </c>
      <c r="Q14842">
        <v>24.2437878</v>
      </c>
      <c r="R14842">
        <v>18.357124299999999</v>
      </c>
      <c r="S14842">
        <v>-30.130498899999999</v>
      </c>
    </row>
    <row r="14843" spans="1:19" x14ac:dyDescent="0.3">
      <c r="A14843">
        <v>14784</v>
      </c>
      <c r="B14843">
        <v>53.561756099999997</v>
      </c>
      <c r="C14843">
        <v>99.940414399999995</v>
      </c>
      <c r="D14843">
        <v>-21.061077099999999</v>
      </c>
      <c r="E14843">
        <v>24.717647599999999</v>
      </c>
      <c r="F14843">
        <v>3.6561710999999999</v>
      </c>
      <c r="G14843">
        <v>-45.778747600000003</v>
      </c>
      <c r="H14843">
        <v>-20.580421399999999</v>
      </c>
      <c r="I14843">
        <v>22.132968900000002</v>
      </c>
      <c r="J14843">
        <v>1.5520494</v>
      </c>
      <c r="K14843">
        <v>-42.7132912</v>
      </c>
      <c r="L14843">
        <v>-19.831882499999999</v>
      </c>
      <c r="M14843">
        <v>19.561733199999999</v>
      </c>
      <c r="N14843">
        <v>-0.27034849999999999</v>
      </c>
      <c r="O14843">
        <v>-39.393611900000003</v>
      </c>
      <c r="P14843">
        <v>-5.8906517000000003</v>
      </c>
      <c r="Q14843">
        <v>24.250331899999999</v>
      </c>
      <c r="R14843">
        <v>18.359245300000001</v>
      </c>
      <c r="S14843">
        <v>-30.141464200000001</v>
      </c>
    </row>
    <row r="14844" spans="1:19" x14ac:dyDescent="0.3">
      <c r="A14844">
        <v>14785</v>
      </c>
      <c r="B14844">
        <v>53.541645099999997</v>
      </c>
      <c r="C14844">
        <v>99.940368699999993</v>
      </c>
      <c r="D14844">
        <v>-21.0736542</v>
      </c>
      <c r="E14844">
        <v>24.6930847</v>
      </c>
      <c r="F14844">
        <v>3.6190286</v>
      </c>
      <c r="G14844">
        <v>-45.766765599999999</v>
      </c>
      <c r="H14844">
        <v>-20.591937999999999</v>
      </c>
      <c r="I14844">
        <v>22.105131100000001</v>
      </c>
      <c r="J14844">
        <v>1.5126936</v>
      </c>
      <c r="K14844">
        <v>-42.696968099999999</v>
      </c>
      <c r="L14844">
        <v>-19.853557599999998</v>
      </c>
      <c r="M14844">
        <v>19.5401764</v>
      </c>
      <c r="N14844">
        <v>-0.31357869999999999</v>
      </c>
      <c r="O14844">
        <v>-39.393737799999997</v>
      </c>
      <c r="P14844">
        <v>-5.8897772000000002</v>
      </c>
      <c r="Q14844">
        <v>24.2490196</v>
      </c>
      <c r="R14844">
        <v>18.358808499999999</v>
      </c>
      <c r="S14844">
        <v>-30.1392822</v>
      </c>
    </row>
    <row r="14845" spans="1:19" x14ac:dyDescent="0.3">
      <c r="A14845">
        <v>14786</v>
      </c>
      <c r="B14845">
        <v>53.576061199999998</v>
      </c>
      <c r="C14845">
        <v>99.940261800000002</v>
      </c>
      <c r="D14845">
        <v>-21.074621199999999</v>
      </c>
      <c r="E14845">
        <v>24.671794899999998</v>
      </c>
      <c r="F14845">
        <v>3.5967723999999999</v>
      </c>
      <c r="G14845">
        <v>-45.746444699999998</v>
      </c>
      <c r="H14845">
        <v>-20.6074333</v>
      </c>
      <c r="I14845">
        <v>22.091888399999998</v>
      </c>
      <c r="J14845">
        <v>1.4839560000000001</v>
      </c>
      <c r="K14845">
        <v>-42.699218799999997</v>
      </c>
      <c r="L14845">
        <v>-19.852888100000001</v>
      </c>
      <c r="M14845">
        <v>19.513423899999999</v>
      </c>
      <c r="N14845">
        <v>-0.33966469999999999</v>
      </c>
      <c r="O14845">
        <v>-39.3663101</v>
      </c>
      <c r="P14845">
        <v>-5.8703804000000002</v>
      </c>
      <c r="Q14845">
        <v>24.252639800000001</v>
      </c>
      <c r="R14845">
        <v>18.381826400000001</v>
      </c>
      <c r="S14845">
        <v>-30.1235046</v>
      </c>
    </row>
    <row r="14846" spans="1:19" x14ac:dyDescent="0.3">
      <c r="A14846">
        <v>14787</v>
      </c>
      <c r="B14846">
        <v>53.562156700000003</v>
      </c>
      <c r="C14846">
        <v>99.940422100000006</v>
      </c>
      <c r="D14846">
        <v>-21.0844345</v>
      </c>
      <c r="E14846">
        <v>24.657550799999999</v>
      </c>
      <c r="F14846">
        <v>3.5727164999999999</v>
      </c>
      <c r="G14846">
        <v>-45.742015799999997</v>
      </c>
      <c r="H14846">
        <v>-20.619968400000001</v>
      </c>
      <c r="I14846">
        <v>22.0821419</v>
      </c>
      <c r="J14846">
        <v>1.4616711</v>
      </c>
      <c r="K14846">
        <v>-42.702007299999998</v>
      </c>
      <c r="L14846">
        <v>-19.866035499999999</v>
      </c>
      <c r="M14846">
        <v>19.502803799999999</v>
      </c>
      <c r="N14846">
        <v>-0.36343189999999997</v>
      </c>
      <c r="O14846">
        <v>-39.368835400000002</v>
      </c>
      <c r="P14846">
        <v>-5.9039520999999997</v>
      </c>
      <c r="Q14846">
        <v>24.230735800000001</v>
      </c>
      <c r="R14846">
        <v>18.326351200000001</v>
      </c>
      <c r="S14846">
        <v>-30.1351719</v>
      </c>
    </row>
    <row r="14847" spans="1:19" x14ac:dyDescent="0.3">
      <c r="A14847">
        <v>14788</v>
      </c>
      <c r="B14847">
        <v>53.572479199999997</v>
      </c>
      <c r="C14847">
        <v>99.940986600000002</v>
      </c>
      <c r="D14847">
        <v>-21.079091999999999</v>
      </c>
      <c r="E14847">
        <v>24.664045300000002</v>
      </c>
      <c r="F14847">
        <v>3.5845484999999999</v>
      </c>
      <c r="G14847">
        <v>-45.743164100000001</v>
      </c>
      <c r="H14847">
        <v>-20.6152248</v>
      </c>
      <c r="I14847">
        <v>22.090843199999998</v>
      </c>
      <c r="J14847">
        <v>1.4751192</v>
      </c>
      <c r="K14847">
        <v>-42.705970800000003</v>
      </c>
      <c r="L14847">
        <v>-19.862260800000001</v>
      </c>
      <c r="M14847">
        <v>19.503833799999999</v>
      </c>
      <c r="N14847">
        <v>-0.35862349999999998</v>
      </c>
      <c r="O14847">
        <v>-39.366096499999998</v>
      </c>
      <c r="P14847">
        <v>-5.9050889</v>
      </c>
      <c r="Q14847">
        <v>24.237030000000001</v>
      </c>
      <c r="R14847">
        <v>18.331508599999999</v>
      </c>
      <c r="S14847">
        <v>-30.142604800000001</v>
      </c>
    </row>
    <row r="14848" spans="1:19" x14ac:dyDescent="0.3">
      <c r="A14848">
        <v>14789</v>
      </c>
      <c r="B14848">
        <v>53.552967099999996</v>
      </c>
      <c r="C14848">
        <v>99.940391500000004</v>
      </c>
      <c r="D14848">
        <v>-21.083970999999998</v>
      </c>
      <c r="E14848">
        <v>24.659259800000001</v>
      </c>
      <c r="F14848">
        <v>3.5748915999999999</v>
      </c>
      <c r="G14848">
        <v>-45.743255599999998</v>
      </c>
      <c r="H14848">
        <v>-20.626096700000002</v>
      </c>
      <c r="I14848">
        <v>22.0817947</v>
      </c>
      <c r="J14848">
        <v>1.4551936000000001</v>
      </c>
      <c r="K14848">
        <v>-42.707786599999999</v>
      </c>
      <c r="L14848">
        <v>-19.875106800000001</v>
      </c>
      <c r="M14848">
        <v>19.499378199999999</v>
      </c>
      <c r="N14848">
        <v>-0.37593110000000002</v>
      </c>
      <c r="O14848">
        <v>-39.374488800000002</v>
      </c>
      <c r="P14848">
        <v>-5.9163617999999998</v>
      </c>
      <c r="Q14848">
        <v>24.2421741</v>
      </c>
      <c r="R14848">
        <v>18.325380299999999</v>
      </c>
      <c r="S14848">
        <v>-30.159023300000001</v>
      </c>
    </row>
    <row r="14849" spans="1:19" x14ac:dyDescent="0.3">
      <c r="A14849">
        <v>14790</v>
      </c>
      <c r="B14849">
        <v>53.587226899999997</v>
      </c>
      <c r="C14849">
        <v>99.940612799999997</v>
      </c>
      <c r="D14849">
        <v>-21.097044</v>
      </c>
      <c r="E14849">
        <v>24.659387599999999</v>
      </c>
      <c r="F14849">
        <v>3.5619450000000001</v>
      </c>
      <c r="G14849">
        <v>-45.756454499999997</v>
      </c>
      <c r="H14849">
        <v>-20.629404099999999</v>
      </c>
      <c r="I14849">
        <v>22.0804005</v>
      </c>
      <c r="J14849">
        <v>1.4504954999999999</v>
      </c>
      <c r="K14849">
        <v>-42.709701500000001</v>
      </c>
      <c r="L14849">
        <v>-19.874774899999998</v>
      </c>
      <c r="M14849">
        <v>19.4958916</v>
      </c>
      <c r="N14849">
        <v>-0.37908389999999997</v>
      </c>
      <c r="O14849">
        <v>-39.370666499999999</v>
      </c>
      <c r="P14849">
        <v>-5.9110689000000001</v>
      </c>
      <c r="Q14849">
        <v>24.234340700000001</v>
      </c>
      <c r="R14849">
        <v>18.3228416</v>
      </c>
      <c r="S14849">
        <v>-30.145894999999999</v>
      </c>
    </row>
    <row r="14850" spans="1:19" x14ac:dyDescent="0.3">
      <c r="A14850">
        <v>14791</v>
      </c>
      <c r="B14850">
        <v>53.564231900000003</v>
      </c>
      <c r="C14850">
        <v>99.940833999999995</v>
      </c>
      <c r="D14850">
        <v>-21.1006584</v>
      </c>
      <c r="E14850">
        <v>24.6814079</v>
      </c>
      <c r="F14850">
        <v>3.5803497000000002</v>
      </c>
      <c r="G14850">
        <v>-45.782093000000003</v>
      </c>
      <c r="H14850">
        <v>-20.628185299999998</v>
      </c>
      <c r="I14850">
        <v>22.106086699999999</v>
      </c>
      <c r="J14850">
        <v>1.4774026</v>
      </c>
      <c r="K14850">
        <v>-42.734169000000001</v>
      </c>
      <c r="L14850">
        <v>-19.8733711</v>
      </c>
      <c r="M14850">
        <v>19.523769399999999</v>
      </c>
      <c r="N14850">
        <v>-0.34980420000000001</v>
      </c>
      <c r="O14850">
        <v>-39.397140499999999</v>
      </c>
      <c r="P14850">
        <v>-5.9038348000000003</v>
      </c>
      <c r="Q14850">
        <v>24.244405700000002</v>
      </c>
      <c r="R14850">
        <v>18.340137500000001</v>
      </c>
      <c r="S14850">
        <v>-30.148721699999999</v>
      </c>
    </row>
    <row r="14851" spans="1:19" x14ac:dyDescent="0.3">
      <c r="A14851">
        <v>14792</v>
      </c>
      <c r="B14851">
        <v>53.551918000000001</v>
      </c>
      <c r="C14851">
        <v>99.940666199999995</v>
      </c>
      <c r="D14851">
        <v>-21.097248100000002</v>
      </c>
      <c r="E14851">
        <v>24.676387800000001</v>
      </c>
      <c r="F14851">
        <v>3.5787385</v>
      </c>
      <c r="G14851">
        <v>-45.7736588</v>
      </c>
      <c r="H14851">
        <v>-20.628421800000002</v>
      </c>
      <c r="I14851">
        <v>22.100948299999999</v>
      </c>
      <c r="J14851">
        <v>1.4720230999999999</v>
      </c>
      <c r="K14851">
        <v>-42.729270900000003</v>
      </c>
      <c r="L14851">
        <v>-19.875301400000001</v>
      </c>
      <c r="M14851">
        <v>19.520616499999999</v>
      </c>
      <c r="N14851">
        <v>-0.35488500000000001</v>
      </c>
      <c r="O14851">
        <v>-39.395923600000003</v>
      </c>
      <c r="P14851">
        <v>-5.9044619000000003</v>
      </c>
      <c r="Q14851">
        <v>24.240716899999999</v>
      </c>
      <c r="R14851">
        <v>18.335823099999999</v>
      </c>
      <c r="S14851">
        <v>-30.1456661</v>
      </c>
    </row>
    <row r="14852" spans="1:19" x14ac:dyDescent="0.3">
      <c r="A14852">
        <v>14793</v>
      </c>
      <c r="B14852">
        <v>53.513092</v>
      </c>
      <c r="C14852">
        <v>99.940048200000007</v>
      </c>
      <c r="D14852">
        <v>-21.080467200000001</v>
      </c>
      <c r="E14852">
        <v>24.689952900000002</v>
      </c>
      <c r="F14852">
        <v>3.6090876999999999</v>
      </c>
      <c r="G14852">
        <v>-45.770443</v>
      </c>
      <c r="H14852">
        <v>-20.624753999999999</v>
      </c>
      <c r="I14852">
        <v>22.1159477</v>
      </c>
      <c r="J14852">
        <v>1.4906949</v>
      </c>
      <c r="K14852">
        <v>-42.7406006</v>
      </c>
      <c r="L14852">
        <v>-19.869876900000001</v>
      </c>
      <c r="M14852">
        <v>19.538410200000001</v>
      </c>
      <c r="N14852">
        <v>-0.33166669999999998</v>
      </c>
      <c r="O14852">
        <v>-39.408290899999997</v>
      </c>
      <c r="P14852">
        <v>-5.9124626999999998</v>
      </c>
      <c r="Q14852">
        <v>24.245636000000001</v>
      </c>
      <c r="R14852">
        <v>18.332737000000002</v>
      </c>
      <c r="S14852">
        <v>-30.158580799999999</v>
      </c>
    </row>
    <row r="14853" spans="1:19" x14ac:dyDescent="0.3">
      <c r="A14853">
        <v>14794</v>
      </c>
      <c r="B14853">
        <v>53.486412000000001</v>
      </c>
      <c r="C14853">
        <v>99.940025300000002</v>
      </c>
      <c r="D14853">
        <v>-21.082222000000002</v>
      </c>
      <c r="E14853">
        <v>24.7547073</v>
      </c>
      <c r="F14853">
        <v>3.6720860000000002</v>
      </c>
      <c r="G14853">
        <v>-45.836948399999997</v>
      </c>
      <c r="H14853">
        <v>-20.607009900000001</v>
      </c>
      <c r="I14853">
        <v>22.176244700000002</v>
      </c>
      <c r="J14853">
        <v>1.5687363000000001</v>
      </c>
      <c r="K14853">
        <v>-42.783153499999997</v>
      </c>
      <c r="L14853">
        <v>-19.853969599999999</v>
      </c>
      <c r="M14853">
        <v>19.610416399999998</v>
      </c>
      <c r="N14853">
        <v>-0.24375189999999999</v>
      </c>
      <c r="O14853">
        <v>-39.464385999999998</v>
      </c>
      <c r="P14853">
        <v>-5.9098191</v>
      </c>
      <c r="Q14853">
        <v>24.274063099999999</v>
      </c>
      <c r="R14853">
        <v>18.363813400000002</v>
      </c>
      <c r="S14853">
        <v>-30.1843681</v>
      </c>
    </row>
    <row r="14854" spans="1:19" x14ac:dyDescent="0.3">
      <c r="A14854">
        <v>14795</v>
      </c>
      <c r="B14854">
        <v>53.461353299999999</v>
      </c>
      <c r="C14854">
        <v>99.939880400000007</v>
      </c>
      <c r="D14854">
        <v>-21.0852623</v>
      </c>
      <c r="E14854">
        <v>24.738843899999999</v>
      </c>
      <c r="F14854">
        <v>3.6531815999999999</v>
      </c>
      <c r="G14854">
        <v>-45.8241272</v>
      </c>
      <c r="H14854">
        <v>-20.623909000000001</v>
      </c>
      <c r="I14854">
        <v>22.167392700000001</v>
      </c>
      <c r="J14854">
        <v>1.5429832999999999</v>
      </c>
      <c r="K14854">
        <v>-42.791202499999997</v>
      </c>
      <c r="L14854">
        <v>-19.867530800000001</v>
      </c>
      <c r="M14854">
        <v>19.5979271</v>
      </c>
      <c r="N14854">
        <v>-0.26980500000000002</v>
      </c>
      <c r="O14854">
        <v>-39.465461699999999</v>
      </c>
      <c r="P14854">
        <v>-5.9128560999999999</v>
      </c>
      <c r="Q14854">
        <v>24.269306199999999</v>
      </c>
      <c r="R14854">
        <v>18.3560181</v>
      </c>
      <c r="S14854">
        <v>-30.1826477</v>
      </c>
    </row>
    <row r="14855" spans="1:19" x14ac:dyDescent="0.3">
      <c r="A14855">
        <v>14796</v>
      </c>
      <c r="B14855">
        <v>53.494224500000001</v>
      </c>
      <c r="C14855">
        <v>99.940071099999997</v>
      </c>
      <c r="D14855">
        <v>-21.098766300000001</v>
      </c>
      <c r="E14855">
        <v>24.7240219</v>
      </c>
      <c r="F14855">
        <v>3.6248537999999999</v>
      </c>
      <c r="G14855">
        <v>-45.822811100000003</v>
      </c>
      <c r="H14855">
        <v>-20.6377296</v>
      </c>
      <c r="I14855">
        <v>22.150852199999999</v>
      </c>
      <c r="J14855">
        <v>1.5126245</v>
      </c>
      <c r="K14855">
        <v>-42.788482700000003</v>
      </c>
      <c r="L14855">
        <v>-19.879068400000001</v>
      </c>
      <c r="M14855">
        <v>19.574081400000001</v>
      </c>
      <c r="N14855">
        <v>-0.30518790000000001</v>
      </c>
      <c r="O14855">
        <v>-39.453155500000001</v>
      </c>
      <c r="P14855">
        <v>-5.9132465999999999</v>
      </c>
      <c r="Q14855">
        <v>24.260637299999999</v>
      </c>
      <c r="R14855">
        <v>18.3469582</v>
      </c>
      <c r="S14855">
        <v>-30.1743679</v>
      </c>
    </row>
    <row r="14856" spans="1:19" x14ac:dyDescent="0.3">
      <c r="A14856">
        <v>14797</v>
      </c>
      <c r="B14856">
        <v>53.479816399999997</v>
      </c>
      <c r="C14856">
        <v>99.940071099999997</v>
      </c>
      <c r="D14856">
        <v>-21.089965800000002</v>
      </c>
      <c r="E14856">
        <v>24.730199800000001</v>
      </c>
      <c r="F14856">
        <v>3.6398367999999999</v>
      </c>
      <c r="G14856">
        <v>-45.820182799999998</v>
      </c>
      <c r="H14856">
        <v>-20.641031300000002</v>
      </c>
      <c r="I14856">
        <v>22.165182099999999</v>
      </c>
      <c r="J14856">
        <v>1.5236486</v>
      </c>
      <c r="K14856">
        <v>-42.806114200000003</v>
      </c>
      <c r="L14856">
        <v>-19.8748951</v>
      </c>
      <c r="M14856">
        <v>19.581745099999999</v>
      </c>
      <c r="N14856">
        <v>-0.29335169999999999</v>
      </c>
      <c r="O14856">
        <v>-39.456642199999997</v>
      </c>
      <c r="P14856">
        <v>-5.9257153999999996</v>
      </c>
      <c r="Q14856">
        <v>24.265239699999999</v>
      </c>
      <c r="R14856">
        <v>18.339092300000001</v>
      </c>
      <c r="S14856">
        <v>-30.1914406</v>
      </c>
    </row>
    <row r="14857" spans="1:19" x14ac:dyDescent="0.3">
      <c r="A14857">
        <v>14798</v>
      </c>
      <c r="B14857">
        <v>53.546680500000001</v>
      </c>
      <c r="C14857">
        <v>99.940444900000003</v>
      </c>
      <c r="D14857">
        <v>-21.1208229</v>
      </c>
      <c r="E14857">
        <v>24.739711799999998</v>
      </c>
      <c r="F14857">
        <v>3.6184888000000002</v>
      </c>
      <c r="G14857">
        <v>-45.860553699999997</v>
      </c>
      <c r="H14857">
        <v>-20.635837599999999</v>
      </c>
      <c r="I14857">
        <v>22.152778600000001</v>
      </c>
      <c r="J14857">
        <v>1.5164390000000001</v>
      </c>
      <c r="K14857">
        <v>-42.788513199999997</v>
      </c>
      <c r="L14857">
        <v>-19.882879299999999</v>
      </c>
      <c r="M14857">
        <v>19.5778885</v>
      </c>
      <c r="N14857">
        <v>-0.3051952</v>
      </c>
      <c r="O14857">
        <v>-39.460762000000003</v>
      </c>
      <c r="P14857">
        <v>-5.9212927999999998</v>
      </c>
      <c r="Q14857">
        <v>24.258695599999999</v>
      </c>
      <c r="R14857">
        <v>18.336971299999998</v>
      </c>
      <c r="S14857">
        <v>-30.180477100000001</v>
      </c>
    </row>
    <row r="14858" spans="1:19" x14ac:dyDescent="0.3">
      <c r="A14858">
        <v>14799</v>
      </c>
      <c r="B14858">
        <v>53.495006600000004</v>
      </c>
      <c r="C14858">
        <v>99.940803500000001</v>
      </c>
      <c r="D14858">
        <v>-21.122083700000001</v>
      </c>
      <c r="E14858">
        <v>24.726036100000002</v>
      </c>
      <c r="F14858">
        <v>3.6035514000000002</v>
      </c>
      <c r="G14858">
        <v>-45.848133099999998</v>
      </c>
      <c r="H14858">
        <v>-20.644578899999999</v>
      </c>
      <c r="I14858">
        <v>22.154693600000002</v>
      </c>
      <c r="J14858">
        <v>1.5096147</v>
      </c>
      <c r="K14858">
        <v>-42.799171399999999</v>
      </c>
      <c r="L14858">
        <v>-19.8905773</v>
      </c>
      <c r="M14858">
        <v>19.580202100000001</v>
      </c>
      <c r="N14858">
        <v>-0.31057750000000001</v>
      </c>
      <c r="O14858">
        <v>-39.470775600000003</v>
      </c>
      <c r="P14858">
        <v>-5.9304905000000003</v>
      </c>
      <c r="Q14858">
        <v>24.2630768</v>
      </c>
      <c r="R14858">
        <v>18.332153300000002</v>
      </c>
      <c r="S14858">
        <v>-30.194051699999999</v>
      </c>
    </row>
    <row r="14859" spans="1:19" x14ac:dyDescent="0.3">
      <c r="A14859">
        <v>14800</v>
      </c>
      <c r="B14859">
        <v>53.500907900000001</v>
      </c>
      <c r="C14859">
        <v>99.940574600000005</v>
      </c>
      <c r="D14859">
        <v>-21.128305399999999</v>
      </c>
      <c r="E14859">
        <v>24.733987800000001</v>
      </c>
      <c r="F14859">
        <v>3.6052818000000002</v>
      </c>
      <c r="G14859">
        <v>-45.862312299999999</v>
      </c>
      <c r="H14859">
        <v>-20.647172900000001</v>
      </c>
      <c r="I14859">
        <v>22.1569614</v>
      </c>
      <c r="J14859">
        <v>1.5092881</v>
      </c>
      <c r="K14859">
        <v>-42.8040314</v>
      </c>
      <c r="L14859">
        <v>-19.894180299999999</v>
      </c>
      <c r="M14859">
        <v>19.584897999999999</v>
      </c>
      <c r="N14859">
        <v>-0.30948389999999998</v>
      </c>
      <c r="O14859">
        <v>-39.479072600000002</v>
      </c>
      <c r="P14859">
        <v>-5.9340280999999999</v>
      </c>
      <c r="Q14859">
        <v>24.268310499999998</v>
      </c>
      <c r="R14859">
        <v>18.333849000000001</v>
      </c>
      <c r="S14859">
        <v>-30.202823599999999</v>
      </c>
    </row>
    <row r="14860" spans="1:19" x14ac:dyDescent="0.3">
      <c r="A14860">
        <v>14801</v>
      </c>
      <c r="B14860">
        <v>53.457042700000002</v>
      </c>
      <c r="C14860">
        <v>99.940589900000006</v>
      </c>
      <c r="D14860">
        <v>-21.1228981</v>
      </c>
      <c r="E14860">
        <v>24.714092300000001</v>
      </c>
      <c r="F14860">
        <v>3.5907903000000001</v>
      </c>
      <c r="G14860">
        <v>-45.837013200000001</v>
      </c>
      <c r="H14860">
        <v>-20.6596622</v>
      </c>
      <c r="I14860">
        <v>22.151088699999999</v>
      </c>
      <c r="J14860">
        <v>1.4909284</v>
      </c>
      <c r="K14860">
        <v>-42.810653700000003</v>
      </c>
      <c r="L14860">
        <v>-19.902318999999999</v>
      </c>
      <c r="M14860">
        <v>19.575300200000001</v>
      </c>
      <c r="N14860">
        <v>-0.32722099999999998</v>
      </c>
      <c r="O14860">
        <v>-39.477619199999999</v>
      </c>
      <c r="P14860">
        <v>-5.9322596000000001</v>
      </c>
      <c r="Q14860">
        <v>24.2656937</v>
      </c>
      <c r="R14860">
        <v>18.333002100000002</v>
      </c>
      <c r="S14860">
        <v>-30.198436699999998</v>
      </c>
    </row>
    <row r="14861" spans="1:19" x14ac:dyDescent="0.3">
      <c r="A14861">
        <v>14802</v>
      </c>
      <c r="B14861">
        <v>53.435588799999998</v>
      </c>
      <c r="C14861">
        <v>99.940399200000002</v>
      </c>
      <c r="D14861">
        <v>-21.113575000000001</v>
      </c>
      <c r="E14861">
        <v>24.726665499999999</v>
      </c>
      <c r="F14861">
        <v>3.6126866</v>
      </c>
      <c r="G14861">
        <v>-45.840263399999998</v>
      </c>
      <c r="H14861">
        <v>-20.649764999999999</v>
      </c>
      <c r="I14861">
        <v>22.163164099999999</v>
      </c>
      <c r="J14861">
        <v>1.5128975</v>
      </c>
      <c r="K14861">
        <v>-42.812828099999997</v>
      </c>
      <c r="L14861">
        <v>-19.8946629</v>
      </c>
      <c r="M14861">
        <v>19.592805899999998</v>
      </c>
      <c r="N14861">
        <v>-0.30205910000000002</v>
      </c>
      <c r="O14861">
        <v>-39.487464899999999</v>
      </c>
      <c r="P14861">
        <v>-5.9340280999999999</v>
      </c>
      <c r="Q14861">
        <v>24.268310499999998</v>
      </c>
      <c r="R14861">
        <v>18.333849000000001</v>
      </c>
      <c r="S14861">
        <v>-30.202823599999999</v>
      </c>
    </row>
    <row r="14862" spans="1:19" x14ac:dyDescent="0.3">
      <c r="A14862">
        <v>14803</v>
      </c>
      <c r="B14862">
        <v>53.462982199999999</v>
      </c>
      <c r="C14862">
        <v>99.940360999999996</v>
      </c>
      <c r="D14862">
        <v>-21.132188800000002</v>
      </c>
      <c r="E14862">
        <v>24.737308500000001</v>
      </c>
      <c r="F14862">
        <v>3.6047167999999998</v>
      </c>
      <c r="G14862">
        <v>-45.869518300000003</v>
      </c>
      <c r="H14862">
        <v>-20.662038800000001</v>
      </c>
      <c r="I14862">
        <v>22.166385699999999</v>
      </c>
      <c r="J14862">
        <v>1.5038482</v>
      </c>
      <c r="K14862">
        <v>-42.828319499999999</v>
      </c>
      <c r="L14862">
        <v>-19.9056988</v>
      </c>
      <c r="M14862">
        <v>19.593439100000001</v>
      </c>
      <c r="N14862">
        <v>-0.3124574</v>
      </c>
      <c r="O14862">
        <v>-39.499137900000001</v>
      </c>
      <c r="P14862">
        <v>-5.9357924000000004</v>
      </c>
      <c r="Q14862">
        <v>24.270921699999999</v>
      </c>
      <c r="R14862">
        <v>18.334695799999999</v>
      </c>
      <c r="S14862">
        <v>-30.207195299999999</v>
      </c>
    </row>
    <row r="14863" spans="1:19" x14ac:dyDescent="0.3">
      <c r="A14863">
        <v>14804</v>
      </c>
      <c r="B14863">
        <v>53.508087199999999</v>
      </c>
      <c r="C14863">
        <v>99.940048200000007</v>
      </c>
      <c r="D14863">
        <v>-21.1481876</v>
      </c>
      <c r="E14863">
        <v>24.7130756</v>
      </c>
      <c r="F14863">
        <v>3.5644866999999998</v>
      </c>
      <c r="G14863">
        <v>-45.861278499999997</v>
      </c>
      <c r="H14863">
        <v>-20.678401900000001</v>
      </c>
      <c r="I14863">
        <v>22.1403313</v>
      </c>
      <c r="J14863">
        <v>1.4614297999999999</v>
      </c>
      <c r="K14863">
        <v>-42.818630200000001</v>
      </c>
      <c r="L14863">
        <v>-19.9127312</v>
      </c>
      <c r="M14863">
        <v>19.563648199999999</v>
      </c>
      <c r="N14863">
        <v>-0.34928130000000002</v>
      </c>
      <c r="O14863">
        <v>-39.476383200000001</v>
      </c>
      <c r="P14863">
        <v>-5.9438867999999996</v>
      </c>
      <c r="Q14863">
        <v>24.2621307</v>
      </c>
      <c r="R14863">
        <v>18.317813900000001</v>
      </c>
      <c r="S14863">
        <v>-30.2065029</v>
      </c>
    </row>
    <row r="14864" spans="1:19" x14ac:dyDescent="0.3">
      <c r="A14864">
        <v>14805</v>
      </c>
      <c r="B14864">
        <v>53.473381000000003</v>
      </c>
      <c r="C14864">
        <v>99.940292400000004</v>
      </c>
      <c r="D14864">
        <v>-21.145225499999999</v>
      </c>
      <c r="E14864">
        <v>24.7063332</v>
      </c>
      <c r="F14864">
        <v>3.5607071000000001</v>
      </c>
      <c r="G14864">
        <v>-45.851570100000004</v>
      </c>
      <c r="H14864">
        <v>-20.676279099999999</v>
      </c>
      <c r="I14864">
        <v>22.1395512</v>
      </c>
      <c r="J14864">
        <v>1.4627683</v>
      </c>
      <c r="K14864">
        <v>-42.815727199999998</v>
      </c>
      <c r="L14864">
        <v>-19.9155598</v>
      </c>
      <c r="M14864">
        <v>19.5666084</v>
      </c>
      <c r="N14864">
        <v>-0.34915099999999999</v>
      </c>
      <c r="O14864">
        <v>-39.482170099999998</v>
      </c>
      <c r="P14864">
        <v>-5.9477333999999997</v>
      </c>
      <c r="Q14864">
        <v>24.265514400000001</v>
      </c>
      <c r="R14864">
        <v>18.317350399999999</v>
      </c>
      <c r="S14864">
        <v>-30.213733699999999</v>
      </c>
    </row>
    <row r="14865" spans="1:19" x14ac:dyDescent="0.3">
      <c r="A14865">
        <v>14806</v>
      </c>
      <c r="B14865">
        <v>53.491889999999998</v>
      </c>
      <c r="C14865">
        <v>99.939704899999995</v>
      </c>
      <c r="D14865">
        <v>-21.155940999999999</v>
      </c>
      <c r="E14865">
        <v>24.7375927</v>
      </c>
      <c r="F14865">
        <v>3.5812572999999999</v>
      </c>
      <c r="G14865">
        <v>-45.893558499999997</v>
      </c>
      <c r="H14865">
        <v>-20.676410700000002</v>
      </c>
      <c r="I14865">
        <v>22.154657400000001</v>
      </c>
      <c r="J14865">
        <v>1.4777465000000001</v>
      </c>
      <c r="K14865">
        <v>-42.8309669</v>
      </c>
      <c r="L14865">
        <v>-19.918182399999999</v>
      </c>
      <c r="M14865">
        <v>19.587835299999998</v>
      </c>
      <c r="N14865">
        <v>-0.3305458</v>
      </c>
      <c r="O14865">
        <v>-39.506019600000002</v>
      </c>
      <c r="P14865">
        <v>-5.9277934999999999</v>
      </c>
      <c r="Q14865">
        <v>24.2660065</v>
      </c>
      <c r="R14865">
        <v>18.337779999999999</v>
      </c>
      <c r="S14865">
        <v>-30.194284400000001</v>
      </c>
    </row>
    <row r="14866" spans="1:19" x14ac:dyDescent="0.3">
      <c r="A14866">
        <v>14807</v>
      </c>
      <c r="B14866">
        <v>53.438426999999997</v>
      </c>
      <c r="C14866">
        <v>99.940292400000004</v>
      </c>
      <c r="D14866">
        <v>-21.143567999999998</v>
      </c>
      <c r="E14866">
        <v>24.77075</v>
      </c>
      <c r="F14866">
        <v>3.6267852999999999</v>
      </c>
      <c r="G14866">
        <v>-45.914341</v>
      </c>
      <c r="H14866">
        <v>-20.662315400000001</v>
      </c>
      <c r="I14866">
        <v>22.196672400000001</v>
      </c>
      <c r="J14866">
        <v>1.5338559</v>
      </c>
      <c r="K14866">
        <v>-42.858882899999998</v>
      </c>
      <c r="L14866">
        <v>-19.908489200000002</v>
      </c>
      <c r="M14866">
        <v>19.6317196</v>
      </c>
      <c r="N14866">
        <v>-0.27696759999999998</v>
      </c>
      <c r="O14866">
        <v>-39.540210700000003</v>
      </c>
      <c r="P14866">
        <v>-5.9238343000000002</v>
      </c>
      <c r="Q14866">
        <v>24.2763004</v>
      </c>
      <c r="R14866">
        <v>18.3520355</v>
      </c>
      <c r="S14866">
        <v>-30.200616799999999</v>
      </c>
    </row>
    <row r="14867" spans="1:19" x14ac:dyDescent="0.3">
      <c r="A14867">
        <v>14808</v>
      </c>
      <c r="B14867">
        <v>53.437999699999999</v>
      </c>
      <c r="C14867">
        <v>99.939994799999994</v>
      </c>
      <c r="D14867">
        <v>-21.142427399999999</v>
      </c>
      <c r="E14867">
        <v>24.775049200000002</v>
      </c>
      <c r="F14867">
        <v>3.6322231</v>
      </c>
      <c r="G14867">
        <v>-45.917503400000001</v>
      </c>
      <c r="H14867">
        <v>-20.673074700000001</v>
      </c>
      <c r="I14867">
        <v>22.207868600000001</v>
      </c>
      <c r="J14867">
        <v>1.5342948000000001</v>
      </c>
      <c r="K14867">
        <v>-42.880844099999997</v>
      </c>
      <c r="L14867">
        <v>-19.906253800000002</v>
      </c>
      <c r="M14867">
        <v>19.636234300000002</v>
      </c>
      <c r="N14867">
        <v>-0.27021980000000001</v>
      </c>
      <c r="O14867">
        <v>-39.542484299999998</v>
      </c>
      <c r="P14867">
        <v>-5.9383210999999996</v>
      </c>
      <c r="Q14867">
        <v>24.288505600000001</v>
      </c>
      <c r="R14867">
        <v>18.3497524</v>
      </c>
      <c r="S14867">
        <v>-30.227314</v>
      </c>
    </row>
    <row r="14868" spans="1:19" x14ac:dyDescent="0.3">
      <c r="A14868">
        <v>14809</v>
      </c>
      <c r="B14868">
        <v>53.435985600000002</v>
      </c>
      <c r="C14868">
        <v>99.9398956</v>
      </c>
      <c r="D14868">
        <v>-21.161251100000001</v>
      </c>
      <c r="E14868">
        <v>24.748979599999998</v>
      </c>
      <c r="F14868">
        <v>3.5873312999999998</v>
      </c>
      <c r="G14868">
        <v>-45.910255399999997</v>
      </c>
      <c r="H14868">
        <v>-20.694232899999999</v>
      </c>
      <c r="I14868">
        <v>22.180240600000001</v>
      </c>
      <c r="J14868">
        <v>1.4855073999999999</v>
      </c>
      <c r="K14868">
        <v>-42.874370599999999</v>
      </c>
      <c r="L14868">
        <v>-19.930234899999999</v>
      </c>
      <c r="M14868">
        <v>19.609140400000001</v>
      </c>
      <c r="N14868">
        <v>-0.3212931</v>
      </c>
      <c r="O14868">
        <v>-39.539375300000003</v>
      </c>
      <c r="P14868">
        <v>-5.9470057000000001</v>
      </c>
      <c r="Q14868">
        <v>24.2828941</v>
      </c>
      <c r="R14868">
        <v>18.335456799999999</v>
      </c>
      <c r="S14868">
        <v>-30.2303867</v>
      </c>
    </row>
    <row r="14869" spans="1:19" x14ac:dyDescent="0.3">
      <c r="A14869">
        <v>14810</v>
      </c>
      <c r="B14869">
        <v>53.428569799999998</v>
      </c>
      <c r="C14869">
        <v>99.939781199999999</v>
      </c>
      <c r="D14869">
        <v>-21.164331399999998</v>
      </c>
      <c r="E14869">
        <v>24.7284489</v>
      </c>
      <c r="F14869">
        <v>3.5637164000000001</v>
      </c>
      <c r="G14869">
        <v>-45.892803200000003</v>
      </c>
      <c r="H14869">
        <v>-20.69491</v>
      </c>
      <c r="I14869">
        <v>22.156902299999999</v>
      </c>
      <c r="J14869">
        <v>1.4614917000000001</v>
      </c>
      <c r="K14869">
        <v>-42.8517151</v>
      </c>
      <c r="L14869">
        <v>-19.937763199999999</v>
      </c>
      <c r="M14869">
        <v>19.592067700000001</v>
      </c>
      <c r="N14869">
        <v>-0.34589599999999998</v>
      </c>
      <c r="O14869">
        <v>-39.5298309</v>
      </c>
      <c r="P14869">
        <v>-5.9618659000000003</v>
      </c>
      <c r="Q14869">
        <v>24.286426500000001</v>
      </c>
      <c r="R14869">
        <v>18.324125299999999</v>
      </c>
      <c r="S14869">
        <v>-30.248775500000001</v>
      </c>
    </row>
    <row r="14870" spans="1:19" x14ac:dyDescent="0.3">
      <c r="A14870">
        <v>14811</v>
      </c>
      <c r="B14870">
        <v>53.446052600000002</v>
      </c>
      <c r="C14870">
        <v>99.939865100000006</v>
      </c>
      <c r="D14870">
        <v>-21.173788099999999</v>
      </c>
      <c r="E14870">
        <v>24.719701799999999</v>
      </c>
      <c r="F14870">
        <v>3.5455142999999998</v>
      </c>
      <c r="G14870">
        <v>-45.893516499999997</v>
      </c>
      <c r="H14870">
        <v>-20.701374099999999</v>
      </c>
      <c r="I14870">
        <v>22.146846799999999</v>
      </c>
      <c r="J14870">
        <v>1.4449768000000001</v>
      </c>
      <c r="K14870">
        <v>-42.848121599999999</v>
      </c>
      <c r="L14870">
        <v>-19.943391800000001</v>
      </c>
      <c r="M14870">
        <v>19.580598800000001</v>
      </c>
      <c r="N14870">
        <v>-0.36299310000000001</v>
      </c>
      <c r="O14870">
        <v>-39.523994399999999</v>
      </c>
      <c r="P14870">
        <v>-5.9548082000000004</v>
      </c>
      <c r="Q14870">
        <v>24.275983799999999</v>
      </c>
      <c r="R14870">
        <v>18.320741699999999</v>
      </c>
      <c r="S14870">
        <v>-30.231273699999999</v>
      </c>
    </row>
    <row r="14871" spans="1:19" x14ac:dyDescent="0.3">
      <c r="A14871">
        <v>14812</v>
      </c>
      <c r="B14871">
        <v>53.449230200000002</v>
      </c>
      <c r="C14871">
        <v>99.939529399999998</v>
      </c>
      <c r="D14871">
        <v>-21.169126500000001</v>
      </c>
      <c r="E14871">
        <v>24.728336299999999</v>
      </c>
      <c r="F14871">
        <v>3.5588098000000001</v>
      </c>
      <c r="G14871">
        <v>-45.897483800000003</v>
      </c>
      <c r="H14871">
        <v>-20.7021999</v>
      </c>
      <c r="I14871">
        <v>22.150430700000001</v>
      </c>
      <c r="J14871">
        <v>1.4477293</v>
      </c>
      <c r="K14871">
        <v>-42.852519999999998</v>
      </c>
      <c r="L14871">
        <v>-19.9441624</v>
      </c>
      <c r="M14871">
        <v>19.582326900000002</v>
      </c>
      <c r="N14871">
        <v>-0.36203580000000002</v>
      </c>
      <c r="O14871">
        <v>-39.526489300000001</v>
      </c>
      <c r="P14871">
        <v>-5.9548082000000004</v>
      </c>
      <c r="Q14871">
        <v>24.275983799999999</v>
      </c>
      <c r="R14871">
        <v>18.320741699999999</v>
      </c>
      <c r="S14871">
        <v>-30.231273699999999</v>
      </c>
    </row>
    <row r="14872" spans="1:19" x14ac:dyDescent="0.3">
      <c r="A14872">
        <v>14813</v>
      </c>
      <c r="B14872">
        <v>53.430725099999997</v>
      </c>
      <c r="C14872">
        <v>99.939819299999996</v>
      </c>
      <c r="D14872">
        <v>-21.174417500000001</v>
      </c>
      <c r="E14872">
        <v>24.721818899999999</v>
      </c>
      <c r="F14872">
        <v>3.5469995000000001</v>
      </c>
      <c r="G14872">
        <v>-45.896263099999999</v>
      </c>
      <c r="H14872">
        <v>-20.713035600000001</v>
      </c>
      <c r="I14872">
        <v>22.157047299999999</v>
      </c>
      <c r="J14872">
        <v>1.4435131999999999</v>
      </c>
      <c r="K14872">
        <v>-42.869987500000001</v>
      </c>
      <c r="L14872">
        <v>-19.9470901</v>
      </c>
      <c r="M14872">
        <v>19.584837</v>
      </c>
      <c r="N14872">
        <v>-0.36245070000000001</v>
      </c>
      <c r="O14872">
        <v>-39.531928999999998</v>
      </c>
      <c r="P14872">
        <v>-5.9548082000000004</v>
      </c>
      <c r="Q14872">
        <v>24.275983799999999</v>
      </c>
      <c r="R14872">
        <v>18.320741699999999</v>
      </c>
      <c r="S14872">
        <v>-30.231273699999999</v>
      </c>
    </row>
    <row r="14873" spans="1:19" x14ac:dyDescent="0.3">
      <c r="A14873">
        <v>14814</v>
      </c>
      <c r="B14873">
        <v>53.388500200000003</v>
      </c>
      <c r="C14873">
        <v>99.940155000000004</v>
      </c>
      <c r="D14873">
        <v>-21.178302800000001</v>
      </c>
      <c r="E14873">
        <v>24.707258199999998</v>
      </c>
      <c r="F14873">
        <v>3.5285525</v>
      </c>
      <c r="G14873">
        <v>-45.885585800000001</v>
      </c>
      <c r="H14873">
        <v>-20.723970399999999</v>
      </c>
      <c r="I14873">
        <v>22.155195200000001</v>
      </c>
      <c r="J14873">
        <v>1.4307231</v>
      </c>
      <c r="K14873">
        <v>-42.879062699999999</v>
      </c>
      <c r="L14873">
        <v>-19.957637800000001</v>
      </c>
      <c r="M14873">
        <v>19.582407</v>
      </c>
      <c r="N14873">
        <v>-0.37542900000000001</v>
      </c>
      <c r="O14873">
        <v>-39.540046699999998</v>
      </c>
      <c r="P14873">
        <v>-5.9568862999999999</v>
      </c>
      <c r="Q14873">
        <v>24.276752500000001</v>
      </c>
      <c r="R14873">
        <v>18.319431300000002</v>
      </c>
      <c r="S14873">
        <v>-30.234121300000002</v>
      </c>
    </row>
    <row r="14874" spans="1:19" x14ac:dyDescent="0.3">
      <c r="A14874">
        <v>14815</v>
      </c>
      <c r="B14874">
        <v>53.410869599999998</v>
      </c>
      <c r="C14874">
        <v>99.939979600000001</v>
      </c>
      <c r="D14874">
        <v>-21.1880989</v>
      </c>
      <c r="E14874">
        <v>24.724042900000001</v>
      </c>
      <c r="F14874">
        <v>3.5355465000000001</v>
      </c>
      <c r="G14874">
        <v>-45.912174200000003</v>
      </c>
      <c r="H14874">
        <v>-20.720686000000001</v>
      </c>
      <c r="I14874">
        <v>22.160530099999999</v>
      </c>
      <c r="J14874">
        <v>1.4393412000000001</v>
      </c>
      <c r="K14874">
        <v>-42.881111099999998</v>
      </c>
      <c r="L14874">
        <v>-19.958152800000001</v>
      </c>
      <c r="M14874">
        <v>19.592723800000002</v>
      </c>
      <c r="N14874">
        <v>-0.36562749999999999</v>
      </c>
      <c r="O14874">
        <v>-39.550876600000002</v>
      </c>
      <c r="P14874">
        <v>-5.9589642999999999</v>
      </c>
      <c r="Q14874">
        <v>24.2775192</v>
      </c>
      <c r="R14874">
        <v>18.318118999999999</v>
      </c>
      <c r="S14874">
        <v>-30.2369652</v>
      </c>
    </row>
    <row r="14875" spans="1:19" x14ac:dyDescent="0.3">
      <c r="A14875">
        <v>14816</v>
      </c>
      <c r="B14875">
        <v>53.448860199999999</v>
      </c>
      <c r="C14875">
        <v>99.9401321</v>
      </c>
      <c r="D14875">
        <v>-21.199213</v>
      </c>
      <c r="E14875">
        <v>24.722499800000001</v>
      </c>
      <c r="F14875">
        <v>3.5228896000000001</v>
      </c>
      <c r="G14875">
        <v>-45.9217339</v>
      </c>
      <c r="H14875">
        <v>-20.717723800000002</v>
      </c>
      <c r="I14875">
        <v>22.1483059</v>
      </c>
      <c r="J14875">
        <v>1.4300816000000001</v>
      </c>
      <c r="K14875">
        <v>-42.8659325</v>
      </c>
      <c r="L14875">
        <v>-19.961088199999999</v>
      </c>
      <c r="M14875">
        <v>19.5827007</v>
      </c>
      <c r="N14875">
        <v>-0.37858779999999997</v>
      </c>
      <c r="O14875">
        <v>-39.543788900000003</v>
      </c>
      <c r="P14875">
        <v>-5.9518899999999997</v>
      </c>
      <c r="Q14875">
        <v>24.267049799999999</v>
      </c>
      <c r="R14875">
        <v>18.314729700000001</v>
      </c>
      <c r="S14875">
        <v>-30.2194252</v>
      </c>
    </row>
    <row r="14876" spans="1:19" x14ac:dyDescent="0.3">
      <c r="A14876">
        <v>14817</v>
      </c>
      <c r="B14876">
        <v>53.428535500000002</v>
      </c>
      <c r="C14876">
        <v>99.939979600000001</v>
      </c>
      <c r="D14876">
        <v>-21.189186100000001</v>
      </c>
      <c r="E14876">
        <v>24.7423325</v>
      </c>
      <c r="F14876">
        <v>3.5527476999999998</v>
      </c>
      <c r="G14876">
        <v>-45.931537599999999</v>
      </c>
      <c r="H14876">
        <v>-20.716709099999999</v>
      </c>
      <c r="I14876">
        <v>22.173467599999999</v>
      </c>
      <c r="J14876">
        <v>1.4562575</v>
      </c>
      <c r="K14876">
        <v>-42.890079499999999</v>
      </c>
      <c r="L14876">
        <v>-19.953619</v>
      </c>
      <c r="M14876">
        <v>19.604602799999999</v>
      </c>
      <c r="N14876">
        <v>-0.34921560000000001</v>
      </c>
      <c r="O14876">
        <v>-39.558227500000001</v>
      </c>
      <c r="P14876">
        <v>-5.9556903999999999</v>
      </c>
      <c r="Q14876">
        <v>24.2772884</v>
      </c>
      <c r="R14876">
        <v>18.321163200000001</v>
      </c>
      <c r="S14876">
        <v>-30.2334633</v>
      </c>
    </row>
    <row r="14877" spans="1:19" x14ac:dyDescent="0.3">
      <c r="A14877">
        <v>14818</v>
      </c>
      <c r="B14877">
        <v>53.424751299999997</v>
      </c>
      <c r="C14877">
        <v>99.940017699999999</v>
      </c>
      <c r="D14877">
        <v>-21.1976814</v>
      </c>
      <c r="E14877">
        <v>24.741703000000001</v>
      </c>
      <c r="F14877">
        <v>3.5436223</v>
      </c>
      <c r="G14877">
        <v>-45.939407299999999</v>
      </c>
      <c r="H14877">
        <v>-20.728473699999999</v>
      </c>
      <c r="I14877">
        <v>22.171260799999999</v>
      </c>
      <c r="J14877">
        <v>1.4422865</v>
      </c>
      <c r="K14877">
        <v>-42.899631499999998</v>
      </c>
      <c r="L14877">
        <v>-19.967151600000001</v>
      </c>
      <c r="M14877">
        <v>19.599384300000001</v>
      </c>
      <c r="N14877">
        <v>-0.3679695</v>
      </c>
      <c r="O14877">
        <v>-39.566532100000003</v>
      </c>
      <c r="P14877">
        <v>-5.9556903999999999</v>
      </c>
      <c r="Q14877">
        <v>24.277290300000001</v>
      </c>
      <c r="R14877">
        <v>18.321163200000001</v>
      </c>
      <c r="S14877">
        <v>-30.2334633</v>
      </c>
    </row>
    <row r="14878" spans="1:19" x14ac:dyDescent="0.3">
      <c r="A14878">
        <v>14819</v>
      </c>
      <c r="B14878">
        <v>53.412635799999997</v>
      </c>
      <c r="C14878">
        <v>99.939887999999996</v>
      </c>
      <c r="D14878">
        <v>-21.203784899999999</v>
      </c>
      <c r="E14878">
        <v>24.741130800000001</v>
      </c>
      <c r="F14878">
        <v>3.5369495999999998</v>
      </c>
      <c r="G14878">
        <v>-45.944942500000003</v>
      </c>
      <c r="H14878">
        <v>-20.732944499999999</v>
      </c>
      <c r="I14878">
        <v>22.171604200000001</v>
      </c>
      <c r="J14878">
        <v>1.4381577000000001</v>
      </c>
      <c r="K14878">
        <v>-42.904441800000001</v>
      </c>
      <c r="L14878">
        <v>-19.9715004</v>
      </c>
      <c r="M14878">
        <v>19.603382100000001</v>
      </c>
      <c r="N14878">
        <v>-0.3683189</v>
      </c>
      <c r="O14878">
        <v>-39.574882500000001</v>
      </c>
      <c r="P14878">
        <v>-5.9548082000000004</v>
      </c>
      <c r="Q14878">
        <v>24.275983799999999</v>
      </c>
      <c r="R14878">
        <v>18.320741699999999</v>
      </c>
      <c r="S14878">
        <v>-30.231273699999999</v>
      </c>
    </row>
    <row r="14879" spans="1:19" x14ac:dyDescent="0.3">
      <c r="A14879">
        <v>14820</v>
      </c>
      <c r="B14879">
        <v>53.405315399999999</v>
      </c>
      <c r="C14879">
        <v>99.939598099999998</v>
      </c>
      <c r="D14879">
        <v>-21.215166100000001</v>
      </c>
      <c r="E14879">
        <v>24.734039299999999</v>
      </c>
      <c r="F14879">
        <v>3.5184741000000002</v>
      </c>
      <c r="G14879">
        <v>-45.949237799999999</v>
      </c>
      <c r="H14879">
        <v>-20.735626199999999</v>
      </c>
      <c r="I14879">
        <v>22.161462799999999</v>
      </c>
      <c r="J14879">
        <v>1.4253368</v>
      </c>
      <c r="K14879">
        <v>-42.896991700000001</v>
      </c>
      <c r="L14879">
        <v>-19.9767799</v>
      </c>
      <c r="M14879">
        <v>19.603368799999998</v>
      </c>
      <c r="N14879">
        <v>-0.37360640000000001</v>
      </c>
      <c r="O14879">
        <v>-39.580146800000001</v>
      </c>
      <c r="P14879">
        <v>-5.9714331999999999</v>
      </c>
      <c r="Q14879">
        <v>24.282123599999998</v>
      </c>
      <c r="R14879">
        <v>18.310255099999999</v>
      </c>
      <c r="S14879">
        <v>-30.254039800000001</v>
      </c>
    </row>
    <row r="14880" spans="1:19" x14ac:dyDescent="0.3">
      <c r="A14880">
        <v>14821</v>
      </c>
      <c r="B14880">
        <v>53.369640400000002</v>
      </c>
      <c r="C14880">
        <v>99.939704899999995</v>
      </c>
      <c r="D14880">
        <v>-21.201839400000001</v>
      </c>
      <c r="E14880">
        <v>24.739475299999999</v>
      </c>
      <c r="F14880">
        <v>3.5372366999999998</v>
      </c>
      <c r="G14880">
        <v>-45.941337599999997</v>
      </c>
      <c r="H14880">
        <v>-20.7364788</v>
      </c>
      <c r="I14880">
        <v>22.1768398</v>
      </c>
      <c r="J14880">
        <v>1.4398613</v>
      </c>
      <c r="K14880">
        <v>-42.913215600000001</v>
      </c>
      <c r="L14880">
        <v>-19.974393800000001</v>
      </c>
      <c r="M14880">
        <v>19.6136169</v>
      </c>
      <c r="N14880">
        <v>-0.36097820000000003</v>
      </c>
      <c r="O14880">
        <v>-39.5880127</v>
      </c>
      <c r="P14880">
        <v>-5.9696102</v>
      </c>
      <c r="Q14880">
        <v>24.286346399999999</v>
      </c>
      <c r="R14880">
        <v>18.316303300000001</v>
      </c>
      <c r="S14880">
        <v>-30.256443000000001</v>
      </c>
    </row>
    <row r="14881" spans="1:19" x14ac:dyDescent="0.3">
      <c r="A14881">
        <v>14822</v>
      </c>
      <c r="B14881">
        <v>53.382640799999997</v>
      </c>
      <c r="C14881">
        <v>99.939735400000004</v>
      </c>
      <c r="D14881">
        <v>-21.201755500000001</v>
      </c>
      <c r="E14881">
        <v>24.766765599999999</v>
      </c>
      <c r="F14881">
        <v>3.5646095</v>
      </c>
      <c r="G14881">
        <v>-45.9685402</v>
      </c>
      <c r="H14881">
        <v>-20.734546699999999</v>
      </c>
      <c r="I14881">
        <v>22.2029915</v>
      </c>
      <c r="J14881">
        <v>1.4679433</v>
      </c>
      <c r="K14881">
        <v>-42.937438999999998</v>
      </c>
      <c r="L14881">
        <v>-19.966945599999999</v>
      </c>
      <c r="M14881">
        <v>19.635559099999998</v>
      </c>
      <c r="N14881">
        <v>-0.33158569999999998</v>
      </c>
      <c r="O14881">
        <v>-39.602508499999999</v>
      </c>
      <c r="P14881">
        <v>-5.9698070999999997</v>
      </c>
      <c r="Q14881">
        <v>24.298175799999999</v>
      </c>
      <c r="R14881">
        <v>18.3279362</v>
      </c>
      <c r="S14881">
        <v>-30.268463100000002</v>
      </c>
    </row>
    <row r="14882" spans="1:19" x14ac:dyDescent="0.3">
      <c r="A14882">
        <v>14823</v>
      </c>
      <c r="B14882">
        <v>53.398170499999999</v>
      </c>
      <c r="C14882">
        <v>99.940292400000004</v>
      </c>
      <c r="D14882">
        <v>-21.2167721</v>
      </c>
      <c r="E14882">
        <v>24.745929700000001</v>
      </c>
      <c r="F14882">
        <v>3.5287582999999998</v>
      </c>
      <c r="G14882">
        <v>-45.962730399999998</v>
      </c>
      <c r="H14882">
        <v>-20.751314199999999</v>
      </c>
      <c r="I14882">
        <v>22.186245</v>
      </c>
      <c r="J14882">
        <v>1.4344318</v>
      </c>
      <c r="K14882">
        <v>-42.937454199999998</v>
      </c>
      <c r="L14882">
        <v>-19.9834137</v>
      </c>
      <c r="M14882">
        <v>19.6101341</v>
      </c>
      <c r="N14882">
        <v>-0.37347720000000001</v>
      </c>
      <c r="O14882">
        <v>-39.593547800000003</v>
      </c>
      <c r="P14882">
        <v>-5.9802561000000001</v>
      </c>
      <c r="Q14882">
        <v>24.295173599999998</v>
      </c>
      <c r="R14882">
        <v>18.3144855</v>
      </c>
      <c r="S14882">
        <v>-30.275915099999999</v>
      </c>
    </row>
    <row r="14883" spans="1:19" x14ac:dyDescent="0.3">
      <c r="A14883">
        <v>14824</v>
      </c>
      <c r="B14883">
        <v>53.465271000000001</v>
      </c>
      <c r="C14883">
        <v>99.940444900000003</v>
      </c>
      <c r="D14883">
        <v>-21.2439137</v>
      </c>
      <c r="E14883">
        <v>24.746540100000001</v>
      </c>
      <c r="F14883">
        <v>3.502224</v>
      </c>
      <c r="G14883">
        <v>-45.990478500000002</v>
      </c>
      <c r="H14883">
        <v>-20.761415499999998</v>
      </c>
      <c r="I14883">
        <v>22.180805200000002</v>
      </c>
      <c r="J14883">
        <v>1.4188912</v>
      </c>
      <c r="K14883">
        <v>-42.942112000000002</v>
      </c>
      <c r="L14883">
        <v>-19.98592</v>
      </c>
      <c r="M14883">
        <v>19.6018677</v>
      </c>
      <c r="N14883">
        <v>-0.38424940000000002</v>
      </c>
      <c r="O14883">
        <v>-39.5877914</v>
      </c>
      <c r="P14883">
        <v>-5.9844122000000004</v>
      </c>
      <c r="Q14883">
        <v>24.296709100000001</v>
      </c>
      <c r="R14883">
        <v>18.311862900000001</v>
      </c>
      <c r="S14883">
        <v>-30.281606700000001</v>
      </c>
    </row>
    <row r="14884" spans="1:19" x14ac:dyDescent="0.3">
      <c r="A14884">
        <v>14825</v>
      </c>
      <c r="B14884">
        <v>53.427894600000002</v>
      </c>
      <c r="C14884">
        <v>99.940444900000003</v>
      </c>
      <c r="D14884">
        <v>-21.240943900000001</v>
      </c>
      <c r="E14884">
        <v>24.739795699999998</v>
      </c>
      <c r="F14884">
        <v>3.4984487999999998</v>
      </c>
      <c r="G14884">
        <v>-45.980766299999999</v>
      </c>
      <c r="H14884">
        <v>-20.765045199999999</v>
      </c>
      <c r="I14884">
        <v>22.177562699999999</v>
      </c>
      <c r="J14884">
        <v>1.4120173</v>
      </c>
      <c r="K14884">
        <v>-42.942512499999999</v>
      </c>
      <c r="L14884">
        <v>-19.994314200000002</v>
      </c>
      <c r="M14884">
        <v>19.6010685</v>
      </c>
      <c r="N14884">
        <v>-0.39344849999999998</v>
      </c>
      <c r="O14884">
        <v>-39.595390299999998</v>
      </c>
      <c r="P14884">
        <v>-5.9800005000000001</v>
      </c>
      <c r="Q14884">
        <v>24.290184</v>
      </c>
      <c r="R14884">
        <v>18.3097496</v>
      </c>
      <c r="S14884">
        <v>-30.270669900000001</v>
      </c>
    </row>
    <row r="14885" spans="1:19" x14ac:dyDescent="0.3">
      <c r="A14885">
        <v>14826</v>
      </c>
      <c r="B14885">
        <v>53.4090767</v>
      </c>
      <c r="C14885">
        <v>99.939956699999996</v>
      </c>
      <c r="D14885">
        <v>-21.2303867</v>
      </c>
      <c r="E14885">
        <v>24.752839999999999</v>
      </c>
      <c r="F14885">
        <v>3.5220558999999998</v>
      </c>
      <c r="G14885">
        <v>-45.983253499999996</v>
      </c>
      <c r="H14885">
        <v>-20.761539500000001</v>
      </c>
      <c r="I14885">
        <v>22.184125900000002</v>
      </c>
      <c r="J14885">
        <v>1.4220849</v>
      </c>
      <c r="K14885">
        <v>-42.945564300000001</v>
      </c>
      <c r="L14885">
        <v>-19.995149600000001</v>
      </c>
      <c r="M14885">
        <v>19.610061600000002</v>
      </c>
      <c r="N14885">
        <v>-0.38528889999999999</v>
      </c>
      <c r="O14885">
        <v>-39.6052094</v>
      </c>
      <c r="P14885">
        <v>-5.9749618</v>
      </c>
      <c r="Q14885">
        <v>24.287344000000001</v>
      </c>
      <c r="R14885">
        <v>18.311946899999999</v>
      </c>
      <c r="S14885">
        <v>-30.2627907</v>
      </c>
    </row>
    <row r="14886" spans="1:19" x14ac:dyDescent="0.3">
      <c r="A14886">
        <v>14827</v>
      </c>
      <c r="B14886">
        <v>53.384197200000003</v>
      </c>
      <c r="C14886">
        <v>99.939269999999993</v>
      </c>
      <c r="D14886">
        <v>-21.238361399999999</v>
      </c>
      <c r="E14886">
        <v>24.758609799999999</v>
      </c>
      <c r="F14886">
        <v>3.5198497999999998</v>
      </c>
      <c r="G14886">
        <v>-45.996994000000001</v>
      </c>
      <c r="H14886">
        <v>-20.766490900000001</v>
      </c>
      <c r="I14886">
        <v>22.189878499999999</v>
      </c>
      <c r="J14886">
        <v>1.4228913999999999</v>
      </c>
      <c r="K14886">
        <v>-42.9562721</v>
      </c>
      <c r="L14886">
        <v>-19.996494299999998</v>
      </c>
      <c r="M14886">
        <v>19.626974100000002</v>
      </c>
      <c r="N14886">
        <v>-0.3697201</v>
      </c>
      <c r="O14886">
        <v>-39.623466499999999</v>
      </c>
      <c r="P14886">
        <v>-5.9844122000000004</v>
      </c>
      <c r="Q14886">
        <v>24.296709100000001</v>
      </c>
      <c r="R14886">
        <v>18.311862900000001</v>
      </c>
      <c r="S14886">
        <v>-30.281606700000001</v>
      </c>
    </row>
    <row r="14887" spans="1:19" x14ac:dyDescent="0.3">
      <c r="A14887">
        <v>14828</v>
      </c>
      <c r="B14887">
        <v>53.370719899999997</v>
      </c>
      <c r="C14887">
        <v>99.939941399999995</v>
      </c>
      <c r="D14887">
        <v>-21.247037899999999</v>
      </c>
      <c r="E14887">
        <v>24.739223500000001</v>
      </c>
      <c r="F14887">
        <v>3.4917818999999999</v>
      </c>
      <c r="G14887">
        <v>-45.986274700000003</v>
      </c>
      <c r="H14887">
        <v>-20.7807903</v>
      </c>
      <c r="I14887">
        <v>22.1859951</v>
      </c>
      <c r="J14887">
        <v>1.4047061000000001</v>
      </c>
      <c r="K14887">
        <v>-42.966682400000003</v>
      </c>
      <c r="L14887">
        <v>-20.004995300000001</v>
      </c>
      <c r="M14887">
        <v>19.615573900000001</v>
      </c>
      <c r="N14887">
        <v>-0.38962210000000003</v>
      </c>
      <c r="O14887">
        <v>-39.620567299999998</v>
      </c>
      <c r="P14887">
        <v>-5.9968801000000003</v>
      </c>
      <c r="Q14887">
        <v>24.301313400000002</v>
      </c>
      <c r="R14887">
        <v>18.3039989</v>
      </c>
      <c r="S14887">
        <v>-30.298679400000001</v>
      </c>
    </row>
    <row r="14888" spans="1:19" x14ac:dyDescent="0.3">
      <c r="A14888">
        <v>14829</v>
      </c>
      <c r="B14888">
        <v>53.382438700000002</v>
      </c>
      <c r="C14888">
        <v>99.940208400000003</v>
      </c>
      <c r="D14888">
        <v>-21.2562675</v>
      </c>
      <c r="E14888">
        <v>24.749217999999999</v>
      </c>
      <c r="F14888">
        <v>3.4925487</v>
      </c>
      <c r="G14888">
        <v>-46.005516100000001</v>
      </c>
      <c r="H14888">
        <v>-20.781864200000001</v>
      </c>
      <c r="I14888">
        <v>22.192279800000001</v>
      </c>
      <c r="J14888">
        <v>1.4099206</v>
      </c>
      <c r="K14888">
        <v>-42.974052399999998</v>
      </c>
      <c r="L14888">
        <v>-20.008930200000002</v>
      </c>
      <c r="M14888">
        <v>19.6213531</v>
      </c>
      <c r="N14888">
        <v>-0.3877758</v>
      </c>
      <c r="O14888">
        <v>-39.630283400000003</v>
      </c>
      <c r="P14888">
        <v>-6.0010365999999999</v>
      </c>
      <c r="Q14888">
        <v>24.302846899999999</v>
      </c>
      <c r="R14888">
        <v>18.3013783</v>
      </c>
      <c r="S14888">
        <v>-30.304370899999999</v>
      </c>
    </row>
    <row r="14889" spans="1:19" x14ac:dyDescent="0.3">
      <c r="A14889">
        <v>14830</v>
      </c>
      <c r="B14889">
        <v>53.425304400000002</v>
      </c>
      <c r="C14889">
        <v>99.940750100000002</v>
      </c>
      <c r="D14889">
        <v>-21.270761499999999</v>
      </c>
      <c r="E14889">
        <v>24.752685499999998</v>
      </c>
      <c r="F14889">
        <v>3.4815266</v>
      </c>
      <c r="G14889">
        <v>-46.023471800000003</v>
      </c>
      <c r="H14889">
        <v>-20.785625499999998</v>
      </c>
      <c r="I14889">
        <v>22.1923618</v>
      </c>
      <c r="J14889">
        <v>1.4062402000000001</v>
      </c>
      <c r="K14889">
        <v>-42.977882399999999</v>
      </c>
      <c r="L14889">
        <v>-20.012088800000001</v>
      </c>
      <c r="M14889">
        <v>19.615259200000001</v>
      </c>
      <c r="N14889">
        <v>-0.39703080000000002</v>
      </c>
      <c r="O14889">
        <v>-39.627346000000003</v>
      </c>
      <c r="P14889">
        <v>-5.9989585999999999</v>
      </c>
      <c r="Q14889">
        <v>24.302080199999999</v>
      </c>
      <c r="R14889">
        <v>18.3026886</v>
      </c>
      <c r="S14889">
        <v>-30.301525099999999</v>
      </c>
    </row>
    <row r="14890" spans="1:19" x14ac:dyDescent="0.3">
      <c r="A14890">
        <v>14831</v>
      </c>
      <c r="B14890">
        <v>53.433185600000002</v>
      </c>
      <c r="C14890">
        <v>99.940239000000005</v>
      </c>
      <c r="D14890">
        <v>-21.259042699999998</v>
      </c>
      <c r="E14890">
        <v>24.774725</v>
      </c>
      <c r="F14890">
        <v>3.5152817000000001</v>
      </c>
      <c r="G14890">
        <v>-46.033786800000001</v>
      </c>
      <c r="H14890">
        <v>-20.772634499999999</v>
      </c>
      <c r="I14890">
        <v>22.201324499999998</v>
      </c>
      <c r="J14890">
        <v>1.4281885999999999</v>
      </c>
      <c r="K14890">
        <v>-42.9738617</v>
      </c>
      <c r="L14890">
        <v>-20.004474600000002</v>
      </c>
      <c r="M14890">
        <v>19.627944899999999</v>
      </c>
      <c r="N14890">
        <v>-0.37672660000000002</v>
      </c>
      <c r="O14890">
        <v>-39.632419599999999</v>
      </c>
      <c r="P14890">
        <v>-5.9923514999999998</v>
      </c>
      <c r="Q14890">
        <v>24.308460199999999</v>
      </c>
      <c r="R14890">
        <v>18.315673799999999</v>
      </c>
      <c r="S14890">
        <v>-30.3012905</v>
      </c>
    </row>
    <row r="14891" spans="1:19" x14ac:dyDescent="0.3">
      <c r="A14891">
        <v>14832</v>
      </c>
      <c r="B14891">
        <v>53.3940506</v>
      </c>
      <c r="C14891">
        <v>99.939941399999995</v>
      </c>
      <c r="D14891">
        <v>-21.260440800000001</v>
      </c>
      <c r="E14891">
        <v>24.7648811</v>
      </c>
      <c r="F14891">
        <v>3.5040401999999999</v>
      </c>
      <c r="G14891">
        <v>-46.025344799999999</v>
      </c>
      <c r="H14891">
        <v>-20.781658199999999</v>
      </c>
      <c r="I14891">
        <v>22.1974506</v>
      </c>
      <c r="J14891">
        <v>1.4152935</v>
      </c>
      <c r="K14891">
        <v>-42.979011499999999</v>
      </c>
      <c r="L14891">
        <v>-20.0125484</v>
      </c>
      <c r="M14891">
        <v>19.628471399999999</v>
      </c>
      <c r="N14891">
        <v>-0.38427719999999999</v>
      </c>
      <c r="O14891">
        <v>-39.641021700000003</v>
      </c>
      <c r="P14891">
        <v>-5.9932337000000002</v>
      </c>
      <c r="Q14891">
        <v>24.309764900000001</v>
      </c>
      <c r="R14891">
        <v>18.316097299999999</v>
      </c>
      <c r="S14891">
        <v>-30.303478200000001</v>
      </c>
    </row>
    <row r="14892" spans="1:19" x14ac:dyDescent="0.3">
      <c r="A14892">
        <v>14833</v>
      </c>
      <c r="B14892">
        <v>53.414886500000001</v>
      </c>
      <c r="C14892">
        <v>99.939590499999994</v>
      </c>
      <c r="D14892">
        <v>-21.283901199999999</v>
      </c>
      <c r="E14892">
        <v>24.7613029</v>
      </c>
      <c r="F14892">
        <v>3.4770031000000001</v>
      </c>
      <c r="G14892">
        <v>-46.0452309</v>
      </c>
      <c r="H14892">
        <v>-20.791339900000001</v>
      </c>
      <c r="I14892">
        <v>22.182037399999999</v>
      </c>
      <c r="J14892">
        <v>1.3901950999999999</v>
      </c>
      <c r="K14892">
        <v>-42.973278000000001</v>
      </c>
      <c r="L14892">
        <v>-20.026454900000001</v>
      </c>
      <c r="M14892">
        <v>19.621452300000001</v>
      </c>
      <c r="N14892">
        <v>-0.40520460000000003</v>
      </c>
      <c r="O14892">
        <v>-39.647911100000002</v>
      </c>
      <c r="P14892">
        <v>-5.9932337000000002</v>
      </c>
      <c r="Q14892">
        <v>24.309764900000001</v>
      </c>
      <c r="R14892">
        <v>18.316097299999999</v>
      </c>
      <c r="S14892">
        <v>-30.303478200000001</v>
      </c>
    </row>
    <row r="14893" spans="1:19" x14ac:dyDescent="0.3">
      <c r="A14893">
        <v>14834</v>
      </c>
      <c r="B14893">
        <v>53.4088669</v>
      </c>
      <c r="C14893">
        <v>99.939819299999996</v>
      </c>
      <c r="D14893">
        <v>-21.2807064</v>
      </c>
      <c r="E14893">
        <v>24.755418800000001</v>
      </c>
      <c r="F14893">
        <v>3.474313</v>
      </c>
      <c r="G14893">
        <v>-46.0361519</v>
      </c>
      <c r="H14893">
        <v>-20.800840399999998</v>
      </c>
      <c r="I14893">
        <v>22.1835804</v>
      </c>
      <c r="J14893">
        <v>1.3822369999999999</v>
      </c>
      <c r="K14893">
        <v>-42.984321600000001</v>
      </c>
      <c r="L14893">
        <v>-20.0313187</v>
      </c>
      <c r="M14893">
        <v>19.613090499999998</v>
      </c>
      <c r="N14893">
        <v>-0.41842679999999999</v>
      </c>
      <c r="O14893">
        <v>-39.644413</v>
      </c>
      <c r="P14893">
        <v>-5.9959392999999999</v>
      </c>
      <c r="Q14893">
        <v>24.306842799999998</v>
      </c>
      <c r="R14893">
        <v>18.310468700000001</v>
      </c>
      <c r="S14893">
        <v>-30.303264599999999</v>
      </c>
    </row>
    <row r="14894" spans="1:19" x14ac:dyDescent="0.3">
      <c r="A14894">
        <v>14835</v>
      </c>
      <c r="B14894">
        <v>53.421348600000002</v>
      </c>
      <c r="C14894">
        <v>99.940193199999996</v>
      </c>
      <c r="D14894">
        <v>-21.295387300000002</v>
      </c>
      <c r="E14894">
        <v>24.7401485</v>
      </c>
      <c r="F14894">
        <v>3.4443622</v>
      </c>
      <c r="G14894">
        <v>-46.035556800000002</v>
      </c>
      <c r="H14894">
        <v>-20.8018456</v>
      </c>
      <c r="I14894">
        <v>22.166294100000002</v>
      </c>
      <c r="J14894">
        <v>1.3639448000000001</v>
      </c>
      <c r="K14894">
        <v>-42.968040500000001</v>
      </c>
      <c r="L14894">
        <v>-20.038288099999999</v>
      </c>
      <c r="M14894">
        <v>19.600675599999999</v>
      </c>
      <c r="N14894">
        <v>-0.43781110000000001</v>
      </c>
      <c r="O14894">
        <v>-39.638965599999999</v>
      </c>
      <c r="P14894">
        <v>-6.0051923</v>
      </c>
      <c r="Q14894">
        <v>24.3043823</v>
      </c>
      <c r="R14894">
        <v>18.2987556</v>
      </c>
      <c r="S14894">
        <v>-30.3100624</v>
      </c>
    </row>
    <row r="14895" spans="1:19" x14ac:dyDescent="0.3">
      <c r="A14895">
        <v>14836</v>
      </c>
      <c r="B14895">
        <v>53.429431899999997</v>
      </c>
      <c r="C14895">
        <v>99.939933800000006</v>
      </c>
      <c r="D14895">
        <v>-21.291103400000001</v>
      </c>
      <c r="E14895">
        <v>24.756437300000002</v>
      </c>
      <c r="F14895">
        <v>3.4649334000000001</v>
      </c>
      <c r="G14895">
        <v>-46.047553999999998</v>
      </c>
      <c r="H14895">
        <v>-20.7977715</v>
      </c>
      <c r="I14895">
        <v>22.1758995</v>
      </c>
      <c r="J14895">
        <v>1.3776309</v>
      </c>
      <c r="K14895">
        <v>-42.973571800000002</v>
      </c>
      <c r="L14895">
        <v>-20.034944500000002</v>
      </c>
      <c r="M14895">
        <v>19.6100712</v>
      </c>
      <c r="N14895">
        <v>-0.42507309999999998</v>
      </c>
      <c r="O14895">
        <v>-39.645015700000002</v>
      </c>
      <c r="P14895">
        <v>-5.9956255000000001</v>
      </c>
      <c r="Q14895">
        <v>24.308689099999999</v>
      </c>
      <c r="R14895">
        <v>18.312629699999999</v>
      </c>
      <c r="S14895">
        <v>-30.304794300000001</v>
      </c>
    </row>
    <row r="14896" spans="1:19" x14ac:dyDescent="0.3">
      <c r="A14896">
        <v>14837</v>
      </c>
      <c r="B14896">
        <v>53.371040299999997</v>
      </c>
      <c r="C14896">
        <v>99.939857500000002</v>
      </c>
      <c r="D14896">
        <v>-21.291469599999999</v>
      </c>
      <c r="E14896">
        <v>24.741521800000001</v>
      </c>
      <c r="F14896">
        <v>3.4496536</v>
      </c>
      <c r="G14896">
        <v>-46.033012399999997</v>
      </c>
      <c r="H14896">
        <v>-20.813694000000002</v>
      </c>
      <c r="I14896">
        <v>22.171321899999999</v>
      </c>
      <c r="J14896">
        <v>1.3571259</v>
      </c>
      <c r="K14896">
        <v>-42.984909100000003</v>
      </c>
      <c r="L14896">
        <v>-20.051753999999999</v>
      </c>
      <c r="M14896">
        <v>19.6055794</v>
      </c>
      <c r="N14896">
        <v>-0.44637549999999998</v>
      </c>
      <c r="O14896">
        <v>-39.657337200000001</v>
      </c>
      <c r="P14896">
        <v>-5.9932337000000002</v>
      </c>
      <c r="Q14896">
        <v>24.309764900000001</v>
      </c>
      <c r="R14896">
        <v>18.316097299999999</v>
      </c>
      <c r="S14896">
        <v>-30.303478200000001</v>
      </c>
    </row>
    <row r="14897" spans="1:19" x14ac:dyDescent="0.3">
      <c r="A14897">
        <v>14838</v>
      </c>
      <c r="B14897">
        <v>53.375419600000001</v>
      </c>
      <c r="C14897">
        <v>99.939537000000001</v>
      </c>
      <c r="D14897">
        <v>-21.296064399999999</v>
      </c>
      <c r="E14897">
        <v>24.7375793</v>
      </c>
      <c r="F14897">
        <v>3.4411149000000001</v>
      </c>
      <c r="G14897">
        <v>-46.033664700000003</v>
      </c>
      <c r="H14897">
        <v>-20.816606499999999</v>
      </c>
      <c r="I14897">
        <v>22.1678219</v>
      </c>
      <c r="J14897">
        <v>1.3507123000000001</v>
      </c>
      <c r="K14897">
        <v>-42.984321600000001</v>
      </c>
      <c r="L14897">
        <v>-20.050037400000001</v>
      </c>
      <c r="M14897">
        <v>19.6054344</v>
      </c>
      <c r="N14897">
        <v>-0.44480150000000002</v>
      </c>
      <c r="O14897">
        <v>-39.655471800000001</v>
      </c>
      <c r="P14897">
        <v>-5.9973897999999997</v>
      </c>
      <c r="Q14897">
        <v>24.311296500000001</v>
      </c>
      <c r="R14897">
        <v>18.3134747</v>
      </c>
      <c r="S14897">
        <v>-30.309169799999999</v>
      </c>
    </row>
    <row r="14898" spans="1:19" x14ac:dyDescent="0.3">
      <c r="A14898">
        <v>14839</v>
      </c>
      <c r="B14898">
        <v>53.403820000000003</v>
      </c>
      <c r="C14898">
        <v>99.939834599999998</v>
      </c>
      <c r="D14898">
        <v>-21.302135499999999</v>
      </c>
      <c r="E14898">
        <v>24.7369995</v>
      </c>
      <c r="F14898">
        <v>3.4344640000000002</v>
      </c>
      <c r="G14898">
        <v>-46.039161700000001</v>
      </c>
      <c r="H14898">
        <v>-20.823642700000001</v>
      </c>
      <c r="I14898">
        <v>22.170417799999999</v>
      </c>
      <c r="J14898">
        <v>1.3462749000000001</v>
      </c>
      <c r="K14898">
        <v>-42.993953699999999</v>
      </c>
      <c r="L14898">
        <v>-20.0497513</v>
      </c>
      <c r="M14898">
        <v>19.599063900000001</v>
      </c>
      <c r="N14898">
        <v>-0.45089099999999999</v>
      </c>
      <c r="O14898">
        <v>-39.648822799999998</v>
      </c>
      <c r="P14898">
        <v>-6.0098580999999998</v>
      </c>
      <c r="Q14898">
        <v>24.315900800000001</v>
      </c>
      <c r="R14898">
        <v>18.305610699999999</v>
      </c>
      <c r="S14898">
        <v>-30.326242400000002</v>
      </c>
    </row>
    <row r="14899" spans="1:19" x14ac:dyDescent="0.3">
      <c r="A14899">
        <v>14840</v>
      </c>
      <c r="B14899">
        <v>53.401050599999998</v>
      </c>
      <c r="C14899">
        <v>99.939971900000003</v>
      </c>
      <c r="D14899">
        <v>-21.3028984</v>
      </c>
      <c r="E14899">
        <v>24.747623399999998</v>
      </c>
      <c r="F14899">
        <v>3.4443252000000002</v>
      </c>
      <c r="G14899">
        <v>-46.050544700000003</v>
      </c>
      <c r="H14899">
        <v>-20.824625000000001</v>
      </c>
      <c r="I14899">
        <v>22.1812401</v>
      </c>
      <c r="J14899">
        <v>1.3561175999999999</v>
      </c>
      <c r="K14899">
        <v>-43.005760199999997</v>
      </c>
      <c r="L14899">
        <v>-20.050706900000002</v>
      </c>
      <c r="M14899">
        <v>19.607608800000001</v>
      </c>
      <c r="N14899">
        <v>-0.44329679999999999</v>
      </c>
      <c r="O14899">
        <v>-39.658317599999997</v>
      </c>
      <c r="P14899">
        <v>-5.9932337000000002</v>
      </c>
      <c r="Q14899">
        <v>24.309764900000001</v>
      </c>
      <c r="R14899">
        <v>18.316097299999999</v>
      </c>
      <c r="S14899">
        <v>-30.303478200000001</v>
      </c>
    </row>
    <row r="14900" spans="1:19" x14ac:dyDescent="0.3">
      <c r="A14900">
        <v>14841</v>
      </c>
      <c r="B14900">
        <v>53.380603800000003</v>
      </c>
      <c r="C14900">
        <v>99.940292400000004</v>
      </c>
      <c r="D14900">
        <v>-21.306852299999999</v>
      </c>
      <c r="E14900">
        <v>24.7641296</v>
      </c>
      <c r="F14900">
        <v>3.4568799000000001</v>
      </c>
      <c r="G14900">
        <v>-46.071002999999997</v>
      </c>
      <c r="H14900">
        <v>-20.8178825</v>
      </c>
      <c r="I14900">
        <v>22.1931458</v>
      </c>
      <c r="J14900">
        <v>1.3747636000000001</v>
      </c>
      <c r="K14900">
        <v>-43.010921500000002</v>
      </c>
      <c r="L14900">
        <v>-20.055297899999999</v>
      </c>
      <c r="M14900">
        <v>19.625679000000002</v>
      </c>
      <c r="N14900">
        <v>-0.42981659999999999</v>
      </c>
      <c r="O14900">
        <v>-39.680976899999997</v>
      </c>
      <c r="P14900">
        <v>-5.9941177000000003</v>
      </c>
      <c r="Q14900">
        <v>24.3110733</v>
      </c>
      <c r="R14900">
        <v>18.316520700000002</v>
      </c>
      <c r="S14900">
        <v>-30.3056698</v>
      </c>
    </row>
    <row r="14901" spans="1:19" x14ac:dyDescent="0.3">
      <c r="A14901">
        <v>14842</v>
      </c>
      <c r="B14901">
        <v>53.385425599999998</v>
      </c>
      <c r="C14901">
        <v>99.940086399999998</v>
      </c>
      <c r="D14901">
        <v>-21.322858799999999</v>
      </c>
      <c r="E14901">
        <v>24.743715300000002</v>
      </c>
      <c r="F14901">
        <v>3.4204526</v>
      </c>
      <c r="G14901">
        <v>-46.066597000000002</v>
      </c>
      <c r="H14901">
        <v>-20.836297999999999</v>
      </c>
      <c r="I14901">
        <v>22.171169299999999</v>
      </c>
      <c r="J14901">
        <v>1.3343765999999999</v>
      </c>
      <c r="K14901">
        <v>-43.007362399999998</v>
      </c>
      <c r="L14901">
        <v>-20.073192599999999</v>
      </c>
      <c r="M14901">
        <v>19.603744500000001</v>
      </c>
      <c r="N14901">
        <v>-0.4696475</v>
      </c>
      <c r="O14901">
        <v>-39.676937100000004</v>
      </c>
      <c r="P14901">
        <v>-6.0066427999999998</v>
      </c>
      <c r="Q14901">
        <v>24.308835999999999</v>
      </c>
      <c r="R14901">
        <v>18.301759700000002</v>
      </c>
      <c r="S14901">
        <v>-30.315963700000001</v>
      </c>
    </row>
    <row r="14902" spans="1:19" x14ac:dyDescent="0.3">
      <c r="A14902">
        <v>14843</v>
      </c>
      <c r="B14902">
        <v>53.355766299999999</v>
      </c>
      <c r="C14902">
        <v>99.939674400000001</v>
      </c>
      <c r="D14902">
        <v>-21.3189049</v>
      </c>
      <c r="E14902">
        <v>24.749776799999999</v>
      </c>
      <c r="F14902">
        <v>3.4304728999999998</v>
      </c>
      <c r="G14902">
        <v>-46.068702700000003</v>
      </c>
      <c r="H14902">
        <v>-20.8375244</v>
      </c>
      <c r="I14902">
        <v>22.184705699999999</v>
      </c>
      <c r="J14902">
        <v>1.3466837</v>
      </c>
      <c r="K14902">
        <v>-43.022132900000003</v>
      </c>
      <c r="L14902">
        <v>-20.066738099999998</v>
      </c>
      <c r="M14902">
        <v>19.621656399999999</v>
      </c>
      <c r="N14902">
        <v>-0.44527939999999999</v>
      </c>
      <c r="O14902">
        <v>-39.6883926</v>
      </c>
      <c r="P14902">
        <v>-6.0068501999999997</v>
      </c>
      <c r="Q14902">
        <v>24.320676800000001</v>
      </c>
      <c r="R14902">
        <v>18.3133965</v>
      </c>
      <c r="S14902">
        <v>-30.328014400000001</v>
      </c>
    </row>
    <row r="14903" spans="1:19" x14ac:dyDescent="0.3">
      <c r="A14903">
        <v>14844</v>
      </c>
      <c r="B14903">
        <v>53.356140099999998</v>
      </c>
      <c r="C14903">
        <v>99.939819299999996</v>
      </c>
      <c r="D14903">
        <v>-21.308979000000001</v>
      </c>
      <c r="E14903">
        <v>24.8195686</v>
      </c>
      <c r="F14903">
        <v>3.5101882999999998</v>
      </c>
      <c r="G14903">
        <v>-46.128574399999998</v>
      </c>
      <c r="H14903">
        <v>-20.820076</v>
      </c>
      <c r="I14903">
        <v>22.2582092</v>
      </c>
      <c r="J14903">
        <v>1.4376347</v>
      </c>
      <c r="K14903">
        <v>-43.078186000000002</v>
      </c>
      <c r="L14903">
        <v>-20.037170400000001</v>
      </c>
      <c r="M14903">
        <v>19.692142499999999</v>
      </c>
      <c r="N14903">
        <v>-0.34522969999999997</v>
      </c>
      <c r="O14903">
        <v>-39.729316699999998</v>
      </c>
      <c r="P14903">
        <v>-5.9989623999999999</v>
      </c>
      <c r="Q14903">
        <v>24.341310499999999</v>
      </c>
      <c r="R14903">
        <v>18.341915100000001</v>
      </c>
      <c r="S14903">
        <v>-30.3407555</v>
      </c>
    </row>
    <row r="14904" spans="1:19" x14ac:dyDescent="0.3">
      <c r="A14904">
        <v>14845</v>
      </c>
      <c r="B14904">
        <v>53.323009499999998</v>
      </c>
      <c r="C14904">
        <v>99.939796400000006</v>
      </c>
      <c r="D14904">
        <v>-21.299846599999999</v>
      </c>
      <c r="E14904">
        <v>24.850177800000001</v>
      </c>
      <c r="F14904">
        <v>3.5499329999999998</v>
      </c>
      <c r="G14904">
        <v>-46.150051099999999</v>
      </c>
      <c r="H14904">
        <v>-20.805555300000002</v>
      </c>
      <c r="I14904">
        <v>22.283740999999999</v>
      </c>
      <c r="J14904">
        <v>1.4776855</v>
      </c>
      <c r="K14904">
        <v>-43.089191399999997</v>
      </c>
      <c r="L14904">
        <v>-20.032007199999999</v>
      </c>
      <c r="M14904">
        <v>19.725208299999998</v>
      </c>
      <c r="N14904">
        <v>-0.30699890000000002</v>
      </c>
      <c r="O14904">
        <v>-39.757217400000002</v>
      </c>
      <c r="P14904">
        <v>-5.9962225</v>
      </c>
      <c r="Q14904">
        <v>24.351099000000001</v>
      </c>
      <c r="R14904">
        <v>18.3544445</v>
      </c>
      <c r="S14904">
        <v>-30.347805000000001</v>
      </c>
    </row>
    <row r="14905" spans="1:19" x14ac:dyDescent="0.3">
      <c r="A14905">
        <v>14846</v>
      </c>
      <c r="B14905">
        <v>53.205070499999998</v>
      </c>
      <c r="C14905">
        <v>99.939651499999997</v>
      </c>
      <c r="D14905">
        <v>-21.263605099999999</v>
      </c>
      <c r="E14905">
        <v>24.907795</v>
      </c>
      <c r="F14905">
        <v>3.6437900000000001</v>
      </c>
      <c r="G14905">
        <v>-46.171424899999998</v>
      </c>
      <c r="H14905">
        <v>-20.781364400000001</v>
      </c>
      <c r="I14905">
        <v>22.3539429</v>
      </c>
      <c r="J14905">
        <v>1.5720788000000001</v>
      </c>
      <c r="K14905">
        <v>-43.1352081</v>
      </c>
      <c r="L14905">
        <v>-20.011270499999998</v>
      </c>
      <c r="M14905">
        <v>19.804418600000002</v>
      </c>
      <c r="N14905">
        <v>-0.2070507</v>
      </c>
      <c r="O14905">
        <v>-39.815685299999998</v>
      </c>
      <c r="P14905">
        <v>-5.9806423000000004</v>
      </c>
      <c r="Q14905">
        <v>24.3649807</v>
      </c>
      <c r="R14905">
        <v>18.383907300000001</v>
      </c>
      <c r="S14905">
        <v>-30.346105600000001</v>
      </c>
    </row>
    <row r="14906" spans="1:19" x14ac:dyDescent="0.3">
      <c r="A14906">
        <v>14847</v>
      </c>
      <c r="B14906">
        <v>53.154045099999998</v>
      </c>
      <c r="C14906">
        <v>99.939819299999996</v>
      </c>
      <c r="D14906">
        <v>-21.252719899999999</v>
      </c>
      <c r="E14906">
        <v>24.9825859</v>
      </c>
      <c r="F14906">
        <v>3.7294659999999999</v>
      </c>
      <c r="G14906">
        <v>-46.235328699999997</v>
      </c>
      <c r="H14906">
        <v>-20.7702408</v>
      </c>
      <c r="I14906">
        <v>22.444538099999999</v>
      </c>
      <c r="J14906">
        <v>1.6737986</v>
      </c>
      <c r="K14906">
        <v>-43.214675900000003</v>
      </c>
      <c r="L14906">
        <v>-19.984308200000001</v>
      </c>
      <c r="M14906">
        <v>19.894052500000001</v>
      </c>
      <c r="N14906">
        <v>-9.0455999999999995E-2</v>
      </c>
      <c r="O14906">
        <v>-39.8783569</v>
      </c>
      <c r="P14906">
        <v>-5.9756374000000001</v>
      </c>
      <c r="Q14906">
        <v>24.401439700000001</v>
      </c>
      <c r="R14906">
        <v>18.425374999999999</v>
      </c>
      <c r="S14906">
        <v>-30.377563500000001</v>
      </c>
    </row>
    <row r="14907" spans="1:19" x14ac:dyDescent="0.3">
      <c r="A14907">
        <v>14848</v>
      </c>
      <c r="B14907">
        <v>53.145496399999999</v>
      </c>
      <c r="C14907">
        <v>99.940170300000005</v>
      </c>
      <c r="D14907">
        <v>-21.258701299999998</v>
      </c>
      <c r="E14907">
        <v>25.005733500000002</v>
      </c>
      <c r="F14907">
        <v>3.7466292000000001</v>
      </c>
      <c r="G14907">
        <v>-46.264453899999999</v>
      </c>
      <c r="H14907">
        <v>-20.763105400000001</v>
      </c>
      <c r="I14907">
        <v>22.4631577</v>
      </c>
      <c r="J14907">
        <v>1.6995518000000001</v>
      </c>
      <c r="K14907">
        <v>-43.226158099999999</v>
      </c>
      <c r="L14907">
        <v>-19.9850426</v>
      </c>
      <c r="M14907">
        <v>19.917430899999999</v>
      </c>
      <c r="N14907">
        <v>-6.7813499999999999E-2</v>
      </c>
      <c r="O14907">
        <v>-39.902473399999998</v>
      </c>
      <c r="P14907">
        <v>-5.9734888000000002</v>
      </c>
      <c r="Q14907">
        <v>24.4144115</v>
      </c>
      <c r="R14907">
        <v>18.4404945</v>
      </c>
      <c r="S14907">
        <v>-30.388387699999999</v>
      </c>
    </row>
    <row r="14908" spans="1:19" x14ac:dyDescent="0.3">
      <c r="A14908">
        <v>14849</v>
      </c>
      <c r="B14908">
        <v>53.165351899999997</v>
      </c>
      <c r="C14908">
        <v>99.940193199999996</v>
      </c>
      <c r="D14908">
        <v>-21.2701435</v>
      </c>
      <c r="E14908">
        <v>24.979497899999998</v>
      </c>
      <c r="F14908">
        <v>3.7089531</v>
      </c>
      <c r="G14908">
        <v>-46.249660499999997</v>
      </c>
      <c r="H14908">
        <v>-20.782228499999999</v>
      </c>
      <c r="I14908">
        <v>22.440986599999999</v>
      </c>
      <c r="J14908">
        <v>1.6582623000000001</v>
      </c>
      <c r="K14908">
        <v>-43.223117799999997</v>
      </c>
      <c r="L14908">
        <v>-19.997501400000001</v>
      </c>
      <c r="M14908">
        <v>19.887546499999999</v>
      </c>
      <c r="N14908">
        <v>-0.11015850000000001</v>
      </c>
      <c r="O14908">
        <v>-39.885047900000004</v>
      </c>
      <c r="P14908">
        <v>-5.9768353000000003</v>
      </c>
      <c r="Q14908">
        <v>24.400907499999999</v>
      </c>
      <c r="R14908">
        <v>18.423641199999999</v>
      </c>
      <c r="S14908">
        <v>-30.3782234</v>
      </c>
    </row>
    <row r="14909" spans="1:19" x14ac:dyDescent="0.3">
      <c r="A14909">
        <v>14850</v>
      </c>
      <c r="B14909">
        <v>53.191993699999998</v>
      </c>
      <c r="C14909">
        <v>99.940139799999997</v>
      </c>
      <c r="D14909">
        <v>-21.265539199999999</v>
      </c>
      <c r="E14909">
        <v>24.988264099999999</v>
      </c>
      <c r="F14909">
        <v>3.7223275</v>
      </c>
      <c r="G14909">
        <v>-46.253822300000003</v>
      </c>
      <c r="H14909">
        <v>-20.774909999999998</v>
      </c>
      <c r="I14909">
        <v>22.439613300000001</v>
      </c>
      <c r="J14909">
        <v>1.6642048</v>
      </c>
      <c r="K14909">
        <v>-43.214424100000002</v>
      </c>
      <c r="L14909">
        <v>-19.994739500000001</v>
      </c>
      <c r="M14909">
        <v>19.884082800000002</v>
      </c>
      <c r="N14909">
        <v>-0.1108552</v>
      </c>
      <c r="O14909">
        <v>-39.878818500000001</v>
      </c>
      <c r="P14909">
        <v>-5.9792471000000003</v>
      </c>
      <c r="Q14909">
        <v>24.392938600000001</v>
      </c>
      <c r="R14909">
        <v>18.4132614</v>
      </c>
      <c r="S14909">
        <v>-30.372669200000001</v>
      </c>
    </row>
    <row r="14910" spans="1:19" x14ac:dyDescent="0.3">
      <c r="A14910">
        <v>14851</v>
      </c>
      <c r="B14910">
        <v>53.211494399999999</v>
      </c>
      <c r="C14910">
        <v>99.940528900000004</v>
      </c>
      <c r="D14910">
        <v>-21.2589188</v>
      </c>
      <c r="E14910">
        <v>24.963003199999999</v>
      </c>
      <c r="F14910">
        <v>3.7036861999999999</v>
      </c>
      <c r="G14910">
        <v>-46.221942900000002</v>
      </c>
      <c r="H14910">
        <v>-20.782264699999999</v>
      </c>
      <c r="I14910">
        <v>22.4197807</v>
      </c>
      <c r="J14910">
        <v>1.6370182</v>
      </c>
      <c r="K14910">
        <v>-43.2019424</v>
      </c>
      <c r="L14910">
        <v>-19.999250400000001</v>
      </c>
      <c r="M14910">
        <v>19.850414300000001</v>
      </c>
      <c r="N14910">
        <v>-0.1490359</v>
      </c>
      <c r="O14910">
        <v>-39.849662799999997</v>
      </c>
      <c r="P14910">
        <v>-5.9825711000000004</v>
      </c>
      <c r="Q14910">
        <v>24.386312499999999</v>
      </c>
      <c r="R14910">
        <v>18.403308899999999</v>
      </c>
      <c r="S14910">
        <v>-30.369369500000001</v>
      </c>
    </row>
    <row r="14911" spans="1:19" x14ac:dyDescent="0.3">
      <c r="A14911">
        <v>14852</v>
      </c>
      <c r="B14911">
        <v>53.229816399999997</v>
      </c>
      <c r="C14911">
        <v>99.940261800000002</v>
      </c>
      <c r="D14911">
        <v>-21.271875399999999</v>
      </c>
      <c r="E14911">
        <v>24.9402294</v>
      </c>
      <c r="F14911">
        <v>3.6679561000000001</v>
      </c>
      <c r="G14911">
        <v>-46.2121353</v>
      </c>
      <c r="H14911">
        <v>-20.787696799999999</v>
      </c>
      <c r="I14911">
        <v>22.3813782</v>
      </c>
      <c r="J14911">
        <v>1.5931843999999999</v>
      </c>
      <c r="K14911">
        <v>-43.168971999999997</v>
      </c>
      <c r="L14911">
        <v>-20.018608100000002</v>
      </c>
      <c r="M14911">
        <v>19.818777099999998</v>
      </c>
      <c r="N14911">
        <v>-0.2000295</v>
      </c>
      <c r="O14911">
        <v>-39.837383299999999</v>
      </c>
      <c r="P14911">
        <v>-5.9883541999999998</v>
      </c>
      <c r="Q14911">
        <v>24.371757500000001</v>
      </c>
      <c r="R14911">
        <v>18.382968900000002</v>
      </c>
      <c r="S14911">
        <v>-30.360591899999999</v>
      </c>
    </row>
    <row r="14912" spans="1:19" x14ac:dyDescent="0.3">
      <c r="A14912">
        <v>14853</v>
      </c>
      <c r="B14912">
        <v>53.156562800000003</v>
      </c>
      <c r="C14912">
        <v>99.940322899999998</v>
      </c>
      <c r="D14912">
        <v>-21.244590800000001</v>
      </c>
      <c r="E14912">
        <v>25.052127800000001</v>
      </c>
      <c r="F14912">
        <v>3.8071396000000002</v>
      </c>
      <c r="G14912">
        <v>-46.296741500000003</v>
      </c>
      <c r="H14912">
        <v>-20.752643599999999</v>
      </c>
      <c r="I14912">
        <v>22.509410899999999</v>
      </c>
      <c r="J14912">
        <v>1.7562697</v>
      </c>
      <c r="K14912">
        <v>-43.261951400000001</v>
      </c>
      <c r="L14912">
        <v>-19.967758199999999</v>
      </c>
      <c r="M14912">
        <v>19.9537926</v>
      </c>
      <c r="N14912">
        <v>-1.41674E-2</v>
      </c>
      <c r="O14912">
        <v>-39.921550799999999</v>
      </c>
      <c r="P14912">
        <v>-5.9741286999999996</v>
      </c>
      <c r="Q14912">
        <v>24.403839099999999</v>
      </c>
      <c r="R14912">
        <v>18.429279300000001</v>
      </c>
      <c r="S14912">
        <v>-30.378452299999999</v>
      </c>
    </row>
    <row r="14913" spans="1:19" x14ac:dyDescent="0.3">
      <c r="A14913">
        <v>14854</v>
      </c>
      <c r="B14913">
        <v>52.8012619</v>
      </c>
      <c r="C14913">
        <v>99.940971399999995</v>
      </c>
      <c r="D14913">
        <v>-21.119857799999998</v>
      </c>
      <c r="E14913">
        <v>25.345890000000001</v>
      </c>
      <c r="F14913">
        <v>4.2256346000000002</v>
      </c>
      <c r="G14913">
        <v>-46.4657707</v>
      </c>
      <c r="H14913">
        <v>-20.622676800000001</v>
      </c>
      <c r="I14913">
        <v>22.855159799999999</v>
      </c>
      <c r="J14913">
        <v>2.2319825</v>
      </c>
      <c r="K14913">
        <v>-43.477737400000002</v>
      </c>
      <c r="L14913">
        <v>-19.831819500000002</v>
      </c>
      <c r="M14913">
        <v>20.335363399999999</v>
      </c>
      <c r="N14913">
        <v>0.50334540000000005</v>
      </c>
      <c r="O14913">
        <v>-40.1671829</v>
      </c>
      <c r="P14913">
        <v>-5.9150714999999998</v>
      </c>
      <c r="Q14913">
        <v>24.5060635</v>
      </c>
      <c r="R14913">
        <v>18.590562800000001</v>
      </c>
      <c r="S14913">
        <v>-30.421621300000002</v>
      </c>
    </row>
    <row r="14914" spans="1:19" x14ac:dyDescent="0.3">
      <c r="A14914">
        <v>14855</v>
      </c>
      <c r="B14914">
        <v>52.430824299999998</v>
      </c>
      <c r="C14914">
        <v>99.941566499999993</v>
      </c>
      <c r="D14914">
        <v>-20.972068799999999</v>
      </c>
      <c r="E14914">
        <v>25.697362900000002</v>
      </c>
      <c r="F14914">
        <v>4.7248945000000004</v>
      </c>
      <c r="G14914">
        <v>-46.669456500000003</v>
      </c>
      <c r="H14914">
        <v>-20.482137699999999</v>
      </c>
      <c r="I14914">
        <v>23.262119299999998</v>
      </c>
      <c r="J14914">
        <v>2.7794794999999999</v>
      </c>
      <c r="K14914">
        <v>-43.744163499999999</v>
      </c>
      <c r="L14914">
        <v>-19.677066799999999</v>
      </c>
      <c r="M14914">
        <v>20.767952000000001</v>
      </c>
      <c r="N14914">
        <v>1.0906833</v>
      </c>
      <c r="O14914">
        <v>-40.4450188</v>
      </c>
      <c r="P14914">
        <v>-5.8412541999999998</v>
      </c>
      <c r="Q14914">
        <v>24.6239338</v>
      </c>
      <c r="R14914">
        <v>18.782249499999999</v>
      </c>
      <c r="S14914">
        <v>-30.465671499999999</v>
      </c>
    </row>
    <row r="14915" spans="1:19" x14ac:dyDescent="0.3">
      <c r="A14915">
        <v>14856</v>
      </c>
      <c r="B14915">
        <v>52.341575599999999</v>
      </c>
      <c r="C14915">
        <v>99.942062399999998</v>
      </c>
      <c r="D14915">
        <v>-20.909807199999999</v>
      </c>
      <c r="E14915">
        <v>25.8427696</v>
      </c>
      <c r="F14915">
        <v>4.9325675999999996</v>
      </c>
      <c r="G14915">
        <v>-46.7526054</v>
      </c>
      <c r="H14915">
        <v>-20.422411</v>
      </c>
      <c r="I14915">
        <v>23.415033300000001</v>
      </c>
      <c r="J14915">
        <v>2.9921212000000001</v>
      </c>
      <c r="K14915">
        <v>-43.8373451</v>
      </c>
      <c r="L14915">
        <v>-19.617868399999999</v>
      </c>
      <c r="M14915">
        <v>20.919328700000001</v>
      </c>
      <c r="N14915">
        <v>1.3012626</v>
      </c>
      <c r="O14915">
        <v>-40.537193299999998</v>
      </c>
      <c r="P14915">
        <v>-5.7901524999999996</v>
      </c>
      <c r="Q14915">
        <v>24.671361900000001</v>
      </c>
      <c r="R14915">
        <v>18.8807793</v>
      </c>
      <c r="S14915">
        <v>-30.461994199999999</v>
      </c>
    </row>
    <row r="14916" spans="1:19" x14ac:dyDescent="0.3">
      <c r="A14916">
        <v>14857</v>
      </c>
      <c r="B14916">
        <v>52.4825363</v>
      </c>
      <c r="C14916">
        <v>99.942451500000004</v>
      </c>
      <c r="D14916">
        <v>-20.954048199999999</v>
      </c>
      <c r="E14916">
        <v>25.722219500000001</v>
      </c>
      <c r="F14916">
        <v>4.7677716999999999</v>
      </c>
      <c r="G14916">
        <v>-46.676284799999998</v>
      </c>
      <c r="H14916">
        <v>-20.476995500000001</v>
      </c>
      <c r="I14916">
        <v>23.279575300000001</v>
      </c>
      <c r="J14916">
        <v>2.8020806</v>
      </c>
      <c r="K14916">
        <v>-43.756477400000001</v>
      </c>
      <c r="L14916">
        <v>-19.675344500000001</v>
      </c>
      <c r="M14916">
        <v>20.757741899999999</v>
      </c>
      <c r="N14916">
        <v>1.0821973</v>
      </c>
      <c r="O14916">
        <v>-40.433082599999999</v>
      </c>
      <c r="P14916">
        <v>-5.8151507000000002</v>
      </c>
      <c r="Q14916">
        <v>24.640996900000001</v>
      </c>
      <c r="R14916">
        <v>18.825418500000001</v>
      </c>
      <c r="S14916">
        <v>-30.456628800000001</v>
      </c>
    </row>
    <row r="14917" spans="1:19" x14ac:dyDescent="0.3">
      <c r="A14917">
        <v>14858</v>
      </c>
      <c r="B14917">
        <v>52.710510300000003</v>
      </c>
      <c r="C14917">
        <v>99.941429099999993</v>
      </c>
      <c r="D14917">
        <v>-21.008609799999999</v>
      </c>
      <c r="E14917">
        <v>25.569871899999999</v>
      </c>
      <c r="F14917">
        <v>4.5608605999999998</v>
      </c>
      <c r="G14917">
        <v>-46.578502700000001</v>
      </c>
      <c r="H14917">
        <v>-20.538793600000002</v>
      </c>
      <c r="I14917">
        <v>23.077379199999999</v>
      </c>
      <c r="J14917">
        <v>2.5380867</v>
      </c>
      <c r="K14917">
        <v>-43.616081200000004</v>
      </c>
      <c r="L14917">
        <v>-19.748622900000001</v>
      </c>
      <c r="M14917">
        <v>20.534637499999999</v>
      </c>
      <c r="N14917">
        <v>0.78581809999999996</v>
      </c>
      <c r="O14917">
        <v>-40.2832565</v>
      </c>
      <c r="P14917">
        <v>-5.8396955000000004</v>
      </c>
      <c r="Q14917">
        <v>24.579860700000001</v>
      </c>
      <c r="R14917">
        <v>18.739736600000001</v>
      </c>
      <c r="S14917">
        <v>-30.4200382</v>
      </c>
    </row>
    <row r="14918" spans="1:19" x14ac:dyDescent="0.3">
      <c r="A14918">
        <v>14859</v>
      </c>
      <c r="B14918">
        <v>52.775104499999998</v>
      </c>
      <c r="C14918">
        <v>99.941513099999995</v>
      </c>
      <c r="D14918">
        <v>-21.034496300000001</v>
      </c>
      <c r="E14918">
        <v>25.517646800000001</v>
      </c>
      <c r="F14918">
        <v>4.4827490000000001</v>
      </c>
      <c r="G14918">
        <v>-46.552169800000001</v>
      </c>
      <c r="H14918">
        <v>-20.554748499999999</v>
      </c>
      <c r="I14918">
        <v>23.008119600000001</v>
      </c>
      <c r="J14918">
        <v>2.4528715999999999</v>
      </c>
      <c r="K14918">
        <v>-43.562767000000001</v>
      </c>
      <c r="L14918">
        <v>-19.7770157</v>
      </c>
      <c r="M14918">
        <v>20.464891399999999</v>
      </c>
      <c r="N14918">
        <v>0.6876755</v>
      </c>
      <c r="O14918">
        <v>-40.241905199999998</v>
      </c>
      <c r="P14918">
        <v>-5.8395605000000002</v>
      </c>
      <c r="Q14918">
        <v>24.5472088</v>
      </c>
      <c r="R14918">
        <v>18.707220100000001</v>
      </c>
      <c r="S14918">
        <v>-30.387252799999999</v>
      </c>
    </row>
    <row r="14919" spans="1:19" x14ac:dyDescent="0.3">
      <c r="A14919">
        <v>14860</v>
      </c>
      <c r="B14919">
        <v>52.675659199999998</v>
      </c>
      <c r="C14919">
        <v>99.940681499999997</v>
      </c>
      <c r="D14919">
        <v>-20.987750999999999</v>
      </c>
      <c r="E14919">
        <v>25.6112976</v>
      </c>
      <c r="F14919">
        <v>4.6231437</v>
      </c>
      <c r="G14919">
        <v>-46.599071500000001</v>
      </c>
      <c r="H14919">
        <v>-20.520053900000001</v>
      </c>
      <c r="I14919">
        <v>23.1070423</v>
      </c>
      <c r="J14919">
        <v>2.5864886999999999</v>
      </c>
      <c r="K14919">
        <v>-43.626995100000002</v>
      </c>
      <c r="L14919">
        <v>-19.737783400000001</v>
      </c>
      <c r="M14919">
        <v>20.573888799999999</v>
      </c>
      <c r="N14919">
        <v>0.83590439999999999</v>
      </c>
      <c r="O14919">
        <v>-40.311672199999997</v>
      </c>
      <c r="P14919">
        <v>-5.8262695999999998</v>
      </c>
      <c r="Q14919">
        <v>24.5739117</v>
      </c>
      <c r="R14919">
        <v>18.747211499999999</v>
      </c>
      <c r="S14919">
        <v>-30.400661499999998</v>
      </c>
    </row>
    <row r="14920" spans="1:19" x14ac:dyDescent="0.3">
      <c r="A14920">
        <v>14861</v>
      </c>
      <c r="B14920">
        <v>52.671375300000001</v>
      </c>
      <c r="C14920">
        <v>99.9406891</v>
      </c>
      <c r="D14920">
        <v>-20.973955199999999</v>
      </c>
      <c r="E14920">
        <v>25.709716799999999</v>
      </c>
      <c r="F14920">
        <v>4.7353624999999999</v>
      </c>
      <c r="G14920">
        <v>-46.683692899999997</v>
      </c>
      <c r="H14920">
        <v>-20.495887799999998</v>
      </c>
      <c r="I14920">
        <v>23.1993103</v>
      </c>
      <c r="J14920">
        <v>2.7029215999999998</v>
      </c>
      <c r="K14920">
        <v>-43.6951027</v>
      </c>
      <c r="L14920">
        <v>-19.708377800000001</v>
      </c>
      <c r="M14920">
        <v>20.664989500000001</v>
      </c>
      <c r="N14920">
        <v>0.95641149999999997</v>
      </c>
      <c r="O14920">
        <v>-40.3733711</v>
      </c>
      <c r="P14920">
        <v>-5.8165339999999999</v>
      </c>
      <c r="Q14920">
        <v>24.605888400000001</v>
      </c>
      <c r="R14920">
        <v>18.7889214</v>
      </c>
      <c r="S14920">
        <v>-30.422903099999999</v>
      </c>
    </row>
    <row r="14921" spans="1:19" x14ac:dyDescent="0.3">
      <c r="A14921">
        <v>14862</v>
      </c>
      <c r="B14921">
        <v>52.581848100000002</v>
      </c>
      <c r="C14921">
        <v>99.9411621</v>
      </c>
      <c r="D14921">
        <v>-20.968337999999999</v>
      </c>
      <c r="E14921">
        <v>25.733352700000001</v>
      </c>
      <c r="F14921">
        <v>4.7646151000000003</v>
      </c>
      <c r="G14921">
        <v>-46.701713599999998</v>
      </c>
      <c r="H14921">
        <v>-20.490758899999999</v>
      </c>
      <c r="I14921">
        <v>23.2364006</v>
      </c>
      <c r="J14921">
        <v>2.7451398</v>
      </c>
      <c r="K14921">
        <v>-43.727066000000001</v>
      </c>
      <c r="L14921">
        <v>-19.7099495</v>
      </c>
      <c r="M14921">
        <v>20.709713000000001</v>
      </c>
      <c r="N14921">
        <v>0.99956350000000005</v>
      </c>
      <c r="O14921">
        <v>-40.419662500000001</v>
      </c>
      <c r="P14921">
        <v>-5.8057202999999999</v>
      </c>
      <c r="Q14921">
        <v>24.610790300000001</v>
      </c>
      <c r="R14921">
        <v>18.8046398</v>
      </c>
      <c r="S14921">
        <v>-30.416996000000001</v>
      </c>
    </row>
    <row r="14922" spans="1:19" x14ac:dyDescent="0.3">
      <c r="A14922">
        <v>14863</v>
      </c>
      <c r="B14922">
        <v>52.495800000000003</v>
      </c>
      <c r="C14922">
        <v>99.940742499999999</v>
      </c>
      <c r="D14922">
        <v>-20.943038900000001</v>
      </c>
      <c r="E14922">
        <v>25.768594700000001</v>
      </c>
      <c r="F14922">
        <v>4.8251567</v>
      </c>
      <c r="G14922">
        <v>-46.711658499999999</v>
      </c>
      <c r="H14922">
        <v>-20.4862003</v>
      </c>
      <c r="I14922">
        <v>23.289840699999999</v>
      </c>
      <c r="J14922">
        <v>2.8031383000000001</v>
      </c>
      <c r="K14922">
        <v>-43.7759438</v>
      </c>
      <c r="L14922">
        <v>-19.693986899999999</v>
      </c>
      <c r="M14922">
        <v>20.7643433</v>
      </c>
      <c r="N14922">
        <v>1.0701563000000001</v>
      </c>
      <c r="O14922">
        <v>-40.4583321</v>
      </c>
      <c r="P14922">
        <v>-5.8056216000000003</v>
      </c>
      <c r="Q14922">
        <v>24.631542199999998</v>
      </c>
      <c r="R14922">
        <v>18.8254929</v>
      </c>
      <c r="S14922">
        <v>-30.437648800000002</v>
      </c>
    </row>
    <row r="14923" spans="1:19" x14ac:dyDescent="0.3">
      <c r="A14923">
        <v>14864</v>
      </c>
      <c r="B14923">
        <v>52.547905</v>
      </c>
      <c r="C14923">
        <v>99.941108700000001</v>
      </c>
      <c r="D14923">
        <v>-20.955013300000001</v>
      </c>
      <c r="E14923">
        <v>25.789880799999999</v>
      </c>
      <c r="F14923">
        <v>4.8344649999999998</v>
      </c>
      <c r="G14923">
        <v>-46.744918800000001</v>
      </c>
      <c r="H14923">
        <v>-20.4753227</v>
      </c>
      <c r="I14923">
        <v>23.299802799999998</v>
      </c>
      <c r="J14923">
        <v>2.8239779</v>
      </c>
      <c r="K14923">
        <v>-43.775032000000003</v>
      </c>
      <c r="L14923">
        <v>-19.6863651</v>
      </c>
      <c r="M14923">
        <v>20.7756653</v>
      </c>
      <c r="N14923">
        <v>1.0890995000000001</v>
      </c>
      <c r="O14923">
        <v>-40.462028500000002</v>
      </c>
      <c r="P14923">
        <v>-5.8004680000000004</v>
      </c>
      <c r="Q14923">
        <v>24.642498</v>
      </c>
      <c r="R14923">
        <v>18.841602300000002</v>
      </c>
      <c r="S14923">
        <v>-30.4434471</v>
      </c>
    </row>
    <row r="14924" spans="1:19" x14ac:dyDescent="0.3">
      <c r="A14924">
        <v>14865</v>
      </c>
      <c r="B14924">
        <v>52.508148200000001</v>
      </c>
      <c r="C14924">
        <v>99.941421500000004</v>
      </c>
      <c r="D14924">
        <v>-20.937751800000001</v>
      </c>
      <c r="E14924">
        <v>25.827224699999999</v>
      </c>
      <c r="F14924">
        <v>4.8890748000000004</v>
      </c>
      <c r="G14924">
        <v>-46.765003200000002</v>
      </c>
      <c r="H14924">
        <v>-20.462842899999998</v>
      </c>
      <c r="I14924">
        <v>23.344928700000001</v>
      </c>
      <c r="J14924">
        <v>2.8815849</v>
      </c>
      <c r="K14924">
        <v>-43.807678199999998</v>
      </c>
      <c r="L14924">
        <v>-19.6727791</v>
      </c>
      <c r="M14924">
        <v>20.818353699999999</v>
      </c>
      <c r="N14924">
        <v>1.1453749</v>
      </c>
      <c r="O14924">
        <v>-40.491134600000002</v>
      </c>
      <c r="P14924">
        <v>-5.7947397</v>
      </c>
      <c r="Q14924">
        <v>24.650278100000001</v>
      </c>
      <c r="R14924">
        <v>18.855110199999999</v>
      </c>
      <c r="S14924">
        <v>-30.445499399999999</v>
      </c>
    </row>
    <row r="14925" spans="1:19" x14ac:dyDescent="0.3">
      <c r="A14925">
        <v>14866</v>
      </c>
      <c r="B14925">
        <v>52.458549499999997</v>
      </c>
      <c r="C14925">
        <v>99.941520699999998</v>
      </c>
      <c r="D14925">
        <v>-20.923007999999999</v>
      </c>
      <c r="E14925">
        <v>25.869558300000001</v>
      </c>
      <c r="F14925">
        <v>4.9461545999999998</v>
      </c>
      <c r="G14925">
        <v>-46.792587300000001</v>
      </c>
      <c r="H14925">
        <v>-20.449954999999999</v>
      </c>
      <c r="I14925">
        <v>23.387899399999998</v>
      </c>
      <c r="J14925">
        <v>2.9374449</v>
      </c>
      <c r="K14925">
        <v>-43.837760899999999</v>
      </c>
      <c r="L14925">
        <v>-19.6659203</v>
      </c>
      <c r="M14925">
        <v>20.8641167</v>
      </c>
      <c r="N14925">
        <v>1.1979991999999999</v>
      </c>
      <c r="O14925">
        <v>-40.530036899999999</v>
      </c>
      <c r="P14925">
        <v>-5.7746506000000002</v>
      </c>
      <c r="Q14925">
        <v>24.657714800000001</v>
      </c>
      <c r="R14925">
        <v>18.882633200000001</v>
      </c>
      <c r="S14925">
        <v>-30.432849900000001</v>
      </c>
    </row>
    <row r="14926" spans="1:19" x14ac:dyDescent="0.3">
      <c r="A14926">
        <v>14867</v>
      </c>
      <c r="B14926">
        <v>52.482971200000001</v>
      </c>
      <c r="C14926">
        <v>99.9409256</v>
      </c>
      <c r="D14926">
        <v>-20.929969799999999</v>
      </c>
      <c r="E14926">
        <v>25.829320899999999</v>
      </c>
      <c r="F14926">
        <v>4.8989495999999999</v>
      </c>
      <c r="G14926">
        <v>-46.7593155</v>
      </c>
      <c r="H14926">
        <v>-20.470403699999999</v>
      </c>
      <c r="I14926">
        <v>23.3512211</v>
      </c>
      <c r="J14926">
        <v>2.8803141000000001</v>
      </c>
      <c r="K14926">
        <v>-43.821525600000001</v>
      </c>
      <c r="L14926">
        <v>-19.6743889</v>
      </c>
      <c r="M14926">
        <v>20.822597500000001</v>
      </c>
      <c r="N14926">
        <v>1.1480058</v>
      </c>
      <c r="O14926">
        <v>-40.496986399999997</v>
      </c>
      <c r="P14926">
        <v>-5.7941227</v>
      </c>
      <c r="Q14926">
        <v>24.6540146</v>
      </c>
      <c r="R14926">
        <v>18.859455100000002</v>
      </c>
      <c r="S14926">
        <v>-30.4486141</v>
      </c>
    </row>
    <row r="14927" spans="1:19" x14ac:dyDescent="0.3">
      <c r="A14927">
        <v>14868</v>
      </c>
      <c r="B14927">
        <v>52.486976599999998</v>
      </c>
      <c r="C14927">
        <v>99.941268899999997</v>
      </c>
      <c r="D14927">
        <v>-20.947124500000001</v>
      </c>
      <c r="E14927">
        <v>25.828689600000001</v>
      </c>
      <c r="F14927">
        <v>4.8811660000000003</v>
      </c>
      <c r="G14927">
        <v>-46.775836900000002</v>
      </c>
      <c r="H14927">
        <v>-20.477529499999999</v>
      </c>
      <c r="I14927">
        <v>23.350338000000001</v>
      </c>
      <c r="J14927">
        <v>2.8723082999999998</v>
      </c>
      <c r="K14927">
        <v>-43.827773999999998</v>
      </c>
      <c r="L14927">
        <v>-19.683925599999998</v>
      </c>
      <c r="M14927">
        <v>20.823448200000001</v>
      </c>
      <c r="N14927">
        <v>1.1393181999999999</v>
      </c>
      <c r="O14927">
        <v>-40.507377599999998</v>
      </c>
      <c r="P14927">
        <v>-5.7980007999999996</v>
      </c>
      <c r="Q14927">
        <v>24.657428700000001</v>
      </c>
      <c r="R14927">
        <v>18.8589935</v>
      </c>
      <c r="S14927">
        <v>-30.455907799999999</v>
      </c>
    </row>
    <row r="14928" spans="1:19" x14ac:dyDescent="0.3">
      <c r="A14928">
        <v>14869</v>
      </c>
      <c r="B14928">
        <v>52.497802700000001</v>
      </c>
      <c r="C14928">
        <v>99.941177400000001</v>
      </c>
      <c r="D14928">
        <v>-20.9638119</v>
      </c>
      <c r="E14928">
        <v>25.8040466</v>
      </c>
      <c r="F14928">
        <v>4.8398332999999996</v>
      </c>
      <c r="G14928">
        <v>-46.767883300000001</v>
      </c>
      <c r="H14928">
        <v>-20.487827299999999</v>
      </c>
      <c r="I14928">
        <v>23.319110899999998</v>
      </c>
      <c r="J14928">
        <v>2.8307859999999998</v>
      </c>
      <c r="K14928">
        <v>-43.806842799999998</v>
      </c>
      <c r="L14928">
        <v>-19.7010231</v>
      </c>
      <c r="M14928">
        <v>20.797210700000001</v>
      </c>
      <c r="N14928">
        <v>1.0959861</v>
      </c>
      <c r="O14928">
        <v>-40.498233800000001</v>
      </c>
      <c r="P14928">
        <v>-5.8103065000000003</v>
      </c>
      <c r="Q14928">
        <v>24.6500874</v>
      </c>
      <c r="R14928">
        <v>18.839351700000002</v>
      </c>
      <c r="S14928">
        <v>-30.460876500000001</v>
      </c>
    </row>
    <row r="14929" spans="1:19" x14ac:dyDescent="0.3">
      <c r="A14929">
        <v>14870</v>
      </c>
      <c r="B14929">
        <v>52.512084999999999</v>
      </c>
      <c r="C14929">
        <v>99.941032399999997</v>
      </c>
      <c r="D14929">
        <v>-20.971797899999999</v>
      </c>
      <c r="E14929">
        <v>25.801036799999999</v>
      </c>
      <c r="F14929">
        <v>4.8288425999999998</v>
      </c>
      <c r="G14929">
        <v>-46.772861499999998</v>
      </c>
      <c r="H14929">
        <v>-20.503110899999999</v>
      </c>
      <c r="I14929">
        <v>23.320558500000001</v>
      </c>
      <c r="J14929">
        <v>2.8169445999999998</v>
      </c>
      <c r="K14929">
        <v>-43.8235703</v>
      </c>
      <c r="L14929">
        <v>-19.705156299999999</v>
      </c>
      <c r="M14929">
        <v>20.791393299999999</v>
      </c>
      <c r="N14929">
        <v>1.0860354000000001</v>
      </c>
      <c r="O14929">
        <v>-40.496543899999999</v>
      </c>
      <c r="P14929">
        <v>-5.8067435999999999</v>
      </c>
      <c r="Q14929">
        <v>24.644817400000001</v>
      </c>
      <c r="R14929">
        <v>18.837644600000001</v>
      </c>
      <c r="S14929">
        <v>-30.452041600000001</v>
      </c>
    </row>
    <row r="14930" spans="1:19" x14ac:dyDescent="0.3">
      <c r="A14930">
        <v>14871</v>
      </c>
      <c r="B14930">
        <v>52.5514297</v>
      </c>
      <c r="C14930">
        <v>99.942001300000001</v>
      </c>
      <c r="D14930">
        <v>-20.9852791</v>
      </c>
      <c r="E14930">
        <v>25.815942799999998</v>
      </c>
      <c r="F14930">
        <v>4.8302636000000003</v>
      </c>
      <c r="G14930">
        <v>-46.801246599999999</v>
      </c>
      <c r="H14930">
        <v>-20.5021114</v>
      </c>
      <c r="I14930">
        <v>23.336990400000001</v>
      </c>
      <c r="J14930">
        <v>2.8343775</v>
      </c>
      <c r="K14930">
        <v>-43.8390007</v>
      </c>
      <c r="L14930">
        <v>-19.7024422</v>
      </c>
      <c r="M14930">
        <v>20.799295399999998</v>
      </c>
      <c r="N14930">
        <v>1.0966524</v>
      </c>
      <c r="O14930">
        <v>-40.501731900000003</v>
      </c>
      <c r="P14930">
        <v>-5.8051934000000003</v>
      </c>
      <c r="Q14930">
        <v>24.654134800000001</v>
      </c>
      <c r="R14930">
        <v>18.848508800000001</v>
      </c>
      <c r="S14930">
        <v>-30.459808299999999</v>
      </c>
    </row>
    <row r="14931" spans="1:19" x14ac:dyDescent="0.3">
      <c r="A14931">
        <v>14872</v>
      </c>
      <c r="B14931">
        <v>52.565593700000001</v>
      </c>
      <c r="C14931">
        <v>99.941345200000001</v>
      </c>
      <c r="D14931">
        <v>-21.007301300000002</v>
      </c>
      <c r="E14931">
        <v>25.7943058</v>
      </c>
      <c r="F14931">
        <v>4.7866049000000004</v>
      </c>
      <c r="G14931">
        <v>-46.801639600000001</v>
      </c>
      <c r="H14931">
        <v>-20.5207558</v>
      </c>
      <c r="I14931">
        <v>23.3067894</v>
      </c>
      <c r="J14931">
        <v>2.7855382</v>
      </c>
      <c r="K14931">
        <v>-43.827446000000002</v>
      </c>
      <c r="L14931">
        <v>-19.721408799999999</v>
      </c>
      <c r="M14931">
        <v>20.775890400000002</v>
      </c>
      <c r="N14931">
        <v>1.0542792999999999</v>
      </c>
      <c r="O14931">
        <v>-40.4972992</v>
      </c>
      <c r="P14931">
        <v>-5.8196044000000002</v>
      </c>
      <c r="Q14931">
        <v>24.647586799999999</v>
      </c>
      <c r="R14931">
        <v>18.827550899999999</v>
      </c>
      <c r="S14931">
        <v>-30.4676762</v>
      </c>
    </row>
    <row r="14932" spans="1:19" x14ac:dyDescent="0.3">
      <c r="A14932">
        <v>14873</v>
      </c>
      <c r="B14932">
        <v>52.531074500000003</v>
      </c>
      <c r="C14932">
        <v>99.941223100000002</v>
      </c>
      <c r="D14932">
        <v>-21.0109882</v>
      </c>
      <c r="E14932">
        <v>25.783767699999999</v>
      </c>
      <c r="F14932">
        <v>4.7723817999999998</v>
      </c>
      <c r="G14932">
        <v>-46.794784499999999</v>
      </c>
      <c r="H14932">
        <v>-20.521259300000001</v>
      </c>
      <c r="I14932">
        <v>23.298593499999999</v>
      </c>
      <c r="J14932">
        <v>2.7768318999999999</v>
      </c>
      <c r="K14932">
        <v>-43.819755600000001</v>
      </c>
      <c r="L14932">
        <v>-19.727062199999999</v>
      </c>
      <c r="M14932">
        <v>20.777946499999999</v>
      </c>
      <c r="N14932">
        <v>1.0506852</v>
      </c>
      <c r="O14932">
        <v>-40.505008699999998</v>
      </c>
      <c r="P14932">
        <v>-5.8306836999999998</v>
      </c>
      <c r="Q14932">
        <v>24.6477203</v>
      </c>
      <c r="R14932">
        <v>18.8166084</v>
      </c>
      <c r="S14932">
        <v>-30.478885699999999</v>
      </c>
    </row>
    <row r="14933" spans="1:19" x14ac:dyDescent="0.3">
      <c r="A14933">
        <v>14874</v>
      </c>
      <c r="B14933">
        <v>52.501091000000002</v>
      </c>
      <c r="C14933">
        <v>99.941223100000002</v>
      </c>
      <c r="D14933">
        <v>-21.016603499999999</v>
      </c>
      <c r="E14933">
        <v>25.790798200000001</v>
      </c>
      <c r="F14933">
        <v>4.7737951000000001</v>
      </c>
      <c r="G14933">
        <v>-46.8074303</v>
      </c>
      <c r="H14933">
        <v>-20.532152199999999</v>
      </c>
      <c r="I14933">
        <v>23.308204700000001</v>
      </c>
      <c r="J14933">
        <v>2.7755532000000001</v>
      </c>
      <c r="K14933">
        <v>-43.840259600000003</v>
      </c>
      <c r="L14933">
        <v>-19.7392216</v>
      </c>
      <c r="M14933">
        <v>20.787075000000002</v>
      </c>
      <c r="N14933">
        <v>1.0476539</v>
      </c>
      <c r="O14933">
        <v>-40.526298500000003</v>
      </c>
      <c r="P14933">
        <v>-5.8339762999999998</v>
      </c>
      <c r="Q14933">
        <v>24.6479511</v>
      </c>
      <c r="R14933">
        <v>18.813543299999999</v>
      </c>
      <c r="S14933">
        <v>-30.482402799999999</v>
      </c>
    </row>
    <row r="14934" spans="1:19" x14ac:dyDescent="0.3">
      <c r="A14934">
        <v>14875</v>
      </c>
      <c r="B14934">
        <v>52.5256653</v>
      </c>
      <c r="C14934">
        <v>99.9412308</v>
      </c>
      <c r="D14934">
        <v>-21.015771900000001</v>
      </c>
      <c r="E14934">
        <v>25.773641600000001</v>
      </c>
      <c r="F14934">
        <v>4.7574677000000003</v>
      </c>
      <c r="G14934">
        <v>-46.789440200000001</v>
      </c>
      <c r="H14934">
        <v>-20.5383797</v>
      </c>
      <c r="I14934">
        <v>23.2930317</v>
      </c>
      <c r="J14934">
        <v>2.7541549000000001</v>
      </c>
      <c r="K14934">
        <v>-43.831317900000002</v>
      </c>
      <c r="L14934">
        <v>-19.739913900000001</v>
      </c>
      <c r="M14934">
        <v>20.7643661</v>
      </c>
      <c r="N14934">
        <v>1.0242496999999999</v>
      </c>
      <c r="O14934">
        <v>-40.504280100000003</v>
      </c>
      <c r="P14934">
        <v>-5.8391294</v>
      </c>
      <c r="Q14934">
        <v>24.636995299999999</v>
      </c>
      <c r="R14934">
        <v>18.7974377</v>
      </c>
      <c r="S14934">
        <v>-30.476604500000001</v>
      </c>
    </row>
    <row r="14935" spans="1:19" x14ac:dyDescent="0.3">
      <c r="A14935">
        <v>14876</v>
      </c>
      <c r="B14935">
        <v>52.496135700000004</v>
      </c>
      <c r="C14935">
        <v>99.941459699999996</v>
      </c>
      <c r="D14935">
        <v>-21.0207996</v>
      </c>
      <c r="E14935">
        <v>25.788381600000001</v>
      </c>
      <c r="F14935">
        <v>4.7671833000000001</v>
      </c>
      <c r="G14935">
        <v>-46.809211699999999</v>
      </c>
      <c r="H14935">
        <v>-20.5319328</v>
      </c>
      <c r="I14935">
        <v>23.3046246</v>
      </c>
      <c r="J14935">
        <v>2.7721922000000001</v>
      </c>
      <c r="K14935">
        <v>-43.836463899999998</v>
      </c>
      <c r="L14935">
        <v>-19.744388600000001</v>
      </c>
      <c r="M14935">
        <v>20.785297400000001</v>
      </c>
      <c r="N14935">
        <v>1.0407109999999999</v>
      </c>
      <c r="O14935">
        <v>-40.529685999999998</v>
      </c>
      <c r="P14935">
        <v>-5.8265791</v>
      </c>
      <c r="Q14935">
        <v>24.632360500000001</v>
      </c>
      <c r="R14935">
        <v>18.805353199999999</v>
      </c>
      <c r="S14935">
        <v>-30.459421200000001</v>
      </c>
    </row>
    <row r="14936" spans="1:19" x14ac:dyDescent="0.3">
      <c r="A14936">
        <v>14877</v>
      </c>
      <c r="B14936">
        <v>52.508197799999998</v>
      </c>
      <c r="C14936">
        <v>99.941177400000001</v>
      </c>
      <c r="D14936">
        <v>-21.0405464</v>
      </c>
      <c r="E14936">
        <v>25.7659512</v>
      </c>
      <c r="F14936">
        <v>4.7250056000000002</v>
      </c>
      <c r="G14936">
        <v>-46.806522399999999</v>
      </c>
      <c r="H14936">
        <v>-20.557155600000002</v>
      </c>
      <c r="I14936">
        <v>23.2867088</v>
      </c>
      <c r="J14936">
        <v>2.729053</v>
      </c>
      <c r="K14936">
        <v>-43.843772899999998</v>
      </c>
      <c r="L14936">
        <v>-19.759273499999999</v>
      </c>
      <c r="M14936">
        <v>20.7641125</v>
      </c>
      <c r="N14936">
        <v>1.0046383999999999</v>
      </c>
      <c r="O14936">
        <v>-40.523384100000001</v>
      </c>
      <c r="P14936">
        <v>-5.8516520999999999</v>
      </c>
      <c r="Q14936">
        <v>24.641618699999999</v>
      </c>
      <c r="R14936">
        <v>18.7895374</v>
      </c>
      <c r="S14936">
        <v>-30.493753399999999</v>
      </c>
    </row>
    <row r="14937" spans="1:19" x14ac:dyDescent="0.3">
      <c r="A14937">
        <v>14878</v>
      </c>
      <c r="B14937">
        <v>52.555500000000002</v>
      </c>
      <c r="C14937">
        <v>99.941268899999997</v>
      </c>
      <c r="D14937">
        <v>-21.052951799999999</v>
      </c>
      <c r="E14937">
        <v>25.764596900000001</v>
      </c>
      <c r="F14937">
        <v>4.7112483999999997</v>
      </c>
      <c r="G14937">
        <v>-46.817573500000002</v>
      </c>
      <c r="H14937">
        <v>-20.561412799999999</v>
      </c>
      <c r="I14937">
        <v>23.279211</v>
      </c>
      <c r="J14937">
        <v>2.7173004000000001</v>
      </c>
      <c r="K14937">
        <v>-43.840522800000002</v>
      </c>
      <c r="L14937">
        <v>-19.760843300000001</v>
      </c>
      <c r="M14937">
        <v>20.752698899999999</v>
      </c>
      <c r="N14937">
        <v>0.99165789999999998</v>
      </c>
      <c r="O14937">
        <v>-40.513542200000003</v>
      </c>
      <c r="P14937">
        <v>-5.8564290999999997</v>
      </c>
      <c r="Q14937">
        <v>24.639415700000001</v>
      </c>
      <c r="R14937">
        <v>18.782556499999998</v>
      </c>
      <c r="S14937">
        <v>-30.496328399999999</v>
      </c>
    </row>
    <row r="14938" spans="1:19" x14ac:dyDescent="0.3">
      <c r="A14938">
        <v>14879</v>
      </c>
      <c r="B14938">
        <v>52.583686800000002</v>
      </c>
      <c r="C14938">
        <v>99.941627499999996</v>
      </c>
      <c r="D14938">
        <v>-21.070503200000001</v>
      </c>
      <c r="E14938">
        <v>25.720666900000001</v>
      </c>
      <c r="F14938">
        <v>4.6497644999999999</v>
      </c>
      <c r="G14938">
        <v>-46.791194900000001</v>
      </c>
      <c r="H14938">
        <v>-20.582180000000001</v>
      </c>
      <c r="I14938">
        <v>23.2353497</v>
      </c>
      <c r="J14938">
        <v>2.6526727999999999</v>
      </c>
      <c r="K14938">
        <v>-43.817436200000003</v>
      </c>
      <c r="L14938">
        <v>-19.783922199999999</v>
      </c>
      <c r="M14938">
        <v>20.7013149</v>
      </c>
      <c r="N14938">
        <v>0.91719470000000003</v>
      </c>
      <c r="O14938">
        <v>-40.485237099999999</v>
      </c>
      <c r="P14938">
        <v>-5.8624596999999996</v>
      </c>
      <c r="Q14938">
        <v>24.629764600000001</v>
      </c>
      <c r="R14938">
        <v>18.7668724</v>
      </c>
      <c r="S14938">
        <v>-30.4927025</v>
      </c>
    </row>
    <row r="14939" spans="1:19" x14ac:dyDescent="0.3">
      <c r="A14939">
        <v>14880</v>
      </c>
      <c r="B14939">
        <v>52.562786099999997</v>
      </c>
      <c r="C14939">
        <v>99.941368100000005</v>
      </c>
      <c r="D14939">
        <v>-21.0772133</v>
      </c>
      <c r="E14939">
        <v>25.728082700000002</v>
      </c>
      <c r="F14939">
        <v>4.6504697999999998</v>
      </c>
      <c r="G14939">
        <v>-46.805320700000003</v>
      </c>
      <c r="H14939">
        <v>-20.581562000000002</v>
      </c>
      <c r="I14939">
        <v>23.239296</v>
      </c>
      <c r="J14939">
        <v>2.6572347000000001</v>
      </c>
      <c r="K14939">
        <v>-43.820762600000002</v>
      </c>
      <c r="L14939">
        <v>-19.787876099999998</v>
      </c>
      <c r="M14939">
        <v>20.715213800000001</v>
      </c>
      <c r="N14939">
        <v>0.92713860000000003</v>
      </c>
      <c r="O14939">
        <v>-40.503089899999999</v>
      </c>
      <c r="P14939">
        <v>-5.859477</v>
      </c>
      <c r="Q14939">
        <v>24.627670299999998</v>
      </c>
      <c r="R14939">
        <v>18.7677631</v>
      </c>
      <c r="S14939">
        <v>-30.487630800000002</v>
      </c>
    </row>
    <row r="14940" spans="1:19" x14ac:dyDescent="0.3">
      <c r="A14940">
        <v>14881</v>
      </c>
      <c r="B14940">
        <v>52.528739899999998</v>
      </c>
      <c r="C14940">
        <v>99.940841699999993</v>
      </c>
      <c r="D14940">
        <v>-21.072597500000001</v>
      </c>
      <c r="E14940">
        <v>25.732305499999999</v>
      </c>
      <c r="F14940">
        <v>4.6593051000000001</v>
      </c>
      <c r="G14940">
        <v>-46.804927800000002</v>
      </c>
      <c r="H14940">
        <v>-20.5874062</v>
      </c>
      <c r="I14940">
        <v>23.2463245</v>
      </c>
      <c r="J14940">
        <v>2.6584181999999998</v>
      </c>
      <c r="K14940">
        <v>-43.833637199999998</v>
      </c>
      <c r="L14940">
        <v>-19.7907963</v>
      </c>
      <c r="M14940">
        <v>20.725105299999999</v>
      </c>
      <c r="N14940">
        <v>0.93411029999999995</v>
      </c>
      <c r="O14940">
        <v>-40.515899699999999</v>
      </c>
      <c r="P14940">
        <v>-5.8591666</v>
      </c>
      <c r="Q14940">
        <v>24.629535700000002</v>
      </c>
      <c r="R14940">
        <v>18.769939399999998</v>
      </c>
      <c r="S14940">
        <v>-30.489185299999999</v>
      </c>
    </row>
    <row r="14941" spans="1:19" x14ac:dyDescent="0.3">
      <c r="A14941">
        <v>14882</v>
      </c>
      <c r="B14941">
        <v>52.590980500000001</v>
      </c>
      <c r="C14941">
        <v>99.941207899999995</v>
      </c>
      <c r="D14941">
        <v>-21.101528200000001</v>
      </c>
      <c r="E14941">
        <v>25.701534299999999</v>
      </c>
      <c r="F14941">
        <v>4.5996037000000003</v>
      </c>
      <c r="G14941">
        <v>-46.803092999999997</v>
      </c>
      <c r="H14941">
        <v>-20.608154299999999</v>
      </c>
      <c r="I14941">
        <v>23.207420299999999</v>
      </c>
      <c r="J14941">
        <v>2.5987675000000001</v>
      </c>
      <c r="K14941">
        <v>-43.815475499999998</v>
      </c>
      <c r="L14941">
        <v>-19.813486099999999</v>
      </c>
      <c r="M14941">
        <v>20.678892099999999</v>
      </c>
      <c r="N14941">
        <v>0.86520779999999997</v>
      </c>
      <c r="O14941">
        <v>-40.492378199999997</v>
      </c>
      <c r="P14941">
        <v>-5.8729776999999999</v>
      </c>
      <c r="Q14941">
        <v>24.619823499999999</v>
      </c>
      <c r="R14941">
        <v>18.746417999999998</v>
      </c>
      <c r="S14941">
        <v>-30.493286099999999</v>
      </c>
    </row>
    <row r="14942" spans="1:19" x14ac:dyDescent="0.3">
      <c r="A14942">
        <v>14883</v>
      </c>
      <c r="B14942">
        <v>52.569343600000003</v>
      </c>
      <c r="C14942">
        <v>99.941177400000001</v>
      </c>
      <c r="D14942">
        <v>-21.096622499999999</v>
      </c>
      <c r="E14942">
        <v>25.696762100000001</v>
      </c>
      <c r="F14942">
        <v>4.5997415000000004</v>
      </c>
      <c r="G14942">
        <v>-46.793411300000002</v>
      </c>
      <c r="H14942">
        <v>-20.606182100000002</v>
      </c>
      <c r="I14942">
        <v>23.2053051</v>
      </c>
      <c r="J14942">
        <v>2.5986226000000001</v>
      </c>
      <c r="K14942">
        <v>-43.811389900000002</v>
      </c>
      <c r="L14942">
        <v>-19.813949600000001</v>
      </c>
      <c r="M14942">
        <v>20.679573099999999</v>
      </c>
      <c r="N14942">
        <v>0.86542260000000004</v>
      </c>
      <c r="O14942">
        <v>-40.493522599999999</v>
      </c>
      <c r="P14942">
        <v>-5.8750653000000002</v>
      </c>
      <c r="Q14942">
        <v>24.620594000000001</v>
      </c>
      <c r="R14942">
        <v>18.745100000000001</v>
      </c>
      <c r="S14942">
        <v>-30.4961433</v>
      </c>
    </row>
    <row r="14943" spans="1:19" x14ac:dyDescent="0.3">
      <c r="A14943">
        <v>14884</v>
      </c>
      <c r="B14943">
        <v>52.546089199999997</v>
      </c>
      <c r="C14943">
        <v>99.940811199999999</v>
      </c>
      <c r="D14943">
        <v>-21.093298000000001</v>
      </c>
      <c r="E14943">
        <v>25.695535700000001</v>
      </c>
      <c r="F14943">
        <v>4.6018362000000002</v>
      </c>
      <c r="G14943">
        <v>-46.788856500000001</v>
      </c>
      <c r="H14943">
        <v>-20.610446899999999</v>
      </c>
      <c r="I14943">
        <v>23.207572899999999</v>
      </c>
      <c r="J14943">
        <v>2.5966277</v>
      </c>
      <c r="K14943">
        <v>-43.817924499999997</v>
      </c>
      <c r="L14943">
        <v>-19.814893699999999</v>
      </c>
      <c r="M14943">
        <v>20.6840668</v>
      </c>
      <c r="N14943">
        <v>0.86897290000000005</v>
      </c>
      <c r="O14943">
        <v>-40.498962400000003</v>
      </c>
      <c r="P14943">
        <v>-5.8855019000000004</v>
      </c>
      <c r="Q14943">
        <v>24.624446899999999</v>
      </c>
      <c r="R14943">
        <v>18.7385178</v>
      </c>
      <c r="S14943">
        <v>-30.5104313</v>
      </c>
    </row>
    <row r="14944" spans="1:19" x14ac:dyDescent="0.3">
      <c r="A14944">
        <v>14885</v>
      </c>
      <c r="B14944">
        <v>52.529853799999998</v>
      </c>
      <c r="C14944">
        <v>99.940704299999993</v>
      </c>
      <c r="D14944">
        <v>-21.089206699999998</v>
      </c>
      <c r="E14944">
        <v>25.6822014</v>
      </c>
      <c r="F14944">
        <v>4.5925931999999996</v>
      </c>
      <c r="G14944">
        <v>-46.771431</v>
      </c>
      <c r="H14944">
        <v>-20.615535699999999</v>
      </c>
      <c r="I14944">
        <v>23.199741400000001</v>
      </c>
      <c r="J14944">
        <v>2.5837056999999999</v>
      </c>
      <c r="K14944">
        <v>-43.815177900000002</v>
      </c>
      <c r="L14944">
        <v>-19.8178749</v>
      </c>
      <c r="M14944">
        <v>20.674795199999998</v>
      </c>
      <c r="N14944">
        <v>0.85672060000000005</v>
      </c>
      <c r="O14944">
        <v>-40.492668199999997</v>
      </c>
      <c r="P14944">
        <v>-5.8804021000000004</v>
      </c>
      <c r="Q14944">
        <v>24.6284904</v>
      </c>
      <c r="R14944">
        <v>18.7476597</v>
      </c>
      <c r="S14944">
        <v>-30.5093727</v>
      </c>
    </row>
    <row r="14945" spans="1:19" x14ac:dyDescent="0.3">
      <c r="A14945">
        <v>14886</v>
      </c>
      <c r="B14945">
        <v>52.491497000000003</v>
      </c>
      <c r="C14945">
        <v>99.940444900000003</v>
      </c>
      <c r="D14945">
        <v>-21.086269399999999</v>
      </c>
      <c r="E14945">
        <v>25.725500100000001</v>
      </c>
      <c r="F14945">
        <v>4.6388311</v>
      </c>
      <c r="G14945">
        <v>-46.811786699999999</v>
      </c>
      <c r="H14945">
        <v>-20.609464599999999</v>
      </c>
      <c r="I14945">
        <v>23.243339500000001</v>
      </c>
      <c r="J14945">
        <v>2.6333739999999999</v>
      </c>
      <c r="K14945">
        <v>-43.852714499999998</v>
      </c>
      <c r="L14945">
        <v>-19.8106632</v>
      </c>
      <c r="M14945">
        <v>20.725071</v>
      </c>
      <c r="N14945">
        <v>0.91420920000000006</v>
      </c>
      <c r="O14945">
        <v>-40.535732299999999</v>
      </c>
      <c r="P14945">
        <v>-5.8579359000000002</v>
      </c>
      <c r="Q14945">
        <v>24.637001000000001</v>
      </c>
      <c r="R14945">
        <v>18.778636899999999</v>
      </c>
      <c r="S14945">
        <v>-30.4954185</v>
      </c>
    </row>
    <row r="14946" spans="1:19" x14ac:dyDescent="0.3">
      <c r="A14946">
        <v>14887</v>
      </c>
      <c r="B14946">
        <v>52.416740400000002</v>
      </c>
      <c r="C14946">
        <v>99.940628099999998</v>
      </c>
      <c r="D14946">
        <v>-21.0830269</v>
      </c>
      <c r="E14946">
        <v>25.734180500000001</v>
      </c>
      <c r="F14946">
        <v>4.6507510999999999</v>
      </c>
      <c r="G14946">
        <v>-46.817230199999997</v>
      </c>
      <c r="H14946">
        <v>-20.616397899999999</v>
      </c>
      <c r="I14946">
        <v>23.268161800000001</v>
      </c>
      <c r="J14946">
        <v>2.6512631999999998</v>
      </c>
      <c r="K14946">
        <v>-43.884468099999999</v>
      </c>
      <c r="L14946">
        <v>-19.815784499999999</v>
      </c>
      <c r="M14946">
        <v>20.751876800000002</v>
      </c>
      <c r="N14946">
        <v>0.93589129999999998</v>
      </c>
      <c r="O14946">
        <v>-40.567661299999997</v>
      </c>
      <c r="P14946">
        <v>-5.8863877999999996</v>
      </c>
      <c r="Q14946">
        <v>24.6257591</v>
      </c>
      <c r="R14946">
        <v>18.738941199999999</v>
      </c>
      <c r="S14946">
        <v>-30.512628599999999</v>
      </c>
    </row>
    <row r="14947" spans="1:19" x14ac:dyDescent="0.3">
      <c r="A14947">
        <v>14888</v>
      </c>
      <c r="B14947">
        <v>52.4570808</v>
      </c>
      <c r="C14947">
        <v>99.9403839</v>
      </c>
      <c r="D14947">
        <v>-21.097576100000001</v>
      </c>
      <c r="E14947">
        <v>25.728687300000001</v>
      </c>
      <c r="F14947">
        <v>4.6307077000000003</v>
      </c>
      <c r="G14947">
        <v>-46.826293900000003</v>
      </c>
      <c r="H14947">
        <v>-20.625709499999999</v>
      </c>
      <c r="I14947">
        <v>23.252809500000001</v>
      </c>
      <c r="J14947">
        <v>2.6265976000000002</v>
      </c>
      <c r="K14947">
        <v>-43.8784256</v>
      </c>
      <c r="L14947">
        <v>-19.824356099999999</v>
      </c>
      <c r="M14947">
        <v>20.735237099999999</v>
      </c>
      <c r="N14947">
        <v>0.91068420000000005</v>
      </c>
      <c r="O14947">
        <v>-40.559593200000002</v>
      </c>
      <c r="P14947">
        <v>-5.8914843000000001</v>
      </c>
      <c r="Q14947">
        <v>24.621707900000001</v>
      </c>
      <c r="R14947">
        <v>18.7297993</v>
      </c>
      <c r="S14947">
        <v>-30.513677600000001</v>
      </c>
    </row>
    <row r="14948" spans="1:19" x14ac:dyDescent="0.3">
      <c r="A14948">
        <v>14889</v>
      </c>
      <c r="B14948">
        <v>52.469154400000001</v>
      </c>
      <c r="C14948">
        <v>99.940483099999994</v>
      </c>
      <c r="D14948">
        <v>-21.0941811</v>
      </c>
      <c r="E14948">
        <v>25.743236499999998</v>
      </c>
      <c r="F14948">
        <v>4.6486558999999996</v>
      </c>
      <c r="G14948">
        <v>-46.8374405</v>
      </c>
      <c r="H14948">
        <v>-20.622753100000001</v>
      </c>
      <c r="I14948">
        <v>23.271902099999998</v>
      </c>
      <c r="J14948">
        <v>2.6486466000000002</v>
      </c>
      <c r="K14948">
        <v>-43.894554100000001</v>
      </c>
      <c r="L14948">
        <v>-19.812593499999998</v>
      </c>
      <c r="M14948">
        <v>20.7496738</v>
      </c>
      <c r="N14948">
        <v>0.93688009999999999</v>
      </c>
      <c r="O14948">
        <v>-40.5622635</v>
      </c>
      <c r="P14948">
        <v>-5.8887466999999996</v>
      </c>
      <c r="Q14948">
        <v>24.6315651</v>
      </c>
      <c r="R14948">
        <v>18.7423897</v>
      </c>
      <c r="S14948">
        <v>-30.520793900000001</v>
      </c>
    </row>
    <row r="14949" spans="1:19" x14ac:dyDescent="0.3">
      <c r="A14949">
        <v>14890</v>
      </c>
      <c r="B14949">
        <v>52.479011499999999</v>
      </c>
      <c r="C14949">
        <v>99.940521200000006</v>
      </c>
      <c r="D14949">
        <v>-21.093896900000001</v>
      </c>
      <c r="E14949">
        <v>25.759937300000001</v>
      </c>
      <c r="F14949">
        <v>4.6656370000000003</v>
      </c>
      <c r="G14949">
        <v>-46.853855099999997</v>
      </c>
      <c r="H14949">
        <v>-20.6131077</v>
      </c>
      <c r="I14949">
        <v>23.279483800000001</v>
      </c>
      <c r="J14949">
        <v>2.6658721000000001</v>
      </c>
      <c r="K14949">
        <v>-43.892494200000002</v>
      </c>
      <c r="L14949">
        <v>-19.8099174</v>
      </c>
      <c r="M14949">
        <v>20.760669700000001</v>
      </c>
      <c r="N14949">
        <v>0.95055369999999995</v>
      </c>
      <c r="O14949">
        <v>-40.570587199999999</v>
      </c>
      <c r="P14949">
        <v>-5.8875484</v>
      </c>
      <c r="Q14949">
        <v>24.632106799999999</v>
      </c>
      <c r="R14949">
        <v>18.744131100000001</v>
      </c>
      <c r="S14949">
        <v>-30.520137800000001</v>
      </c>
    </row>
    <row r="14950" spans="1:19" x14ac:dyDescent="0.3">
      <c r="A14950">
        <v>14891</v>
      </c>
      <c r="B14950">
        <v>52.540763900000002</v>
      </c>
      <c r="C14950">
        <v>99.941085799999996</v>
      </c>
      <c r="D14950">
        <v>-21.1075497</v>
      </c>
      <c r="E14950">
        <v>25.7067318</v>
      </c>
      <c r="F14950">
        <v>4.5987849000000001</v>
      </c>
      <c r="G14950">
        <v>-46.814304399999997</v>
      </c>
      <c r="H14950">
        <v>-20.6425953</v>
      </c>
      <c r="I14950">
        <v>23.2284966</v>
      </c>
      <c r="J14950">
        <v>2.5853996000000001</v>
      </c>
      <c r="K14950">
        <v>-43.870994600000003</v>
      </c>
      <c r="L14950">
        <v>-19.834903700000002</v>
      </c>
      <c r="M14950">
        <v>20.6862049</v>
      </c>
      <c r="N14950">
        <v>0.8510993</v>
      </c>
      <c r="O14950">
        <v>-40.521106699999997</v>
      </c>
      <c r="P14950">
        <v>-5.8972178</v>
      </c>
      <c r="Q14950">
        <v>24.6139431</v>
      </c>
      <c r="R14950">
        <v>18.716297099999998</v>
      </c>
      <c r="S14950">
        <v>-30.511646299999999</v>
      </c>
    </row>
    <row r="14951" spans="1:19" x14ac:dyDescent="0.3">
      <c r="A14951">
        <v>14892</v>
      </c>
      <c r="B14951">
        <v>52.591663400000002</v>
      </c>
      <c r="C14951">
        <v>99.940216100000001</v>
      </c>
      <c r="D14951">
        <v>-21.142639200000001</v>
      </c>
      <c r="E14951">
        <v>25.624242800000001</v>
      </c>
      <c r="F14951">
        <v>4.4812044999999996</v>
      </c>
      <c r="G14951">
        <v>-46.766914399999997</v>
      </c>
      <c r="H14951">
        <v>-20.672651299999998</v>
      </c>
      <c r="I14951">
        <v>23.125368099999999</v>
      </c>
      <c r="J14951">
        <v>2.4522168999999998</v>
      </c>
      <c r="K14951">
        <v>-43.7979202</v>
      </c>
      <c r="L14951">
        <v>-19.8768177</v>
      </c>
      <c r="M14951">
        <v>20.593057600000002</v>
      </c>
      <c r="N14951">
        <v>0.71603950000000005</v>
      </c>
      <c r="O14951">
        <v>-40.469871500000004</v>
      </c>
      <c r="P14951">
        <v>-5.9158410999999997</v>
      </c>
      <c r="Q14951">
        <v>24.5882206</v>
      </c>
      <c r="R14951">
        <v>18.671945600000001</v>
      </c>
      <c r="S14951">
        <v>-30.504541400000001</v>
      </c>
    </row>
    <row r="14952" spans="1:19" x14ac:dyDescent="0.3">
      <c r="A14952">
        <v>14893</v>
      </c>
      <c r="B14952">
        <v>52.608818100000001</v>
      </c>
      <c r="C14952">
        <v>99.940429699999996</v>
      </c>
      <c r="D14952">
        <v>-21.164379100000001</v>
      </c>
      <c r="E14952">
        <v>25.5832291</v>
      </c>
      <c r="F14952">
        <v>4.4184475000000001</v>
      </c>
      <c r="G14952">
        <v>-46.7476311</v>
      </c>
      <c r="H14952">
        <v>-20.695209500000001</v>
      </c>
      <c r="I14952">
        <v>23.0847473</v>
      </c>
      <c r="J14952">
        <v>2.3890319</v>
      </c>
      <c r="K14952">
        <v>-43.779861500000003</v>
      </c>
      <c r="L14952">
        <v>-19.901496900000001</v>
      </c>
      <c r="M14952">
        <v>20.549114200000002</v>
      </c>
      <c r="N14952">
        <v>0.64742140000000004</v>
      </c>
      <c r="O14952">
        <v>-40.450611100000003</v>
      </c>
      <c r="P14952">
        <v>-5.9233532000000002</v>
      </c>
      <c r="Q14952">
        <v>24.576173799999999</v>
      </c>
      <c r="R14952">
        <v>18.6523933</v>
      </c>
      <c r="S14952">
        <v>-30.500009500000001</v>
      </c>
    </row>
    <row r="14953" spans="1:19" x14ac:dyDescent="0.3">
      <c r="A14953">
        <v>14894</v>
      </c>
      <c r="B14953">
        <v>52.624595599999999</v>
      </c>
      <c r="C14953">
        <v>99.940628099999998</v>
      </c>
      <c r="D14953">
        <v>-21.1657677</v>
      </c>
      <c r="E14953">
        <v>25.592557899999999</v>
      </c>
      <c r="F14953">
        <v>4.4263902000000002</v>
      </c>
      <c r="G14953">
        <v>-46.758346600000003</v>
      </c>
      <c r="H14953">
        <v>-20.689620999999999</v>
      </c>
      <c r="I14953">
        <v>23.090940499999999</v>
      </c>
      <c r="J14953">
        <v>2.4008212000000002</v>
      </c>
      <c r="K14953">
        <v>-43.780464199999997</v>
      </c>
      <c r="L14953">
        <v>-19.897401800000001</v>
      </c>
      <c r="M14953">
        <v>20.554809599999999</v>
      </c>
      <c r="N14953">
        <v>0.6572095</v>
      </c>
      <c r="O14953">
        <v>-40.452217099999999</v>
      </c>
      <c r="P14953">
        <v>-5.9278006999999997</v>
      </c>
      <c r="Q14953">
        <v>24.582752200000002</v>
      </c>
      <c r="R14953">
        <v>18.6545238</v>
      </c>
      <c r="S14953">
        <v>-30.5110378</v>
      </c>
    </row>
    <row r="14954" spans="1:19" x14ac:dyDescent="0.3">
      <c r="A14954">
        <v>14895</v>
      </c>
      <c r="B14954">
        <v>52.5572205</v>
      </c>
      <c r="C14954">
        <v>99.940902699999995</v>
      </c>
      <c r="D14954">
        <v>-21.148845699999999</v>
      </c>
      <c r="E14954">
        <v>25.6284904</v>
      </c>
      <c r="F14954">
        <v>4.4792446999999997</v>
      </c>
      <c r="G14954">
        <v>-46.777362799999999</v>
      </c>
      <c r="H14954">
        <v>-20.677827799999999</v>
      </c>
      <c r="I14954">
        <v>23.141069399999999</v>
      </c>
      <c r="J14954">
        <v>2.4627411000000001</v>
      </c>
      <c r="K14954">
        <v>-43.8187943</v>
      </c>
      <c r="L14954">
        <v>-19.883049</v>
      </c>
      <c r="M14954">
        <v>20.6071472</v>
      </c>
      <c r="N14954">
        <v>0.72389630000000005</v>
      </c>
      <c r="O14954">
        <v>-40.4901962</v>
      </c>
      <c r="P14954">
        <v>-5.9196977999999998</v>
      </c>
      <c r="Q14954">
        <v>24.5916195</v>
      </c>
      <c r="R14954">
        <v>18.6714935</v>
      </c>
      <c r="S14954">
        <v>-30.511798899999999</v>
      </c>
    </row>
    <row r="14955" spans="1:19" x14ac:dyDescent="0.3">
      <c r="A14955">
        <v>14896</v>
      </c>
      <c r="B14955">
        <v>52.5802002</v>
      </c>
      <c r="C14955">
        <v>99.940490699999998</v>
      </c>
      <c r="D14955">
        <v>-21.1609154</v>
      </c>
      <c r="E14955">
        <v>25.6742153</v>
      </c>
      <c r="F14955">
        <v>4.5129026999999997</v>
      </c>
      <c r="G14955">
        <v>-46.835155499999999</v>
      </c>
      <c r="H14955">
        <v>-20.6711311</v>
      </c>
      <c r="I14955">
        <v>23.173847200000001</v>
      </c>
      <c r="J14955">
        <v>2.5022196999999999</v>
      </c>
      <c r="K14955">
        <v>-43.844879200000001</v>
      </c>
      <c r="L14955">
        <v>-19.874599499999999</v>
      </c>
      <c r="M14955">
        <v>20.647880600000001</v>
      </c>
      <c r="N14955">
        <v>0.77308169999999998</v>
      </c>
      <c r="O14955">
        <v>-40.5224762</v>
      </c>
      <c r="P14955">
        <v>-5.9107342000000003</v>
      </c>
      <c r="Q14955">
        <v>24.599178299999998</v>
      </c>
      <c r="R14955">
        <v>18.688011199999998</v>
      </c>
      <c r="S14955">
        <v>-30.5103951</v>
      </c>
    </row>
    <row r="14956" spans="1:19" x14ac:dyDescent="0.3">
      <c r="A14956">
        <v>14897</v>
      </c>
      <c r="B14956">
        <v>52.501472499999998</v>
      </c>
      <c r="C14956">
        <v>99.940444900000003</v>
      </c>
      <c r="D14956">
        <v>-21.143426900000001</v>
      </c>
      <c r="E14956">
        <v>25.692371399999999</v>
      </c>
      <c r="F14956">
        <v>4.5485448999999996</v>
      </c>
      <c r="G14956">
        <v>-46.835819200000003</v>
      </c>
      <c r="H14956">
        <v>-20.663097400000002</v>
      </c>
      <c r="I14956">
        <v>23.205516800000002</v>
      </c>
      <c r="J14956">
        <v>2.5419201999999999</v>
      </c>
      <c r="K14956">
        <v>-43.868515000000002</v>
      </c>
      <c r="L14956">
        <v>-19.866182299999998</v>
      </c>
      <c r="M14956">
        <v>20.685651799999999</v>
      </c>
      <c r="N14956">
        <v>0.81927099999999997</v>
      </c>
      <c r="O14956">
        <v>-40.551834100000001</v>
      </c>
      <c r="P14956">
        <v>-5.9243641</v>
      </c>
      <c r="Q14956">
        <v>24.6239624</v>
      </c>
      <c r="R14956">
        <v>18.6991692</v>
      </c>
      <c r="S14956">
        <v>-30.548812900000001</v>
      </c>
    </row>
    <row r="14957" spans="1:19" x14ac:dyDescent="0.3">
      <c r="A14957">
        <v>14898</v>
      </c>
      <c r="B14957">
        <v>52.488227799999997</v>
      </c>
      <c r="C14957">
        <v>99.940696700000004</v>
      </c>
      <c r="D14957">
        <v>-21.1350327</v>
      </c>
      <c r="E14957">
        <v>25.692226399999999</v>
      </c>
      <c r="F14957">
        <v>4.5567922999999997</v>
      </c>
      <c r="G14957">
        <v>-46.827278100000001</v>
      </c>
      <c r="H14957">
        <v>-20.670280500000001</v>
      </c>
      <c r="I14957">
        <v>23.218570700000001</v>
      </c>
      <c r="J14957">
        <v>2.5477862</v>
      </c>
      <c r="K14957">
        <v>-43.888751999999997</v>
      </c>
      <c r="L14957">
        <v>-19.8634758</v>
      </c>
      <c r="M14957">
        <v>20.687253999999999</v>
      </c>
      <c r="N14957">
        <v>0.8235768</v>
      </c>
      <c r="O14957">
        <v>-40.5507317</v>
      </c>
      <c r="P14957">
        <v>-5.9261460000000001</v>
      </c>
      <c r="Q14957">
        <v>24.626598399999999</v>
      </c>
      <c r="R14957">
        <v>18.700023699999999</v>
      </c>
      <c r="S14957">
        <v>-30.5532322</v>
      </c>
    </row>
    <row r="14958" spans="1:19" x14ac:dyDescent="0.3">
      <c r="A14958">
        <v>14899</v>
      </c>
      <c r="B14958">
        <v>52.535865800000003</v>
      </c>
      <c r="C14958">
        <v>99.940437299999999</v>
      </c>
      <c r="D14958">
        <v>-21.154836700000001</v>
      </c>
      <c r="E14958">
        <v>25.684768699999999</v>
      </c>
      <c r="F14958">
        <v>4.5295329000000004</v>
      </c>
      <c r="G14958">
        <v>-46.839626299999999</v>
      </c>
      <c r="H14958">
        <v>-20.684446300000001</v>
      </c>
      <c r="I14958">
        <v>23.2016144</v>
      </c>
      <c r="J14958">
        <v>2.5166656999999999</v>
      </c>
      <c r="K14958">
        <v>-43.885963400000001</v>
      </c>
      <c r="L14958">
        <v>-19.8743534</v>
      </c>
      <c r="M14958">
        <v>20.6679344</v>
      </c>
      <c r="N14958">
        <v>0.79338149999999996</v>
      </c>
      <c r="O14958">
        <v>-40.542282100000001</v>
      </c>
      <c r="P14958">
        <v>-5.9276571000000002</v>
      </c>
      <c r="Q14958">
        <v>24.617275200000002</v>
      </c>
      <c r="R14958">
        <v>18.689189899999999</v>
      </c>
      <c r="S14958">
        <v>-30.545415899999998</v>
      </c>
    </row>
    <row r="14959" spans="1:19" x14ac:dyDescent="0.3">
      <c r="A14959">
        <v>14900</v>
      </c>
      <c r="B14959">
        <v>52.505420700000002</v>
      </c>
      <c r="C14959">
        <v>99.940658600000006</v>
      </c>
      <c r="D14959">
        <v>-21.155767399999998</v>
      </c>
      <c r="E14959">
        <v>25.691020999999999</v>
      </c>
      <c r="F14959">
        <v>4.5348515999999996</v>
      </c>
      <c r="G14959">
        <v>-46.8468132</v>
      </c>
      <c r="H14959">
        <v>-20.6740894</v>
      </c>
      <c r="I14959">
        <v>23.2040291</v>
      </c>
      <c r="J14959">
        <v>2.5294416000000002</v>
      </c>
      <c r="K14959">
        <v>-43.878017399999997</v>
      </c>
      <c r="L14959">
        <v>-19.877828600000001</v>
      </c>
      <c r="M14959">
        <v>20.681102800000001</v>
      </c>
      <c r="N14959">
        <v>0.8030718</v>
      </c>
      <c r="O14959">
        <v>-40.5589333</v>
      </c>
      <c r="P14959">
        <v>-5.9217148000000002</v>
      </c>
      <c r="Q14959">
        <v>24.6131058</v>
      </c>
      <c r="R14959">
        <v>18.690963700000001</v>
      </c>
      <c r="S14959">
        <v>-30.535305000000001</v>
      </c>
    </row>
    <row r="14960" spans="1:19" x14ac:dyDescent="0.3">
      <c r="A14960">
        <v>14901</v>
      </c>
      <c r="B14960">
        <v>52.556129499999997</v>
      </c>
      <c r="C14960">
        <v>99.940338100000005</v>
      </c>
      <c r="D14960">
        <v>-21.170583700000002</v>
      </c>
      <c r="E14960">
        <v>25.694522899999999</v>
      </c>
      <c r="F14960">
        <v>4.5235371999999998</v>
      </c>
      <c r="G14960">
        <v>-46.865135199999997</v>
      </c>
      <c r="H14960">
        <v>-20.683622400000001</v>
      </c>
      <c r="I14960">
        <v>23.2020035</v>
      </c>
      <c r="J14960">
        <v>2.5178809000000002</v>
      </c>
      <c r="K14960">
        <v>-43.885524699999998</v>
      </c>
      <c r="L14960">
        <v>-19.877073299999999</v>
      </c>
      <c r="M14960">
        <v>20.675647699999999</v>
      </c>
      <c r="N14960">
        <v>0.79837239999999998</v>
      </c>
      <c r="O14960">
        <v>-40.552719099999997</v>
      </c>
      <c r="P14960">
        <v>-5.9321279999999996</v>
      </c>
      <c r="Q14960">
        <v>24.616954799999998</v>
      </c>
      <c r="R14960">
        <v>18.684396700000001</v>
      </c>
      <c r="S14960">
        <v>-30.549564400000001</v>
      </c>
    </row>
    <row r="14961" spans="1:19" x14ac:dyDescent="0.3">
      <c r="A14961">
        <v>14902</v>
      </c>
      <c r="B14961">
        <v>52.555152900000003</v>
      </c>
      <c r="C14961">
        <v>99.941429099999993</v>
      </c>
      <c r="D14961">
        <v>-21.1909752</v>
      </c>
      <c r="E14961">
        <v>25.6843319</v>
      </c>
      <c r="F14961">
        <v>4.4929562000000001</v>
      </c>
      <c r="G14961">
        <v>-46.875339500000003</v>
      </c>
      <c r="H14961">
        <v>-20.692205399999999</v>
      </c>
      <c r="I14961">
        <v>23.196165100000002</v>
      </c>
      <c r="J14961">
        <v>2.5034597000000001</v>
      </c>
      <c r="K14961">
        <v>-43.888275100000001</v>
      </c>
      <c r="L14961">
        <v>-19.893642400000001</v>
      </c>
      <c r="M14961">
        <v>20.6672096</v>
      </c>
      <c r="N14961">
        <v>0.77337140000000004</v>
      </c>
      <c r="O14961">
        <v>-40.560844400000001</v>
      </c>
      <c r="P14961">
        <v>-5.9318499999999998</v>
      </c>
      <c r="Q14961">
        <v>24.611919400000001</v>
      </c>
      <c r="R14961">
        <v>18.679637899999999</v>
      </c>
      <c r="S14961">
        <v>-30.544246699999999</v>
      </c>
    </row>
    <row r="14962" spans="1:19" x14ac:dyDescent="0.3">
      <c r="A14962">
        <v>14903</v>
      </c>
      <c r="B14962">
        <v>52.4927177</v>
      </c>
      <c r="C14962">
        <v>99.941413900000001</v>
      </c>
      <c r="D14962">
        <v>-21.176441199999999</v>
      </c>
      <c r="E14962">
        <v>25.684871699999999</v>
      </c>
      <c r="F14962">
        <v>4.5080308999999996</v>
      </c>
      <c r="G14962">
        <v>-46.861331900000003</v>
      </c>
      <c r="H14962">
        <v>-20.698473</v>
      </c>
      <c r="I14962">
        <v>23.215108900000001</v>
      </c>
      <c r="J14962">
        <v>2.5161368999999998</v>
      </c>
      <c r="K14962">
        <v>-43.913486499999998</v>
      </c>
      <c r="L14962">
        <v>-19.892000199999998</v>
      </c>
      <c r="M14962">
        <v>20.6821175</v>
      </c>
      <c r="N14962">
        <v>0.7899195</v>
      </c>
      <c r="O14962">
        <v>-40.574108099999997</v>
      </c>
      <c r="P14962">
        <v>-5.9380698000000001</v>
      </c>
      <c r="Q14962">
        <v>24.621118500000001</v>
      </c>
      <c r="R14962">
        <v>18.682621000000001</v>
      </c>
      <c r="S14962">
        <v>-30.559671399999999</v>
      </c>
    </row>
    <row r="14963" spans="1:19" x14ac:dyDescent="0.3">
      <c r="A14963">
        <v>14904</v>
      </c>
      <c r="B14963">
        <v>52.521324200000002</v>
      </c>
      <c r="C14963">
        <v>99.940895100000006</v>
      </c>
      <c r="D14963">
        <v>-21.189025900000001</v>
      </c>
      <c r="E14963">
        <v>25.687549600000001</v>
      </c>
      <c r="F14963">
        <v>4.4981226999999997</v>
      </c>
      <c r="G14963">
        <v>-46.876609799999997</v>
      </c>
      <c r="H14963">
        <v>-20.6966763</v>
      </c>
      <c r="I14963">
        <v>23.201972999999999</v>
      </c>
      <c r="J14963">
        <v>2.5047963000000002</v>
      </c>
      <c r="K14963">
        <v>-43.898551900000001</v>
      </c>
      <c r="L14963">
        <v>-19.895620300000001</v>
      </c>
      <c r="M14963">
        <v>20.6787834</v>
      </c>
      <c r="N14963">
        <v>0.78296109999999997</v>
      </c>
      <c r="O14963">
        <v>-40.574401899999998</v>
      </c>
      <c r="P14963">
        <v>-5.9386901999999999</v>
      </c>
      <c r="Q14963">
        <v>24.6174049</v>
      </c>
      <c r="R14963">
        <v>18.678281800000001</v>
      </c>
      <c r="S14963">
        <v>-30.556575800000001</v>
      </c>
    </row>
    <row r="14964" spans="1:19" x14ac:dyDescent="0.3">
      <c r="A14964">
        <v>14905</v>
      </c>
      <c r="B14964">
        <v>52.494590799999997</v>
      </c>
      <c r="C14964">
        <v>99.941337599999997</v>
      </c>
      <c r="D14964">
        <v>-21.188075999999999</v>
      </c>
      <c r="E14964">
        <v>25.701961499999999</v>
      </c>
      <c r="F14964">
        <v>4.5134882999999997</v>
      </c>
      <c r="G14964">
        <v>-46.890056600000001</v>
      </c>
      <c r="H14964">
        <v>-20.6947613</v>
      </c>
      <c r="I14964">
        <v>23.219284099999999</v>
      </c>
      <c r="J14964">
        <v>2.5240244999999999</v>
      </c>
      <c r="K14964">
        <v>-43.913944200000003</v>
      </c>
      <c r="L14964">
        <v>-19.8990288</v>
      </c>
      <c r="M14964">
        <v>20.695537600000002</v>
      </c>
      <c r="N14964">
        <v>0.79630939999999995</v>
      </c>
      <c r="O14964">
        <v>-40.594566299999997</v>
      </c>
      <c r="P14964">
        <v>-5.9354047999999997</v>
      </c>
      <c r="Q14964">
        <v>24.617177999999999</v>
      </c>
      <c r="R14964">
        <v>18.681343099999999</v>
      </c>
      <c r="S14964">
        <v>-30.553060500000001</v>
      </c>
    </row>
    <row r="14965" spans="1:19" x14ac:dyDescent="0.3">
      <c r="A14965">
        <v>14906</v>
      </c>
      <c r="B14965">
        <v>52.5782089</v>
      </c>
      <c r="C14965">
        <v>99.941116300000004</v>
      </c>
      <c r="D14965">
        <v>-21.210077299999998</v>
      </c>
      <c r="E14965">
        <v>25.7209225</v>
      </c>
      <c r="F14965">
        <v>4.5104451000000001</v>
      </c>
      <c r="G14965">
        <v>-46.931018799999997</v>
      </c>
      <c r="H14965">
        <v>-20.691724799999999</v>
      </c>
      <c r="I14965">
        <v>23.209152199999998</v>
      </c>
      <c r="J14965">
        <v>2.5169283999999998</v>
      </c>
      <c r="K14965">
        <v>-43.900779700000001</v>
      </c>
      <c r="L14965">
        <v>-19.905145600000001</v>
      </c>
      <c r="M14965">
        <v>20.688449899999998</v>
      </c>
      <c r="N14965">
        <v>0.78310599999999997</v>
      </c>
      <c r="O14965">
        <v>-40.5935974</v>
      </c>
      <c r="P14965">
        <v>-5.9256023999999998</v>
      </c>
      <c r="Q14965">
        <v>24.609613400000001</v>
      </c>
      <c r="R14965">
        <v>18.683578499999999</v>
      </c>
      <c r="S14965">
        <v>-30.535694100000001</v>
      </c>
    </row>
    <row r="14966" spans="1:19" x14ac:dyDescent="0.3">
      <c r="A14966">
        <v>14907</v>
      </c>
      <c r="B14966">
        <v>52.565086399999998</v>
      </c>
      <c r="C14966">
        <v>99.941124000000002</v>
      </c>
      <c r="D14966">
        <v>-21.220932000000001</v>
      </c>
      <c r="E14966">
        <v>25.6845818</v>
      </c>
      <c r="F14966">
        <v>4.4632483000000001</v>
      </c>
      <c r="G14966">
        <v>-46.905540500000001</v>
      </c>
      <c r="H14966">
        <v>-20.7156944</v>
      </c>
      <c r="I14966">
        <v>23.188228599999999</v>
      </c>
      <c r="J14966">
        <v>2.4720330000000001</v>
      </c>
      <c r="K14966">
        <v>-43.903827700000001</v>
      </c>
      <c r="L14966">
        <v>-19.917922999999998</v>
      </c>
      <c r="M14966">
        <v>20.662103699999999</v>
      </c>
      <c r="N14966">
        <v>0.74398059999999999</v>
      </c>
      <c r="O14966">
        <v>-40.580024700000003</v>
      </c>
      <c r="P14966">
        <v>-5.9560323000000004</v>
      </c>
      <c r="Q14966">
        <v>24.6129341</v>
      </c>
      <c r="R14966">
        <v>18.6564713</v>
      </c>
      <c r="S14966">
        <v>-30.569446599999999</v>
      </c>
    </row>
    <row r="14967" spans="1:19" x14ac:dyDescent="0.3">
      <c r="A14967">
        <v>14908</v>
      </c>
      <c r="B14967">
        <v>52.538322399999998</v>
      </c>
      <c r="C14967">
        <v>99.940559399999998</v>
      </c>
      <c r="D14967">
        <v>-21.212551099999999</v>
      </c>
      <c r="E14967">
        <v>25.705097200000001</v>
      </c>
      <c r="F14967">
        <v>4.4921445999999996</v>
      </c>
      <c r="G14967">
        <v>-46.917671200000001</v>
      </c>
      <c r="H14967">
        <v>-20.702579499999999</v>
      </c>
      <c r="I14967">
        <v>23.203462600000002</v>
      </c>
      <c r="J14967">
        <v>2.5003826999999998</v>
      </c>
      <c r="K14967">
        <v>-43.9059448</v>
      </c>
      <c r="L14967">
        <v>-19.908508300000001</v>
      </c>
      <c r="M14967">
        <v>20.689683899999999</v>
      </c>
      <c r="N14967">
        <v>0.78097530000000004</v>
      </c>
      <c r="O14967">
        <v>-40.598190299999999</v>
      </c>
      <c r="P14967">
        <v>-5.9521360000000003</v>
      </c>
      <c r="Q14967">
        <v>24.6164436</v>
      </c>
      <c r="R14967">
        <v>18.663875600000001</v>
      </c>
      <c r="S14967">
        <v>-30.5690575</v>
      </c>
    </row>
    <row r="14968" spans="1:19" x14ac:dyDescent="0.3">
      <c r="A14968">
        <v>14909</v>
      </c>
      <c r="B14968">
        <v>52.519660899999998</v>
      </c>
      <c r="C14968">
        <v>99.941146900000007</v>
      </c>
      <c r="D14968">
        <v>-21.209970500000001</v>
      </c>
      <c r="E14968">
        <v>25.711032899999999</v>
      </c>
      <c r="F14968">
        <v>4.5006623000000001</v>
      </c>
      <c r="G14968">
        <v>-46.921020499999997</v>
      </c>
      <c r="H14968">
        <v>-20.706371300000001</v>
      </c>
      <c r="I14968">
        <v>23.223571799999998</v>
      </c>
      <c r="J14968">
        <v>2.5167000000000002</v>
      </c>
      <c r="K14968">
        <v>-43.929851499999998</v>
      </c>
      <c r="L14968">
        <v>-19.905662499999998</v>
      </c>
      <c r="M14968">
        <v>20.70158</v>
      </c>
      <c r="N14968">
        <v>0.79571610000000004</v>
      </c>
      <c r="O14968">
        <v>-40.607242599999999</v>
      </c>
      <c r="P14968">
        <v>-5.9527216000000003</v>
      </c>
      <c r="Q14968">
        <v>24.6196251</v>
      </c>
      <c r="R14968">
        <v>18.6664715</v>
      </c>
      <c r="S14968">
        <v>-30.5728264</v>
      </c>
    </row>
    <row r="14969" spans="1:19" x14ac:dyDescent="0.3">
      <c r="A14969">
        <v>14910</v>
      </c>
      <c r="B14969">
        <v>52.549602499999999</v>
      </c>
      <c r="C14969">
        <v>99.941238400000003</v>
      </c>
      <c r="D14969">
        <v>-21.224445299999999</v>
      </c>
      <c r="E14969">
        <v>25.726226799999999</v>
      </c>
      <c r="F14969">
        <v>4.5013819000000002</v>
      </c>
      <c r="G14969">
        <v>-46.950698899999999</v>
      </c>
      <c r="H14969">
        <v>-20.718126300000002</v>
      </c>
      <c r="I14969">
        <v>23.236928899999999</v>
      </c>
      <c r="J14969">
        <v>2.5183040999999999</v>
      </c>
      <c r="K14969">
        <v>-43.954956099999997</v>
      </c>
      <c r="L14969">
        <v>-19.909872100000001</v>
      </c>
      <c r="M14969">
        <v>20.707765599999998</v>
      </c>
      <c r="N14969">
        <v>0.7976955</v>
      </c>
      <c r="O14969">
        <v>-40.617637600000002</v>
      </c>
      <c r="P14969">
        <v>-5.9527216000000003</v>
      </c>
      <c r="Q14969">
        <v>24.6196251</v>
      </c>
      <c r="R14969">
        <v>18.6664715</v>
      </c>
      <c r="S14969">
        <v>-30.5728264</v>
      </c>
    </row>
    <row r="14970" spans="1:19" x14ac:dyDescent="0.3">
      <c r="A14970">
        <v>14911</v>
      </c>
      <c r="B14970">
        <v>52.5337143</v>
      </c>
      <c r="C14970">
        <v>99.941467299999999</v>
      </c>
      <c r="D14970">
        <v>-21.2149277</v>
      </c>
      <c r="E14970">
        <v>25.741436</v>
      </c>
      <c r="F14970">
        <v>4.5261053999999996</v>
      </c>
      <c r="G14970">
        <v>-46.9563828</v>
      </c>
      <c r="H14970">
        <v>-20.709281900000001</v>
      </c>
      <c r="I14970">
        <v>23.254478500000001</v>
      </c>
      <c r="J14970">
        <v>2.5446982</v>
      </c>
      <c r="K14970">
        <v>-43.963664999999999</v>
      </c>
      <c r="L14970">
        <v>-19.903135299999999</v>
      </c>
      <c r="M14970">
        <v>20.724477799999999</v>
      </c>
      <c r="N14970">
        <v>0.82114410000000004</v>
      </c>
      <c r="O14970">
        <v>-40.6276169</v>
      </c>
      <c r="P14970">
        <v>-5.9607200999999996</v>
      </c>
      <c r="Q14970">
        <v>24.631456400000001</v>
      </c>
      <c r="R14970">
        <v>18.670305299999999</v>
      </c>
      <c r="S14970">
        <v>-30.5926571</v>
      </c>
    </row>
    <row r="14971" spans="1:19" x14ac:dyDescent="0.3">
      <c r="A14971">
        <v>14912</v>
      </c>
      <c r="B14971">
        <v>52.514335600000003</v>
      </c>
      <c r="C14971">
        <v>99.940841699999993</v>
      </c>
      <c r="D14971">
        <v>-21.223134999999999</v>
      </c>
      <c r="E14971">
        <v>25.706050900000001</v>
      </c>
      <c r="F14971">
        <v>4.4825182000000003</v>
      </c>
      <c r="G14971">
        <v>-46.929203000000001</v>
      </c>
      <c r="H14971">
        <v>-20.7275715</v>
      </c>
      <c r="I14971">
        <v>23.215465500000001</v>
      </c>
      <c r="J14971">
        <v>2.4873927</v>
      </c>
      <c r="K14971">
        <v>-43.942935900000002</v>
      </c>
      <c r="L14971">
        <v>-19.926288599999999</v>
      </c>
      <c r="M14971">
        <v>20.690463999999999</v>
      </c>
      <c r="N14971">
        <v>0.7639783</v>
      </c>
      <c r="O14971">
        <v>-40.616752599999998</v>
      </c>
      <c r="P14971">
        <v>-5.9610690999999996</v>
      </c>
      <c r="Q14971">
        <v>24.622703600000001</v>
      </c>
      <c r="R14971">
        <v>18.661205299999999</v>
      </c>
      <c r="S14971">
        <v>-30.5842533</v>
      </c>
    </row>
    <row r="14972" spans="1:19" x14ac:dyDescent="0.3">
      <c r="A14972">
        <v>14913</v>
      </c>
      <c r="B14972">
        <v>52.542217299999997</v>
      </c>
      <c r="C14972">
        <v>99.940437299999999</v>
      </c>
      <c r="D14972">
        <v>-21.234435999999999</v>
      </c>
      <c r="E14972">
        <v>25.693496700000001</v>
      </c>
      <c r="F14972">
        <v>4.4586572999999996</v>
      </c>
      <c r="G14972">
        <v>-46.927951800000002</v>
      </c>
      <c r="H14972">
        <v>-20.738054300000002</v>
      </c>
      <c r="I14972">
        <v>23.197179800000001</v>
      </c>
      <c r="J14972">
        <v>2.4586236000000001</v>
      </c>
      <c r="K14972">
        <v>-43.935138700000003</v>
      </c>
      <c r="L14972">
        <v>-19.9332943</v>
      </c>
      <c r="M14972">
        <v>20.6723423</v>
      </c>
      <c r="N14972">
        <v>0.73884689999999997</v>
      </c>
      <c r="O14972">
        <v>-40.605629</v>
      </c>
      <c r="P14972">
        <v>-5.9646863999999997</v>
      </c>
      <c r="Q14972">
        <v>24.614151</v>
      </c>
      <c r="R14972">
        <v>18.649034499999999</v>
      </c>
      <c r="S14972">
        <v>-30.579319000000002</v>
      </c>
    </row>
    <row r="14973" spans="1:19" x14ac:dyDescent="0.3">
      <c r="A14973">
        <v>14914</v>
      </c>
      <c r="B14973">
        <v>52.513526900000002</v>
      </c>
      <c r="C14973">
        <v>99.941276599999995</v>
      </c>
      <c r="D14973">
        <v>-21.241815599999999</v>
      </c>
      <c r="E14973">
        <v>25.6824589</v>
      </c>
      <c r="F14973">
        <v>4.4402466</v>
      </c>
      <c r="G14973">
        <v>-46.924293499999997</v>
      </c>
      <c r="H14973">
        <v>-20.745807599999999</v>
      </c>
      <c r="I14973">
        <v>23.196579</v>
      </c>
      <c r="J14973">
        <v>2.4502738000000002</v>
      </c>
      <c r="K14973">
        <v>-43.942291300000001</v>
      </c>
      <c r="L14973">
        <v>-19.946012499999998</v>
      </c>
      <c r="M14973">
        <v>20.668201400000001</v>
      </c>
      <c r="N14973">
        <v>0.7219873</v>
      </c>
      <c r="O14973">
        <v>-40.614215899999998</v>
      </c>
      <c r="P14973">
        <v>-5.9703492999999996</v>
      </c>
      <c r="Q14973">
        <v>24.613281199999999</v>
      </c>
      <c r="R14973">
        <v>18.642501800000002</v>
      </c>
      <c r="S14973">
        <v>-30.584117899999999</v>
      </c>
    </row>
    <row r="14974" spans="1:19" x14ac:dyDescent="0.3">
      <c r="A14974">
        <v>14915</v>
      </c>
      <c r="B14974">
        <v>52.526031500000002</v>
      </c>
      <c r="C14974">
        <v>99.941215499999998</v>
      </c>
      <c r="D14974">
        <v>-21.239666</v>
      </c>
      <c r="E14974">
        <v>25.665950800000001</v>
      </c>
      <c r="F14974">
        <v>4.4258838000000003</v>
      </c>
      <c r="G14974">
        <v>-46.905635799999999</v>
      </c>
      <c r="H14974">
        <v>-20.756017700000001</v>
      </c>
      <c r="I14974">
        <v>23.189973800000001</v>
      </c>
      <c r="J14974">
        <v>2.4334558999999998</v>
      </c>
      <c r="K14974">
        <v>-43.945892299999997</v>
      </c>
      <c r="L14974">
        <v>-19.942998899999999</v>
      </c>
      <c r="M14974">
        <v>20.652662299999999</v>
      </c>
      <c r="N14974">
        <v>0.70946220000000004</v>
      </c>
      <c r="O14974">
        <v>-40.595657299999999</v>
      </c>
      <c r="P14974">
        <v>-5.9745420999999999</v>
      </c>
      <c r="Q14974">
        <v>24.607921600000001</v>
      </c>
      <c r="R14974">
        <v>18.6329517</v>
      </c>
      <c r="S14974">
        <v>-30.5829506</v>
      </c>
    </row>
    <row r="14975" spans="1:19" x14ac:dyDescent="0.3">
      <c r="A14975">
        <v>14916</v>
      </c>
      <c r="B14975">
        <v>52.5766907</v>
      </c>
      <c r="C14975">
        <v>99.940719599999994</v>
      </c>
      <c r="D14975">
        <v>-21.2521038</v>
      </c>
      <c r="E14975">
        <v>25.700017899999999</v>
      </c>
      <c r="F14975">
        <v>4.4475141000000002</v>
      </c>
      <c r="G14975">
        <v>-46.952144599999997</v>
      </c>
      <c r="H14975">
        <v>-20.741767899999999</v>
      </c>
      <c r="I14975">
        <v>23.193010300000001</v>
      </c>
      <c r="J14975">
        <v>2.4507450999999998</v>
      </c>
      <c r="K14975">
        <v>-43.934684799999999</v>
      </c>
      <c r="L14975">
        <v>-19.943130499999999</v>
      </c>
      <c r="M14975">
        <v>20.667665499999998</v>
      </c>
      <c r="N14975">
        <v>0.72433219999999998</v>
      </c>
      <c r="O14975">
        <v>-40.610790299999998</v>
      </c>
      <c r="P14975">
        <v>-5.9557991000000001</v>
      </c>
      <c r="Q14975">
        <v>24.601001700000001</v>
      </c>
      <c r="R14975">
        <v>18.644773499999999</v>
      </c>
      <c r="S14975">
        <v>-30.5572853</v>
      </c>
    </row>
    <row r="14976" spans="1:19" x14ac:dyDescent="0.3">
      <c r="A14976">
        <v>14917</v>
      </c>
      <c r="B14976">
        <v>52.540935500000003</v>
      </c>
      <c r="C14976">
        <v>99.940940900000001</v>
      </c>
      <c r="D14976">
        <v>-21.256523099999999</v>
      </c>
      <c r="E14976">
        <v>25.681014999999999</v>
      </c>
      <c r="F14976">
        <v>4.4240922999999999</v>
      </c>
      <c r="G14976">
        <v>-46.937561000000002</v>
      </c>
      <c r="H14976">
        <v>-20.7544498</v>
      </c>
      <c r="I14976">
        <v>23.185245500000001</v>
      </c>
      <c r="J14976">
        <v>2.4302945</v>
      </c>
      <c r="K14976">
        <v>-43.939598099999998</v>
      </c>
      <c r="L14976">
        <v>-19.9549065</v>
      </c>
      <c r="M14976">
        <v>20.659057600000001</v>
      </c>
      <c r="N14976">
        <v>0.70395200000000002</v>
      </c>
      <c r="O14976">
        <v>-40.613964099999997</v>
      </c>
      <c r="P14976">
        <v>-5.9849743999999996</v>
      </c>
      <c r="Q14976">
        <v>24.611774400000002</v>
      </c>
      <c r="R14976">
        <v>18.626369499999999</v>
      </c>
      <c r="S14976">
        <v>-30.597234700000001</v>
      </c>
    </row>
    <row r="14977" spans="1:19" x14ac:dyDescent="0.3">
      <c r="A14977">
        <v>14918</v>
      </c>
      <c r="B14977">
        <v>52.5145798</v>
      </c>
      <c r="C14977">
        <v>99.940658600000006</v>
      </c>
      <c r="D14977">
        <v>-21.252422299999999</v>
      </c>
      <c r="E14977">
        <v>25.688345000000002</v>
      </c>
      <c r="F14977">
        <v>4.4355197000000004</v>
      </c>
      <c r="G14977">
        <v>-46.940788300000001</v>
      </c>
      <c r="H14977">
        <v>-20.757185</v>
      </c>
      <c r="I14977">
        <v>23.197322799999998</v>
      </c>
      <c r="J14977">
        <v>2.4396384000000002</v>
      </c>
      <c r="K14977">
        <v>-43.954414399999997</v>
      </c>
      <c r="L14977">
        <v>-19.9535561</v>
      </c>
      <c r="M14977">
        <v>20.672491099999998</v>
      </c>
      <c r="N14977">
        <v>0.71873719999999996</v>
      </c>
      <c r="O14977">
        <v>-40.6260452</v>
      </c>
      <c r="P14977">
        <v>-5.9810686000000004</v>
      </c>
      <c r="Q14977">
        <v>24.615268700000001</v>
      </c>
      <c r="R14977">
        <v>18.633768100000001</v>
      </c>
      <c r="S14977">
        <v>-30.5968208</v>
      </c>
    </row>
    <row r="14978" spans="1:19" x14ac:dyDescent="0.3">
      <c r="A14978">
        <v>14919</v>
      </c>
      <c r="B14978">
        <v>52.459869400000002</v>
      </c>
      <c r="C14978">
        <v>99.941451999999998</v>
      </c>
      <c r="D14978">
        <v>-21.246334099999999</v>
      </c>
      <c r="E14978">
        <v>25.673324600000001</v>
      </c>
      <c r="F14978">
        <v>4.4265889999999999</v>
      </c>
      <c r="G14978">
        <v>-46.919681500000003</v>
      </c>
      <c r="H14978">
        <v>-20.762771600000001</v>
      </c>
      <c r="I14978">
        <v>23.200767500000001</v>
      </c>
      <c r="J14978">
        <v>2.4374948000000001</v>
      </c>
      <c r="K14978">
        <v>-43.963447600000002</v>
      </c>
      <c r="L14978">
        <v>-19.961067199999999</v>
      </c>
      <c r="M14978">
        <v>20.6705799</v>
      </c>
      <c r="N14978">
        <v>0.70931299999999997</v>
      </c>
      <c r="O14978">
        <v>-40.631649000000003</v>
      </c>
      <c r="P14978">
        <v>-5.9909258000000003</v>
      </c>
      <c r="Q14978">
        <v>24.615945799999999</v>
      </c>
      <c r="R14978">
        <v>18.624591800000001</v>
      </c>
      <c r="S14978">
        <v>-30.607357</v>
      </c>
    </row>
    <row r="14979" spans="1:19" x14ac:dyDescent="0.3">
      <c r="A14979">
        <v>14920</v>
      </c>
      <c r="B14979">
        <v>52.481956500000003</v>
      </c>
      <c r="C14979">
        <v>99.941299400000005</v>
      </c>
      <c r="D14979">
        <v>-21.253164300000002</v>
      </c>
      <c r="E14979">
        <v>25.6955013</v>
      </c>
      <c r="F14979">
        <v>4.4419370000000002</v>
      </c>
      <c r="G14979">
        <v>-46.948688500000003</v>
      </c>
      <c r="H14979">
        <v>-20.763769100000001</v>
      </c>
      <c r="I14979">
        <v>23.2191315</v>
      </c>
      <c r="J14979">
        <v>2.4548608999999999</v>
      </c>
      <c r="K14979">
        <v>-43.982807200000003</v>
      </c>
      <c r="L14979">
        <v>-19.956024200000002</v>
      </c>
      <c r="M14979">
        <v>20.687850999999998</v>
      </c>
      <c r="N14979">
        <v>0.7316281</v>
      </c>
      <c r="O14979">
        <v>-40.643875100000002</v>
      </c>
      <c r="P14979">
        <v>-5.9801798000000002</v>
      </c>
      <c r="Q14979">
        <v>24.613952600000001</v>
      </c>
      <c r="R14979">
        <v>18.633340799999999</v>
      </c>
      <c r="S14979">
        <v>-30.594615900000001</v>
      </c>
    </row>
    <row r="14980" spans="1:19" x14ac:dyDescent="0.3">
      <c r="A14980">
        <v>14921</v>
      </c>
      <c r="B14980">
        <v>52.522571599999999</v>
      </c>
      <c r="C14980">
        <v>99.940849299999996</v>
      </c>
      <c r="D14980">
        <v>-21.260097500000001</v>
      </c>
      <c r="E14980">
        <v>25.706909199999998</v>
      </c>
      <c r="F14980">
        <v>4.4464097000000002</v>
      </c>
      <c r="G14980">
        <v>-46.967029599999996</v>
      </c>
      <c r="H14980">
        <v>-20.759822799999998</v>
      </c>
      <c r="I14980">
        <v>23.2149067</v>
      </c>
      <c r="J14980">
        <v>2.4545821999999999</v>
      </c>
      <c r="K14980">
        <v>-43.974632300000003</v>
      </c>
      <c r="L14980">
        <v>-19.954257999999999</v>
      </c>
      <c r="M14980">
        <v>20.687725100000002</v>
      </c>
      <c r="N14980">
        <v>0.73326670000000005</v>
      </c>
      <c r="O14980">
        <v>-40.641990700000001</v>
      </c>
      <c r="P14980">
        <v>-5.984623</v>
      </c>
      <c r="Q14980">
        <v>24.620525399999998</v>
      </c>
      <c r="R14980">
        <v>18.635471299999999</v>
      </c>
      <c r="S14980">
        <v>-30.605632799999999</v>
      </c>
    </row>
    <row r="14981" spans="1:19" x14ac:dyDescent="0.3">
      <c r="A14981">
        <v>14922</v>
      </c>
      <c r="B14981">
        <v>52.515907300000002</v>
      </c>
      <c r="C14981">
        <v>99.940589900000006</v>
      </c>
      <c r="D14981">
        <v>-21.266925799999999</v>
      </c>
      <c r="E14981">
        <v>25.687809000000001</v>
      </c>
      <c r="F14981">
        <v>4.4204816999999998</v>
      </c>
      <c r="G14981">
        <v>-46.954757700000002</v>
      </c>
      <c r="H14981">
        <v>-20.7739048</v>
      </c>
      <c r="I14981">
        <v>23.197961800000002</v>
      </c>
      <c r="J14981">
        <v>2.4235578000000002</v>
      </c>
      <c r="K14981">
        <v>-43.971759800000001</v>
      </c>
      <c r="L14981">
        <v>-19.965896600000001</v>
      </c>
      <c r="M14981">
        <v>20.670272799999999</v>
      </c>
      <c r="N14981">
        <v>0.70417810000000003</v>
      </c>
      <c r="O14981">
        <v>-40.636173200000002</v>
      </c>
      <c r="P14981">
        <v>-5.9810686000000004</v>
      </c>
      <c r="Q14981">
        <v>24.615268700000001</v>
      </c>
      <c r="R14981">
        <v>18.633768100000001</v>
      </c>
      <c r="S14981">
        <v>-30.5968208</v>
      </c>
    </row>
    <row r="14982" spans="1:19" x14ac:dyDescent="0.3">
      <c r="A14982">
        <v>14923</v>
      </c>
      <c r="B14982">
        <v>52.530128499999996</v>
      </c>
      <c r="C14982">
        <v>99.940750100000002</v>
      </c>
      <c r="D14982">
        <v>-21.283098200000001</v>
      </c>
      <c r="E14982">
        <v>25.700649299999998</v>
      </c>
      <c r="F14982">
        <v>4.4171547999999996</v>
      </c>
      <c r="G14982">
        <v>-46.9837761</v>
      </c>
      <c r="H14982">
        <v>-20.7833519</v>
      </c>
      <c r="I14982">
        <v>23.211135899999999</v>
      </c>
      <c r="J14982">
        <v>2.4272857000000001</v>
      </c>
      <c r="K14982">
        <v>-43.994384799999999</v>
      </c>
      <c r="L14982">
        <v>-19.970388400000001</v>
      </c>
      <c r="M14982">
        <v>20.6812</v>
      </c>
      <c r="N14982">
        <v>0.71061160000000001</v>
      </c>
      <c r="O14982">
        <v>-40.651588400000001</v>
      </c>
      <c r="P14982">
        <v>-5.9917727000000003</v>
      </c>
      <c r="Q14982">
        <v>24.624153100000001</v>
      </c>
      <c r="R14982">
        <v>18.631952299999998</v>
      </c>
      <c r="S14982">
        <v>-30.616409300000001</v>
      </c>
    </row>
    <row r="14983" spans="1:19" x14ac:dyDescent="0.3">
      <c r="A14983">
        <v>14924</v>
      </c>
      <c r="B14983">
        <v>52.496021300000002</v>
      </c>
      <c r="C14983">
        <v>99.940605199999993</v>
      </c>
      <c r="D14983">
        <v>-21.277904500000002</v>
      </c>
      <c r="E14983">
        <v>25.686946899999999</v>
      </c>
      <c r="F14983">
        <v>4.4086436999999998</v>
      </c>
      <c r="G14983">
        <v>-46.964874299999998</v>
      </c>
      <c r="H14983">
        <v>-20.786930099999999</v>
      </c>
      <c r="I14983">
        <v>23.2027702</v>
      </c>
      <c r="J14983">
        <v>2.4153389999999999</v>
      </c>
      <c r="K14983">
        <v>-43.989601100000002</v>
      </c>
      <c r="L14983">
        <v>-19.975662199999999</v>
      </c>
      <c r="M14983">
        <v>20.6753769</v>
      </c>
      <c r="N14983">
        <v>0.69951589999999997</v>
      </c>
      <c r="O14983">
        <v>-40.651039099999998</v>
      </c>
      <c r="P14983">
        <v>-6.0001631</v>
      </c>
      <c r="Q14983">
        <v>24.620342300000001</v>
      </c>
      <c r="R14983">
        <v>18.619751000000001</v>
      </c>
      <c r="S14983">
        <v>-30.620992699999999</v>
      </c>
    </row>
    <row r="14984" spans="1:19" x14ac:dyDescent="0.3">
      <c r="A14984">
        <v>14925</v>
      </c>
      <c r="B14984">
        <v>52.492775000000002</v>
      </c>
      <c r="C14984">
        <v>99.940612799999997</v>
      </c>
      <c r="D14984">
        <v>-21.276269899999999</v>
      </c>
      <c r="E14984">
        <v>25.699115800000001</v>
      </c>
      <c r="F14984">
        <v>4.4224452999999997</v>
      </c>
      <c r="G14984">
        <v>-46.975410500000002</v>
      </c>
      <c r="H14984">
        <v>-20.7843056</v>
      </c>
      <c r="I14984">
        <v>23.214946699999999</v>
      </c>
      <c r="J14984">
        <v>2.4301428999999999</v>
      </c>
      <c r="K14984">
        <v>-43.999153100000001</v>
      </c>
      <c r="L14984">
        <v>-19.9721832</v>
      </c>
      <c r="M14984">
        <v>20.6875401</v>
      </c>
      <c r="N14984">
        <v>0.71515410000000001</v>
      </c>
      <c r="O14984">
        <v>-40.659721400000002</v>
      </c>
      <c r="P14984">
        <v>-5.9870200000000002</v>
      </c>
      <c r="Q14984">
        <v>24.619440099999998</v>
      </c>
      <c r="R14984">
        <v>18.631986600000001</v>
      </c>
      <c r="S14984">
        <v>-30.606943099999999</v>
      </c>
    </row>
    <row r="14985" spans="1:19" x14ac:dyDescent="0.3">
      <c r="A14985">
        <v>14926</v>
      </c>
      <c r="B14985">
        <v>52.524848900000002</v>
      </c>
      <c r="C14985">
        <v>99.940811199999999</v>
      </c>
      <c r="D14985">
        <v>-21.2926064</v>
      </c>
      <c r="E14985">
        <v>25.706127200000001</v>
      </c>
      <c r="F14985">
        <v>4.4131235999999996</v>
      </c>
      <c r="G14985">
        <v>-46.9987602</v>
      </c>
      <c r="H14985">
        <v>-20.785926799999999</v>
      </c>
      <c r="I14985">
        <v>23.209318199999998</v>
      </c>
      <c r="J14985">
        <v>2.4228898999999999</v>
      </c>
      <c r="K14985">
        <v>-43.995147699999997</v>
      </c>
      <c r="L14985">
        <v>-19.9819107</v>
      </c>
      <c r="M14985">
        <v>20.6833305</v>
      </c>
      <c r="N14985">
        <v>0.70122090000000004</v>
      </c>
      <c r="O14985">
        <v>-40.6652451</v>
      </c>
      <c r="P14985">
        <v>-5.9775133</v>
      </c>
      <c r="Q14985">
        <v>24.610006299999998</v>
      </c>
      <c r="R14985">
        <v>18.632064799999998</v>
      </c>
      <c r="S14985">
        <v>-30.588007000000001</v>
      </c>
    </row>
    <row r="14986" spans="1:19" x14ac:dyDescent="0.3">
      <c r="A14986">
        <v>14927</v>
      </c>
      <c r="B14986">
        <v>52.4935379</v>
      </c>
      <c r="C14986">
        <v>99.940437299999999</v>
      </c>
      <c r="D14986">
        <v>-21.2939644</v>
      </c>
      <c r="E14986">
        <v>25.689926100000001</v>
      </c>
      <c r="F14986">
        <v>4.3955640999999996</v>
      </c>
      <c r="G14986">
        <v>-46.983921100000003</v>
      </c>
      <c r="H14986">
        <v>-20.799205799999999</v>
      </c>
      <c r="I14986">
        <v>23.202461199999998</v>
      </c>
      <c r="J14986">
        <v>2.4027576000000002</v>
      </c>
      <c r="K14986">
        <v>-44.001567799999997</v>
      </c>
      <c r="L14986">
        <v>-19.988279299999999</v>
      </c>
      <c r="M14986">
        <v>20.677906</v>
      </c>
      <c r="N14986">
        <v>0.68942740000000002</v>
      </c>
      <c r="O14986">
        <v>-40.666187299999997</v>
      </c>
      <c r="P14986">
        <v>-5.9912356999999998</v>
      </c>
      <c r="Q14986">
        <v>24.614086199999999</v>
      </c>
      <c r="R14986">
        <v>18.6224232</v>
      </c>
      <c r="S14986">
        <v>-30.6058083</v>
      </c>
    </row>
    <row r="14987" spans="1:19" x14ac:dyDescent="0.3">
      <c r="A14987">
        <v>14928</v>
      </c>
      <c r="B14987">
        <v>52.490093199999997</v>
      </c>
      <c r="C14987">
        <v>99.940734899999995</v>
      </c>
      <c r="D14987">
        <v>-21.2958584</v>
      </c>
      <c r="E14987">
        <v>25.702417400000002</v>
      </c>
      <c r="F14987">
        <v>4.4061593999999999</v>
      </c>
      <c r="G14987">
        <v>-46.998302500000001</v>
      </c>
      <c r="H14987">
        <v>-20.796405799999999</v>
      </c>
      <c r="I14987">
        <v>23.220798500000001</v>
      </c>
      <c r="J14987">
        <v>2.4238935000000001</v>
      </c>
      <c r="K14987">
        <v>-44.0171013</v>
      </c>
      <c r="L14987">
        <v>-19.981405299999999</v>
      </c>
      <c r="M14987">
        <v>20.695545200000002</v>
      </c>
      <c r="N14987">
        <v>0.71393740000000006</v>
      </c>
      <c r="O14987">
        <v>-40.676948500000002</v>
      </c>
      <c r="P14987">
        <v>-5.9974561</v>
      </c>
      <c r="Q14987">
        <v>24.623290999999998</v>
      </c>
      <c r="R14987">
        <v>18.625406300000002</v>
      </c>
      <c r="S14987">
        <v>-30.621231099999999</v>
      </c>
    </row>
    <row r="14988" spans="1:19" x14ac:dyDescent="0.3">
      <c r="A14988">
        <v>14929</v>
      </c>
      <c r="B14988">
        <v>52.517364499999999</v>
      </c>
      <c r="C14988">
        <v>99.941040000000001</v>
      </c>
      <c r="D14988">
        <v>-21.313531900000001</v>
      </c>
      <c r="E14988">
        <v>25.693221999999999</v>
      </c>
      <c r="F14988">
        <v>4.3792920000000004</v>
      </c>
      <c r="G14988">
        <v>-47.006778699999998</v>
      </c>
      <c r="H14988">
        <v>-20.797962200000001</v>
      </c>
      <c r="I14988">
        <v>23.2006187</v>
      </c>
      <c r="J14988">
        <v>2.4021606000000002</v>
      </c>
      <c r="K14988">
        <v>-43.9984818</v>
      </c>
      <c r="L14988">
        <v>-19.993938400000001</v>
      </c>
      <c r="M14988">
        <v>20.679451</v>
      </c>
      <c r="N14988">
        <v>0.68531160000000002</v>
      </c>
      <c r="O14988">
        <v>-40.673389399999998</v>
      </c>
      <c r="P14988">
        <v>-5.9974971000000004</v>
      </c>
      <c r="Q14988">
        <v>24.616397899999999</v>
      </c>
      <c r="R14988">
        <v>18.618473099999999</v>
      </c>
      <c r="S14988">
        <v>-30.614383700000001</v>
      </c>
    </row>
    <row r="14989" spans="1:19" x14ac:dyDescent="0.3">
      <c r="A14989">
        <v>14930</v>
      </c>
      <c r="B14989">
        <v>52.468139600000001</v>
      </c>
      <c r="C14989">
        <v>99.941215499999998</v>
      </c>
      <c r="D14989">
        <v>-21.303478200000001</v>
      </c>
      <c r="E14989">
        <v>25.716045399999999</v>
      </c>
      <c r="F14989">
        <v>4.4121699000000003</v>
      </c>
      <c r="G14989">
        <v>-47.019546499999997</v>
      </c>
      <c r="H14989">
        <v>-20.796148299999999</v>
      </c>
      <c r="I14989">
        <v>23.232477200000002</v>
      </c>
      <c r="J14989">
        <v>2.4358282</v>
      </c>
      <c r="K14989">
        <v>-44.028526300000003</v>
      </c>
      <c r="L14989">
        <v>-19.991224299999999</v>
      </c>
      <c r="M14989">
        <v>20.7099762</v>
      </c>
      <c r="N14989">
        <v>0.71855210000000003</v>
      </c>
      <c r="O14989">
        <v>-40.7012024</v>
      </c>
      <c r="P14989">
        <v>-6.0019397999999997</v>
      </c>
      <c r="Q14989">
        <v>24.6229744</v>
      </c>
      <c r="R14989">
        <v>18.620607400000001</v>
      </c>
      <c r="S14989">
        <v>-30.625400500000001</v>
      </c>
    </row>
    <row r="14990" spans="1:19" x14ac:dyDescent="0.3">
      <c r="A14990">
        <v>14931</v>
      </c>
      <c r="B14990">
        <v>52.442901599999999</v>
      </c>
      <c r="C14990">
        <v>99.940681499999997</v>
      </c>
      <c r="D14990">
        <v>-21.301746399999999</v>
      </c>
      <c r="E14990">
        <v>25.718359</v>
      </c>
      <c r="F14990">
        <v>4.4162110999999999</v>
      </c>
      <c r="G14990">
        <v>-47.020133999999999</v>
      </c>
      <c r="H14990">
        <v>-20.809494000000001</v>
      </c>
      <c r="I14990">
        <v>23.240173299999999</v>
      </c>
      <c r="J14990">
        <v>2.4301781999999998</v>
      </c>
      <c r="K14990">
        <v>-44.049568200000003</v>
      </c>
      <c r="L14990">
        <v>-19.9961643</v>
      </c>
      <c r="M14990">
        <v>20.715389299999998</v>
      </c>
      <c r="N14990">
        <v>0.71902359999999998</v>
      </c>
      <c r="O14990">
        <v>-40.711555500000003</v>
      </c>
      <c r="P14990">
        <v>-6.0037178999999998</v>
      </c>
      <c r="Q14990">
        <v>24.625602700000002</v>
      </c>
      <c r="R14990">
        <v>18.6214561</v>
      </c>
      <c r="S14990">
        <v>-30.629806500000001</v>
      </c>
    </row>
    <row r="14991" spans="1:19" x14ac:dyDescent="0.3">
      <c r="A14991">
        <v>14932</v>
      </c>
      <c r="B14991">
        <v>52.433532700000001</v>
      </c>
      <c r="C14991">
        <v>99.941024799999994</v>
      </c>
      <c r="D14991">
        <v>-21.308710099999999</v>
      </c>
      <c r="E14991">
        <v>25.693408999999999</v>
      </c>
      <c r="F14991">
        <v>4.3842974000000003</v>
      </c>
      <c r="G14991">
        <v>-47.0021439</v>
      </c>
      <c r="H14991">
        <v>-20.809349099999999</v>
      </c>
      <c r="I14991">
        <v>23.211048099999999</v>
      </c>
      <c r="J14991">
        <v>2.4011998000000001</v>
      </c>
      <c r="K14991">
        <v>-44.020297999999997</v>
      </c>
      <c r="L14991">
        <v>-20.0105991</v>
      </c>
      <c r="M14991">
        <v>20.692224499999998</v>
      </c>
      <c r="N14991">
        <v>0.68142749999999996</v>
      </c>
      <c r="O14991">
        <v>-40.702823600000002</v>
      </c>
      <c r="P14991">
        <v>-6.0141572999999999</v>
      </c>
      <c r="Q14991">
        <v>24.622551000000001</v>
      </c>
      <c r="R14991">
        <v>18.607963600000001</v>
      </c>
      <c r="S14991">
        <v>-30.6371918</v>
      </c>
    </row>
    <row r="14992" spans="1:19" x14ac:dyDescent="0.3">
      <c r="A14992">
        <v>14933</v>
      </c>
      <c r="B14992">
        <v>52.435791000000002</v>
      </c>
      <c r="C14992">
        <v>99.941124000000002</v>
      </c>
      <c r="D14992">
        <v>-21.3201733</v>
      </c>
      <c r="E14992">
        <v>25.679971699999999</v>
      </c>
      <c r="F14992">
        <v>4.3593964999999999</v>
      </c>
      <c r="G14992">
        <v>-47.000175499999997</v>
      </c>
      <c r="H14992">
        <v>-20.821163200000001</v>
      </c>
      <c r="I14992">
        <v>23.203666699999999</v>
      </c>
      <c r="J14992">
        <v>2.3820043000000002</v>
      </c>
      <c r="K14992">
        <v>-44.024730699999999</v>
      </c>
      <c r="L14992">
        <v>-20.017034500000001</v>
      </c>
      <c r="M14992">
        <v>20.6832256</v>
      </c>
      <c r="N14992">
        <v>0.66599070000000005</v>
      </c>
      <c r="O14992">
        <v>-40.700260200000002</v>
      </c>
      <c r="P14992">
        <v>-6.0186390999999997</v>
      </c>
      <c r="Q14992">
        <v>24.615308800000001</v>
      </c>
      <c r="R14992">
        <v>18.596240999999999</v>
      </c>
      <c r="S14992">
        <v>-30.634429900000001</v>
      </c>
    </row>
    <row r="14993" spans="1:19" x14ac:dyDescent="0.3">
      <c r="A14993">
        <v>14934</v>
      </c>
      <c r="B14993">
        <v>52.503986400000002</v>
      </c>
      <c r="C14993">
        <v>99.940612799999997</v>
      </c>
      <c r="D14993">
        <v>-21.3421707</v>
      </c>
      <c r="E14993">
        <v>25.646921200000001</v>
      </c>
      <c r="F14993">
        <v>4.3043494000000004</v>
      </c>
      <c r="G14993">
        <v>-46.989112900000002</v>
      </c>
      <c r="H14993">
        <v>-20.844219200000001</v>
      </c>
      <c r="I14993">
        <v>23.152851099999999</v>
      </c>
      <c r="J14993">
        <v>2.3081323999999999</v>
      </c>
      <c r="K14993">
        <v>-43.996971100000003</v>
      </c>
      <c r="L14993">
        <v>-20.0418682</v>
      </c>
      <c r="M14993">
        <v>20.626915</v>
      </c>
      <c r="N14993">
        <v>0.5848447</v>
      </c>
      <c r="O14993">
        <v>-40.668785100000001</v>
      </c>
      <c r="P14993">
        <v>-6.0306015000000004</v>
      </c>
      <c r="Q14993">
        <v>24.602947199999999</v>
      </c>
      <c r="R14993">
        <v>18.571916600000002</v>
      </c>
      <c r="S14993">
        <v>-30.634036999999999</v>
      </c>
    </row>
    <row r="14994" spans="1:19" x14ac:dyDescent="0.3">
      <c r="A14994">
        <v>14935</v>
      </c>
      <c r="B14994">
        <v>52.474662799999997</v>
      </c>
      <c r="C14994">
        <v>99.940765400000004</v>
      </c>
      <c r="D14994">
        <v>-21.329814899999999</v>
      </c>
      <c r="E14994">
        <v>25.638439200000001</v>
      </c>
      <c r="F14994">
        <v>4.3082247000000002</v>
      </c>
      <c r="G14994">
        <v>-46.968277</v>
      </c>
      <c r="H14994">
        <v>-20.8387642</v>
      </c>
      <c r="I14994">
        <v>23.153589199999999</v>
      </c>
      <c r="J14994">
        <v>2.3143239000000002</v>
      </c>
      <c r="K14994">
        <v>-43.992252299999997</v>
      </c>
      <c r="L14994">
        <v>-20.0363255</v>
      </c>
      <c r="M14994">
        <v>20.627973600000001</v>
      </c>
      <c r="N14994">
        <v>0.59144790000000003</v>
      </c>
      <c r="O14994">
        <v>-40.664299</v>
      </c>
      <c r="P14994">
        <v>-6.0231861999999996</v>
      </c>
      <c r="Q14994">
        <v>24.594289799999999</v>
      </c>
      <c r="R14994">
        <v>18.570672999999999</v>
      </c>
      <c r="S14994">
        <v>-30.61796</v>
      </c>
    </row>
    <row r="14995" spans="1:19" x14ac:dyDescent="0.3">
      <c r="A14995">
        <v>14936</v>
      </c>
      <c r="B14995">
        <v>52.501899700000003</v>
      </c>
      <c r="C14995">
        <v>99.940933200000003</v>
      </c>
      <c r="D14995">
        <v>-21.342861200000002</v>
      </c>
      <c r="E14995">
        <v>25.6697083</v>
      </c>
      <c r="F14995">
        <v>4.3264493999999996</v>
      </c>
      <c r="G14995">
        <v>-47.012584699999998</v>
      </c>
      <c r="H14995">
        <v>-20.829662299999999</v>
      </c>
      <c r="I14995">
        <v>23.168146100000001</v>
      </c>
      <c r="J14995">
        <v>2.3379824</v>
      </c>
      <c r="K14995">
        <v>-43.997707400000003</v>
      </c>
      <c r="L14995">
        <v>-20.037790300000001</v>
      </c>
      <c r="M14995">
        <v>20.648548099999999</v>
      </c>
      <c r="N14995">
        <v>0.61055550000000003</v>
      </c>
      <c r="O14995">
        <v>-40.686340299999998</v>
      </c>
      <c r="P14995">
        <v>-6.0213552000000004</v>
      </c>
      <c r="Q14995">
        <v>24.6054554</v>
      </c>
      <c r="R14995">
        <v>18.583667800000001</v>
      </c>
      <c r="S14995">
        <v>-30.627292600000001</v>
      </c>
    </row>
    <row r="14996" spans="1:19" x14ac:dyDescent="0.3">
      <c r="A14996">
        <v>14937</v>
      </c>
      <c r="B14996">
        <v>52.451251999999997</v>
      </c>
      <c r="C14996">
        <v>99.940498399999996</v>
      </c>
      <c r="D14996">
        <v>-21.341650000000001</v>
      </c>
      <c r="E14996">
        <v>25.659463899999999</v>
      </c>
      <c r="F14996">
        <v>4.3174133000000001</v>
      </c>
      <c r="G14996">
        <v>-47.001136799999998</v>
      </c>
      <c r="H14996">
        <v>-20.849655200000001</v>
      </c>
      <c r="I14996">
        <v>23.176906599999999</v>
      </c>
      <c r="J14996">
        <v>2.3267511999999999</v>
      </c>
      <c r="K14996">
        <v>-44.026466399999997</v>
      </c>
      <c r="L14996">
        <v>-20.041978799999999</v>
      </c>
      <c r="M14996">
        <v>20.654701200000002</v>
      </c>
      <c r="N14996">
        <v>0.61252309999999999</v>
      </c>
      <c r="O14996">
        <v>-40.696678200000001</v>
      </c>
      <c r="P14996">
        <v>-6.0242991000000004</v>
      </c>
      <c r="Q14996">
        <v>24.6144371</v>
      </c>
      <c r="R14996">
        <v>18.5897045</v>
      </c>
      <c r="S14996">
        <v>-30.6392174</v>
      </c>
    </row>
    <row r="14997" spans="1:19" x14ac:dyDescent="0.3">
      <c r="A14997">
        <v>14938</v>
      </c>
      <c r="B14997">
        <v>52.452991500000003</v>
      </c>
      <c r="C14997">
        <v>99.940239000000005</v>
      </c>
      <c r="D14997">
        <v>-21.3417721</v>
      </c>
      <c r="E14997">
        <v>25.689907099999999</v>
      </c>
      <c r="F14997">
        <v>4.3477367999999998</v>
      </c>
      <c r="G14997">
        <v>-47.031700100000002</v>
      </c>
      <c r="H14997">
        <v>-20.840723000000001</v>
      </c>
      <c r="I14997">
        <v>23.200525299999999</v>
      </c>
      <c r="J14997">
        <v>2.3593058999999998</v>
      </c>
      <c r="K14997">
        <v>-44.041153000000001</v>
      </c>
      <c r="L14997">
        <v>-20.033519699999999</v>
      </c>
      <c r="M14997">
        <v>20.684068700000001</v>
      </c>
      <c r="N14997">
        <v>0.65035100000000001</v>
      </c>
      <c r="O14997">
        <v>-40.717582700000001</v>
      </c>
      <c r="P14997">
        <v>-6.0183229000000003</v>
      </c>
      <c r="Q14997">
        <v>24.6240883</v>
      </c>
      <c r="R14997">
        <v>18.605335199999999</v>
      </c>
      <c r="S14997">
        <v>-30.642894699999999</v>
      </c>
    </row>
    <row r="14998" spans="1:19" x14ac:dyDescent="0.3">
      <c r="A14998">
        <v>14939</v>
      </c>
      <c r="B14998">
        <v>52.454143500000001</v>
      </c>
      <c r="C14998">
        <v>99.940635700000001</v>
      </c>
      <c r="D14998">
        <v>-21.350256000000002</v>
      </c>
      <c r="E14998">
        <v>25.684209800000001</v>
      </c>
      <c r="F14998">
        <v>4.3335524000000003</v>
      </c>
      <c r="G14998">
        <v>-47.034492499999999</v>
      </c>
      <c r="H14998">
        <v>-20.845623</v>
      </c>
      <c r="I14998">
        <v>23.193361299999999</v>
      </c>
      <c r="J14998">
        <v>2.3472369</v>
      </c>
      <c r="K14998">
        <v>-44.038887000000003</v>
      </c>
      <c r="L14998">
        <v>-20.044670100000001</v>
      </c>
      <c r="M14998">
        <v>20.675250999999999</v>
      </c>
      <c r="N14998">
        <v>0.63038039999999995</v>
      </c>
      <c r="O14998">
        <v>-40.719921100000001</v>
      </c>
      <c r="P14998">
        <v>-6.0183229000000003</v>
      </c>
      <c r="Q14998">
        <v>24.6240883</v>
      </c>
      <c r="R14998">
        <v>18.605335199999999</v>
      </c>
      <c r="S14998">
        <v>-30.642894699999999</v>
      </c>
    </row>
    <row r="14999" spans="1:19" x14ac:dyDescent="0.3">
      <c r="A14999">
        <v>14940</v>
      </c>
      <c r="B14999">
        <v>52.393188500000001</v>
      </c>
      <c r="C14999">
        <v>99.9407578</v>
      </c>
      <c r="D14999">
        <v>-21.328975700000001</v>
      </c>
      <c r="E14999">
        <v>25.683221799999998</v>
      </c>
      <c r="F14999">
        <v>4.3538413</v>
      </c>
      <c r="G14999">
        <v>-47.012218500000003</v>
      </c>
      <c r="H14999">
        <v>-20.846435499999998</v>
      </c>
      <c r="I14999">
        <v>23.212993600000001</v>
      </c>
      <c r="J14999">
        <v>2.3660562000000001</v>
      </c>
      <c r="K14999">
        <v>-44.059330000000003</v>
      </c>
      <c r="L14999">
        <v>-20.037334399999999</v>
      </c>
      <c r="M14999">
        <v>20.689065899999999</v>
      </c>
      <c r="N14999">
        <v>0.65152969999999999</v>
      </c>
      <c r="O14999">
        <v>-40.726398500000002</v>
      </c>
      <c r="P14999">
        <v>-6.0192117999999999</v>
      </c>
      <c r="Q14999">
        <v>24.625404400000001</v>
      </c>
      <c r="R14999">
        <v>18.605762500000001</v>
      </c>
      <c r="S14999">
        <v>-30.645099600000002</v>
      </c>
    </row>
    <row r="15000" spans="1:19" x14ac:dyDescent="0.3">
      <c r="A15000">
        <v>14941</v>
      </c>
      <c r="B15000">
        <v>52.395130199999997</v>
      </c>
      <c r="C15000">
        <v>99.940307599999997</v>
      </c>
      <c r="D15000">
        <v>-21.341922799999999</v>
      </c>
      <c r="E15000">
        <v>25.684076300000001</v>
      </c>
      <c r="F15000">
        <v>4.3417520999999999</v>
      </c>
      <c r="G15000">
        <v>-47.026023899999998</v>
      </c>
      <c r="H15000">
        <v>-20.846988700000001</v>
      </c>
      <c r="I15000">
        <v>23.199390399999999</v>
      </c>
      <c r="J15000">
        <v>2.3518987</v>
      </c>
      <c r="K15000">
        <v>-44.046279900000002</v>
      </c>
      <c r="L15000">
        <v>-20.048250199999998</v>
      </c>
      <c r="M15000">
        <v>20.687887199999999</v>
      </c>
      <c r="N15000">
        <v>0.63943899999999998</v>
      </c>
      <c r="O15000">
        <v>-40.736137399999997</v>
      </c>
      <c r="P15000">
        <v>-6.0204057999999998</v>
      </c>
      <c r="Q15000">
        <v>24.6248589</v>
      </c>
      <c r="R15000">
        <v>18.604023000000002</v>
      </c>
      <c r="S15000">
        <v>-30.645748099999999</v>
      </c>
    </row>
    <row r="15001" spans="1:19" x14ac:dyDescent="0.3">
      <c r="A15001">
        <v>14942</v>
      </c>
      <c r="B15001">
        <v>52.408588399999999</v>
      </c>
      <c r="C15001">
        <v>99.940040600000003</v>
      </c>
      <c r="D15001">
        <v>-21.358245799999999</v>
      </c>
      <c r="E15001">
        <v>25.675388300000002</v>
      </c>
      <c r="F15001">
        <v>4.3167457999999996</v>
      </c>
      <c r="G15001">
        <v>-47.033653299999997</v>
      </c>
      <c r="H15001">
        <v>-20.860591899999999</v>
      </c>
      <c r="I15001">
        <v>23.1850834</v>
      </c>
      <c r="J15001">
        <v>2.3239896</v>
      </c>
      <c r="K15001">
        <v>-44.045581800000001</v>
      </c>
      <c r="L15001">
        <v>-20.061862900000001</v>
      </c>
      <c r="M15001">
        <v>20.675323500000001</v>
      </c>
      <c r="N15001">
        <v>0.61326150000000001</v>
      </c>
      <c r="O15001">
        <v>-40.737186399999999</v>
      </c>
      <c r="P15001">
        <v>-6.0320233999999999</v>
      </c>
      <c r="Q15001">
        <v>24.621238699999999</v>
      </c>
      <c r="R15001">
        <v>18.5887852</v>
      </c>
      <c r="S15001">
        <v>-30.6537437</v>
      </c>
    </row>
    <row r="15002" spans="1:19" x14ac:dyDescent="0.3">
      <c r="A15002">
        <v>14943</v>
      </c>
      <c r="B15002">
        <v>52.4560776</v>
      </c>
      <c r="C15002">
        <v>99.940048200000007</v>
      </c>
      <c r="D15002">
        <v>-21.3635883</v>
      </c>
      <c r="E15002">
        <v>25.683248500000001</v>
      </c>
      <c r="F15002">
        <v>4.3192582000000002</v>
      </c>
      <c r="G15002">
        <v>-47.046855899999997</v>
      </c>
      <c r="H15002">
        <v>-20.860095999999999</v>
      </c>
      <c r="I15002">
        <v>23.188350700000001</v>
      </c>
      <c r="J15002">
        <v>2.3277530999999998</v>
      </c>
      <c r="K15002">
        <v>-44.048347499999998</v>
      </c>
      <c r="L15002">
        <v>-20.055107100000001</v>
      </c>
      <c r="M15002">
        <v>20.6733856</v>
      </c>
      <c r="N15002">
        <v>0.61807719999999999</v>
      </c>
      <c r="O15002">
        <v>-40.728488900000002</v>
      </c>
      <c r="P15002">
        <v>-6.0391497999999997</v>
      </c>
      <c r="Q15002">
        <v>24.631778700000002</v>
      </c>
      <c r="R15002">
        <v>18.5921974</v>
      </c>
      <c r="S15002">
        <v>-30.671413399999999</v>
      </c>
    </row>
    <row r="15003" spans="1:19" x14ac:dyDescent="0.3">
      <c r="A15003">
        <v>14944</v>
      </c>
      <c r="B15003">
        <v>52.419666300000003</v>
      </c>
      <c r="C15003">
        <v>99.940170300000005</v>
      </c>
      <c r="D15003">
        <v>-21.3657875</v>
      </c>
      <c r="E15003">
        <v>25.684061100000001</v>
      </c>
      <c r="F15003">
        <v>4.3178725</v>
      </c>
      <c r="G15003">
        <v>-47.049873400000003</v>
      </c>
      <c r="H15003">
        <v>-20.860416399999998</v>
      </c>
      <c r="I15003">
        <v>23.191228899999999</v>
      </c>
      <c r="J15003">
        <v>2.3303102999999998</v>
      </c>
      <c r="K15003">
        <v>-44.051551799999999</v>
      </c>
      <c r="L15003">
        <v>-20.0623608</v>
      </c>
      <c r="M15003">
        <v>20.682203300000001</v>
      </c>
      <c r="N15003">
        <v>0.61964149999999996</v>
      </c>
      <c r="O15003">
        <v>-40.7445679</v>
      </c>
      <c r="P15003">
        <v>-6.0334849000000004</v>
      </c>
      <c r="Q15003">
        <v>24.632648499999998</v>
      </c>
      <c r="R15003">
        <v>18.5987358</v>
      </c>
      <c r="S15003">
        <v>-30.666616399999999</v>
      </c>
    </row>
    <row r="15004" spans="1:19" x14ac:dyDescent="0.3">
      <c r="A15004">
        <v>14945</v>
      </c>
      <c r="B15004">
        <v>52.455802900000002</v>
      </c>
      <c r="C15004">
        <v>99.940162700000002</v>
      </c>
      <c r="D15004">
        <v>-21.365200000000002</v>
      </c>
      <c r="E15004">
        <v>25.7073936</v>
      </c>
      <c r="F15004">
        <v>4.3417915999999996</v>
      </c>
      <c r="G15004">
        <v>-47.0726242</v>
      </c>
      <c r="H15004">
        <v>-20.865573900000001</v>
      </c>
      <c r="I15004">
        <v>23.212467199999999</v>
      </c>
      <c r="J15004">
        <v>2.3463910000000001</v>
      </c>
      <c r="K15004">
        <v>-44.077949500000003</v>
      </c>
      <c r="L15004">
        <v>-20.057231900000001</v>
      </c>
      <c r="M15004">
        <v>20.6906395</v>
      </c>
      <c r="N15004">
        <v>0.63320869999999996</v>
      </c>
      <c r="O15004">
        <v>-40.747871400000001</v>
      </c>
      <c r="P15004">
        <v>-6.0272101999999999</v>
      </c>
      <c r="Q15004">
        <v>24.6372395</v>
      </c>
      <c r="R15004">
        <v>18.609600100000002</v>
      </c>
      <c r="S15004">
        <v>-30.664928400000001</v>
      </c>
    </row>
    <row r="15005" spans="1:19" x14ac:dyDescent="0.3">
      <c r="A15005">
        <v>14946</v>
      </c>
      <c r="B15005">
        <v>52.468505899999997</v>
      </c>
      <c r="C15005">
        <v>99.940811199999999</v>
      </c>
      <c r="D15005">
        <v>-21.386112199999999</v>
      </c>
      <c r="E15005">
        <v>25.699411399999999</v>
      </c>
      <c r="F15005">
        <v>4.3128991000000001</v>
      </c>
      <c r="G15005">
        <v>-47.085544599999999</v>
      </c>
      <c r="H15005">
        <v>-20.871416100000001</v>
      </c>
      <c r="I15005">
        <v>23.2090988</v>
      </c>
      <c r="J15005">
        <v>2.3371835000000001</v>
      </c>
      <c r="K15005">
        <v>-44.080417599999997</v>
      </c>
      <c r="L15005">
        <v>-20.062951999999999</v>
      </c>
      <c r="M15005">
        <v>20.688602400000001</v>
      </c>
      <c r="N15005">
        <v>0.62545030000000001</v>
      </c>
      <c r="O15005">
        <v>-40.751556399999998</v>
      </c>
      <c r="P15005">
        <v>-6.0272101999999999</v>
      </c>
      <c r="Q15005">
        <v>24.6372395</v>
      </c>
      <c r="R15005">
        <v>18.609600100000002</v>
      </c>
      <c r="S15005">
        <v>-30.664928400000001</v>
      </c>
    </row>
    <row r="15006" spans="1:19" x14ac:dyDescent="0.3">
      <c r="A15006">
        <v>14947</v>
      </c>
      <c r="B15006">
        <v>52.399890900000003</v>
      </c>
      <c r="C15006">
        <v>99.941124000000002</v>
      </c>
      <c r="D15006">
        <v>-21.377559699999999</v>
      </c>
      <c r="E15006">
        <v>25.679584500000001</v>
      </c>
      <c r="F15006">
        <v>4.3016190999999999</v>
      </c>
      <c r="G15006">
        <v>-47.057167100000001</v>
      </c>
      <c r="H15006">
        <v>-20.882923099999999</v>
      </c>
      <c r="I15006">
        <v>23.208517100000002</v>
      </c>
      <c r="J15006">
        <v>2.3250905999999998</v>
      </c>
      <c r="K15006">
        <v>-44.091339099999999</v>
      </c>
      <c r="L15006">
        <v>-20.073268899999999</v>
      </c>
      <c r="M15006">
        <v>20.6841106</v>
      </c>
      <c r="N15006">
        <v>0.61064359999999995</v>
      </c>
      <c r="O15006">
        <v>-40.757377599999998</v>
      </c>
      <c r="P15006">
        <v>-6.0459528000000002</v>
      </c>
      <c r="Q15006">
        <v>24.644161199999999</v>
      </c>
      <c r="R15006">
        <v>18.5977745</v>
      </c>
      <c r="S15006">
        <v>-30.690597499999999</v>
      </c>
    </row>
    <row r="15007" spans="1:19" x14ac:dyDescent="0.3">
      <c r="A15007">
        <v>14948</v>
      </c>
      <c r="B15007">
        <v>52.419853199999999</v>
      </c>
      <c r="C15007">
        <v>99.940261800000002</v>
      </c>
      <c r="D15007">
        <v>-21.374265699999999</v>
      </c>
      <c r="E15007">
        <v>25.678365700000001</v>
      </c>
      <c r="F15007">
        <v>4.3036975999999996</v>
      </c>
      <c r="G15007">
        <v>-47.052650499999999</v>
      </c>
      <c r="H15007">
        <v>-20.885356900000001</v>
      </c>
      <c r="I15007">
        <v>23.202508900000002</v>
      </c>
      <c r="J15007">
        <v>2.3166511000000001</v>
      </c>
      <c r="K15007">
        <v>-44.087764700000001</v>
      </c>
      <c r="L15007">
        <v>-20.0670605</v>
      </c>
      <c r="M15007">
        <v>20.679279300000001</v>
      </c>
      <c r="N15007">
        <v>0.61201740000000004</v>
      </c>
      <c r="O15007">
        <v>-40.746345499999997</v>
      </c>
      <c r="P15007">
        <v>-6.0480356000000004</v>
      </c>
      <c r="Q15007">
        <v>24.644929900000001</v>
      </c>
      <c r="R15007">
        <v>18.596462200000001</v>
      </c>
      <c r="S15007">
        <v>-30.6934471</v>
      </c>
    </row>
    <row r="15008" spans="1:19" x14ac:dyDescent="0.3">
      <c r="A15008">
        <v>14949</v>
      </c>
      <c r="B15008">
        <v>52.399772599999999</v>
      </c>
      <c r="C15008">
        <v>99.940155000000004</v>
      </c>
      <c r="D15008">
        <v>-21.381383899999999</v>
      </c>
      <c r="E15008">
        <v>25.688839000000002</v>
      </c>
      <c r="F15008">
        <v>4.3070512000000001</v>
      </c>
      <c r="G15008">
        <v>-47.0702438</v>
      </c>
      <c r="H15008">
        <v>-20.887746799999999</v>
      </c>
      <c r="I15008">
        <v>23.2068443</v>
      </c>
      <c r="J15008">
        <v>2.3185967999999999</v>
      </c>
      <c r="K15008">
        <v>-44.094490100000002</v>
      </c>
      <c r="L15008">
        <v>-20.077549000000001</v>
      </c>
      <c r="M15008">
        <v>20.689792600000001</v>
      </c>
      <c r="N15008">
        <v>0.61204150000000002</v>
      </c>
      <c r="O15008">
        <v>-40.767345400000004</v>
      </c>
      <c r="P15008">
        <v>-6.0554775999999997</v>
      </c>
      <c r="Q15008">
        <v>24.646690400000001</v>
      </c>
      <c r="R15008">
        <v>18.5907822</v>
      </c>
      <c r="S15008">
        <v>-30.702652</v>
      </c>
    </row>
    <row r="15009" spans="1:19" x14ac:dyDescent="0.3">
      <c r="A15009">
        <v>14950</v>
      </c>
      <c r="B15009">
        <v>52.410530100000003</v>
      </c>
      <c r="C15009">
        <v>99.940559399999998</v>
      </c>
      <c r="D15009">
        <v>-21.384326900000001</v>
      </c>
      <c r="E15009">
        <v>25.6967888</v>
      </c>
      <c r="F15009">
        <v>4.3120612999999999</v>
      </c>
      <c r="G15009">
        <v>-47.081138600000003</v>
      </c>
      <c r="H15009">
        <v>-20.883150100000002</v>
      </c>
      <c r="I15009">
        <v>23.212053300000001</v>
      </c>
      <c r="J15009">
        <v>2.3284006000000002</v>
      </c>
      <c r="K15009">
        <v>-44.0951004</v>
      </c>
      <c r="L15009">
        <v>-20.0773945</v>
      </c>
      <c r="M15009">
        <v>20.693860999999998</v>
      </c>
      <c r="N15009">
        <v>0.61626519999999996</v>
      </c>
      <c r="O15009">
        <v>-40.771259299999997</v>
      </c>
      <c r="P15009">
        <v>-6.0480356000000004</v>
      </c>
      <c r="Q15009">
        <v>24.644929900000001</v>
      </c>
      <c r="R15009">
        <v>18.596462200000001</v>
      </c>
      <c r="S15009">
        <v>-30.6934471</v>
      </c>
    </row>
    <row r="15010" spans="1:19" x14ac:dyDescent="0.3">
      <c r="A15010">
        <v>14951</v>
      </c>
      <c r="B15010">
        <v>52.361305199999997</v>
      </c>
      <c r="C15010">
        <v>99.940467799999993</v>
      </c>
      <c r="D15010">
        <v>-21.378868099999998</v>
      </c>
      <c r="E15010">
        <v>25.679082900000001</v>
      </c>
      <c r="F15010">
        <v>4.2998165999999998</v>
      </c>
      <c r="G15010">
        <v>-47.057983399999998</v>
      </c>
      <c r="H15010">
        <v>-20.8964882</v>
      </c>
      <c r="I15010">
        <v>23.2093849</v>
      </c>
      <c r="J15010">
        <v>2.3123908000000002</v>
      </c>
      <c r="K15010">
        <v>-44.105777699999997</v>
      </c>
      <c r="L15010">
        <v>-20.084932299999998</v>
      </c>
      <c r="M15010">
        <v>20.688358300000001</v>
      </c>
      <c r="N15010">
        <v>0.60322929999999997</v>
      </c>
      <c r="O15010">
        <v>-40.773292499999997</v>
      </c>
      <c r="P15010">
        <v>-6.0504236000000002</v>
      </c>
      <c r="Q15010">
        <v>24.643837000000001</v>
      </c>
      <c r="R15010">
        <v>18.592983199999999</v>
      </c>
      <c r="S15010">
        <v>-30.694744100000001</v>
      </c>
    </row>
    <row r="15011" spans="1:19" x14ac:dyDescent="0.3">
      <c r="A15011">
        <v>14952</v>
      </c>
      <c r="B15011">
        <v>52.395660399999997</v>
      </c>
      <c r="C15011">
        <v>99.940605199999993</v>
      </c>
      <c r="D15011">
        <v>-21.396328</v>
      </c>
      <c r="E15011">
        <v>25.6757393</v>
      </c>
      <c r="F15011">
        <v>4.2790059999999999</v>
      </c>
      <c r="G15011">
        <v>-47.072086300000002</v>
      </c>
      <c r="H15011">
        <v>-20.891658799999998</v>
      </c>
      <c r="I15011">
        <v>23.191036199999999</v>
      </c>
      <c r="J15011">
        <v>2.2988794000000001</v>
      </c>
      <c r="K15011">
        <v>-44.082599600000002</v>
      </c>
      <c r="L15011">
        <v>-20.092060100000001</v>
      </c>
      <c r="M15011">
        <v>20.678590799999998</v>
      </c>
      <c r="N15011">
        <v>0.58632910000000005</v>
      </c>
      <c r="O15011">
        <v>-40.770652800000001</v>
      </c>
      <c r="P15011">
        <v>-6.0599755999999996</v>
      </c>
      <c r="Q15011">
        <v>24.639469099999999</v>
      </c>
      <c r="R15011">
        <v>18.579067200000001</v>
      </c>
      <c r="S15011">
        <v>-30.699930200000001</v>
      </c>
    </row>
    <row r="15012" spans="1:19" x14ac:dyDescent="0.3">
      <c r="A15012">
        <v>14953</v>
      </c>
      <c r="B15012">
        <v>52.379253400000003</v>
      </c>
      <c r="C15012">
        <v>99.940658600000006</v>
      </c>
      <c r="D15012">
        <v>-21.406114599999999</v>
      </c>
      <c r="E15012">
        <v>25.653884900000001</v>
      </c>
      <c r="F15012">
        <v>4.2473698000000004</v>
      </c>
      <c r="G15012">
        <v>-47.060020399999999</v>
      </c>
      <c r="H15012">
        <v>-20.9074001</v>
      </c>
      <c r="I15012">
        <v>23.177555099999999</v>
      </c>
      <c r="J15012">
        <v>2.2696540000000001</v>
      </c>
      <c r="K15012">
        <v>-44.084857900000003</v>
      </c>
      <c r="L15012">
        <v>-20.104246100000001</v>
      </c>
      <c r="M15012">
        <v>20.663997699999999</v>
      </c>
      <c r="N15012">
        <v>0.55955270000000001</v>
      </c>
      <c r="O15012">
        <v>-40.7682419</v>
      </c>
      <c r="P15012">
        <v>-6.0766372999999998</v>
      </c>
      <c r="Q15012">
        <v>24.645620300000001</v>
      </c>
      <c r="R15012">
        <v>18.568555799999999</v>
      </c>
      <c r="S15012">
        <v>-30.7227478</v>
      </c>
    </row>
    <row r="15013" spans="1:19" x14ac:dyDescent="0.3">
      <c r="A15013">
        <v>14954</v>
      </c>
      <c r="B15013">
        <v>52.435821500000003</v>
      </c>
      <c r="C15013">
        <v>99.940658600000006</v>
      </c>
      <c r="D15013">
        <v>-21.417081799999998</v>
      </c>
      <c r="E15013">
        <v>25.657932299999999</v>
      </c>
      <c r="F15013">
        <v>4.2404513000000001</v>
      </c>
      <c r="G15013">
        <v>-47.075038900000003</v>
      </c>
      <c r="H15013">
        <v>-20.919406899999998</v>
      </c>
      <c r="I15013">
        <v>23.178543099999999</v>
      </c>
      <c r="J15013">
        <v>2.2586374</v>
      </c>
      <c r="K15013">
        <v>-44.097847000000002</v>
      </c>
      <c r="L15013">
        <v>-20.105108300000001</v>
      </c>
      <c r="M15013">
        <v>20.653011299999999</v>
      </c>
      <c r="N15013">
        <v>0.54770090000000005</v>
      </c>
      <c r="O15013">
        <v>-40.758121500000001</v>
      </c>
      <c r="P15013">
        <v>-6.0772395000000001</v>
      </c>
      <c r="Q15013">
        <v>24.6418915</v>
      </c>
      <c r="R15013">
        <v>18.5642204</v>
      </c>
      <c r="S15013">
        <v>-30.719614</v>
      </c>
    </row>
    <row r="15014" spans="1:19" x14ac:dyDescent="0.3">
      <c r="A15014">
        <v>14955</v>
      </c>
      <c r="B15014">
        <v>52.465522800000002</v>
      </c>
      <c r="C15014">
        <v>99.940673799999999</v>
      </c>
      <c r="D15014">
        <v>-21.428093000000001</v>
      </c>
      <c r="E15014">
        <v>25.6825619</v>
      </c>
      <c r="F15014">
        <v>4.2540693000000003</v>
      </c>
      <c r="G15014">
        <v>-47.110672000000001</v>
      </c>
      <c r="H15014">
        <v>-20.919385900000002</v>
      </c>
      <c r="I15014">
        <v>23.193693199999998</v>
      </c>
      <c r="J15014">
        <v>2.2738070000000001</v>
      </c>
      <c r="K15014">
        <v>-44.112983700000001</v>
      </c>
      <c r="L15014">
        <v>-20.105375299999999</v>
      </c>
      <c r="M15014">
        <v>20.667491900000002</v>
      </c>
      <c r="N15014">
        <v>0.56191720000000001</v>
      </c>
      <c r="O15014">
        <v>-40.772865299999999</v>
      </c>
      <c r="P15014">
        <v>-6.0632672000000003</v>
      </c>
      <c r="Q15014">
        <v>24.632780100000002</v>
      </c>
      <c r="R15014">
        <v>18.569084199999999</v>
      </c>
      <c r="S15014">
        <v>-30.696529399999999</v>
      </c>
    </row>
    <row r="15015" spans="1:19" x14ac:dyDescent="0.3">
      <c r="A15015">
        <v>14956</v>
      </c>
      <c r="B15015">
        <v>52.456024200000002</v>
      </c>
      <c r="C15015">
        <v>99.940185499999998</v>
      </c>
      <c r="D15015">
        <v>-21.439975700000002</v>
      </c>
      <c r="E15015">
        <v>25.672260300000001</v>
      </c>
      <c r="F15015">
        <v>4.2318850000000001</v>
      </c>
      <c r="G15015">
        <v>-47.112266499999997</v>
      </c>
      <c r="H15015">
        <v>-20.9229412</v>
      </c>
      <c r="I15015">
        <v>23.170207999999999</v>
      </c>
      <c r="J15015">
        <v>2.2467625</v>
      </c>
      <c r="K15015">
        <v>-44.093048099999997</v>
      </c>
      <c r="L15015">
        <v>-20.1215324</v>
      </c>
      <c r="M15015">
        <v>20.656936600000002</v>
      </c>
      <c r="N15015">
        <v>0.5352017</v>
      </c>
      <c r="O15015">
        <v>-40.778465300000001</v>
      </c>
      <c r="P15015">
        <v>-6.0764193999999998</v>
      </c>
      <c r="Q15015">
        <v>24.619865399999998</v>
      </c>
      <c r="R15015">
        <v>18.543016399999999</v>
      </c>
      <c r="S15015">
        <v>-30.6967678</v>
      </c>
    </row>
    <row r="15016" spans="1:19" x14ac:dyDescent="0.3">
      <c r="A15016">
        <v>14957</v>
      </c>
      <c r="B15016">
        <v>52.428436300000001</v>
      </c>
      <c r="C15016">
        <v>99.940422100000006</v>
      </c>
      <c r="D15016">
        <v>-21.440830200000001</v>
      </c>
      <c r="E15016">
        <v>25.653003699999999</v>
      </c>
      <c r="F15016">
        <v>4.2117743000000001</v>
      </c>
      <c r="G15016">
        <v>-47.093856799999998</v>
      </c>
      <c r="H15016">
        <v>-20.926691099999999</v>
      </c>
      <c r="I15016">
        <v>23.160583500000001</v>
      </c>
      <c r="J15016">
        <v>2.2333937000000001</v>
      </c>
      <c r="K15016">
        <v>-44.087173499999999</v>
      </c>
      <c r="L15016">
        <v>-20.1259041</v>
      </c>
      <c r="M15016">
        <v>20.649288200000001</v>
      </c>
      <c r="N15016">
        <v>0.52318419999999999</v>
      </c>
      <c r="O15016">
        <v>-40.775188399999998</v>
      </c>
      <c r="P15016">
        <v>-6.0957746999999998</v>
      </c>
      <c r="Q15016">
        <v>24.6230659</v>
      </c>
      <c r="R15016">
        <v>18.526866900000002</v>
      </c>
      <c r="S15016">
        <v>-30.719325999999999</v>
      </c>
    </row>
    <row r="15017" spans="1:19" x14ac:dyDescent="0.3">
      <c r="A15017">
        <v>14958</v>
      </c>
      <c r="B15017">
        <v>52.409374200000002</v>
      </c>
      <c r="C15017">
        <v>99.940727199999998</v>
      </c>
      <c r="D15017">
        <v>-21.4461613</v>
      </c>
      <c r="E15017">
        <v>25.624669999999998</v>
      </c>
      <c r="F15017">
        <v>4.1781125000000001</v>
      </c>
      <c r="G15017">
        <v>-47.070854199999999</v>
      </c>
      <c r="H15017">
        <v>-20.942176799999999</v>
      </c>
      <c r="I15017">
        <v>23.1436119</v>
      </c>
      <c r="J15017">
        <v>2.2009368</v>
      </c>
      <c r="K15017">
        <v>-44.085693399999997</v>
      </c>
      <c r="L15017">
        <v>-20.1388435</v>
      </c>
      <c r="M15017">
        <v>20.6273193</v>
      </c>
      <c r="N15017">
        <v>0.48827809999999999</v>
      </c>
      <c r="O15017">
        <v>-40.766162899999998</v>
      </c>
      <c r="P15017">
        <v>-6.0957746999999998</v>
      </c>
      <c r="Q15017">
        <v>24.6230659</v>
      </c>
      <c r="R15017">
        <v>18.526866900000002</v>
      </c>
      <c r="S15017">
        <v>-30.719325999999999</v>
      </c>
    </row>
    <row r="15018" spans="1:19" x14ac:dyDescent="0.3">
      <c r="A15018">
        <v>14959</v>
      </c>
      <c r="B15018">
        <v>52.384941099999999</v>
      </c>
      <c r="C15018">
        <v>99.940521200000006</v>
      </c>
      <c r="D15018">
        <v>-21.440509800000001</v>
      </c>
      <c r="E15018">
        <v>25.607936899999999</v>
      </c>
      <c r="F15018">
        <v>4.167027</v>
      </c>
      <c r="G15018">
        <v>-47.048465700000001</v>
      </c>
      <c r="H15018">
        <v>-20.9569759</v>
      </c>
      <c r="I15018">
        <v>23.1360226</v>
      </c>
      <c r="J15018">
        <v>2.1785510000000001</v>
      </c>
      <c r="K15018">
        <v>-44.092903100000001</v>
      </c>
      <c r="L15018">
        <v>-20.147502899999999</v>
      </c>
      <c r="M15018">
        <v>20.6125507</v>
      </c>
      <c r="N15018">
        <v>0.46484690000000001</v>
      </c>
      <c r="O15018">
        <v>-40.760047900000004</v>
      </c>
      <c r="P15018">
        <v>-6.0973005000000002</v>
      </c>
      <c r="Q15018">
        <v>24.613765699999998</v>
      </c>
      <c r="R15018">
        <v>18.516033199999999</v>
      </c>
      <c r="S15018">
        <v>-30.711551700000001</v>
      </c>
    </row>
    <row r="15019" spans="1:19" x14ac:dyDescent="0.3">
      <c r="A15019">
        <v>14960</v>
      </c>
      <c r="B15019">
        <v>52.3418694</v>
      </c>
      <c r="C15019">
        <v>99.940422100000006</v>
      </c>
      <c r="D15019">
        <v>-21.4178429</v>
      </c>
      <c r="E15019">
        <v>25.6288719</v>
      </c>
      <c r="F15019">
        <v>4.2106266000000003</v>
      </c>
      <c r="G15019">
        <v>-47.046737700000001</v>
      </c>
      <c r="H15019">
        <v>-20.940387699999999</v>
      </c>
      <c r="I15019">
        <v>23.155322999999999</v>
      </c>
      <c r="J15019">
        <v>2.2144349000000001</v>
      </c>
      <c r="K15019">
        <v>-44.095619200000002</v>
      </c>
      <c r="L15019">
        <v>-20.1396275</v>
      </c>
      <c r="M15019">
        <v>20.635803200000002</v>
      </c>
      <c r="N15019">
        <v>0.49597839999999999</v>
      </c>
      <c r="O15019">
        <v>-40.775424999999998</v>
      </c>
      <c r="P15019">
        <v>-6.0886645000000001</v>
      </c>
      <c r="Q15019">
        <v>24.612548799999999</v>
      </c>
      <c r="R15019">
        <v>18.523456599999999</v>
      </c>
      <c r="S15019">
        <v>-30.701700200000001</v>
      </c>
    </row>
    <row r="15020" spans="1:19" x14ac:dyDescent="0.3">
      <c r="A15020">
        <v>14961</v>
      </c>
      <c r="B15020">
        <v>52.398334499999997</v>
      </c>
      <c r="C15020">
        <v>99.940399200000002</v>
      </c>
      <c r="D15020">
        <v>-21.441803</v>
      </c>
      <c r="E15020">
        <v>25.643579500000001</v>
      </c>
      <c r="F15020">
        <v>4.2013783</v>
      </c>
      <c r="G15020">
        <v>-47.085403399999997</v>
      </c>
      <c r="H15020">
        <v>-20.950477599999999</v>
      </c>
      <c r="I15020">
        <v>23.163865999999999</v>
      </c>
      <c r="J15020">
        <v>2.2128872999999998</v>
      </c>
      <c r="K15020">
        <v>-44.1142349</v>
      </c>
      <c r="L15020">
        <v>-20.140386599999999</v>
      </c>
      <c r="M15020">
        <v>20.641208599999999</v>
      </c>
      <c r="N15020">
        <v>0.50062119999999999</v>
      </c>
      <c r="O15020">
        <v>-40.781593299999997</v>
      </c>
      <c r="P15020">
        <v>-6.0948858000000001</v>
      </c>
      <c r="Q15020">
        <v>24.621751799999998</v>
      </c>
      <c r="R15020">
        <v>18.526439700000001</v>
      </c>
      <c r="S15020">
        <v>-30.717123000000001</v>
      </c>
    </row>
    <row r="15021" spans="1:19" x14ac:dyDescent="0.3">
      <c r="A15021">
        <v>14962</v>
      </c>
      <c r="B15021">
        <v>52.3870468</v>
      </c>
      <c r="C15021">
        <v>99.939781199999999</v>
      </c>
      <c r="D15021">
        <v>-21.4475765</v>
      </c>
      <c r="E15021">
        <v>25.633987399999999</v>
      </c>
      <c r="F15021">
        <v>4.1860112999999997</v>
      </c>
      <c r="G15021">
        <v>-47.081584900000003</v>
      </c>
      <c r="H15021">
        <v>-20.953044899999998</v>
      </c>
      <c r="I15021">
        <v>23.146938299999999</v>
      </c>
      <c r="J15021">
        <v>2.1933938999999998</v>
      </c>
      <c r="K15021">
        <v>-44.099884000000003</v>
      </c>
      <c r="L15021">
        <v>-20.147989299999999</v>
      </c>
      <c r="M15021">
        <v>20.635265400000002</v>
      </c>
      <c r="N15021">
        <v>0.48707349999999999</v>
      </c>
      <c r="O15021">
        <v>-40.7832565</v>
      </c>
      <c r="P15021">
        <v>-6.0940237000000002</v>
      </c>
      <c r="Q15021">
        <v>24.613542599999999</v>
      </c>
      <c r="R15021">
        <v>18.519088700000001</v>
      </c>
      <c r="S15021">
        <v>-30.708049800000001</v>
      </c>
    </row>
    <row r="15022" spans="1:19" x14ac:dyDescent="0.3">
      <c r="A15022">
        <v>14963</v>
      </c>
      <c r="B15022">
        <v>52.345375099999998</v>
      </c>
      <c r="C15022">
        <v>99.940444900000003</v>
      </c>
      <c r="D15022">
        <v>-21.448761000000001</v>
      </c>
      <c r="E15022">
        <v>25.623681999999999</v>
      </c>
      <c r="F15022">
        <v>4.1745219000000002</v>
      </c>
      <c r="G15022">
        <v>-47.072467799999998</v>
      </c>
      <c r="H15022">
        <v>-20.9540577</v>
      </c>
      <c r="I15022">
        <v>23.145256</v>
      </c>
      <c r="J15022">
        <v>2.1907000999999999</v>
      </c>
      <c r="K15022">
        <v>-44.099216499999997</v>
      </c>
      <c r="L15022">
        <v>-20.157459299999999</v>
      </c>
      <c r="M15022">
        <v>20.635133700000001</v>
      </c>
      <c r="N15022">
        <v>0.47747450000000002</v>
      </c>
      <c r="O15022">
        <v>-40.792591100000003</v>
      </c>
      <c r="P15022">
        <v>-6.0973001</v>
      </c>
      <c r="Q15022">
        <v>24.613765699999998</v>
      </c>
      <c r="R15022">
        <v>18.516033199999999</v>
      </c>
      <c r="S15022">
        <v>-30.711551700000001</v>
      </c>
    </row>
    <row r="15023" spans="1:19" x14ac:dyDescent="0.3">
      <c r="A15023">
        <v>14964</v>
      </c>
      <c r="B15023">
        <v>52.392021200000002</v>
      </c>
      <c r="C15023">
        <v>99.940261800000002</v>
      </c>
      <c r="D15023">
        <v>-21.465740199999999</v>
      </c>
      <c r="E15023">
        <v>25.601642600000002</v>
      </c>
      <c r="F15023">
        <v>4.1355041999999997</v>
      </c>
      <c r="G15023">
        <v>-47.067405700000002</v>
      </c>
      <c r="H15023">
        <v>-20.970388400000001</v>
      </c>
      <c r="I15023">
        <v>23.117649100000001</v>
      </c>
      <c r="J15023">
        <v>2.1467613999999999</v>
      </c>
      <c r="K15023">
        <v>-44.087944</v>
      </c>
      <c r="L15023">
        <v>-20.169408799999999</v>
      </c>
      <c r="M15023">
        <v>20.602615400000001</v>
      </c>
      <c r="N15023">
        <v>0.43301060000000002</v>
      </c>
      <c r="O15023">
        <v>-40.772022200000002</v>
      </c>
      <c r="P15023">
        <v>-6.0961603999999996</v>
      </c>
      <c r="Q15023">
        <v>24.6005173</v>
      </c>
      <c r="R15023">
        <v>18.5039272</v>
      </c>
      <c r="S15023">
        <v>-30.6971588</v>
      </c>
    </row>
    <row r="15024" spans="1:19" x14ac:dyDescent="0.3">
      <c r="A15024">
        <v>14965</v>
      </c>
      <c r="B15024">
        <v>52.405769300000003</v>
      </c>
      <c r="C15024">
        <v>99.939338699999993</v>
      </c>
      <c r="D15024">
        <v>-21.457286799999999</v>
      </c>
      <c r="E15024">
        <v>25.6434441</v>
      </c>
      <c r="F15024">
        <v>4.1857566999999998</v>
      </c>
      <c r="G15024">
        <v>-47.100761400000003</v>
      </c>
      <c r="H15024">
        <v>-20.961338000000001</v>
      </c>
      <c r="I15024">
        <v>23.147262600000001</v>
      </c>
      <c r="J15024">
        <v>2.1854277</v>
      </c>
      <c r="K15024">
        <v>-44.1084976</v>
      </c>
      <c r="L15024">
        <v>-20.154987299999998</v>
      </c>
      <c r="M15024">
        <v>20.6357803</v>
      </c>
      <c r="N15024">
        <v>0.48059259999999998</v>
      </c>
      <c r="O15024">
        <v>-40.790767700000004</v>
      </c>
      <c r="P15024">
        <v>-6.0946344999999997</v>
      </c>
      <c r="Q15024">
        <v>24.6098213</v>
      </c>
      <c r="R15024">
        <v>18.514759099999999</v>
      </c>
      <c r="S15024">
        <v>-30.704940799999999</v>
      </c>
    </row>
    <row r="15025" spans="1:19" x14ac:dyDescent="0.3">
      <c r="A15025">
        <v>14966</v>
      </c>
      <c r="B15025">
        <v>52.424976299999997</v>
      </c>
      <c r="C15025">
        <v>99.940437299999999</v>
      </c>
      <c r="D15025">
        <v>-21.475193000000001</v>
      </c>
      <c r="E15025">
        <v>25.663738299999999</v>
      </c>
      <c r="F15025">
        <v>4.1881446999999996</v>
      </c>
      <c r="G15025">
        <v>-47.138954200000001</v>
      </c>
      <c r="H15025">
        <v>-20.9529228</v>
      </c>
      <c r="I15025">
        <v>23.162708299999998</v>
      </c>
      <c r="J15025">
        <v>2.2092852999999999</v>
      </c>
      <c r="K15025">
        <v>-44.115531900000001</v>
      </c>
      <c r="L15025">
        <v>-20.157659500000001</v>
      </c>
      <c r="M15025">
        <v>20.653154399999998</v>
      </c>
      <c r="N15025">
        <v>0.49529129999999999</v>
      </c>
      <c r="O15025">
        <v>-40.810813899999999</v>
      </c>
      <c r="P15025">
        <v>-6.0937184999999996</v>
      </c>
      <c r="Q15025">
        <v>24.615404099999999</v>
      </c>
      <c r="R15025">
        <v>18.521251700000001</v>
      </c>
      <c r="S15025">
        <v>-30.709604299999999</v>
      </c>
    </row>
    <row r="15026" spans="1:19" x14ac:dyDescent="0.3">
      <c r="A15026">
        <v>14967</v>
      </c>
      <c r="B15026">
        <v>52.436084700000002</v>
      </c>
      <c r="C15026">
        <v>99.940444900000003</v>
      </c>
      <c r="D15026">
        <v>-21.489206299999999</v>
      </c>
      <c r="E15026">
        <v>25.6337242</v>
      </c>
      <c r="F15026">
        <v>4.1441211999999998</v>
      </c>
      <c r="G15026">
        <v>-47.122947699999997</v>
      </c>
      <c r="H15026">
        <v>-20.972133599999999</v>
      </c>
      <c r="I15026">
        <v>23.140934000000001</v>
      </c>
      <c r="J15026">
        <v>2.1683002</v>
      </c>
      <c r="K15026">
        <v>-44.1129684</v>
      </c>
      <c r="L15026">
        <v>-20.1677933</v>
      </c>
      <c r="M15026">
        <v>20.627105700000001</v>
      </c>
      <c r="N15026">
        <v>0.4591114</v>
      </c>
      <c r="O15026">
        <v>-40.794899000000001</v>
      </c>
      <c r="P15026">
        <v>-6.1006041</v>
      </c>
      <c r="Q15026">
        <v>24.607093800000001</v>
      </c>
      <c r="R15026">
        <v>18.506055799999999</v>
      </c>
      <c r="S15026">
        <v>-30.708175700000002</v>
      </c>
    </row>
    <row r="15027" spans="1:19" x14ac:dyDescent="0.3">
      <c r="A15027">
        <v>14968</v>
      </c>
      <c r="B15027">
        <v>52.415016199999997</v>
      </c>
      <c r="C15027">
        <v>99.940483099999994</v>
      </c>
      <c r="D15027">
        <v>-21.486669500000001</v>
      </c>
      <c r="E15027">
        <v>25.6396294</v>
      </c>
      <c r="F15027">
        <v>4.1525601999999999</v>
      </c>
      <c r="G15027">
        <v>-47.126319899999999</v>
      </c>
      <c r="H15027">
        <v>-20.972839400000002</v>
      </c>
      <c r="I15027">
        <v>23.156309100000001</v>
      </c>
      <c r="J15027">
        <v>2.1829705000000001</v>
      </c>
      <c r="K15027">
        <v>-44.129051199999999</v>
      </c>
      <c r="L15027">
        <v>-20.1620007</v>
      </c>
      <c r="M15027">
        <v>20.642412199999999</v>
      </c>
      <c r="N15027">
        <v>0.48021000000000003</v>
      </c>
      <c r="O15027">
        <v>-40.804409</v>
      </c>
      <c r="P15027">
        <v>-6.1121568999999996</v>
      </c>
      <c r="Q15027">
        <v>24.6241798</v>
      </c>
      <c r="R15027">
        <v>18.511598599999999</v>
      </c>
      <c r="S15027">
        <v>-30.736825899999999</v>
      </c>
    </row>
    <row r="15028" spans="1:19" x14ac:dyDescent="0.3">
      <c r="A15028">
        <v>14969</v>
      </c>
      <c r="B15028">
        <v>52.419502299999998</v>
      </c>
      <c r="C15028">
        <v>99.939956699999996</v>
      </c>
      <c r="D15028">
        <v>-21.490568199999998</v>
      </c>
      <c r="E15028">
        <v>25.638137799999999</v>
      </c>
      <c r="F15028">
        <v>4.1471695999999998</v>
      </c>
      <c r="G15028">
        <v>-47.128723100000002</v>
      </c>
      <c r="H15028">
        <v>-20.976142899999999</v>
      </c>
      <c r="I15028">
        <v>23.144477800000001</v>
      </c>
      <c r="J15028">
        <v>2.1678332999999999</v>
      </c>
      <c r="K15028">
        <v>-44.120510099999997</v>
      </c>
      <c r="L15028">
        <v>-20.1697636</v>
      </c>
      <c r="M15028">
        <v>20.635497999999998</v>
      </c>
      <c r="N15028">
        <v>0.46553420000000001</v>
      </c>
      <c r="O15028">
        <v>-40.805267299999997</v>
      </c>
      <c r="P15028">
        <v>-6.1077127000000004</v>
      </c>
      <c r="Q15028">
        <v>24.617610899999999</v>
      </c>
      <c r="R15028">
        <v>18.509464300000001</v>
      </c>
      <c r="S15028">
        <v>-30.725809099999999</v>
      </c>
    </row>
    <row r="15029" spans="1:19" x14ac:dyDescent="0.3">
      <c r="A15029">
        <v>14970</v>
      </c>
      <c r="B15029">
        <v>52.416168200000001</v>
      </c>
      <c r="C15029">
        <v>99.9403839</v>
      </c>
      <c r="D15029">
        <v>-21.4869041</v>
      </c>
      <c r="E15029">
        <v>25.659259800000001</v>
      </c>
      <c r="F15029">
        <v>4.1719556000000004</v>
      </c>
      <c r="G15029">
        <v>-47.146186800000002</v>
      </c>
      <c r="H15029">
        <v>-20.968593599999998</v>
      </c>
      <c r="I15029">
        <v>23.1643677</v>
      </c>
      <c r="J15029">
        <v>2.1952759999999998</v>
      </c>
      <c r="K15029">
        <v>-44.132862099999997</v>
      </c>
      <c r="L15029">
        <v>-20.166572599999999</v>
      </c>
      <c r="M15029">
        <v>20.652801499999999</v>
      </c>
      <c r="N15029">
        <v>0.4860276</v>
      </c>
      <c r="O15029">
        <v>-40.819374099999997</v>
      </c>
      <c r="P15029">
        <v>-6.1035218000000002</v>
      </c>
      <c r="Q15029">
        <v>24.6229668</v>
      </c>
      <c r="R15029">
        <v>18.519020099999999</v>
      </c>
      <c r="S15029">
        <v>-30.726974500000001</v>
      </c>
    </row>
    <row r="15030" spans="1:19" x14ac:dyDescent="0.3">
      <c r="A15030">
        <v>14971</v>
      </c>
      <c r="B15030">
        <v>52.370643600000001</v>
      </c>
      <c r="C15030">
        <v>99.940940900000001</v>
      </c>
      <c r="D15030">
        <v>-21.495658899999999</v>
      </c>
      <c r="E15030">
        <v>25.6624947</v>
      </c>
      <c r="F15030">
        <v>4.1664323999999997</v>
      </c>
      <c r="G15030">
        <v>-47.1581726</v>
      </c>
      <c r="H15030">
        <v>-20.981111500000001</v>
      </c>
      <c r="I15030">
        <v>23.186868700000002</v>
      </c>
      <c r="J15030">
        <v>2.2052584</v>
      </c>
      <c r="K15030">
        <v>-44.1678772</v>
      </c>
      <c r="L15030">
        <v>-20.171768199999999</v>
      </c>
      <c r="M15030">
        <v>20.672657000000001</v>
      </c>
      <c r="N15030">
        <v>0.50068999999999997</v>
      </c>
      <c r="O15030">
        <v>-40.844428999999998</v>
      </c>
      <c r="P15030">
        <v>-6.1166</v>
      </c>
      <c r="Q15030">
        <v>24.630756399999999</v>
      </c>
      <c r="R15030">
        <v>18.513729099999999</v>
      </c>
      <c r="S15030">
        <v>-30.747842800000001</v>
      </c>
    </row>
    <row r="15031" spans="1:19" x14ac:dyDescent="0.3">
      <c r="A15031">
        <v>14972</v>
      </c>
      <c r="B15031">
        <v>52.357708000000002</v>
      </c>
      <c r="C15031">
        <v>99.940666199999995</v>
      </c>
      <c r="D15031">
        <v>-21.493600799999999</v>
      </c>
      <c r="E15031">
        <v>25.671508800000002</v>
      </c>
      <c r="F15031">
        <v>4.1775107</v>
      </c>
      <c r="G15031">
        <v>-47.165138200000001</v>
      </c>
      <c r="H15031">
        <v>-20.979991900000002</v>
      </c>
      <c r="I15031">
        <v>23.189203299999999</v>
      </c>
      <c r="J15031">
        <v>2.2087137999999999</v>
      </c>
      <c r="K15031">
        <v>-44.169097899999997</v>
      </c>
      <c r="L15031">
        <v>-20.176586199999999</v>
      </c>
      <c r="M15031">
        <v>20.678516399999999</v>
      </c>
      <c r="N15031">
        <v>0.50173199999999996</v>
      </c>
      <c r="O15031">
        <v>-40.855106399999997</v>
      </c>
      <c r="P15031">
        <v>-6.1255139999999999</v>
      </c>
      <c r="Q15031">
        <v>24.630106000000001</v>
      </c>
      <c r="R15031">
        <v>18.504156099999999</v>
      </c>
      <c r="S15031">
        <v>-30.7560997</v>
      </c>
    </row>
    <row r="15032" spans="1:19" x14ac:dyDescent="0.3">
      <c r="A15032">
        <v>14973</v>
      </c>
      <c r="B15032">
        <v>52.340209999999999</v>
      </c>
      <c r="C15032">
        <v>99.940559399999998</v>
      </c>
      <c r="D15032">
        <v>-21.493734400000001</v>
      </c>
      <c r="E15032">
        <v>25.6656914</v>
      </c>
      <c r="F15032">
        <v>4.1715559999999998</v>
      </c>
      <c r="G15032">
        <v>-47.159446699999997</v>
      </c>
      <c r="H15032">
        <v>-20.986660000000001</v>
      </c>
      <c r="I15032">
        <v>23.190292400000001</v>
      </c>
      <c r="J15032">
        <v>2.2031331000000001</v>
      </c>
      <c r="K15032">
        <v>-44.176849400000002</v>
      </c>
      <c r="L15032">
        <v>-20.178249399999999</v>
      </c>
      <c r="M15032">
        <v>20.679122899999999</v>
      </c>
      <c r="N15032">
        <v>0.50067499999999998</v>
      </c>
      <c r="O15032">
        <v>-40.857372300000002</v>
      </c>
      <c r="P15032">
        <v>-6.1284942999999998</v>
      </c>
      <c r="Q15032">
        <v>24.6252861</v>
      </c>
      <c r="R15032">
        <v>18.496357</v>
      </c>
      <c r="S15032">
        <v>-30.754262900000001</v>
      </c>
    </row>
    <row r="15033" spans="1:19" x14ac:dyDescent="0.3">
      <c r="A15033">
        <v>14974</v>
      </c>
      <c r="B15033">
        <v>52.3598213</v>
      </c>
      <c r="C15033">
        <v>99.9397278</v>
      </c>
      <c r="D15033">
        <v>-21.497997300000002</v>
      </c>
      <c r="E15033">
        <v>25.657491700000001</v>
      </c>
      <c r="F15033">
        <v>4.1590914999999997</v>
      </c>
      <c r="G15033">
        <v>-47.155509899999998</v>
      </c>
      <c r="H15033">
        <v>-20.990602500000001</v>
      </c>
      <c r="I15033">
        <v>23.1690559</v>
      </c>
      <c r="J15033">
        <v>2.1779522999999998</v>
      </c>
      <c r="K15033">
        <v>-44.159557300000003</v>
      </c>
      <c r="L15033">
        <v>-20.1840057</v>
      </c>
      <c r="M15033">
        <v>20.663761099999999</v>
      </c>
      <c r="N15033">
        <v>0.47955500000000001</v>
      </c>
      <c r="O15033">
        <v>-40.847766900000003</v>
      </c>
      <c r="P15033">
        <v>-6.1273184000000001</v>
      </c>
      <c r="Q15033">
        <v>24.618930800000001</v>
      </c>
      <c r="R15033">
        <v>18.491180400000001</v>
      </c>
      <c r="S15033">
        <v>-30.746730800000002</v>
      </c>
    </row>
    <row r="15034" spans="1:19" x14ac:dyDescent="0.3">
      <c r="A15034">
        <v>14975</v>
      </c>
      <c r="B15034">
        <v>52.4153023</v>
      </c>
      <c r="C15034">
        <v>99.9399643</v>
      </c>
      <c r="D15034">
        <v>-21.506076799999999</v>
      </c>
      <c r="E15034">
        <v>25.642889</v>
      </c>
      <c r="F15034">
        <v>4.1364159999999996</v>
      </c>
      <c r="G15034">
        <v>-47.148990599999998</v>
      </c>
      <c r="H15034">
        <v>-21.001209299999999</v>
      </c>
      <c r="I15034">
        <v>23.1489315</v>
      </c>
      <c r="J15034">
        <v>2.1472210999999999</v>
      </c>
      <c r="K15034">
        <v>-44.150043500000002</v>
      </c>
      <c r="L15034">
        <v>-20.192415199999999</v>
      </c>
      <c r="M15034">
        <v>20.630952799999999</v>
      </c>
      <c r="N15034">
        <v>0.43833879999999997</v>
      </c>
      <c r="O15034">
        <v>-40.823368100000003</v>
      </c>
      <c r="P15034">
        <v>-6.1359443999999996</v>
      </c>
      <c r="Q15034">
        <v>24.613235499999998</v>
      </c>
      <c r="R15034">
        <v>18.476859999999999</v>
      </c>
      <c r="S15034">
        <v>-30.749664299999999</v>
      </c>
    </row>
    <row r="15035" spans="1:19" x14ac:dyDescent="0.3">
      <c r="A15035">
        <v>14976</v>
      </c>
      <c r="B15035">
        <v>52.4891243</v>
      </c>
      <c r="C15035">
        <v>99.940750100000002</v>
      </c>
      <c r="D15035">
        <v>-21.535486200000001</v>
      </c>
      <c r="E15035">
        <v>25.612773900000001</v>
      </c>
      <c r="F15035">
        <v>4.0768899999999997</v>
      </c>
      <c r="G15035">
        <v>-47.148281099999998</v>
      </c>
      <c r="H15035">
        <v>-21.017042199999999</v>
      </c>
      <c r="I15035">
        <v>23.114316899999999</v>
      </c>
      <c r="J15035">
        <v>2.0967755000000001</v>
      </c>
      <c r="K15035">
        <v>-44.131259900000003</v>
      </c>
      <c r="L15035">
        <v>-20.2088337</v>
      </c>
      <c r="M15035">
        <v>20.586826299999998</v>
      </c>
      <c r="N15035">
        <v>0.37779210000000002</v>
      </c>
      <c r="O15035">
        <v>-40.795661899999999</v>
      </c>
      <c r="P15035">
        <v>-6.1312550999999997</v>
      </c>
      <c r="Q15035">
        <v>24.594738</v>
      </c>
      <c r="R15035">
        <v>18.4630489</v>
      </c>
      <c r="S15035">
        <v>-30.726474799999998</v>
      </c>
    </row>
    <row r="15036" spans="1:19" x14ac:dyDescent="0.3">
      <c r="A15036">
        <v>14977</v>
      </c>
      <c r="B15036">
        <v>52.442089099999997</v>
      </c>
      <c r="C15036">
        <v>99.940811199999999</v>
      </c>
      <c r="D15036">
        <v>-21.527164500000001</v>
      </c>
      <c r="E15036">
        <v>25.607751799999999</v>
      </c>
      <c r="F15036">
        <v>4.0801878</v>
      </c>
      <c r="G15036">
        <v>-47.134941099999999</v>
      </c>
      <c r="H15036">
        <v>-21.023021700000001</v>
      </c>
      <c r="I15036">
        <v>23.124746300000002</v>
      </c>
      <c r="J15036">
        <v>2.1012263</v>
      </c>
      <c r="K15036">
        <v>-44.147666899999997</v>
      </c>
      <c r="L15036">
        <v>-20.2085133</v>
      </c>
      <c r="M15036">
        <v>20.594879200000001</v>
      </c>
      <c r="N15036">
        <v>0.38616539999999999</v>
      </c>
      <c r="O15036">
        <v>-40.803390499999999</v>
      </c>
      <c r="P15036">
        <v>-6.1478853000000004</v>
      </c>
      <c r="Q15036">
        <v>24.607776600000001</v>
      </c>
      <c r="R15036">
        <v>18.4594612</v>
      </c>
      <c r="S15036">
        <v>-30.756145499999999</v>
      </c>
    </row>
    <row r="15037" spans="1:19" x14ac:dyDescent="0.3">
      <c r="A15037">
        <v>14978</v>
      </c>
      <c r="B15037">
        <v>52.3770752</v>
      </c>
      <c r="C15037">
        <v>99.940315200000001</v>
      </c>
      <c r="D15037">
        <v>-21.523334500000001</v>
      </c>
      <c r="E15037">
        <v>25.614135699999999</v>
      </c>
      <c r="F15037">
        <v>4.0904015999999999</v>
      </c>
      <c r="G15037">
        <v>-47.137496900000002</v>
      </c>
      <c r="H15037">
        <v>-21.025613799999999</v>
      </c>
      <c r="I15037">
        <v>23.132558800000002</v>
      </c>
      <c r="J15037">
        <v>2.1064447999999998</v>
      </c>
      <c r="K15037">
        <v>-44.158073399999999</v>
      </c>
      <c r="L15037">
        <v>-20.216867400000002</v>
      </c>
      <c r="M15037">
        <v>20.613244999999999</v>
      </c>
      <c r="N15037">
        <v>0.39617869999999999</v>
      </c>
      <c r="O15037">
        <v>-40.8301163</v>
      </c>
      <c r="P15037">
        <v>-6.1523279999999998</v>
      </c>
      <c r="Q15037">
        <v>24.614351299999999</v>
      </c>
      <c r="R15037">
        <v>18.4615936</v>
      </c>
      <c r="S15037">
        <v>-30.767162299999999</v>
      </c>
    </row>
    <row r="15038" spans="1:19" x14ac:dyDescent="0.3">
      <c r="A15038">
        <v>14979</v>
      </c>
      <c r="B15038">
        <v>52.40522</v>
      </c>
      <c r="C15038">
        <v>99.940376299999997</v>
      </c>
      <c r="D15038">
        <v>-21.537134200000001</v>
      </c>
      <c r="E15038">
        <v>25.605585099999999</v>
      </c>
      <c r="F15038">
        <v>4.0680528000000002</v>
      </c>
      <c r="G15038">
        <v>-47.142742200000001</v>
      </c>
      <c r="H15038">
        <v>-21.030508000000001</v>
      </c>
      <c r="I15038">
        <v>23.115179099999999</v>
      </c>
      <c r="J15038">
        <v>2.0841699</v>
      </c>
      <c r="K15038">
        <v>-44.145584100000001</v>
      </c>
      <c r="L15038">
        <v>-20.226926800000001</v>
      </c>
      <c r="M15038">
        <v>20.596983000000002</v>
      </c>
      <c r="N15038">
        <v>0.36985560000000001</v>
      </c>
      <c r="O15038">
        <v>-40.823913599999997</v>
      </c>
      <c r="P15038">
        <v>-6.1532302000000003</v>
      </c>
      <c r="Q15038">
        <v>24.608764600000001</v>
      </c>
      <c r="R15038">
        <v>18.455104800000001</v>
      </c>
      <c r="S15038">
        <v>-30.762481699999999</v>
      </c>
    </row>
    <row r="15039" spans="1:19" x14ac:dyDescent="0.3">
      <c r="A15039">
        <v>14980</v>
      </c>
      <c r="B15039">
        <v>52.390441899999999</v>
      </c>
      <c r="C15039">
        <v>99.940872200000001</v>
      </c>
      <c r="D15039">
        <v>-21.521617899999999</v>
      </c>
      <c r="E15039">
        <v>25.6164284</v>
      </c>
      <c r="F15039">
        <v>4.0944089999999997</v>
      </c>
      <c r="G15039">
        <v>-47.138069199999997</v>
      </c>
      <c r="H15039">
        <v>-21.0199146</v>
      </c>
      <c r="I15039">
        <v>23.135253899999999</v>
      </c>
      <c r="J15039">
        <v>2.1148400000000001</v>
      </c>
      <c r="K15039">
        <v>-44.1550674</v>
      </c>
      <c r="L15039">
        <v>-20.214284899999999</v>
      </c>
      <c r="M15039">
        <v>20.611286199999999</v>
      </c>
      <c r="N15039">
        <v>0.39680029999999999</v>
      </c>
      <c r="O15039">
        <v>-40.825569199999997</v>
      </c>
      <c r="P15039">
        <v>-6.1455193000000001</v>
      </c>
      <c r="Q15039">
        <v>24.601974500000001</v>
      </c>
      <c r="R15039">
        <v>18.456022300000001</v>
      </c>
      <c r="S15039">
        <v>-30.7479744</v>
      </c>
    </row>
    <row r="15040" spans="1:19" x14ac:dyDescent="0.3">
      <c r="A15040">
        <v>14981</v>
      </c>
      <c r="B15040">
        <v>52.407646200000002</v>
      </c>
      <c r="C15040">
        <v>99.940734899999995</v>
      </c>
      <c r="D15040">
        <v>-21.547225999999998</v>
      </c>
      <c r="E15040">
        <v>25.613214500000002</v>
      </c>
      <c r="F15040">
        <v>4.0655869999999998</v>
      </c>
      <c r="G15040">
        <v>-47.160453799999999</v>
      </c>
      <c r="H15040">
        <v>-21.034557299999999</v>
      </c>
      <c r="I15040">
        <v>23.128315000000001</v>
      </c>
      <c r="J15040">
        <v>2.0932586</v>
      </c>
      <c r="K15040">
        <v>-44.162773100000003</v>
      </c>
      <c r="L15040">
        <v>-20.226539599999999</v>
      </c>
      <c r="M15040">
        <v>20.608585399999999</v>
      </c>
      <c r="N15040">
        <v>0.3818473</v>
      </c>
      <c r="O15040">
        <v>-40.835121200000003</v>
      </c>
      <c r="P15040">
        <v>-6.1475973000000002</v>
      </c>
      <c r="Q15040">
        <v>24.602741200000001</v>
      </c>
      <c r="R15040">
        <v>18.4547119</v>
      </c>
      <c r="S15040">
        <v>-30.7508202</v>
      </c>
    </row>
    <row r="15041" spans="1:19" x14ac:dyDescent="0.3">
      <c r="A15041">
        <v>14982</v>
      </c>
      <c r="B15041">
        <v>52.449256900000002</v>
      </c>
      <c r="C15041">
        <v>99.940307599999997</v>
      </c>
      <c r="D15041">
        <v>-21.560201599999999</v>
      </c>
      <c r="E15041">
        <v>25.608257299999998</v>
      </c>
      <c r="F15041">
        <v>4.0476574999999997</v>
      </c>
      <c r="G15041">
        <v>-47.168479900000001</v>
      </c>
      <c r="H15041">
        <v>-21.0485477</v>
      </c>
      <c r="I15041">
        <v>23.115678800000001</v>
      </c>
      <c r="J15041">
        <v>2.0666281999999998</v>
      </c>
      <c r="K15041">
        <v>-44.164127299999997</v>
      </c>
      <c r="L15041">
        <v>-20.234401699999999</v>
      </c>
      <c r="M15041">
        <v>20.591541299999999</v>
      </c>
      <c r="N15041">
        <v>0.35693989999999998</v>
      </c>
      <c r="O15041">
        <v>-40.825939200000001</v>
      </c>
      <c r="P15041">
        <v>-6.1571302000000001</v>
      </c>
      <c r="Q15041">
        <v>24.5983868</v>
      </c>
      <c r="R15041">
        <v>18.440822600000001</v>
      </c>
      <c r="S15041">
        <v>-30.7560024</v>
      </c>
    </row>
    <row r="15042" spans="1:19" x14ac:dyDescent="0.3">
      <c r="A15042">
        <v>14983</v>
      </c>
      <c r="B15042">
        <v>52.404064200000001</v>
      </c>
      <c r="C15042">
        <v>99.939872699999995</v>
      </c>
      <c r="D15042">
        <v>-21.551055900000001</v>
      </c>
      <c r="E15042">
        <v>25.606830599999999</v>
      </c>
      <c r="F15042">
        <v>4.0553732</v>
      </c>
      <c r="G15042">
        <v>-47.157901799999998</v>
      </c>
      <c r="H15042">
        <v>-21.048356999999999</v>
      </c>
      <c r="I15042">
        <v>23.116973900000001</v>
      </c>
      <c r="J15042">
        <v>2.0681156999999999</v>
      </c>
      <c r="K15042">
        <v>-44.165233600000001</v>
      </c>
      <c r="L15042">
        <v>-20.236545599999999</v>
      </c>
      <c r="M15042">
        <v>20.598949399999999</v>
      </c>
      <c r="N15042">
        <v>0.3622068</v>
      </c>
      <c r="O15042">
        <v>-40.8354912</v>
      </c>
      <c r="P15042">
        <v>-6.1553573999999998</v>
      </c>
      <c r="Q15042">
        <v>24.595762300000001</v>
      </c>
      <c r="R15042">
        <v>18.439973800000001</v>
      </c>
      <c r="S15042">
        <v>-30.751605999999999</v>
      </c>
    </row>
    <row r="15043" spans="1:19" x14ac:dyDescent="0.3">
      <c r="A15043">
        <v>14984</v>
      </c>
      <c r="B15043">
        <v>52.387531299999999</v>
      </c>
      <c r="C15043">
        <v>99.940338100000005</v>
      </c>
      <c r="D15043">
        <v>-21.5541248</v>
      </c>
      <c r="E15043">
        <v>25.608938200000001</v>
      </c>
      <c r="F15043">
        <v>4.0544118999999998</v>
      </c>
      <c r="G15043">
        <v>-47.163078300000002</v>
      </c>
      <c r="H15043">
        <v>-21.050012599999999</v>
      </c>
      <c r="I15043">
        <v>23.121007899999999</v>
      </c>
      <c r="J15043">
        <v>2.0704958000000002</v>
      </c>
      <c r="K15043">
        <v>-44.170921300000003</v>
      </c>
      <c r="L15043">
        <v>-20.2442493</v>
      </c>
      <c r="M15043">
        <v>20.601759000000001</v>
      </c>
      <c r="N15043">
        <v>0.3573093</v>
      </c>
      <c r="O15043">
        <v>-40.846008300000001</v>
      </c>
      <c r="P15043">
        <v>-6.1553573999999998</v>
      </c>
      <c r="Q15043">
        <v>24.595762300000001</v>
      </c>
      <c r="R15043">
        <v>18.439973800000001</v>
      </c>
      <c r="S15043">
        <v>-30.751605999999999</v>
      </c>
    </row>
    <row r="15044" spans="1:19" x14ac:dyDescent="0.3">
      <c r="A15044">
        <v>14985</v>
      </c>
      <c r="B15044">
        <v>52.403602599999999</v>
      </c>
      <c r="C15044">
        <v>99.940216100000001</v>
      </c>
      <c r="D15044">
        <v>-21.549121899999999</v>
      </c>
      <c r="E15044">
        <v>25.625610399999999</v>
      </c>
      <c r="F15044">
        <v>4.0760870000000002</v>
      </c>
      <c r="G15044">
        <v>-47.174751299999997</v>
      </c>
      <c r="H15044">
        <v>-21.042945899999999</v>
      </c>
      <c r="I15044">
        <v>23.132787700000002</v>
      </c>
      <c r="J15044">
        <v>2.0893407000000002</v>
      </c>
      <c r="K15044">
        <v>-44.175632499999999</v>
      </c>
      <c r="L15044">
        <v>-20.235805500000001</v>
      </c>
      <c r="M15044">
        <v>20.612468700000001</v>
      </c>
      <c r="N15044">
        <v>0.37646089999999999</v>
      </c>
      <c r="O15044">
        <v>-40.848274199999999</v>
      </c>
      <c r="P15044">
        <v>-6.1553573999999998</v>
      </c>
      <c r="Q15044">
        <v>24.595762300000001</v>
      </c>
      <c r="R15044">
        <v>18.439973800000001</v>
      </c>
      <c r="S15044">
        <v>-30.751605999999999</v>
      </c>
    </row>
    <row r="15045" spans="1:19" x14ac:dyDescent="0.3">
      <c r="A15045">
        <v>14986</v>
      </c>
      <c r="B15045">
        <v>52.4412308</v>
      </c>
      <c r="C15045">
        <v>99.939933800000006</v>
      </c>
      <c r="D15045">
        <v>-21.5752621</v>
      </c>
      <c r="E15045">
        <v>25.614797599999999</v>
      </c>
      <c r="F15045">
        <v>4.0391377999999998</v>
      </c>
      <c r="G15045">
        <v>-47.190078700000001</v>
      </c>
      <c r="H15045">
        <v>-21.051673900000001</v>
      </c>
      <c r="I15045">
        <v>23.109985399999999</v>
      </c>
      <c r="J15045">
        <v>2.0578129000000001</v>
      </c>
      <c r="K15045">
        <v>-44.161560100000003</v>
      </c>
      <c r="L15045">
        <v>-20.2473335</v>
      </c>
      <c r="M15045">
        <v>20.597780199999999</v>
      </c>
      <c r="N15045">
        <v>0.35024650000000002</v>
      </c>
      <c r="O15045">
        <v>-40.845108000000003</v>
      </c>
      <c r="P15045">
        <v>-6.1553573999999998</v>
      </c>
      <c r="Q15045">
        <v>24.595762300000001</v>
      </c>
      <c r="R15045">
        <v>18.439973800000001</v>
      </c>
      <c r="S15045">
        <v>-30.751605999999999</v>
      </c>
    </row>
    <row r="15046" spans="1:19" x14ac:dyDescent="0.3">
      <c r="A15046">
        <v>14987</v>
      </c>
      <c r="B15046">
        <v>52.405536699999999</v>
      </c>
      <c r="C15046">
        <v>99.940261800000002</v>
      </c>
      <c r="D15046">
        <v>-21.573719000000001</v>
      </c>
      <c r="E15046">
        <v>25.595729800000001</v>
      </c>
      <c r="F15046">
        <v>4.0216063999999996</v>
      </c>
      <c r="G15046">
        <v>-47.169475599999998</v>
      </c>
      <c r="H15046">
        <v>-21.064083100000001</v>
      </c>
      <c r="I15046">
        <v>23.1077251</v>
      </c>
      <c r="J15046">
        <v>2.0431414000000001</v>
      </c>
      <c r="K15046">
        <v>-44.171711000000002</v>
      </c>
      <c r="L15046">
        <v>-20.254125599999998</v>
      </c>
      <c r="M15046">
        <v>20.589538600000001</v>
      </c>
      <c r="N15046">
        <v>0.33521099999999998</v>
      </c>
      <c r="O15046">
        <v>-40.8436661</v>
      </c>
      <c r="P15046">
        <v>-6.1719828000000003</v>
      </c>
      <c r="Q15046">
        <v>24.601901999999999</v>
      </c>
      <c r="R15046">
        <v>18.429487200000001</v>
      </c>
      <c r="S15046">
        <v>-30.774368299999999</v>
      </c>
    </row>
    <row r="15047" spans="1:19" x14ac:dyDescent="0.3">
      <c r="A15047">
        <v>14988</v>
      </c>
      <c r="B15047">
        <v>52.397808099999999</v>
      </c>
      <c r="C15047">
        <v>99.941017200000005</v>
      </c>
      <c r="D15047">
        <v>-21.578691500000001</v>
      </c>
      <c r="E15047">
        <v>25.5946426</v>
      </c>
      <c r="F15047">
        <v>4.0155510999999997</v>
      </c>
      <c r="G15047">
        <v>-47.173355100000002</v>
      </c>
      <c r="H15047">
        <v>-21.069110899999998</v>
      </c>
      <c r="I15047">
        <v>23.114372299999999</v>
      </c>
      <c r="J15047">
        <v>2.0447605000000002</v>
      </c>
      <c r="K15047">
        <v>-44.183383900000003</v>
      </c>
      <c r="L15047">
        <v>-20.259983099999999</v>
      </c>
      <c r="M15047">
        <v>20.589633899999999</v>
      </c>
      <c r="N15047">
        <v>0.3294511</v>
      </c>
      <c r="O15047">
        <v>-40.849617000000002</v>
      </c>
      <c r="P15047">
        <v>-6.1615919999999997</v>
      </c>
      <c r="Q15047">
        <v>24.598064399999998</v>
      </c>
      <c r="R15047">
        <v>18.436040899999998</v>
      </c>
      <c r="S15047">
        <v>-30.760141399999998</v>
      </c>
    </row>
    <row r="15048" spans="1:19" x14ac:dyDescent="0.3">
      <c r="A15048">
        <v>14989</v>
      </c>
      <c r="B15048">
        <v>52.344123799999998</v>
      </c>
      <c r="C15048">
        <v>99.940597499999996</v>
      </c>
      <c r="D15048">
        <v>-21.5776176</v>
      </c>
      <c r="E15048">
        <v>25.578681899999999</v>
      </c>
      <c r="F15048">
        <v>4.0006617999999996</v>
      </c>
      <c r="G15048">
        <v>-47.1563187</v>
      </c>
      <c r="H15048">
        <v>-21.0785923</v>
      </c>
      <c r="I15048">
        <v>23.101451900000001</v>
      </c>
      <c r="J15048">
        <v>2.0223621999999999</v>
      </c>
      <c r="K15048">
        <v>-44.179943100000003</v>
      </c>
      <c r="L15048">
        <v>-20.274560900000001</v>
      </c>
      <c r="M15048">
        <v>20.583726899999998</v>
      </c>
      <c r="N15048">
        <v>0.30896580000000001</v>
      </c>
      <c r="O15048">
        <v>-40.858283999999998</v>
      </c>
      <c r="P15048">
        <v>-6.1609812000000002</v>
      </c>
      <c r="Q15048">
        <v>24.601774200000001</v>
      </c>
      <c r="R15048">
        <v>18.4403629</v>
      </c>
      <c r="S15048">
        <v>-30.7632446</v>
      </c>
    </row>
    <row r="15049" spans="1:19" x14ac:dyDescent="0.3">
      <c r="A15049">
        <v>14990</v>
      </c>
      <c r="B15049">
        <v>52.389770499999997</v>
      </c>
      <c r="C15049">
        <v>99.939498900000004</v>
      </c>
      <c r="D15049">
        <v>-21.572832099999999</v>
      </c>
      <c r="E15049">
        <v>25.594429000000002</v>
      </c>
      <c r="F15049">
        <v>4.0211926</v>
      </c>
      <c r="G15049">
        <v>-47.167282100000001</v>
      </c>
      <c r="H15049">
        <v>-21.0826797</v>
      </c>
      <c r="I15049">
        <v>23.104328200000001</v>
      </c>
      <c r="J15049">
        <v>2.0211518000000002</v>
      </c>
      <c r="K15049">
        <v>-44.186904900000002</v>
      </c>
      <c r="L15049">
        <v>-20.267869900000001</v>
      </c>
      <c r="M15049">
        <v>20.581792799999999</v>
      </c>
      <c r="N15049">
        <v>0.31372440000000001</v>
      </c>
      <c r="O15049">
        <v>-40.849666599999999</v>
      </c>
      <c r="P15049">
        <v>-6.1672583000000003</v>
      </c>
      <c r="Q15049">
        <v>24.590297700000001</v>
      </c>
      <c r="R15049">
        <v>18.4226074</v>
      </c>
      <c r="S15049">
        <v>-30.7580414</v>
      </c>
    </row>
    <row r="15050" spans="1:19" x14ac:dyDescent="0.3">
      <c r="A15050">
        <v>14991</v>
      </c>
      <c r="B15050">
        <v>52.401741000000001</v>
      </c>
      <c r="C15050">
        <v>99.939834599999998</v>
      </c>
      <c r="D15050">
        <v>-21.599365200000001</v>
      </c>
      <c r="E15050">
        <v>25.566301299999999</v>
      </c>
      <c r="F15050">
        <v>3.9665336999999998</v>
      </c>
      <c r="G15050">
        <v>-47.165687599999998</v>
      </c>
      <c r="H15050">
        <v>-21.097776400000001</v>
      </c>
      <c r="I15050">
        <v>23.0791626</v>
      </c>
      <c r="J15050">
        <v>1.9808870999999999</v>
      </c>
      <c r="K15050">
        <v>-44.176841699999997</v>
      </c>
      <c r="L15050">
        <v>-20.283617</v>
      </c>
      <c r="M15050">
        <v>20.560031899999998</v>
      </c>
      <c r="N15050">
        <v>0.27621630000000003</v>
      </c>
      <c r="O15050">
        <v>-40.843646999999997</v>
      </c>
      <c r="P15050">
        <v>-6.1791676999999998</v>
      </c>
      <c r="Q15050">
        <v>24.584842699999999</v>
      </c>
      <c r="R15050">
        <v>18.405246699999999</v>
      </c>
      <c r="S15050">
        <v>-30.764499699999998</v>
      </c>
    </row>
    <row r="15051" spans="1:19" x14ac:dyDescent="0.3">
      <c r="A15051">
        <v>14992</v>
      </c>
      <c r="B15051">
        <v>52.4168205</v>
      </c>
      <c r="C15051">
        <v>99.940109300000003</v>
      </c>
      <c r="D15051">
        <v>-21.610824600000001</v>
      </c>
      <c r="E15051">
        <v>25.547224</v>
      </c>
      <c r="F15051">
        <v>3.9359945999999999</v>
      </c>
      <c r="G15051">
        <v>-47.158073399999999</v>
      </c>
      <c r="H15051">
        <v>-21.103458400000001</v>
      </c>
      <c r="I15051">
        <v>23.0614758</v>
      </c>
      <c r="J15051">
        <v>1.957514</v>
      </c>
      <c r="K15051">
        <v>-44.164836899999997</v>
      </c>
      <c r="L15051">
        <v>-20.289808300000001</v>
      </c>
      <c r="M15051">
        <v>20.542461400000001</v>
      </c>
      <c r="N15051">
        <v>0.25245430000000002</v>
      </c>
      <c r="O15051">
        <v>-40.832267799999997</v>
      </c>
      <c r="P15051">
        <v>-6.1931262</v>
      </c>
      <c r="Q15051">
        <v>24.587041899999999</v>
      </c>
      <c r="R15051">
        <v>18.393482200000001</v>
      </c>
      <c r="S15051">
        <v>-30.780649199999999</v>
      </c>
    </row>
    <row r="15052" spans="1:19" x14ac:dyDescent="0.3">
      <c r="A15052">
        <v>14993</v>
      </c>
      <c r="B15052">
        <v>52.434959399999997</v>
      </c>
      <c r="C15052">
        <v>99.939903299999997</v>
      </c>
      <c r="D15052">
        <v>-21.6229935</v>
      </c>
      <c r="E15052">
        <v>25.550744999999999</v>
      </c>
      <c r="F15052">
        <v>3.9273533999999999</v>
      </c>
      <c r="G15052">
        <v>-47.173759500000003</v>
      </c>
      <c r="H15052">
        <v>-21.1099377</v>
      </c>
      <c r="I15052">
        <v>23.058414500000001</v>
      </c>
      <c r="J15052">
        <v>1.9479727</v>
      </c>
      <c r="K15052">
        <v>-44.168250999999998</v>
      </c>
      <c r="L15052">
        <v>-20.2959061</v>
      </c>
      <c r="M15052">
        <v>20.541126299999998</v>
      </c>
      <c r="N15052">
        <v>0.24501999999999999</v>
      </c>
      <c r="O15052">
        <v>-40.837028500000002</v>
      </c>
      <c r="P15052">
        <v>-6.1910619999999996</v>
      </c>
      <c r="Q15052">
        <v>24.5793724</v>
      </c>
      <c r="R15052">
        <v>18.387878400000002</v>
      </c>
      <c r="S15052">
        <v>-30.770916</v>
      </c>
    </row>
    <row r="15053" spans="1:19" x14ac:dyDescent="0.3">
      <c r="A15053">
        <v>14994</v>
      </c>
      <c r="B15053">
        <v>52.4545593</v>
      </c>
      <c r="C15053">
        <v>99.939811700000007</v>
      </c>
      <c r="D15053">
        <v>-21.631275200000001</v>
      </c>
      <c r="E15053">
        <v>25.555744199999999</v>
      </c>
      <c r="F15053">
        <v>3.9240685000000002</v>
      </c>
      <c r="G15053">
        <v>-47.187034599999997</v>
      </c>
      <c r="H15053">
        <v>-21.109525699999999</v>
      </c>
      <c r="I15053">
        <v>23.056217199999999</v>
      </c>
      <c r="J15053">
        <v>1.9461900999999999</v>
      </c>
      <c r="K15053">
        <v>-44.165638000000001</v>
      </c>
      <c r="L15053">
        <v>-20.297548299999999</v>
      </c>
      <c r="M15053">
        <v>20.541719400000002</v>
      </c>
      <c r="N15053">
        <v>0.2439694</v>
      </c>
      <c r="O15053">
        <v>-40.839271500000002</v>
      </c>
      <c r="P15053">
        <v>-6.1910619999999996</v>
      </c>
      <c r="Q15053">
        <v>24.5793724</v>
      </c>
      <c r="R15053">
        <v>18.387878400000002</v>
      </c>
      <c r="S15053">
        <v>-30.770916</v>
      </c>
    </row>
    <row r="15054" spans="1:19" x14ac:dyDescent="0.3">
      <c r="A15054">
        <v>14995</v>
      </c>
      <c r="B15054">
        <v>52.416351300000002</v>
      </c>
      <c r="C15054">
        <v>99.940078700000001</v>
      </c>
      <c r="D15054">
        <v>-21.621492400000001</v>
      </c>
      <c r="E15054">
        <v>25.5521317</v>
      </c>
      <c r="F15054">
        <v>3.9302381999999998</v>
      </c>
      <c r="G15054">
        <v>-47.173641199999999</v>
      </c>
      <c r="H15054">
        <v>-21.1119843</v>
      </c>
      <c r="I15054">
        <v>23.059850699999998</v>
      </c>
      <c r="J15054">
        <v>1.947365</v>
      </c>
      <c r="K15054">
        <v>-44.171729999999997</v>
      </c>
      <c r="L15054">
        <v>-20.303470600000001</v>
      </c>
      <c r="M15054">
        <v>20.541336099999999</v>
      </c>
      <c r="N15054">
        <v>0.23766870000000001</v>
      </c>
      <c r="O15054">
        <v>-40.844810500000001</v>
      </c>
      <c r="P15054">
        <v>-6.1910619999999996</v>
      </c>
      <c r="Q15054">
        <v>24.5793724</v>
      </c>
      <c r="R15054">
        <v>18.387878400000002</v>
      </c>
      <c r="S15054">
        <v>-30.770916</v>
      </c>
    </row>
    <row r="15055" spans="1:19" x14ac:dyDescent="0.3">
      <c r="A15055">
        <v>14996</v>
      </c>
      <c r="B15055">
        <v>52.452747299999999</v>
      </c>
      <c r="C15055">
        <v>99.939567600000004</v>
      </c>
      <c r="D15055">
        <v>-21.638761500000001</v>
      </c>
      <c r="E15055">
        <v>25.5488052</v>
      </c>
      <c r="F15055">
        <v>3.9096427</v>
      </c>
      <c r="G15055">
        <v>-47.1875839</v>
      </c>
      <c r="H15055">
        <v>-21.124471700000001</v>
      </c>
      <c r="I15055">
        <v>23.041978799999999</v>
      </c>
      <c r="J15055">
        <v>1.9170072</v>
      </c>
      <c r="K15055">
        <v>-44.166343699999999</v>
      </c>
      <c r="L15055">
        <v>-20.317665099999999</v>
      </c>
      <c r="M15055">
        <v>20.524679200000001</v>
      </c>
      <c r="N15055">
        <v>0.2068111</v>
      </c>
      <c r="O15055">
        <v>-40.842346200000001</v>
      </c>
      <c r="P15055">
        <v>-6.1904759</v>
      </c>
      <c r="Q15055">
        <v>24.5762024</v>
      </c>
      <c r="R15055">
        <v>18.385293999999998</v>
      </c>
      <c r="S15055">
        <v>-30.767160400000002</v>
      </c>
    </row>
    <row r="15056" spans="1:19" x14ac:dyDescent="0.3">
      <c r="A15056">
        <v>14997</v>
      </c>
      <c r="B15056">
        <v>52.430225399999998</v>
      </c>
      <c r="C15056">
        <v>99.940185499999998</v>
      </c>
      <c r="D15056">
        <v>-21.634237299999999</v>
      </c>
      <c r="E15056">
        <v>25.532585099999999</v>
      </c>
      <c r="F15056">
        <v>3.897948</v>
      </c>
      <c r="G15056">
        <v>-47.166851000000001</v>
      </c>
      <c r="H15056">
        <v>-21.1301384</v>
      </c>
      <c r="I15056">
        <v>23.0393066</v>
      </c>
      <c r="J15056">
        <v>1.9086688000000001</v>
      </c>
      <c r="K15056">
        <v>-44.169345900000003</v>
      </c>
      <c r="L15056">
        <v>-20.321968099999999</v>
      </c>
      <c r="M15056">
        <v>20.514076200000002</v>
      </c>
      <c r="N15056">
        <v>0.1919082</v>
      </c>
      <c r="O15056">
        <v>-40.836040500000003</v>
      </c>
      <c r="P15056">
        <v>-6.2029313999999998</v>
      </c>
      <c r="Q15056">
        <v>24.573913600000001</v>
      </c>
      <c r="R15056">
        <v>18.370548200000002</v>
      </c>
      <c r="S15056">
        <v>-30.777324700000001</v>
      </c>
    </row>
    <row r="15057" spans="1:19" x14ac:dyDescent="0.3">
      <c r="A15057">
        <v>14998</v>
      </c>
      <c r="B15057">
        <v>52.408958400000003</v>
      </c>
      <c r="C15057">
        <v>99.939742999999993</v>
      </c>
      <c r="D15057">
        <v>-21.637556100000001</v>
      </c>
      <c r="E15057">
        <v>25.538661999999999</v>
      </c>
      <c r="F15057">
        <v>3.9007033999999998</v>
      </c>
      <c r="G15057">
        <v>-47.176242799999997</v>
      </c>
      <c r="H15057">
        <v>-21.127832399999999</v>
      </c>
      <c r="I15057">
        <v>23.044582399999999</v>
      </c>
      <c r="J15057">
        <v>1.9162496</v>
      </c>
      <c r="K15057">
        <v>-44.172309900000002</v>
      </c>
      <c r="L15057">
        <v>-20.319515200000001</v>
      </c>
      <c r="M15057">
        <v>20.530427899999999</v>
      </c>
      <c r="N15057">
        <v>0.21070990000000001</v>
      </c>
      <c r="O15057">
        <v>-40.849945099999999</v>
      </c>
      <c r="P15057">
        <v>-6.2055907000000001</v>
      </c>
      <c r="Q15057">
        <v>24.577850300000001</v>
      </c>
      <c r="R15057">
        <v>18.371826200000001</v>
      </c>
      <c r="S15057">
        <v>-30.7839241</v>
      </c>
    </row>
    <row r="15058" spans="1:19" x14ac:dyDescent="0.3">
      <c r="A15058">
        <v>14999</v>
      </c>
      <c r="B15058">
        <v>52.4533463</v>
      </c>
      <c r="C15058">
        <v>99.939773599999995</v>
      </c>
      <c r="D15058">
        <v>-21.6503677</v>
      </c>
      <c r="E15058">
        <v>25.559885000000001</v>
      </c>
      <c r="F15058">
        <v>3.9091147999999998</v>
      </c>
      <c r="G15058">
        <v>-47.210273700000002</v>
      </c>
      <c r="H15058">
        <v>-21.128620099999999</v>
      </c>
      <c r="I15058">
        <v>23.059175499999998</v>
      </c>
      <c r="J15058">
        <v>1.9300531000000001</v>
      </c>
      <c r="K15058">
        <v>-44.187690699999997</v>
      </c>
      <c r="L15058">
        <v>-20.314948999999999</v>
      </c>
      <c r="M15058">
        <v>20.542469000000001</v>
      </c>
      <c r="N15058">
        <v>0.2273173</v>
      </c>
      <c r="O15058">
        <v>-40.857418099999997</v>
      </c>
      <c r="P15058">
        <v>-6.2117962999999996</v>
      </c>
      <c r="Q15058">
        <v>24.587032300000001</v>
      </c>
      <c r="R15058">
        <v>18.374799700000001</v>
      </c>
      <c r="S15058">
        <v>-30.7993126</v>
      </c>
    </row>
    <row r="15059" spans="1:19" x14ac:dyDescent="0.3">
      <c r="A15059">
        <v>15000</v>
      </c>
      <c r="B15059">
        <v>52.435920699999997</v>
      </c>
      <c r="C15059">
        <v>99.940948500000005</v>
      </c>
      <c r="D15059">
        <v>-21.6497688</v>
      </c>
      <c r="E15059">
        <v>25.547046699999999</v>
      </c>
      <c r="F15059">
        <v>3.8968761000000001</v>
      </c>
      <c r="G15059">
        <v>-47.196842199999999</v>
      </c>
      <c r="H15059">
        <v>-21.1323738</v>
      </c>
      <c r="I15059">
        <v>23.059200300000001</v>
      </c>
      <c r="J15059">
        <v>1.9263247999999999</v>
      </c>
      <c r="K15059">
        <v>-44.191474900000003</v>
      </c>
      <c r="L15059">
        <v>-20.3227081</v>
      </c>
      <c r="M15059">
        <v>20.532091099999999</v>
      </c>
      <c r="N15059">
        <v>0.20918400000000001</v>
      </c>
      <c r="O15059">
        <v>-40.854797400000002</v>
      </c>
      <c r="P15059">
        <v>-6.2064772000000001</v>
      </c>
      <c r="Q15059">
        <v>24.579158799999998</v>
      </c>
      <c r="R15059">
        <v>18.3722496</v>
      </c>
      <c r="S15059">
        <v>-30.786117600000001</v>
      </c>
    </row>
    <row r="15060" spans="1:19" x14ac:dyDescent="0.3">
      <c r="A15060">
        <v>15001</v>
      </c>
      <c r="B15060">
        <v>52.489479099999997</v>
      </c>
      <c r="C15060">
        <v>99.940261800000002</v>
      </c>
      <c r="D15060">
        <v>-21.681339300000001</v>
      </c>
      <c r="E15060">
        <v>25.532535599999999</v>
      </c>
      <c r="F15060">
        <v>3.8507899999999999</v>
      </c>
      <c r="G15060">
        <v>-47.213901499999999</v>
      </c>
      <c r="H15060">
        <v>-21.148410800000001</v>
      </c>
      <c r="I15060">
        <v>23.0276833</v>
      </c>
      <c r="J15060">
        <v>1.878773</v>
      </c>
      <c r="K15060">
        <v>-44.175998700000001</v>
      </c>
      <c r="L15060">
        <v>-20.3387642</v>
      </c>
      <c r="M15060">
        <v>20.508541099999999</v>
      </c>
      <c r="N15060">
        <v>0.16957700000000001</v>
      </c>
      <c r="O15060">
        <v>-40.847305300000002</v>
      </c>
      <c r="P15060">
        <v>-6.2145424</v>
      </c>
      <c r="Q15060">
        <v>24.570323900000002</v>
      </c>
      <c r="R15060">
        <v>18.355354299999998</v>
      </c>
      <c r="S15060">
        <v>-30.7853508</v>
      </c>
    </row>
    <row r="15061" spans="1:19" x14ac:dyDescent="0.3">
      <c r="A15061">
        <v>15002</v>
      </c>
      <c r="B15061">
        <v>52.454597499999998</v>
      </c>
      <c r="C15061">
        <v>99.939285299999995</v>
      </c>
      <c r="D15061">
        <v>-21.6793385</v>
      </c>
      <c r="E15061">
        <v>25.510490399999998</v>
      </c>
      <c r="F15061">
        <v>3.8307521000000002</v>
      </c>
      <c r="G15061">
        <v>-47.189857500000002</v>
      </c>
      <c r="H15061">
        <v>-21.1577892</v>
      </c>
      <c r="I15061">
        <v>23.000564600000001</v>
      </c>
      <c r="J15061">
        <v>1.8422749</v>
      </c>
      <c r="K15061">
        <v>-44.158245100000002</v>
      </c>
      <c r="L15061">
        <v>-20.353111299999998</v>
      </c>
      <c r="M15061">
        <v>20.490987799999999</v>
      </c>
      <c r="N15061">
        <v>0.13767969999999999</v>
      </c>
      <c r="O15061">
        <v>-40.844101000000002</v>
      </c>
      <c r="P15061">
        <v>-6.2113008000000001</v>
      </c>
      <c r="Q15061">
        <v>24.5632248</v>
      </c>
      <c r="R15061">
        <v>18.351489999999998</v>
      </c>
      <c r="S15061">
        <v>-30.775013000000001</v>
      </c>
    </row>
    <row r="15062" spans="1:19" x14ac:dyDescent="0.3">
      <c r="A15062">
        <v>15003</v>
      </c>
      <c r="B15062">
        <v>52.461406699999998</v>
      </c>
      <c r="C15062">
        <v>99.940299999999993</v>
      </c>
      <c r="D15062">
        <v>-21.683534600000002</v>
      </c>
      <c r="E15062">
        <v>25.517854700000001</v>
      </c>
      <c r="F15062">
        <v>3.8339169000000002</v>
      </c>
      <c r="G15062">
        <v>-47.201404599999996</v>
      </c>
      <c r="H15062">
        <v>-21.157766299999999</v>
      </c>
      <c r="I15062">
        <v>23.0154991</v>
      </c>
      <c r="J15062">
        <v>1.8572347</v>
      </c>
      <c r="K15062">
        <v>-44.173168199999999</v>
      </c>
      <c r="L15062">
        <v>-20.353237199999999</v>
      </c>
      <c r="M15062">
        <v>20.496601099999999</v>
      </c>
      <c r="N15062">
        <v>0.14316419999999999</v>
      </c>
      <c r="O15062">
        <v>-40.849838300000002</v>
      </c>
      <c r="P15062">
        <v>-6.2148471000000001</v>
      </c>
      <c r="Q15062">
        <v>24.568470000000001</v>
      </c>
      <c r="R15062">
        <v>18.353193300000001</v>
      </c>
      <c r="S15062">
        <v>-30.783802000000001</v>
      </c>
    </row>
    <row r="15063" spans="1:19" x14ac:dyDescent="0.3">
      <c r="A15063">
        <v>15004</v>
      </c>
      <c r="B15063">
        <v>52.432006800000003</v>
      </c>
      <c r="C15063">
        <v>99.939643899999993</v>
      </c>
      <c r="D15063">
        <v>-21.681980100000001</v>
      </c>
      <c r="E15063">
        <v>25.514373800000001</v>
      </c>
      <c r="F15063">
        <v>3.8319907</v>
      </c>
      <c r="G15063">
        <v>-47.196376800000003</v>
      </c>
      <c r="H15063">
        <v>-21.167478599999999</v>
      </c>
      <c r="I15063">
        <v>23.015689800000001</v>
      </c>
      <c r="J15063">
        <v>1.8477089</v>
      </c>
      <c r="K15063">
        <v>-44.183067299999998</v>
      </c>
      <c r="L15063">
        <v>-20.357242599999999</v>
      </c>
      <c r="M15063">
        <v>20.5000763</v>
      </c>
      <c r="N15063">
        <v>0.14263519999999999</v>
      </c>
      <c r="O15063">
        <v>-40.857322699999997</v>
      </c>
      <c r="P15063">
        <v>-6.2148471000000001</v>
      </c>
      <c r="Q15063">
        <v>24.568470000000001</v>
      </c>
      <c r="R15063">
        <v>18.353193300000001</v>
      </c>
      <c r="S15063">
        <v>-30.783802000000001</v>
      </c>
    </row>
    <row r="15064" spans="1:19" x14ac:dyDescent="0.3">
      <c r="A15064">
        <v>15005</v>
      </c>
      <c r="B15064">
        <v>52.401843999999997</v>
      </c>
      <c r="C15064">
        <v>99.939590499999994</v>
      </c>
      <c r="D15064">
        <v>-21.674633</v>
      </c>
      <c r="E15064">
        <v>25.531024899999998</v>
      </c>
      <c r="F15064">
        <v>3.8559906000000002</v>
      </c>
      <c r="G15064">
        <v>-47.205677000000001</v>
      </c>
      <c r="H15064">
        <v>-21.162227600000001</v>
      </c>
      <c r="I15064">
        <v>23.0355034</v>
      </c>
      <c r="J15064">
        <v>1.8727762999999999</v>
      </c>
      <c r="K15064">
        <v>-44.197631800000003</v>
      </c>
      <c r="L15064">
        <v>-20.3524666</v>
      </c>
      <c r="M15064">
        <v>20.522644</v>
      </c>
      <c r="N15064">
        <v>0.16997799999999999</v>
      </c>
      <c r="O15064">
        <v>-40.875114400000001</v>
      </c>
      <c r="P15064">
        <v>-6.2148471000000001</v>
      </c>
      <c r="Q15064">
        <v>24.568470000000001</v>
      </c>
      <c r="R15064">
        <v>18.353193300000001</v>
      </c>
      <c r="S15064">
        <v>-30.783802000000001</v>
      </c>
    </row>
    <row r="15065" spans="1:19" x14ac:dyDescent="0.3">
      <c r="A15065">
        <v>15006</v>
      </c>
      <c r="B15065">
        <v>52.370719899999997</v>
      </c>
      <c r="C15065">
        <v>99.939575199999993</v>
      </c>
      <c r="D15065">
        <v>-21.675045000000001</v>
      </c>
      <c r="E15065">
        <v>25.529241599999999</v>
      </c>
      <c r="F15065">
        <v>3.8537971999999998</v>
      </c>
      <c r="G15065">
        <v>-47.2043076</v>
      </c>
      <c r="H15065">
        <v>-21.1621971</v>
      </c>
      <c r="I15065">
        <v>23.030733099999999</v>
      </c>
      <c r="J15065">
        <v>1.8680350999999999</v>
      </c>
      <c r="K15065">
        <v>-44.192829099999997</v>
      </c>
      <c r="L15065">
        <v>-20.362739600000001</v>
      </c>
      <c r="M15065">
        <v>20.5238552</v>
      </c>
      <c r="N15065">
        <v>0.16091430000000001</v>
      </c>
      <c r="O15065">
        <v>-40.886592899999997</v>
      </c>
      <c r="P15065">
        <v>-6.2157488000000001</v>
      </c>
      <c r="Q15065">
        <v>24.562900500000001</v>
      </c>
      <c r="R15065">
        <v>18.3467159</v>
      </c>
      <c r="S15065">
        <v>-30.779132799999999</v>
      </c>
    </row>
    <row r="15066" spans="1:19" x14ac:dyDescent="0.3">
      <c r="A15066">
        <v>15007</v>
      </c>
      <c r="B15066">
        <v>52.385581999999999</v>
      </c>
      <c r="C15066">
        <v>99.940460200000004</v>
      </c>
      <c r="D15066">
        <v>-21.688365900000001</v>
      </c>
      <c r="E15066">
        <v>25.507047700000001</v>
      </c>
      <c r="F15066">
        <v>3.8182819000000001</v>
      </c>
      <c r="G15066">
        <v>-47.195442200000002</v>
      </c>
      <c r="H15066">
        <v>-21.1733799</v>
      </c>
      <c r="I15066">
        <v>23.021266900000001</v>
      </c>
      <c r="J15066">
        <v>1.8473876</v>
      </c>
      <c r="K15066">
        <v>-44.194545699999999</v>
      </c>
      <c r="L15066">
        <v>-20.368436800000001</v>
      </c>
      <c r="M15066">
        <v>20.5056744</v>
      </c>
      <c r="N15066">
        <v>0.13703580000000001</v>
      </c>
      <c r="O15066">
        <v>-40.8741074</v>
      </c>
      <c r="P15066">
        <v>-6.2332850000000004</v>
      </c>
      <c r="Q15066">
        <v>24.556579599999999</v>
      </c>
      <c r="R15066">
        <v>18.322858799999999</v>
      </c>
      <c r="S15066">
        <v>-30.79035</v>
      </c>
    </row>
    <row r="15067" spans="1:19" x14ac:dyDescent="0.3">
      <c r="A15067">
        <v>15008</v>
      </c>
      <c r="B15067">
        <v>52.415977499999997</v>
      </c>
      <c r="C15067">
        <v>99.939887999999996</v>
      </c>
      <c r="D15067">
        <v>-21.695440300000001</v>
      </c>
      <c r="E15067">
        <v>25.537735000000001</v>
      </c>
      <c r="F15067">
        <v>3.8418961</v>
      </c>
      <c r="G15067">
        <v>-47.233200099999998</v>
      </c>
      <c r="H15067">
        <v>-21.1681995</v>
      </c>
      <c r="I15067">
        <v>23.035669299999999</v>
      </c>
      <c r="J15067">
        <v>1.8669667999999999</v>
      </c>
      <c r="K15067">
        <v>-44.203762099999999</v>
      </c>
      <c r="L15067">
        <v>-20.364114799999999</v>
      </c>
      <c r="M15067">
        <v>20.5258751</v>
      </c>
      <c r="N15067">
        <v>0.16156010000000001</v>
      </c>
      <c r="O15067">
        <v>-40.889991799999997</v>
      </c>
      <c r="P15067">
        <v>-6.2267178999999997</v>
      </c>
      <c r="Q15067">
        <v>24.563015</v>
      </c>
      <c r="R15067">
        <v>18.3358612</v>
      </c>
      <c r="S15067">
        <v>-30.7902126</v>
      </c>
    </row>
    <row r="15068" spans="1:19" x14ac:dyDescent="0.3">
      <c r="A15068">
        <v>15009</v>
      </c>
      <c r="B15068">
        <v>52.4554939</v>
      </c>
      <c r="C15068">
        <v>99.940208400000003</v>
      </c>
      <c r="D15068">
        <v>-21.710826900000001</v>
      </c>
      <c r="E15068">
        <v>25.5424519</v>
      </c>
      <c r="F15068">
        <v>3.8312217999999998</v>
      </c>
      <c r="G15068">
        <v>-47.253299699999999</v>
      </c>
      <c r="H15068">
        <v>-21.178430599999999</v>
      </c>
      <c r="I15068">
        <v>23.037403099999999</v>
      </c>
      <c r="J15068">
        <v>1.8584725</v>
      </c>
      <c r="K15068">
        <v>-44.215732600000003</v>
      </c>
      <c r="L15068">
        <v>-20.370517700000001</v>
      </c>
      <c r="M15068">
        <v>20.519588500000001</v>
      </c>
      <c r="N15068">
        <v>0.14887049999999999</v>
      </c>
      <c r="O15068">
        <v>-40.890106199999998</v>
      </c>
      <c r="P15068">
        <v>-6.2267178999999997</v>
      </c>
      <c r="Q15068">
        <v>24.563015</v>
      </c>
      <c r="R15068">
        <v>18.3358612</v>
      </c>
      <c r="S15068">
        <v>-30.7902126</v>
      </c>
    </row>
    <row r="15069" spans="1:19" x14ac:dyDescent="0.3">
      <c r="A15069">
        <v>15010</v>
      </c>
      <c r="B15069">
        <v>52.410541500000001</v>
      </c>
      <c r="C15069">
        <v>99.940910299999999</v>
      </c>
      <c r="D15069">
        <v>-21.698831599999998</v>
      </c>
      <c r="E15069">
        <v>25.548681299999998</v>
      </c>
      <c r="F15069">
        <v>3.8494511</v>
      </c>
      <c r="G15069">
        <v>-47.2475357</v>
      </c>
      <c r="H15069">
        <v>-21.165182099999999</v>
      </c>
      <c r="I15069">
        <v>23.0556488</v>
      </c>
      <c r="J15069">
        <v>1.8899679</v>
      </c>
      <c r="K15069">
        <v>-44.220725999999999</v>
      </c>
      <c r="L15069">
        <v>-20.3621178</v>
      </c>
      <c r="M15069">
        <v>20.539848299999999</v>
      </c>
      <c r="N15069">
        <v>0.17753140000000001</v>
      </c>
      <c r="O15069">
        <v>-40.901969899999997</v>
      </c>
      <c r="P15069">
        <v>-6.2139759000000003</v>
      </c>
      <c r="Q15069">
        <v>24.560274100000001</v>
      </c>
      <c r="R15069">
        <v>18.345867200000001</v>
      </c>
      <c r="S15069">
        <v>-30.774738299999999</v>
      </c>
    </row>
    <row r="15070" spans="1:19" x14ac:dyDescent="0.3">
      <c r="A15070">
        <v>15011</v>
      </c>
      <c r="B15070">
        <v>52.3599739</v>
      </c>
      <c r="C15070">
        <v>99.939872699999995</v>
      </c>
      <c r="D15070">
        <v>-21.6871662</v>
      </c>
      <c r="E15070">
        <v>25.548252099999999</v>
      </c>
      <c r="F15070">
        <v>3.8606867999999999</v>
      </c>
      <c r="G15070">
        <v>-47.235439300000003</v>
      </c>
      <c r="H15070">
        <v>-21.1705437</v>
      </c>
      <c r="I15070">
        <v>23.0549049</v>
      </c>
      <c r="J15070">
        <v>1.8838608999999999</v>
      </c>
      <c r="K15070">
        <v>-44.225345599999997</v>
      </c>
      <c r="L15070">
        <v>-20.366792700000001</v>
      </c>
      <c r="M15070">
        <v>20.546113999999999</v>
      </c>
      <c r="N15070">
        <v>0.17912049999999999</v>
      </c>
      <c r="O15070">
        <v>-40.912906599999999</v>
      </c>
      <c r="P15070">
        <v>-6.2317366999999999</v>
      </c>
      <c r="Q15070">
        <v>24.572740599999999</v>
      </c>
      <c r="R15070">
        <v>18.340570400000001</v>
      </c>
      <c r="S15070">
        <v>-30.804958299999999</v>
      </c>
    </row>
    <row r="15071" spans="1:19" x14ac:dyDescent="0.3">
      <c r="A15071">
        <v>15012</v>
      </c>
      <c r="B15071">
        <v>52.347400700000001</v>
      </c>
      <c r="C15071">
        <v>99.939918500000005</v>
      </c>
      <c r="D15071">
        <v>-21.696201299999998</v>
      </c>
      <c r="E15071">
        <v>25.529306399999999</v>
      </c>
      <c r="F15071">
        <v>3.8327038</v>
      </c>
      <c r="G15071">
        <v>-47.2255325</v>
      </c>
      <c r="H15071">
        <v>-21.187267299999998</v>
      </c>
      <c r="I15071">
        <v>23.043388400000001</v>
      </c>
      <c r="J15071">
        <v>1.8556211</v>
      </c>
      <c r="K15071">
        <v>-44.230552699999997</v>
      </c>
      <c r="L15071">
        <v>-20.3794003</v>
      </c>
      <c r="M15071">
        <v>20.5314388</v>
      </c>
      <c r="N15071">
        <v>0.15183940000000001</v>
      </c>
      <c r="O15071">
        <v>-40.910835300000002</v>
      </c>
      <c r="P15071">
        <v>-6.2412634000000002</v>
      </c>
      <c r="Q15071">
        <v>24.568380399999999</v>
      </c>
      <c r="R15071">
        <v>18.326686899999999</v>
      </c>
      <c r="S15071">
        <v>-30.810129199999999</v>
      </c>
    </row>
    <row r="15072" spans="1:19" x14ac:dyDescent="0.3">
      <c r="A15072">
        <v>15013</v>
      </c>
      <c r="B15072">
        <v>52.387168899999999</v>
      </c>
      <c r="C15072">
        <v>99.939742999999993</v>
      </c>
      <c r="D15072">
        <v>-21.710584600000001</v>
      </c>
      <c r="E15072">
        <v>25.522996899999999</v>
      </c>
      <c r="F15072">
        <v>3.8120140999999998</v>
      </c>
      <c r="G15072">
        <v>-47.233604399999997</v>
      </c>
      <c r="H15072">
        <v>-21.192113899999999</v>
      </c>
      <c r="I15072">
        <v>23.0261459</v>
      </c>
      <c r="J15072">
        <v>1.8335314</v>
      </c>
      <c r="K15072">
        <v>-44.218158699999996</v>
      </c>
      <c r="L15072">
        <v>-20.386365900000001</v>
      </c>
      <c r="M15072">
        <v>20.515741299999998</v>
      </c>
      <c r="N15072">
        <v>0.1291756</v>
      </c>
      <c r="O15072">
        <v>-40.902107200000003</v>
      </c>
      <c r="P15072">
        <v>-6.2430653999999999</v>
      </c>
      <c r="Q15072">
        <v>24.5641289</v>
      </c>
      <c r="R15072">
        <v>18.320627200000001</v>
      </c>
      <c r="S15072">
        <v>-30.807678200000002</v>
      </c>
    </row>
    <row r="15073" spans="1:19" x14ac:dyDescent="0.3">
      <c r="A15073">
        <v>15014</v>
      </c>
      <c r="B15073">
        <v>52.406322500000002</v>
      </c>
      <c r="C15073">
        <v>99.939956699999996</v>
      </c>
      <c r="D15073">
        <v>-21.7207489</v>
      </c>
      <c r="E15073">
        <v>25.509334599999999</v>
      </c>
      <c r="F15073">
        <v>3.7881857999999999</v>
      </c>
      <c r="G15073">
        <v>-47.230110199999999</v>
      </c>
      <c r="H15073">
        <v>-21.1996422</v>
      </c>
      <c r="I15073">
        <v>23.016017900000001</v>
      </c>
      <c r="J15073">
        <v>1.8158767</v>
      </c>
      <c r="K15073">
        <v>-44.2155609</v>
      </c>
      <c r="L15073">
        <v>-20.389362299999998</v>
      </c>
      <c r="M15073">
        <v>20.5026665</v>
      </c>
      <c r="N15073">
        <v>0.1131035</v>
      </c>
      <c r="O15073">
        <v>-40.8920326</v>
      </c>
      <c r="P15073">
        <v>-6.2510743</v>
      </c>
      <c r="Q15073">
        <v>24.5621662</v>
      </c>
      <c r="R15073">
        <v>18.3106556</v>
      </c>
      <c r="S15073">
        <v>-30.813720700000001</v>
      </c>
    </row>
    <row r="15074" spans="1:19" x14ac:dyDescent="0.3">
      <c r="A15074">
        <v>15015</v>
      </c>
      <c r="B15074">
        <v>52.403655999999998</v>
      </c>
      <c r="C15074">
        <v>99.940231299999994</v>
      </c>
      <c r="D15074">
        <v>-21.7191124</v>
      </c>
      <c r="E15074">
        <v>25.516468</v>
      </c>
      <c r="F15074">
        <v>3.7969563000000002</v>
      </c>
      <c r="G15074">
        <v>-47.235607100000003</v>
      </c>
      <c r="H15074">
        <v>-21.1971512</v>
      </c>
      <c r="I15074">
        <v>23.022571599999999</v>
      </c>
      <c r="J15074">
        <v>1.8249204000000001</v>
      </c>
      <c r="K15074">
        <v>-44.219623599999998</v>
      </c>
      <c r="L15074">
        <v>-20.390308399999999</v>
      </c>
      <c r="M15074">
        <v>20.507064799999998</v>
      </c>
      <c r="N15074">
        <v>0.1165577</v>
      </c>
      <c r="O15074">
        <v>-40.897369400000002</v>
      </c>
      <c r="P15074">
        <v>-6.2418927999999996</v>
      </c>
      <c r="Q15074">
        <v>24.557788800000001</v>
      </c>
      <c r="R15074">
        <v>18.315462100000001</v>
      </c>
      <c r="S15074">
        <v>-30.800170900000001</v>
      </c>
    </row>
    <row r="15075" spans="1:19" x14ac:dyDescent="0.3">
      <c r="A15075">
        <v>15016</v>
      </c>
      <c r="B15075">
        <v>52.4577217</v>
      </c>
      <c r="C15075">
        <v>99.940048200000007</v>
      </c>
      <c r="D15075">
        <v>-21.735363</v>
      </c>
      <c r="E15075">
        <v>25.471269599999999</v>
      </c>
      <c r="F15075">
        <v>3.7355087</v>
      </c>
      <c r="G15075">
        <v>-47.206653600000003</v>
      </c>
      <c r="H15075">
        <v>-21.210161200000002</v>
      </c>
      <c r="I15075">
        <v>22.961628000000001</v>
      </c>
      <c r="J15075">
        <v>1.7509682</v>
      </c>
      <c r="K15075">
        <v>-44.171688099999997</v>
      </c>
      <c r="L15075">
        <v>-20.412853200000001</v>
      </c>
      <c r="M15075">
        <v>20.4451313</v>
      </c>
      <c r="N15075">
        <v>3.2077099999999997E-2</v>
      </c>
      <c r="O15075">
        <v>-40.857986500000003</v>
      </c>
      <c r="P15075">
        <v>-6.2392645</v>
      </c>
      <c r="Q15075">
        <v>24.540088699999998</v>
      </c>
      <c r="R15075">
        <v>18.300388300000002</v>
      </c>
      <c r="S15075">
        <v>-30.779834699999999</v>
      </c>
    </row>
    <row r="15076" spans="1:19" x14ac:dyDescent="0.3">
      <c r="A15076">
        <v>15017</v>
      </c>
      <c r="B15076">
        <v>52.526317599999999</v>
      </c>
      <c r="C15076">
        <v>99.939445500000005</v>
      </c>
      <c r="D15076">
        <v>-21.764854400000001</v>
      </c>
      <c r="E15076">
        <v>25.399318699999998</v>
      </c>
      <c r="F15076">
        <v>3.6340637</v>
      </c>
      <c r="G15076">
        <v>-47.164195999999997</v>
      </c>
      <c r="H15076">
        <v>-21.251562100000001</v>
      </c>
      <c r="I15076">
        <v>22.881713900000001</v>
      </c>
      <c r="J15076">
        <v>1.6296518</v>
      </c>
      <c r="K15076">
        <v>-44.1331749</v>
      </c>
      <c r="L15076">
        <v>-20.448255499999998</v>
      </c>
      <c r="M15076">
        <v>20.355585099999999</v>
      </c>
      <c r="N15076">
        <v>-9.2871700000000001E-2</v>
      </c>
      <c r="O15076">
        <v>-40.803840600000001</v>
      </c>
      <c r="P15076">
        <v>-6.2577046999999997</v>
      </c>
      <c r="Q15076">
        <v>24.521322300000001</v>
      </c>
      <c r="R15076">
        <v>18.263189300000001</v>
      </c>
      <c r="S15076">
        <v>-30.779514299999999</v>
      </c>
    </row>
    <row r="15077" spans="1:19" x14ac:dyDescent="0.3">
      <c r="A15077">
        <v>15018</v>
      </c>
      <c r="B15077">
        <v>52.524089799999999</v>
      </c>
      <c r="C15077">
        <v>99.939552300000003</v>
      </c>
      <c r="D15077">
        <v>-21.782102600000002</v>
      </c>
      <c r="E15077">
        <v>25.3653336</v>
      </c>
      <c r="F15077">
        <v>3.5828331000000002</v>
      </c>
      <c r="G15077">
        <v>-47.147460899999999</v>
      </c>
      <c r="H15077">
        <v>-21.264251699999999</v>
      </c>
      <c r="I15077">
        <v>22.852750799999999</v>
      </c>
      <c r="J15077">
        <v>1.5880022</v>
      </c>
      <c r="K15077">
        <v>-44.116905199999998</v>
      </c>
      <c r="L15077">
        <v>-20.4609776</v>
      </c>
      <c r="M15077">
        <v>20.331203500000001</v>
      </c>
      <c r="N15077">
        <v>-0.12997619999999999</v>
      </c>
      <c r="O15077">
        <v>-40.792179099999998</v>
      </c>
      <c r="P15077">
        <v>-6.2740096999999997</v>
      </c>
      <c r="Q15077">
        <v>24.522426599999999</v>
      </c>
      <c r="R15077">
        <v>18.247983900000001</v>
      </c>
      <c r="S15077">
        <v>-30.796924600000001</v>
      </c>
    </row>
    <row r="15078" spans="1:19" x14ac:dyDescent="0.3">
      <c r="A15078">
        <v>15019</v>
      </c>
      <c r="B15078">
        <v>52.4873428</v>
      </c>
      <c r="C15078">
        <v>99.939041099999997</v>
      </c>
      <c r="D15078">
        <v>-21.775739699999999</v>
      </c>
      <c r="E15078">
        <v>25.372591</v>
      </c>
      <c r="F15078">
        <v>3.5964496000000001</v>
      </c>
      <c r="G15078">
        <v>-47.1483536</v>
      </c>
      <c r="H15078">
        <v>-21.275249500000001</v>
      </c>
      <c r="I15078">
        <v>22.868244199999999</v>
      </c>
      <c r="J15078">
        <v>1.5924963999999999</v>
      </c>
      <c r="K15078">
        <v>-44.143394499999999</v>
      </c>
      <c r="L15078">
        <v>-20.462547300000001</v>
      </c>
      <c r="M15078">
        <v>20.344270699999999</v>
      </c>
      <c r="N15078">
        <v>-0.1184795</v>
      </c>
      <c r="O15078">
        <v>-40.806819900000001</v>
      </c>
      <c r="P15078">
        <v>-6.2653999000000002</v>
      </c>
      <c r="Q15078">
        <v>24.528106699999999</v>
      </c>
      <c r="R15078">
        <v>18.262273799999999</v>
      </c>
      <c r="S15078">
        <v>-30.793994900000001</v>
      </c>
    </row>
    <row r="15079" spans="1:19" x14ac:dyDescent="0.3">
      <c r="A15079">
        <v>15020</v>
      </c>
      <c r="B15079">
        <v>52.4839172</v>
      </c>
      <c r="C15079">
        <v>99.939651499999997</v>
      </c>
      <c r="D15079">
        <v>-21.779897699999999</v>
      </c>
      <c r="E15079">
        <v>25.379886599999999</v>
      </c>
      <c r="F15079">
        <v>3.5995895999999998</v>
      </c>
      <c r="G15079">
        <v>-47.159805300000002</v>
      </c>
      <c r="H15079">
        <v>-21.2649078</v>
      </c>
      <c r="I15079">
        <v>22.872497599999999</v>
      </c>
      <c r="J15079">
        <v>1.6070906</v>
      </c>
      <c r="K15079">
        <v>-44.137306199999998</v>
      </c>
      <c r="L15079">
        <v>-20.463205299999998</v>
      </c>
      <c r="M15079">
        <v>20.353008299999999</v>
      </c>
      <c r="N15079">
        <v>-0.1103934</v>
      </c>
      <c r="O15079">
        <v>-40.816215499999998</v>
      </c>
      <c r="P15079">
        <v>-6.2571057999999997</v>
      </c>
      <c r="Q15079">
        <v>24.5250454</v>
      </c>
      <c r="R15079">
        <v>18.2675056</v>
      </c>
      <c r="S15079">
        <v>-30.782634699999999</v>
      </c>
    </row>
    <row r="15080" spans="1:19" x14ac:dyDescent="0.3">
      <c r="A15080">
        <v>15021</v>
      </c>
      <c r="B15080">
        <v>52.532188400000003</v>
      </c>
      <c r="C15080">
        <v>99.939193700000004</v>
      </c>
      <c r="D15080">
        <v>-21.817171099999999</v>
      </c>
      <c r="E15080">
        <v>25.335168800000002</v>
      </c>
      <c r="F15080">
        <v>3.5175960000000002</v>
      </c>
      <c r="G15080">
        <v>-47.152362799999999</v>
      </c>
      <c r="H15080">
        <v>-21.302402499999999</v>
      </c>
      <c r="I15080">
        <v>22.817876800000001</v>
      </c>
      <c r="J15080">
        <v>1.5149760999999999</v>
      </c>
      <c r="K15080">
        <v>-44.120174400000003</v>
      </c>
      <c r="L15080">
        <v>-20.4989262</v>
      </c>
      <c r="M15080">
        <v>20.2956772</v>
      </c>
      <c r="N15080">
        <v>-0.20344960000000001</v>
      </c>
      <c r="O15080">
        <v>-40.794605300000001</v>
      </c>
      <c r="P15080">
        <v>-6.2772975000000004</v>
      </c>
      <c r="Q15080">
        <v>24.515783299999999</v>
      </c>
      <c r="R15080">
        <v>18.238052400000001</v>
      </c>
      <c r="S15080">
        <v>-30.793563800000001</v>
      </c>
    </row>
    <row r="15081" spans="1:19" x14ac:dyDescent="0.3">
      <c r="A15081">
        <v>15022</v>
      </c>
      <c r="B15081">
        <v>52.649372100000001</v>
      </c>
      <c r="C15081">
        <v>99.939224199999998</v>
      </c>
      <c r="D15081">
        <v>-21.875873599999998</v>
      </c>
      <c r="E15081">
        <v>25.233646400000001</v>
      </c>
      <c r="F15081">
        <v>3.3573704000000002</v>
      </c>
      <c r="G15081">
        <v>-47.109546700000003</v>
      </c>
      <c r="H15081">
        <v>-21.360578499999999</v>
      </c>
      <c r="I15081">
        <v>22.707084699999999</v>
      </c>
      <c r="J15081">
        <v>1.3460084999999999</v>
      </c>
      <c r="K15081">
        <v>-44.067558300000002</v>
      </c>
      <c r="L15081">
        <v>-20.551790199999999</v>
      </c>
      <c r="M15081">
        <v>20.1706219</v>
      </c>
      <c r="N15081">
        <v>-0.38136809999999999</v>
      </c>
      <c r="O15081">
        <v>-40.7224121</v>
      </c>
      <c r="P15081">
        <v>-6.3174143000000003</v>
      </c>
      <c r="Q15081">
        <v>24.478538499999999</v>
      </c>
      <c r="R15081">
        <v>18.1606922</v>
      </c>
      <c r="S15081">
        <v>-30.796438200000001</v>
      </c>
    </row>
    <row r="15082" spans="1:19" x14ac:dyDescent="0.3">
      <c r="A15082">
        <v>15023</v>
      </c>
      <c r="B15082">
        <v>52.708324400000002</v>
      </c>
      <c r="C15082">
        <v>99.938690199999996</v>
      </c>
      <c r="D15082">
        <v>-21.907589000000002</v>
      </c>
      <c r="E15082">
        <v>25.173078499999999</v>
      </c>
      <c r="F15082">
        <v>3.2650895000000002</v>
      </c>
      <c r="G15082">
        <v>-47.080684699999999</v>
      </c>
      <c r="H15082">
        <v>-21.387325300000001</v>
      </c>
      <c r="I15082">
        <v>22.636569999999999</v>
      </c>
      <c r="J15082">
        <v>1.2487457</v>
      </c>
      <c r="K15082">
        <v>-44.023788500000002</v>
      </c>
      <c r="L15082">
        <v>-20.5776787</v>
      </c>
      <c r="M15082">
        <v>20.102687800000002</v>
      </c>
      <c r="N15082">
        <v>-0.47519050000000002</v>
      </c>
      <c r="O15082">
        <v>-40.680366499999998</v>
      </c>
      <c r="P15082">
        <v>-6.3405522999999997</v>
      </c>
      <c r="Q15082">
        <v>24.4576244</v>
      </c>
      <c r="R15082">
        <v>18.116641999999999</v>
      </c>
      <c r="S15082">
        <v>-30.7986641</v>
      </c>
    </row>
    <row r="15083" spans="1:19" x14ac:dyDescent="0.3">
      <c r="A15083">
        <v>15024</v>
      </c>
      <c r="B15083">
        <v>52.777202600000003</v>
      </c>
      <c r="C15083">
        <v>99.938888500000004</v>
      </c>
      <c r="D15083">
        <v>-21.931194300000001</v>
      </c>
      <c r="E15083">
        <v>25.112630800000002</v>
      </c>
      <c r="F15083">
        <v>3.1810364999999998</v>
      </c>
      <c r="G15083">
        <v>-47.043846100000003</v>
      </c>
      <c r="H15083">
        <v>-21.4120007</v>
      </c>
      <c r="I15083">
        <v>22.570293400000001</v>
      </c>
      <c r="J15083">
        <v>1.1577888999999999</v>
      </c>
      <c r="K15083">
        <v>-43.982185399999999</v>
      </c>
      <c r="L15083">
        <v>-20.603019700000001</v>
      </c>
      <c r="M15083">
        <v>20.0266685</v>
      </c>
      <c r="N15083">
        <v>-0.57654879999999997</v>
      </c>
      <c r="O15083">
        <v>-40.6296921</v>
      </c>
      <c r="P15083">
        <v>-6.3447423000000001</v>
      </c>
      <c r="Q15083">
        <v>24.445449799999999</v>
      </c>
      <c r="R15083">
        <v>18.100271200000002</v>
      </c>
      <c r="S15083">
        <v>-30.790674200000002</v>
      </c>
    </row>
    <row r="15084" spans="1:19" x14ac:dyDescent="0.3">
      <c r="A15084">
        <v>15025</v>
      </c>
      <c r="B15084">
        <v>52.896312700000003</v>
      </c>
      <c r="C15084">
        <v>99.939018200000007</v>
      </c>
      <c r="D15084">
        <v>-21.9715843</v>
      </c>
      <c r="E15084">
        <v>25.050113700000001</v>
      </c>
      <c r="F15084">
        <v>3.0781285999999999</v>
      </c>
      <c r="G15084">
        <v>-47.021720899999998</v>
      </c>
      <c r="H15084">
        <v>-21.438291499999998</v>
      </c>
      <c r="I15084">
        <v>22.481281299999999</v>
      </c>
      <c r="J15084">
        <v>1.0424880000000001</v>
      </c>
      <c r="K15084">
        <v>-43.919464099999999</v>
      </c>
      <c r="L15084">
        <v>-20.641668299999999</v>
      </c>
      <c r="M15084">
        <v>19.930702199999999</v>
      </c>
      <c r="N15084">
        <v>-0.7111653</v>
      </c>
      <c r="O15084">
        <v>-40.572368599999997</v>
      </c>
      <c r="P15084">
        <v>-6.3528513999999996</v>
      </c>
      <c r="Q15084">
        <v>24.4160957</v>
      </c>
      <c r="R15084">
        <v>18.062814700000001</v>
      </c>
      <c r="S15084">
        <v>-30.769434</v>
      </c>
    </row>
    <row r="15085" spans="1:19" x14ac:dyDescent="0.3">
      <c r="A15085">
        <v>15026</v>
      </c>
      <c r="B15085">
        <v>53.111091600000002</v>
      </c>
      <c r="C15085">
        <v>99.938247700000005</v>
      </c>
      <c r="D15085">
        <v>-22.071460699999999</v>
      </c>
      <c r="E15085">
        <v>24.879716899999998</v>
      </c>
      <c r="F15085">
        <v>2.8078550999999998</v>
      </c>
      <c r="G15085">
        <v>-46.9512024</v>
      </c>
      <c r="H15085">
        <v>-21.524673499999999</v>
      </c>
      <c r="I15085">
        <v>22.266740800000001</v>
      </c>
      <c r="J15085">
        <v>0.74156670000000002</v>
      </c>
      <c r="K15085">
        <v>-43.791313199999998</v>
      </c>
      <c r="L15085">
        <v>-20.7402573</v>
      </c>
      <c r="M15085">
        <v>19.707630200000001</v>
      </c>
      <c r="N15085">
        <v>-1.0328265000000001</v>
      </c>
      <c r="O15085">
        <v>-40.447891200000001</v>
      </c>
      <c r="P15085">
        <v>-6.3815255000000004</v>
      </c>
      <c r="Q15085">
        <v>24.3415146</v>
      </c>
      <c r="R15085">
        <v>17.959554700000002</v>
      </c>
      <c r="S15085">
        <v>-30.723522200000001</v>
      </c>
    </row>
    <row r="15086" spans="1:19" x14ac:dyDescent="0.3">
      <c r="A15086">
        <v>15027</v>
      </c>
      <c r="B15086">
        <v>53.180450399999998</v>
      </c>
      <c r="C15086">
        <v>99.936759899999998</v>
      </c>
      <c r="D15086">
        <v>-22.110309600000001</v>
      </c>
      <c r="E15086">
        <v>24.739528700000001</v>
      </c>
      <c r="F15086">
        <v>2.6288182999999998</v>
      </c>
      <c r="G15086">
        <v>-46.849861099999998</v>
      </c>
      <c r="H15086">
        <v>-21.590166100000001</v>
      </c>
      <c r="I15086">
        <v>22.122449899999999</v>
      </c>
      <c r="J15086">
        <v>0.53178700000000001</v>
      </c>
      <c r="K15086">
        <v>-43.712516800000003</v>
      </c>
      <c r="L15086">
        <v>-20.794452700000001</v>
      </c>
      <c r="M15086">
        <v>19.557575199999999</v>
      </c>
      <c r="N15086">
        <v>-1.2370783999999999</v>
      </c>
      <c r="O15086">
        <v>-40.352027900000003</v>
      </c>
      <c r="P15086">
        <v>-6.4216232</v>
      </c>
      <c r="Q15086">
        <v>24.290834400000001</v>
      </c>
      <c r="R15086">
        <v>17.868778200000001</v>
      </c>
      <c r="S15086">
        <v>-30.712947799999998</v>
      </c>
    </row>
    <row r="15087" spans="1:19" x14ac:dyDescent="0.3">
      <c r="A15087">
        <v>15028</v>
      </c>
      <c r="B15087">
        <v>53.290962200000003</v>
      </c>
      <c r="C15087">
        <v>99.937088000000003</v>
      </c>
      <c r="D15087">
        <v>-22.151836400000001</v>
      </c>
      <c r="E15087">
        <v>24.668794599999998</v>
      </c>
      <c r="F15087">
        <v>2.5165551000000002</v>
      </c>
      <c r="G15087">
        <v>-46.820644399999999</v>
      </c>
      <c r="H15087">
        <v>-21.6187477</v>
      </c>
      <c r="I15087">
        <v>22.0375652</v>
      </c>
      <c r="J15087">
        <v>0.41831869999999999</v>
      </c>
      <c r="K15087">
        <v>-43.656211900000002</v>
      </c>
      <c r="L15087">
        <v>-20.826671600000001</v>
      </c>
      <c r="M15087">
        <v>19.465141299999999</v>
      </c>
      <c r="N15087">
        <v>-1.3617307000000001</v>
      </c>
      <c r="O15087">
        <v>-40.291809100000002</v>
      </c>
      <c r="P15087">
        <v>-6.4548011000000001</v>
      </c>
      <c r="Q15087">
        <v>24.262084999999999</v>
      </c>
      <c r="R15087">
        <v>17.806850399999998</v>
      </c>
      <c r="S15087">
        <v>-30.717371</v>
      </c>
    </row>
    <row r="15088" spans="1:19" x14ac:dyDescent="0.3">
      <c r="A15088">
        <v>15029</v>
      </c>
      <c r="B15088">
        <v>53.4375687</v>
      </c>
      <c r="C15088">
        <v>99.936485300000001</v>
      </c>
      <c r="D15088">
        <v>-22.264501599999999</v>
      </c>
      <c r="E15088">
        <v>24.424516700000002</v>
      </c>
      <c r="F15088">
        <v>2.1596150000000001</v>
      </c>
      <c r="G15088">
        <v>-46.689033500000001</v>
      </c>
      <c r="H15088">
        <v>-21.743999500000001</v>
      </c>
      <c r="I15088">
        <v>21.773244900000002</v>
      </c>
      <c r="J15088">
        <v>2.8746799999999999E-2</v>
      </c>
      <c r="K15088">
        <v>-43.517139399999998</v>
      </c>
      <c r="L15088">
        <v>-20.961894999999998</v>
      </c>
      <c r="M15088">
        <v>19.188924799999999</v>
      </c>
      <c r="N15088">
        <v>-1.7731686</v>
      </c>
      <c r="O15088">
        <v>-40.150821700000002</v>
      </c>
      <c r="P15088">
        <v>-6.5148497000000001</v>
      </c>
      <c r="Q15088">
        <v>24.156673399999999</v>
      </c>
      <c r="R15088">
        <v>17.641389799999999</v>
      </c>
      <c r="S15088">
        <v>-30.6720085</v>
      </c>
    </row>
    <row r="15089" spans="1:19" x14ac:dyDescent="0.3">
      <c r="A15089">
        <v>15030</v>
      </c>
      <c r="B15089">
        <v>53.577018700000004</v>
      </c>
      <c r="C15089">
        <v>99.935516399999997</v>
      </c>
      <c r="D15089">
        <v>-22.390924500000001</v>
      </c>
      <c r="E15089">
        <v>24.2045174</v>
      </c>
      <c r="F15089">
        <v>1.8131917</v>
      </c>
      <c r="G15089">
        <v>-46.595458999999998</v>
      </c>
      <c r="H15089">
        <v>-21.845834700000001</v>
      </c>
      <c r="I15089">
        <v>21.539060599999999</v>
      </c>
      <c r="J15089">
        <v>-0.3072743</v>
      </c>
      <c r="K15089">
        <v>-43.384788499999999</v>
      </c>
      <c r="L15089">
        <v>-21.063476600000001</v>
      </c>
      <c r="M15089">
        <v>18.970460899999999</v>
      </c>
      <c r="N15089">
        <v>-2.0932167000000002</v>
      </c>
      <c r="O15089">
        <v>-40.033939400000001</v>
      </c>
      <c r="P15089">
        <v>-6.5751251999999996</v>
      </c>
      <c r="Q15089">
        <v>24.0564842</v>
      </c>
      <c r="R15089">
        <v>17.480926499999999</v>
      </c>
      <c r="S15089">
        <v>-30.632099199999999</v>
      </c>
    </row>
    <row r="15090" spans="1:19" x14ac:dyDescent="0.3">
      <c r="A15090">
        <v>15031</v>
      </c>
      <c r="B15090">
        <v>53.5807419</v>
      </c>
      <c r="C15090">
        <v>99.936172499999998</v>
      </c>
      <c r="D15090">
        <v>-22.428157800000001</v>
      </c>
      <c r="E15090">
        <v>24.139207800000001</v>
      </c>
      <c r="F15090">
        <v>1.7106504</v>
      </c>
      <c r="G15090">
        <v>-46.567382799999997</v>
      </c>
      <c r="H15090">
        <v>-21.8761349</v>
      </c>
      <c r="I15090">
        <v>21.487846399999999</v>
      </c>
      <c r="J15090">
        <v>-0.38878699999999999</v>
      </c>
      <c r="K15090">
        <v>-43.363880199999997</v>
      </c>
      <c r="L15090">
        <v>-21.090949999999999</v>
      </c>
      <c r="M15090">
        <v>18.9207897</v>
      </c>
      <c r="N15090">
        <v>-2.1703606</v>
      </c>
      <c r="O15090">
        <v>-40.011741600000001</v>
      </c>
      <c r="P15090">
        <v>-6.5914674</v>
      </c>
      <c r="Q15090">
        <v>24.030521400000001</v>
      </c>
      <c r="R15090">
        <v>17.438619599999999</v>
      </c>
      <c r="S15090">
        <v>-30.622476599999999</v>
      </c>
    </row>
    <row r="15091" spans="1:19" x14ac:dyDescent="0.3">
      <c r="A15091">
        <v>15032</v>
      </c>
      <c r="B15091">
        <v>53.705638899999997</v>
      </c>
      <c r="C15091">
        <v>99.936080899999993</v>
      </c>
      <c r="D15091">
        <v>-22.515344599999999</v>
      </c>
      <c r="E15091">
        <v>23.922746700000001</v>
      </c>
      <c r="F15091">
        <v>1.4070020000000001</v>
      </c>
      <c r="G15091">
        <v>-46.438106500000004</v>
      </c>
      <c r="H15091">
        <v>-21.968692799999999</v>
      </c>
      <c r="I15091">
        <v>21.2715931</v>
      </c>
      <c r="J15091">
        <v>-0.69759789999999999</v>
      </c>
      <c r="K15091">
        <v>-43.240177199999998</v>
      </c>
      <c r="L15091">
        <v>-21.180273100000001</v>
      </c>
      <c r="M15091">
        <v>18.696025800000001</v>
      </c>
      <c r="N15091">
        <v>-2.4844464999999998</v>
      </c>
      <c r="O15091">
        <v>-39.876300800000003</v>
      </c>
      <c r="P15091">
        <v>-6.6257057000000001</v>
      </c>
      <c r="Q15091">
        <v>23.956028</v>
      </c>
      <c r="R15091">
        <v>17.329883599999999</v>
      </c>
      <c r="S15091">
        <v>-30.5822182</v>
      </c>
    </row>
    <row r="15092" spans="1:19" x14ac:dyDescent="0.3">
      <c r="A15092">
        <v>15033</v>
      </c>
      <c r="B15092">
        <v>53.802684800000002</v>
      </c>
      <c r="C15092">
        <v>99.935760500000001</v>
      </c>
      <c r="D15092">
        <v>-22.599267999999999</v>
      </c>
      <c r="E15092">
        <v>23.738223999999999</v>
      </c>
      <c r="F15092">
        <v>1.1385547</v>
      </c>
      <c r="G15092">
        <v>-46.337516800000003</v>
      </c>
      <c r="H15092">
        <v>-22.043521899999998</v>
      </c>
      <c r="I15092">
        <v>21.073844900000001</v>
      </c>
      <c r="J15092">
        <v>-0.97017750000000003</v>
      </c>
      <c r="K15092">
        <v>-43.1172562</v>
      </c>
      <c r="L15092">
        <v>-21.2674427</v>
      </c>
      <c r="M15092">
        <v>18.504550900000002</v>
      </c>
      <c r="N15092">
        <v>-2.7630897000000001</v>
      </c>
      <c r="O15092">
        <v>-39.771995500000003</v>
      </c>
      <c r="P15092">
        <v>-6.6605124</v>
      </c>
      <c r="Q15092">
        <v>23.884786600000002</v>
      </c>
      <c r="R15092">
        <v>17.223835000000001</v>
      </c>
      <c r="S15092">
        <v>-30.545785899999998</v>
      </c>
    </row>
    <row r="15093" spans="1:19" x14ac:dyDescent="0.3">
      <c r="A15093">
        <v>15034</v>
      </c>
      <c r="B15093">
        <v>53.736194599999997</v>
      </c>
      <c r="C15093">
        <v>99.9353409</v>
      </c>
      <c r="D15093">
        <v>-22.558727300000001</v>
      </c>
      <c r="E15093">
        <v>23.822858799999999</v>
      </c>
      <c r="F15093">
        <v>1.2637328000000001</v>
      </c>
      <c r="G15093">
        <v>-46.381603200000001</v>
      </c>
      <c r="H15093">
        <v>-22.017145200000002</v>
      </c>
      <c r="I15093">
        <v>21.168044999999999</v>
      </c>
      <c r="J15093">
        <v>-0.84959819999999997</v>
      </c>
      <c r="K15093">
        <v>-43.185081500000003</v>
      </c>
      <c r="L15093">
        <v>-21.2291241</v>
      </c>
      <c r="M15093">
        <v>18.5972939</v>
      </c>
      <c r="N15093">
        <v>-2.6320294999999998</v>
      </c>
      <c r="O15093">
        <v>-39.826423599999998</v>
      </c>
      <c r="P15093">
        <v>-6.6368866000000004</v>
      </c>
      <c r="Q15093">
        <v>23.908908799999999</v>
      </c>
      <c r="R15093">
        <v>17.2715855</v>
      </c>
      <c r="S15093">
        <v>-30.5462837</v>
      </c>
    </row>
    <row r="15094" spans="1:19" x14ac:dyDescent="0.3">
      <c r="A15094">
        <v>15035</v>
      </c>
      <c r="B15094">
        <v>53.380577099999996</v>
      </c>
      <c r="C15094">
        <v>99.935783400000005</v>
      </c>
      <c r="D15094">
        <v>-22.370695099999999</v>
      </c>
      <c r="E15094">
        <v>24.239946400000001</v>
      </c>
      <c r="F15094">
        <v>1.8688501</v>
      </c>
      <c r="G15094">
        <v>-46.6106567</v>
      </c>
      <c r="H15094">
        <v>-21.838872899999998</v>
      </c>
      <c r="I15094">
        <v>21.619730000000001</v>
      </c>
      <c r="J15094">
        <v>-0.2196448</v>
      </c>
      <c r="K15094">
        <v>-43.458492300000003</v>
      </c>
      <c r="L15094">
        <v>-21.045253800000001</v>
      </c>
      <c r="M15094">
        <v>19.067859599999998</v>
      </c>
      <c r="N15094">
        <v>-1.9775978000000001</v>
      </c>
      <c r="O15094">
        <v>-40.113117199999998</v>
      </c>
      <c r="P15094">
        <v>-6.5742172999999999</v>
      </c>
      <c r="Q15094">
        <v>24.062015500000001</v>
      </c>
      <c r="R15094">
        <v>17.4873619</v>
      </c>
      <c r="S15094">
        <v>-30.636718800000001</v>
      </c>
    </row>
    <row r="15095" spans="1:19" x14ac:dyDescent="0.3">
      <c r="A15095">
        <v>15036</v>
      </c>
      <c r="B15095">
        <v>53.350791899999997</v>
      </c>
      <c r="C15095">
        <v>99.937438999999998</v>
      </c>
      <c r="D15095">
        <v>-22.3279514</v>
      </c>
      <c r="E15095">
        <v>24.4111443</v>
      </c>
      <c r="F15095">
        <v>2.0827935000000002</v>
      </c>
      <c r="G15095">
        <v>-46.739112900000002</v>
      </c>
      <c r="H15095">
        <v>-21.781253800000002</v>
      </c>
      <c r="I15095">
        <v>21.780855200000001</v>
      </c>
      <c r="J15095">
        <v>-8.9809999999999998E-4</v>
      </c>
      <c r="K15095">
        <v>-43.562004100000003</v>
      </c>
      <c r="L15095">
        <v>-21.001791000000001</v>
      </c>
      <c r="M15095">
        <v>19.215328199999998</v>
      </c>
      <c r="N15095">
        <v>-1.7866630999999999</v>
      </c>
      <c r="O15095">
        <v>-40.217117299999998</v>
      </c>
      <c r="P15095">
        <v>-6.5420876000000003</v>
      </c>
      <c r="Q15095">
        <v>24.123905199999999</v>
      </c>
      <c r="R15095">
        <v>17.581380800000002</v>
      </c>
      <c r="S15095">
        <v>-30.666477199999999</v>
      </c>
    </row>
    <row r="15096" spans="1:19" x14ac:dyDescent="0.3">
      <c r="A15096">
        <v>15037</v>
      </c>
      <c r="B15096">
        <v>53.295173599999998</v>
      </c>
      <c r="C15096">
        <v>99.936874399999994</v>
      </c>
      <c r="D15096">
        <v>-22.321895600000001</v>
      </c>
      <c r="E15096">
        <v>24.421659500000001</v>
      </c>
      <c r="F15096">
        <v>2.0993637999999999</v>
      </c>
      <c r="G15096">
        <v>-46.743568400000001</v>
      </c>
      <c r="H15096">
        <v>-21.7844391</v>
      </c>
      <c r="I15096">
        <v>21.799007400000001</v>
      </c>
      <c r="J15096">
        <v>1.40696E-2</v>
      </c>
      <c r="K15096">
        <v>-43.583339700000003</v>
      </c>
      <c r="L15096">
        <v>-21.000171699999999</v>
      </c>
      <c r="M15096">
        <v>19.240117999999999</v>
      </c>
      <c r="N15096">
        <v>-1.7602513</v>
      </c>
      <c r="O15096">
        <v>-40.240291599999999</v>
      </c>
      <c r="P15096">
        <v>-6.5626401999999997</v>
      </c>
      <c r="Q15096">
        <v>24.131494499999999</v>
      </c>
      <c r="R15096">
        <v>17.5684185</v>
      </c>
      <c r="S15096">
        <v>-30.694620100000002</v>
      </c>
    </row>
    <row r="15097" spans="1:19" x14ac:dyDescent="0.3">
      <c r="A15097">
        <v>15038</v>
      </c>
      <c r="B15097">
        <v>53.118629499999997</v>
      </c>
      <c r="C15097">
        <v>99.936210599999995</v>
      </c>
      <c r="D15097">
        <v>-22.267780299999998</v>
      </c>
      <c r="E15097">
        <v>24.533252699999998</v>
      </c>
      <c r="F15097">
        <v>2.2650743000000002</v>
      </c>
      <c r="G15097">
        <v>-46.8010521</v>
      </c>
      <c r="H15097">
        <v>-21.743894600000001</v>
      </c>
      <c r="I15097">
        <v>21.9299164</v>
      </c>
      <c r="J15097">
        <v>0.1855231</v>
      </c>
      <c r="K15097">
        <v>-43.673706099999997</v>
      </c>
      <c r="L15097">
        <v>-20.955455799999999</v>
      </c>
      <c r="M15097">
        <v>19.388616599999999</v>
      </c>
      <c r="N15097">
        <v>-1.5670390999999999</v>
      </c>
      <c r="O15097">
        <v>-40.344074200000001</v>
      </c>
      <c r="P15097">
        <v>-6.540432</v>
      </c>
      <c r="Q15097">
        <v>24.160243999999999</v>
      </c>
      <c r="R15097">
        <v>17.619381000000001</v>
      </c>
      <c r="S15097">
        <v>-30.701166199999999</v>
      </c>
    </row>
    <row r="15098" spans="1:19" x14ac:dyDescent="0.3">
      <c r="A15098">
        <v>15039</v>
      </c>
      <c r="B15098">
        <v>52.832294500000003</v>
      </c>
      <c r="C15098">
        <v>99.936759899999998</v>
      </c>
      <c r="D15098">
        <v>-22.163248100000001</v>
      </c>
      <c r="E15098">
        <v>24.8142414</v>
      </c>
      <c r="F15098">
        <v>2.6505945</v>
      </c>
      <c r="G15098">
        <v>-46.977508499999999</v>
      </c>
      <c r="H15098">
        <v>-21.640533399999999</v>
      </c>
      <c r="I15098">
        <v>22.254381200000001</v>
      </c>
      <c r="J15098">
        <v>0.61334719999999998</v>
      </c>
      <c r="K15098">
        <v>-43.894805900000001</v>
      </c>
      <c r="L15098">
        <v>-20.837312699999998</v>
      </c>
      <c r="M15098">
        <v>19.732656500000001</v>
      </c>
      <c r="N15098">
        <v>-1.1048557999999999</v>
      </c>
      <c r="O15098">
        <v>-40.569969200000003</v>
      </c>
      <c r="P15098">
        <v>-6.5001921999999999</v>
      </c>
      <c r="Q15098">
        <v>24.265220599999999</v>
      </c>
      <c r="R15098">
        <v>17.764593099999999</v>
      </c>
      <c r="S15098">
        <v>-30.765899699999999</v>
      </c>
    </row>
    <row r="15099" spans="1:19" x14ac:dyDescent="0.3">
      <c r="A15099">
        <v>15040</v>
      </c>
      <c r="B15099">
        <v>52.5040665</v>
      </c>
      <c r="C15099">
        <v>99.9376678</v>
      </c>
      <c r="D15099">
        <v>-22.0406513</v>
      </c>
      <c r="E15099">
        <v>25.149291999999999</v>
      </c>
      <c r="F15099">
        <v>3.1082388999999999</v>
      </c>
      <c r="G15099">
        <v>-47.189960499999998</v>
      </c>
      <c r="H15099">
        <v>-21.5236053</v>
      </c>
      <c r="I15099">
        <v>22.631351500000001</v>
      </c>
      <c r="J15099">
        <v>1.1072439999999999</v>
      </c>
      <c r="K15099">
        <v>-44.154850000000003</v>
      </c>
      <c r="L15099">
        <v>-20.713636399999999</v>
      </c>
      <c r="M15099">
        <v>20.125720999999999</v>
      </c>
      <c r="N15099">
        <v>-0.58811639999999998</v>
      </c>
      <c r="O15099">
        <v>-40.839359299999998</v>
      </c>
      <c r="P15099">
        <v>-6.4399109000000001</v>
      </c>
      <c r="Q15099">
        <v>24.3659973</v>
      </c>
      <c r="R15099">
        <v>17.9256554</v>
      </c>
      <c r="S15099">
        <v>-30.806396500000002</v>
      </c>
    </row>
    <row r="15100" spans="1:19" x14ac:dyDescent="0.3">
      <c r="A15100">
        <v>15041</v>
      </c>
      <c r="B15100">
        <v>52.655509899999998</v>
      </c>
      <c r="C15100">
        <v>99.936752299999995</v>
      </c>
      <c r="D15100">
        <v>-22.099641800000001</v>
      </c>
      <c r="E15100">
        <v>25.070125600000001</v>
      </c>
      <c r="F15100">
        <v>2.9700831999999999</v>
      </c>
      <c r="G15100">
        <v>-47.169780699999997</v>
      </c>
      <c r="H15100">
        <v>-21.569347400000002</v>
      </c>
      <c r="I15100">
        <v>22.518567999999998</v>
      </c>
      <c r="J15100">
        <v>0.94872060000000002</v>
      </c>
      <c r="K15100">
        <v>-44.087806700000002</v>
      </c>
      <c r="L15100">
        <v>-20.761764500000002</v>
      </c>
      <c r="M15100">
        <v>20.009464300000001</v>
      </c>
      <c r="N15100">
        <v>-0.75249869999999996</v>
      </c>
      <c r="O15100">
        <v>-40.771228800000003</v>
      </c>
      <c r="P15100">
        <v>-6.4737309999999999</v>
      </c>
      <c r="Q15100">
        <v>24.319850899999999</v>
      </c>
      <c r="R15100">
        <v>17.845682100000001</v>
      </c>
      <c r="S15100">
        <v>-30.794063600000001</v>
      </c>
    </row>
    <row r="15101" spans="1:19" x14ac:dyDescent="0.3">
      <c r="A15101">
        <v>15042</v>
      </c>
      <c r="B15101">
        <v>52.786022199999998</v>
      </c>
      <c r="C15101">
        <v>99.937553399999999</v>
      </c>
      <c r="D15101">
        <v>-22.1784973</v>
      </c>
      <c r="E15101">
        <v>24.845657299999999</v>
      </c>
      <c r="F15101">
        <v>2.6667619</v>
      </c>
      <c r="G15101">
        <v>-47.024173699999999</v>
      </c>
      <c r="H15101">
        <v>-21.653324099999999</v>
      </c>
      <c r="I15101">
        <v>22.2987404</v>
      </c>
      <c r="J15101">
        <v>0.64491779999999999</v>
      </c>
      <c r="K15101">
        <v>-43.951957700000001</v>
      </c>
      <c r="L15101">
        <v>-20.847284299999998</v>
      </c>
      <c r="M15101">
        <v>19.773412700000002</v>
      </c>
      <c r="N15101">
        <v>-1.0740700000000001</v>
      </c>
      <c r="O15101">
        <v>-40.620697</v>
      </c>
      <c r="P15101">
        <v>-6.5073977000000003</v>
      </c>
      <c r="Q15101">
        <v>24.234706899999999</v>
      </c>
      <c r="R15101">
        <v>17.726873399999999</v>
      </c>
      <c r="S15101">
        <v>-30.74259</v>
      </c>
    </row>
    <row r="15102" spans="1:19" x14ac:dyDescent="0.3">
      <c r="A15102">
        <v>15043</v>
      </c>
      <c r="B15102">
        <v>52.980773900000003</v>
      </c>
      <c r="C15102">
        <v>99.937118499999997</v>
      </c>
      <c r="D15102">
        <v>-22.287344000000001</v>
      </c>
      <c r="E15102">
        <v>24.592004800000002</v>
      </c>
      <c r="F15102">
        <v>2.3042609999999999</v>
      </c>
      <c r="G15102">
        <v>-46.879371599999999</v>
      </c>
      <c r="H15102">
        <v>-21.7518253</v>
      </c>
      <c r="I15102">
        <v>22.020753899999999</v>
      </c>
      <c r="J15102">
        <v>0.26842739999999998</v>
      </c>
      <c r="K15102">
        <v>-43.772468600000003</v>
      </c>
      <c r="L15102">
        <v>-20.956067999999998</v>
      </c>
      <c r="M15102">
        <v>19.492519399999999</v>
      </c>
      <c r="N15102">
        <v>-1.4637498</v>
      </c>
      <c r="O15102">
        <v>-40.4485855</v>
      </c>
      <c r="P15102">
        <v>-6.5304564999999997</v>
      </c>
      <c r="Q15102">
        <v>24.154626799999999</v>
      </c>
      <c r="R15102">
        <v>17.623735400000001</v>
      </c>
      <c r="S15102">
        <v>-30.685571700000001</v>
      </c>
    </row>
    <row r="15103" spans="1:19" x14ac:dyDescent="0.3">
      <c r="A15103">
        <v>15044</v>
      </c>
      <c r="B15103">
        <v>53.334205599999997</v>
      </c>
      <c r="C15103">
        <v>99.935203599999994</v>
      </c>
      <c r="D15103">
        <v>-22.508884399999999</v>
      </c>
      <c r="E15103">
        <v>24.084779699999999</v>
      </c>
      <c r="F15103">
        <v>1.5754975</v>
      </c>
      <c r="G15103">
        <v>-46.593685200000003</v>
      </c>
      <c r="H15103">
        <v>-21.976484299999999</v>
      </c>
      <c r="I15103">
        <v>21.461246500000001</v>
      </c>
      <c r="J15103">
        <v>-0.5157389</v>
      </c>
      <c r="K15103">
        <v>-43.437618299999997</v>
      </c>
      <c r="L15103">
        <v>-21.1996498</v>
      </c>
      <c r="M15103">
        <v>18.924997300000001</v>
      </c>
      <c r="N15103">
        <v>-2.2748531999999999</v>
      </c>
      <c r="O15103">
        <v>-40.124641400000002</v>
      </c>
      <c r="P15103">
        <v>-6.6024218000000001</v>
      </c>
      <c r="Q15103">
        <v>23.971670199999998</v>
      </c>
      <c r="R15103">
        <v>17.368810700000001</v>
      </c>
      <c r="S15103">
        <v>-30.574579199999999</v>
      </c>
    </row>
    <row r="15104" spans="1:19" x14ac:dyDescent="0.3">
      <c r="A15104">
        <v>15045</v>
      </c>
      <c r="B15104">
        <v>53.549365999999999</v>
      </c>
      <c r="C15104">
        <v>99.934936500000006</v>
      </c>
      <c r="D15104">
        <v>-22.642408400000001</v>
      </c>
      <c r="E15104">
        <v>23.784914000000001</v>
      </c>
      <c r="F15104">
        <v>1.1421015999999999</v>
      </c>
      <c r="G15104">
        <v>-46.427341499999997</v>
      </c>
      <c r="H15104">
        <v>-22.094314600000001</v>
      </c>
      <c r="I15104">
        <v>21.146823900000001</v>
      </c>
      <c r="J15104">
        <v>-0.94799219999999995</v>
      </c>
      <c r="K15104">
        <v>-43.241020200000001</v>
      </c>
      <c r="L15104">
        <v>-21.320157999999999</v>
      </c>
      <c r="M15104">
        <v>18.6094589</v>
      </c>
      <c r="N15104">
        <v>-2.7108995999999999</v>
      </c>
      <c r="O15104">
        <v>-39.9296188</v>
      </c>
      <c r="P15104">
        <v>-6.6633858999999998</v>
      </c>
      <c r="Q15104">
        <v>23.854955700000001</v>
      </c>
      <c r="R15104">
        <v>17.1911354</v>
      </c>
      <c r="S15104">
        <v>-30.5188332</v>
      </c>
    </row>
    <row r="15105" spans="1:19" x14ac:dyDescent="0.3">
      <c r="A15105">
        <v>15046</v>
      </c>
      <c r="B15105">
        <v>53.5086479</v>
      </c>
      <c r="C15105">
        <v>99.935623199999995</v>
      </c>
      <c r="D15105">
        <v>-22.6089363</v>
      </c>
      <c r="E15105">
        <v>23.856328999999999</v>
      </c>
      <c r="F15105">
        <v>1.2469942999999999</v>
      </c>
      <c r="G15105">
        <v>-46.4652824</v>
      </c>
      <c r="H15105">
        <v>-22.049409900000001</v>
      </c>
      <c r="I15105">
        <v>21.229560899999999</v>
      </c>
      <c r="J15105">
        <v>-0.8203492</v>
      </c>
      <c r="K15105">
        <v>-43.278858200000002</v>
      </c>
      <c r="L15105">
        <v>-21.2718582</v>
      </c>
      <c r="M15105">
        <v>18.6963787</v>
      </c>
      <c r="N15105">
        <v>-2.5756798000000001</v>
      </c>
      <c r="O15105">
        <v>-39.968235</v>
      </c>
      <c r="P15105">
        <v>-6.6393899999999997</v>
      </c>
      <c r="Q15105">
        <v>23.8876171</v>
      </c>
      <c r="R15105">
        <v>17.247791299999999</v>
      </c>
      <c r="S15105">
        <v>-30.527492500000001</v>
      </c>
    </row>
    <row r="15106" spans="1:19" x14ac:dyDescent="0.3">
      <c r="A15106">
        <v>15047</v>
      </c>
      <c r="B15106">
        <v>53.354228999999997</v>
      </c>
      <c r="C15106">
        <v>99.935821500000003</v>
      </c>
      <c r="D15106">
        <v>-22.539510700000001</v>
      </c>
      <c r="E15106">
        <v>24.073862099999999</v>
      </c>
      <c r="F15106">
        <v>1.533954</v>
      </c>
      <c r="G15106">
        <v>-46.613395699999998</v>
      </c>
      <c r="H15106">
        <v>-21.974254599999998</v>
      </c>
      <c r="I15106">
        <v>21.471742599999999</v>
      </c>
      <c r="J15106">
        <v>-0.50301439999999997</v>
      </c>
      <c r="K15106">
        <v>-43.445888500000002</v>
      </c>
      <c r="L15106">
        <v>-21.1771049</v>
      </c>
      <c r="M15106">
        <v>18.9481468</v>
      </c>
      <c r="N15106">
        <v>-2.2291571999999999</v>
      </c>
      <c r="O15106">
        <v>-40.125251800000001</v>
      </c>
      <c r="P15106">
        <v>-6.6112685000000004</v>
      </c>
      <c r="Q15106">
        <v>23.964229599999999</v>
      </c>
      <c r="R15106">
        <v>17.352521899999999</v>
      </c>
      <c r="S15106">
        <v>-30.575983000000001</v>
      </c>
    </row>
    <row r="15107" spans="1:19" x14ac:dyDescent="0.3">
      <c r="A15107">
        <v>15048</v>
      </c>
      <c r="B15107">
        <v>53.485301999999997</v>
      </c>
      <c r="C15107">
        <v>99.935371399999994</v>
      </c>
      <c r="D15107">
        <v>-22.609573399999999</v>
      </c>
      <c r="E15107">
        <v>23.909233100000002</v>
      </c>
      <c r="F15107">
        <v>1.2992607</v>
      </c>
      <c r="G15107">
        <v>-46.518825499999998</v>
      </c>
      <c r="H15107">
        <v>-22.0424747</v>
      </c>
      <c r="I15107">
        <v>21.284807199999999</v>
      </c>
      <c r="J15107">
        <v>-0.75816709999999998</v>
      </c>
      <c r="K15107">
        <v>-43.327171300000003</v>
      </c>
      <c r="L15107">
        <v>-21.256708100000001</v>
      </c>
      <c r="M15107">
        <v>18.757026700000001</v>
      </c>
      <c r="N15107">
        <v>-2.4998833999999999</v>
      </c>
      <c r="O15107">
        <v>-40.013732900000001</v>
      </c>
      <c r="P15107">
        <v>-6.6446037000000002</v>
      </c>
      <c r="Q15107">
        <v>23.895376200000001</v>
      </c>
      <c r="R15107">
        <v>17.2503338</v>
      </c>
      <c r="S15107">
        <v>-30.540466299999999</v>
      </c>
    </row>
    <row r="15108" spans="1:19" x14ac:dyDescent="0.3">
      <c r="A15108">
        <v>15049</v>
      </c>
      <c r="B15108">
        <v>53.778362299999998</v>
      </c>
      <c r="C15108">
        <v>99.934341399999994</v>
      </c>
      <c r="D15108">
        <v>-22.816104899999999</v>
      </c>
      <c r="E15108">
        <v>23.4270134</v>
      </c>
      <c r="F15108">
        <v>0.61050919999999997</v>
      </c>
      <c r="G15108">
        <v>-46.243137400000002</v>
      </c>
      <c r="H15108">
        <v>-22.236103100000001</v>
      </c>
      <c r="I15108">
        <v>20.791950199999999</v>
      </c>
      <c r="J15108">
        <v>-1.444652</v>
      </c>
      <c r="K15108">
        <v>-43.027938800000001</v>
      </c>
      <c r="L15108">
        <v>-21.4451675</v>
      </c>
      <c r="M15108">
        <v>18.2677269</v>
      </c>
      <c r="N15108">
        <v>-3.1776407</v>
      </c>
      <c r="O15108">
        <v>-39.712898299999999</v>
      </c>
      <c r="P15108">
        <v>-6.7369370000000002</v>
      </c>
      <c r="Q15108">
        <v>23.7030487</v>
      </c>
      <c r="R15108">
        <v>16.965675399999999</v>
      </c>
      <c r="S15108">
        <v>-30.440475500000002</v>
      </c>
    </row>
    <row r="15109" spans="1:19" x14ac:dyDescent="0.3">
      <c r="A15109">
        <v>15050</v>
      </c>
      <c r="B15109">
        <v>53.747405999999998</v>
      </c>
      <c r="C15109">
        <v>99.933448799999994</v>
      </c>
      <c r="D15109">
        <v>-22.8779583</v>
      </c>
      <c r="E15109">
        <v>23.228237199999999</v>
      </c>
      <c r="F15109">
        <v>0.34987800000000002</v>
      </c>
      <c r="G15109">
        <v>-46.106208799999997</v>
      </c>
      <c r="H15109">
        <v>-22.3163719</v>
      </c>
      <c r="I15109">
        <v>20.618244199999999</v>
      </c>
      <c r="J15109">
        <v>-1.6986246</v>
      </c>
      <c r="K15109">
        <v>-42.934501599999997</v>
      </c>
      <c r="L15109">
        <v>-21.517498</v>
      </c>
      <c r="M15109">
        <v>18.108562500000001</v>
      </c>
      <c r="N15109">
        <v>-3.4091358</v>
      </c>
      <c r="O15109">
        <v>-39.626060500000001</v>
      </c>
      <c r="P15109">
        <v>-6.7448502000000001</v>
      </c>
      <c r="Q15109">
        <v>23.606141999999998</v>
      </c>
      <c r="R15109">
        <v>16.8608513</v>
      </c>
      <c r="S15109">
        <v>-30.351480500000001</v>
      </c>
    </row>
    <row r="15110" spans="1:19" x14ac:dyDescent="0.3">
      <c r="A15110">
        <v>15051</v>
      </c>
      <c r="B15110">
        <v>53.767597199999997</v>
      </c>
      <c r="C15110">
        <v>99.931800800000005</v>
      </c>
      <c r="D15110">
        <v>-22.943004599999998</v>
      </c>
      <c r="E15110">
        <v>23.191797300000001</v>
      </c>
      <c r="F15110">
        <v>0.2483937</v>
      </c>
      <c r="G15110">
        <v>-46.134815199999998</v>
      </c>
      <c r="H15110">
        <v>-22.3714905</v>
      </c>
      <c r="I15110">
        <v>20.5757771</v>
      </c>
      <c r="J15110">
        <v>-1.7962176999999999</v>
      </c>
      <c r="K15110">
        <v>-42.9471512</v>
      </c>
      <c r="L15110">
        <v>-21.557365399999998</v>
      </c>
      <c r="M15110">
        <v>18.081638300000002</v>
      </c>
      <c r="N15110">
        <v>-3.4759269000000002</v>
      </c>
      <c r="O15110">
        <v>-39.639003799999998</v>
      </c>
      <c r="P15110">
        <v>-6.7690291</v>
      </c>
      <c r="Q15110">
        <v>23.553756700000001</v>
      </c>
      <c r="R15110">
        <v>16.784288400000001</v>
      </c>
      <c r="S15110">
        <v>-30.3232784</v>
      </c>
    </row>
    <row r="15111" spans="1:19" x14ac:dyDescent="0.3">
      <c r="A15111">
        <v>15052</v>
      </c>
      <c r="B15111">
        <v>53.415031399999997</v>
      </c>
      <c r="C15111">
        <v>99.931076000000004</v>
      </c>
      <c r="D15111">
        <v>-22.845354100000002</v>
      </c>
      <c r="E15111">
        <v>23.627679799999999</v>
      </c>
      <c r="F15111">
        <v>0.7819237</v>
      </c>
      <c r="G15111">
        <v>-46.473049199999998</v>
      </c>
      <c r="H15111">
        <v>-22.268856</v>
      </c>
      <c r="I15111">
        <v>21.0586433</v>
      </c>
      <c r="J15111">
        <v>-1.2107147</v>
      </c>
      <c r="K15111">
        <v>-43.327388800000001</v>
      </c>
      <c r="L15111">
        <v>-21.409347499999999</v>
      </c>
      <c r="M15111">
        <v>18.591178899999999</v>
      </c>
      <c r="N15111">
        <v>-2.8183725000000002</v>
      </c>
      <c r="O15111">
        <v>-40.000526399999998</v>
      </c>
      <c r="P15111">
        <v>-6.7332177</v>
      </c>
      <c r="Q15111">
        <v>23.6613197</v>
      </c>
      <c r="R15111">
        <v>16.927665699999999</v>
      </c>
      <c r="S15111">
        <v>-30.3950253</v>
      </c>
    </row>
    <row r="15112" spans="1:19" x14ac:dyDescent="0.3">
      <c r="A15112">
        <v>15053</v>
      </c>
      <c r="B15112">
        <v>53.131751999999999</v>
      </c>
      <c r="C15112">
        <v>99.930770899999999</v>
      </c>
      <c r="D15112">
        <v>-22.7042313</v>
      </c>
      <c r="E15112">
        <v>23.994600299999998</v>
      </c>
      <c r="F15112">
        <v>1.2899674000000001</v>
      </c>
      <c r="G15112">
        <v>-46.698848699999999</v>
      </c>
      <c r="H15112">
        <v>-22.145662300000001</v>
      </c>
      <c r="I15112">
        <v>21.434410100000001</v>
      </c>
      <c r="J15112">
        <v>-0.71175200000000005</v>
      </c>
      <c r="K15112">
        <v>-43.5799637</v>
      </c>
      <c r="L15112">
        <v>-21.2885475</v>
      </c>
      <c r="M15112">
        <v>18.976262999999999</v>
      </c>
      <c r="N15112">
        <v>-2.3124815999999999</v>
      </c>
      <c r="O15112">
        <v>-40.264808700000003</v>
      </c>
      <c r="P15112">
        <v>-6.7306527999999997</v>
      </c>
      <c r="Q15112">
        <v>23.7526531</v>
      </c>
      <c r="R15112">
        <v>17.021560699999998</v>
      </c>
      <c r="S15112">
        <v>-30.483795199999999</v>
      </c>
    </row>
    <row r="15113" spans="1:19" x14ac:dyDescent="0.3">
      <c r="A15113">
        <v>15054</v>
      </c>
      <c r="B15113">
        <v>52.896301299999998</v>
      </c>
      <c r="C15113">
        <v>99.933448799999994</v>
      </c>
      <c r="D15113">
        <v>-22.4903984</v>
      </c>
      <c r="E15113">
        <v>24.540912599999999</v>
      </c>
      <c r="F15113">
        <v>2.0501146000000001</v>
      </c>
      <c r="G15113">
        <v>-47.0313339</v>
      </c>
      <c r="H15113">
        <v>-21.9376526</v>
      </c>
      <c r="I15113">
        <v>21.987373399999999</v>
      </c>
      <c r="J15113">
        <v>4.9224299999999999E-2</v>
      </c>
      <c r="K15113">
        <v>-43.924919099999997</v>
      </c>
      <c r="L15113">
        <v>-21.086874000000002</v>
      </c>
      <c r="M15113">
        <v>19.501377099999999</v>
      </c>
      <c r="N15113">
        <v>-1.5856965000000001</v>
      </c>
      <c r="O15113">
        <v>-40.588256800000003</v>
      </c>
      <c r="P15113">
        <v>-6.6559219000000001</v>
      </c>
      <c r="Q15113">
        <v>23.912090299999999</v>
      </c>
      <c r="R15113">
        <v>17.255733500000002</v>
      </c>
      <c r="S15113">
        <v>-30.5685024</v>
      </c>
    </row>
    <row r="15114" spans="1:19" x14ac:dyDescent="0.3">
      <c r="A15114">
        <v>15055</v>
      </c>
      <c r="B15114">
        <v>52.686321300000003</v>
      </c>
      <c r="C15114">
        <v>99.933151199999998</v>
      </c>
      <c r="D15114">
        <v>-22.394903200000002</v>
      </c>
      <c r="E15114">
        <v>24.881038700000001</v>
      </c>
      <c r="F15114">
        <v>2.4857347000000001</v>
      </c>
      <c r="G15114">
        <v>-47.275959</v>
      </c>
      <c r="H15114">
        <v>-21.846704500000001</v>
      </c>
      <c r="I15114">
        <v>22.337270700000001</v>
      </c>
      <c r="J15114">
        <v>0.4900658</v>
      </c>
      <c r="K15114">
        <v>-44.183868400000001</v>
      </c>
      <c r="L15114">
        <v>-20.982589699999998</v>
      </c>
      <c r="M15114">
        <v>19.856849700000001</v>
      </c>
      <c r="N15114">
        <v>-1.1259391000000001</v>
      </c>
      <c r="O15114">
        <v>-40.839443199999998</v>
      </c>
      <c r="P15114">
        <v>-6.6255226</v>
      </c>
      <c r="Q15114">
        <v>23.983045600000001</v>
      </c>
      <c r="R15114">
        <v>17.3570843</v>
      </c>
      <c r="S15114">
        <v>-30.609050799999999</v>
      </c>
    </row>
    <row r="15115" spans="1:19" x14ac:dyDescent="0.3">
      <c r="A15115">
        <v>15056</v>
      </c>
      <c r="B15115">
        <v>52.539165500000003</v>
      </c>
      <c r="C15115">
        <v>99.934341399999994</v>
      </c>
      <c r="D15115">
        <v>-22.266887700000002</v>
      </c>
      <c r="E15115">
        <v>25.196124999999999</v>
      </c>
      <c r="F15115">
        <v>2.9288354000000001</v>
      </c>
      <c r="G15115">
        <v>-47.463035599999998</v>
      </c>
      <c r="H15115">
        <v>-21.719129599999999</v>
      </c>
      <c r="I15115">
        <v>22.652271299999999</v>
      </c>
      <c r="J15115">
        <v>0.93263929999999995</v>
      </c>
      <c r="K15115">
        <v>-44.371299700000002</v>
      </c>
      <c r="L15115">
        <v>-20.863508199999998</v>
      </c>
      <c r="M15115">
        <v>20.163791700000001</v>
      </c>
      <c r="N15115">
        <v>-0.69991599999999998</v>
      </c>
      <c r="O15115">
        <v>-41.027301799999996</v>
      </c>
      <c r="P15115">
        <v>-6.5972952999999999</v>
      </c>
      <c r="Q15115">
        <v>24.0870152</v>
      </c>
      <c r="R15115">
        <v>17.4892845</v>
      </c>
      <c r="S15115">
        <v>-30.6847992</v>
      </c>
    </row>
    <row r="15116" spans="1:19" x14ac:dyDescent="0.3">
      <c r="A15116">
        <v>15057</v>
      </c>
      <c r="B15116">
        <v>52.560741399999998</v>
      </c>
      <c r="C15116">
        <v>99.935440099999994</v>
      </c>
      <c r="D15116">
        <v>-22.2299042</v>
      </c>
      <c r="E15116">
        <v>25.262699099999999</v>
      </c>
      <c r="F15116">
        <v>3.0323939000000002</v>
      </c>
      <c r="G15116">
        <v>-47.492626199999997</v>
      </c>
      <c r="H15116">
        <v>-21.695955300000001</v>
      </c>
      <c r="I15116">
        <v>22.713468599999999</v>
      </c>
      <c r="J15116">
        <v>1.0170128000000001</v>
      </c>
      <c r="K15116">
        <v>-44.409320800000003</v>
      </c>
      <c r="L15116">
        <v>-20.845264400000001</v>
      </c>
      <c r="M15116">
        <v>20.1976662</v>
      </c>
      <c r="N15116">
        <v>-0.64779560000000003</v>
      </c>
      <c r="O15116">
        <v>-41.042930599999998</v>
      </c>
      <c r="P15116">
        <v>-6.6058531</v>
      </c>
      <c r="Q15116">
        <v>24.1338501</v>
      </c>
      <c r="R15116">
        <v>17.527561200000001</v>
      </c>
      <c r="S15116">
        <v>-30.7401886</v>
      </c>
    </row>
    <row r="15117" spans="1:19" x14ac:dyDescent="0.3">
      <c r="A15117">
        <v>15058</v>
      </c>
      <c r="B15117">
        <v>52.670215599999999</v>
      </c>
      <c r="C15117">
        <v>99.934936500000006</v>
      </c>
      <c r="D15117">
        <v>-22.270717600000001</v>
      </c>
      <c r="E15117">
        <v>25.214365000000001</v>
      </c>
      <c r="F15117">
        <v>2.9432453999999999</v>
      </c>
      <c r="G15117">
        <v>-47.485103600000002</v>
      </c>
      <c r="H15117">
        <v>-21.724062</v>
      </c>
      <c r="I15117">
        <v>22.638721499999999</v>
      </c>
      <c r="J15117">
        <v>0.91415579999999996</v>
      </c>
      <c r="K15117">
        <v>-44.362678500000001</v>
      </c>
      <c r="L15117">
        <v>-20.878336000000001</v>
      </c>
      <c r="M15117">
        <v>20.1205444</v>
      </c>
      <c r="N15117">
        <v>-0.7579922</v>
      </c>
      <c r="O15117">
        <v>-40.998878499999996</v>
      </c>
      <c r="P15117">
        <v>-6.6150855999999996</v>
      </c>
      <c r="Q15117">
        <v>24.111042000000001</v>
      </c>
      <c r="R15117">
        <v>17.495519600000002</v>
      </c>
      <c r="S15117">
        <v>-30.726614000000001</v>
      </c>
    </row>
    <row r="15118" spans="1:19" x14ac:dyDescent="0.3">
      <c r="A15118">
        <v>15059</v>
      </c>
      <c r="B15118">
        <v>52.632019</v>
      </c>
      <c r="C15118">
        <v>99.935157799999999</v>
      </c>
      <c r="D15118">
        <v>-22.259824800000001</v>
      </c>
      <c r="E15118">
        <v>25.262418700000001</v>
      </c>
      <c r="F15118">
        <v>3.0021927000000002</v>
      </c>
      <c r="G15118">
        <v>-47.522258800000003</v>
      </c>
      <c r="H15118">
        <v>-21.714866600000001</v>
      </c>
      <c r="I15118">
        <v>22.699356099999999</v>
      </c>
      <c r="J15118">
        <v>0.98399080000000005</v>
      </c>
      <c r="K15118">
        <v>-44.414119700000001</v>
      </c>
      <c r="L15118">
        <v>-20.858827600000001</v>
      </c>
      <c r="M15118">
        <v>20.1796036</v>
      </c>
      <c r="N15118">
        <v>-0.67942239999999998</v>
      </c>
      <c r="O15118">
        <v>-41.038429299999997</v>
      </c>
      <c r="P15118">
        <v>-6.6115073999999998</v>
      </c>
      <c r="Q15118">
        <v>24.119432400000001</v>
      </c>
      <c r="R15118">
        <v>17.507488299999999</v>
      </c>
      <c r="S15118">
        <v>-30.731426200000001</v>
      </c>
    </row>
    <row r="15119" spans="1:19" x14ac:dyDescent="0.3">
      <c r="A15119">
        <v>15060</v>
      </c>
      <c r="B15119">
        <v>52.360118900000003</v>
      </c>
      <c r="C15119">
        <v>99.935363800000005</v>
      </c>
      <c r="D15119">
        <v>-22.143682500000001</v>
      </c>
      <c r="E15119">
        <v>25.556888600000001</v>
      </c>
      <c r="F15119">
        <v>3.4128082000000002</v>
      </c>
      <c r="G15119">
        <v>-47.700588199999999</v>
      </c>
      <c r="H15119">
        <v>-21.595249200000001</v>
      </c>
      <c r="I15119">
        <v>23.025981900000001</v>
      </c>
      <c r="J15119">
        <v>1.4302305</v>
      </c>
      <c r="K15119">
        <v>-44.621124299999998</v>
      </c>
      <c r="L15119">
        <v>-20.731155399999999</v>
      </c>
      <c r="M15119">
        <v>20.5309238</v>
      </c>
      <c r="N15119">
        <v>-0.20042960000000001</v>
      </c>
      <c r="O15119">
        <v>-41.262077300000001</v>
      </c>
      <c r="P15119">
        <v>-6.5569267</v>
      </c>
      <c r="Q15119">
        <v>24.218914000000002</v>
      </c>
      <c r="R15119">
        <v>17.661552400000001</v>
      </c>
      <c r="S15119">
        <v>-30.7763271</v>
      </c>
    </row>
    <row r="15120" spans="1:19" x14ac:dyDescent="0.3">
      <c r="A15120">
        <v>15061</v>
      </c>
      <c r="B15120">
        <v>52.153343200000002</v>
      </c>
      <c r="C15120">
        <v>99.935638400000002</v>
      </c>
      <c r="D15120">
        <v>-22.050256699999998</v>
      </c>
      <c r="E15120">
        <v>25.795120199999999</v>
      </c>
      <c r="F15120">
        <v>3.7444655999999998</v>
      </c>
      <c r="G15120">
        <v>-47.845401799999998</v>
      </c>
      <c r="H15120">
        <v>-21.513092</v>
      </c>
      <c r="I15120">
        <v>23.2968826</v>
      </c>
      <c r="J15120">
        <v>1.7832931000000001</v>
      </c>
      <c r="K15120">
        <v>-44.809871700000002</v>
      </c>
      <c r="L15120">
        <v>-20.6318035</v>
      </c>
      <c r="M15120">
        <v>20.8079128</v>
      </c>
      <c r="N15120">
        <v>0.17590939999999999</v>
      </c>
      <c r="O15120">
        <v>-41.439716300000001</v>
      </c>
      <c r="P15120">
        <v>-6.5121202</v>
      </c>
      <c r="Q15120">
        <v>24.3056965</v>
      </c>
      <c r="R15120">
        <v>17.7931442</v>
      </c>
      <c r="S15120">
        <v>-30.818304099999999</v>
      </c>
    </row>
    <row r="15121" spans="1:19" x14ac:dyDescent="0.3">
      <c r="A15121">
        <v>15062</v>
      </c>
      <c r="B15121">
        <v>52.130065899999998</v>
      </c>
      <c r="C15121">
        <v>99.936050399999999</v>
      </c>
      <c r="D15121">
        <v>-22.039466900000001</v>
      </c>
      <c r="E15121">
        <v>25.8457069</v>
      </c>
      <c r="F15121">
        <v>3.8058413999999998</v>
      </c>
      <c r="G15121">
        <v>-47.885189099999998</v>
      </c>
      <c r="H15121">
        <v>-21.501241700000001</v>
      </c>
      <c r="I15121">
        <v>23.351429</v>
      </c>
      <c r="J15121">
        <v>1.8496862999999999</v>
      </c>
      <c r="K15121">
        <v>-44.852569600000002</v>
      </c>
      <c r="L15121">
        <v>-20.618110699999999</v>
      </c>
      <c r="M15121">
        <v>20.858787499999998</v>
      </c>
      <c r="N15121">
        <v>0.24047399999999999</v>
      </c>
      <c r="O15121">
        <v>-41.476902000000003</v>
      </c>
      <c r="P15121">
        <v>-6.4961443000000001</v>
      </c>
      <c r="Q15121">
        <v>24.3232365</v>
      </c>
      <c r="R15121">
        <v>17.8266563</v>
      </c>
      <c r="S15121">
        <v>-30.819864299999999</v>
      </c>
    </row>
    <row r="15122" spans="1:19" x14ac:dyDescent="0.3">
      <c r="A15122">
        <v>15063</v>
      </c>
      <c r="B15122">
        <v>52.157093000000003</v>
      </c>
      <c r="C15122">
        <v>99.936454800000007</v>
      </c>
      <c r="D15122">
        <v>-22.038675300000001</v>
      </c>
      <c r="E15122">
        <v>25.8659401</v>
      </c>
      <c r="F15122">
        <v>3.8268654</v>
      </c>
      <c r="G15122">
        <v>-47.904636400000001</v>
      </c>
      <c r="H15122">
        <v>-21.4939213</v>
      </c>
      <c r="I15122">
        <v>23.372791299999999</v>
      </c>
      <c r="J15122">
        <v>1.8783692999999999</v>
      </c>
      <c r="K15122">
        <v>-44.866611499999998</v>
      </c>
      <c r="L15122">
        <v>-20.605716699999999</v>
      </c>
      <c r="M15122">
        <v>20.8743458</v>
      </c>
      <c r="N15122">
        <v>0.26843149999999999</v>
      </c>
      <c r="O15122">
        <v>-41.480064400000003</v>
      </c>
      <c r="P15122">
        <v>-6.4818220000000002</v>
      </c>
      <c r="Q15122">
        <v>24.363870599999998</v>
      </c>
      <c r="R15122">
        <v>17.881616600000001</v>
      </c>
      <c r="S15122">
        <v>-30.84618</v>
      </c>
    </row>
    <row r="15123" spans="1:19" x14ac:dyDescent="0.3">
      <c r="A15123">
        <v>15064</v>
      </c>
      <c r="B15123">
        <v>52.208812700000003</v>
      </c>
      <c r="C15123">
        <v>99.935874900000002</v>
      </c>
      <c r="D15123">
        <v>-22.051303900000001</v>
      </c>
      <c r="E15123">
        <v>25.839344000000001</v>
      </c>
      <c r="F15123">
        <v>3.7876403000000001</v>
      </c>
      <c r="G15123">
        <v>-47.890663099999998</v>
      </c>
      <c r="H15123">
        <v>-21.509450900000001</v>
      </c>
      <c r="I15123">
        <v>23.3400459</v>
      </c>
      <c r="J15123">
        <v>1.8300940000000001</v>
      </c>
      <c r="K15123">
        <v>-44.849395800000003</v>
      </c>
      <c r="L15123">
        <v>-20.612916899999998</v>
      </c>
      <c r="M15123">
        <v>20.837890600000001</v>
      </c>
      <c r="N15123">
        <v>0.22477520000000001</v>
      </c>
      <c r="O15123">
        <v>-41.450805699999997</v>
      </c>
      <c r="P15123">
        <v>-6.4989189999999999</v>
      </c>
      <c r="Q15123">
        <v>24.3662758</v>
      </c>
      <c r="R15123">
        <v>17.866924300000001</v>
      </c>
      <c r="S15123">
        <v>-30.865680699999999</v>
      </c>
    </row>
    <row r="15124" spans="1:19" x14ac:dyDescent="0.3">
      <c r="A15124">
        <v>15065</v>
      </c>
      <c r="B15124">
        <v>52.302589400000002</v>
      </c>
      <c r="C15124">
        <v>99.936263999999994</v>
      </c>
      <c r="D15124">
        <v>-22.0930271</v>
      </c>
      <c r="E15124">
        <v>25.741827000000001</v>
      </c>
      <c r="F15124">
        <v>3.6484013000000002</v>
      </c>
      <c r="G15124">
        <v>-47.834876999999999</v>
      </c>
      <c r="H15124">
        <v>-21.541263600000001</v>
      </c>
      <c r="I15124">
        <v>23.231376600000001</v>
      </c>
      <c r="J15124">
        <v>1.6896149</v>
      </c>
      <c r="K15124">
        <v>-44.772537200000002</v>
      </c>
      <c r="L15124">
        <v>-20.652843499999999</v>
      </c>
      <c r="M15124">
        <v>20.724052400000001</v>
      </c>
      <c r="N15124">
        <v>7.1010100000000007E-2</v>
      </c>
      <c r="O15124">
        <v>-41.376895900000001</v>
      </c>
      <c r="P15124">
        <v>-6.5176325000000004</v>
      </c>
      <c r="Q15124">
        <v>24.3321495</v>
      </c>
      <c r="R15124">
        <v>17.8140812</v>
      </c>
      <c r="S15124">
        <v>-30.850269300000001</v>
      </c>
    </row>
    <row r="15125" spans="1:19" x14ac:dyDescent="0.3">
      <c r="A15125">
        <v>15066</v>
      </c>
      <c r="B15125">
        <v>52.421424899999998</v>
      </c>
      <c r="C15125">
        <v>99.936027499999994</v>
      </c>
      <c r="D15125">
        <v>-22.147235899999998</v>
      </c>
      <c r="E15125">
        <v>25.6407375</v>
      </c>
      <c r="F15125">
        <v>3.4931017999999998</v>
      </c>
      <c r="G15125">
        <v>-47.787994400000002</v>
      </c>
      <c r="H15125">
        <v>-21.5840511</v>
      </c>
      <c r="I15125">
        <v>23.109167100000001</v>
      </c>
      <c r="J15125">
        <v>1.5246173999999999</v>
      </c>
      <c r="K15125">
        <v>-44.693119000000003</v>
      </c>
      <c r="L15125">
        <v>-20.7019196</v>
      </c>
      <c r="M15125">
        <v>20.598789199999999</v>
      </c>
      <c r="N15125">
        <v>-0.10333199999999999</v>
      </c>
      <c r="O15125">
        <v>-41.300712599999997</v>
      </c>
      <c r="P15125">
        <v>-6.5262612999999998</v>
      </c>
      <c r="Q15125">
        <v>24.3060379</v>
      </c>
      <c r="R15125">
        <v>17.779338800000001</v>
      </c>
      <c r="S15125">
        <v>-30.832782699999999</v>
      </c>
    </row>
    <row r="15126" spans="1:19" x14ac:dyDescent="0.3">
      <c r="A15126">
        <v>15067</v>
      </c>
      <c r="B15126">
        <v>52.446479799999999</v>
      </c>
      <c r="C15126">
        <v>99.936477699999998</v>
      </c>
      <c r="D15126">
        <v>-22.166172</v>
      </c>
      <c r="E15126">
        <v>25.569633499999998</v>
      </c>
      <c r="F15126">
        <v>3.4030621000000001</v>
      </c>
      <c r="G15126">
        <v>-47.735824600000001</v>
      </c>
      <c r="H15126">
        <v>-21.6163998</v>
      </c>
      <c r="I15126">
        <v>23.046768199999999</v>
      </c>
      <c r="J15126">
        <v>1.4298645000000001</v>
      </c>
      <c r="K15126">
        <v>-44.663066899999997</v>
      </c>
      <c r="L15126">
        <v>-20.731685599999999</v>
      </c>
      <c r="M15126">
        <v>20.523460400000001</v>
      </c>
      <c r="N15126">
        <v>-0.20842379999999999</v>
      </c>
      <c r="O15126">
        <v>-41.255149799999998</v>
      </c>
      <c r="P15126">
        <v>-6.5477981999999999</v>
      </c>
      <c r="Q15126">
        <v>24.294467900000001</v>
      </c>
      <c r="R15126">
        <v>17.746236799999998</v>
      </c>
      <c r="S15126">
        <v>-30.8427525</v>
      </c>
    </row>
    <row r="15127" spans="1:19" x14ac:dyDescent="0.3">
      <c r="A15127">
        <v>15068</v>
      </c>
      <c r="B15127">
        <v>52.5151672</v>
      </c>
      <c r="C15127">
        <v>99.936019900000005</v>
      </c>
      <c r="D15127">
        <v>-22.2040024</v>
      </c>
      <c r="E15127">
        <v>25.4397831</v>
      </c>
      <c r="F15127">
        <v>3.2353759000000002</v>
      </c>
      <c r="G15127">
        <v>-47.643806499999997</v>
      </c>
      <c r="H15127">
        <v>-21.667686499999999</v>
      </c>
      <c r="I15127">
        <v>22.909290299999999</v>
      </c>
      <c r="J15127">
        <v>1.2411029</v>
      </c>
      <c r="K15127">
        <v>-44.576877600000003</v>
      </c>
      <c r="L15127">
        <v>-20.786449399999999</v>
      </c>
      <c r="M15127">
        <v>20.379514700000001</v>
      </c>
      <c r="N15127">
        <v>-0.40713470000000002</v>
      </c>
      <c r="O15127">
        <v>-41.165962200000003</v>
      </c>
      <c r="P15127">
        <v>-6.5752715999999998</v>
      </c>
      <c r="Q15127">
        <v>24.266582499999998</v>
      </c>
      <c r="R15127">
        <v>17.690875999999999</v>
      </c>
      <c r="S15127">
        <v>-30.8423424</v>
      </c>
    </row>
    <row r="15128" spans="1:19" x14ac:dyDescent="0.3">
      <c r="A15128">
        <v>15069</v>
      </c>
      <c r="B15128">
        <v>52.636467000000003</v>
      </c>
      <c r="C15128">
        <v>99.935897800000006</v>
      </c>
      <c r="D15128">
        <v>-22.259113299999999</v>
      </c>
      <c r="E15128">
        <v>25.3266277</v>
      </c>
      <c r="F15128">
        <v>3.0671172000000002</v>
      </c>
      <c r="G15128">
        <v>-47.585762000000003</v>
      </c>
      <c r="H15128">
        <v>-21.716262799999999</v>
      </c>
      <c r="I15128">
        <v>22.787221899999999</v>
      </c>
      <c r="J15128">
        <v>1.0704587000000001</v>
      </c>
      <c r="K15128">
        <v>-44.503376000000003</v>
      </c>
      <c r="L15128">
        <v>-20.829881700000001</v>
      </c>
      <c r="M15128">
        <v>20.250120200000001</v>
      </c>
      <c r="N15128">
        <v>-0.57996020000000004</v>
      </c>
      <c r="O15128">
        <v>-41.0800056</v>
      </c>
      <c r="P15128">
        <v>-6.5874457</v>
      </c>
      <c r="Q15128">
        <v>24.238933599999999</v>
      </c>
      <c r="R15128">
        <v>17.651050600000001</v>
      </c>
      <c r="S15128">
        <v>-30.826864199999999</v>
      </c>
    </row>
    <row r="15129" spans="1:19" x14ac:dyDescent="0.3">
      <c r="A15129">
        <v>15070</v>
      </c>
      <c r="B15129">
        <v>52.683654799999999</v>
      </c>
      <c r="C15129">
        <v>99.935592700000001</v>
      </c>
      <c r="D15129">
        <v>-22.2854195</v>
      </c>
      <c r="E15129">
        <v>25.311647399999998</v>
      </c>
      <c r="F15129">
        <v>3.0258262</v>
      </c>
      <c r="G15129">
        <v>-47.597087899999998</v>
      </c>
      <c r="H15129">
        <v>-21.727336900000001</v>
      </c>
      <c r="I15129">
        <v>22.756820699999999</v>
      </c>
      <c r="J15129">
        <v>1.0289847000000001</v>
      </c>
      <c r="K15129">
        <v>-44.484050799999999</v>
      </c>
      <c r="L15129">
        <v>-20.845771800000001</v>
      </c>
      <c r="M15129">
        <v>20.2253647</v>
      </c>
      <c r="N15129">
        <v>-0.62060519999999997</v>
      </c>
      <c r="O15129">
        <v>-41.0711327</v>
      </c>
      <c r="P15129">
        <v>-6.5954103000000002</v>
      </c>
      <c r="Q15129">
        <v>24.230178800000001</v>
      </c>
      <c r="R15129">
        <v>17.634332700000002</v>
      </c>
      <c r="S15129">
        <v>-30.826074599999998</v>
      </c>
    </row>
    <row r="15130" spans="1:19" x14ac:dyDescent="0.3">
      <c r="A15130">
        <v>15071</v>
      </c>
      <c r="B15130">
        <v>52.7301407</v>
      </c>
      <c r="C15130">
        <v>99.935775800000002</v>
      </c>
      <c r="D15130">
        <v>-22.312017399999998</v>
      </c>
      <c r="E15130">
        <v>25.2494698</v>
      </c>
      <c r="F15130">
        <v>2.9370549000000001</v>
      </c>
      <c r="G15130">
        <v>-47.561512</v>
      </c>
      <c r="H15130">
        <v>-21.7569561</v>
      </c>
      <c r="I15130">
        <v>22.6950264</v>
      </c>
      <c r="J15130">
        <v>0.9375715</v>
      </c>
      <c r="K15130">
        <v>-44.451877600000003</v>
      </c>
      <c r="L15130">
        <v>-20.873395899999998</v>
      </c>
      <c r="M15130">
        <v>20.155919999999998</v>
      </c>
      <c r="N15130">
        <v>-0.71767510000000001</v>
      </c>
      <c r="O15130">
        <v>-41.029319800000003</v>
      </c>
      <c r="P15130">
        <v>-6.6048989000000002</v>
      </c>
      <c r="Q15130">
        <v>24.212270700000001</v>
      </c>
      <c r="R15130">
        <v>17.606935499999999</v>
      </c>
      <c r="S15130">
        <v>-30.817653700000001</v>
      </c>
    </row>
    <row r="15131" spans="1:19" x14ac:dyDescent="0.3">
      <c r="A15131">
        <v>15072</v>
      </c>
      <c r="B15131">
        <v>52.8329849</v>
      </c>
      <c r="C15131">
        <v>99.935775800000002</v>
      </c>
      <c r="D15131">
        <v>-22.359300600000001</v>
      </c>
      <c r="E15131">
        <v>25.166913999999998</v>
      </c>
      <c r="F15131">
        <v>2.8072151999999999</v>
      </c>
      <c r="G15131">
        <v>-47.526237500000001</v>
      </c>
      <c r="H15131">
        <v>-21.801883700000001</v>
      </c>
      <c r="I15131">
        <v>22.5998096</v>
      </c>
      <c r="J15131">
        <v>0.79742599999999997</v>
      </c>
      <c r="K15131">
        <v>-44.401588400000001</v>
      </c>
      <c r="L15131">
        <v>-20.918209099999999</v>
      </c>
      <c r="M15131">
        <v>20.0498543</v>
      </c>
      <c r="N15131">
        <v>-0.86855470000000001</v>
      </c>
      <c r="O15131">
        <v>-40.968071000000002</v>
      </c>
      <c r="P15131">
        <v>-6.6238108000000002</v>
      </c>
      <c r="Q15131">
        <v>24.1900616</v>
      </c>
      <c r="R15131">
        <v>17.565815000000001</v>
      </c>
      <c r="S15131">
        <v>-30.8143578</v>
      </c>
    </row>
    <row r="15132" spans="1:19" x14ac:dyDescent="0.3">
      <c r="A15132">
        <v>15073</v>
      </c>
      <c r="B15132">
        <v>52.982288400000002</v>
      </c>
      <c r="C15132">
        <v>99.934890699999997</v>
      </c>
      <c r="D15132">
        <v>-22.4376392</v>
      </c>
      <c r="E15132">
        <v>25.0139675</v>
      </c>
      <c r="F15132">
        <v>2.5759289000000001</v>
      </c>
      <c r="G15132">
        <v>-47.451625800000002</v>
      </c>
      <c r="H15132">
        <v>-21.879316299999999</v>
      </c>
      <c r="I15132">
        <v>22.4261646</v>
      </c>
      <c r="J15132">
        <v>0.54634780000000005</v>
      </c>
      <c r="K15132">
        <v>-44.305374100000002</v>
      </c>
      <c r="L15132">
        <v>-20.992845500000001</v>
      </c>
      <c r="M15132">
        <v>19.8694153</v>
      </c>
      <c r="N15132">
        <v>-1.1236302</v>
      </c>
      <c r="O15132">
        <v>-40.8622589</v>
      </c>
      <c r="P15132">
        <v>-6.6513548</v>
      </c>
      <c r="Q15132">
        <v>24.141914400000001</v>
      </c>
      <c r="R15132">
        <v>17.490121800000001</v>
      </c>
      <c r="S15132">
        <v>-30.793756500000001</v>
      </c>
    </row>
    <row r="15133" spans="1:19" x14ac:dyDescent="0.3">
      <c r="A15133">
        <v>15074</v>
      </c>
      <c r="B15133">
        <v>53.083698300000002</v>
      </c>
      <c r="C15133">
        <v>99.9345474</v>
      </c>
      <c r="D15133">
        <v>-22.500177399999998</v>
      </c>
      <c r="E15133">
        <v>24.886253400000001</v>
      </c>
      <c r="F15133">
        <v>2.3856742</v>
      </c>
      <c r="G15133">
        <v>-47.386451700000002</v>
      </c>
      <c r="H15133">
        <v>-21.932323499999999</v>
      </c>
      <c r="I15133">
        <v>22.2867012</v>
      </c>
      <c r="J15133">
        <v>0.35387659999999999</v>
      </c>
      <c r="K15133">
        <v>-44.218913999999998</v>
      </c>
      <c r="L15133">
        <v>-21.0480099</v>
      </c>
      <c r="M15133">
        <v>19.731365199999999</v>
      </c>
      <c r="N15133">
        <v>-1.3168427</v>
      </c>
      <c r="O15133">
        <v>-40.779373200000002</v>
      </c>
      <c r="P15133">
        <v>-6.6715239999999998</v>
      </c>
      <c r="Q15133">
        <v>24.098877000000002</v>
      </c>
      <c r="R15133">
        <v>17.426914199999999</v>
      </c>
      <c r="S15133">
        <v>-30.7708893</v>
      </c>
    </row>
    <row r="15134" spans="1:19" x14ac:dyDescent="0.3">
      <c r="A15134">
        <v>15075</v>
      </c>
      <c r="B15134">
        <v>53.0923157</v>
      </c>
      <c r="C15134">
        <v>99.934082000000004</v>
      </c>
      <c r="D15134">
        <v>-22.5207291</v>
      </c>
      <c r="E15134">
        <v>24.8419685</v>
      </c>
      <c r="F15134">
        <v>2.3208357999999998</v>
      </c>
      <c r="G15134">
        <v>-47.3627167</v>
      </c>
      <c r="H15134">
        <v>-21.9578056</v>
      </c>
      <c r="I15134">
        <v>22.244049100000002</v>
      </c>
      <c r="J15134">
        <v>0.28574579999999999</v>
      </c>
      <c r="K15134">
        <v>-44.201747900000001</v>
      </c>
      <c r="L15134">
        <v>-21.068958299999998</v>
      </c>
      <c r="M15134">
        <v>19.690589899999999</v>
      </c>
      <c r="N15134">
        <v>-1.3785677999999999</v>
      </c>
      <c r="O15134">
        <v>-40.759548199999998</v>
      </c>
      <c r="P15134">
        <v>-6.6859884000000003</v>
      </c>
      <c r="Q15134">
        <v>24.077055000000001</v>
      </c>
      <c r="R15134">
        <v>17.390630699999999</v>
      </c>
      <c r="S15134">
        <v>-30.7635307</v>
      </c>
    </row>
    <row r="15135" spans="1:19" x14ac:dyDescent="0.3">
      <c r="A15135">
        <v>15076</v>
      </c>
      <c r="B15135">
        <v>53.209602400000001</v>
      </c>
      <c r="C15135">
        <v>99.9348679</v>
      </c>
      <c r="D15135">
        <v>-22.5764809</v>
      </c>
      <c r="E15135">
        <v>24.773035</v>
      </c>
      <c r="F15135">
        <v>2.1961560000000002</v>
      </c>
      <c r="G15135">
        <v>-47.349536899999997</v>
      </c>
      <c r="H15135">
        <v>-21.998792600000002</v>
      </c>
      <c r="I15135">
        <v>22.167695999999999</v>
      </c>
      <c r="J15135">
        <v>0.1684022</v>
      </c>
      <c r="K15135">
        <v>-44.166378000000002</v>
      </c>
      <c r="L15135">
        <v>-21.1077385</v>
      </c>
      <c r="M15135">
        <v>19.600387600000001</v>
      </c>
      <c r="N15135">
        <v>-1.5075495999999999</v>
      </c>
      <c r="O15135">
        <v>-40.708126100000001</v>
      </c>
      <c r="P15135">
        <v>-6.7063537000000002</v>
      </c>
      <c r="Q15135">
        <v>24.052599000000001</v>
      </c>
      <c r="R15135">
        <v>17.345806100000001</v>
      </c>
      <c r="S15135">
        <v>-30.759439499999999</v>
      </c>
    </row>
    <row r="15136" spans="1:19" x14ac:dyDescent="0.3">
      <c r="A15136">
        <v>15077</v>
      </c>
      <c r="B15136">
        <v>53.261138899999999</v>
      </c>
      <c r="C15136">
        <v>99.9343109</v>
      </c>
      <c r="D15136">
        <v>-22.607173899999999</v>
      </c>
      <c r="E15136">
        <v>24.643871300000001</v>
      </c>
      <c r="F15136">
        <v>2.0363009000000001</v>
      </c>
      <c r="G15136">
        <v>-47.251064300000003</v>
      </c>
      <c r="H15136">
        <v>-22.046278000000001</v>
      </c>
      <c r="I15136">
        <v>22.035179100000001</v>
      </c>
      <c r="J15136">
        <v>-1.15981E-2</v>
      </c>
      <c r="K15136">
        <v>-44.081348400000003</v>
      </c>
      <c r="L15136">
        <v>-21.157505</v>
      </c>
      <c r="M15136">
        <v>19.4634857</v>
      </c>
      <c r="N15136">
        <v>-1.6942192</v>
      </c>
      <c r="O15136">
        <v>-40.620990800000001</v>
      </c>
      <c r="P15136">
        <v>-6.7404913999999998</v>
      </c>
      <c r="Q15136">
        <v>24.023557700000001</v>
      </c>
      <c r="R15136">
        <v>17.282629</v>
      </c>
      <c r="S15136">
        <v>-30.764535899999998</v>
      </c>
    </row>
    <row r="15137" spans="1:19" x14ac:dyDescent="0.3">
      <c r="A15137">
        <v>15078</v>
      </c>
      <c r="B15137">
        <v>53.391246799999998</v>
      </c>
      <c r="C15137">
        <v>99.934249899999998</v>
      </c>
      <c r="D15137">
        <v>-22.6563339</v>
      </c>
      <c r="E15137">
        <v>24.500623699999998</v>
      </c>
      <c r="F15137">
        <v>1.8438911</v>
      </c>
      <c r="G15137">
        <v>-47.156978600000002</v>
      </c>
      <c r="H15137">
        <v>-22.1013603</v>
      </c>
      <c r="I15137">
        <v>21.880914700000002</v>
      </c>
      <c r="J15137">
        <v>-0.22094240000000001</v>
      </c>
      <c r="K15137">
        <v>-43.982170099999998</v>
      </c>
      <c r="L15137">
        <v>-21.2133465</v>
      </c>
      <c r="M15137">
        <v>19.2951756</v>
      </c>
      <c r="N15137">
        <v>-1.9183718999999999</v>
      </c>
      <c r="O15137">
        <v>-40.508521999999999</v>
      </c>
      <c r="P15137">
        <v>-6.7740884000000001</v>
      </c>
      <c r="Q15137">
        <v>23.984693499999999</v>
      </c>
      <c r="R15137">
        <v>17.210168800000002</v>
      </c>
      <c r="S15137">
        <v>-30.7592678</v>
      </c>
    </row>
    <row r="15138" spans="1:19" x14ac:dyDescent="0.3">
      <c r="A15138">
        <v>15079</v>
      </c>
      <c r="B15138">
        <v>53.446582800000002</v>
      </c>
      <c r="C15138">
        <v>99.934036300000002</v>
      </c>
      <c r="D15138">
        <v>-22.687484699999999</v>
      </c>
      <c r="E15138">
        <v>24.405138000000001</v>
      </c>
      <c r="F15138">
        <v>1.7172525000000001</v>
      </c>
      <c r="G15138">
        <v>-47.092643700000004</v>
      </c>
      <c r="H15138">
        <v>-22.126766199999999</v>
      </c>
      <c r="I15138">
        <v>21.778257400000001</v>
      </c>
      <c r="J15138">
        <v>-0.34900870000000001</v>
      </c>
      <c r="K15138">
        <v>-43.904914900000001</v>
      </c>
      <c r="L15138">
        <v>-21.245332699999999</v>
      </c>
      <c r="M15138">
        <v>19.1974354</v>
      </c>
      <c r="N15138">
        <v>-2.0480958999999999</v>
      </c>
      <c r="O15138">
        <v>-40.442768100000002</v>
      </c>
      <c r="P15138">
        <v>-6.7762947000000002</v>
      </c>
      <c r="Q15138">
        <v>23.958446500000001</v>
      </c>
      <c r="R15138">
        <v>17.1817131</v>
      </c>
      <c r="S15138">
        <v>-30.735225700000001</v>
      </c>
    </row>
    <row r="15139" spans="1:19" x14ac:dyDescent="0.3">
      <c r="A15139">
        <v>15080</v>
      </c>
      <c r="B15139">
        <v>53.490776099999998</v>
      </c>
      <c r="C15139">
        <v>99.934166000000005</v>
      </c>
      <c r="D15139">
        <v>-22.680374100000002</v>
      </c>
      <c r="E15139">
        <v>24.434177399999999</v>
      </c>
      <c r="F15139">
        <v>1.7534068</v>
      </c>
      <c r="G15139">
        <v>-47.1145706</v>
      </c>
      <c r="H15139">
        <v>-22.106204999999999</v>
      </c>
      <c r="I15139">
        <v>21.795005799999998</v>
      </c>
      <c r="J15139">
        <v>-0.31169829999999998</v>
      </c>
      <c r="K15139">
        <v>-43.901100200000002</v>
      </c>
      <c r="L15139">
        <v>-21.228153200000001</v>
      </c>
      <c r="M15139">
        <v>19.2136326</v>
      </c>
      <c r="N15139">
        <v>-2.0147227999999999</v>
      </c>
      <c r="O15139">
        <v>-40.441791500000001</v>
      </c>
      <c r="P15139">
        <v>-6.7738519000000004</v>
      </c>
      <c r="Q15139">
        <v>23.973007200000001</v>
      </c>
      <c r="R15139">
        <v>17.1987171</v>
      </c>
      <c r="S15139">
        <v>-30.747344999999999</v>
      </c>
    </row>
    <row r="15140" spans="1:19" x14ac:dyDescent="0.3">
      <c r="A15140">
        <v>15081</v>
      </c>
      <c r="B15140">
        <v>53.5573616</v>
      </c>
      <c r="C15140">
        <v>99.933937099999994</v>
      </c>
      <c r="D15140">
        <v>-22.709335299999999</v>
      </c>
      <c r="E15140">
        <v>24.343753800000002</v>
      </c>
      <c r="F15140">
        <v>1.6340193000000001</v>
      </c>
      <c r="G15140">
        <v>-47.053108199999997</v>
      </c>
      <c r="H15140">
        <v>-22.145252200000002</v>
      </c>
      <c r="I15140">
        <v>21.6968098</v>
      </c>
      <c r="J15140">
        <v>-0.44894650000000003</v>
      </c>
      <c r="K15140">
        <v>-43.841949499999998</v>
      </c>
      <c r="L15140">
        <v>-21.269624700000001</v>
      </c>
      <c r="M15140">
        <v>19.106447200000002</v>
      </c>
      <c r="N15140">
        <v>-2.1633773000000001</v>
      </c>
      <c r="O15140">
        <v>-40.376075700000001</v>
      </c>
      <c r="P15140">
        <v>-6.7955855999999999</v>
      </c>
      <c r="Q15140">
        <v>23.959773999999999</v>
      </c>
      <c r="R15140">
        <v>17.163751600000001</v>
      </c>
      <c r="S15140">
        <v>-30.7558498</v>
      </c>
    </row>
    <row r="15141" spans="1:19" x14ac:dyDescent="0.3">
      <c r="A15141">
        <v>15082</v>
      </c>
      <c r="B15141">
        <v>53.663963299999999</v>
      </c>
      <c r="C15141">
        <v>99.933784500000002</v>
      </c>
      <c r="D15141">
        <v>-22.7621231</v>
      </c>
      <c r="E15141">
        <v>24.198923099999998</v>
      </c>
      <c r="F15141">
        <v>1.4364026000000001</v>
      </c>
      <c r="G15141">
        <v>-46.9610634</v>
      </c>
      <c r="H15141">
        <v>-22.195184699999999</v>
      </c>
      <c r="I15141">
        <v>21.534833899999999</v>
      </c>
      <c r="J15141">
        <v>-0.66084920000000003</v>
      </c>
      <c r="K15141">
        <v>-43.729911799999996</v>
      </c>
      <c r="L15141">
        <v>-21.3323784</v>
      </c>
      <c r="M15141">
        <v>18.9419994</v>
      </c>
      <c r="N15141">
        <v>-2.3905797</v>
      </c>
      <c r="O15141">
        <v>-40.274379699999997</v>
      </c>
      <c r="P15141">
        <v>-6.8227820000000001</v>
      </c>
      <c r="Q15141">
        <v>23.9070587</v>
      </c>
      <c r="R15141">
        <v>17.083839399999999</v>
      </c>
      <c r="S15141">
        <v>-30.730335199999999</v>
      </c>
    </row>
    <row r="15142" spans="1:19" x14ac:dyDescent="0.3">
      <c r="A15142">
        <v>15083</v>
      </c>
      <c r="B15142">
        <v>53.729564699999997</v>
      </c>
      <c r="C15142">
        <v>99.933662400000003</v>
      </c>
      <c r="D15142">
        <v>-22.785261200000001</v>
      </c>
      <c r="E15142">
        <v>24.146709399999999</v>
      </c>
      <c r="F15142">
        <v>1.3610488999999999</v>
      </c>
      <c r="G15142">
        <v>-46.931987800000002</v>
      </c>
      <c r="H15142">
        <v>-22.212343199999999</v>
      </c>
      <c r="I15142">
        <v>21.474866899999999</v>
      </c>
      <c r="J15142">
        <v>-0.73798010000000003</v>
      </c>
      <c r="K15142">
        <v>-43.687095599999999</v>
      </c>
      <c r="L15142">
        <v>-21.349569299999999</v>
      </c>
      <c r="M15142">
        <v>18.8804512</v>
      </c>
      <c r="N15142">
        <v>-2.4693195999999999</v>
      </c>
      <c r="O15142">
        <v>-40.230018600000001</v>
      </c>
      <c r="P15142">
        <v>-6.8406624999999996</v>
      </c>
      <c r="Q15142">
        <v>23.897266399999999</v>
      </c>
      <c r="R15142">
        <v>17.0561714</v>
      </c>
      <c r="S15142">
        <v>-30.738422400000001</v>
      </c>
    </row>
    <row r="15143" spans="1:19" x14ac:dyDescent="0.3">
      <c r="A15143">
        <v>15084</v>
      </c>
      <c r="B15143">
        <v>53.6740341</v>
      </c>
      <c r="C15143">
        <v>99.933639499999998</v>
      </c>
      <c r="D15143">
        <v>-22.768728299999999</v>
      </c>
      <c r="E15143">
        <v>24.159347499999999</v>
      </c>
      <c r="F15143">
        <v>1.3902185</v>
      </c>
      <c r="G15143">
        <v>-46.928092999999997</v>
      </c>
      <c r="H15143">
        <v>-22.204750099999998</v>
      </c>
      <c r="I15143">
        <v>21.5051746</v>
      </c>
      <c r="J15143">
        <v>-0.70007370000000002</v>
      </c>
      <c r="K15143">
        <v>-43.709819799999998</v>
      </c>
      <c r="L15143">
        <v>-21.3323784</v>
      </c>
      <c r="M15143">
        <v>18.9132061</v>
      </c>
      <c r="N15143">
        <v>-2.4193730000000002</v>
      </c>
      <c r="O15143">
        <v>-40.245582599999999</v>
      </c>
      <c r="P15143">
        <v>-6.8297729</v>
      </c>
      <c r="Q15143">
        <v>23.910606399999999</v>
      </c>
      <c r="R15143">
        <v>17.080398599999999</v>
      </c>
      <c r="S15143">
        <v>-30.740865700000001</v>
      </c>
    </row>
    <row r="15144" spans="1:19" x14ac:dyDescent="0.3">
      <c r="A15144">
        <v>15085</v>
      </c>
      <c r="B15144">
        <v>53.700733200000002</v>
      </c>
      <c r="C15144">
        <v>99.934120199999995</v>
      </c>
      <c r="D15144">
        <v>-22.772335099999999</v>
      </c>
      <c r="E15144">
        <v>24.1847916</v>
      </c>
      <c r="F15144">
        <v>1.4120576</v>
      </c>
      <c r="G15144">
        <v>-46.957138100000002</v>
      </c>
      <c r="H15144">
        <v>-22.207502399999999</v>
      </c>
      <c r="I15144">
        <v>21.532594700000001</v>
      </c>
      <c r="J15144">
        <v>-0.67541209999999996</v>
      </c>
      <c r="K15144">
        <v>-43.739986399999999</v>
      </c>
      <c r="L15144">
        <v>-21.327711099999998</v>
      </c>
      <c r="M15144">
        <v>18.929016099999998</v>
      </c>
      <c r="N15144">
        <v>-2.3988957000000002</v>
      </c>
      <c r="O15144">
        <v>-40.256725299999999</v>
      </c>
      <c r="P15144">
        <v>-6.830616</v>
      </c>
      <c r="Q15144">
        <v>23.918640100000001</v>
      </c>
      <c r="R15144">
        <v>17.087585399999998</v>
      </c>
      <c r="S15144">
        <v>-30.749744400000001</v>
      </c>
    </row>
    <row r="15145" spans="1:19" x14ac:dyDescent="0.3">
      <c r="A15145">
        <v>15086</v>
      </c>
      <c r="B15145">
        <v>53.7781868</v>
      </c>
      <c r="C15145">
        <v>99.933357200000003</v>
      </c>
      <c r="D15145">
        <v>-22.799240099999999</v>
      </c>
      <c r="E15145">
        <v>24.166154899999999</v>
      </c>
      <c r="F15145">
        <v>1.3665117</v>
      </c>
      <c r="G15145">
        <v>-46.965412100000002</v>
      </c>
      <c r="H15145">
        <v>-22.220216799999999</v>
      </c>
      <c r="I15145">
        <v>21.489423800000001</v>
      </c>
      <c r="J15145">
        <v>-0.73129189999999999</v>
      </c>
      <c r="K15145">
        <v>-43.709533700000001</v>
      </c>
      <c r="L15145">
        <v>-21.345125199999998</v>
      </c>
      <c r="M15145">
        <v>18.8904858</v>
      </c>
      <c r="N15145">
        <v>-2.4548364</v>
      </c>
      <c r="O15145">
        <v>-40.235610999999999</v>
      </c>
      <c r="P15145">
        <v>-6.8300972</v>
      </c>
      <c r="Q15145">
        <v>23.902040499999998</v>
      </c>
      <c r="R15145">
        <v>17.071504600000001</v>
      </c>
      <c r="S15145">
        <v>-30.732629800000002</v>
      </c>
    </row>
    <row r="15146" spans="1:19" x14ac:dyDescent="0.3">
      <c r="A15146">
        <v>15087</v>
      </c>
      <c r="B15146">
        <v>53.707435599999997</v>
      </c>
      <c r="C15146">
        <v>99.933395399999995</v>
      </c>
      <c r="D15146">
        <v>-22.8039913</v>
      </c>
      <c r="E15146">
        <v>24.138469700000002</v>
      </c>
      <c r="F15146">
        <v>1.3340768999999999</v>
      </c>
      <c r="G15146">
        <v>-46.942481999999998</v>
      </c>
      <c r="H15146">
        <v>-22.231449099999999</v>
      </c>
      <c r="I15146">
        <v>21.477632499999999</v>
      </c>
      <c r="J15146">
        <v>-0.75431669999999995</v>
      </c>
      <c r="K15146">
        <v>-43.708969099999997</v>
      </c>
      <c r="L15146">
        <v>-21.3572083</v>
      </c>
      <c r="M15146">
        <v>18.887264299999998</v>
      </c>
      <c r="N15146">
        <v>-2.4701464</v>
      </c>
      <c r="O15146">
        <v>-40.244472500000001</v>
      </c>
      <c r="P15146">
        <v>-6.8458657000000001</v>
      </c>
      <c r="Q15146">
        <v>23.904964400000001</v>
      </c>
      <c r="R15146">
        <v>17.058666200000001</v>
      </c>
      <c r="S15146">
        <v>-30.751321799999999</v>
      </c>
    </row>
    <row r="15147" spans="1:19" x14ac:dyDescent="0.3">
      <c r="A15147">
        <v>15088</v>
      </c>
      <c r="B15147">
        <v>53.6895332</v>
      </c>
      <c r="C15147">
        <v>99.933898900000003</v>
      </c>
      <c r="D15147">
        <v>-22.811077099999999</v>
      </c>
      <c r="E15147">
        <v>24.1499977</v>
      </c>
      <c r="F15147">
        <v>1.3385224</v>
      </c>
      <c r="G15147">
        <v>-46.961097700000003</v>
      </c>
      <c r="H15147">
        <v>-22.2444229</v>
      </c>
      <c r="I15147">
        <v>21.502643599999999</v>
      </c>
      <c r="J15147">
        <v>-0.74227989999999999</v>
      </c>
      <c r="K15147">
        <v>-43.746955900000003</v>
      </c>
      <c r="L15147">
        <v>-21.360500300000002</v>
      </c>
      <c r="M15147">
        <v>18.903690300000001</v>
      </c>
      <c r="N15147">
        <v>-2.4570083999999999</v>
      </c>
      <c r="O15147">
        <v>-40.264194500000002</v>
      </c>
      <c r="P15147">
        <v>-6.8376975</v>
      </c>
      <c r="Q15147">
        <v>23.901950800000002</v>
      </c>
      <c r="R15147">
        <v>17.063814199999999</v>
      </c>
      <c r="S15147">
        <v>-30.740138999999999</v>
      </c>
    </row>
    <row r="15148" spans="1:19" x14ac:dyDescent="0.3">
      <c r="A15148">
        <v>15089</v>
      </c>
      <c r="B15148">
        <v>53.701782199999997</v>
      </c>
      <c r="C15148">
        <v>99.934059099999999</v>
      </c>
      <c r="D15148">
        <v>-22.8296013</v>
      </c>
      <c r="E15148">
        <v>24.133670800000001</v>
      </c>
      <c r="F15148">
        <v>1.303669</v>
      </c>
      <c r="G15148">
        <v>-46.963295000000002</v>
      </c>
      <c r="H15148">
        <v>-22.250471099999999</v>
      </c>
      <c r="I15148">
        <v>21.473032</v>
      </c>
      <c r="J15148">
        <v>-0.77794129999999995</v>
      </c>
      <c r="K15148">
        <v>-43.723392500000003</v>
      </c>
      <c r="L15148">
        <v>-21.382537800000001</v>
      </c>
      <c r="M15148">
        <v>18.8803749</v>
      </c>
      <c r="N15148">
        <v>-2.5023626999999999</v>
      </c>
      <c r="O15148">
        <v>-40.262912800000002</v>
      </c>
      <c r="P15148">
        <v>-6.8470893000000004</v>
      </c>
      <c r="Q15148">
        <v>23.897716500000001</v>
      </c>
      <c r="R15148">
        <v>17.0501881</v>
      </c>
      <c r="S15148">
        <v>-30.745294600000001</v>
      </c>
    </row>
    <row r="15149" spans="1:19" x14ac:dyDescent="0.3">
      <c r="A15149">
        <v>15090</v>
      </c>
      <c r="B15149">
        <v>53.801872299999999</v>
      </c>
      <c r="C15149">
        <v>99.933364900000001</v>
      </c>
      <c r="D15149">
        <v>-22.8617764</v>
      </c>
      <c r="E15149">
        <v>24.093965499999999</v>
      </c>
      <c r="F15149">
        <v>1.2317878</v>
      </c>
      <c r="G15149">
        <v>-46.9557571</v>
      </c>
      <c r="H15149">
        <v>-22.2716846</v>
      </c>
      <c r="I15149">
        <v>21.417949700000001</v>
      </c>
      <c r="J15149">
        <v>-0.85423709999999997</v>
      </c>
      <c r="K15149">
        <v>-43.689521800000001</v>
      </c>
      <c r="L15149">
        <v>-21.396328</v>
      </c>
      <c r="M15149">
        <v>18.824665100000001</v>
      </c>
      <c r="N15149">
        <v>-2.5718651000000001</v>
      </c>
      <c r="O15149">
        <v>-40.220989199999998</v>
      </c>
      <c r="P15149">
        <v>-6.8542456999999999</v>
      </c>
      <c r="Q15149">
        <v>23.874328599999998</v>
      </c>
      <c r="R15149">
        <v>17.019643800000001</v>
      </c>
      <c r="S15149">
        <v>-30.729061099999999</v>
      </c>
    </row>
    <row r="15150" spans="1:19" x14ac:dyDescent="0.3">
      <c r="A15150">
        <v>15091</v>
      </c>
      <c r="B15150">
        <v>53.828746799999998</v>
      </c>
      <c r="C15150">
        <v>99.933273299999996</v>
      </c>
      <c r="D15150">
        <v>-22.887121199999999</v>
      </c>
      <c r="E15150">
        <v>24.0288048</v>
      </c>
      <c r="F15150">
        <v>1.1412822</v>
      </c>
      <c r="G15150">
        <v>-46.915947000000003</v>
      </c>
      <c r="H15150">
        <v>-22.293491400000001</v>
      </c>
      <c r="I15150">
        <v>21.352323500000001</v>
      </c>
      <c r="J15150">
        <v>-0.94166589999999994</v>
      </c>
      <c r="K15150">
        <v>-43.645706199999999</v>
      </c>
      <c r="L15150">
        <v>-21.420284299999999</v>
      </c>
      <c r="M15150">
        <v>18.7626457</v>
      </c>
      <c r="N15150">
        <v>-2.6578390999999999</v>
      </c>
      <c r="O15150">
        <v>-40.182929999999999</v>
      </c>
      <c r="P15150">
        <v>-6.8779725999999997</v>
      </c>
      <c r="Q15150">
        <v>23.8618965</v>
      </c>
      <c r="R15150">
        <v>16.983488099999999</v>
      </c>
      <c r="S15150">
        <v>-30.740360299999999</v>
      </c>
    </row>
    <row r="15151" spans="1:19" x14ac:dyDescent="0.3">
      <c r="A15151">
        <v>15092</v>
      </c>
      <c r="B15151">
        <v>53.809486399999997</v>
      </c>
      <c r="C15151">
        <v>99.933929399999997</v>
      </c>
      <c r="D15151">
        <v>-22.889820100000001</v>
      </c>
      <c r="E15151">
        <v>24.013858800000001</v>
      </c>
      <c r="F15151">
        <v>1.1236404</v>
      </c>
      <c r="G15151">
        <v>-46.9037018</v>
      </c>
      <c r="H15151">
        <v>-22.299526199999999</v>
      </c>
      <c r="I15151">
        <v>21.346046399999999</v>
      </c>
      <c r="J15151">
        <v>-0.95397980000000004</v>
      </c>
      <c r="K15151">
        <v>-43.645462000000002</v>
      </c>
      <c r="L15151">
        <v>-21.4290676</v>
      </c>
      <c r="M15151">
        <v>18.7525291</v>
      </c>
      <c r="N15151">
        <v>-2.6767384999999999</v>
      </c>
      <c r="O15151">
        <v>-40.181602499999997</v>
      </c>
      <c r="P15151">
        <v>-6.8902372999999999</v>
      </c>
      <c r="Q15151">
        <v>23.859684000000001</v>
      </c>
      <c r="R15151">
        <v>16.969011299999998</v>
      </c>
      <c r="S15151">
        <v>-30.750412000000001</v>
      </c>
    </row>
    <row r="15152" spans="1:19" x14ac:dyDescent="0.3">
      <c r="A15152">
        <v>15093</v>
      </c>
      <c r="B15152">
        <v>53.780647299999998</v>
      </c>
      <c r="C15152">
        <v>99.933517499999994</v>
      </c>
      <c r="D15152">
        <v>-22.888580300000001</v>
      </c>
      <c r="E15152">
        <v>24.018714899999999</v>
      </c>
      <c r="F15152">
        <v>1.1297344</v>
      </c>
      <c r="G15152">
        <v>-46.907318099999998</v>
      </c>
      <c r="H15152">
        <v>-22.300302500000001</v>
      </c>
      <c r="I15152">
        <v>21.349371000000001</v>
      </c>
      <c r="J15152">
        <v>-0.95143109999999997</v>
      </c>
      <c r="K15152">
        <v>-43.649562799999998</v>
      </c>
      <c r="L15152">
        <v>-21.432724</v>
      </c>
      <c r="M15152">
        <v>18.762287100000002</v>
      </c>
      <c r="N15152">
        <v>-2.6706362000000001</v>
      </c>
      <c r="O15152">
        <v>-40.195014999999998</v>
      </c>
      <c r="P15152">
        <v>-6.8890672000000004</v>
      </c>
      <c r="Q15152">
        <v>23.860218</v>
      </c>
      <c r="R15152">
        <v>16.970710799999999</v>
      </c>
      <c r="S15152">
        <v>-30.749774899999998</v>
      </c>
    </row>
    <row r="15153" spans="1:19" x14ac:dyDescent="0.3">
      <c r="A15153">
        <v>15094</v>
      </c>
      <c r="B15153">
        <v>53.822135899999999</v>
      </c>
      <c r="C15153">
        <v>99.933311500000002</v>
      </c>
      <c r="D15153">
        <v>-22.893239999999999</v>
      </c>
      <c r="E15153">
        <v>24.017778400000001</v>
      </c>
      <c r="F15153">
        <v>1.1241395000000001</v>
      </c>
      <c r="G15153">
        <v>-46.911041300000001</v>
      </c>
      <c r="H15153">
        <v>-22.307559999999999</v>
      </c>
      <c r="I15153">
        <v>21.347801199999999</v>
      </c>
      <c r="J15153">
        <v>-0.96025689999999997</v>
      </c>
      <c r="K15153">
        <v>-43.655250500000001</v>
      </c>
      <c r="L15153">
        <v>-21.428882600000001</v>
      </c>
      <c r="M15153">
        <v>18.753351200000001</v>
      </c>
      <c r="N15153">
        <v>-2.6757306999999999</v>
      </c>
      <c r="O15153">
        <v>-40.182228100000003</v>
      </c>
      <c r="P15153">
        <v>-6.8986882999999999</v>
      </c>
      <c r="Q15153">
        <v>23.8608799</v>
      </c>
      <c r="R15153">
        <v>16.961755799999999</v>
      </c>
      <c r="S15153">
        <v>-30.760059399999999</v>
      </c>
    </row>
    <row r="15154" spans="1:19" x14ac:dyDescent="0.3">
      <c r="A15154">
        <v>15095</v>
      </c>
      <c r="B15154">
        <v>53.8197823</v>
      </c>
      <c r="C15154">
        <v>99.933364900000001</v>
      </c>
      <c r="D15154">
        <v>-22.889514900000002</v>
      </c>
      <c r="E15154">
        <v>24.036766100000001</v>
      </c>
      <c r="F15154">
        <v>1.1468537999999999</v>
      </c>
      <c r="G15154">
        <v>-46.926292400000001</v>
      </c>
      <c r="H15154">
        <v>-22.297031400000002</v>
      </c>
      <c r="I15154">
        <v>21.363353700000001</v>
      </c>
      <c r="J15154">
        <v>-0.93417819999999996</v>
      </c>
      <c r="K15154">
        <v>-43.660282100000003</v>
      </c>
      <c r="L15154">
        <v>-21.4212761</v>
      </c>
      <c r="M15154">
        <v>18.772325500000001</v>
      </c>
      <c r="N15154">
        <v>-2.6491492000000001</v>
      </c>
      <c r="O15154">
        <v>-40.1935997</v>
      </c>
      <c r="P15154">
        <v>-6.8794450999999999</v>
      </c>
      <c r="Q15154">
        <v>23.859550500000001</v>
      </c>
      <c r="R15154">
        <v>16.979671499999998</v>
      </c>
      <c r="S15154">
        <v>-30.7394867</v>
      </c>
    </row>
    <row r="15155" spans="1:19" x14ac:dyDescent="0.3">
      <c r="A15155">
        <v>15096</v>
      </c>
      <c r="B15155">
        <v>53.806346900000001</v>
      </c>
      <c r="C15155">
        <v>99.933319100000006</v>
      </c>
      <c r="D15155">
        <v>-22.902118699999999</v>
      </c>
      <c r="E15155">
        <v>24.021947900000001</v>
      </c>
      <c r="F15155">
        <v>1.1194261000000001</v>
      </c>
      <c r="G15155">
        <v>-46.924079900000002</v>
      </c>
      <c r="H15155">
        <v>-22.302532200000002</v>
      </c>
      <c r="I15155">
        <v>21.341085400000001</v>
      </c>
      <c r="J15155">
        <v>-0.9619451</v>
      </c>
      <c r="K15155">
        <v>-43.643501299999997</v>
      </c>
      <c r="L15155">
        <v>-21.439500800000001</v>
      </c>
      <c r="M15155">
        <v>18.758543</v>
      </c>
      <c r="N15155">
        <v>-2.6811558999999998</v>
      </c>
      <c r="O15155">
        <v>-40.198047600000002</v>
      </c>
      <c r="P15155">
        <v>-6.8835195999999996</v>
      </c>
      <c r="Q15155">
        <v>23.861055400000001</v>
      </c>
      <c r="R15155">
        <v>16.977100400000001</v>
      </c>
      <c r="S15155">
        <v>-30.745065700000001</v>
      </c>
    </row>
    <row r="15156" spans="1:19" x14ac:dyDescent="0.3">
      <c r="A15156">
        <v>15097</v>
      </c>
      <c r="B15156">
        <v>53.816417700000002</v>
      </c>
      <c r="C15156">
        <v>99.933334400000007</v>
      </c>
      <c r="D15156">
        <v>-22.9240551</v>
      </c>
      <c r="E15156">
        <v>23.996442800000001</v>
      </c>
      <c r="F15156">
        <v>1.0719890999999999</v>
      </c>
      <c r="G15156">
        <v>-46.920516999999997</v>
      </c>
      <c r="H15156">
        <v>-22.329189299999999</v>
      </c>
      <c r="I15156">
        <v>21.324846300000001</v>
      </c>
      <c r="J15156">
        <v>-1.0048406999999999</v>
      </c>
      <c r="K15156">
        <v>-43.653915400000002</v>
      </c>
      <c r="L15156">
        <v>-21.4546776</v>
      </c>
      <c r="M15156">
        <v>18.737045299999998</v>
      </c>
      <c r="N15156">
        <v>-2.7178349000000002</v>
      </c>
      <c r="O15156">
        <v>-40.191730499999998</v>
      </c>
      <c r="P15156">
        <v>-6.9027634000000004</v>
      </c>
      <c r="Q15156">
        <v>23.8623905</v>
      </c>
      <c r="R15156">
        <v>16.9591846</v>
      </c>
      <c r="S15156">
        <v>-30.765640300000001</v>
      </c>
    </row>
    <row r="15157" spans="1:19" x14ac:dyDescent="0.3">
      <c r="A15157">
        <v>15098</v>
      </c>
      <c r="B15157">
        <v>53.873664900000001</v>
      </c>
      <c r="C15157">
        <v>99.933639499999998</v>
      </c>
      <c r="D15157">
        <v>-22.958177599999999</v>
      </c>
      <c r="E15157">
        <v>23.949039500000001</v>
      </c>
      <c r="F15157">
        <v>0.99046279999999998</v>
      </c>
      <c r="G15157">
        <v>-46.907234199999998</v>
      </c>
      <c r="H15157">
        <v>-22.355506900000002</v>
      </c>
      <c r="I15157">
        <v>21.2728462</v>
      </c>
      <c r="J15157">
        <v>-1.0831621</v>
      </c>
      <c r="K15157">
        <v>-43.628238699999997</v>
      </c>
      <c r="L15157">
        <v>-21.481723800000001</v>
      </c>
      <c r="M15157">
        <v>18.680614500000001</v>
      </c>
      <c r="N15157">
        <v>-2.8013081999999998</v>
      </c>
      <c r="O15157">
        <v>-40.162334399999999</v>
      </c>
      <c r="P15157">
        <v>-6.9133744000000004</v>
      </c>
      <c r="Q15157">
        <v>23.8441601</v>
      </c>
      <c r="R15157">
        <v>16.930345500000001</v>
      </c>
      <c r="S15157">
        <v>-30.7580223</v>
      </c>
    </row>
    <row r="15158" spans="1:19" x14ac:dyDescent="0.3">
      <c r="A15158">
        <v>15099</v>
      </c>
      <c r="B15158">
        <v>53.934528399999998</v>
      </c>
      <c r="C15158">
        <v>99.933631899999995</v>
      </c>
      <c r="D15158">
        <v>-22.980182599999999</v>
      </c>
      <c r="E15158">
        <v>23.901714299999998</v>
      </c>
      <c r="F15158">
        <v>0.92113179999999995</v>
      </c>
      <c r="G15158">
        <v>-46.8819199</v>
      </c>
      <c r="H15158">
        <v>-22.371883400000002</v>
      </c>
      <c r="I15158">
        <v>21.218559299999999</v>
      </c>
      <c r="J15158">
        <v>-1.1538237</v>
      </c>
      <c r="K15158">
        <v>-43.590328200000002</v>
      </c>
      <c r="L15158">
        <v>-21.498745</v>
      </c>
      <c r="M15158">
        <v>18.623855599999999</v>
      </c>
      <c r="N15158">
        <v>-2.8750901</v>
      </c>
      <c r="O15158">
        <v>-40.122600599999998</v>
      </c>
      <c r="P15158">
        <v>-6.9257211999999999</v>
      </c>
      <c r="Q15158">
        <v>23.828500699999999</v>
      </c>
      <c r="R15158">
        <v>16.902341799999999</v>
      </c>
      <c r="S15158">
        <v>-30.754711199999999</v>
      </c>
    </row>
    <row r="15159" spans="1:19" x14ac:dyDescent="0.3">
      <c r="A15159">
        <v>15100</v>
      </c>
      <c r="B15159">
        <v>53.927814499999997</v>
      </c>
      <c r="C15159">
        <v>99.933311500000002</v>
      </c>
      <c r="D15159">
        <v>-22.969141</v>
      </c>
      <c r="E15159">
        <v>23.931947699999998</v>
      </c>
      <c r="F15159">
        <v>0.96240320000000001</v>
      </c>
      <c r="G15159">
        <v>-46.901103999999997</v>
      </c>
      <c r="H15159">
        <v>-22.356437700000001</v>
      </c>
      <c r="I15159">
        <v>21.241786999999999</v>
      </c>
      <c r="J15159">
        <v>-1.115151</v>
      </c>
      <c r="K15159">
        <v>-43.598110200000001</v>
      </c>
      <c r="L15159">
        <v>-21.486196499999998</v>
      </c>
      <c r="M15159">
        <v>18.652267500000001</v>
      </c>
      <c r="N15159">
        <v>-2.8341289000000001</v>
      </c>
      <c r="O15159">
        <v>-40.1384659</v>
      </c>
      <c r="P15159">
        <v>-6.9061750999999996</v>
      </c>
      <c r="Q15159">
        <v>23.828987099999999</v>
      </c>
      <c r="R15159">
        <v>16.922370900000001</v>
      </c>
      <c r="S15159">
        <v>-30.735651000000001</v>
      </c>
    </row>
    <row r="15160" spans="1:19" x14ac:dyDescent="0.3">
      <c r="A15160">
        <v>15101</v>
      </c>
      <c r="B15160">
        <v>53.849739100000001</v>
      </c>
      <c r="C15160">
        <v>99.933067300000005</v>
      </c>
      <c r="D15160">
        <v>-22.960460699999999</v>
      </c>
      <c r="E15160">
        <v>23.9357872</v>
      </c>
      <c r="F15160">
        <v>0.97492250000000003</v>
      </c>
      <c r="G15160">
        <v>-46.896259299999997</v>
      </c>
      <c r="H15160">
        <v>-22.363410900000002</v>
      </c>
      <c r="I15160">
        <v>21.256423999999999</v>
      </c>
      <c r="J15160">
        <v>-1.1074865</v>
      </c>
      <c r="K15160">
        <v>-43.619724300000001</v>
      </c>
      <c r="L15160">
        <v>-21.493722900000002</v>
      </c>
      <c r="M15160">
        <v>18.670414000000001</v>
      </c>
      <c r="N15160">
        <v>-2.8235073000000002</v>
      </c>
      <c r="O15160">
        <v>-40.164135000000002</v>
      </c>
      <c r="P15160">
        <v>-6.9142827999999996</v>
      </c>
      <c r="Q15160">
        <v>23.838720299999999</v>
      </c>
      <c r="R15160">
        <v>16.923995999999999</v>
      </c>
      <c r="S15160">
        <v>-30.7534904</v>
      </c>
    </row>
    <row r="15161" spans="1:19" x14ac:dyDescent="0.3">
      <c r="A15161">
        <v>15102</v>
      </c>
      <c r="B15161">
        <v>53.875080099999998</v>
      </c>
      <c r="C15161">
        <v>99.933464099999995</v>
      </c>
      <c r="D15161">
        <v>-22.9861851</v>
      </c>
      <c r="E15161">
        <v>23.908323299999999</v>
      </c>
      <c r="F15161">
        <v>0.92174100000000003</v>
      </c>
      <c r="G15161">
        <v>-46.894531200000003</v>
      </c>
      <c r="H15161">
        <v>-22.377120999999999</v>
      </c>
      <c r="I15161">
        <v>21.2313385</v>
      </c>
      <c r="J15161">
        <v>-1.1462806000000001</v>
      </c>
      <c r="K15161">
        <v>-43.608345</v>
      </c>
      <c r="L15161">
        <v>-21.506198900000001</v>
      </c>
      <c r="M15161">
        <v>18.6467934</v>
      </c>
      <c r="N15161">
        <v>-2.8596081999999998</v>
      </c>
      <c r="O15161">
        <v>-40.152996100000003</v>
      </c>
      <c r="P15161">
        <v>-6.9181366000000004</v>
      </c>
      <c r="Q15161">
        <v>23.828586600000001</v>
      </c>
      <c r="R15161">
        <v>16.910015099999999</v>
      </c>
      <c r="S15161">
        <v>-30.7472134</v>
      </c>
    </row>
    <row r="15162" spans="1:19" x14ac:dyDescent="0.3">
      <c r="A15162">
        <v>15103</v>
      </c>
      <c r="B15162">
        <v>53.898681600000003</v>
      </c>
      <c r="C15162">
        <v>99.932754500000001</v>
      </c>
      <c r="D15162">
        <v>-22.9885521</v>
      </c>
      <c r="E15162">
        <v>23.8819695</v>
      </c>
      <c r="F15162">
        <v>0.89301359999999996</v>
      </c>
      <c r="G15162">
        <v>-46.870536799999996</v>
      </c>
      <c r="H15162">
        <v>-22.395422</v>
      </c>
      <c r="I15162">
        <v>21.200178099999999</v>
      </c>
      <c r="J15162">
        <v>-1.1957466999999999</v>
      </c>
      <c r="K15162">
        <v>-43.595481900000003</v>
      </c>
      <c r="L15162">
        <v>-21.519828799999999</v>
      </c>
      <c r="M15162">
        <v>18.609142299999998</v>
      </c>
      <c r="N15162">
        <v>-2.9108836999999999</v>
      </c>
      <c r="O15162">
        <v>-40.128974900000003</v>
      </c>
      <c r="P15162">
        <v>-6.9333366999999999</v>
      </c>
      <c r="Q15162">
        <v>23.821689599999999</v>
      </c>
      <c r="R15162">
        <v>16.8879147</v>
      </c>
      <c r="S15162">
        <v>-30.755517999999999</v>
      </c>
    </row>
    <row r="15163" spans="1:19" x14ac:dyDescent="0.3">
      <c r="A15163">
        <v>15104</v>
      </c>
      <c r="B15163">
        <v>53.898700699999999</v>
      </c>
      <c r="C15163">
        <v>99.932685899999996</v>
      </c>
      <c r="D15163">
        <v>-22.991085099999999</v>
      </c>
      <c r="E15163">
        <v>23.8978462</v>
      </c>
      <c r="F15163">
        <v>0.90636410000000001</v>
      </c>
      <c r="G15163">
        <v>-46.888942700000001</v>
      </c>
      <c r="H15163">
        <v>-22.393978100000002</v>
      </c>
      <c r="I15163">
        <v>21.215307200000002</v>
      </c>
      <c r="J15163">
        <v>-1.1791712999999999</v>
      </c>
      <c r="K15163">
        <v>-43.609172800000003</v>
      </c>
      <c r="L15163">
        <v>-21.515941600000001</v>
      </c>
      <c r="M15163">
        <v>18.6257591</v>
      </c>
      <c r="N15163">
        <v>-2.8903829999999999</v>
      </c>
      <c r="O15163">
        <v>-40.141700700000001</v>
      </c>
      <c r="P15163">
        <v>-6.9353647</v>
      </c>
      <c r="Q15163">
        <v>23.822443</v>
      </c>
      <c r="R15163">
        <v>16.886638600000001</v>
      </c>
      <c r="S15163">
        <v>-30.758300800000001</v>
      </c>
    </row>
    <row r="15164" spans="1:19" x14ac:dyDescent="0.3">
      <c r="A15164">
        <v>15105</v>
      </c>
      <c r="B15164">
        <v>53.706012700000002</v>
      </c>
      <c r="C15164">
        <v>99.9331131</v>
      </c>
      <c r="D15164">
        <v>-22.922260300000001</v>
      </c>
      <c r="E15164">
        <v>24.042747500000001</v>
      </c>
      <c r="F15164">
        <v>1.1200874000000001</v>
      </c>
      <c r="G15164">
        <v>-46.9650192</v>
      </c>
      <c r="H15164">
        <v>-22.330379499999999</v>
      </c>
      <c r="I15164">
        <v>21.386730199999999</v>
      </c>
      <c r="J15164">
        <v>-0.94414819999999999</v>
      </c>
      <c r="K15164">
        <v>-43.717002899999997</v>
      </c>
      <c r="L15164">
        <v>-21.4516773</v>
      </c>
      <c r="M15164">
        <v>18.811098099999999</v>
      </c>
      <c r="N15164">
        <v>-2.6407794999999998</v>
      </c>
      <c r="O15164">
        <v>-40.262771600000001</v>
      </c>
      <c r="P15164">
        <v>-6.8989158000000002</v>
      </c>
      <c r="Q15164">
        <v>23.872526199999999</v>
      </c>
      <c r="R15164">
        <v>16.973171199999999</v>
      </c>
      <c r="S15164">
        <v>-30.771930699999999</v>
      </c>
    </row>
    <row r="15165" spans="1:19" x14ac:dyDescent="0.3">
      <c r="A15165">
        <v>15106</v>
      </c>
      <c r="B15165">
        <v>53.660133399999999</v>
      </c>
      <c r="C15165">
        <v>99.933937099999994</v>
      </c>
      <c r="D15165">
        <v>-22.894908900000001</v>
      </c>
      <c r="E15165">
        <v>24.1382008</v>
      </c>
      <c r="F15165">
        <v>1.2428889999999999</v>
      </c>
      <c r="G15165">
        <v>-47.0331306</v>
      </c>
      <c r="H15165">
        <v>-22.292758899999999</v>
      </c>
      <c r="I15165">
        <v>21.4825172</v>
      </c>
      <c r="J15165">
        <v>-0.81074270000000004</v>
      </c>
      <c r="K15165">
        <v>-43.775169400000003</v>
      </c>
      <c r="L15165">
        <v>-21.420776400000001</v>
      </c>
      <c r="M15165">
        <v>18.906818399999999</v>
      </c>
      <c r="N15165">
        <v>-2.5141594</v>
      </c>
      <c r="O15165">
        <v>-40.327598600000002</v>
      </c>
      <c r="P15165">
        <v>-6.8855829000000002</v>
      </c>
      <c r="Q15165">
        <v>23.907112099999999</v>
      </c>
      <c r="R15165">
        <v>17.0210896</v>
      </c>
      <c r="S15165">
        <v>-30.793178600000001</v>
      </c>
    </row>
    <row r="15166" spans="1:19" x14ac:dyDescent="0.3">
      <c r="A15166">
        <v>15107</v>
      </c>
      <c r="B15166">
        <v>53.668872800000003</v>
      </c>
      <c r="C15166">
        <v>99.933723400000005</v>
      </c>
      <c r="D15166">
        <v>-22.8979988</v>
      </c>
      <c r="E15166">
        <v>24.112665199999999</v>
      </c>
      <c r="F15166">
        <v>1.2142683000000001</v>
      </c>
      <c r="G15166">
        <v>-47.010677299999998</v>
      </c>
      <c r="H15166">
        <v>-22.3165798</v>
      </c>
      <c r="I15166">
        <v>21.462593099999999</v>
      </c>
      <c r="J15166">
        <v>-0.85448769999999996</v>
      </c>
      <c r="K15166">
        <v>-43.779060399999999</v>
      </c>
      <c r="L15166">
        <v>-21.435666999999999</v>
      </c>
      <c r="M15166">
        <v>18.874235200000001</v>
      </c>
      <c r="N15166">
        <v>-2.5616329000000002</v>
      </c>
      <c r="O15166">
        <v>-40.3099098</v>
      </c>
      <c r="P15166">
        <v>-6.9098191</v>
      </c>
      <c r="Q15166">
        <v>23.904491400000001</v>
      </c>
      <c r="R15166">
        <v>16.994232199999999</v>
      </c>
      <c r="S15166">
        <v>-30.814798400000001</v>
      </c>
    </row>
    <row r="15167" spans="1:19" x14ac:dyDescent="0.3">
      <c r="A15167">
        <v>15108</v>
      </c>
      <c r="B15167">
        <v>53.696922299999997</v>
      </c>
      <c r="C15167">
        <v>99.933624300000005</v>
      </c>
      <c r="D15167">
        <v>-22.930053699999998</v>
      </c>
      <c r="E15167">
        <v>24.073011399999999</v>
      </c>
      <c r="F15167">
        <v>1.1425548000000001</v>
      </c>
      <c r="G15167">
        <v>-47.003082300000003</v>
      </c>
      <c r="H15167">
        <v>-22.335130700000001</v>
      </c>
      <c r="I15167">
        <v>21.413929</v>
      </c>
      <c r="J15167">
        <v>-0.9217014</v>
      </c>
      <c r="K15167">
        <v>-43.748950999999998</v>
      </c>
      <c r="L15167">
        <v>-21.4616127</v>
      </c>
      <c r="M15167">
        <v>18.833261499999999</v>
      </c>
      <c r="N15167">
        <v>-2.6285523999999998</v>
      </c>
      <c r="O15167">
        <v>-40.294876100000003</v>
      </c>
      <c r="P15167">
        <v>-6.9201063999999999</v>
      </c>
      <c r="Q15167">
        <v>23.888044399999998</v>
      </c>
      <c r="R15167">
        <v>16.967500699999999</v>
      </c>
      <c r="S15167">
        <v>-30.808645200000001</v>
      </c>
    </row>
    <row r="15168" spans="1:19" x14ac:dyDescent="0.3">
      <c r="A15168">
        <v>15109</v>
      </c>
      <c r="B15168">
        <v>53.6090813</v>
      </c>
      <c r="C15168">
        <v>99.933639499999998</v>
      </c>
      <c r="D15168">
        <v>-22.9060612</v>
      </c>
      <c r="E15168">
        <v>24.137920399999999</v>
      </c>
      <c r="F15168">
        <v>1.2314584</v>
      </c>
      <c r="G15168">
        <v>-47.043994900000001</v>
      </c>
      <c r="H15168">
        <v>-22.3125401</v>
      </c>
      <c r="I15168">
        <v>21.492954300000001</v>
      </c>
      <c r="J15168">
        <v>-0.8200847</v>
      </c>
      <c r="K15168">
        <v>-43.805381799999999</v>
      </c>
      <c r="L15168">
        <v>-21.4339695</v>
      </c>
      <c r="M15168">
        <v>18.920219400000001</v>
      </c>
      <c r="N15168">
        <v>-2.5139480000000001</v>
      </c>
      <c r="O15168">
        <v>-40.354187000000003</v>
      </c>
      <c r="P15168">
        <v>-6.9086447</v>
      </c>
      <c r="Q15168">
        <v>23.905019800000002</v>
      </c>
      <c r="R15168">
        <v>16.9959354</v>
      </c>
      <c r="S15168">
        <v>-30.814153699999999</v>
      </c>
    </row>
    <row r="15169" spans="1:19" x14ac:dyDescent="0.3">
      <c r="A15169">
        <v>15110</v>
      </c>
      <c r="B15169">
        <v>53.563118000000003</v>
      </c>
      <c r="C15169">
        <v>99.934013399999998</v>
      </c>
      <c r="D15169">
        <v>-22.863826799999998</v>
      </c>
      <c r="E15169">
        <v>24.2678051</v>
      </c>
      <c r="F15169">
        <v>1.4035801999999999</v>
      </c>
      <c r="G15169">
        <v>-47.131641399999999</v>
      </c>
      <c r="H15169">
        <v>-22.264545399999999</v>
      </c>
      <c r="I15169">
        <v>21.629419299999999</v>
      </c>
      <c r="J15169">
        <v>-0.6356252</v>
      </c>
      <c r="K15169">
        <v>-43.893856</v>
      </c>
      <c r="L15169">
        <v>-21.376583100000001</v>
      </c>
      <c r="M15169">
        <v>19.054594000000002</v>
      </c>
      <c r="N15169">
        <v>-2.3221878999999999</v>
      </c>
      <c r="O15169">
        <v>-40.431175199999998</v>
      </c>
      <c r="P15169">
        <v>-6.8850951</v>
      </c>
      <c r="Q15169">
        <v>23.9426174</v>
      </c>
      <c r="R15169">
        <v>17.057085000000001</v>
      </c>
      <c r="S15169">
        <v>-30.8282013</v>
      </c>
    </row>
    <row r="15170" spans="1:19" x14ac:dyDescent="0.3">
      <c r="A15170">
        <v>15111</v>
      </c>
      <c r="B15170">
        <v>53.521263099999999</v>
      </c>
      <c r="C15170">
        <v>99.933845500000004</v>
      </c>
      <c r="D15170">
        <v>-22.848815900000002</v>
      </c>
      <c r="E15170">
        <v>24.297203100000001</v>
      </c>
      <c r="F15170">
        <v>1.4479880000000001</v>
      </c>
      <c r="G15170">
        <v>-47.146026599999999</v>
      </c>
      <c r="H15170">
        <v>-22.249538399999999</v>
      </c>
      <c r="I15170">
        <v>21.6510201</v>
      </c>
      <c r="J15170">
        <v>-0.59902160000000004</v>
      </c>
      <c r="K15170">
        <v>-43.900444</v>
      </c>
      <c r="L15170">
        <v>-21.3746185</v>
      </c>
      <c r="M15170">
        <v>19.083276699999999</v>
      </c>
      <c r="N15170">
        <v>-2.2915421</v>
      </c>
      <c r="O15170">
        <v>-40.457893400000003</v>
      </c>
      <c r="P15170">
        <v>-6.8826799000000003</v>
      </c>
      <c r="Q15170">
        <v>23.957168599999999</v>
      </c>
      <c r="R15170">
        <v>17.0740509</v>
      </c>
      <c r="S15170">
        <v>-30.840335799999998</v>
      </c>
    </row>
    <row r="15171" spans="1:19" x14ac:dyDescent="0.3">
      <c r="A15171">
        <v>15112</v>
      </c>
      <c r="B15171">
        <v>53.489189099999997</v>
      </c>
      <c r="C15171">
        <v>99.933364900000001</v>
      </c>
      <c r="D15171">
        <v>-22.839466099999999</v>
      </c>
      <c r="E15171">
        <v>24.308115000000001</v>
      </c>
      <c r="F15171">
        <v>1.4682474999999999</v>
      </c>
      <c r="G15171">
        <v>-47.1476021</v>
      </c>
      <c r="H15171">
        <v>-22.2397499</v>
      </c>
      <c r="I15171">
        <v>21.662866600000001</v>
      </c>
      <c r="J15171">
        <v>-0.57738279999999997</v>
      </c>
      <c r="K15171">
        <v>-43.902504</v>
      </c>
      <c r="L15171">
        <v>-21.365058900000001</v>
      </c>
      <c r="M15171">
        <v>19.1047592</v>
      </c>
      <c r="N15171">
        <v>-2.2604994999999999</v>
      </c>
      <c r="O15171">
        <v>-40.469818099999998</v>
      </c>
      <c r="P15171">
        <v>-6.8826422999999997</v>
      </c>
      <c r="Q15171">
        <v>23.963914899999999</v>
      </c>
      <c r="R15171">
        <v>17.080831499999999</v>
      </c>
      <c r="S15171">
        <v>-30.847045900000001</v>
      </c>
    </row>
    <row r="15172" spans="1:19" x14ac:dyDescent="0.3">
      <c r="A15172">
        <v>15113</v>
      </c>
      <c r="B15172">
        <v>53.443176299999998</v>
      </c>
      <c r="C15172">
        <v>99.933937099999994</v>
      </c>
      <c r="D15172">
        <v>-22.815782500000001</v>
      </c>
      <c r="E15172">
        <v>24.377607300000001</v>
      </c>
      <c r="F15172">
        <v>1.5614234</v>
      </c>
      <c r="G15172">
        <v>-47.193405200000001</v>
      </c>
      <c r="H15172">
        <v>-22.223236100000001</v>
      </c>
      <c r="I15172">
        <v>21.741678199999999</v>
      </c>
      <c r="J15172">
        <v>-0.48205890000000001</v>
      </c>
      <c r="K15172">
        <v>-43.964801799999996</v>
      </c>
      <c r="L15172">
        <v>-21.344394699999999</v>
      </c>
      <c r="M15172">
        <v>19.175027799999999</v>
      </c>
      <c r="N15172">
        <v>-2.1695693</v>
      </c>
      <c r="O15172">
        <v>-40.519424399999998</v>
      </c>
      <c r="P15172">
        <v>-6.8597174000000001</v>
      </c>
      <c r="Q15172">
        <v>23.9979458</v>
      </c>
      <c r="R15172">
        <v>17.137792600000001</v>
      </c>
      <c r="S15172">
        <v>-30.858154299999999</v>
      </c>
    </row>
    <row r="15173" spans="1:19" x14ac:dyDescent="0.3">
      <c r="A15173">
        <v>15114</v>
      </c>
      <c r="B15173">
        <v>53.470935799999999</v>
      </c>
      <c r="C15173">
        <v>99.933822599999999</v>
      </c>
      <c r="D15173">
        <v>-22.832851399999999</v>
      </c>
      <c r="E15173">
        <v>24.357805299999999</v>
      </c>
      <c r="F15173">
        <v>1.5245527000000001</v>
      </c>
      <c r="G15173">
        <v>-47.190677600000001</v>
      </c>
      <c r="H15173">
        <v>-22.2359562</v>
      </c>
      <c r="I15173">
        <v>21.720932000000001</v>
      </c>
      <c r="J15173">
        <v>-0.51552549999999997</v>
      </c>
      <c r="K15173">
        <v>-43.956779500000003</v>
      </c>
      <c r="L15173">
        <v>-21.352663</v>
      </c>
      <c r="M15173">
        <v>19.154357900000001</v>
      </c>
      <c r="N15173">
        <v>-2.1985068000000001</v>
      </c>
      <c r="O15173">
        <v>-40.507022900000003</v>
      </c>
      <c r="P15173">
        <v>-6.8515449000000004</v>
      </c>
      <c r="Q15173">
        <v>23.9949245</v>
      </c>
      <c r="R15173">
        <v>17.142940500000002</v>
      </c>
      <c r="S15173">
        <v>-30.8469582</v>
      </c>
    </row>
    <row r="15174" spans="1:19" x14ac:dyDescent="0.3">
      <c r="A15174">
        <v>15115</v>
      </c>
      <c r="B15174">
        <v>53.384483299999999</v>
      </c>
      <c r="C15174">
        <v>99.933609000000004</v>
      </c>
      <c r="D15174">
        <v>-22.799184799999999</v>
      </c>
      <c r="E15174">
        <v>24.4228992</v>
      </c>
      <c r="F15174">
        <v>1.6233112999999999</v>
      </c>
      <c r="G15174">
        <v>-47.222103099999998</v>
      </c>
      <c r="H15174">
        <v>-22.214149500000001</v>
      </c>
      <c r="I15174">
        <v>21.798694600000001</v>
      </c>
      <c r="J15174">
        <v>-0.41595720000000003</v>
      </c>
      <c r="K15174">
        <v>-44.012733500000003</v>
      </c>
      <c r="L15174">
        <v>-21.324974099999999</v>
      </c>
      <c r="M15174">
        <v>19.2351551</v>
      </c>
      <c r="N15174">
        <v>-2.0900199000000002</v>
      </c>
      <c r="O15174">
        <v>-40.560127299999998</v>
      </c>
      <c r="P15174">
        <v>-6.8384160999999999</v>
      </c>
      <c r="Q15174">
        <v>23.989114799999999</v>
      </c>
      <c r="R15174">
        <v>17.150260899999999</v>
      </c>
      <c r="S15174">
        <v>-30.828022000000001</v>
      </c>
    </row>
    <row r="15175" spans="1:19" x14ac:dyDescent="0.3">
      <c r="A15175">
        <v>15116</v>
      </c>
      <c r="B15175">
        <v>53.287609099999997</v>
      </c>
      <c r="C15175">
        <v>99.933204700000005</v>
      </c>
      <c r="D15175">
        <v>-22.7550068</v>
      </c>
      <c r="E15175">
        <v>24.5506992</v>
      </c>
      <c r="F15175">
        <v>1.7952926</v>
      </c>
      <c r="G15175">
        <v>-47.3057175</v>
      </c>
      <c r="H15175">
        <v>-22.1558514</v>
      </c>
      <c r="I15175">
        <v>21.9223824</v>
      </c>
      <c r="J15175">
        <v>-0.23397180000000001</v>
      </c>
      <c r="K15175">
        <v>-44.078121199999998</v>
      </c>
      <c r="L15175">
        <v>-21.273796099999998</v>
      </c>
      <c r="M15175">
        <v>19.379522300000001</v>
      </c>
      <c r="N15175">
        <v>-1.8944723999999999</v>
      </c>
      <c r="O15175">
        <v>-40.653316500000003</v>
      </c>
      <c r="P15175">
        <v>-6.8200865000000004</v>
      </c>
      <c r="Q15175">
        <v>24.027790100000001</v>
      </c>
      <c r="R15175">
        <v>17.207263900000001</v>
      </c>
      <c r="S15175">
        <v>-30.848363899999999</v>
      </c>
    </row>
    <row r="15176" spans="1:19" x14ac:dyDescent="0.3">
      <c r="A15176">
        <v>15117</v>
      </c>
      <c r="B15176">
        <v>53.104747799999998</v>
      </c>
      <c r="C15176">
        <v>99.934135400000002</v>
      </c>
      <c r="D15176">
        <v>-22.689800300000002</v>
      </c>
      <c r="E15176">
        <v>24.683532700000001</v>
      </c>
      <c r="F15176">
        <v>1.9933361000000001</v>
      </c>
      <c r="G15176">
        <v>-47.373348200000002</v>
      </c>
      <c r="H15176">
        <v>-22.109617199999999</v>
      </c>
      <c r="I15176">
        <v>22.0946903</v>
      </c>
      <c r="J15176">
        <v>-1.5429099999999999E-2</v>
      </c>
      <c r="K15176">
        <v>-44.204200700000001</v>
      </c>
      <c r="L15176">
        <v>-21.216116</v>
      </c>
      <c r="M15176">
        <v>19.550193799999999</v>
      </c>
      <c r="N15176">
        <v>-1.6661234</v>
      </c>
      <c r="O15176">
        <v>-40.7663078</v>
      </c>
      <c r="P15176">
        <v>-6.8163109000000004</v>
      </c>
      <c r="Q15176">
        <v>24.090292000000002</v>
      </c>
      <c r="R15176">
        <v>17.273548099999999</v>
      </c>
      <c r="S15176">
        <v>-30.907093</v>
      </c>
    </row>
    <row r="15177" spans="1:19" x14ac:dyDescent="0.3">
      <c r="A15177">
        <v>15118</v>
      </c>
      <c r="B15177">
        <v>53.242809299999998</v>
      </c>
      <c r="C15177">
        <v>99.934097300000005</v>
      </c>
      <c r="D15177">
        <v>-22.716463099999999</v>
      </c>
      <c r="E15177">
        <v>24.618501699999999</v>
      </c>
      <c r="F15177">
        <v>1.9016386999999999</v>
      </c>
      <c r="G15177">
        <v>-47.334980000000002</v>
      </c>
      <c r="H15177">
        <v>-22.1385784</v>
      </c>
      <c r="I15177">
        <v>22.004899999999999</v>
      </c>
      <c r="J15177">
        <v>-0.1341823</v>
      </c>
      <c r="K15177">
        <v>-44.1433678</v>
      </c>
      <c r="L15177">
        <v>-21.250019099999999</v>
      </c>
      <c r="M15177">
        <v>19.441518800000001</v>
      </c>
      <c r="N15177">
        <v>-1.8087002999999999</v>
      </c>
      <c r="O15177">
        <v>-40.691535899999998</v>
      </c>
      <c r="P15177">
        <v>-6.8236971000000004</v>
      </c>
      <c r="Q15177">
        <v>24.071716299999999</v>
      </c>
      <c r="R15177">
        <v>17.247581499999999</v>
      </c>
      <c r="S15177">
        <v>-30.895900699999999</v>
      </c>
    </row>
    <row r="15178" spans="1:19" x14ac:dyDescent="0.3">
      <c r="A15178">
        <v>15119</v>
      </c>
      <c r="B15178">
        <v>53.535591099999998</v>
      </c>
      <c r="C15178">
        <v>99.933494600000003</v>
      </c>
      <c r="D15178">
        <v>-22.822502100000001</v>
      </c>
      <c r="E15178">
        <v>24.368495899999999</v>
      </c>
      <c r="F15178">
        <v>1.5455966000000001</v>
      </c>
      <c r="G15178">
        <v>-47.191017199999997</v>
      </c>
      <c r="H15178">
        <v>-22.243701900000001</v>
      </c>
      <c r="I15178">
        <v>21.717123000000001</v>
      </c>
      <c r="J15178">
        <v>-0.52707729999999997</v>
      </c>
      <c r="K15178">
        <v>-43.960712399999998</v>
      </c>
      <c r="L15178">
        <v>-21.356977499999999</v>
      </c>
      <c r="M15178">
        <v>19.129688300000002</v>
      </c>
      <c r="N15178">
        <v>-2.2274938</v>
      </c>
      <c r="O15178">
        <v>-40.486663800000002</v>
      </c>
      <c r="P15178">
        <v>-6.8597665000000001</v>
      </c>
      <c r="Q15178">
        <v>23.984445600000001</v>
      </c>
      <c r="R15178">
        <v>17.1242409</v>
      </c>
      <c r="S15178">
        <v>-30.844699899999998</v>
      </c>
    </row>
    <row r="15179" spans="1:19" x14ac:dyDescent="0.3">
      <c r="A15179">
        <v>15120</v>
      </c>
      <c r="B15179">
        <v>53.5847397</v>
      </c>
      <c r="C15179">
        <v>99.932701100000003</v>
      </c>
      <c r="D15179">
        <v>-22.861583700000001</v>
      </c>
      <c r="E15179">
        <v>24.263372400000002</v>
      </c>
      <c r="F15179">
        <v>1.4013872999999999</v>
      </c>
      <c r="G15179">
        <v>-47.124969499999999</v>
      </c>
      <c r="H15179">
        <v>-22.272777600000001</v>
      </c>
      <c r="I15179">
        <v>21.598524099999999</v>
      </c>
      <c r="J15179">
        <v>-0.67475200000000002</v>
      </c>
      <c r="K15179">
        <v>-43.871189100000002</v>
      </c>
      <c r="L15179">
        <v>-21.396470999999998</v>
      </c>
      <c r="M15179">
        <v>19.0256577</v>
      </c>
      <c r="N15179">
        <v>-2.3710135999999999</v>
      </c>
      <c r="O15179">
        <v>-40.422126800000001</v>
      </c>
      <c r="P15179">
        <v>-6.8695997999999996</v>
      </c>
      <c r="Q15179">
        <v>23.9446163</v>
      </c>
      <c r="R15179">
        <v>17.0745811</v>
      </c>
      <c r="S15179">
        <v>-30.814708700000001</v>
      </c>
    </row>
    <row r="15180" spans="1:19" x14ac:dyDescent="0.3">
      <c r="A15180">
        <v>15121</v>
      </c>
      <c r="B15180">
        <v>53.521232599999998</v>
      </c>
      <c r="C15180">
        <v>99.933082600000006</v>
      </c>
      <c r="D15180">
        <v>-22.8358192</v>
      </c>
      <c r="E15180">
        <v>24.318449000000001</v>
      </c>
      <c r="F15180">
        <v>1.4822291999999999</v>
      </c>
      <c r="G15180">
        <v>-47.154289200000001</v>
      </c>
      <c r="H15180">
        <v>-22.253435100000001</v>
      </c>
      <c r="I15180">
        <v>21.672878300000001</v>
      </c>
      <c r="J15180">
        <v>-0.58105660000000003</v>
      </c>
      <c r="K15180">
        <v>-43.926200899999998</v>
      </c>
      <c r="L15180">
        <v>-21.365924799999998</v>
      </c>
      <c r="M15180">
        <v>19.098270400000001</v>
      </c>
      <c r="N15180">
        <v>-2.2678554000000002</v>
      </c>
      <c r="O15180">
        <v>-40.4641953</v>
      </c>
      <c r="P15180">
        <v>-6.8569651</v>
      </c>
      <c r="Q15180">
        <v>23.9621563</v>
      </c>
      <c r="R15180">
        <v>17.1047516</v>
      </c>
      <c r="S15180">
        <v>-30.819606799999999</v>
      </c>
    </row>
    <row r="15181" spans="1:19" x14ac:dyDescent="0.3">
      <c r="A15181">
        <v>15122</v>
      </c>
      <c r="B15181">
        <v>53.484535200000003</v>
      </c>
      <c r="C15181">
        <v>99.933151199999998</v>
      </c>
      <c r="D15181">
        <v>-22.8122787</v>
      </c>
      <c r="E15181">
        <v>24.3645973</v>
      </c>
      <c r="F15181">
        <v>1.5519191999999999</v>
      </c>
      <c r="G15181">
        <v>-47.176891300000001</v>
      </c>
      <c r="H15181">
        <v>-22.236114499999999</v>
      </c>
      <c r="I15181">
        <v>21.724082899999999</v>
      </c>
      <c r="J15181">
        <v>-0.5125345</v>
      </c>
      <c r="K15181">
        <v>-43.960086799999999</v>
      </c>
      <c r="L15181">
        <v>-21.3460331</v>
      </c>
      <c r="M15181">
        <v>19.1473713</v>
      </c>
      <c r="N15181">
        <v>-2.1988620999999999</v>
      </c>
      <c r="O15181">
        <v>-40.493404400000003</v>
      </c>
      <c r="P15181">
        <v>-6.847537</v>
      </c>
      <c r="Q15181">
        <v>23.979930899999999</v>
      </c>
      <c r="R15181">
        <v>17.131952299999998</v>
      </c>
      <c r="S15181">
        <v>-30.8279514</v>
      </c>
    </row>
    <row r="15182" spans="1:19" x14ac:dyDescent="0.3">
      <c r="A15182">
        <v>15123</v>
      </c>
      <c r="B15182">
        <v>53.4915466</v>
      </c>
      <c r="C15182">
        <v>99.933258100000003</v>
      </c>
      <c r="D15182">
        <v>-22.836225500000001</v>
      </c>
      <c r="E15182">
        <v>24.316791500000001</v>
      </c>
      <c r="F15182">
        <v>1.4801662</v>
      </c>
      <c r="G15182">
        <v>-47.1530342</v>
      </c>
      <c r="H15182">
        <v>-22.2545967</v>
      </c>
      <c r="I15182">
        <v>21.670196499999999</v>
      </c>
      <c r="J15182">
        <v>-0.58490249999999999</v>
      </c>
      <c r="K15182">
        <v>-43.924678800000002</v>
      </c>
      <c r="L15182">
        <v>-21.3767052</v>
      </c>
      <c r="M15182">
        <v>19.098547</v>
      </c>
      <c r="N15182">
        <v>-2.2783535000000001</v>
      </c>
      <c r="O15182">
        <v>-40.475254100000001</v>
      </c>
      <c r="P15182">
        <v>-6.8665605000000003</v>
      </c>
      <c r="Q15182">
        <v>23.9695587</v>
      </c>
      <c r="R15182">
        <v>17.1025581</v>
      </c>
      <c r="S15182">
        <v>-30.836603199999999</v>
      </c>
    </row>
    <row r="15183" spans="1:19" x14ac:dyDescent="0.3">
      <c r="A15183">
        <v>15124</v>
      </c>
      <c r="B15183">
        <v>53.534862500000003</v>
      </c>
      <c r="C15183">
        <v>99.932998699999999</v>
      </c>
      <c r="D15183">
        <v>-22.8599739</v>
      </c>
      <c r="E15183">
        <v>24.283386199999999</v>
      </c>
      <c r="F15183">
        <v>1.4230122999999999</v>
      </c>
      <c r="G15183">
        <v>-47.143379199999998</v>
      </c>
      <c r="H15183">
        <v>-22.282692000000001</v>
      </c>
      <c r="I15183">
        <v>21.641643500000001</v>
      </c>
      <c r="J15183">
        <v>-0.64154949999999999</v>
      </c>
      <c r="K15183">
        <v>-43.924221000000003</v>
      </c>
      <c r="L15183">
        <v>-21.3893776</v>
      </c>
      <c r="M15183">
        <v>19.062835700000001</v>
      </c>
      <c r="N15183">
        <v>-2.3267397999999999</v>
      </c>
      <c r="O15183">
        <v>-40.452217099999999</v>
      </c>
      <c r="P15183">
        <v>-6.8666100999999999</v>
      </c>
      <c r="Q15183">
        <v>23.956060399999998</v>
      </c>
      <c r="R15183">
        <v>17.089012100000001</v>
      </c>
      <c r="S15183">
        <v>-30.823156399999998</v>
      </c>
    </row>
    <row r="15184" spans="1:19" x14ac:dyDescent="0.3">
      <c r="A15184">
        <v>15125</v>
      </c>
      <c r="B15184">
        <v>53.495689400000003</v>
      </c>
      <c r="C15184">
        <v>99.933013900000006</v>
      </c>
      <c r="D15184">
        <v>-22.846027400000001</v>
      </c>
      <c r="E15184">
        <v>24.335683800000002</v>
      </c>
      <c r="F15184">
        <v>1.4892542</v>
      </c>
      <c r="G15184">
        <v>-47.181728399999997</v>
      </c>
      <c r="H15184">
        <v>-22.2601242</v>
      </c>
      <c r="I15184">
        <v>21.690805399999999</v>
      </c>
      <c r="J15184">
        <v>-0.56981700000000002</v>
      </c>
      <c r="K15184">
        <v>-43.9508133</v>
      </c>
      <c r="L15184">
        <v>-21.373041199999999</v>
      </c>
      <c r="M15184">
        <v>19.1203766</v>
      </c>
      <c r="N15184">
        <v>-2.2528665000000001</v>
      </c>
      <c r="O15184">
        <v>-40.493415800000001</v>
      </c>
      <c r="P15184">
        <v>-6.8517178999999997</v>
      </c>
      <c r="Q15184">
        <v>23.961179699999999</v>
      </c>
      <c r="R15184">
        <v>17.109022100000001</v>
      </c>
      <c r="S15184">
        <v>-30.813385</v>
      </c>
    </row>
    <row r="15185" spans="1:19" x14ac:dyDescent="0.3">
      <c r="A15185">
        <v>15126</v>
      </c>
      <c r="B15185">
        <v>53.506195099999999</v>
      </c>
      <c r="C15185">
        <v>99.932991000000001</v>
      </c>
      <c r="D15185">
        <v>-22.857284499999999</v>
      </c>
      <c r="E15185">
        <v>24.362310399999998</v>
      </c>
      <c r="F15185">
        <v>1.5046263</v>
      </c>
      <c r="G15185">
        <v>-47.219612099999999</v>
      </c>
      <c r="H15185">
        <v>-22.2503414</v>
      </c>
      <c r="I15185">
        <v>21.7026711</v>
      </c>
      <c r="J15185">
        <v>-0.54817459999999996</v>
      </c>
      <c r="K15185">
        <v>-43.952899899999998</v>
      </c>
      <c r="L15185">
        <v>-21.374175999999999</v>
      </c>
      <c r="M15185">
        <v>19.1425953</v>
      </c>
      <c r="N15185">
        <v>-2.2317857999999999</v>
      </c>
      <c r="O15185">
        <v>-40.516773200000003</v>
      </c>
      <c r="P15185">
        <v>-6.8388605</v>
      </c>
      <c r="Q15185">
        <v>23.960292800000001</v>
      </c>
      <c r="R15185">
        <v>17.120990800000001</v>
      </c>
      <c r="S15185">
        <v>-30.799642599999999</v>
      </c>
    </row>
    <row r="15186" spans="1:19" x14ac:dyDescent="0.3">
      <c r="A15186">
        <v>15127</v>
      </c>
      <c r="B15186">
        <v>53.520385699999999</v>
      </c>
      <c r="C15186">
        <v>99.933105499999996</v>
      </c>
      <c r="D15186">
        <v>-22.8641586</v>
      </c>
      <c r="E15186">
        <v>24.347763100000002</v>
      </c>
      <c r="F15186">
        <v>1.4832072000000001</v>
      </c>
      <c r="G15186">
        <v>-47.211944600000002</v>
      </c>
      <c r="H15186">
        <v>-22.270307500000001</v>
      </c>
      <c r="I15186">
        <v>21.700748399999998</v>
      </c>
      <c r="J15186">
        <v>-0.57006069999999998</v>
      </c>
      <c r="K15186">
        <v>-43.970943499999997</v>
      </c>
      <c r="L15186">
        <v>-21.377880099999999</v>
      </c>
      <c r="M15186">
        <v>19.128026999999999</v>
      </c>
      <c r="N15186">
        <v>-2.2500540999999998</v>
      </c>
      <c r="O15186">
        <v>-40.505905200000001</v>
      </c>
      <c r="P15186">
        <v>-6.8572373000000004</v>
      </c>
      <c r="Q15186">
        <v>23.967079200000001</v>
      </c>
      <c r="R15186">
        <v>17.109401699999999</v>
      </c>
      <c r="S15186">
        <v>-30.824802399999999</v>
      </c>
    </row>
    <row r="15187" spans="1:19" x14ac:dyDescent="0.3">
      <c r="A15187">
        <v>15128</v>
      </c>
      <c r="B15187">
        <v>53.447113000000002</v>
      </c>
      <c r="C15187">
        <v>99.932952900000004</v>
      </c>
      <c r="D15187">
        <v>-22.854165999999999</v>
      </c>
      <c r="E15187">
        <v>24.3386803</v>
      </c>
      <c r="F15187">
        <v>1.4841143999999999</v>
      </c>
      <c r="G15187">
        <v>-47.192863500000001</v>
      </c>
      <c r="H15187">
        <v>-22.273202900000001</v>
      </c>
      <c r="I15187">
        <v>21.7042942</v>
      </c>
      <c r="J15187">
        <v>-0.56941019999999998</v>
      </c>
      <c r="K15187">
        <v>-43.977386500000001</v>
      </c>
      <c r="L15187">
        <v>-21.381849299999999</v>
      </c>
      <c r="M15187">
        <v>19.137193700000001</v>
      </c>
      <c r="N15187">
        <v>-2.2448546999999999</v>
      </c>
      <c r="O15187">
        <v>-40.519046799999998</v>
      </c>
      <c r="P15187">
        <v>-6.8715019000000002</v>
      </c>
      <c r="Q15187">
        <v>23.972347299999999</v>
      </c>
      <c r="R15187">
        <v>17.100404699999999</v>
      </c>
      <c r="S15187">
        <v>-30.844339399999999</v>
      </c>
    </row>
    <row r="15188" spans="1:19" x14ac:dyDescent="0.3">
      <c r="A15188">
        <v>15129</v>
      </c>
      <c r="B15188">
        <v>53.496837599999999</v>
      </c>
      <c r="C15188">
        <v>99.932601899999995</v>
      </c>
      <c r="D15188">
        <v>-22.855695699999998</v>
      </c>
      <c r="E15188">
        <v>24.3734283</v>
      </c>
      <c r="F15188">
        <v>1.5173342000000001</v>
      </c>
      <c r="G15188">
        <v>-47.229148899999998</v>
      </c>
      <c r="H15188">
        <v>-22.2593918</v>
      </c>
      <c r="I15188">
        <v>21.723369600000002</v>
      </c>
      <c r="J15188">
        <v>-0.53652060000000001</v>
      </c>
      <c r="K15188">
        <v>-43.982654599999996</v>
      </c>
      <c r="L15188">
        <v>-21.367433500000001</v>
      </c>
      <c r="M15188">
        <v>19.158803899999999</v>
      </c>
      <c r="N15188">
        <v>-2.2088304000000001</v>
      </c>
      <c r="O15188">
        <v>-40.526237500000001</v>
      </c>
      <c r="P15188">
        <v>-6.8697471999999999</v>
      </c>
      <c r="Q15188">
        <v>23.976535800000001</v>
      </c>
      <c r="R15188">
        <v>17.106348000000001</v>
      </c>
      <c r="S15188">
        <v>-30.846771199999999</v>
      </c>
    </row>
    <row r="15189" spans="1:19" x14ac:dyDescent="0.3">
      <c r="A15189">
        <v>15130</v>
      </c>
      <c r="B15189">
        <v>53.448753400000001</v>
      </c>
      <c r="C15189">
        <v>99.933296200000001</v>
      </c>
      <c r="D15189">
        <v>-22.8382626</v>
      </c>
      <c r="E15189">
        <v>24.3994179</v>
      </c>
      <c r="F15189">
        <v>1.5607568999999999</v>
      </c>
      <c r="G15189">
        <v>-47.237705200000001</v>
      </c>
      <c r="H15189">
        <v>-22.249063499999998</v>
      </c>
      <c r="I15189">
        <v>21.763017699999999</v>
      </c>
      <c r="J15189">
        <v>-0.48654399999999998</v>
      </c>
      <c r="K15189">
        <v>-44.011966700000002</v>
      </c>
      <c r="L15189">
        <v>-21.356182100000002</v>
      </c>
      <c r="M15189">
        <v>19.193449000000001</v>
      </c>
      <c r="N15189">
        <v>-2.1629274000000001</v>
      </c>
      <c r="O15189">
        <v>-40.549629199999998</v>
      </c>
      <c r="P15189">
        <v>-6.8641738999999999</v>
      </c>
      <c r="Q15189">
        <v>23.984142299999998</v>
      </c>
      <c r="R15189">
        <v>17.119525899999999</v>
      </c>
      <c r="S15189">
        <v>-30.848800700000002</v>
      </c>
    </row>
    <row r="15190" spans="1:19" x14ac:dyDescent="0.3">
      <c r="A15190">
        <v>15131</v>
      </c>
      <c r="B15190">
        <v>53.4446716</v>
      </c>
      <c r="C15190">
        <v>99.933799699999994</v>
      </c>
      <c r="D15190">
        <v>-22.841108299999998</v>
      </c>
      <c r="E15190">
        <v>24.396867799999999</v>
      </c>
      <c r="F15190">
        <v>1.5553570000000001</v>
      </c>
      <c r="G15190">
        <v>-47.237995099999999</v>
      </c>
      <c r="H15190">
        <v>-22.248699200000001</v>
      </c>
      <c r="I15190">
        <v>21.761014899999999</v>
      </c>
      <c r="J15190">
        <v>-0.48818250000000002</v>
      </c>
      <c r="K15190">
        <v>-44.009605399999998</v>
      </c>
      <c r="L15190">
        <v>-21.361803099999999</v>
      </c>
      <c r="M15190">
        <v>19.1900215</v>
      </c>
      <c r="N15190">
        <v>-2.1719813000000001</v>
      </c>
      <c r="O15190">
        <v>-40.551822700000002</v>
      </c>
      <c r="P15190">
        <v>-6.8766870000000004</v>
      </c>
      <c r="Q15190">
        <v>23.9935875</v>
      </c>
      <c r="R15190">
        <v>17.116458900000001</v>
      </c>
      <c r="S15190">
        <v>-30.870761900000002</v>
      </c>
    </row>
    <row r="15191" spans="1:19" x14ac:dyDescent="0.3">
      <c r="A15191">
        <v>15132</v>
      </c>
      <c r="B15191">
        <v>53.446838399999997</v>
      </c>
      <c r="C15191">
        <v>99.9333496</v>
      </c>
      <c r="D15191">
        <v>-22.846589999999999</v>
      </c>
      <c r="E15191">
        <v>24.392579999999999</v>
      </c>
      <c r="F15191">
        <v>1.5455899</v>
      </c>
      <c r="G15191">
        <v>-47.239189099999997</v>
      </c>
      <c r="H15191">
        <v>-22.2505074</v>
      </c>
      <c r="I15191">
        <v>21.750503500000001</v>
      </c>
      <c r="J15191">
        <v>-0.50050559999999999</v>
      </c>
      <c r="K15191">
        <v>-44.0009041</v>
      </c>
      <c r="L15191">
        <v>-21.365911499999999</v>
      </c>
      <c r="M15191">
        <v>19.186046600000001</v>
      </c>
      <c r="N15191">
        <v>-2.1800655999999998</v>
      </c>
      <c r="O15191">
        <v>-40.551956199999999</v>
      </c>
      <c r="P15191">
        <v>-6.8673868000000002</v>
      </c>
      <c r="Q15191">
        <v>23.984363599999998</v>
      </c>
      <c r="R15191">
        <v>17.116535200000001</v>
      </c>
      <c r="S15191">
        <v>-30.852239600000001</v>
      </c>
    </row>
    <row r="15192" spans="1:19" x14ac:dyDescent="0.3">
      <c r="A15192">
        <v>15133</v>
      </c>
      <c r="B15192">
        <v>53.434959399999997</v>
      </c>
      <c r="C15192">
        <v>99.933586099999999</v>
      </c>
      <c r="D15192">
        <v>-22.850225399999999</v>
      </c>
      <c r="E15192">
        <v>24.382207900000001</v>
      </c>
      <c r="F15192">
        <v>1.5315806999999999</v>
      </c>
      <c r="G15192">
        <v>-47.232456200000001</v>
      </c>
      <c r="H15192">
        <v>-22.262991</v>
      </c>
      <c r="I15192">
        <v>21.751384699999999</v>
      </c>
      <c r="J15192">
        <v>-0.51210580000000006</v>
      </c>
      <c r="K15192">
        <v>-44.014263200000002</v>
      </c>
      <c r="L15192">
        <v>-21.370887799999998</v>
      </c>
      <c r="M15192">
        <v>19.180561099999998</v>
      </c>
      <c r="N15192">
        <v>-2.1905274000000001</v>
      </c>
      <c r="O15192">
        <v>-40.551445000000001</v>
      </c>
      <c r="P15192">
        <v>-6.8749479999999998</v>
      </c>
      <c r="Q15192">
        <v>23.991016399999999</v>
      </c>
      <c r="R15192">
        <v>17.1156273</v>
      </c>
      <c r="S15192">
        <v>-30.8664494</v>
      </c>
    </row>
    <row r="15193" spans="1:19" x14ac:dyDescent="0.3">
      <c r="A15193">
        <v>15134</v>
      </c>
      <c r="B15193">
        <v>53.494209300000001</v>
      </c>
      <c r="C15193">
        <v>99.933059700000001</v>
      </c>
      <c r="D15193">
        <v>-22.869207400000001</v>
      </c>
      <c r="E15193">
        <v>24.3955269</v>
      </c>
      <c r="F15193">
        <v>1.5259136</v>
      </c>
      <c r="G15193">
        <v>-47.264751400000002</v>
      </c>
      <c r="H15193">
        <v>-22.270740499999999</v>
      </c>
      <c r="I15193">
        <v>21.7511425</v>
      </c>
      <c r="J15193">
        <v>-0.52009910000000004</v>
      </c>
      <c r="K15193">
        <v>-44.021770500000002</v>
      </c>
      <c r="L15193">
        <v>-21.372581499999999</v>
      </c>
      <c r="M15193">
        <v>19.180267300000001</v>
      </c>
      <c r="N15193">
        <v>-2.1925159000000001</v>
      </c>
      <c r="O15193">
        <v>-40.552844999999998</v>
      </c>
      <c r="P15193">
        <v>-6.8758172999999996</v>
      </c>
      <c r="Q15193">
        <v>23.992301900000001</v>
      </c>
      <c r="R15193">
        <v>17.116043099999999</v>
      </c>
      <c r="S15193">
        <v>-30.8686066</v>
      </c>
    </row>
    <row r="15194" spans="1:19" x14ac:dyDescent="0.3">
      <c r="A15194">
        <v>15135</v>
      </c>
      <c r="B15194">
        <v>53.452472700000001</v>
      </c>
      <c r="C15194">
        <v>99.933486900000005</v>
      </c>
      <c r="D15194">
        <v>-22.860609100000001</v>
      </c>
      <c r="E15194">
        <v>24.3806458</v>
      </c>
      <c r="F15194">
        <v>1.5196334</v>
      </c>
      <c r="G15194">
        <v>-47.241275799999997</v>
      </c>
      <c r="H15194">
        <v>-22.276418700000001</v>
      </c>
      <c r="I15194">
        <v>21.750753400000001</v>
      </c>
      <c r="J15194">
        <v>-0.52616490000000005</v>
      </c>
      <c r="K15194">
        <v>-44.027061500000002</v>
      </c>
      <c r="L15194">
        <v>-21.377052299999999</v>
      </c>
      <c r="M15194">
        <v>19.1746044</v>
      </c>
      <c r="N15194">
        <v>-2.2026484000000002</v>
      </c>
      <c r="O15194">
        <v>-40.551654800000001</v>
      </c>
      <c r="P15194">
        <v>-6.8679933999999996</v>
      </c>
      <c r="Q15194">
        <v>23.980726199999999</v>
      </c>
      <c r="R15194">
        <v>17.112291299999999</v>
      </c>
      <c r="S15194">
        <v>-30.8492088</v>
      </c>
    </row>
    <row r="15195" spans="1:19" x14ac:dyDescent="0.3">
      <c r="A15195">
        <v>15136</v>
      </c>
      <c r="B15195">
        <v>53.448936500000002</v>
      </c>
      <c r="C15195">
        <v>99.933265700000007</v>
      </c>
      <c r="D15195">
        <v>-22.8835278</v>
      </c>
      <c r="E15195">
        <v>24.3639145</v>
      </c>
      <c r="F15195">
        <v>1.4799838999999999</v>
      </c>
      <c r="G15195">
        <v>-47.247459399999997</v>
      </c>
      <c r="H15195">
        <v>-22.288669599999999</v>
      </c>
      <c r="I15195">
        <v>21.724260300000001</v>
      </c>
      <c r="J15195">
        <v>-0.56491119999999995</v>
      </c>
      <c r="K15195">
        <v>-44.012817400000003</v>
      </c>
      <c r="L15195">
        <v>-21.4000378</v>
      </c>
      <c r="M15195">
        <v>19.1583805</v>
      </c>
      <c r="N15195">
        <v>-2.2418602000000001</v>
      </c>
      <c r="O15195">
        <v>-40.5584183</v>
      </c>
      <c r="P15195">
        <v>-6.8758745000000001</v>
      </c>
      <c r="Q15195">
        <v>23.9720306</v>
      </c>
      <c r="R15195">
        <v>17.095716500000002</v>
      </c>
      <c r="S15195">
        <v>-30.848392499999999</v>
      </c>
    </row>
    <row r="15196" spans="1:19" x14ac:dyDescent="0.3">
      <c r="A15196">
        <v>15137</v>
      </c>
      <c r="B15196">
        <v>53.453468299999997</v>
      </c>
      <c r="C15196">
        <v>99.932029700000001</v>
      </c>
      <c r="D15196">
        <v>-22.8940506</v>
      </c>
      <c r="E15196">
        <v>24.3480186</v>
      </c>
      <c r="F15196">
        <v>1.4535692</v>
      </c>
      <c r="G15196">
        <v>-47.242080700000002</v>
      </c>
      <c r="H15196">
        <v>-22.310186399999999</v>
      </c>
      <c r="I15196">
        <v>21.7049503</v>
      </c>
      <c r="J15196">
        <v>-0.60573779999999999</v>
      </c>
      <c r="K15196">
        <v>-44.015022299999998</v>
      </c>
      <c r="L15196">
        <v>-21.4117374</v>
      </c>
      <c r="M15196">
        <v>19.141714100000002</v>
      </c>
      <c r="N15196">
        <v>-2.2702222000000001</v>
      </c>
      <c r="O15196">
        <v>-40.5534477</v>
      </c>
      <c r="P15196">
        <v>-6.8893317999999999</v>
      </c>
      <c r="Q15196">
        <v>23.969276399999998</v>
      </c>
      <c r="R15196">
        <v>17.079505900000001</v>
      </c>
      <c r="S15196">
        <v>-30.859100300000001</v>
      </c>
    </row>
    <row r="15197" spans="1:19" x14ac:dyDescent="0.3">
      <c r="A15197">
        <v>15138</v>
      </c>
      <c r="B15197">
        <v>53.432727800000002</v>
      </c>
      <c r="C15197">
        <v>99.932479900000004</v>
      </c>
      <c r="D15197">
        <v>-22.889751400000002</v>
      </c>
      <c r="E15197">
        <v>24.338344599999999</v>
      </c>
      <c r="F15197">
        <v>1.4481942999999999</v>
      </c>
      <c r="G15197">
        <v>-47.228115099999997</v>
      </c>
      <c r="H15197">
        <v>-22.309675200000001</v>
      </c>
      <c r="I15197">
        <v>21.6998043</v>
      </c>
      <c r="J15197">
        <v>-0.61036550000000001</v>
      </c>
      <c r="K15197">
        <v>-44.0093727</v>
      </c>
      <c r="L15197">
        <v>-21.417058900000001</v>
      </c>
      <c r="M15197">
        <v>19.134571099999999</v>
      </c>
      <c r="N15197">
        <v>-2.2826911999999999</v>
      </c>
      <c r="O15197">
        <v>-40.551631899999997</v>
      </c>
      <c r="P15197">
        <v>-6.8911103999999996</v>
      </c>
      <c r="Q15197">
        <v>23.965107</v>
      </c>
      <c r="R15197">
        <v>17.073558800000001</v>
      </c>
      <c r="S15197">
        <v>-30.856704700000002</v>
      </c>
    </row>
    <row r="15198" spans="1:19" x14ac:dyDescent="0.3">
      <c r="A15198">
        <v>15139</v>
      </c>
      <c r="B15198">
        <v>53.459922800000001</v>
      </c>
      <c r="C15198">
        <v>99.932815599999998</v>
      </c>
      <c r="D15198">
        <v>-22.907236099999999</v>
      </c>
      <c r="E15198">
        <v>24.343900699999999</v>
      </c>
      <c r="F15198">
        <v>1.4362653000000001</v>
      </c>
      <c r="G15198">
        <v>-47.251155900000001</v>
      </c>
      <c r="H15198">
        <v>-22.3124599</v>
      </c>
      <c r="I15198">
        <v>21.703931799999999</v>
      </c>
      <c r="J15198">
        <v>-0.60902889999999998</v>
      </c>
      <c r="K15198">
        <v>-44.016284900000002</v>
      </c>
      <c r="L15198">
        <v>-21.417570099999999</v>
      </c>
      <c r="M15198">
        <v>19.139753299999999</v>
      </c>
      <c r="N15198">
        <v>-2.2780192000000001</v>
      </c>
      <c r="O15198">
        <v>-40.5573196</v>
      </c>
      <c r="P15198">
        <v>-6.8948907999999998</v>
      </c>
      <c r="Q15198">
        <v>23.968433399999999</v>
      </c>
      <c r="R15198">
        <v>17.073104900000001</v>
      </c>
      <c r="S15198">
        <v>-30.863811500000001</v>
      </c>
    </row>
    <row r="15199" spans="1:19" x14ac:dyDescent="0.3">
      <c r="A15199">
        <v>15140</v>
      </c>
      <c r="B15199">
        <v>53.4744873</v>
      </c>
      <c r="C15199">
        <v>99.932350200000002</v>
      </c>
      <c r="D15199">
        <v>-22.9309349</v>
      </c>
      <c r="E15199">
        <v>24.328439700000001</v>
      </c>
      <c r="F15199">
        <v>1.3971007</v>
      </c>
      <c r="G15199">
        <v>-47.259391800000003</v>
      </c>
      <c r="H15199">
        <v>-22.3345451</v>
      </c>
      <c r="I15199">
        <v>21.6811981</v>
      </c>
      <c r="J15199">
        <v>-0.65384679999999995</v>
      </c>
      <c r="K15199">
        <v>-44.015632600000004</v>
      </c>
      <c r="L15199">
        <v>-21.439815500000002</v>
      </c>
      <c r="M15199">
        <v>19.1192818</v>
      </c>
      <c r="N15199">
        <v>-2.3207331</v>
      </c>
      <c r="O15199">
        <v>-40.559097299999998</v>
      </c>
      <c r="P15199">
        <v>-6.8988047000000003</v>
      </c>
      <c r="Q15199">
        <v>23.944786100000002</v>
      </c>
      <c r="R15199">
        <v>17.0455437</v>
      </c>
      <c r="S15199">
        <v>-30.844081899999999</v>
      </c>
    </row>
    <row r="15200" spans="1:19" x14ac:dyDescent="0.3">
      <c r="A15200">
        <v>15141</v>
      </c>
      <c r="B15200">
        <v>53.488838200000004</v>
      </c>
      <c r="C15200">
        <v>99.931373600000001</v>
      </c>
      <c r="D15200">
        <v>-22.9909134</v>
      </c>
      <c r="E15200">
        <v>24.263721499999999</v>
      </c>
      <c r="F15200">
        <v>1.2724054</v>
      </c>
      <c r="G15200">
        <v>-47.254650099999999</v>
      </c>
      <c r="H15200">
        <v>-22.3991814</v>
      </c>
      <c r="I15200">
        <v>21.621814700000002</v>
      </c>
      <c r="J15200">
        <v>-0.77786339999999998</v>
      </c>
      <c r="K15200">
        <v>-44.020885499999999</v>
      </c>
      <c r="L15200">
        <v>-21.488075299999998</v>
      </c>
      <c r="M15200">
        <v>19.063068399999999</v>
      </c>
      <c r="N15200">
        <v>-2.4252064</v>
      </c>
      <c r="O15200">
        <v>-40.551143600000003</v>
      </c>
      <c r="P15200">
        <v>-6.9424881999999997</v>
      </c>
      <c r="Q15200">
        <v>23.903064700000002</v>
      </c>
      <c r="R15200">
        <v>16.960138300000001</v>
      </c>
      <c r="S15200">
        <v>-30.846044500000001</v>
      </c>
    </row>
    <row r="15201" spans="1:19" x14ac:dyDescent="0.3">
      <c r="A15201">
        <v>15142</v>
      </c>
      <c r="B15201">
        <v>53.504997299999999</v>
      </c>
      <c r="C15201">
        <v>99.930542000000003</v>
      </c>
      <c r="D15201">
        <v>-23.0286255</v>
      </c>
      <c r="E15201">
        <v>24.235683399999999</v>
      </c>
      <c r="F15201">
        <v>1.2066557</v>
      </c>
      <c r="G15201">
        <v>-47.264324199999997</v>
      </c>
      <c r="H15201">
        <v>-22.429216400000001</v>
      </c>
      <c r="I15201">
        <v>21.584985700000001</v>
      </c>
      <c r="J15201">
        <v>-0.84472789999999998</v>
      </c>
      <c r="K15201">
        <v>-44.014091499999999</v>
      </c>
      <c r="L15201">
        <v>-21.517114599999999</v>
      </c>
      <c r="M15201">
        <v>19.035751300000001</v>
      </c>
      <c r="N15201">
        <v>-2.4815645000000002</v>
      </c>
      <c r="O15201">
        <v>-40.552871699999997</v>
      </c>
      <c r="P15201">
        <v>-6.9901999999999997</v>
      </c>
      <c r="Q15201">
        <v>23.862903599999999</v>
      </c>
      <c r="R15201">
        <v>16.872261000000002</v>
      </c>
      <c r="S15201">
        <v>-30.8535881</v>
      </c>
    </row>
    <row r="15202" spans="1:19" x14ac:dyDescent="0.3">
      <c r="A15202">
        <v>15143</v>
      </c>
      <c r="B15202">
        <v>53.459819799999998</v>
      </c>
      <c r="C15202">
        <v>99.931015000000002</v>
      </c>
      <c r="D15202">
        <v>-23.0253391</v>
      </c>
      <c r="E15202">
        <v>24.204166399999998</v>
      </c>
      <c r="F15202">
        <v>1.1784285999999999</v>
      </c>
      <c r="G15202">
        <v>-47.229518900000002</v>
      </c>
      <c r="H15202">
        <v>-22.434167899999998</v>
      </c>
      <c r="I15202">
        <v>21.568420400000001</v>
      </c>
      <c r="J15202">
        <v>-0.86624970000000001</v>
      </c>
      <c r="K15202">
        <v>-44.002479600000001</v>
      </c>
      <c r="L15202">
        <v>-21.524312999999999</v>
      </c>
      <c r="M15202">
        <v>19.019924199999998</v>
      </c>
      <c r="N15202">
        <v>-2.5045917000000002</v>
      </c>
      <c r="O15202">
        <v>-40.544238999999997</v>
      </c>
      <c r="P15202">
        <v>-6.9960632</v>
      </c>
      <c r="Q15202">
        <v>23.8535118</v>
      </c>
      <c r="R15202">
        <v>16.857011799999999</v>
      </c>
      <c r="S15202">
        <v>-30.8500671</v>
      </c>
    </row>
    <row r="15203" spans="1:19" x14ac:dyDescent="0.3">
      <c r="A15203">
        <v>15144</v>
      </c>
      <c r="B15203">
        <v>53.523510000000002</v>
      </c>
      <c r="C15203">
        <v>99.930740400000005</v>
      </c>
      <c r="D15203">
        <v>-23.039440200000001</v>
      </c>
      <c r="E15203">
        <v>24.1871166</v>
      </c>
      <c r="F15203">
        <v>1.1472772</v>
      </c>
      <c r="G15203">
        <v>-47.226570100000004</v>
      </c>
      <c r="H15203">
        <v>-22.447361000000001</v>
      </c>
      <c r="I15203">
        <v>21.544502300000001</v>
      </c>
      <c r="J15203">
        <v>-0.90335940000000003</v>
      </c>
      <c r="K15203">
        <v>-43.991748800000003</v>
      </c>
      <c r="L15203">
        <v>-21.529951100000002</v>
      </c>
      <c r="M15203">
        <v>18.989166300000001</v>
      </c>
      <c r="N15203">
        <v>-2.5409877000000001</v>
      </c>
      <c r="O15203">
        <v>-40.519115399999997</v>
      </c>
      <c r="P15203">
        <v>-7.0033950999999997</v>
      </c>
      <c r="Q15203">
        <v>23.841791199999999</v>
      </c>
      <c r="R15203">
        <v>16.837957400000001</v>
      </c>
      <c r="S15203">
        <v>-30.845676399999999</v>
      </c>
    </row>
    <row r="15204" spans="1:19" x14ac:dyDescent="0.3">
      <c r="A15204">
        <v>15145</v>
      </c>
      <c r="B15204">
        <v>53.542480500000003</v>
      </c>
      <c r="C15204">
        <v>99.931129499999997</v>
      </c>
      <c r="D15204">
        <v>-23.032985700000001</v>
      </c>
      <c r="E15204">
        <v>24.1909657</v>
      </c>
      <c r="F15204">
        <v>1.1575785000000001</v>
      </c>
      <c r="G15204">
        <v>-47.223964700000003</v>
      </c>
      <c r="H15204">
        <v>-22.441442500000001</v>
      </c>
      <c r="I15204">
        <v>21.546604200000001</v>
      </c>
      <c r="J15204">
        <v>-0.89534009999999997</v>
      </c>
      <c r="K15204">
        <v>-43.987930300000002</v>
      </c>
      <c r="L15204">
        <v>-21.526113500000001</v>
      </c>
      <c r="M15204">
        <v>18.9846249</v>
      </c>
      <c r="N15204">
        <v>-2.5416884</v>
      </c>
      <c r="O15204">
        <v>-40.510738400000001</v>
      </c>
      <c r="P15204">
        <v>-6.9999342000000002</v>
      </c>
      <c r="Q15204">
        <v>23.836671800000001</v>
      </c>
      <c r="R15204">
        <v>16.8362999</v>
      </c>
      <c r="S15204">
        <v>-30.837097199999999</v>
      </c>
    </row>
    <row r="15205" spans="1:19" x14ac:dyDescent="0.3">
      <c r="A15205">
        <v>15146</v>
      </c>
      <c r="B15205">
        <v>53.544639599999996</v>
      </c>
      <c r="C15205">
        <v>99.930954</v>
      </c>
      <c r="D15205">
        <v>-23.049079899999999</v>
      </c>
      <c r="E15205">
        <v>24.1657829</v>
      </c>
      <c r="F15205">
        <v>1.1163037</v>
      </c>
      <c r="G15205">
        <v>-47.214881900000002</v>
      </c>
      <c r="H15205">
        <v>-22.448635100000001</v>
      </c>
      <c r="I15205">
        <v>21.5095177</v>
      </c>
      <c r="J15205">
        <v>-0.93961969999999995</v>
      </c>
      <c r="K15205">
        <v>-43.958046000000003</v>
      </c>
      <c r="L15205">
        <v>-21.5477028</v>
      </c>
      <c r="M15205">
        <v>18.957054100000001</v>
      </c>
      <c r="N15205">
        <v>-2.5908475000000002</v>
      </c>
      <c r="O15205">
        <v>-40.504764600000001</v>
      </c>
      <c r="P15205">
        <v>-7.0145350000000004</v>
      </c>
      <c r="Q15205">
        <v>23.8333969</v>
      </c>
      <c r="R15205">
        <v>16.818424199999999</v>
      </c>
      <c r="S15205">
        <v>-30.848423</v>
      </c>
    </row>
    <row r="15206" spans="1:19" x14ac:dyDescent="0.3">
      <c r="A15206">
        <v>15147</v>
      </c>
      <c r="B15206">
        <v>53.497081799999997</v>
      </c>
      <c r="C15206">
        <v>99.929885900000002</v>
      </c>
      <c r="D15206">
        <v>-23.047248799999998</v>
      </c>
      <c r="E15206">
        <v>24.150898000000002</v>
      </c>
      <c r="F15206">
        <v>1.1032462000000001</v>
      </c>
      <c r="G15206">
        <v>-47.198158300000003</v>
      </c>
      <c r="H15206">
        <v>-22.463977799999999</v>
      </c>
      <c r="I15206">
        <v>21.501140599999999</v>
      </c>
      <c r="J15206">
        <v>-0.96333869999999999</v>
      </c>
      <c r="K15206">
        <v>-43.965004</v>
      </c>
      <c r="L15206">
        <v>-21.555740400000001</v>
      </c>
      <c r="M15206">
        <v>18.9546089</v>
      </c>
      <c r="N15206">
        <v>-2.6013283999999999</v>
      </c>
      <c r="O15206">
        <v>-40.510349300000001</v>
      </c>
      <c r="P15206">
        <v>-7.0233106999999997</v>
      </c>
      <c r="Q15206">
        <v>23.826076499999999</v>
      </c>
      <c r="R15206">
        <v>16.802324299999999</v>
      </c>
      <c r="S15206">
        <v>-30.849872600000001</v>
      </c>
    </row>
    <row r="15207" spans="1:19" x14ac:dyDescent="0.3">
      <c r="A15207">
        <v>15148</v>
      </c>
      <c r="B15207">
        <v>53.500762899999998</v>
      </c>
      <c r="C15207">
        <v>99.930435200000005</v>
      </c>
      <c r="D15207">
        <v>-23.044029200000001</v>
      </c>
      <c r="E15207">
        <v>24.155033100000001</v>
      </c>
      <c r="F15207">
        <v>1.1106031000000001</v>
      </c>
      <c r="G15207">
        <v>-47.199077600000003</v>
      </c>
      <c r="H15207">
        <v>-22.469812399999999</v>
      </c>
      <c r="I15207">
        <v>21.519170800000001</v>
      </c>
      <c r="J15207">
        <v>-0.95114549999999998</v>
      </c>
      <c r="K15207">
        <v>-43.988872499999999</v>
      </c>
      <c r="L15207">
        <v>-21.549242</v>
      </c>
      <c r="M15207">
        <v>18.959861799999999</v>
      </c>
      <c r="N15207">
        <v>-2.5895807999999998</v>
      </c>
      <c r="O15207">
        <v>-40.509098100000003</v>
      </c>
      <c r="P15207">
        <v>-7.0233106999999997</v>
      </c>
      <c r="Q15207">
        <v>23.826076499999999</v>
      </c>
      <c r="R15207">
        <v>16.802324299999999</v>
      </c>
      <c r="S15207">
        <v>-30.849872600000001</v>
      </c>
    </row>
    <row r="15208" spans="1:19" x14ac:dyDescent="0.3">
      <c r="A15208">
        <v>15149</v>
      </c>
      <c r="B15208">
        <v>53.5851021</v>
      </c>
      <c r="C15208">
        <v>99.930702199999999</v>
      </c>
      <c r="D15208">
        <v>-23.070224799999998</v>
      </c>
      <c r="E15208">
        <v>24.164707199999999</v>
      </c>
      <c r="F15208">
        <v>1.0940783999999999</v>
      </c>
      <c r="G15208">
        <v>-47.234951000000002</v>
      </c>
      <c r="H15208">
        <v>-22.4681721</v>
      </c>
      <c r="I15208">
        <v>21.508790999999999</v>
      </c>
      <c r="J15208">
        <v>-0.95987990000000001</v>
      </c>
      <c r="K15208">
        <v>-43.976852399999999</v>
      </c>
      <c r="L15208">
        <v>-21.5534</v>
      </c>
      <c r="M15208">
        <v>18.950626400000001</v>
      </c>
      <c r="N15208">
        <v>-2.6029754000000001</v>
      </c>
      <c r="O15208">
        <v>-40.504028300000002</v>
      </c>
      <c r="P15208">
        <v>-7.0349425999999999</v>
      </c>
      <c r="Q15208">
        <v>23.827487900000001</v>
      </c>
      <c r="R15208">
        <v>16.792104699999999</v>
      </c>
      <c r="S15208">
        <v>-30.862920800000001</v>
      </c>
    </row>
    <row r="15209" spans="1:19" x14ac:dyDescent="0.3">
      <c r="A15209">
        <v>15150</v>
      </c>
      <c r="B15209">
        <v>53.582771299999997</v>
      </c>
      <c r="C15209">
        <v>99.930534399999999</v>
      </c>
      <c r="D15209">
        <v>-23.073844900000001</v>
      </c>
      <c r="E15209">
        <v>24.154495199999999</v>
      </c>
      <c r="F15209">
        <v>1.0802499999999999</v>
      </c>
      <c r="G15209">
        <v>-47.228363000000002</v>
      </c>
      <c r="H15209">
        <v>-22.4734306</v>
      </c>
      <c r="I15209">
        <v>21.498525600000001</v>
      </c>
      <c r="J15209">
        <v>-0.97540459999999995</v>
      </c>
      <c r="K15209">
        <v>-43.971847500000003</v>
      </c>
      <c r="L15209">
        <v>-21.5585594</v>
      </c>
      <c r="M15209">
        <v>18.941764800000001</v>
      </c>
      <c r="N15209">
        <v>-2.6169958000000002</v>
      </c>
      <c r="O15209">
        <v>-40.500328099999997</v>
      </c>
      <c r="P15209">
        <v>-7.0309434</v>
      </c>
      <c r="Q15209">
        <v>23.812549600000001</v>
      </c>
      <c r="R15209">
        <v>16.7811661</v>
      </c>
      <c r="S15209">
        <v>-30.8439789</v>
      </c>
    </row>
    <row r="15210" spans="1:19" x14ac:dyDescent="0.3">
      <c r="A15210">
        <v>15151</v>
      </c>
      <c r="B15210">
        <v>53.557231899999998</v>
      </c>
      <c r="C15210">
        <v>99.929916399999996</v>
      </c>
      <c r="D15210">
        <v>-23.076664000000001</v>
      </c>
      <c r="E15210">
        <v>24.147548700000002</v>
      </c>
      <c r="F15210">
        <v>1.0704868000000001</v>
      </c>
      <c r="G15210">
        <v>-47.224235499999999</v>
      </c>
      <c r="H15210">
        <v>-22.482646899999999</v>
      </c>
      <c r="I15210">
        <v>21.493387200000001</v>
      </c>
      <c r="J15210">
        <v>-0.98975970000000002</v>
      </c>
      <c r="K15210">
        <v>-43.9759216</v>
      </c>
      <c r="L15210">
        <v>-21.5649643</v>
      </c>
      <c r="M15210">
        <v>18.941854500000002</v>
      </c>
      <c r="N15210">
        <v>-2.6233067999999999</v>
      </c>
      <c r="O15210">
        <v>-40.506816899999997</v>
      </c>
      <c r="P15210">
        <v>-7.0483283999999999</v>
      </c>
      <c r="Q15210">
        <v>23.818004599999998</v>
      </c>
      <c r="R15210">
        <v>16.769237499999999</v>
      </c>
      <c r="S15210">
        <v>-30.8668251</v>
      </c>
    </row>
    <row r="15211" spans="1:19" x14ac:dyDescent="0.3">
      <c r="A15211">
        <v>15152</v>
      </c>
      <c r="B15211">
        <v>53.519470200000001</v>
      </c>
      <c r="C15211">
        <v>99.9304123</v>
      </c>
      <c r="D15211">
        <v>-23.078685799999999</v>
      </c>
      <c r="E15211">
        <v>24.1571693</v>
      </c>
      <c r="F15211">
        <v>1.0780833000000001</v>
      </c>
      <c r="G15211">
        <v>-47.235878</v>
      </c>
      <c r="H15211">
        <v>-22.483076100000002</v>
      </c>
      <c r="I15211">
        <v>21.510627700000001</v>
      </c>
      <c r="J15211">
        <v>-0.97294789999999998</v>
      </c>
      <c r="K15211">
        <v>-43.9935951</v>
      </c>
      <c r="L15211">
        <v>-21.5683556</v>
      </c>
      <c r="M15211">
        <v>18.960544599999999</v>
      </c>
      <c r="N15211">
        <v>-2.6080098</v>
      </c>
      <c r="O15211">
        <v>-40.5288963</v>
      </c>
      <c r="P15211">
        <v>-7.0471672999999999</v>
      </c>
      <c r="Q15211">
        <v>23.818540599999999</v>
      </c>
      <c r="R15211">
        <v>16.7709312</v>
      </c>
      <c r="S15211">
        <v>-30.866195699999999</v>
      </c>
    </row>
    <row r="15212" spans="1:19" x14ac:dyDescent="0.3">
      <c r="A15212">
        <v>15153</v>
      </c>
      <c r="B15212">
        <v>53.490234399999999</v>
      </c>
      <c r="C15212">
        <v>99.930954</v>
      </c>
      <c r="D15212">
        <v>-23.066986100000001</v>
      </c>
      <c r="E15212">
        <v>24.146633099999999</v>
      </c>
      <c r="F15212">
        <v>1.0792477</v>
      </c>
      <c r="G15212">
        <v>-47.213642100000001</v>
      </c>
      <c r="H15212">
        <v>-22.485382099999999</v>
      </c>
      <c r="I15212">
        <v>21.513315200000001</v>
      </c>
      <c r="J15212">
        <v>-0.97256580000000004</v>
      </c>
      <c r="K15212">
        <v>-43.998584700000002</v>
      </c>
      <c r="L15212">
        <v>-21.569042199999998</v>
      </c>
      <c r="M15212">
        <v>18.954975099999999</v>
      </c>
      <c r="N15212">
        <v>-2.6142639999999999</v>
      </c>
      <c r="O15212">
        <v>-40.524021099999999</v>
      </c>
      <c r="P15212">
        <v>-7.0506592000000001</v>
      </c>
      <c r="Q15212">
        <v>23.816940299999999</v>
      </c>
      <c r="R15212">
        <v>16.765840499999999</v>
      </c>
      <c r="S15212">
        <v>-30.868087800000001</v>
      </c>
    </row>
    <row r="15213" spans="1:19" x14ac:dyDescent="0.3">
      <c r="A15213">
        <v>15154</v>
      </c>
      <c r="B15213">
        <v>53.525604199999997</v>
      </c>
      <c r="C15213">
        <v>99.930038499999995</v>
      </c>
      <c r="D15213">
        <v>-23.068401300000001</v>
      </c>
      <c r="E15213">
        <v>24.149822199999999</v>
      </c>
      <c r="F15213">
        <v>1.0810225</v>
      </c>
      <c r="G15213">
        <v>-47.218242600000004</v>
      </c>
      <c r="H15213">
        <v>-22.486293799999999</v>
      </c>
      <c r="I15213">
        <v>21.5002213</v>
      </c>
      <c r="J15213">
        <v>-0.98656889999999997</v>
      </c>
      <c r="K15213">
        <v>-43.986400600000003</v>
      </c>
      <c r="L15213">
        <v>-21.570821800000001</v>
      </c>
      <c r="M15213">
        <v>18.944437000000001</v>
      </c>
      <c r="N15213">
        <v>-2.6265841000000001</v>
      </c>
      <c r="O15213">
        <v>-40.5152626</v>
      </c>
      <c r="P15213">
        <v>-7.0582694999999998</v>
      </c>
      <c r="Q15213">
        <v>23.8101463</v>
      </c>
      <c r="R15213">
        <v>16.751436200000001</v>
      </c>
      <c r="S15213">
        <v>-30.868905999999999</v>
      </c>
    </row>
    <row r="15214" spans="1:19" x14ac:dyDescent="0.3">
      <c r="A15214">
        <v>15155</v>
      </c>
      <c r="B15214">
        <v>53.5493393</v>
      </c>
      <c r="C15214">
        <v>99.929733299999995</v>
      </c>
      <c r="D15214">
        <v>-23.086719500000001</v>
      </c>
      <c r="E15214">
        <v>24.146827699999999</v>
      </c>
      <c r="F15214">
        <v>1.059706</v>
      </c>
      <c r="G15214">
        <v>-47.2335663</v>
      </c>
      <c r="H15214">
        <v>-22.483703599999998</v>
      </c>
      <c r="I15214">
        <v>21.483409900000002</v>
      </c>
      <c r="J15214">
        <v>-1.0007926</v>
      </c>
      <c r="K15214">
        <v>-43.966999100000002</v>
      </c>
      <c r="L15214">
        <v>-21.576463700000001</v>
      </c>
      <c r="M15214">
        <v>18.940670000000001</v>
      </c>
      <c r="N15214">
        <v>-2.6359916000000001</v>
      </c>
      <c r="O15214">
        <v>-40.517131800000001</v>
      </c>
      <c r="P15214">
        <v>-7.0557164999999999</v>
      </c>
      <c r="Q15214">
        <v>23.799600600000002</v>
      </c>
      <c r="R15214">
        <v>16.7434425</v>
      </c>
      <c r="S15214">
        <v>-30.8558044</v>
      </c>
    </row>
    <row r="15215" spans="1:19" x14ac:dyDescent="0.3">
      <c r="A15215">
        <v>15156</v>
      </c>
      <c r="B15215">
        <v>53.550556200000003</v>
      </c>
      <c r="C15215">
        <v>99.930091899999994</v>
      </c>
      <c r="D15215">
        <v>-23.103778800000001</v>
      </c>
      <c r="E15215">
        <v>24.1265182</v>
      </c>
      <c r="F15215">
        <v>1.0223401000000001</v>
      </c>
      <c r="G15215">
        <v>-47.230316199999997</v>
      </c>
      <c r="H15215">
        <v>-22.504251499999999</v>
      </c>
      <c r="I15215">
        <v>21.472722999999998</v>
      </c>
      <c r="J15215">
        <v>-1.0320303</v>
      </c>
      <c r="K15215">
        <v>-43.976863899999998</v>
      </c>
      <c r="L15215">
        <v>-21.590230900000002</v>
      </c>
      <c r="M15215">
        <v>18.924240099999999</v>
      </c>
      <c r="N15215">
        <v>-2.6661925000000002</v>
      </c>
      <c r="O15215">
        <v>-40.514473000000002</v>
      </c>
      <c r="P15215">
        <v>-7.0621594999999999</v>
      </c>
      <c r="Q15215">
        <v>23.793333100000002</v>
      </c>
      <c r="R15215">
        <v>16.730735800000001</v>
      </c>
      <c r="S15215">
        <v>-30.855983699999999</v>
      </c>
    </row>
    <row r="15216" spans="1:19" x14ac:dyDescent="0.3">
      <c r="A15216">
        <v>15157</v>
      </c>
      <c r="B15216">
        <v>53.525493599999997</v>
      </c>
      <c r="C15216">
        <v>99.930633499999999</v>
      </c>
      <c r="D15216">
        <v>-23.103576700000001</v>
      </c>
      <c r="E15216">
        <v>24.114044199999999</v>
      </c>
      <c r="F15216">
        <v>1.0100669</v>
      </c>
      <c r="G15216">
        <v>-47.2176361</v>
      </c>
      <c r="H15216">
        <v>-22.503416099999999</v>
      </c>
      <c r="I15216">
        <v>21.465717300000001</v>
      </c>
      <c r="J15216">
        <v>-1.0381962</v>
      </c>
      <c r="K15216">
        <v>-43.969017000000001</v>
      </c>
      <c r="L15216">
        <v>-21.596323000000002</v>
      </c>
      <c r="M15216">
        <v>18.918422700000001</v>
      </c>
      <c r="N15216">
        <v>-2.6781014999999999</v>
      </c>
      <c r="O15216">
        <v>-40.514743799999998</v>
      </c>
      <c r="P15216">
        <v>-7.0760965000000002</v>
      </c>
      <c r="Q15216">
        <v>23.7936783</v>
      </c>
      <c r="R15216">
        <v>16.717144000000001</v>
      </c>
      <c r="S15216">
        <v>-30.8702641</v>
      </c>
    </row>
    <row r="15217" spans="1:19" x14ac:dyDescent="0.3">
      <c r="A15217">
        <v>15158</v>
      </c>
      <c r="B15217">
        <v>53.568908700000001</v>
      </c>
      <c r="C15217">
        <v>99.929946900000004</v>
      </c>
      <c r="D15217">
        <v>-23.1228485</v>
      </c>
      <c r="E15217">
        <v>24.1025639</v>
      </c>
      <c r="F15217">
        <v>0.97931769999999996</v>
      </c>
      <c r="G15217">
        <v>-47.225425700000002</v>
      </c>
      <c r="H15217">
        <v>-22.5142326</v>
      </c>
      <c r="I15217">
        <v>21.443553900000001</v>
      </c>
      <c r="J15217">
        <v>-1.0711782000000001</v>
      </c>
      <c r="K15217">
        <v>-43.957672100000003</v>
      </c>
      <c r="L15217">
        <v>-21.603376399999998</v>
      </c>
      <c r="M15217">
        <v>18.900918999999998</v>
      </c>
      <c r="N15217">
        <v>-2.7026593999999999</v>
      </c>
      <c r="O15217">
        <v>-40.504287699999999</v>
      </c>
      <c r="P15217">
        <v>-7.0932512000000001</v>
      </c>
      <c r="Q15217">
        <v>23.7942505</v>
      </c>
      <c r="R15217">
        <v>16.700559599999998</v>
      </c>
      <c r="S15217">
        <v>-30.887991</v>
      </c>
    </row>
    <row r="15218" spans="1:19" x14ac:dyDescent="0.3">
      <c r="A15218">
        <v>15159</v>
      </c>
      <c r="B15218">
        <v>53.5694199</v>
      </c>
      <c r="C15218">
        <v>99.9301605</v>
      </c>
      <c r="D15218">
        <v>-23.1206608</v>
      </c>
      <c r="E15218">
        <v>24.120351800000002</v>
      </c>
      <c r="F15218">
        <v>0.99929400000000002</v>
      </c>
      <c r="G15218">
        <v>-47.241027799999998</v>
      </c>
      <c r="H15218">
        <v>-22.515148199999999</v>
      </c>
      <c r="I15218">
        <v>21.465795499999999</v>
      </c>
      <c r="J15218">
        <v>-1.0498531</v>
      </c>
      <c r="K15218">
        <v>-43.980834999999999</v>
      </c>
      <c r="L15218">
        <v>-21.598258999999999</v>
      </c>
      <c r="M15218">
        <v>18.9168968</v>
      </c>
      <c r="N15218">
        <v>-2.6815587999999999</v>
      </c>
      <c r="O15218">
        <v>-40.515159599999997</v>
      </c>
      <c r="P15218">
        <v>-7.0848708</v>
      </c>
      <c r="Q15218">
        <v>23.786365499999999</v>
      </c>
      <c r="R15218">
        <v>16.701055499999999</v>
      </c>
      <c r="S15218">
        <v>-30.871728900000001</v>
      </c>
    </row>
    <row r="15219" spans="1:19" x14ac:dyDescent="0.3">
      <c r="A15219">
        <v>15160</v>
      </c>
      <c r="B15219">
        <v>53.547004700000002</v>
      </c>
      <c r="C15219">
        <v>99.930641199999997</v>
      </c>
      <c r="D15219">
        <v>-23.092353800000001</v>
      </c>
      <c r="E15219">
        <v>24.1506805</v>
      </c>
      <c r="F15219">
        <v>1.0579259000000001</v>
      </c>
      <c r="G15219">
        <v>-47.243045799999997</v>
      </c>
      <c r="H15219">
        <v>-22.492239000000001</v>
      </c>
      <c r="I15219">
        <v>21.501806299999998</v>
      </c>
      <c r="J15219">
        <v>-0.99092880000000005</v>
      </c>
      <c r="K15219">
        <v>-43.993934600000003</v>
      </c>
      <c r="L15219">
        <v>-21.5764961</v>
      </c>
      <c r="M15219">
        <v>18.9478416</v>
      </c>
      <c r="N15219">
        <v>-2.6288507000000001</v>
      </c>
      <c r="O15219">
        <v>-40.524337799999998</v>
      </c>
      <c r="P15219">
        <v>-7.0754904999999999</v>
      </c>
      <c r="Q15219">
        <v>23.797298399999999</v>
      </c>
      <c r="R15219">
        <v>16.721364999999999</v>
      </c>
      <c r="S15219">
        <v>-30.873275799999998</v>
      </c>
    </row>
    <row r="15220" spans="1:19" x14ac:dyDescent="0.3">
      <c r="A15220">
        <v>15161</v>
      </c>
      <c r="B15220">
        <v>53.522148100000003</v>
      </c>
      <c r="C15220">
        <v>99.930808999999996</v>
      </c>
      <c r="D15220">
        <v>-23.084102600000001</v>
      </c>
      <c r="E15220">
        <v>24.139648399999999</v>
      </c>
      <c r="F15220">
        <v>1.0551488</v>
      </c>
      <c r="G15220">
        <v>-47.223766300000001</v>
      </c>
      <c r="H15220">
        <v>-22.489797599999999</v>
      </c>
      <c r="I15220">
        <v>21.4881001</v>
      </c>
      <c r="J15220">
        <v>-1.0021975999999999</v>
      </c>
      <c r="K15220">
        <v>-43.977783199999998</v>
      </c>
      <c r="L15220">
        <v>-21.586296099999998</v>
      </c>
      <c r="M15220">
        <v>18.934871699999999</v>
      </c>
      <c r="N15220">
        <v>-2.6516242000000001</v>
      </c>
      <c r="O15220">
        <v>-40.521171600000002</v>
      </c>
      <c r="P15220">
        <v>-7.0777307</v>
      </c>
      <c r="Q15220">
        <v>23.8163719</v>
      </c>
      <c r="R15220">
        <v>16.738201100000001</v>
      </c>
      <c r="S15220">
        <v>-30.894596100000001</v>
      </c>
    </row>
    <row r="15221" spans="1:19" x14ac:dyDescent="0.3">
      <c r="A15221">
        <v>15162</v>
      </c>
      <c r="B15221">
        <v>53.476787600000002</v>
      </c>
      <c r="C15221">
        <v>99.930747999999994</v>
      </c>
      <c r="D15221">
        <v>-23.063755</v>
      </c>
      <c r="E15221">
        <v>24.1330223</v>
      </c>
      <c r="F15221">
        <v>1.0688660000000001</v>
      </c>
      <c r="G15221">
        <v>-47.196796399999997</v>
      </c>
      <c r="H15221">
        <v>-22.4852943</v>
      </c>
      <c r="I15221">
        <v>21.490095100000001</v>
      </c>
      <c r="J15221">
        <v>-0.99569759999999996</v>
      </c>
      <c r="K15221">
        <v>-43.975276899999997</v>
      </c>
      <c r="L15221">
        <v>-21.582872399999999</v>
      </c>
      <c r="M15221">
        <v>18.935857800000001</v>
      </c>
      <c r="N15221">
        <v>-2.6472125000000002</v>
      </c>
      <c r="O15221">
        <v>-40.5187302</v>
      </c>
      <c r="P15221">
        <v>-7.0872469000000002</v>
      </c>
      <c r="Q15221">
        <v>23.830448199999999</v>
      </c>
      <c r="R15221">
        <v>16.7427654</v>
      </c>
      <c r="S15221">
        <v>-30.918186200000001</v>
      </c>
    </row>
    <row r="15222" spans="1:19" x14ac:dyDescent="0.3">
      <c r="A15222">
        <v>15163</v>
      </c>
      <c r="B15222">
        <v>53.353839899999997</v>
      </c>
      <c r="C15222">
        <v>99.930824299999998</v>
      </c>
      <c r="D15222">
        <v>-23.020362899999999</v>
      </c>
      <c r="E15222">
        <v>24.224742899999999</v>
      </c>
      <c r="F15222">
        <v>1.2039796</v>
      </c>
      <c r="G15222">
        <v>-47.245124799999999</v>
      </c>
      <c r="H15222">
        <v>-22.450267799999999</v>
      </c>
      <c r="I15222">
        <v>21.6040001</v>
      </c>
      <c r="J15222">
        <v>-0.84676379999999996</v>
      </c>
      <c r="K15222">
        <v>-44.054153399999997</v>
      </c>
      <c r="L15222">
        <v>-21.539020499999999</v>
      </c>
      <c r="M15222">
        <v>19.056625400000001</v>
      </c>
      <c r="N15222">
        <v>-2.4825940000000002</v>
      </c>
      <c r="O15222">
        <v>-40.595645900000001</v>
      </c>
      <c r="P15222">
        <v>-7.0606346000000002</v>
      </c>
      <c r="Q15222">
        <v>23.8610191</v>
      </c>
      <c r="R15222">
        <v>16.7999458</v>
      </c>
      <c r="S15222">
        <v>-30.922145799999999</v>
      </c>
    </row>
    <row r="15223" spans="1:19" x14ac:dyDescent="0.3">
      <c r="A15223">
        <v>15164</v>
      </c>
      <c r="B15223">
        <v>53.087486300000002</v>
      </c>
      <c r="C15223">
        <v>99.932281500000002</v>
      </c>
      <c r="D15223">
        <v>-22.913545599999999</v>
      </c>
      <c r="E15223">
        <v>24.558568999999999</v>
      </c>
      <c r="F15223">
        <v>1.6446213000000001</v>
      </c>
      <c r="G15223">
        <v>-47.472129799999998</v>
      </c>
      <c r="H15223">
        <v>-22.329856899999999</v>
      </c>
      <c r="I15223">
        <v>21.9774666</v>
      </c>
      <c r="J15223">
        <v>-0.35288799999999998</v>
      </c>
      <c r="K15223">
        <v>-44.307216599999997</v>
      </c>
      <c r="L15223">
        <v>-21.405735</v>
      </c>
      <c r="M15223">
        <v>19.443584399999999</v>
      </c>
      <c r="N15223">
        <v>-1.9623497000000001</v>
      </c>
      <c r="O15223">
        <v>-40.849327099999996</v>
      </c>
      <c r="P15223">
        <v>-6.9881887000000003</v>
      </c>
      <c r="Q15223">
        <v>23.979740100000001</v>
      </c>
      <c r="R15223">
        <v>16.991111799999999</v>
      </c>
      <c r="S15223">
        <v>-30.968418100000001</v>
      </c>
    </row>
    <row r="15224" spans="1:19" x14ac:dyDescent="0.3">
      <c r="A15224">
        <v>15165</v>
      </c>
      <c r="B15224">
        <v>52.972496</v>
      </c>
      <c r="C15224">
        <v>99.932273899999998</v>
      </c>
      <c r="D15224">
        <v>-22.889595</v>
      </c>
      <c r="E15224">
        <v>24.665025700000001</v>
      </c>
      <c r="F15224">
        <v>1.7750326000000001</v>
      </c>
      <c r="G15224">
        <v>-47.554634100000001</v>
      </c>
      <c r="H15224">
        <v>-22.313261000000001</v>
      </c>
      <c r="I15224">
        <v>22.0888691</v>
      </c>
      <c r="J15224">
        <v>-0.22489039999999999</v>
      </c>
      <c r="K15224">
        <v>-44.402019500000002</v>
      </c>
      <c r="L15224">
        <v>-21.392801299999999</v>
      </c>
      <c r="M15224">
        <v>19.5589561</v>
      </c>
      <c r="N15224">
        <v>-1.8340456000000001</v>
      </c>
      <c r="O15224">
        <v>-40.951755499999997</v>
      </c>
      <c r="P15224">
        <v>-6.9659089999999999</v>
      </c>
      <c r="Q15224">
        <v>24.010114699999999</v>
      </c>
      <c r="R15224">
        <v>17.043767899999999</v>
      </c>
      <c r="S15224">
        <v>-30.976510999999999</v>
      </c>
    </row>
    <row r="15225" spans="1:19" x14ac:dyDescent="0.3">
      <c r="A15225">
        <v>15166</v>
      </c>
      <c r="B15225">
        <v>53.238243099999998</v>
      </c>
      <c r="C15225">
        <v>99.9312592</v>
      </c>
      <c r="D15225">
        <v>-23.0040932</v>
      </c>
      <c r="E15225">
        <v>24.410472899999998</v>
      </c>
      <c r="F15225">
        <v>1.4059813999999999</v>
      </c>
      <c r="G15225">
        <v>-47.414581300000002</v>
      </c>
      <c r="H15225">
        <v>-22.4268742</v>
      </c>
      <c r="I15225">
        <v>21.795457800000001</v>
      </c>
      <c r="J15225">
        <v>-0.63191920000000001</v>
      </c>
      <c r="K15225">
        <v>-44.222221400000002</v>
      </c>
      <c r="L15225">
        <v>-21.510719300000002</v>
      </c>
      <c r="M15225">
        <v>19.248739199999999</v>
      </c>
      <c r="N15225">
        <v>-2.2621813</v>
      </c>
      <c r="O15225">
        <v>-40.759460400000002</v>
      </c>
      <c r="P15225">
        <v>-7.0208192</v>
      </c>
      <c r="Q15225">
        <v>23.9127312</v>
      </c>
      <c r="R15225">
        <v>16.8914738</v>
      </c>
      <c r="S15225">
        <v>-30.934040100000001</v>
      </c>
    </row>
    <row r="15226" spans="1:19" x14ac:dyDescent="0.3">
      <c r="A15226">
        <v>15167</v>
      </c>
      <c r="B15226">
        <v>53.3973923</v>
      </c>
      <c r="C15226">
        <v>99.930839500000005</v>
      </c>
      <c r="D15226">
        <v>-23.0840912</v>
      </c>
      <c r="E15226">
        <v>24.2383366</v>
      </c>
      <c r="F15226">
        <v>1.1538421999999999</v>
      </c>
      <c r="G15226">
        <v>-47.322444900000001</v>
      </c>
      <c r="H15226">
        <v>-22.4928226</v>
      </c>
      <c r="I15226">
        <v>21.610319100000002</v>
      </c>
      <c r="J15226">
        <v>-0.88300250000000002</v>
      </c>
      <c r="K15226">
        <v>-44.103031199999997</v>
      </c>
      <c r="L15226">
        <v>-21.572979</v>
      </c>
      <c r="M15226">
        <v>19.0628548</v>
      </c>
      <c r="N15226">
        <v>-2.5103238000000001</v>
      </c>
      <c r="O15226">
        <v>-40.635833699999999</v>
      </c>
      <c r="P15226">
        <v>-7.0644546000000004</v>
      </c>
      <c r="Q15226">
        <v>23.8508739</v>
      </c>
      <c r="R15226">
        <v>16.785980200000001</v>
      </c>
      <c r="S15226">
        <v>-30.915817300000001</v>
      </c>
    </row>
    <row r="15227" spans="1:19" x14ac:dyDescent="0.3">
      <c r="A15227">
        <v>15168</v>
      </c>
      <c r="B15227">
        <v>53.355499299999998</v>
      </c>
      <c r="C15227">
        <v>99.931266800000003</v>
      </c>
      <c r="D15227">
        <v>-23.077339200000001</v>
      </c>
      <c r="E15227">
        <v>24.266157199999999</v>
      </c>
      <c r="F15227">
        <v>1.1884177</v>
      </c>
      <c r="G15227">
        <v>-47.3435135</v>
      </c>
      <c r="H15227">
        <v>-22.477271999999999</v>
      </c>
      <c r="I15227">
        <v>21.644498800000001</v>
      </c>
      <c r="J15227">
        <v>-0.83327180000000001</v>
      </c>
      <c r="K15227">
        <v>-44.121662100000002</v>
      </c>
      <c r="L15227">
        <v>-21.560958899999999</v>
      </c>
      <c r="M15227">
        <v>19.104051599999998</v>
      </c>
      <c r="N15227">
        <v>-2.4571082999999998</v>
      </c>
      <c r="O15227">
        <v>-40.665012400000002</v>
      </c>
      <c r="P15227">
        <v>-7.0600509999999996</v>
      </c>
      <c r="Q15227">
        <v>23.864635499999999</v>
      </c>
      <c r="R15227">
        <v>16.804141999999999</v>
      </c>
      <c r="S15227">
        <v>-30.925174699999999</v>
      </c>
    </row>
    <row r="15228" spans="1:19" x14ac:dyDescent="0.3">
      <c r="A15228">
        <v>15169</v>
      </c>
      <c r="B15228">
        <v>53.401252700000001</v>
      </c>
      <c r="C15228">
        <v>99.929977399999999</v>
      </c>
      <c r="D15228">
        <v>-23.114137599999999</v>
      </c>
      <c r="E15228">
        <v>24.250322300000001</v>
      </c>
      <c r="F15228">
        <v>1.1357813999999999</v>
      </c>
      <c r="G15228">
        <v>-47.364471399999999</v>
      </c>
      <c r="H15228">
        <v>-22.510860399999999</v>
      </c>
      <c r="I15228">
        <v>21.618202199999999</v>
      </c>
      <c r="J15228">
        <v>-0.89315739999999999</v>
      </c>
      <c r="K15228">
        <v>-44.128951999999998</v>
      </c>
      <c r="L15228">
        <v>-21.581781400000001</v>
      </c>
      <c r="M15228">
        <v>19.0818367</v>
      </c>
      <c r="N15228">
        <v>-2.5001454000000001</v>
      </c>
      <c r="O15228">
        <v>-40.6636162</v>
      </c>
      <c r="P15228">
        <v>-7.0740891000000001</v>
      </c>
      <c r="Q15228">
        <v>23.844821899999999</v>
      </c>
      <c r="R15228">
        <v>16.770296099999999</v>
      </c>
      <c r="S15228">
        <v>-30.919399299999998</v>
      </c>
    </row>
    <row r="15229" spans="1:19" x14ac:dyDescent="0.3">
      <c r="A15229">
        <v>15170</v>
      </c>
      <c r="B15229">
        <v>53.315154999999997</v>
      </c>
      <c r="C15229">
        <v>99.929885900000002</v>
      </c>
      <c r="D15229">
        <v>-23.113784800000001</v>
      </c>
      <c r="E15229">
        <v>24.260898600000001</v>
      </c>
      <c r="F15229">
        <v>1.1467102</v>
      </c>
      <c r="G15229">
        <v>-47.374698600000002</v>
      </c>
      <c r="H15229">
        <v>-22.512851699999999</v>
      </c>
      <c r="I15229">
        <v>21.647201500000001</v>
      </c>
      <c r="J15229">
        <v>-0.86615019999999998</v>
      </c>
      <c r="K15229">
        <v>-44.159942600000001</v>
      </c>
      <c r="L15229">
        <v>-21.5785637</v>
      </c>
      <c r="M15229">
        <v>19.122238200000002</v>
      </c>
      <c r="N15229">
        <v>-2.4565250999999999</v>
      </c>
      <c r="O15229">
        <v>-40.700801800000001</v>
      </c>
      <c r="P15229">
        <v>-7.0767220999999996</v>
      </c>
      <c r="Q15229">
        <v>23.841951399999999</v>
      </c>
      <c r="R15229">
        <v>16.764787699999999</v>
      </c>
      <c r="S15229">
        <v>-30.919162799999999</v>
      </c>
    </row>
    <row r="15230" spans="1:19" x14ac:dyDescent="0.3">
      <c r="A15230">
        <v>15171</v>
      </c>
      <c r="B15230">
        <v>53.280395499999997</v>
      </c>
      <c r="C15230">
        <v>99.930007900000007</v>
      </c>
      <c r="D15230">
        <v>-23.115262999999999</v>
      </c>
      <c r="E15230">
        <v>24.277486799999998</v>
      </c>
      <c r="F15230">
        <v>1.1618253000000001</v>
      </c>
      <c r="G15230">
        <v>-47.3927689</v>
      </c>
      <c r="H15230">
        <v>-22.514736200000002</v>
      </c>
      <c r="I15230">
        <v>21.668788899999999</v>
      </c>
      <c r="J15230">
        <v>-0.84644790000000003</v>
      </c>
      <c r="K15230">
        <v>-44.183414499999998</v>
      </c>
      <c r="L15230">
        <v>-21.580501600000002</v>
      </c>
      <c r="M15230">
        <v>19.145994200000001</v>
      </c>
      <c r="N15230">
        <v>-2.4347072000000001</v>
      </c>
      <c r="O15230">
        <v>-40.726501499999998</v>
      </c>
      <c r="P15230">
        <v>-7.0810494000000004</v>
      </c>
      <c r="Q15230">
        <v>23.8483543</v>
      </c>
      <c r="R15230">
        <v>16.766866700000001</v>
      </c>
      <c r="S15230">
        <v>-30.929895399999999</v>
      </c>
    </row>
    <row r="15231" spans="1:19" x14ac:dyDescent="0.3">
      <c r="A15231">
        <v>15172</v>
      </c>
      <c r="B15231">
        <v>53.303752899999999</v>
      </c>
      <c r="C15231">
        <v>99.930747999999994</v>
      </c>
      <c r="D15231">
        <v>-23.118066800000001</v>
      </c>
      <c r="E15231">
        <v>24.274951900000001</v>
      </c>
      <c r="F15231">
        <v>1.1564873</v>
      </c>
      <c r="G15231">
        <v>-47.393032099999999</v>
      </c>
      <c r="H15231">
        <v>-22.523567199999999</v>
      </c>
      <c r="I15231">
        <v>21.673896800000001</v>
      </c>
      <c r="J15231">
        <v>-0.85017050000000005</v>
      </c>
      <c r="K15231">
        <v>-44.197361000000001</v>
      </c>
      <c r="L15231">
        <v>-21.582633999999999</v>
      </c>
      <c r="M15231">
        <v>19.1359119</v>
      </c>
      <c r="N15231">
        <v>-2.4469197</v>
      </c>
      <c r="O15231">
        <v>-40.718544000000001</v>
      </c>
      <c r="P15231">
        <v>-7.0877876000000004</v>
      </c>
      <c r="Q15231">
        <v>23.8402748</v>
      </c>
      <c r="R15231">
        <v>16.752048500000001</v>
      </c>
      <c r="S15231">
        <v>-30.928554500000001</v>
      </c>
    </row>
    <row r="15232" spans="1:19" x14ac:dyDescent="0.3">
      <c r="A15232">
        <v>15173</v>
      </c>
      <c r="B15232">
        <v>53.343029000000001</v>
      </c>
      <c r="C15232">
        <v>99.930633499999999</v>
      </c>
      <c r="D15232">
        <v>-23.1297493</v>
      </c>
      <c r="E15232">
        <v>24.226696</v>
      </c>
      <c r="F15232">
        <v>1.0965497</v>
      </c>
      <c r="G15232">
        <v>-47.356460599999998</v>
      </c>
      <c r="H15232">
        <v>-22.5337639</v>
      </c>
      <c r="I15232">
        <v>21.613784800000001</v>
      </c>
      <c r="J15232">
        <v>-0.9204772</v>
      </c>
      <c r="K15232">
        <v>-44.147434199999999</v>
      </c>
      <c r="L15232">
        <v>-21.603342099999999</v>
      </c>
      <c r="M15232">
        <v>19.0761681</v>
      </c>
      <c r="N15232">
        <v>-2.5273743</v>
      </c>
      <c r="O15232">
        <v>-40.679512000000003</v>
      </c>
      <c r="P15232">
        <v>-7.0944976999999998</v>
      </c>
      <c r="Q15232">
        <v>23.8321705</v>
      </c>
      <c r="R15232">
        <v>16.737235999999999</v>
      </c>
      <c r="S15232">
        <v>-30.9271584</v>
      </c>
    </row>
    <row r="15233" spans="1:19" x14ac:dyDescent="0.3">
      <c r="A15233">
        <v>15174</v>
      </c>
      <c r="B15233">
        <v>53.388366699999999</v>
      </c>
      <c r="C15233">
        <v>99.930892900000003</v>
      </c>
      <c r="D15233">
        <v>-23.155994400000001</v>
      </c>
      <c r="E15233">
        <v>24.2043724</v>
      </c>
      <c r="F15233">
        <v>1.0479769999999999</v>
      </c>
      <c r="G15233">
        <v>-47.360382100000002</v>
      </c>
      <c r="H15233">
        <v>-22.5466862</v>
      </c>
      <c r="I15233">
        <v>21.586689</v>
      </c>
      <c r="J15233">
        <v>-0.96049770000000001</v>
      </c>
      <c r="K15233">
        <v>-44.133262600000002</v>
      </c>
      <c r="L15233">
        <v>-21.616615299999999</v>
      </c>
      <c r="M15233">
        <v>19.0490265</v>
      </c>
      <c r="N15233">
        <v>-2.5677922</v>
      </c>
      <c r="O15233">
        <v>-40.665641800000003</v>
      </c>
      <c r="P15233">
        <v>-7.1070070000000003</v>
      </c>
      <c r="Q15233">
        <v>23.828140300000001</v>
      </c>
      <c r="R15233">
        <v>16.720697399999999</v>
      </c>
      <c r="S15233">
        <v>-30.9356346</v>
      </c>
    </row>
    <row r="15234" spans="1:19" x14ac:dyDescent="0.3">
      <c r="A15234">
        <v>15175</v>
      </c>
      <c r="B15234">
        <v>53.408977499999999</v>
      </c>
      <c r="C15234">
        <v>99.931015000000002</v>
      </c>
      <c r="D15234">
        <v>-23.160280199999999</v>
      </c>
      <c r="E15234">
        <v>24.2228432</v>
      </c>
      <c r="F15234">
        <v>1.0621643999999999</v>
      </c>
      <c r="G15234">
        <v>-47.383136700000001</v>
      </c>
      <c r="H15234">
        <v>-22.541614500000001</v>
      </c>
      <c r="I15234">
        <v>21.6001282</v>
      </c>
      <c r="J15234">
        <v>-0.94198859999999995</v>
      </c>
      <c r="K15234">
        <v>-44.141632100000002</v>
      </c>
      <c r="L15234">
        <v>-21.611598999999998</v>
      </c>
      <c r="M15234">
        <v>19.062490499999999</v>
      </c>
      <c r="N15234">
        <v>-2.5493066</v>
      </c>
      <c r="O15234">
        <v>-40.674091300000001</v>
      </c>
      <c r="P15234">
        <v>-7.1014718999999999</v>
      </c>
      <c r="Q15234">
        <v>23.828975700000001</v>
      </c>
      <c r="R15234">
        <v>16.7270699</v>
      </c>
      <c r="S15234">
        <v>-30.930938699999999</v>
      </c>
    </row>
    <row r="15235" spans="1:19" x14ac:dyDescent="0.3">
      <c r="A15235">
        <v>15176</v>
      </c>
      <c r="B15235">
        <v>53.441291800000002</v>
      </c>
      <c r="C15235">
        <v>99.930465699999999</v>
      </c>
      <c r="D15235">
        <v>-23.182100299999998</v>
      </c>
      <c r="E15235">
        <v>24.205135299999998</v>
      </c>
      <c r="F15235">
        <v>1.0226343</v>
      </c>
      <c r="G15235">
        <v>-47.387252799999999</v>
      </c>
      <c r="H15235">
        <v>-22.547281300000002</v>
      </c>
      <c r="I15235">
        <v>21.563053100000001</v>
      </c>
      <c r="J15235">
        <v>-0.98472610000000005</v>
      </c>
      <c r="K15235">
        <v>-44.110221899999999</v>
      </c>
      <c r="L15235">
        <v>-21.628755600000002</v>
      </c>
      <c r="M15235">
        <v>19.0372658</v>
      </c>
      <c r="N15235">
        <v>-2.5916885999999999</v>
      </c>
      <c r="O15235">
        <v>-40.666023299999999</v>
      </c>
      <c r="P15235">
        <v>-7.1000871999999999</v>
      </c>
      <c r="Q15235">
        <v>23.817905400000001</v>
      </c>
      <c r="R15235">
        <v>16.717380500000001</v>
      </c>
      <c r="S15235">
        <v>-30.918481799999999</v>
      </c>
    </row>
    <row r="15236" spans="1:19" x14ac:dyDescent="0.3">
      <c r="A15236">
        <v>15177</v>
      </c>
      <c r="B15236">
        <v>53.365722699999999</v>
      </c>
      <c r="C15236">
        <v>99.930465699999999</v>
      </c>
      <c r="D15236">
        <v>-23.171165500000001</v>
      </c>
      <c r="E15236">
        <v>24.178008999999999</v>
      </c>
      <c r="F15236">
        <v>1.0064408</v>
      </c>
      <c r="G15236">
        <v>-47.349189799999998</v>
      </c>
      <c r="H15236">
        <v>-22.568195299999999</v>
      </c>
      <c r="I15236">
        <v>21.565883599999999</v>
      </c>
      <c r="J15236">
        <v>-1.0028116</v>
      </c>
      <c r="K15236">
        <v>-44.133972200000002</v>
      </c>
      <c r="L15236">
        <v>-21.634147599999999</v>
      </c>
      <c r="M15236">
        <v>19.032039600000001</v>
      </c>
      <c r="N15236">
        <v>-2.6023078000000002</v>
      </c>
      <c r="O15236">
        <v>-40.666187299999997</v>
      </c>
      <c r="P15236">
        <v>-7.1157427000000002</v>
      </c>
      <c r="Q15236">
        <v>23.8275261</v>
      </c>
      <c r="R15236">
        <v>16.711343800000002</v>
      </c>
      <c r="S15236">
        <v>-30.943756100000002</v>
      </c>
    </row>
    <row r="15237" spans="1:19" x14ac:dyDescent="0.3">
      <c r="A15237">
        <v>15178</v>
      </c>
      <c r="B15237">
        <v>53.396690399999997</v>
      </c>
      <c r="C15237">
        <v>99.930709800000002</v>
      </c>
      <c r="D15237">
        <v>-23.1878414</v>
      </c>
      <c r="E15237">
        <v>24.1859398</v>
      </c>
      <c r="F15237">
        <v>0.99769770000000002</v>
      </c>
      <c r="G15237">
        <v>-47.373794599999997</v>
      </c>
      <c r="H15237">
        <v>-22.5792675</v>
      </c>
      <c r="I15237">
        <v>21.565694799999999</v>
      </c>
      <c r="J15237">
        <v>-1.0140734</v>
      </c>
      <c r="K15237">
        <v>-44.144851699999997</v>
      </c>
      <c r="L15237">
        <v>-21.647676499999999</v>
      </c>
      <c r="M15237">
        <v>19.026185999999999</v>
      </c>
      <c r="N15237">
        <v>-2.6216879</v>
      </c>
      <c r="O15237">
        <v>-40.673862499999998</v>
      </c>
      <c r="P15237">
        <v>-7.1273445999999998</v>
      </c>
      <c r="Q15237">
        <v>23.828928000000001</v>
      </c>
      <c r="R15237">
        <v>16.701145199999999</v>
      </c>
      <c r="S15237">
        <v>-30.956762300000001</v>
      </c>
    </row>
    <row r="15238" spans="1:19" x14ac:dyDescent="0.3">
      <c r="A15238">
        <v>15179</v>
      </c>
      <c r="B15238">
        <v>53.421455399999999</v>
      </c>
      <c r="C15238">
        <v>99.931129499999997</v>
      </c>
      <c r="D15238">
        <v>-23.2074642</v>
      </c>
      <c r="E15238">
        <v>24.177217500000001</v>
      </c>
      <c r="F15238">
        <v>0.96935360000000004</v>
      </c>
      <c r="G15238">
        <v>-47.384697000000003</v>
      </c>
      <c r="H15238">
        <v>-22.586324699999999</v>
      </c>
      <c r="I15238">
        <v>21.556690199999998</v>
      </c>
      <c r="J15238">
        <v>-1.0301305999999999</v>
      </c>
      <c r="K15238">
        <v>-44.142902399999997</v>
      </c>
      <c r="L15238">
        <v>-21.6542721</v>
      </c>
      <c r="M15238">
        <v>19.017810799999999</v>
      </c>
      <c r="N15238">
        <v>-2.6366577000000002</v>
      </c>
      <c r="O15238">
        <v>-40.6720848</v>
      </c>
      <c r="P15238">
        <v>-7.1256423</v>
      </c>
      <c r="Q15238">
        <v>23.819660200000001</v>
      </c>
      <c r="R15238">
        <v>16.693574900000002</v>
      </c>
      <c r="S15238">
        <v>-30.945791199999999</v>
      </c>
    </row>
    <row r="15239" spans="1:19" x14ac:dyDescent="0.3">
      <c r="A15239">
        <v>15180</v>
      </c>
      <c r="B15239">
        <v>53.4421082</v>
      </c>
      <c r="C15239">
        <v>99.9297562</v>
      </c>
      <c r="D15239">
        <v>-23.2188911</v>
      </c>
      <c r="E15239">
        <v>24.179664599999999</v>
      </c>
      <c r="F15239">
        <v>0.96037260000000002</v>
      </c>
      <c r="G15239">
        <v>-47.398574799999999</v>
      </c>
      <c r="H15239">
        <v>-22.593181600000001</v>
      </c>
      <c r="I15239">
        <v>21.548847200000001</v>
      </c>
      <c r="J15239">
        <v>-1.0448335</v>
      </c>
      <c r="K15239">
        <v>-44.141914399999997</v>
      </c>
      <c r="L15239">
        <v>-21.653146700000001</v>
      </c>
      <c r="M15239">
        <v>19.020544099999999</v>
      </c>
      <c r="N15239">
        <v>-2.6328014999999998</v>
      </c>
      <c r="O15239">
        <v>-40.673690800000003</v>
      </c>
      <c r="P15239">
        <v>-7.1259699000000003</v>
      </c>
      <c r="Q15239">
        <v>23.811138199999998</v>
      </c>
      <c r="R15239">
        <v>16.684724800000001</v>
      </c>
      <c r="S15239">
        <v>-30.937595399999999</v>
      </c>
    </row>
    <row r="15240" spans="1:19" x14ac:dyDescent="0.3">
      <c r="A15240">
        <v>15181</v>
      </c>
      <c r="B15240">
        <v>53.441772499999999</v>
      </c>
      <c r="C15240">
        <v>99.930282599999998</v>
      </c>
      <c r="D15240">
        <v>-23.228801700000002</v>
      </c>
      <c r="E15240">
        <v>24.152311300000001</v>
      </c>
      <c r="F15240">
        <v>0.92311129999999997</v>
      </c>
      <c r="G15240">
        <v>-47.381126399999999</v>
      </c>
      <c r="H15240">
        <v>-22.611412000000001</v>
      </c>
      <c r="I15240">
        <v>21.5269127</v>
      </c>
      <c r="J15240">
        <v>-1.0850004</v>
      </c>
      <c r="K15240">
        <v>-44.138206500000003</v>
      </c>
      <c r="L15240">
        <v>-21.673088100000001</v>
      </c>
      <c r="M15240">
        <v>18.989721299999999</v>
      </c>
      <c r="N15240">
        <v>-2.6835635</v>
      </c>
      <c r="O15240">
        <v>-40.662815100000003</v>
      </c>
      <c r="P15240">
        <v>-7.1382151</v>
      </c>
      <c r="Q15240">
        <v>23.802234599999998</v>
      </c>
      <c r="R15240">
        <v>16.663578000000001</v>
      </c>
      <c r="S15240">
        <v>-30.9409332</v>
      </c>
    </row>
    <row r="15241" spans="1:19" x14ac:dyDescent="0.3">
      <c r="A15241">
        <v>15182</v>
      </c>
      <c r="B15241">
        <v>53.422248799999998</v>
      </c>
      <c r="C15241">
        <v>99.930252100000004</v>
      </c>
      <c r="D15241">
        <v>-23.232524900000001</v>
      </c>
      <c r="E15241">
        <v>24.123603800000001</v>
      </c>
      <c r="F15241">
        <v>0.89067850000000004</v>
      </c>
      <c r="G15241">
        <v>-47.356147800000002</v>
      </c>
      <c r="H15241">
        <v>-22.623020199999999</v>
      </c>
      <c r="I15241">
        <v>21.5074501</v>
      </c>
      <c r="J15241">
        <v>-1.1160699999999999</v>
      </c>
      <c r="K15241">
        <v>-44.1303482</v>
      </c>
      <c r="L15241">
        <v>-21.681499500000001</v>
      </c>
      <c r="M15241">
        <v>18.970424699999999</v>
      </c>
      <c r="N15241">
        <v>-2.7112801000000002</v>
      </c>
      <c r="O15241">
        <v>-40.651927899999997</v>
      </c>
      <c r="P15241">
        <v>-7.1527405000000002</v>
      </c>
      <c r="Q15241">
        <v>23.798955899999999</v>
      </c>
      <c r="R15241">
        <v>16.645774800000002</v>
      </c>
      <c r="S15241">
        <v>-30.9521847</v>
      </c>
    </row>
    <row r="15242" spans="1:19" x14ac:dyDescent="0.3">
      <c r="A15242">
        <v>15183</v>
      </c>
      <c r="B15242">
        <v>53.415813399999998</v>
      </c>
      <c r="C15242">
        <v>99.930435200000005</v>
      </c>
      <c r="D15242">
        <v>-23.236257599999998</v>
      </c>
      <c r="E15242">
        <v>24.0949402</v>
      </c>
      <c r="F15242">
        <v>0.8582824</v>
      </c>
      <c r="G15242">
        <v>-47.331214899999999</v>
      </c>
      <c r="H15242">
        <v>-22.6265602</v>
      </c>
      <c r="I15242">
        <v>21.478961900000002</v>
      </c>
      <c r="J15242">
        <v>-1.1481001</v>
      </c>
      <c r="K15242">
        <v>-44.105411500000002</v>
      </c>
      <c r="L15242">
        <v>-21.692424800000001</v>
      </c>
      <c r="M15242">
        <v>18.9444847</v>
      </c>
      <c r="N15242">
        <v>-2.7481399</v>
      </c>
      <c r="O15242">
        <v>-40.636909500000002</v>
      </c>
      <c r="P15242">
        <v>-7.1614484999999997</v>
      </c>
      <c r="Q15242">
        <v>23.7983303</v>
      </c>
      <c r="R15242">
        <v>16.636438399999999</v>
      </c>
      <c r="S15242">
        <v>-30.960266099999998</v>
      </c>
    </row>
    <row r="15243" spans="1:19" x14ac:dyDescent="0.3">
      <c r="A15243">
        <v>15184</v>
      </c>
      <c r="B15243">
        <v>53.493583700000002</v>
      </c>
      <c r="C15243">
        <v>99.930694599999995</v>
      </c>
      <c r="D15243">
        <v>-23.246013600000001</v>
      </c>
      <c r="E15243">
        <v>24.077360200000001</v>
      </c>
      <c r="F15243">
        <v>0.83094480000000004</v>
      </c>
      <c r="G15243">
        <v>-47.323391000000001</v>
      </c>
      <c r="H15243">
        <v>-22.629123700000001</v>
      </c>
      <c r="I15243">
        <v>21.448333699999999</v>
      </c>
      <c r="J15243">
        <v>-1.1812936999999999</v>
      </c>
      <c r="K15243">
        <v>-44.077346800000001</v>
      </c>
      <c r="L15243">
        <v>-21.698200199999999</v>
      </c>
      <c r="M15243">
        <v>18.9055939</v>
      </c>
      <c r="N15243">
        <v>-2.7928099999999998</v>
      </c>
      <c r="O15243">
        <v>-40.603797900000004</v>
      </c>
      <c r="P15243">
        <v>-7.1655335000000004</v>
      </c>
      <c r="Q15243">
        <v>23.7931156</v>
      </c>
      <c r="R15243">
        <v>16.627140000000001</v>
      </c>
      <c r="S15243">
        <v>-30.959136999999998</v>
      </c>
    </row>
    <row r="15244" spans="1:19" x14ac:dyDescent="0.3">
      <c r="A15244">
        <v>15185</v>
      </c>
      <c r="B15244">
        <v>53.492347700000003</v>
      </c>
      <c r="C15244">
        <v>99.930038499999995</v>
      </c>
      <c r="D15244">
        <v>-23.2188625</v>
      </c>
      <c r="E15244">
        <v>24.103534700000001</v>
      </c>
      <c r="F15244">
        <v>0.88426850000000001</v>
      </c>
      <c r="G15244">
        <v>-47.322418200000001</v>
      </c>
      <c r="H15244">
        <v>-22.612735700000002</v>
      </c>
      <c r="I15244">
        <v>21.4714241</v>
      </c>
      <c r="J15244">
        <v>-1.1418126</v>
      </c>
      <c r="K15244">
        <v>-44.084045400000001</v>
      </c>
      <c r="L15244">
        <v>-21.676601399999999</v>
      </c>
      <c r="M15244">
        <v>18.9266796</v>
      </c>
      <c r="N15244">
        <v>-2.7501237000000001</v>
      </c>
      <c r="O15244">
        <v>-40.603279100000002</v>
      </c>
      <c r="P15244">
        <v>-7.1538706000000003</v>
      </c>
      <c r="Q15244">
        <v>23.805129999999998</v>
      </c>
      <c r="R15244">
        <v>16.650821700000002</v>
      </c>
      <c r="S15244">
        <v>-30.959491700000001</v>
      </c>
    </row>
    <row r="15245" spans="1:19" x14ac:dyDescent="0.3">
      <c r="A15245">
        <v>15186</v>
      </c>
      <c r="B15245">
        <v>53.498710600000003</v>
      </c>
      <c r="C15245">
        <v>99.931137100000001</v>
      </c>
      <c r="D15245">
        <v>-23.2096634</v>
      </c>
      <c r="E15245">
        <v>24.105438199999998</v>
      </c>
      <c r="F15245">
        <v>0.89537440000000001</v>
      </c>
      <c r="G15245">
        <v>-47.3151169</v>
      </c>
      <c r="H15245">
        <v>-22.595192000000001</v>
      </c>
      <c r="I15245">
        <v>21.465557100000002</v>
      </c>
      <c r="J15245">
        <v>-1.1301342999999999</v>
      </c>
      <c r="K15245">
        <v>-44.060630799999998</v>
      </c>
      <c r="L15245">
        <v>-21.6796589</v>
      </c>
      <c r="M15245">
        <v>18.917549099999999</v>
      </c>
      <c r="N15245">
        <v>-2.7623091</v>
      </c>
      <c r="O15245">
        <v>-40.597206100000001</v>
      </c>
      <c r="P15245">
        <v>-7.1334853000000003</v>
      </c>
      <c r="Q15245">
        <v>23.8177509</v>
      </c>
      <c r="R15245">
        <v>16.683826400000001</v>
      </c>
      <c r="S15245">
        <v>-30.951725</v>
      </c>
    </row>
    <row r="15246" spans="1:19" x14ac:dyDescent="0.3">
      <c r="A15246">
        <v>15187</v>
      </c>
      <c r="B15246">
        <v>53.498706800000001</v>
      </c>
      <c r="C15246">
        <v>99.931549099999998</v>
      </c>
      <c r="D15246">
        <v>-23.2192574</v>
      </c>
      <c r="E15246">
        <v>24.093080499999999</v>
      </c>
      <c r="F15246">
        <v>0.87341849999999999</v>
      </c>
      <c r="G15246">
        <v>-47.312354999999997</v>
      </c>
      <c r="H15246">
        <v>-22.602947199999999</v>
      </c>
      <c r="I15246">
        <v>21.460521700000001</v>
      </c>
      <c r="J15246">
        <v>-1.1429256999999999</v>
      </c>
      <c r="K15246">
        <v>-44.063354500000003</v>
      </c>
      <c r="L15246">
        <v>-21.684413899999999</v>
      </c>
      <c r="M15246">
        <v>18.910367999999998</v>
      </c>
      <c r="N15246">
        <v>-2.7742475999999998</v>
      </c>
      <c r="O15246">
        <v>-40.59478</v>
      </c>
      <c r="P15246">
        <v>-7.1424627000000003</v>
      </c>
      <c r="Q15246">
        <v>23.8220253</v>
      </c>
      <c r="R15246">
        <v>16.6791248</v>
      </c>
      <c r="S15246">
        <v>-30.964977300000001</v>
      </c>
    </row>
    <row r="15247" spans="1:19" x14ac:dyDescent="0.3">
      <c r="A15247">
        <v>15188</v>
      </c>
      <c r="B15247">
        <v>53.486808799999999</v>
      </c>
      <c r="C15247">
        <v>99.931426999999999</v>
      </c>
      <c r="D15247">
        <v>-23.2158546</v>
      </c>
      <c r="E15247">
        <v>24.0980034</v>
      </c>
      <c r="F15247">
        <v>0.88174450000000004</v>
      </c>
      <c r="G15247">
        <v>-47.313877099999999</v>
      </c>
      <c r="H15247">
        <v>-22.607471499999999</v>
      </c>
      <c r="I15247">
        <v>21.470090899999999</v>
      </c>
      <c r="J15247">
        <v>-1.1378824000000001</v>
      </c>
      <c r="K15247">
        <v>-44.077449799999997</v>
      </c>
      <c r="L15247">
        <v>-21.683568999999999</v>
      </c>
      <c r="M15247">
        <v>18.916746100000001</v>
      </c>
      <c r="N15247">
        <v>-2.7670224000000001</v>
      </c>
      <c r="O15247">
        <v>-40.6003075</v>
      </c>
      <c r="P15247">
        <v>-7.1450585999999996</v>
      </c>
      <c r="Q15247">
        <v>23.825864800000002</v>
      </c>
      <c r="R15247">
        <v>16.680368399999999</v>
      </c>
      <c r="S15247">
        <v>-30.971414599999999</v>
      </c>
    </row>
    <row r="15248" spans="1:19" x14ac:dyDescent="0.3">
      <c r="A15248">
        <v>15189</v>
      </c>
      <c r="B15248">
        <v>53.441814399999998</v>
      </c>
      <c r="C15248">
        <v>99.931274400000007</v>
      </c>
      <c r="D15248">
        <v>-23.217456800000001</v>
      </c>
      <c r="E15248">
        <v>24.091526000000002</v>
      </c>
      <c r="F15248">
        <v>0.87367360000000005</v>
      </c>
      <c r="G15248">
        <v>-47.308998099999997</v>
      </c>
      <c r="H15248">
        <v>-22.61026</v>
      </c>
      <c r="I15248">
        <v>21.469903899999998</v>
      </c>
      <c r="J15248">
        <v>-1.1408559</v>
      </c>
      <c r="K15248">
        <v>-44.0800476</v>
      </c>
      <c r="L15248">
        <v>-21.6882114</v>
      </c>
      <c r="M15248">
        <v>18.9246655</v>
      </c>
      <c r="N15248">
        <v>-2.7637448</v>
      </c>
      <c r="O15248">
        <v>-40.6128693</v>
      </c>
      <c r="P15248">
        <v>-7.1467881000000002</v>
      </c>
      <c r="Q15248">
        <v>23.828424500000001</v>
      </c>
      <c r="R15248">
        <v>16.6811981</v>
      </c>
      <c r="S15248">
        <v>-30.975702299999998</v>
      </c>
    </row>
    <row r="15249" spans="1:19" x14ac:dyDescent="0.3">
      <c r="A15249">
        <v>15190</v>
      </c>
      <c r="B15249">
        <v>53.435859700000002</v>
      </c>
      <c r="C15249">
        <v>99.930679299999994</v>
      </c>
      <c r="D15249">
        <v>-23.224111600000001</v>
      </c>
      <c r="E15249">
        <v>24.122266799999998</v>
      </c>
      <c r="F15249">
        <v>0.89775340000000003</v>
      </c>
      <c r="G15249">
        <v>-47.346397400000001</v>
      </c>
      <c r="H15249">
        <v>-22.610820799999999</v>
      </c>
      <c r="I15249">
        <v>21.494420999999999</v>
      </c>
      <c r="J15249">
        <v>-1.1168954</v>
      </c>
      <c r="K15249">
        <v>-44.105133100000003</v>
      </c>
      <c r="L15249">
        <v>-21.685705200000001</v>
      </c>
      <c r="M15249">
        <v>18.955873499999999</v>
      </c>
      <c r="N15249">
        <v>-2.7300331999999998</v>
      </c>
      <c r="O15249">
        <v>-40.641578699999997</v>
      </c>
      <c r="P15249">
        <v>-7.1433282</v>
      </c>
      <c r="Q15249">
        <v>23.823305099999999</v>
      </c>
      <c r="R15249">
        <v>16.679538699999998</v>
      </c>
      <c r="S15249">
        <v>-30.967123000000001</v>
      </c>
    </row>
    <row r="15250" spans="1:19" x14ac:dyDescent="0.3">
      <c r="A15250">
        <v>15191</v>
      </c>
      <c r="B15250">
        <v>53.454612699999998</v>
      </c>
      <c r="C15250">
        <v>99.930786100000006</v>
      </c>
      <c r="D15250">
        <v>-23.2279549</v>
      </c>
      <c r="E15250">
        <v>24.137836499999999</v>
      </c>
      <c r="F15250">
        <v>0.90948189999999995</v>
      </c>
      <c r="G15250">
        <v>-47.365806599999999</v>
      </c>
      <c r="H15250">
        <v>-22.602870899999999</v>
      </c>
      <c r="I15250">
        <v>21.500614200000001</v>
      </c>
      <c r="J15250">
        <v>-1.1027571</v>
      </c>
      <c r="K15250">
        <v>-44.103374500000001</v>
      </c>
      <c r="L15250">
        <v>-21.6837406</v>
      </c>
      <c r="M15250">
        <v>18.964983</v>
      </c>
      <c r="N15250">
        <v>-2.7189592999999999</v>
      </c>
      <c r="O15250">
        <v>-40.648727399999999</v>
      </c>
      <c r="P15250">
        <v>-7.1453271000000003</v>
      </c>
      <c r="Q15250">
        <v>23.830768599999999</v>
      </c>
      <c r="R15250">
        <v>16.685001400000001</v>
      </c>
      <c r="S15250">
        <v>-30.9765835</v>
      </c>
    </row>
    <row r="15251" spans="1:19" x14ac:dyDescent="0.3">
      <c r="A15251">
        <v>15192</v>
      </c>
      <c r="B15251">
        <v>53.422443399999999</v>
      </c>
      <c r="C15251">
        <v>99.931533799999997</v>
      </c>
      <c r="D15251">
        <v>-23.237485899999999</v>
      </c>
      <c r="E15251">
        <v>24.107755699999998</v>
      </c>
      <c r="F15251">
        <v>0.8698707</v>
      </c>
      <c r="G15251">
        <v>-47.345260600000003</v>
      </c>
      <c r="H15251">
        <v>-22.619062400000001</v>
      </c>
      <c r="I15251">
        <v>21.486522699999998</v>
      </c>
      <c r="J15251">
        <v>-1.1330404999999999</v>
      </c>
      <c r="K15251">
        <v>-44.105476400000001</v>
      </c>
      <c r="L15251">
        <v>-21.699407600000001</v>
      </c>
      <c r="M15251">
        <v>18.946579</v>
      </c>
      <c r="N15251">
        <v>-2.753031</v>
      </c>
      <c r="O15251">
        <v>-40.645988500000001</v>
      </c>
      <c r="P15251">
        <v>-7.1496801000000003</v>
      </c>
      <c r="Q15251">
        <v>23.830453899999998</v>
      </c>
      <c r="R15251">
        <v>16.6803341</v>
      </c>
      <c r="S15251">
        <v>-30.9806271</v>
      </c>
    </row>
    <row r="15252" spans="1:19" x14ac:dyDescent="0.3">
      <c r="A15252">
        <v>15193</v>
      </c>
      <c r="B15252">
        <v>53.442504900000003</v>
      </c>
      <c r="C15252">
        <v>99.931358299999999</v>
      </c>
      <c r="D15252">
        <v>-23.250644699999999</v>
      </c>
      <c r="E15252">
        <v>24.094072300000001</v>
      </c>
      <c r="F15252">
        <v>0.84302630000000001</v>
      </c>
      <c r="G15252">
        <v>-47.344734199999998</v>
      </c>
      <c r="H15252">
        <v>-22.6304722</v>
      </c>
      <c r="I15252">
        <v>21.468254099999999</v>
      </c>
      <c r="J15252">
        <v>-1.1627185</v>
      </c>
      <c r="K15252">
        <v>-44.098617599999997</v>
      </c>
      <c r="L15252">
        <v>-21.710863100000001</v>
      </c>
      <c r="M15252">
        <v>18.928012800000001</v>
      </c>
      <c r="N15252">
        <v>-2.7830512999999999</v>
      </c>
      <c r="O15252">
        <v>-40.638874100000002</v>
      </c>
      <c r="P15252">
        <v>-7.1610136000000004</v>
      </c>
      <c r="Q15252">
        <v>23.826953899999999</v>
      </c>
      <c r="R15252">
        <v>16.665502499999999</v>
      </c>
      <c r="S15252">
        <v>-30.988458600000001</v>
      </c>
    </row>
    <row r="15253" spans="1:19" x14ac:dyDescent="0.3">
      <c r="A15253">
        <v>15194</v>
      </c>
      <c r="B15253">
        <v>53.475410500000002</v>
      </c>
      <c r="C15253">
        <v>99.931472799999995</v>
      </c>
      <c r="D15253">
        <v>-23.266811400000002</v>
      </c>
      <c r="E15253">
        <v>24.0859241</v>
      </c>
      <c r="F15253">
        <v>0.81871240000000001</v>
      </c>
      <c r="G15253">
        <v>-47.352748900000002</v>
      </c>
      <c r="H15253">
        <v>-22.638509800000001</v>
      </c>
      <c r="I15253">
        <v>21.453619</v>
      </c>
      <c r="J15253">
        <v>-1.1853893</v>
      </c>
      <c r="K15253">
        <v>-44.092018099999997</v>
      </c>
      <c r="L15253">
        <v>-21.7206154</v>
      </c>
      <c r="M15253">
        <v>18.9124184</v>
      </c>
      <c r="N15253">
        <v>-2.8083985</v>
      </c>
      <c r="O15253">
        <v>-40.6330338</v>
      </c>
      <c r="P15253">
        <v>-7.1607447000000004</v>
      </c>
      <c r="Q15253">
        <v>23.8220539</v>
      </c>
      <c r="R15253">
        <v>16.660869600000002</v>
      </c>
      <c r="S15253">
        <v>-30.983291600000001</v>
      </c>
    </row>
    <row r="15254" spans="1:19" x14ac:dyDescent="0.3">
      <c r="A15254">
        <v>15195</v>
      </c>
      <c r="B15254">
        <v>53.443580599999997</v>
      </c>
      <c r="C15254">
        <v>99.931442300000001</v>
      </c>
      <c r="D15254">
        <v>-23.260601000000001</v>
      </c>
      <c r="E15254">
        <v>24.0801029</v>
      </c>
      <c r="F15254">
        <v>0.81909670000000001</v>
      </c>
      <c r="G15254">
        <v>-47.340717300000001</v>
      </c>
      <c r="H15254">
        <v>-22.6453667</v>
      </c>
      <c r="I15254">
        <v>21.461607000000001</v>
      </c>
      <c r="J15254">
        <v>-1.1842550999999999</v>
      </c>
      <c r="K15254">
        <v>-44.106857300000001</v>
      </c>
      <c r="L15254">
        <v>-21.718555500000001</v>
      </c>
      <c r="M15254">
        <v>18.917011299999999</v>
      </c>
      <c r="N15254">
        <v>-2.8017504</v>
      </c>
      <c r="O15254">
        <v>-40.635562899999996</v>
      </c>
      <c r="P15254">
        <v>-7.1540933000000004</v>
      </c>
      <c r="Q15254">
        <v>23.816715200000001</v>
      </c>
      <c r="R15254">
        <v>16.662183800000001</v>
      </c>
      <c r="S15254">
        <v>-30.971302000000001</v>
      </c>
    </row>
    <row r="15255" spans="1:19" x14ac:dyDescent="0.3">
      <c r="A15255">
        <v>15196</v>
      </c>
      <c r="B15255">
        <v>53.4280586</v>
      </c>
      <c r="C15255">
        <v>99.930831900000001</v>
      </c>
      <c r="D15255">
        <v>-23.259828599999999</v>
      </c>
      <c r="E15255">
        <v>24.092166899999999</v>
      </c>
      <c r="F15255">
        <v>0.83193499999999998</v>
      </c>
      <c r="G15255">
        <v>-47.352012600000002</v>
      </c>
      <c r="H15255">
        <v>-22.639911699999999</v>
      </c>
      <c r="I15255">
        <v>21.461418200000001</v>
      </c>
      <c r="J15255">
        <v>-1.1789925000000001</v>
      </c>
      <c r="K15255">
        <v>-44.101211499999998</v>
      </c>
      <c r="L15255">
        <v>-21.722675299999999</v>
      </c>
      <c r="M15255">
        <v>18.927413900000001</v>
      </c>
      <c r="N15255">
        <v>-2.7954618999999998</v>
      </c>
      <c r="O15255">
        <v>-40.650093099999999</v>
      </c>
      <c r="P15255">
        <v>-7.1561216999999999</v>
      </c>
      <c r="Q15255">
        <v>23.817462899999999</v>
      </c>
      <c r="R15255">
        <v>16.660905799999998</v>
      </c>
      <c r="S15255">
        <v>-30.974079100000001</v>
      </c>
    </row>
    <row r="15256" spans="1:19" x14ac:dyDescent="0.3">
      <c r="A15256">
        <v>15197</v>
      </c>
      <c r="B15256">
        <v>53.440727199999998</v>
      </c>
      <c r="C15256">
        <v>99.930984499999994</v>
      </c>
      <c r="D15256">
        <v>-23.260990100000001</v>
      </c>
      <c r="E15256">
        <v>24.0740719</v>
      </c>
      <c r="F15256">
        <v>0.81267869999999998</v>
      </c>
      <c r="G15256">
        <v>-47.335075400000001</v>
      </c>
      <c r="H15256">
        <v>-22.648376500000001</v>
      </c>
      <c r="I15256">
        <v>21.448163999999998</v>
      </c>
      <c r="J15256">
        <v>-1.2007136</v>
      </c>
      <c r="K15256">
        <v>-44.096431699999997</v>
      </c>
      <c r="L15256">
        <v>-21.726560599999999</v>
      </c>
      <c r="M15256">
        <v>18.907016800000001</v>
      </c>
      <c r="N15256">
        <v>-2.8197445999999999</v>
      </c>
      <c r="O15256">
        <v>-40.633571600000003</v>
      </c>
      <c r="P15256">
        <v>-7.1758413000000001</v>
      </c>
      <c r="Q15256">
        <v>23.8218727</v>
      </c>
      <c r="R15256">
        <v>16.645591700000001</v>
      </c>
      <c r="S15256">
        <v>-30.9982033</v>
      </c>
    </row>
    <row r="15257" spans="1:19" x14ac:dyDescent="0.3">
      <c r="A15257">
        <v>15198</v>
      </c>
      <c r="B15257">
        <v>53.400501300000002</v>
      </c>
      <c r="C15257">
        <v>99.930778500000002</v>
      </c>
      <c r="D15257">
        <v>-23.272541</v>
      </c>
      <c r="E15257">
        <v>24.058067300000001</v>
      </c>
      <c r="F15257">
        <v>0.78512530000000003</v>
      </c>
      <c r="G15257">
        <v>-47.330623600000003</v>
      </c>
      <c r="H15257">
        <v>-22.6623211</v>
      </c>
      <c r="I15257">
        <v>21.443012199999998</v>
      </c>
      <c r="J15257">
        <v>-1.219811</v>
      </c>
      <c r="K15257">
        <v>-44.105213200000001</v>
      </c>
      <c r="L15257">
        <v>-21.735763500000001</v>
      </c>
      <c r="M15257">
        <v>18.908588399999999</v>
      </c>
      <c r="N15257">
        <v>-2.8273752000000001</v>
      </c>
      <c r="O15257">
        <v>-40.6443558</v>
      </c>
      <c r="P15257">
        <v>-7.1860251000000002</v>
      </c>
      <c r="Q15257">
        <v>23.818927800000001</v>
      </c>
      <c r="R15257">
        <v>16.6324635</v>
      </c>
      <c r="S15257">
        <v>-31.0054436</v>
      </c>
    </row>
    <row r="15258" spans="1:19" x14ac:dyDescent="0.3">
      <c r="A15258">
        <v>15199</v>
      </c>
      <c r="B15258">
        <v>53.4500198</v>
      </c>
      <c r="C15258">
        <v>99.931526199999993</v>
      </c>
      <c r="D15258">
        <v>-23.290714300000001</v>
      </c>
      <c r="E15258">
        <v>24.063898099999999</v>
      </c>
      <c r="F15258">
        <v>0.77278020000000003</v>
      </c>
      <c r="G15258">
        <v>-47.354633300000003</v>
      </c>
      <c r="H15258">
        <v>-22.669462200000002</v>
      </c>
      <c r="I15258">
        <v>21.449283600000001</v>
      </c>
      <c r="J15258">
        <v>-1.2206824999999999</v>
      </c>
      <c r="K15258">
        <v>-44.118637100000001</v>
      </c>
      <c r="L15258">
        <v>-21.737463000000002</v>
      </c>
      <c r="M15258">
        <v>18.9056511</v>
      </c>
      <c r="N15258">
        <v>-2.8320129000000001</v>
      </c>
      <c r="O15258">
        <v>-40.643119800000001</v>
      </c>
      <c r="P15258">
        <v>-7.1860251000000002</v>
      </c>
      <c r="Q15258">
        <v>23.818927800000001</v>
      </c>
      <c r="R15258">
        <v>16.6324635</v>
      </c>
      <c r="S15258">
        <v>-31.0054436</v>
      </c>
    </row>
    <row r="15259" spans="1:19" x14ac:dyDescent="0.3">
      <c r="A15259">
        <v>15200</v>
      </c>
      <c r="B15259">
        <v>53.4275284</v>
      </c>
      <c r="C15259">
        <v>99.931281999999996</v>
      </c>
      <c r="D15259">
        <v>-23.291147200000001</v>
      </c>
      <c r="E15259">
        <v>24.079919799999999</v>
      </c>
      <c r="F15259">
        <v>0.78837000000000002</v>
      </c>
      <c r="G15259">
        <v>-47.371086099999999</v>
      </c>
      <c r="H15259">
        <v>-22.6724052</v>
      </c>
      <c r="I15259">
        <v>21.4679565</v>
      </c>
      <c r="J15259">
        <v>-1.2049489</v>
      </c>
      <c r="K15259">
        <v>-44.140247299999999</v>
      </c>
      <c r="L15259">
        <v>-21.736713399999999</v>
      </c>
      <c r="M15259">
        <v>18.926292400000001</v>
      </c>
      <c r="N15259">
        <v>-2.8106209999999998</v>
      </c>
      <c r="O15259">
        <v>-40.663005800000001</v>
      </c>
      <c r="P15259">
        <v>-7.1860251000000002</v>
      </c>
      <c r="Q15259">
        <v>23.818927800000001</v>
      </c>
      <c r="R15259">
        <v>16.6324635</v>
      </c>
      <c r="S15259">
        <v>-31.0054436</v>
      </c>
    </row>
    <row r="15260" spans="1:19" x14ac:dyDescent="0.3">
      <c r="A15260">
        <v>15201</v>
      </c>
      <c r="B15260">
        <v>53.363910699999998</v>
      </c>
      <c r="C15260">
        <v>99.931251500000002</v>
      </c>
      <c r="D15260">
        <v>-23.277826300000001</v>
      </c>
      <c r="E15260">
        <v>24.0988121</v>
      </c>
      <c r="F15260">
        <v>0.8205867</v>
      </c>
      <c r="G15260">
        <v>-47.376651799999998</v>
      </c>
      <c r="H15260">
        <v>-22.668729800000001</v>
      </c>
      <c r="I15260">
        <v>21.493312800000002</v>
      </c>
      <c r="J15260">
        <v>-1.1759162999999999</v>
      </c>
      <c r="K15260">
        <v>-44.161930099999999</v>
      </c>
      <c r="L15260">
        <v>-21.7365189</v>
      </c>
      <c r="M15260">
        <v>18.954290400000001</v>
      </c>
      <c r="N15260">
        <v>-2.7824279999999999</v>
      </c>
      <c r="O15260">
        <v>-40.690807300000003</v>
      </c>
      <c r="P15260">
        <v>-7.1859808000000003</v>
      </c>
      <c r="Q15260">
        <v>23.8256187</v>
      </c>
      <c r="R15260">
        <v>16.639194499999999</v>
      </c>
      <c r="S15260">
        <v>-31.012088800000001</v>
      </c>
    </row>
    <row r="15261" spans="1:19" x14ac:dyDescent="0.3">
      <c r="A15261">
        <v>15202</v>
      </c>
      <c r="B15261">
        <v>53.415172599999998</v>
      </c>
      <c r="C15261">
        <v>99.931426999999999</v>
      </c>
      <c r="D15261">
        <v>-23.306890500000002</v>
      </c>
      <c r="E15261">
        <v>24.077800799999999</v>
      </c>
      <c r="F15261">
        <v>0.770509</v>
      </c>
      <c r="G15261">
        <v>-47.384712200000003</v>
      </c>
      <c r="H15261">
        <v>-22.678443900000001</v>
      </c>
      <c r="I15261">
        <v>21.456848099999998</v>
      </c>
      <c r="J15261">
        <v>-1.2220956999999999</v>
      </c>
      <c r="K15261">
        <v>-44.135173799999997</v>
      </c>
      <c r="L15261">
        <v>-21.756723399999998</v>
      </c>
      <c r="M15261">
        <v>18.922010400000001</v>
      </c>
      <c r="N15261">
        <v>-2.8349109000000001</v>
      </c>
      <c r="O15261">
        <v>-40.678733800000003</v>
      </c>
      <c r="P15261">
        <v>-7.1851891999999999</v>
      </c>
      <c r="Q15261">
        <v>23.8109398</v>
      </c>
      <c r="R15261">
        <v>16.625309000000001</v>
      </c>
      <c r="S15261">
        <v>-30.996618300000002</v>
      </c>
    </row>
    <row r="15262" spans="1:19" x14ac:dyDescent="0.3">
      <c r="A15262">
        <v>15203</v>
      </c>
      <c r="B15262">
        <v>53.466407799999999</v>
      </c>
      <c r="C15262">
        <v>99.931503300000003</v>
      </c>
      <c r="D15262">
        <v>-23.325725599999998</v>
      </c>
      <c r="E15262">
        <v>24.036342600000001</v>
      </c>
      <c r="F15262">
        <v>0.71021520000000005</v>
      </c>
      <c r="G15262">
        <v>-47.362094900000002</v>
      </c>
      <c r="H15262">
        <v>-22.698566400000001</v>
      </c>
      <c r="I15262">
        <v>21.4158306</v>
      </c>
      <c r="J15262">
        <v>-1.2832357000000001</v>
      </c>
      <c r="K15262">
        <v>-44.114284499999997</v>
      </c>
      <c r="L15262">
        <v>-21.770358999999999</v>
      </c>
      <c r="M15262">
        <v>18.873678200000001</v>
      </c>
      <c r="N15262">
        <v>-2.8968824999999998</v>
      </c>
      <c r="O15262">
        <v>-40.644035299999999</v>
      </c>
      <c r="P15262">
        <v>-7.2023821000000003</v>
      </c>
      <c r="Q15262">
        <v>23.798097599999998</v>
      </c>
      <c r="R15262">
        <v>16.595274</v>
      </c>
      <c r="S15262">
        <v>-31.000970800000001</v>
      </c>
    </row>
    <row r="15263" spans="1:19" x14ac:dyDescent="0.3">
      <c r="A15263">
        <v>15204</v>
      </c>
      <c r="B15263">
        <v>53.455879199999998</v>
      </c>
      <c r="C15263">
        <v>99.931304900000001</v>
      </c>
      <c r="D15263">
        <v>-23.322937</v>
      </c>
      <c r="E15263">
        <v>24.0300388</v>
      </c>
      <c r="F15263">
        <v>0.7066983</v>
      </c>
      <c r="G15263">
        <v>-47.352989200000003</v>
      </c>
      <c r="H15263">
        <v>-22.70401</v>
      </c>
      <c r="I15263">
        <v>21.416027100000001</v>
      </c>
      <c r="J15263">
        <v>-1.2884838999999999</v>
      </c>
      <c r="K15263">
        <v>-44.119918800000001</v>
      </c>
      <c r="L15263">
        <v>-21.769161199999999</v>
      </c>
      <c r="M15263">
        <v>18.871910100000001</v>
      </c>
      <c r="N15263">
        <v>-2.8974525999999998</v>
      </c>
      <c r="O15263">
        <v>-40.641075100000002</v>
      </c>
      <c r="P15263">
        <v>-7.2006559000000001</v>
      </c>
      <c r="Q15263">
        <v>23.7955437</v>
      </c>
      <c r="R15263">
        <v>16.594448100000001</v>
      </c>
      <c r="S15263">
        <v>-30.996692700000001</v>
      </c>
    </row>
    <row r="15264" spans="1:19" x14ac:dyDescent="0.3">
      <c r="A15264">
        <v>15205</v>
      </c>
      <c r="B15264">
        <v>53.419963799999998</v>
      </c>
      <c r="C15264">
        <v>99.930671700000005</v>
      </c>
      <c r="D15264">
        <v>-23.318805699999999</v>
      </c>
      <c r="E15264">
        <v>24.060182600000001</v>
      </c>
      <c r="F15264">
        <v>0.74097539999999995</v>
      </c>
      <c r="G15264">
        <v>-47.379005399999997</v>
      </c>
      <c r="H15264">
        <v>-22.6943722</v>
      </c>
      <c r="I15264">
        <v>21.4360657</v>
      </c>
      <c r="J15264">
        <v>-1.2588092</v>
      </c>
      <c r="K15264">
        <v>-44.130321500000001</v>
      </c>
      <c r="L15264">
        <v>-21.7683544</v>
      </c>
      <c r="M15264">
        <v>18.9048996</v>
      </c>
      <c r="N15264">
        <v>-2.8636526999999998</v>
      </c>
      <c r="O15264">
        <v>-40.673255900000001</v>
      </c>
      <c r="P15264">
        <v>-7.1956939999999996</v>
      </c>
      <c r="Q15264">
        <v>23.799461399999998</v>
      </c>
      <c r="R15264">
        <v>16.6033249</v>
      </c>
      <c r="S15264">
        <v>-30.9956417</v>
      </c>
    </row>
    <row r="15265" spans="1:19" x14ac:dyDescent="0.3">
      <c r="A15265">
        <v>15206</v>
      </c>
      <c r="B15265">
        <v>53.436279300000002</v>
      </c>
      <c r="C15265">
        <v>99.929931600000003</v>
      </c>
      <c r="D15265">
        <v>-23.340528500000001</v>
      </c>
      <c r="E15265">
        <v>24.0646877</v>
      </c>
      <c r="F15265">
        <v>0.72375880000000004</v>
      </c>
      <c r="G15265">
        <v>-47.405231499999999</v>
      </c>
      <c r="H15265">
        <v>-22.707227700000001</v>
      </c>
      <c r="I15265">
        <v>21.4250832</v>
      </c>
      <c r="J15265">
        <v>-1.2826445</v>
      </c>
      <c r="K15265">
        <v>-44.132198299999999</v>
      </c>
      <c r="L15265">
        <v>-21.7854271</v>
      </c>
      <c r="M15265">
        <v>18.901796300000001</v>
      </c>
      <c r="N15265">
        <v>-2.8838295999999999</v>
      </c>
      <c r="O15265">
        <v>-40.687217699999998</v>
      </c>
      <c r="P15265">
        <v>-7.1911000999999999</v>
      </c>
      <c r="Q15265">
        <v>23.788171800000001</v>
      </c>
      <c r="R15265">
        <v>16.596630099999999</v>
      </c>
      <c r="S15265">
        <v>-30.979761100000001</v>
      </c>
    </row>
    <row r="15266" spans="1:19" x14ac:dyDescent="0.3">
      <c r="A15266">
        <v>15207</v>
      </c>
      <c r="B15266">
        <v>53.398399400000002</v>
      </c>
      <c r="C15266">
        <v>99.930038499999995</v>
      </c>
      <c r="D15266">
        <v>-23.354938499999999</v>
      </c>
      <c r="E15266">
        <v>24.019000999999999</v>
      </c>
      <c r="F15266">
        <v>0.66366800000000004</v>
      </c>
      <c r="G15266">
        <v>-47.373958600000002</v>
      </c>
      <c r="H15266">
        <v>-22.739587799999999</v>
      </c>
      <c r="I15266">
        <v>21.4001579</v>
      </c>
      <c r="J15266">
        <v>-1.3399302</v>
      </c>
      <c r="K15266">
        <v>-44.139629399999997</v>
      </c>
      <c r="L15266">
        <v>-21.807281499999998</v>
      </c>
      <c r="M15266">
        <v>18.871608699999999</v>
      </c>
      <c r="N15266">
        <v>-2.9358757</v>
      </c>
      <c r="O15266">
        <v>-40.678886400000003</v>
      </c>
      <c r="P15266">
        <v>-7.2152643000000003</v>
      </c>
      <c r="Q15266">
        <v>23.772172900000001</v>
      </c>
      <c r="R15266">
        <v>16.556469</v>
      </c>
      <c r="S15266">
        <v>-30.9879265</v>
      </c>
    </row>
    <row r="15267" spans="1:19" x14ac:dyDescent="0.3">
      <c r="A15267">
        <v>15208</v>
      </c>
      <c r="B15267">
        <v>53.412689200000003</v>
      </c>
      <c r="C15267">
        <v>99.930679299999994</v>
      </c>
      <c r="D15267">
        <v>-23.365072300000001</v>
      </c>
      <c r="E15267">
        <v>24.013092</v>
      </c>
      <c r="F15267">
        <v>0.6476229</v>
      </c>
      <c r="G15267">
        <v>-47.378181499999997</v>
      </c>
      <c r="H15267">
        <v>-22.741558099999999</v>
      </c>
      <c r="I15267">
        <v>21.396663700000001</v>
      </c>
      <c r="J15267">
        <v>-1.3453972000000001</v>
      </c>
      <c r="K15267">
        <v>-44.138107300000001</v>
      </c>
      <c r="L15267">
        <v>-21.810657500000001</v>
      </c>
      <c r="M15267">
        <v>18.865751299999999</v>
      </c>
      <c r="N15267">
        <v>-2.9451084000000001</v>
      </c>
      <c r="O15267">
        <v>-40.676410699999998</v>
      </c>
      <c r="P15267">
        <v>-7.2256789000000001</v>
      </c>
      <c r="Q15267">
        <v>23.774103199999999</v>
      </c>
      <c r="R15267">
        <v>16.5479813</v>
      </c>
      <c r="S15267">
        <v>-31.000274699999999</v>
      </c>
    </row>
    <row r="15268" spans="1:19" x14ac:dyDescent="0.3">
      <c r="A15268">
        <v>15209</v>
      </c>
      <c r="B15268">
        <v>53.4076004</v>
      </c>
      <c r="C15268">
        <v>99.930374099999995</v>
      </c>
      <c r="D15268">
        <v>-23.372798899999999</v>
      </c>
      <c r="E15268">
        <v>23.994893999999999</v>
      </c>
      <c r="F15268">
        <v>0.62169350000000001</v>
      </c>
      <c r="G15268">
        <v>-47.3677025</v>
      </c>
      <c r="H15268">
        <v>-22.763462100000002</v>
      </c>
      <c r="I15268">
        <v>21.3884659</v>
      </c>
      <c r="J15268">
        <v>-1.3754999999999999</v>
      </c>
      <c r="K15268">
        <v>-44.151813500000003</v>
      </c>
      <c r="L15268">
        <v>-21.8195953</v>
      </c>
      <c r="M15268">
        <v>18.851295499999999</v>
      </c>
      <c r="N15268">
        <v>-2.9685003999999999</v>
      </c>
      <c r="O15268">
        <v>-40.670890800000002</v>
      </c>
      <c r="P15268">
        <v>-7.2436537999999997</v>
      </c>
      <c r="Q15268">
        <v>23.769245099999999</v>
      </c>
      <c r="R15268">
        <v>16.5251503</v>
      </c>
      <c r="S15268">
        <v>-31.013387699999999</v>
      </c>
    </row>
    <row r="15269" spans="1:19" x14ac:dyDescent="0.3">
      <c r="A15269">
        <v>15210</v>
      </c>
      <c r="B15269">
        <v>53.359092699999998</v>
      </c>
      <c r="C15269">
        <v>99.930274999999995</v>
      </c>
      <c r="D15269">
        <v>-23.361341500000002</v>
      </c>
      <c r="E15269">
        <v>24.032795</v>
      </c>
      <c r="F15269">
        <v>0.67105709999999996</v>
      </c>
      <c r="G15269">
        <v>-47.394157399999997</v>
      </c>
      <c r="H15269">
        <v>-22.7430229</v>
      </c>
      <c r="I15269">
        <v>21.42379</v>
      </c>
      <c r="J15269">
        <v>-1.3197338999999999</v>
      </c>
      <c r="K15269">
        <v>-44.166698500000003</v>
      </c>
      <c r="L15269">
        <v>-21.807659099999999</v>
      </c>
      <c r="M15269">
        <v>18.899240500000001</v>
      </c>
      <c r="N15269">
        <v>-2.9086189</v>
      </c>
      <c r="O15269">
        <v>-40.706897699999999</v>
      </c>
      <c r="P15269">
        <v>-7.2297263000000003</v>
      </c>
      <c r="Q15269">
        <v>23.7755966</v>
      </c>
      <c r="R15269">
        <v>16.545429200000001</v>
      </c>
      <c r="S15269">
        <v>-31.0058136</v>
      </c>
    </row>
    <row r="15270" spans="1:19" x14ac:dyDescent="0.3">
      <c r="A15270">
        <v>15211</v>
      </c>
      <c r="B15270">
        <v>53.378429400000002</v>
      </c>
      <c r="C15270">
        <v>99.930007900000007</v>
      </c>
      <c r="D15270">
        <v>-23.3734894</v>
      </c>
      <c r="E15270">
        <v>24.040800099999998</v>
      </c>
      <c r="F15270">
        <v>0.66690930000000004</v>
      </c>
      <c r="G15270">
        <v>-47.414306600000003</v>
      </c>
      <c r="H15270">
        <v>-22.751472499999998</v>
      </c>
      <c r="I15270">
        <v>21.426305800000002</v>
      </c>
      <c r="J15270">
        <v>-1.3256661000000001</v>
      </c>
      <c r="K15270">
        <v>-44.177661899999997</v>
      </c>
      <c r="L15270">
        <v>-21.8129539</v>
      </c>
      <c r="M15270">
        <v>18.901607500000001</v>
      </c>
      <c r="N15270">
        <v>-2.9115441</v>
      </c>
      <c r="O15270">
        <v>-40.714565299999997</v>
      </c>
      <c r="P15270">
        <v>-7.2361250000000004</v>
      </c>
      <c r="Q15270">
        <v>23.7693367</v>
      </c>
      <c r="R15270">
        <v>16.532770200000002</v>
      </c>
      <c r="S15270">
        <v>-31.0059547</v>
      </c>
    </row>
    <row r="15271" spans="1:19" x14ac:dyDescent="0.3">
      <c r="A15271">
        <v>15212</v>
      </c>
      <c r="B15271">
        <v>53.403930699999997</v>
      </c>
      <c r="C15271">
        <v>99.929985000000002</v>
      </c>
      <c r="D15271">
        <v>-23.3962307</v>
      </c>
      <c r="E15271">
        <v>23.9965343</v>
      </c>
      <c r="F15271">
        <v>0.59990160000000003</v>
      </c>
      <c r="G15271">
        <v>-47.392772700000002</v>
      </c>
      <c r="H15271">
        <v>-22.772731799999999</v>
      </c>
      <c r="I15271">
        <v>21.382244100000001</v>
      </c>
      <c r="J15271">
        <v>-1.3909876000000001</v>
      </c>
      <c r="K15271">
        <v>-44.154853799999998</v>
      </c>
      <c r="L15271">
        <v>-21.833097500000001</v>
      </c>
      <c r="M15271">
        <v>18.857095699999999</v>
      </c>
      <c r="N15271">
        <v>-2.9762013</v>
      </c>
      <c r="O15271">
        <v>-40.690193200000003</v>
      </c>
      <c r="P15271">
        <v>-7.2500830000000001</v>
      </c>
      <c r="Q15271">
        <v>23.7562885</v>
      </c>
      <c r="R15271">
        <v>16.5057659</v>
      </c>
      <c r="S15271">
        <v>-31.006862600000002</v>
      </c>
    </row>
    <row r="15272" spans="1:19" x14ac:dyDescent="0.3">
      <c r="A15272">
        <v>15213</v>
      </c>
      <c r="B15272">
        <v>53.389263200000002</v>
      </c>
      <c r="C15272">
        <v>99.930137599999995</v>
      </c>
      <c r="D15272">
        <v>-23.397876700000001</v>
      </c>
      <c r="E15272">
        <v>24.020822500000001</v>
      </c>
      <c r="F15272">
        <v>0.62254609999999999</v>
      </c>
      <c r="G15272">
        <v>-47.418716400000001</v>
      </c>
      <c r="H15272">
        <v>-22.770496399999999</v>
      </c>
      <c r="I15272">
        <v>21.410972600000001</v>
      </c>
      <c r="J15272">
        <v>-1.3600186999999999</v>
      </c>
      <c r="K15272">
        <v>-44.181358299999999</v>
      </c>
      <c r="L15272">
        <v>-21.826728800000001</v>
      </c>
      <c r="M15272">
        <v>18.8866634</v>
      </c>
      <c r="N15272">
        <v>-2.9402634999999999</v>
      </c>
      <c r="O15272">
        <v>-40.713394200000003</v>
      </c>
      <c r="P15272">
        <v>-7.2485938000000001</v>
      </c>
      <c r="Q15272">
        <v>23.765321700000001</v>
      </c>
      <c r="R15272">
        <v>16.516284899999999</v>
      </c>
      <c r="S15272">
        <v>-31.014404299999999</v>
      </c>
    </row>
    <row r="15273" spans="1:19" x14ac:dyDescent="0.3">
      <c r="A15273">
        <v>15214</v>
      </c>
      <c r="B15273">
        <v>53.352184299999998</v>
      </c>
      <c r="C15273">
        <v>99.929939300000001</v>
      </c>
      <c r="D15273">
        <v>-23.386364</v>
      </c>
      <c r="E15273">
        <v>24.023592000000001</v>
      </c>
      <c r="F15273">
        <v>0.63682620000000001</v>
      </c>
      <c r="G15273">
        <v>-47.409973100000002</v>
      </c>
      <c r="H15273">
        <v>-22.767591500000002</v>
      </c>
      <c r="I15273">
        <v>21.415937400000001</v>
      </c>
      <c r="J15273">
        <v>-1.3521546</v>
      </c>
      <c r="K15273">
        <v>-44.183414499999998</v>
      </c>
      <c r="L15273">
        <v>-21.8272686</v>
      </c>
      <c r="M15273">
        <v>18.893949500000002</v>
      </c>
      <c r="N15273">
        <v>-2.9335176999999999</v>
      </c>
      <c r="O15273">
        <v>-40.721218100000002</v>
      </c>
      <c r="P15273">
        <v>-7.2462730000000004</v>
      </c>
      <c r="Q15273">
        <v>23.766378400000001</v>
      </c>
      <c r="R15273">
        <v>16.519664800000001</v>
      </c>
      <c r="S15273">
        <v>-31.013141600000001</v>
      </c>
    </row>
    <row r="15274" spans="1:19" x14ac:dyDescent="0.3">
      <c r="A15274">
        <v>15215</v>
      </c>
      <c r="B15274">
        <v>53.345989199999998</v>
      </c>
      <c r="C15274">
        <v>99.929229699999993</v>
      </c>
      <c r="D15274">
        <v>-23.402555499999998</v>
      </c>
      <c r="E15274">
        <v>23.9839725</v>
      </c>
      <c r="F15274">
        <v>0.58101829999999999</v>
      </c>
      <c r="G15274">
        <v>-47.386539499999998</v>
      </c>
      <c r="H15274">
        <v>-22.7955437</v>
      </c>
      <c r="I15274">
        <v>21.380430199999999</v>
      </c>
      <c r="J15274">
        <v>-1.4156134</v>
      </c>
      <c r="K15274">
        <v>-44.175857499999999</v>
      </c>
      <c r="L15274">
        <v>-21.847890899999999</v>
      </c>
      <c r="M15274">
        <v>18.859394099999999</v>
      </c>
      <c r="N15274">
        <v>-2.9886973000000001</v>
      </c>
      <c r="O15274">
        <v>-40.707286799999999</v>
      </c>
      <c r="P15274">
        <v>-7.2596970000000001</v>
      </c>
      <c r="Q15274">
        <v>23.743556999999999</v>
      </c>
      <c r="R15274">
        <v>16.483417500000002</v>
      </c>
      <c r="S15274">
        <v>-31.003742200000001</v>
      </c>
    </row>
    <row r="15275" spans="1:19" x14ac:dyDescent="0.3">
      <c r="A15275">
        <v>15216</v>
      </c>
      <c r="B15275">
        <v>53.401447300000001</v>
      </c>
      <c r="C15275">
        <v>99.928573599999993</v>
      </c>
      <c r="D15275">
        <v>-23.4452915</v>
      </c>
      <c r="E15275">
        <v>23.937646900000001</v>
      </c>
      <c r="F15275">
        <v>0.49195440000000001</v>
      </c>
      <c r="G15275">
        <v>-47.382949799999999</v>
      </c>
      <c r="H15275">
        <v>-22.824142500000001</v>
      </c>
      <c r="I15275">
        <v>21.3176308</v>
      </c>
      <c r="J15275">
        <v>-1.5070093</v>
      </c>
      <c r="K15275">
        <v>-44.141658800000002</v>
      </c>
      <c r="L15275">
        <v>-21.8807793</v>
      </c>
      <c r="M15275">
        <v>18.804719899999998</v>
      </c>
      <c r="N15275">
        <v>-3.0762575000000001</v>
      </c>
      <c r="O15275">
        <v>-40.685497300000002</v>
      </c>
      <c r="P15275">
        <v>-7.2801460999999996</v>
      </c>
      <c r="Q15275">
        <v>23.704206500000002</v>
      </c>
      <c r="R15275">
        <v>16.423618300000001</v>
      </c>
      <c r="S15275">
        <v>-30.9848423</v>
      </c>
    </row>
    <row r="15276" spans="1:19" x14ac:dyDescent="0.3">
      <c r="A15276">
        <v>15217</v>
      </c>
      <c r="B15276">
        <v>53.343788099999998</v>
      </c>
      <c r="C15276">
        <v>99.928604100000001</v>
      </c>
      <c r="D15276">
        <v>-23.4151211</v>
      </c>
      <c r="E15276">
        <v>24.0123119</v>
      </c>
      <c r="F15276">
        <v>0.59679139999999997</v>
      </c>
      <c r="G15276">
        <v>-47.427448300000002</v>
      </c>
      <c r="H15276">
        <v>-22.792903899999999</v>
      </c>
      <c r="I15276">
        <v>21.3957634</v>
      </c>
      <c r="J15276">
        <v>-1.3976369</v>
      </c>
      <c r="K15276">
        <v>-44.1885452</v>
      </c>
      <c r="L15276">
        <v>-21.8497448</v>
      </c>
      <c r="M15276">
        <v>18.887556100000001</v>
      </c>
      <c r="N15276">
        <v>-2.9623892000000001</v>
      </c>
      <c r="O15276">
        <v>-40.737300900000001</v>
      </c>
      <c r="P15276">
        <v>-7.2782315999999998</v>
      </c>
      <c r="Q15276">
        <v>23.741786999999999</v>
      </c>
      <c r="R15276">
        <v>16.463113799999999</v>
      </c>
      <c r="S15276">
        <v>-31.020507800000001</v>
      </c>
    </row>
    <row r="15277" spans="1:19" x14ac:dyDescent="0.3">
      <c r="A15277">
        <v>15218</v>
      </c>
      <c r="B15277">
        <v>53.318347899999999</v>
      </c>
      <c r="C15277">
        <v>99.929428099999996</v>
      </c>
      <c r="D15277">
        <v>-23.395626100000001</v>
      </c>
      <c r="E15277">
        <v>24.0656757</v>
      </c>
      <c r="F15277">
        <v>0.66964920000000006</v>
      </c>
      <c r="G15277">
        <v>-47.461319000000003</v>
      </c>
      <c r="H15277">
        <v>-22.775573699999999</v>
      </c>
      <c r="I15277">
        <v>21.4569759</v>
      </c>
      <c r="J15277">
        <v>-1.3190967</v>
      </c>
      <c r="K15277">
        <v>-44.2324409</v>
      </c>
      <c r="L15277">
        <v>-21.830602599999999</v>
      </c>
      <c r="M15277">
        <v>18.940015800000001</v>
      </c>
      <c r="N15277">
        <v>-2.8907864000000001</v>
      </c>
      <c r="O15277">
        <v>-40.770618399999996</v>
      </c>
      <c r="P15277">
        <v>-7.2639488999999999</v>
      </c>
      <c r="Q15277">
        <v>23.763324699999998</v>
      </c>
      <c r="R15277">
        <v>16.498935700000001</v>
      </c>
      <c r="S15277">
        <v>-31.0277615</v>
      </c>
    </row>
    <row r="15278" spans="1:19" x14ac:dyDescent="0.3">
      <c r="A15278">
        <v>15219</v>
      </c>
      <c r="B15278">
        <v>53.410652200000001</v>
      </c>
      <c r="C15278">
        <v>99.928878800000007</v>
      </c>
      <c r="D15278">
        <v>-23.4607487</v>
      </c>
      <c r="E15278">
        <v>23.945154200000001</v>
      </c>
      <c r="F15278">
        <v>0.48400480000000001</v>
      </c>
      <c r="G15278">
        <v>-47.405921900000003</v>
      </c>
      <c r="H15278">
        <v>-22.8383942</v>
      </c>
      <c r="I15278">
        <v>21.321765899999999</v>
      </c>
      <c r="J15278">
        <v>-1.5171258000000001</v>
      </c>
      <c r="K15278">
        <v>-44.160045599999997</v>
      </c>
      <c r="L15278">
        <v>-21.896902099999998</v>
      </c>
      <c r="M15278">
        <v>18.803196</v>
      </c>
      <c r="N15278">
        <v>-3.0939068999999999</v>
      </c>
      <c r="O15278">
        <v>-40.700096100000003</v>
      </c>
      <c r="P15278">
        <v>-7.3021216000000004</v>
      </c>
      <c r="Q15278">
        <v>23.7075481</v>
      </c>
      <c r="R15278">
        <v>16.404985400000001</v>
      </c>
      <c r="S15278">
        <v>-31.010162399999999</v>
      </c>
    </row>
    <row r="15279" spans="1:19" x14ac:dyDescent="0.3">
      <c r="A15279">
        <v>15220</v>
      </c>
      <c r="B15279">
        <v>53.477733600000001</v>
      </c>
      <c r="C15279">
        <v>99.929489099999998</v>
      </c>
      <c r="D15279">
        <v>-23.4798908</v>
      </c>
      <c r="E15279">
        <v>23.919879900000002</v>
      </c>
      <c r="F15279">
        <v>0.43958930000000002</v>
      </c>
      <c r="G15279">
        <v>-47.3997879</v>
      </c>
      <c r="H15279">
        <v>-22.843692799999999</v>
      </c>
      <c r="I15279">
        <v>21.299087499999999</v>
      </c>
      <c r="J15279">
        <v>-1.5451055</v>
      </c>
      <c r="K15279">
        <v>-44.142662000000001</v>
      </c>
      <c r="L15279">
        <v>-21.8946018</v>
      </c>
      <c r="M15279">
        <v>18.775020600000001</v>
      </c>
      <c r="N15279">
        <v>-3.1197819999999998</v>
      </c>
      <c r="O15279">
        <v>-40.669624300000002</v>
      </c>
      <c r="P15279">
        <v>-7.3065309999999997</v>
      </c>
      <c r="Q15279">
        <v>23.693874399999999</v>
      </c>
      <c r="R15279">
        <v>16.386901900000002</v>
      </c>
      <c r="S15279">
        <v>-31.000894500000001</v>
      </c>
    </row>
    <row r="15280" spans="1:19" x14ac:dyDescent="0.3">
      <c r="A15280">
        <v>15221</v>
      </c>
      <c r="B15280">
        <v>53.430481</v>
      </c>
      <c r="C15280">
        <v>99.930076600000007</v>
      </c>
      <c r="D15280">
        <v>-23.467721900000001</v>
      </c>
      <c r="E15280">
        <v>23.965152700000001</v>
      </c>
      <c r="F15280">
        <v>0.49702879999999999</v>
      </c>
      <c r="G15280">
        <v>-47.432887999999998</v>
      </c>
      <c r="H15280">
        <v>-22.826951999999999</v>
      </c>
      <c r="I15280">
        <v>21.352302600000002</v>
      </c>
      <c r="J15280">
        <v>-1.4751506000000001</v>
      </c>
      <c r="K15280">
        <v>-44.179138199999997</v>
      </c>
      <c r="L15280">
        <v>-21.879457500000001</v>
      </c>
      <c r="M15280">
        <v>18.830249800000001</v>
      </c>
      <c r="N15280">
        <v>-3.0494086999999999</v>
      </c>
      <c r="O15280">
        <v>-40.709705399999997</v>
      </c>
      <c r="P15280">
        <v>-7.2951670000000002</v>
      </c>
      <c r="Q15280">
        <v>23.710712399999998</v>
      </c>
      <c r="R15280">
        <v>16.415105799999999</v>
      </c>
      <c r="S15280">
        <v>-31.006372500000001</v>
      </c>
    </row>
    <row r="15281" spans="1:19" x14ac:dyDescent="0.3">
      <c r="A15281">
        <v>15222</v>
      </c>
      <c r="B15281">
        <v>53.414989499999997</v>
      </c>
      <c r="C15281">
        <v>99.929244999999995</v>
      </c>
      <c r="D15281">
        <v>-23.472024900000001</v>
      </c>
      <c r="E15281">
        <v>23.947517399999999</v>
      </c>
      <c r="F15281">
        <v>0.4750915</v>
      </c>
      <c r="G15281">
        <v>-47.419555699999997</v>
      </c>
      <c r="H15281">
        <v>-22.836131999999999</v>
      </c>
      <c r="I15281">
        <v>21.326856599999999</v>
      </c>
      <c r="J15281">
        <v>-1.5097725</v>
      </c>
      <c r="K15281">
        <v>-44.162876099999998</v>
      </c>
      <c r="L15281">
        <v>-21.8942795</v>
      </c>
      <c r="M15281">
        <v>18.8127174</v>
      </c>
      <c r="N15281">
        <v>-3.0817614</v>
      </c>
      <c r="O15281">
        <v>-40.706993099999998</v>
      </c>
      <c r="P15281">
        <v>-7.3061790000000002</v>
      </c>
      <c r="Q15281">
        <v>23.702342999999999</v>
      </c>
      <c r="R15281">
        <v>16.3957233</v>
      </c>
      <c r="S15281">
        <v>-31.009012200000001</v>
      </c>
    </row>
    <row r="15282" spans="1:19" x14ac:dyDescent="0.3">
      <c r="A15282">
        <v>15223</v>
      </c>
      <c r="B15282">
        <v>53.461616499999998</v>
      </c>
      <c r="C15282">
        <v>99.929626499999998</v>
      </c>
      <c r="D15282">
        <v>-23.4915466</v>
      </c>
      <c r="E15282">
        <v>23.916322699999998</v>
      </c>
      <c r="F15282">
        <v>0.42437740000000002</v>
      </c>
      <c r="G15282">
        <v>-47.4078789</v>
      </c>
      <c r="H15282">
        <v>-22.854972799999999</v>
      </c>
      <c r="I15282">
        <v>21.296642299999998</v>
      </c>
      <c r="J15282">
        <v>-1.5588329999999999</v>
      </c>
      <c r="K15282">
        <v>-44.1515007</v>
      </c>
      <c r="L15282">
        <v>-21.908580799999999</v>
      </c>
      <c r="M15282">
        <v>18.773498499999999</v>
      </c>
      <c r="N15282">
        <v>-3.1352818</v>
      </c>
      <c r="O15282">
        <v>-40.682079299999998</v>
      </c>
      <c r="P15282">
        <v>-7.3192902000000002</v>
      </c>
      <c r="Q15282">
        <v>23.688072200000001</v>
      </c>
      <c r="R15282">
        <v>16.368341399999998</v>
      </c>
      <c r="S15282">
        <v>-31.007854500000001</v>
      </c>
    </row>
    <row r="15283" spans="1:19" x14ac:dyDescent="0.3">
      <c r="A15283">
        <v>15224</v>
      </c>
      <c r="B15283">
        <v>53.4524422</v>
      </c>
      <c r="C15283">
        <v>99.929275500000003</v>
      </c>
      <c r="D15283">
        <v>-23.500190700000001</v>
      </c>
      <c r="E15283">
        <v>23.885538100000002</v>
      </c>
      <c r="F15283">
        <v>0.38494600000000001</v>
      </c>
      <c r="G15283">
        <v>-47.385745999999997</v>
      </c>
      <c r="H15283">
        <v>-22.860631900000001</v>
      </c>
      <c r="I15283">
        <v>21.260435099999999</v>
      </c>
      <c r="J15283">
        <v>-1.6006971999999999</v>
      </c>
      <c r="K15283">
        <v>-44.120952600000003</v>
      </c>
      <c r="L15283">
        <v>-21.923303600000001</v>
      </c>
      <c r="M15283">
        <v>18.7468109</v>
      </c>
      <c r="N15283">
        <v>-3.1766911000000002</v>
      </c>
      <c r="O15283">
        <v>-40.670112600000003</v>
      </c>
      <c r="P15283">
        <v>-7.3329224999999996</v>
      </c>
      <c r="Q15283">
        <v>23.676856999999998</v>
      </c>
      <c r="R15283">
        <v>16.343494400000001</v>
      </c>
      <c r="S15283">
        <v>-31.010273000000002</v>
      </c>
    </row>
    <row r="15284" spans="1:19" x14ac:dyDescent="0.3">
      <c r="A15284">
        <v>15225</v>
      </c>
      <c r="B15284">
        <v>53.4520798</v>
      </c>
      <c r="C15284">
        <v>99.928466799999995</v>
      </c>
      <c r="D15284">
        <v>-23.5078888</v>
      </c>
      <c r="E15284">
        <v>23.8805485</v>
      </c>
      <c r="F15284">
        <v>0.37225710000000001</v>
      </c>
      <c r="G15284">
        <v>-47.388450599999999</v>
      </c>
      <c r="H15284">
        <v>-22.876958800000001</v>
      </c>
      <c r="I15284">
        <v>21.256303800000001</v>
      </c>
      <c r="J15284">
        <v>-1.6211544</v>
      </c>
      <c r="K15284">
        <v>-44.133140599999997</v>
      </c>
      <c r="L15284">
        <v>-21.929407099999999</v>
      </c>
      <c r="M15284">
        <v>18.742900800000001</v>
      </c>
      <c r="N15284">
        <v>-3.1867060999999999</v>
      </c>
      <c r="O15284">
        <v>-40.672309900000002</v>
      </c>
      <c r="P15284">
        <v>-7.3344421000000004</v>
      </c>
      <c r="Q15284">
        <v>23.661176699999999</v>
      </c>
      <c r="R15284">
        <v>16.3262939</v>
      </c>
      <c r="S15284">
        <v>-30.996105199999999</v>
      </c>
    </row>
    <row r="15285" spans="1:19" x14ac:dyDescent="0.3">
      <c r="A15285">
        <v>15226</v>
      </c>
      <c r="B15285">
        <v>53.426227599999997</v>
      </c>
      <c r="C15285">
        <v>99.927879300000001</v>
      </c>
      <c r="D15285">
        <v>-23.499462099999999</v>
      </c>
      <c r="E15285">
        <v>23.9236088</v>
      </c>
      <c r="F15285">
        <v>0.42374410000000001</v>
      </c>
      <c r="G15285">
        <v>-47.423080400000003</v>
      </c>
      <c r="H15285">
        <v>-22.873796500000001</v>
      </c>
      <c r="I15285">
        <v>21.2975998</v>
      </c>
      <c r="J15285">
        <v>-1.576697</v>
      </c>
      <c r="K15285">
        <v>-44.171287499999998</v>
      </c>
      <c r="L15285">
        <v>-21.921173100000001</v>
      </c>
      <c r="M15285">
        <v>18.785553</v>
      </c>
      <c r="N15285">
        <v>-3.1358185000000001</v>
      </c>
      <c r="O15285">
        <v>-40.706726099999997</v>
      </c>
      <c r="P15285">
        <v>-7.3232192999999999</v>
      </c>
      <c r="Q15285">
        <v>23.651296599999998</v>
      </c>
      <c r="R15285">
        <v>16.327634799999998</v>
      </c>
      <c r="S15285">
        <v>-30.975011800000001</v>
      </c>
    </row>
    <row r="15286" spans="1:19" x14ac:dyDescent="0.3">
      <c r="A15286">
        <v>15227</v>
      </c>
      <c r="B15286">
        <v>53.3487358</v>
      </c>
      <c r="C15286">
        <v>99.928749100000005</v>
      </c>
      <c r="D15286">
        <v>-23.4828358</v>
      </c>
      <c r="E15286">
        <v>23.912233400000002</v>
      </c>
      <c r="F15286">
        <v>0.42899569999999998</v>
      </c>
      <c r="G15286">
        <v>-47.395084400000002</v>
      </c>
      <c r="H15286">
        <v>-22.8732662</v>
      </c>
      <c r="I15286">
        <v>21.3123817</v>
      </c>
      <c r="J15286">
        <v>-1.5613859000000001</v>
      </c>
      <c r="K15286">
        <v>-44.185535399999999</v>
      </c>
      <c r="L15286">
        <v>-21.918382600000001</v>
      </c>
      <c r="M15286">
        <v>18.795965200000001</v>
      </c>
      <c r="N15286">
        <v>-3.1226158000000002</v>
      </c>
      <c r="O15286">
        <v>-40.714351700000002</v>
      </c>
      <c r="P15286">
        <v>-7.3442062999999997</v>
      </c>
      <c r="Q15286">
        <v>23.673381800000001</v>
      </c>
      <c r="R15286">
        <v>16.328735399999999</v>
      </c>
      <c r="S15286">
        <v>-31.0180817</v>
      </c>
    </row>
    <row r="15287" spans="1:19" x14ac:dyDescent="0.3">
      <c r="A15287">
        <v>15228</v>
      </c>
      <c r="B15287">
        <v>53.369865400000002</v>
      </c>
      <c r="C15287">
        <v>99.928756699999994</v>
      </c>
      <c r="D15287">
        <v>-23.496660200000001</v>
      </c>
      <c r="E15287">
        <v>23.8999062</v>
      </c>
      <c r="F15287">
        <v>0.40284829999999999</v>
      </c>
      <c r="G15287">
        <v>-47.3965836</v>
      </c>
      <c r="H15287">
        <v>-22.881248500000002</v>
      </c>
      <c r="I15287">
        <v>21.293764100000001</v>
      </c>
      <c r="J15287">
        <v>-1.5879805</v>
      </c>
      <c r="K15287">
        <v>-44.174896199999999</v>
      </c>
      <c r="L15287">
        <v>-21.9300861</v>
      </c>
      <c r="M15287">
        <v>18.778251600000001</v>
      </c>
      <c r="N15287">
        <v>-3.1520332999999998</v>
      </c>
      <c r="O15287">
        <v>-40.708335900000002</v>
      </c>
      <c r="P15287">
        <v>-7.3471184000000003</v>
      </c>
      <c r="Q15287">
        <v>23.668720199999999</v>
      </c>
      <c r="R15287">
        <v>16.321163200000001</v>
      </c>
      <c r="S15287">
        <v>-31.016332599999998</v>
      </c>
    </row>
    <row r="15288" spans="1:19" x14ac:dyDescent="0.3">
      <c r="A15288">
        <v>15229</v>
      </c>
      <c r="B15288">
        <v>53.378642999999997</v>
      </c>
      <c r="C15288">
        <v>99.928680400000005</v>
      </c>
      <c r="D15288">
        <v>-23.516757999999999</v>
      </c>
      <c r="E15288">
        <v>23.866422700000001</v>
      </c>
      <c r="F15288">
        <v>0.34926420000000002</v>
      </c>
      <c r="G15288">
        <v>-47.383197799999998</v>
      </c>
      <c r="H15288">
        <v>-22.901767700000001</v>
      </c>
      <c r="I15288">
        <v>21.257696200000002</v>
      </c>
      <c r="J15288">
        <v>-1.6445738999999999</v>
      </c>
      <c r="K15288">
        <v>-44.1593552</v>
      </c>
      <c r="L15288">
        <v>-21.954063399999999</v>
      </c>
      <c r="M15288">
        <v>18.742677700000002</v>
      </c>
      <c r="N15288">
        <v>-3.2115847999999998</v>
      </c>
      <c r="O15288">
        <v>-40.696739200000003</v>
      </c>
      <c r="P15288">
        <v>-7.3599420000000002</v>
      </c>
      <c r="Q15288">
        <v>23.649589500000001</v>
      </c>
      <c r="R15288">
        <v>16.2892036</v>
      </c>
      <c r="S15288">
        <v>-31.010021200000001</v>
      </c>
    </row>
    <row r="15289" spans="1:19" x14ac:dyDescent="0.3">
      <c r="A15289">
        <v>15230</v>
      </c>
      <c r="B15289">
        <v>53.339977300000001</v>
      </c>
      <c r="C15289">
        <v>99.927688599999996</v>
      </c>
      <c r="D15289">
        <v>-23.504754999999999</v>
      </c>
      <c r="E15289">
        <v>23.902034799999999</v>
      </c>
      <c r="F15289">
        <v>0.3968815</v>
      </c>
      <c r="G15289">
        <v>-47.406806899999999</v>
      </c>
      <c r="H15289">
        <v>-22.8853188</v>
      </c>
      <c r="I15289">
        <v>21.2898979</v>
      </c>
      <c r="J15289">
        <v>-1.5959209999999999</v>
      </c>
      <c r="K15289">
        <v>-44.175098400000003</v>
      </c>
      <c r="L15289">
        <v>-21.935825300000001</v>
      </c>
      <c r="M15289">
        <v>18.790460599999999</v>
      </c>
      <c r="N15289">
        <v>-3.1455665000000002</v>
      </c>
      <c r="O15289">
        <v>-40.726291699999997</v>
      </c>
      <c r="P15289">
        <v>-7.3555655</v>
      </c>
      <c r="Q15289">
        <v>23.6565628</v>
      </c>
      <c r="R15289">
        <v>16.300560000000001</v>
      </c>
      <c r="S15289">
        <v>-31.012619000000001</v>
      </c>
    </row>
    <row r="15290" spans="1:19" x14ac:dyDescent="0.3">
      <c r="A15290">
        <v>15231</v>
      </c>
      <c r="B15290">
        <v>53.282695799999999</v>
      </c>
      <c r="C15290">
        <v>99.928192100000004</v>
      </c>
      <c r="D15290">
        <v>-23.473043400000002</v>
      </c>
      <c r="E15290">
        <v>23.961004299999999</v>
      </c>
      <c r="F15290">
        <v>0.48756060000000001</v>
      </c>
      <c r="G15290">
        <v>-47.434059099999999</v>
      </c>
      <c r="H15290">
        <v>-22.860813100000001</v>
      </c>
      <c r="I15290">
        <v>21.357002300000001</v>
      </c>
      <c r="J15290">
        <v>-1.504313</v>
      </c>
      <c r="K15290">
        <v>-44.2177048</v>
      </c>
      <c r="L15290">
        <v>-21.912725399999999</v>
      </c>
      <c r="M15290">
        <v>18.853836099999999</v>
      </c>
      <c r="N15290">
        <v>-3.0590888999999999</v>
      </c>
      <c r="O15290">
        <v>-40.766559600000001</v>
      </c>
      <c r="P15290">
        <v>-7.3453650000000001</v>
      </c>
      <c r="Q15290">
        <v>23.6728554</v>
      </c>
      <c r="R15290">
        <v>16.327049299999999</v>
      </c>
      <c r="S15290">
        <v>-31.018713000000002</v>
      </c>
    </row>
    <row r="15291" spans="1:19" x14ac:dyDescent="0.3">
      <c r="A15291">
        <v>15232</v>
      </c>
      <c r="B15291">
        <v>53.284351299999997</v>
      </c>
      <c r="C15291">
        <v>99.927970900000005</v>
      </c>
      <c r="D15291">
        <v>-23.487119700000001</v>
      </c>
      <c r="E15291">
        <v>23.974065800000002</v>
      </c>
      <c r="F15291">
        <v>0.48654449999999999</v>
      </c>
      <c r="G15291">
        <v>-47.461204500000001</v>
      </c>
      <c r="H15291">
        <v>-22.872707399999999</v>
      </c>
      <c r="I15291">
        <v>21.3667965</v>
      </c>
      <c r="J15291">
        <v>-1.5064124999999999</v>
      </c>
      <c r="K15291">
        <v>-44.239387499999999</v>
      </c>
      <c r="L15291">
        <v>-21.922121000000001</v>
      </c>
      <c r="M15291">
        <v>18.863872499999999</v>
      </c>
      <c r="N15291">
        <v>-3.0584473999999999</v>
      </c>
      <c r="O15291">
        <v>-40.785991699999997</v>
      </c>
      <c r="P15291">
        <v>-7.3557576999999998</v>
      </c>
      <c r="Q15291">
        <v>23.674779900000001</v>
      </c>
      <c r="R15291">
        <v>16.318582500000002</v>
      </c>
      <c r="S15291">
        <v>-31.031030699999999</v>
      </c>
    </row>
    <row r="15292" spans="1:19" x14ac:dyDescent="0.3">
      <c r="A15292">
        <v>15233</v>
      </c>
      <c r="B15292">
        <v>53.312133799999998</v>
      </c>
      <c r="C15292">
        <v>99.927970900000005</v>
      </c>
      <c r="D15292">
        <v>-23.510158499999999</v>
      </c>
      <c r="E15292">
        <v>23.937151</v>
      </c>
      <c r="F15292">
        <v>0.42659459999999999</v>
      </c>
      <c r="G15292">
        <v>-47.447319</v>
      </c>
      <c r="H15292">
        <v>-22.890293100000001</v>
      </c>
      <c r="I15292">
        <v>21.327661500000001</v>
      </c>
      <c r="J15292">
        <v>-1.5631292000000001</v>
      </c>
      <c r="K15292">
        <v>-44.217838299999997</v>
      </c>
      <c r="L15292">
        <v>-21.940231300000001</v>
      </c>
      <c r="M15292">
        <v>18.8259258</v>
      </c>
      <c r="N15292">
        <v>-3.1145041</v>
      </c>
      <c r="O15292">
        <v>-40.766151399999998</v>
      </c>
      <c r="P15292">
        <v>-7.3662628999999997</v>
      </c>
      <c r="Q15292">
        <v>23.656701999999999</v>
      </c>
      <c r="R15292">
        <v>16.289997100000001</v>
      </c>
      <c r="S15292">
        <v>-31.023456599999999</v>
      </c>
    </row>
    <row r="15293" spans="1:19" x14ac:dyDescent="0.3">
      <c r="A15293">
        <v>15234</v>
      </c>
      <c r="B15293">
        <v>53.289039600000002</v>
      </c>
      <c r="C15293">
        <v>99.927978499999995</v>
      </c>
      <c r="D15293">
        <v>-23.509933499999999</v>
      </c>
      <c r="E15293">
        <v>23.924852399999999</v>
      </c>
      <c r="F15293">
        <v>0.41452149999999999</v>
      </c>
      <c r="G15293">
        <v>-47.434803000000002</v>
      </c>
      <c r="H15293">
        <v>-22.894840200000001</v>
      </c>
      <c r="I15293">
        <v>21.320945699999999</v>
      </c>
      <c r="J15293">
        <v>-1.5743914999999999</v>
      </c>
      <c r="K15293">
        <v>-44.215671499999999</v>
      </c>
      <c r="L15293">
        <v>-21.945032099999999</v>
      </c>
      <c r="M15293">
        <v>18.820623399999999</v>
      </c>
      <c r="N15293">
        <v>-3.1246095</v>
      </c>
      <c r="O15293">
        <v>-40.765647899999998</v>
      </c>
      <c r="P15293">
        <v>-7.3758292000000001</v>
      </c>
      <c r="Q15293">
        <v>23.650682400000001</v>
      </c>
      <c r="R15293">
        <v>16.274410199999998</v>
      </c>
      <c r="S15293">
        <v>-31.027002299999999</v>
      </c>
    </row>
    <row r="15294" spans="1:19" x14ac:dyDescent="0.3">
      <c r="A15294">
        <v>15235</v>
      </c>
      <c r="B15294">
        <v>53.25</v>
      </c>
      <c r="C15294">
        <v>99.9268036</v>
      </c>
      <c r="D15294">
        <v>-23.493577999999999</v>
      </c>
      <c r="E15294">
        <v>23.947614699999999</v>
      </c>
      <c r="F15294">
        <v>0.45363550000000002</v>
      </c>
      <c r="G15294">
        <v>-47.441207900000002</v>
      </c>
      <c r="H15294">
        <v>-22.8934994</v>
      </c>
      <c r="I15294">
        <v>21.344440500000001</v>
      </c>
      <c r="J15294">
        <v>-1.5495585999999999</v>
      </c>
      <c r="K15294">
        <v>-44.237823499999998</v>
      </c>
      <c r="L15294">
        <v>-21.935886400000001</v>
      </c>
      <c r="M15294">
        <v>18.8485832</v>
      </c>
      <c r="N15294">
        <v>-3.0875040999999999</v>
      </c>
      <c r="O15294">
        <v>-40.784469600000001</v>
      </c>
      <c r="P15294">
        <v>-7.3775190999999998</v>
      </c>
      <c r="Q15294">
        <v>23.659908300000001</v>
      </c>
      <c r="R15294">
        <v>16.281944299999999</v>
      </c>
      <c r="S15294">
        <v>-31.037914300000001</v>
      </c>
    </row>
    <row r="15295" spans="1:19" x14ac:dyDescent="0.3">
      <c r="A15295">
        <v>15236</v>
      </c>
      <c r="B15295">
        <v>53.345111799999998</v>
      </c>
      <c r="C15295">
        <v>99.928268399999993</v>
      </c>
      <c r="D15295">
        <v>-23.521167800000001</v>
      </c>
      <c r="E15295">
        <v>23.989257800000001</v>
      </c>
      <c r="F15295">
        <v>0.4676883</v>
      </c>
      <c r="G15295">
        <v>-47.5104446</v>
      </c>
      <c r="H15295">
        <v>-22.870929700000001</v>
      </c>
      <c r="I15295">
        <v>21.3613243</v>
      </c>
      <c r="J15295">
        <v>-1.5101024000000001</v>
      </c>
      <c r="K15295">
        <v>-44.232139599999996</v>
      </c>
      <c r="L15295">
        <v>-21.9312878</v>
      </c>
      <c r="M15295">
        <v>18.867650999999999</v>
      </c>
      <c r="N15295">
        <v>-3.0638361000000001</v>
      </c>
      <c r="O15295">
        <v>-40.798942599999997</v>
      </c>
      <c r="P15295">
        <v>-7.3489876000000001</v>
      </c>
      <c r="Q15295">
        <v>23.644590399999998</v>
      </c>
      <c r="R15295">
        <v>16.2951622</v>
      </c>
      <c r="S15295">
        <v>-30.994070099999998</v>
      </c>
    </row>
    <row r="15296" spans="1:19" x14ac:dyDescent="0.3">
      <c r="A15296">
        <v>15237</v>
      </c>
      <c r="B15296">
        <v>53.313011199999998</v>
      </c>
      <c r="C15296">
        <v>99.928031899999993</v>
      </c>
      <c r="D15296">
        <v>-23.5299397</v>
      </c>
      <c r="E15296">
        <v>23.948820099999999</v>
      </c>
      <c r="F15296">
        <v>0.41848249999999998</v>
      </c>
      <c r="G15296">
        <v>-47.478774999999999</v>
      </c>
      <c r="H15296">
        <v>-22.908586499999998</v>
      </c>
      <c r="I15296">
        <v>21.343412399999998</v>
      </c>
      <c r="J15296">
        <v>-1.5656749999999999</v>
      </c>
      <c r="K15296">
        <v>-44.251892099999999</v>
      </c>
      <c r="L15296">
        <v>-21.950141899999998</v>
      </c>
      <c r="M15296">
        <v>18.838342699999998</v>
      </c>
      <c r="N15296">
        <v>-3.1119983000000002</v>
      </c>
      <c r="O15296">
        <v>-40.788482700000003</v>
      </c>
      <c r="P15296">
        <v>-7.3767098999999998</v>
      </c>
      <c r="Q15296">
        <v>23.645286599999999</v>
      </c>
      <c r="R15296">
        <v>16.2681313</v>
      </c>
      <c r="S15296">
        <v>-31.022485700000001</v>
      </c>
    </row>
    <row r="15297" spans="1:19" x14ac:dyDescent="0.3">
      <c r="A15297">
        <v>15238</v>
      </c>
      <c r="B15297">
        <v>53.346885700000001</v>
      </c>
      <c r="C15297">
        <v>99.927902200000005</v>
      </c>
      <c r="D15297">
        <v>-23.540313699999999</v>
      </c>
      <c r="E15297">
        <v>23.919517500000001</v>
      </c>
      <c r="F15297">
        <v>0.37880160000000002</v>
      </c>
      <c r="G15297">
        <v>-47.459842700000003</v>
      </c>
      <c r="H15297">
        <v>-22.9214211</v>
      </c>
      <c r="I15297">
        <v>21.312202500000001</v>
      </c>
      <c r="J15297">
        <v>-1.6097193000000001</v>
      </c>
      <c r="K15297">
        <v>-44.233512900000001</v>
      </c>
      <c r="L15297">
        <v>-21.959791200000002</v>
      </c>
      <c r="M15297">
        <v>18.803131100000002</v>
      </c>
      <c r="N15297">
        <v>-3.1568599000000002</v>
      </c>
      <c r="O15297">
        <v>-40.762920399999999</v>
      </c>
      <c r="P15297">
        <v>-7.3874601999999996</v>
      </c>
      <c r="Q15297">
        <v>23.632076300000001</v>
      </c>
      <c r="R15297">
        <v>16.244173</v>
      </c>
      <c r="S15297">
        <v>-31.020029099999999</v>
      </c>
    </row>
    <row r="15298" spans="1:19" x14ac:dyDescent="0.3">
      <c r="A15298">
        <v>15239</v>
      </c>
      <c r="B15298">
        <v>53.336067200000002</v>
      </c>
      <c r="C15298">
        <v>99.927619899999996</v>
      </c>
      <c r="D15298">
        <v>-23.5503368</v>
      </c>
      <c r="E15298">
        <v>23.900569900000001</v>
      </c>
      <c r="F15298">
        <v>0.34983389999999998</v>
      </c>
      <c r="G15298">
        <v>-47.450920099999998</v>
      </c>
      <c r="H15298">
        <v>-22.927948000000001</v>
      </c>
      <c r="I15298">
        <v>21.290073400000001</v>
      </c>
      <c r="J15298">
        <v>-1.6383734000000001</v>
      </c>
      <c r="K15298">
        <v>-44.217903100000001</v>
      </c>
      <c r="L15298">
        <v>-21.971733100000002</v>
      </c>
      <c r="M15298">
        <v>18.789020499999999</v>
      </c>
      <c r="N15298">
        <v>-3.1829109</v>
      </c>
      <c r="O15298">
        <v>-40.760753600000001</v>
      </c>
      <c r="P15298">
        <v>-7.3950043000000001</v>
      </c>
      <c r="Q15298">
        <v>23.625324200000001</v>
      </c>
      <c r="R15298">
        <v>16.229877500000001</v>
      </c>
      <c r="S15298">
        <v>-31.0208187</v>
      </c>
    </row>
    <row r="15299" spans="1:19" x14ac:dyDescent="0.3">
      <c r="A15299">
        <v>15240</v>
      </c>
      <c r="B15299">
        <v>53.338539099999998</v>
      </c>
      <c r="C15299">
        <v>99.927741999999995</v>
      </c>
      <c r="D15299">
        <v>-23.560888299999998</v>
      </c>
      <c r="E15299">
        <v>23.8488331</v>
      </c>
      <c r="F15299">
        <v>0.28754249999999998</v>
      </c>
      <c r="G15299">
        <v>-47.409736600000002</v>
      </c>
      <c r="H15299">
        <v>-22.956199600000001</v>
      </c>
      <c r="I15299">
        <v>21.247962999999999</v>
      </c>
      <c r="J15299">
        <v>-1.7087395000000001</v>
      </c>
      <c r="K15299">
        <v>-44.204048200000003</v>
      </c>
      <c r="L15299">
        <v>-21.9950829</v>
      </c>
      <c r="M15299">
        <v>18.736598999999998</v>
      </c>
      <c r="N15299">
        <v>-3.2586837000000002</v>
      </c>
      <c r="O15299">
        <v>-40.731681799999997</v>
      </c>
      <c r="P15299">
        <v>-7.4172887999999997</v>
      </c>
      <c r="Q15299">
        <v>23.6068535</v>
      </c>
      <c r="R15299">
        <v>16.189123200000001</v>
      </c>
      <c r="S15299">
        <v>-31.024633399999999</v>
      </c>
    </row>
    <row r="15300" spans="1:19" x14ac:dyDescent="0.3">
      <c r="A15300">
        <v>15241</v>
      </c>
      <c r="B15300">
        <v>53.320922899999999</v>
      </c>
      <c r="C15300">
        <v>99.927421600000002</v>
      </c>
      <c r="D15300">
        <v>-23.5552101</v>
      </c>
      <c r="E15300">
        <v>23.8719234</v>
      </c>
      <c r="F15300">
        <v>0.3163184</v>
      </c>
      <c r="G15300">
        <v>-47.4271545</v>
      </c>
      <c r="H15300">
        <v>-22.945074099999999</v>
      </c>
      <c r="I15300">
        <v>21.2653313</v>
      </c>
      <c r="J15300">
        <v>-1.6802444000000001</v>
      </c>
      <c r="K15300">
        <v>-44.210289000000003</v>
      </c>
      <c r="L15300">
        <v>-21.988576900000002</v>
      </c>
      <c r="M15300">
        <v>18.761816</v>
      </c>
      <c r="N15300">
        <v>-3.2269625999999998</v>
      </c>
      <c r="O15300">
        <v>-40.7503891</v>
      </c>
      <c r="P15300">
        <v>-7.4152389000000003</v>
      </c>
      <c r="Q15300">
        <v>23.612768200000001</v>
      </c>
      <c r="R15300">
        <v>16.197086299999999</v>
      </c>
      <c r="S15300">
        <v>-31.028497699999999</v>
      </c>
    </row>
    <row r="15301" spans="1:19" x14ac:dyDescent="0.3">
      <c r="A15301">
        <v>15242</v>
      </c>
      <c r="B15301">
        <v>53.356059999999999</v>
      </c>
      <c r="C15301">
        <v>99.927505499999995</v>
      </c>
      <c r="D15301">
        <v>-23.569158600000002</v>
      </c>
      <c r="E15301">
        <v>23.854496000000001</v>
      </c>
      <c r="F15301">
        <v>0.28493540000000001</v>
      </c>
      <c r="G15301">
        <v>-47.423667899999998</v>
      </c>
      <c r="H15301">
        <v>-22.962057099999999</v>
      </c>
      <c r="I15301">
        <v>21.2453632</v>
      </c>
      <c r="J15301">
        <v>-1.7171953</v>
      </c>
      <c r="K15301">
        <v>-44.2073021</v>
      </c>
      <c r="L15301">
        <v>-22.002517699999999</v>
      </c>
      <c r="M15301">
        <v>18.733629199999999</v>
      </c>
      <c r="N15301">
        <v>-3.2690901999999999</v>
      </c>
      <c r="O15301">
        <v>-40.736148800000002</v>
      </c>
      <c r="P15301">
        <v>-7.4175466999999999</v>
      </c>
      <c r="Q15301">
        <v>23.611709600000001</v>
      </c>
      <c r="R15301">
        <v>16.193719900000001</v>
      </c>
      <c r="S15301">
        <v>-31.029748900000001</v>
      </c>
    </row>
    <row r="15302" spans="1:19" x14ac:dyDescent="0.3">
      <c r="A15302">
        <v>15243</v>
      </c>
      <c r="B15302">
        <v>53.443981200000003</v>
      </c>
      <c r="C15302">
        <v>99.927635199999997</v>
      </c>
      <c r="D15302">
        <v>-23.6086502</v>
      </c>
      <c r="E15302">
        <v>23.807512299999999</v>
      </c>
      <c r="F15302">
        <v>0.19846449999999999</v>
      </c>
      <c r="G15302">
        <v>-47.416175799999998</v>
      </c>
      <c r="H15302">
        <v>-22.9771538</v>
      </c>
      <c r="I15302">
        <v>21.186077099999999</v>
      </c>
      <c r="J15302">
        <v>-1.7915747</v>
      </c>
      <c r="K15302">
        <v>-44.163108800000003</v>
      </c>
      <c r="L15302">
        <v>-22.019781099999999</v>
      </c>
      <c r="M15302">
        <v>18.678369499999999</v>
      </c>
      <c r="N15302">
        <v>-3.3416133000000001</v>
      </c>
      <c r="O15302">
        <v>-40.698146800000004</v>
      </c>
      <c r="P15302">
        <v>-7.4185166000000002</v>
      </c>
      <c r="Q15302">
        <v>23.593013800000001</v>
      </c>
      <c r="R15302">
        <v>16.174057000000001</v>
      </c>
      <c r="S15302">
        <v>-31.012027700000001</v>
      </c>
    </row>
    <row r="15303" spans="1:19" x14ac:dyDescent="0.3">
      <c r="A15303">
        <v>15244</v>
      </c>
      <c r="B15303">
        <v>53.413398700000002</v>
      </c>
      <c r="C15303">
        <v>99.9281158</v>
      </c>
      <c r="D15303">
        <v>-23.6170826</v>
      </c>
      <c r="E15303">
        <v>23.751833000000001</v>
      </c>
      <c r="F15303">
        <v>0.13434779999999999</v>
      </c>
      <c r="G15303">
        <v>-47.368926999999999</v>
      </c>
      <c r="H15303">
        <v>-23.004009199999999</v>
      </c>
      <c r="I15303">
        <v>21.144378700000001</v>
      </c>
      <c r="J15303">
        <v>-1.8601293999999999</v>
      </c>
      <c r="K15303">
        <v>-44.148273500000002</v>
      </c>
      <c r="L15303">
        <v>-22.0483704</v>
      </c>
      <c r="M15303">
        <v>18.628765099999999</v>
      </c>
      <c r="N15303">
        <v>-3.4198043</v>
      </c>
      <c r="O15303">
        <v>-40.677131699999997</v>
      </c>
      <c r="P15303">
        <v>-7.439959</v>
      </c>
      <c r="Q15303">
        <v>23.573301300000001</v>
      </c>
      <c r="R15303">
        <v>16.132900200000002</v>
      </c>
      <c r="S15303">
        <v>-31.013753900000001</v>
      </c>
    </row>
    <row r="15304" spans="1:19" x14ac:dyDescent="0.3">
      <c r="A15304">
        <v>15245</v>
      </c>
      <c r="B15304">
        <v>53.409660299999999</v>
      </c>
      <c r="C15304">
        <v>99.927741999999995</v>
      </c>
      <c r="D15304">
        <v>-23.632976500000002</v>
      </c>
      <c r="E15304">
        <v>23.7223167</v>
      </c>
      <c r="F15304">
        <v>8.8939900000000002E-2</v>
      </c>
      <c r="G15304">
        <v>-47.3553085</v>
      </c>
      <c r="H15304">
        <v>-23.023593900000002</v>
      </c>
      <c r="I15304">
        <v>21.117288599999998</v>
      </c>
      <c r="J15304">
        <v>-1.9068079</v>
      </c>
      <c r="K15304">
        <v>-44.1407661</v>
      </c>
      <c r="L15304">
        <v>-22.064664799999999</v>
      </c>
      <c r="M15304">
        <v>18.604339599999999</v>
      </c>
      <c r="N15304">
        <v>-3.4605261999999999</v>
      </c>
      <c r="O15304">
        <v>-40.668998700000003</v>
      </c>
      <c r="P15304">
        <v>-7.4613522999999997</v>
      </c>
      <c r="Q15304">
        <v>23.560258900000001</v>
      </c>
      <c r="R15304">
        <v>16.0984631</v>
      </c>
      <c r="S15304">
        <v>-31.022104299999999</v>
      </c>
    </row>
    <row r="15305" spans="1:19" x14ac:dyDescent="0.3">
      <c r="A15305">
        <v>15246</v>
      </c>
      <c r="B15305">
        <v>53.433075000000002</v>
      </c>
      <c r="C15305">
        <v>99.927658100000002</v>
      </c>
      <c r="D15305">
        <v>-23.6443443</v>
      </c>
      <c r="E15305">
        <v>23.728237199999999</v>
      </c>
      <c r="F15305">
        <v>8.3493300000000006E-2</v>
      </c>
      <c r="G15305">
        <v>-47.372596700000003</v>
      </c>
      <c r="H15305">
        <v>-23.022140499999999</v>
      </c>
      <c r="I15305">
        <v>21.1179314</v>
      </c>
      <c r="J15305">
        <v>-1.9047080999999999</v>
      </c>
      <c r="K15305">
        <v>-44.139961200000002</v>
      </c>
      <c r="L15305">
        <v>-22.0624638</v>
      </c>
      <c r="M15305">
        <v>18.609605800000001</v>
      </c>
      <c r="N15305">
        <v>-3.4530612999999999</v>
      </c>
      <c r="O15305">
        <v>-40.672073400000002</v>
      </c>
      <c r="P15305">
        <v>-7.4507437000000003</v>
      </c>
      <c r="Q15305">
        <v>23.553485899999998</v>
      </c>
      <c r="R15305">
        <v>16.102302600000002</v>
      </c>
      <c r="S15305">
        <v>-31.004726399999999</v>
      </c>
    </row>
    <row r="15306" spans="1:19" x14ac:dyDescent="0.3">
      <c r="A15306">
        <v>15247</v>
      </c>
      <c r="B15306">
        <v>53.389244099999999</v>
      </c>
      <c r="C15306">
        <v>99.927238500000001</v>
      </c>
      <c r="D15306">
        <v>-23.636897999999999</v>
      </c>
      <c r="E15306">
        <v>23.7237644</v>
      </c>
      <c r="F15306">
        <v>8.6465700000000006E-2</v>
      </c>
      <c r="G15306">
        <v>-47.360675800000003</v>
      </c>
      <c r="H15306">
        <v>-23.032329600000001</v>
      </c>
      <c r="I15306">
        <v>21.121103300000001</v>
      </c>
      <c r="J15306">
        <v>-1.9117249999999999</v>
      </c>
      <c r="K15306">
        <v>-44.153320299999997</v>
      </c>
      <c r="L15306">
        <v>-22.068796200000001</v>
      </c>
      <c r="M15306">
        <v>18.611473100000001</v>
      </c>
      <c r="N15306">
        <v>-3.4575228999999998</v>
      </c>
      <c r="O15306">
        <v>-40.680267299999997</v>
      </c>
      <c r="P15306">
        <v>-7.4648123000000002</v>
      </c>
      <c r="Q15306">
        <v>23.5586834</v>
      </c>
      <c r="R15306">
        <v>16.093427699999999</v>
      </c>
      <c r="S15306">
        <v>-31.023990600000001</v>
      </c>
    </row>
    <row r="15307" spans="1:19" x14ac:dyDescent="0.3">
      <c r="A15307">
        <v>15248</v>
      </c>
      <c r="B15307">
        <v>53.426128400000003</v>
      </c>
      <c r="C15307">
        <v>99.927520799999996</v>
      </c>
      <c r="D15307">
        <v>-23.661403700000001</v>
      </c>
      <c r="E15307">
        <v>23.7069683</v>
      </c>
      <c r="F15307">
        <v>4.5166499999999998E-2</v>
      </c>
      <c r="G15307">
        <v>-47.3683853</v>
      </c>
      <c r="H15307">
        <v>-23.0438747</v>
      </c>
      <c r="I15307">
        <v>21.097597100000002</v>
      </c>
      <c r="J15307">
        <v>-1.9467789</v>
      </c>
      <c r="K15307">
        <v>-44.141353600000002</v>
      </c>
      <c r="L15307">
        <v>-22.084247600000001</v>
      </c>
      <c r="M15307">
        <v>18.588522000000001</v>
      </c>
      <c r="N15307">
        <v>-3.4959247000000002</v>
      </c>
      <c r="O15307">
        <v>-40.672771500000003</v>
      </c>
      <c r="P15307">
        <v>-7.4700308</v>
      </c>
      <c r="Q15307">
        <v>23.552990000000001</v>
      </c>
      <c r="R15307">
        <v>16.082515699999998</v>
      </c>
      <c r="S15307">
        <v>-31.023510000000002</v>
      </c>
    </row>
    <row r="15308" spans="1:19" x14ac:dyDescent="0.3">
      <c r="A15308">
        <v>15249</v>
      </c>
      <c r="B15308">
        <v>53.432689699999997</v>
      </c>
      <c r="C15308">
        <v>99.927391099999994</v>
      </c>
      <c r="D15308">
        <v>-23.671604200000001</v>
      </c>
      <c r="E15308">
        <v>23.683195099999999</v>
      </c>
      <c r="F15308">
        <v>1.11939E-2</v>
      </c>
      <c r="G15308">
        <v>-47.354808800000001</v>
      </c>
      <c r="H15308">
        <v>-23.056053200000001</v>
      </c>
      <c r="I15308">
        <v>21.074367500000001</v>
      </c>
      <c r="J15308">
        <v>-1.9821888999999999</v>
      </c>
      <c r="K15308">
        <v>-44.130294800000001</v>
      </c>
      <c r="L15308">
        <v>-22.095583000000001</v>
      </c>
      <c r="M15308">
        <v>18.5654106</v>
      </c>
      <c r="N15308">
        <v>-3.5303683000000001</v>
      </c>
      <c r="O15308">
        <v>-40.660987900000002</v>
      </c>
      <c r="P15308">
        <v>-7.4902686999999997</v>
      </c>
      <c r="Q15308">
        <v>23.540485400000001</v>
      </c>
      <c r="R15308">
        <v>16.049774200000002</v>
      </c>
      <c r="S15308">
        <v>-31.031244300000001</v>
      </c>
    </row>
    <row r="15309" spans="1:19" x14ac:dyDescent="0.3">
      <c r="A15309">
        <v>15250</v>
      </c>
      <c r="B15309">
        <v>53.397472399999998</v>
      </c>
      <c r="C15309">
        <v>99.927520799999996</v>
      </c>
      <c r="D15309">
        <v>-23.671991299999998</v>
      </c>
      <c r="E15309">
        <v>23.6859188</v>
      </c>
      <c r="F15309">
        <v>1.35306E-2</v>
      </c>
      <c r="G15309">
        <v>-47.357925399999999</v>
      </c>
      <c r="H15309">
        <v>-23.0506229</v>
      </c>
      <c r="I15309">
        <v>21.074716599999999</v>
      </c>
      <c r="J15309">
        <v>-1.9764065</v>
      </c>
      <c r="K15309">
        <v>-44.125217399999997</v>
      </c>
      <c r="L15309">
        <v>-22.101841</v>
      </c>
      <c r="M15309">
        <v>18.574609800000001</v>
      </c>
      <c r="N15309">
        <v>-3.5274288999999999</v>
      </c>
      <c r="O15309">
        <v>-40.676445000000001</v>
      </c>
      <c r="P15309">
        <v>-7.4873972000000002</v>
      </c>
      <c r="Q15309">
        <v>23.5384712</v>
      </c>
      <c r="R15309">
        <v>16.0506344</v>
      </c>
      <c r="S15309">
        <v>-31.026363400000001</v>
      </c>
    </row>
    <row r="15310" spans="1:19" x14ac:dyDescent="0.3">
      <c r="A15310">
        <v>15251</v>
      </c>
      <c r="B15310">
        <v>53.422924000000002</v>
      </c>
      <c r="C15310">
        <v>99.927146899999997</v>
      </c>
      <c r="D15310">
        <v>-23.6766796</v>
      </c>
      <c r="E15310">
        <v>23.692813900000001</v>
      </c>
      <c r="F15310">
        <v>1.57342E-2</v>
      </c>
      <c r="G15310">
        <v>-47.369510699999999</v>
      </c>
      <c r="H15310">
        <v>-23.052509300000001</v>
      </c>
      <c r="I15310">
        <v>21.075412799999999</v>
      </c>
      <c r="J15310">
        <v>-1.9775976</v>
      </c>
      <c r="K15310">
        <v>-44.127803800000002</v>
      </c>
      <c r="L15310">
        <v>-22.100137700000001</v>
      </c>
      <c r="M15310">
        <v>18.575286899999998</v>
      </c>
      <c r="N15310">
        <v>-3.5250504</v>
      </c>
      <c r="O15310">
        <v>-40.675422699999999</v>
      </c>
      <c r="P15310">
        <v>-7.4909201000000003</v>
      </c>
      <c r="Q15310">
        <v>23.530262</v>
      </c>
      <c r="R15310">
        <v>16.038900399999999</v>
      </c>
      <c r="S15310">
        <v>-31.021677</v>
      </c>
    </row>
    <row r="15311" spans="1:19" x14ac:dyDescent="0.3">
      <c r="A15311">
        <v>15252</v>
      </c>
      <c r="B15311">
        <v>53.419776900000002</v>
      </c>
      <c r="C15311">
        <v>99.927101100000002</v>
      </c>
      <c r="D15311">
        <v>-23.677454000000001</v>
      </c>
      <c r="E15311">
        <v>23.698261299999999</v>
      </c>
      <c r="F15311">
        <v>2.0407600000000001E-2</v>
      </c>
      <c r="G15311">
        <v>-47.375728600000002</v>
      </c>
      <c r="H15311">
        <v>-23.055931099999999</v>
      </c>
      <c r="I15311">
        <v>21.082569100000001</v>
      </c>
      <c r="J15311">
        <v>-1.9738613</v>
      </c>
      <c r="K15311">
        <v>-44.138385800000002</v>
      </c>
      <c r="L15311">
        <v>-22.100505800000001</v>
      </c>
      <c r="M15311">
        <v>18.580600700000002</v>
      </c>
      <c r="N15311">
        <v>-3.5201072999999998</v>
      </c>
      <c r="O15311">
        <v>-40.6811066</v>
      </c>
      <c r="P15311">
        <v>-7.4989585999999999</v>
      </c>
      <c r="Q15311">
        <v>23.5332355</v>
      </c>
      <c r="R15311">
        <v>16.0338326</v>
      </c>
      <c r="S15311">
        <v>-31.0326843</v>
      </c>
    </row>
    <row r="15312" spans="1:19" x14ac:dyDescent="0.3">
      <c r="A15312">
        <v>15253</v>
      </c>
      <c r="B15312">
        <v>53.463752700000001</v>
      </c>
      <c r="C15312">
        <v>99.927352900000002</v>
      </c>
      <c r="D15312">
        <v>-23.6976166</v>
      </c>
      <c r="E15312">
        <v>23.681623500000001</v>
      </c>
      <c r="F15312">
        <v>-1.6391599999999999E-2</v>
      </c>
      <c r="G15312">
        <v>-47.379253400000003</v>
      </c>
      <c r="H15312">
        <v>-23.067375200000001</v>
      </c>
      <c r="I15312">
        <v>21.059688600000001</v>
      </c>
      <c r="J15312">
        <v>-2.0081872999999999</v>
      </c>
      <c r="K15312">
        <v>-44.1269493</v>
      </c>
      <c r="L15312">
        <v>-22.113498700000001</v>
      </c>
      <c r="M15312">
        <v>18.554672199999999</v>
      </c>
      <c r="N15312">
        <v>-3.5590267</v>
      </c>
      <c r="O15312">
        <v>-40.6681709</v>
      </c>
      <c r="P15312">
        <v>-7.5110178000000003</v>
      </c>
      <c r="Q15312">
        <v>23.537687300000002</v>
      </c>
      <c r="R15312">
        <v>16.026226000000001</v>
      </c>
      <c r="S15312">
        <v>-31.049198199999999</v>
      </c>
    </row>
    <row r="15313" spans="1:19" x14ac:dyDescent="0.3">
      <c r="A15313">
        <v>15254</v>
      </c>
      <c r="B15313">
        <v>53.471149400000002</v>
      </c>
      <c r="C15313">
        <v>99.927932699999999</v>
      </c>
      <c r="D15313">
        <v>-23.705892599999999</v>
      </c>
      <c r="E15313">
        <v>23.631467799999999</v>
      </c>
      <c r="F15313">
        <v>-7.4825900000000001E-2</v>
      </c>
      <c r="G15313">
        <v>-47.3373718</v>
      </c>
      <c r="H15313">
        <v>-23.086269399999999</v>
      </c>
      <c r="I15313">
        <v>21.0213833</v>
      </c>
      <c r="J15313">
        <v>-2.0653825000000001</v>
      </c>
      <c r="K15313">
        <v>-44.1075363</v>
      </c>
      <c r="L15313">
        <v>-22.129369700000002</v>
      </c>
      <c r="M15313">
        <v>18.506631899999999</v>
      </c>
      <c r="N15313">
        <v>-3.6229393000000001</v>
      </c>
      <c r="O15313">
        <v>-40.635997799999998</v>
      </c>
      <c r="P15313">
        <v>-7.5157002999999998</v>
      </c>
      <c r="Q15313">
        <v>23.522296900000001</v>
      </c>
      <c r="R15313">
        <v>16.006156900000001</v>
      </c>
      <c r="S15313">
        <v>-31.0384922</v>
      </c>
    </row>
    <row r="15314" spans="1:19" x14ac:dyDescent="0.3">
      <c r="A15314">
        <v>15255</v>
      </c>
      <c r="B15314">
        <v>53.550483700000001</v>
      </c>
      <c r="C15314">
        <v>99.927024799999998</v>
      </c>
      <c r="D15314">
        <v>-23.748569499999999</v>
      </c>
      <c r="E15314">
        <v>23.559089700000001</v>
      </c>
      <c r="F15314">
        <v>-0.18988089999999999</v>
      </c>
      <c r="G15314">
        <v>-47.307678199999998</v>
      </c>
      <c r="H15314">
        <v>-23.123834599999999</v>
      </c>
      <c r="I15314">
        <v>20.931562400000001</v>
      </c>
      <c r="J15314">
        <v>-2.1927724</v>
      </c>
      <c r="K15314">
        <v>-44.055275000000002</v>
      </c>
      <c r="L15314">
        <v>-22.168027899999998</v>
      </c>
      <c r="M15314">
        <v>18.419538500000002</v>
      </c>
      <c r="N15314">
        <v>-3.7486877000000001</v>
      </c>
      <c r="O15314">
        <v>-40.587562599999998</v>
      </c>
      <c r="P15314">
        <v>-7.5331545000000002</v>
      </c>
      <c r="Q15314">
        <v>23.487888300000002</v>
      </c>
      <c r="R15314">
        <v>15.954292300000001</v>
      </c>
      <c r="S15314">
        <v>-31.021533999999999</v>
      </c>
    </row>
    <row r="15315" spans="1:19" x14ac:dyDescent="0.3">
      <c r="A15315">
        <v>15256</v>
      </c>
      <c r="B15315">
        <v>53.518585199999997</v>
      </c>
      <c r="C15315">
        <v>99.927207899999999</v>
      </c>
      <c r="D15315">
        <v>-23.743249899999999</v>
      </c>
      <c r="E15315">
        <v>23.584478399999998</v>
      </c>
      <c r="F15315">
        <v>-0.15917010000000001</v>
      </c>
      <c r="G15315">
        <v>-47.327747299999999</v>
      </c>
      <c r="H15315">
        <v>-23.109748799999998</v>
      </c>
      <c r="I15315">
        <v>20.9614601</v>
      </c>
      <c r="J15315">
        <v>-2.1487908</v>
      </c>
      <c r="K15315">
        <v>-44.071094500000001</v>
      </c>
      <c r="L15315">
        <v>-22.1549187</v>
      </c>
      <c r="M15315">
        <v>18.4571495</v>
      </c>
      <c r="N15315">
        <v>-3.6979693999999999</v>
      </c>
      <c r="O15315">
        <v>-40.612064400000001</v>
      </c>
      <c r="P15315">
        <v>-7.5248175000000002</v>
      </c>
      <c r="Q15315">
        <v>23.4867077</v>
      </c>
      <c r="R15315">
        <v>15.9614458</v>
      </c>
      <c r="S15315">
        <v>-31.012014400000002</v>
      </c>
    </row>
    <row r="15316" spans="1:19" x14ac:dyDescent="0.3">
      <c r="A15316">
        <v>15257</v>
      </c>
      <c r="B15316">
        <v>53.391193399999999</v>
      </c>
      <c r="C15316">
        <v>99.9267349</v>
      </c>
      <c r="D15316">
        <v>-23.700389900000001</v>
      </c>
      <c r="E15316">
        <v>23.649158499999999</v>
      </c>
      <c r="F15316">
        <v>-5.1630000000000002E-2</v>
      </c>
      <c r="G15316">
        <v>-47.349563600000003</v>
      </c>
      <c r="H15316">
        <v>-23.091184599999998</v>
      </c>
      <c r="I15316">
        <v>21.042591099999999</v>
      </c>
      <c r="J15316">
        <v>-2.0490927999999999</v>
      </c>
      <c r="K15316">
        <v>-44.133667000000003</v>
      </c>
      <c r="L15316">
        <v>-22.131841699999999</v>
      </c>
      <c r="M15316">
        <v>18.5419579</v>
      </c>
      <c r="N15316">
        <v>-3.5900829000000001</v>
      </c>
      <c r="O15316">
        <v>-40.6737976</v>
      </c>
      <c r="P15316">
        <v>-7.5182710000000004</v>
      </c>
      <c r="Q15316">
        <v>23.526104</v>
      </c>
      <c r="R15316">
        <v>16.0073872</v>
      </c>
      <c r="S15316">
        <v>-31.044864700000002</v>
      </c>
    </row>
    <row r="15317" spans="1:19" x14ac:dyDescent="0.3">
      <c r="A15317">
        <v>15258</v>
      </c>
      <c r="B15317">
        <v>53.366596199999996</v>
      </c>
      <c r="C15317">
        <v>99.927063000000004</v>
      </c>
      <c r="D15317">
        <v>-23.7113628</v>
      </c>
      <c r="E15317">
        <v>23.6266365</v>
      </c>
      <c r="F15317">
        <v>-8.5128200000000001E-2</v>
      </c>
      <c r="G15317">
        <v>-47.338020299999997</v>
      </c>
      <c r="H15317">
        <v>-23.1053581</v>
      </c>
      <c r="I15317">
        <v>21.023155200000001</v>
      </c>
      <c r="J15317">
        <v>-2.0827016999999999</v>
      </c>
      <c r="K15317">
        <v>-44.128395099999999</v>
      </c>
      <c r="L15317">
        <v>-22.1531734</v>
      </c>
      <c r="M15317">
        <v>18.5226173</v>
      </c>
      <c r="N15317">
        <v>-3.6307589999999998</v>
      </c>
      <c r="O15317">
        <v>-40.675788900000001</v>
      </c>
      <c r="P15317">
        <v>-7.521801</v>
      </c>
      <c r="Q15317">
        <v>23.511241900000002</v>
      </c>
      <c r="R15317">
        <v>15.988996500000001</v>
      </c>
      <c r="S15317">
        <v>-31.033535000000001</v>
      </c>
    </row>
    <row r="15318" spans="1:19" x14ac:dyDescent="0.3">
      <c r="A15318">
        <v>15259</v>
      </c>
      <c r="B15318">
        <v>53.441062899999999</v>
      </c>
      <c r="C15318">
        <v>99.9269867</v>
      </c>
      <c r="D15318">
        <v>-23.7520943</v>
      </c>
      <c r="E15318">
        <v>23.553554500000001</v>
      </c>
      <c r="F15318">
        <v>-0.19894229999999999</v>
      </c>
      <c r="G15318">
        <v>-47.305667900000003</v>
      </c>
      <c r="H15318">
        <v>-23.140056600000001</v>
      </c>
      <c r="I15318">
        <v>20.945140800000001</v>
      </c>
      <c r="J15318">
        <v>-2.1954156999999999</v>
      </c>
      <c r="K15318">
        <v>-44.085079200000003</v>
      </c>
      <c r="L15318">
        <v>-22.184717200000001</v>
      </c>
      <c r="M15318">
        <v>18.4414272</v>
      </c>
      <c r="N15318">
        <v>-3.7434875999999999</v>
      </c>
      <c r="O15318">
        <v>-40.626140599999999</v>
      </c>
      <c r="P15318">
        <v>-7.5397768000000003</v>
      </c>
      <c r="Q15318">
        <v>23.486536000000001</v>
      </c>
      <c r="R15318">
        <v>15.9463148</v>
      </c>
      <c r="S15318">
        <v>-31.026805899999999</v>
      </c>
    </row>
    <row r="15319" spans="1:19" x14ac:dyDescent="0.3">
      <c r="A15319">
        <v>15260</v>
      </c>
      <c r="B15319">
        <v>53.488544500000003</v>
      </c>
      <c r="C15319">
        <v>99.926284800000005</v>
      </c>
      <c r="D15319">
        <v>-23.767339700000001</v>
      </c>
      <c r="E15319">
        <v>23.531019199999999</v>
      </c>
      <c r="F15319">
        <v>-0.23672190000000001</v>
      </c>
      <c r="G15319">
        <v>-47.298378</v>
      </c>
      <c r="H15319">
        <v>-23.145774800000002</v>
      </c>
      <c r="I15319">
        <v>20.909875899999999</v>
      </c>
      <c r="J15319">
        <v>-2.2364001</v>
      </c>
      <c r="K15319">
        <v>-44.055534399999999</v>
      </c>
      <c r="L15319">
        <v>-22.1906395</v>
      </c>
      <c r="M15319">
        <v>18.412801699999999</v>
      </c>
      <c r="N15319">
        <v>-3.7780372999999998</v>
      </c>
      <c r="O15319">
        <v>-40.603439299999998</v>
      </c>
      <c r="P15319">
        <v>-7.5464181999999997</v>
      </c>
      <c r="Q15319">
        <v>23.4785404</v>
      </c>
      <c r="R15319">
        <v>15.9316788</v>
      </c>
      <c r="S15319">
        <v>-31.025447799999998</v>
      </c>
    </row>
    <row r="15320" spans="1:19" x14ac:dyDescent="0.3">
      <c r="A15320">
        <v>15261</v>
      </c>
      <c r="B15320">
        <v>53.508384700000001</v>
      </c>
      <c r="C15320">
        <v>99.927078199999997</v>
      </c>
      <c r="D15320">
        <v>-23.779125199999999</v>
      </c>
      <c r="E15320">
        <v>23.564390199999998</v>
      </c>
      <c r="F15320">
        <v>-0.2151361</v>
      </c>
      <c r="G15320">
        <v>-47.3435287</v>
      </c>
      <c r="H15320">
        <v>-23.146213500000002</v>
      </c>
      <c r="I15320">
        <v>20.948</v>
      </c>
      <c r="J15320">
        <v>-2.1987158999999998</v>
      </c>
      <c r="K15320">
        <v>-44.094101000000002</v>
      </c>
      <c r="L15320">
        <v>-22.1836205</v>
      </c>
      <c r="M15320">
        <v>18.444023099999999</v>
      </c>
      <c r="N15320">
        <v>-3.7397982999999999</v>
      </c>
      <c r="O15320">
        <v>-40.627647400000001</v>
      </c>
      <c r="P15320">
        <v>-7.5447053999999998</v>
      </c>
      <c r="Q15320">
        <v>23.476001700000001</v>
      </c>
      <c r="R15320">
        <v>15.930857700000001</v>
      </c>
      <c r="S15320">
        <v>-31.021204000000001</v>
      </c>
    </row>
    <row r="15321" spans="1:19" x14ac:dyDescent="0.3">
      <c r="A15321">
        <v>15262</v>
      </c>
      <c r="B15321">
        <v>53.446227999999998</v>
      </c>
      <c r="C15321">
        <v>99.926651000000007</v>
      </c>
      <c r="D15321">
        <v>-23.7529945</v>
      </c>
      <c r="E15321">
        <v>23.583789800000002</v>
      </c>
      <c r="F15321">
        <v>-0.16960939999999999</v>
      </c>
      <c r="G15321">
        <v>-47.336795799999997</v>
      </c>
      <c r="H15321">
        <v>-23.134695099999998</v>
      </c>
      <c r="I15321">
        <v>20.971225700000002</v>
      </c>
      <c r="J15321">
        <v>-2.1639667</v>
      </c>
      <c r="K15321">
        <v>-44.105800600000002</v>
      </c>
      <c r="L15321">
        <v>-22.175016400000001</v>
      </c>
      <c r="M15321">
        <v>18.4708519</v>
      </c>
      <c r="N15321">
        <v>-3.7043691000000001</v>
      </c>
      <c r="O15321">
        <v>-40.645866400000003</v>
      </c>
      <c r="P15321">
        <v>-7.5472745999999997</v>
      </c>
      <c r="Q15321">
        <v>23.479808800000001</v>
      </c>
      <c r="R15321">
        <v>15.9320889</v>
      </c>
      <c r="S15321">
        <v>-31.027572599999999</v>
      </c>
    </row>
    <row r="15322" spans="1:19" x14ac:dyDescent="0.3">
      <c r="A15322">
        <v>15263</v>
      </c>
      <c r="B15322">
        <v>53.474700900000002</v>
      </c>
      <c r="C15322">
        <v>99.926651000000007</v>
      </c>
      <c r="D15322">
        <v>-23.773439400000001</v>
      </c>
      <c r="E15322">
        <v>23.582782699999999</v>
      </c>
      <c r="F15322">
        <v>-0.19105749999999999</v>
      </c>
      <c r="G15322">
        <v>-47.356235499999997</v>
      </c>
      <c r="H15322">
        <v>-23.1421928</v>
      </c>
      <c r="I15322">
        <v>20.9628792</v>
      </c>
      <c r="J15322">
        <v>-2.1798166999999999</v>
      </c>
      <c r="K15322">
        <v>-44.104957599999999</v>
      </c>
      <c r="L15322">
        <v>-22.183937100000001</v>
      </c>
      <c r="M15322">
        <v>18.4655323</v>
      </c>
      <c r="N15322">
        <v>-3.7186050000000002</v>
      </c>
      <c r="O15322">
        <v>-40.6494675</v>
      </c>
      <c r="P15322">
        <v>-7.5489873999999997</v>
      </c>
      <c r="Q15322">
        <v>23.482339899999999</v>
      </c>
      <c r="R15322">
        <v>15.93291</v>
      </c>
      <c r="S15322">
        <v>-31.031824100000001</v>
      </c>
    </row>
    <row r="15323" spans="1:19" x14ac:dyDescent="0.3">
      <c r="A15323">
        <v>15264</v>
      </c>
      <c r="B15323">
        <v>53.5237427</v>
      </c>
      <c r="C15323">
        <v>99.927093499999998</v>
      </c>
      <c r="D15323">
        <v>-23.793861400000001</v>
      </c>
      <c r="E15323">
        <v>23.586048099999999</v>
      </c>
      <c r="F15323">
        <v>-0.20821439999999999</v>
      </c>
      <c r="G15323">
        <v>-47.379921000000003</v>
      </c>
      <c r="H15323">
        <v>-23.145061500000001</v>
      </c>
      <c r="I15323">
        <v>20.958087899999999</v>
      </c>
      <c r="J15323">
        <v>-2.1874718999999998</v>
      </c>
      <c r="K15323">
        <v>-44.103027300000001</v>
      </c>
      <c r="L15323">
        <v>-22.188865700000001</v>
      </c>
      <c r="M15323">
        <v>18.459619499999999</v>
      </c>
      <c r="N15323">
        <v>-3.7294459</v>
      </c>
      <c r="O15323">
        <v>-40.648483300000002</v>
      </c>
      <c r="P15323">
        <v>-7.5429925999999998</v>
      </c>
      <c r="Q15323">
        <v>23.473468799999999</v>
      </c>
      <c r="R15323">
        <v>15.9300365</v>
      </c>
      <c r="S15323">
        <v>-31.016958200000001</v>
      </c>
    </row>
    <row r="15324" spans="1:19" x14ac:dyDescent="0.3">
      <c r="A15324">
        <v>15265</v>
      </c>
      <c r="B15324">
        <v>53.447326699999998</v>
      </c>
      <c r="C15324">
        <v>99.927276599999999</v>
      </c>
      <c r="D15324">
        <v>-23.7880821</v>
      </c>
      <c r="E15324">
        <v>23.562570600000001</v>
      </c>
      <c r="F15324">
        <v>-0.22590930000000001</v>
      </c>
      <c r="G15324">
        <v>-47.3506699</v>
      </c>
      <c r="H15324">
        <v>-23.1530895</v>
      </c>
      <c r="I15324">
        <v>20.9505272</v>
      </c>
      <c r="J15324">
        <v>-2.2030658999999999</v>
      </c>
      <c r="K15324">
        <v>-44.103504200000003</v>
      </c>
      <c r="L15324">
        <v>-22.2000694</v>
      </c>
      <c r="M15324">
        <v>18.4555626</v>
      </c>
      <c r="N15324">
        <v>-3.7447026000000001</v>
      </c>
      <c r="O15324">
        <v>-40.655631999999997</v>
      </c>
      <c r="P15324">
        <v>-7.5536437000000003</v>
      </c>
      <c r="Q15324">
        <v>23.473607999999999</v>
      </c>
      <c r="R15324">
        <v>15.9195232</v>
      </c>
      <c r="S15324">
        <v>-31.027750000000001</v>
      </c>
    </row>
    <row r="15325" spans="1:19" x14ac:dyDescent="0.3">
      <c r="A15325">
        <v>15266</v>
      </c>
      <c r="B15325">
        <v>53.472068800000002</v>
      </c>
      <c r="C15325">
        <v>99.927238500000001</v>
      </c>
      <c r="D15325">
        <v>-23.792903899999999</v>
      </c>
      <c r="E15325">
        <v>23.581430399999999</v>
      </c>
      <c r="F15325">
        <v>-0.21187429999999999</v>
      </c>
      <c r="G15325">
        <v>-47.374351500000003</v>
      </c>
      <c r="H15325">
        <v>-23.147760399999999</v>
      </c>
      <c r="I15325">
        <v>20.957916300000001</v>
      </c>
      <c r="J15325">
        <v>-2.1903440999999999</v>
      </c>
      <c r="K15325">
        <v>-44.1055603</v>
      </c>
      <c r="L15325">
        <v>-22.1996365</v>
      </c>
      <c r="M15325">
        <v>18.4643993</v>
      </c>
      <c r="N15325">
        <v>-3.735436</v>
      </c>
      <c r="O15325">
        <v>-40.664035800000001</v>
      </c>
      <c r="P15325">
        <v>-7.5545477999999999</v>
      </c>
      <c r="Q15325">
        <v>23.468250300000001</v>
      </c>
      <c r="R15325">
        <v>15.913263300000001</v>
      </c>
      <c r="S15325">
        <v>-31.023294400000001</v>
      </c>
    </row>
    <row r="15326" spans="1:19" x14ac:dyDescent="0.3">
      <c r="A15326">
        <v>15267</v>
      </c>
      <c r="B15326">
        <v>53.4999161</v>
      </c>
      <c r="C15326">
        <v>99.926925699999998</v>
      </c>
      <c r="D15326">
        <v>-23.787250499999999</v>
      </c>
      <c r="E15326">
        <v>23.5913048</v>
      </c>
      <c r="F15326">
        <v>-0.19634450000000001</v>
      </c>
      <c r="G15326">
        <v>-47.3785667</v>
      </c>
      <c r="H15326">
        <v>-23.151615100000001</v>
      </c>
      <c r="I15326">
        <v>20.969873400000001</v>
      </c>
      <c r="J15326">
        <v>-2.1822414000000001</v>
      </c>
      <c r="K15326">
        <v>-44.121368400000001</v>
      </c>
      <c r="L15326">
        <v>-22.189827000000001</v>
      </c>
      <c r="M15326">
        <v>18.466823600000001</v>
      </c>
      <c r="N15326">
        <v>-3.7232018</v>
      </c>
      <c r="O15326">
        <v>-40.656650499999998</v>
      </c>
      <c r="P15326">
        <v>-7.5588546000000001</v>
      </c>
      <c r="Q15326">
        <v>23.467945100000001</v>
      </c>
      <c r="R15326">
        <v>15.908647500000001</v>
      </c>
      <c r="S15326">
        <v>-31.0272942</v>
      </c>
    </row>
    <row r="15327" spans="1:19" x14ac:dyDescent="0.3">
      <c r="A15327">
        <v>15268</v>
      </c>
      <c r="B15327">
        <v>53.480445899999999</v>
      </c>
      <c r="C15327">
        <v>99.926490799999996</v>
      </c>
      <c r="D15327">
        <v>-23.805820499999999</v>
      </c>
      <c r="E15327">
        <v>23.5426769</v>
      </c>
      <c r="F15327">
        <v>-0.26354660000000002</v>
      </c>
      <c r="G15327">
        <v>-47.348503100000002</v>
      </c>
      <c r="H15327">
        <v>-23.168972</v>
      </c>
      <c r="I15327">
        <v>20.9178581</v>
      </c>
      <c r="J15327">
        <v>-2.2516121999999998</v>
      </c>
      <c r="K15327">
        <v>-44.086719500000001</v>
      </c>
      <c r="L15327">
        <v>-22.216922799999999</v>
      </c>
      <c r="M15327">
        <v>18.4262123</v>
      </c>
      <c r="N15327">
        <v>-3.7909076000000002</v>
      </c>
      <c r="O15327">
        <v>-40.643135100000002</v>
      </c>
      <c r="P15327">
        <v>-7.5652398999999999</v>
      </c>
      <c r="Q15327">
        <v>23.455127699999998</v>
      </c>
      <c r="R15327">
        <v>15.8894453</v>
      </c>
      <c r="S15327">
        <v>-31.020864499999998</v>
      </c>
    </row>
    <row r="15328" spans="1:19" x14ac:dyDescent="0.3">
      <c r="A15328">
        <v>15269</v>
      </c>
      <c r="B15328">
        <v>53.440033</v>
      </c>
      <c r="C15328">
        <v>99.926994300000004</v>
      </c>
      <c r="D15328">
        <v>-23.801752100000002</v>
      </c>
      <c r="E15328">
        <v>23.5377598</v>
      </c>
      <c r="F15328">
        <v>-0.2643914</v>
      </c>
      <c r="G15328">
        <v>-47.339527099999998</v>
      </c>
      <c r="H15328">
        <v>-23.178630800000001</v>
      </c>
      <c r="I15328">
        <v>20.930757499999999</v>
      </c>
      <c r="J15328">
        <v>-2.2483740000000001</v>
      </c>
      <c r="K15328">
        <v>-44.109271999999997</v>
      </c>
      <c r="L15328">
        <v>-22.2198353</v>
      </c>
      <c r="M15328">
        <v>18.431549100000002</v>
      </c>
      <c r="N15328">
        <v>-3.7884888999999999</v>
      </c>
      <c r="O15328">
        <v>-40.651382400000003</v>
      </c>
      <c r="P15328">
        <v>-7.5839486000000003</v>
      </c>
      <c r="Q15328">
        <v>23.451601</v>
      </c>
      <c r="R15328">
        <v>15.867210399999999</v>
      </c>
      <c r="S15328">
        <v>-31.036047</v>
      </c>
    </row>
    <row r="15329" spans="1:19" x14ac:dyDescent="0.3">
      <c r="A15329">
        <v>15270</v>
      </c>
      <c r="B15329">
        <v>53.426811200000003</v>
      </c>
      <c r="C15329">
        <v>99.926864600000002</v>
      </c>
      <c r="D15329">
        <v>-23.7985954</v>
      </c>
      <c r="E15329">
        <v>23.5587692</v>
      </c>
      <c r="F15329">
        <v>-0.24022309999999999</v>
      </c>
      <c r="G15329">
        <v>-47.357379899999998</v>
      </c>
      <c r="H15329">
        <v>-23.1720638</v>
      </c>
      <c r="I15329">
        <v>20.9487667</v>
      </c>
      <c r="J15329">
        <v>-2.2237944999999999</v>
      </c>
      <c r="K15329">
        <v>-44.120716100000003</v>
      </c>
      <c r="L15329">
        <v>-22.215444600000001</v>
      </c>
      <c r="M15329">
        <v>18.453464499999999</v>
      </c>
      <c r="N15329">
        <v>-3.7621799</v>
      </c>
      <c r="O15329">
        <v>-40.6689072</v>
      </c>
      <c r="P15329">
        <v>-7.5830450000000003</v>
      </c>
      <c r="Q15329">
        <v>23.456958799999999</v>
      </c>
      <c r="R15329">
        <v>15.873469399999999</v>
      </c>
      <c r="S15329">
        <v>-31.0404968</v>
      </c>
    </row>
    <row r="15330" spans="1:19" x14ac:dyDescent="0.3">
      <c r="A15330">
        <v>15271</v>
      </c>
      <c r="B15330">
        <v>53.4510918</v>
      </c>
      <c r="C15330">
        <v>99.926597599999994</v>
      </c>
      <c r="D15330">
        <v>-23.8048191</v>
      </c>
      <c r="E15330">
        <v>23.5593605</v>
      </c>
      <c r="F15330">
        <v>-0.24585480000000001</v>
      </c>
      <c r="G15330">
        <v>-47.364189099999997</v>
      </c>
      <c r="H15330">
        <v>-23.1729126</v>
      </c>
      <c r="I15330">
        <v>20.940321000000001</v>
      </c>
      <c r="J15330">
        <v>-2.2330892000000002</v>
      </c>
      <c r="K15330">
        <v>-44.113113400000003</v>
      </c>
      <c r="L15330">
        <v>-22.2184563</v>
      </c>
      <c r="M15330">
        <v>18.4468575</v>
      </c>
      <c r="N15330">
        <v>-3.7717984000000002</v>
      </c>
      <c r="O15330">
        <v>-40.665313699999999</v>
      </c>
      <c r="P15330">
        <v>-7.5885214999999997</v>
      </c>
      <c r="Q15330">
        <v>23.456136699999998</v>
      </c>
      <c r="R15330">
        <v>15.867172200000001</v>
      </c>
      <c r="S15330">
        <v>-31.045156500000001</v>
      </c>
    </row>
    <row r="15331" spans="1:19" x14ac:dyDescent="0.3">
      <c r="A15331">
        <v>15272</v>
      </c>
      <c r="B15331">
        <v>53.445892299999997</v>
      </c>
      <c r="C15331">
        <v>99.926940900000005</v>
      </c>
      <c r="D15331">
        <v>-23.811180100000001</v>
      </c>
      <c r="E15331">
        <v>23.584758799999999</v>
      </c>
      <c r="F15331">
        <v>-0.22682240000000001</v>
      </c>
      <c r="G15331">
        <v>-47.395957899999999</v>
      </c>
      <c r="H15331">
        <v>-23.172569299999999</v>
      </c>
      <c r="I15331">
        <v>20.9682426</v>
      </c>
      <c r="J15331">
        <v>-2.2048233000000002</v>
      </c>
      <c r="K15331">
        <v>-44.1406937</v>
      </c>
      <c r="L15331">
        <v>-22.2154922</v>
      </c>
      <c r="M15331">
        <v>18.474027599999999</v>
      </c>
      <c r="N15331">
        <v>-3.7416618000000001</v>
      </c>
      <c r="O15331">
        <v>-40.689514199999998</v>
      </c>
      <c r="P15331">
        <v>-7.5786524000000002</v>
      </c>
      <c r="Q15331">
        <v>23.470514300000001</v>
      </c>
      <c r="R15331">
        <v>15.8914185</v>
      </c>
      <c r="S15331">
        <v>-31.049657799999999</v>
      </c>
    </row>
    <row r="15332" spans="1:19" x14ac:dyDescent="0.3">
      <c r="A15332">
        <v>15273</v>
      </c>
      <c r="B15332">
        <v>53.416229199999997</v>
      </c>
      <c r="C15332">
        <v>99.926834099999994</v>
      </c>
      <c r="D15332">
        <v>-23.804614999999998</v>
      </c>
      <c r="E15332">
        <v>23.564407299999999</v>
      </c>
      <c r="F15332">
        <v>-0.24060690000000001</v>
      </c>
      <c r="G15332">
        <v>-47.369033799999997</v>
      </c>
      <c r="H15332">
        <v>-23.179920200000002</v>
      </c>
      <c r="I15332">
        <v>20.956926299999999</v>
      </c>
      <c r="J15332">
        <v>-2.2234940999999999</v>
      </c>
      <c r="K15332">
        <v>-44.136726400000001</v>
      </c>
      <c r="L15332">
        <v>-22.2204704</v>
      </c>
      <c r="M15332">
        <v>18.460851699999999</v>
      </c>
      <c r="N15332">
        <v>-3.7598183000000001</v>
      </c>
      <c r="O15332">
        <v>-40.681323999999996</v>
      </c>
      <c r="P15332">
        <v>-7.5983324000000003</v>
      </c>
      <c r="Q15332">
        <v>23.4483757</v>
      </c>
      <c r="R15332">
        <v>15.849601699999999</v>
      </c>
      <c r="S15332">
        <v>-31.047205000000002</v>
      </c>
    </row>
    <row r="15333" spans="1:19" x14ac:dyDescent="0.3">
      <c r="A15333">
        <v>15274</v>
      </c>
      <c r="B15333">
        <v>53.424571999999998</v>
      </c>
      <c r="C15333">
        <v>99.927360500000006</v>
      </c>
      <c r="D15333">
        <v>-23.8114071</v>
      </c>
      <c r="E15333">
        <v>23.5669155</v>
      </c>
      <c r="F15333">
        <v>-0.24489230000000001</v>
      </c>
      <c r="G15333">
        <v>-47.3783417</v>
      </c>
      <c r="H15333">
        <v>-23.183275200000001</v>
      </c>
      <c r="I15333">
        <v>20.9605064</v>
      </c>
      <c r="J15333">
        <v>-2.2232687000000002</v>
      </c>
      <c r="K15333">
        <v>-44.143665300000002</v>
      </c>
      <c r="L15333">
        <v>-22.225276900000001</v>
      </c>
      <c r="M15333">
        <v>18.4600334</v>
      </c>
      <c r="N15333">
        <v>-3.7654412000000002</v>
      </c>
      <c r="O15333">
        <v>-40.685310399999999</v>
      </c>
      <c r="P15333">
        <v>-7.6006340999999997</v>
      </c>
      <c r="Q15333">
        <v>23.4473305</v>
      </c>
      <c r="R15333">
        <v>15.8462543</v>
      </c>
      <c r="S15333">
        <v>-31.048458100000001</v>
      </c>
    </row>
    <row r="15334" spans="1:19" x14ac:dyDescent="0.3">
      <c r="A15334">
        <v>15275</v>
      </c>
      <c r="B15334">
        <v>53.417522400000003</v>
      </c>
      <c r="C15334">
        <v>99.927040099999999</v>
      </c>
      <c r="D15334">
        <v>-23.816282300000001</v>
      </c>
      <c r="E15334">
        <v>23.555917699999998</v>
      </c>
      <c r="F15334">
        <v>-0.26076559999999999</v>
      </c>
      <c r="G15334">
        <v>-47.372207600000003</v>
      </c>
      <c r="H15334">
        <v>-23.190721499999999</v>
      </c>
      <c r="I15334">
        <v>20.948644600000002</v>
      </c>
      <c r="J15334">
        <v>-2.2425747</v>
      </c>
      <c r="K15334">
        <v>-44.139251700000003</v>
      </c>
      <c r="L15334">
        <v>-22.232973099999999</v>
      </c>
      <c r="M15334">
        <v>18.450857200000002</v>
      </c>
      <c r="N15334">
        <v>-3.7823150000000001</v>
      </c>
      <c r="O15334">
        <v>-40.6838379</v>
      </c>
      <c r="P15334">
        <v>-7.5949502000000004</v>
      </c>
      <c r="Q15334">
        <v>23.436695100000001</v>
      </c>
      <c r="R15334">
        <v>15.841302900000001</v>
      </c>
      <c r="S15334">
        <v>-31.032140699999999</v>
      </c>
    </row>
    <row r="15335" spans="1:19" x14ac:dyDescent="0.3">
      <c r="A15335">
        <v>15276</v>
      </c>
      <c r="B15335">
        <v>53.443916299999998</v>
      </c>
      <c r="C15335">
        <v>99.926826500000004</v>
      </c>
      <c r="D15335">
        <v>-23.825391799999998</v>
      </c>
      <c r="E15335">
        <v>23.570377300000001</v>
      </c>
      <c r="F15335">
        <v>-0.25541819999999998</v>
      </c>
      <c r="G15335">
        <v>-47.395778700000001</v>
      </c>
      <c r="H15335">
        <v>-23.183271399999999</v>
      </c>
      <c r="I15335">
        <v>20.9494057</v>
      </c>
      <c r="J15335">
        <v>-2.2343644999999999</v>
      </c>
      <c r="K15335">
        <v>-44.132560699999999</v>
      </c>
      <c r="L15335">
        <v>-22.231597900000001</v>
      </c>
      <c r="M15335">
        <v>18.459343000000001</v>
      </c>
      <c r="N15335">
        <v>-3.7724544999999998</v>
      </c>
      <c r="O15335">
        <v>-40.690940900000001</v>
      </c>
      <c r="P15335">
        <v>-7.5737456999999999</v>
      </c>
      <c r="Q15335">
        <v>23.429815300000001</v>
      </c>
      <c r="R15335">
        <v>15.8556261</v>
      </c>
      <c r="S15335">
        <v>-31.0040531</v>
      </c>
    </row>
    <row r="15336" spans="1:19" x14ac:dyDescent="0.3">
      <c r="A15336">
        <v>15277</v>
      </c>
      <c r="B15336">
        <v>53.438445999999999</v>
      </c>
      <c r="C15336">
        <v>99.927040099999999</v>
      </c>
      <c r="D15336">
        <v>-23.8134804</v>
      </c>
      <c r="E15336">
        <v>23.609537100000001</v>
      </c>
      <c r="F15336">
        <v>-0.2043461</v>
      </c>
      <c r="G15336">
        <v>-47.423030900000001</v>
      </c>
      <c r="H15336">
        <v>-23.179119100000001</v>
      </c>
      <c r="I15336">
        <v>20.9987602</v>
      </c>
      <c r="J15336">
        <v>-2.1808619</v>
      </c>
      <c r="K15336">
        <v>-44.177757300000003</v>
      </c>
      <c r="L15336">
        <v>-22.2131367</v>
      </c>
      <c r="M15336">
        <v>18.498449300000001</v>
      </c>
      <c r="N15336">
        <v>-3.7148850000000002</v>
      </c>
      <c r="O15336">
        <v>-40.711585999999997</v>
      </c>
      <c r="P15336">
        <v>-7.5880079</v>
      </c>
      <c r="Q15336">
        <v>23.446460699999999</v>
      </c>
      <c r="R15336">
        <v>15.8580112</v>
      </c>
      <c r="S15336">
        <v>-31.034967399999999</v>
      </c>
    </row>
    <row r="15337" spans="1:19" x14ac:dyDescent="0.3">
      <c r="A15337">
        <v>15278</v>
      </c>
      <c r="B15337">
        <v>53.448730500000003</v>
      </c>
      <c r="C15337">
        <v>99.926345800000007</v>
      </c>
      <c r="D15337">
        <v>-23.827688200000001</v>
      </c>
      <c r="E15337">
        <v>23.599399600000002</v>
      </c>
      <c r="F15337">
        <v>-0.22868720000000001</v>
      </c>
      <c r="G15337">
        <v>-47.427104900000003</v>
      </c>
      <c r="H15337">
        <v>-23.1866436</v>
      </c>
      <c r="I15337">
        <v>20.975202599999999</v>
      </c>
      <c r="J15337">
        <v>-2.2119428999999999</v>
      </c>
      <c r="K15337">
        <v>-44.161727900000002</v>
      </c>
      <c r="L15337">
        <v>-22.227649700000001</v>
      </c>
      <c r="M15337">
        <v>18.4840202</v>
      </c>
      <c r="N15337">
        <v>-3.7438292999999998</v>
      </c>
      <c r="O15337">
        <v>-40.711669899999997</v>
      </c>
      <c r="P15337">
        <v>-7.5998153999999998</v>
      </c>
      <c r="Q15337">
        <v>23.4394417</v>
      </c>
      <c r="R15337">
        <v>15.8391819</v>
      </c>
      <c r="S15337">
        <v>-31.039749100000002</v>
      </c>
    </row>
    <row r="15338" spans="1:19" x14ac:dyDescent="0.3">
      <c r="A15338">
        <v>15279</v>
      </c>
      <c r="B15338">
        <v>53.3622856</v>
      </c>
      <c r="C15338">
        <v>99.926246599999999</v>
      </c>
      <c r="D15338">
        <v>-23.828309999999998</v>
      </c>
      <c r="E15338">
        <v>23.567184399999999</v>
      </c>
      <c r="F15338">
        <v>-0.26152619999999999</v>
      </c>
      <c r="G15338">
        <v>-47.395504000000003</v>
      </c>
      <c r="H15338">
        <v>-23.1999207</v>
      </c>
      <c r="I15338">
        <v>20.956720399999998</v>
      </c>
      <c r="J15338">
        <v>-2.2437024000000001</v>
      </c>
      <c r="K15338">
        <v>-44.156520800000003</v>
      </c>
      <c r="L15338">
        <v>-22.246761299999999</v>
      </c>
      <c r="M15338">
        <v>18.474277499999999</v>
      </c>
      <c r="N15338">
        <v>-3.7726853</v>
      </c>
      <c r="O15338">
        <v>-40.721042599999997</v>
      </c>
      <c r="P15338">
        <v>-7.6148313999999999</v>
      </c>
      <c r="Q15338">
        <v>23.426036799999999</v>
      </c>
      <c r="R15338">
        <v>15.810760500000001</v>
      </c>
      <c r="S15338">
        <v>-31.041362800000002</v>
      </c>
    </row>
    <row r="15339" spans="1:19" x14ac:dyDescent="0.3">
      <c r="A15339">
        <v>15280</v>
      </c>
      <c r="B15339">
        <v>53.370922100000001</v>
      </c>
      <c r="C15339">
        <v>99.926269500000004</v>
      </c>
      <c r="D15339">
        <v>-23.812124300000001</v>
      </c>
      <c r="E15339">
        <v>23.615032200000002</v>
      </c>
      <c r="F15339">
        <v>-0.1974948</v>
      </c>
      <c r="G15339">
        <v>-47.427173600000003</v>
      </c>
      <c r="H15339">
        <v>-23.182949099999998</v>
      </c>
      <c r="I15339">
        <v>21.007211699999999</v>
      </c>
      <c r="J15339">
        <v>-2.1762385000000002</v>
      </c>
      <c r="K15339">
        <v>-44.190044399999998</v>
      </c>
      <c r="L15339">
        <v>-22.2191887</v>
      </c>
      <c r="M15339">
        <v>18.519981399999999</v>
      </c>
      <c r="N15339">
        <v>-3.6994056999999998</v>
      </c>
      <c r="O15339">
        <v>-40.739162399999998</v>
      </c>
      <c r="P15339">
        <v>-7.6115507999999998</v>
      </c>
      <c r="Q15339">
        <v>23.445672999999999</v>
      </c>
      <c r="R15339">
        <v>15.8336773</v>
      </c>
      <c r="S15339">
        <v>-31.057718300000001</v>
      </c>
    </row>
    <row r="15340" spans="1:19" x14ac:dyDescent="0.3">
      <c r="A15340">
        <v>15281</v>
      </c>
      <c r="B15340">
        <v>53.373737300000002</v>
      </c>
      <c r="C15340">
        <v>99.926467900000006</v>
      </c>
      <c r="D15340">
        <v>-23.8163929</v>
      </c>
      <c r="E15340">
        <v>23.627719899999999</v>
      </c>
      <c r="F15340">
        <v>-0.18907119999999999</v>
      </c>
      <c r="G15340">
        <v>-47.444126099999998</v>
      </c>
      <c r="H15340">
        <v>-23.186155299999999</v>
      </c>
      <c r="I15340">
        <v>21.015419000000001</v>
      </c>
      <c r="J15340">
        <v>-2.1712356000000002</v>
      </c>
      <c r="K15340">
        <v>-44.201454200000001</v>
      </c>
      <c r="L15340">
        <v>-22.226274499999999</v>
      </c>
      <c r="M15340">
        <v>18.525131200000001</v>
      </c>
      <c r="N15340">
        <v>-3.7013430999999999</v>
      </c>
      <c r="O15340">
        <v>-40.751403799999999</v>
      </c>
      <c r="P15340">
        <v>-7.6112184999999997</v>
      </c>
      <c r="Q15340">
        <v>23.454084399999999</v>
      </c>
      <c r="R15340">
        <v>15.8424225</v>
      </c>
      <c r="S15340">
        <v>-31.065799699999999</v>
      </c>
    </row>
    <row r="15341" spans="1:19" x14ac:dyDescent="0.3">
      <c r="A15341">
        <v>15282</v>
      </c>
      <c r="B15341">
        <v>53.3729668</v>
      </c>
      <c r="C15341">
        <v>99.926185599999997</v>
      </c>
      <c r="D15341">
        <v>-23.8273048</v>
      </c>
      <c r="E15341">
        <v>23.596691100000001</v>
      </c>
      <c r="F15341">
        <v>-0.23101440000000001</v>
      </c>
      <c r="G15341">
        <v>-47.424011200000002</v>
      </c>
      <c r="H15341">
        <v>-23.2030563</v>
      </c>
      <c r="I15341">
        <v>20.987693799999999</v>
      </c>
      <c r="J15341">
        <v>-2.2158649000000001</v>
      </c>
      <c r="K15341">
        <v>-44.190635700000001</v>
      </c>
      <c r="L15341">
        <v>-22.2400646</v>
      </c>
      <c r="M15341">
        <v>18.4975357</v>
      </c>
      <c r="N15341">
        <v>-3.7427304000000001</v>
      </c>
      <c r="O15341">
        <v>-40.737602199999998</v>
      </c>
      <c r="P15341">
        <v>-7.6156835999999997</v>
      </c>
      <c r="Q15341">
        <v>23.427295699999998</v>
      </c>
      <c r="R15341">
        <v>15.811169599999999</v>
      </c>
      <c r="S15341">
        <v>-31.043476099999999</v>
      </c>
    </row>
    <row r="15342" spans="1:19" x14ac:dyDescent="0.3">
      <c r="A15342">
        <v>15283</v>
      </c>
      <c r="B15342">
        <v>53.376808199999999</v>
      </c>
      <c r="C15342">
        <v>99.926727299999996</v>
      </c>
      <c r="D15342">
        <v>-23.833728799999999</v>
      </c>
      <c r="E15342">
        <v>23.5879631</v>
      </c>
      <c r="F15342">
        <v>-0.2461614</v>
      </c>
      <c r="G15342">
        <v>-47.421711000000002</v>
      </c>
      <c r="H15342">
        <v>-23.200342200000001</v>
      </c>
      <c r="I15342">
        <v>20.976749399999999</v>
      </c>
      <c r="J15342">
        <v>-2.2240958000000002</v>
      </c>
      <c r="K15342">
        <v>-44.176971399999999</v>
      </c>
      <c r="L15342">
        <v>-22.2461491</v>
      </c>
      <c r="M15342">
        <v>18.488611200000001</v>
      </c>
      <c r="N15342">
        <v>-3.7577367000000002</v>
      </c>
      <c r="O15342">
        <v>-40.734756500000003</v>
      </c>
      <c r="P15342">
        <v>-7.6228018000000004</v>
      </c>
      <c r="Q15342">
        <v>23.4355984</v>
      </c>
      <c r="R15342">
        <v>15.812355</v>
      </c>
      <c r="S15342">
        <v>-31.058895100000001</v>
      </c>
    </row>
    <row r="15343" spans="1:19" x14ac:dyDescent="0.3">
      <c r="A15343">
        <v>15284</v>
      </c>
      <c r="B15343">
        <v>53.392345400000004</v>
      </c>
      <c r="C15343">
        <v>99.926254299999997</v>
      </c>
      <c r="D15343">
        <v>-23.840528500000001</v>
      </c>
      <c r="E15343">
        <v>23.590473200000002</v>
      </c>
      <c r="F15343">
        <v>-0.2504516</v>
      </c>
      <c r="G15343">
        <v>-47.431022599999999</v>
      </c>
      <c r="H15343">
        <v>-23.2001667</v>
      </c>
      <c r="I15343">
        <v>20.970249200000001</v>
      </c>
      <c r="J15343">
        <v>-2.2304157999999998</v>
      </c>
      <c r="K15343">
        <v>-44.170295699999997</v>
      </c>
      <c r="L15343">
        <v>-22.247837100000002</v>
      </c>
      <c r="M15343">
        <v>18.487939799999999</v>
      </c>
      <c r="N15343">
        <v>-3.7600962999999998</v>
      </c>
      <c r="O15343">
        <v>-40.735771200000002</v>
      </c>
      <c r="P15343">
        <v>-7.6168364999999998</v>
      </c>
      <c r="Q15343">
        <v>23.4267769</v>
      </c>
      <c r="R15343">
        <v>15.809496899999999</v>
      </c>
      <c r="S15343">
        <v>-31.044109299999999</v>
      </c>
    </row>
    <row r="15344" spans="1:19" x14ac:dyDescent="0.3">
      <c r="A15344">
        <v>15285</v>
      </c>
      <c r="B15344">
        <v>53.399108900000002</v>
      </c>
      <c r="C15344">
        <v>99.926345800000007</v>
      </c>
      <c r="D15344">
        <v>-23.8418846</v>
      </c>
      <c r="E15344">
        <v>23.584995299999999</v>
      </c>
      <c r="F15344">
        <v>-0.25728620000000002</v>
      </c>
      <c r="G15344">
        <v>-47.426887499999999</v>
      </c>
      <c r="H15344">
        <v>-23.2116547</v>
      </c>
      <c r="I15344">
        <v>20.969226800000001</v>
      </c>
      <c r="J15344">
        <v>-2.2429252000000002</v>
      </c>
      <c r="K15344">
        <v>-44.180763200000001</v>
      </c>
      <c r="L15344">
        <v>-22.2531471</v>
      </c>
      <c r="M15344">
        <v>18.4778862</v>
      </c>
      <c r="N15344">
        <v>-3.7754623999999999</v>
      </c>
      <c r="O15344">
        <v>-40.7310333</v>
      </c>
      <c r="P15344">
        <v>-7.6331395999999998</v>
      </c>
      <c r="Q15344">
        <v>23.430904399999999</v>
      </c>
      <c r="R15344">
        <v>15.7973204</v>
      </c>
      <c r="S15344">
        <v>-31.064535100000001</v>
      </c>
    </row>
    <row r="15345" spans="1:19" x14ac:dyDescent="0.3">
      <c r="A15345">
        <v>15286</v>
      </c>
      <c r="B15345">
        <v>53.432090799999997</v>
      </c>
      <c r="C15345">
        <v>99.926437399999998</v>
      </c>
      <c r="D15345">
        <v>-23.860910400000002</v>
      </c>
      <c r="E15345">
        <v>23.5851936</v>
      </c>
      <c r="F15345">
        <v>-0.27611599999999997</v>
      </c>
      <c r="G15345">
        <v>-47.446109800000002</v>
      </c>
      <c r="H15345">
        <v>-23.212862000000001</v>
      </c>
      <c r="I15345">
        <v>20.955072399999999</v>
      </c>
      <c r="J15345">
        <v>-2.2582873999999999</v>
      </c>
      <c r="K15345">
        <v>-44.167812300000001</v>
      </c>
      <c r="L15345">
        <v>-22.2643223</v>
      </c>
      <c r="M15345">
        <v>18.469114300000001</v>
      </c>
      <c r="N15345">
        <v>-3.7954043999999998</v>
      </c>
      <c r="O15345">
        <v>-40.733436599999997</v>
      </c>
      <c r="P15345">
        <v>-7.6085900999999998</v>
      </c>
      <c r="Q15345">
        <v>23.4123573</v>
      </c>
      <c r="R15345">
        <v>15.8033199</v>
      </c>
      <c r="S15345">
        <v>-31.021434800000002</v>
      </c>
    </row>
    <row r="15346" spans="1:19" x14ac:dyDescent="0.3">
      <c r="A15346">
        <v>15287</v>
      </c>
      <c r="B15346">
        <v>53.352600099999997</v>
      </c>
      <c r="C15346">
        <v>99.926124599999994</v>
      </c>
      <c r="D15346">
        <v>-23.844022800000001</v>
      </c>
      <c r="E15346">
        <v>23.584934199999999</v>
      </c>
      <c r="F15346">
        <v>-0.25948719999999997</v>
      </c>
      <c r="G15346">
        <v>-47.428978000000001</v>
      </c>
      <c r="H15346">
        <v>-23.215015399999999</v>
      </c>
      <c r="I15346">
        <v>20.972808799999999</v>
      </c>
      <c r="J15346">
        <v>-2.2427033999999999</v>
      </c>
      <c r="K15346">
        <v>-44.187705999999999</v>
      </c>
      <c r="L15346">
        <v>-22.259763700000001</v>
      </c>
      <c r="M15346">
        <v>18.489713699999999</v>
      </c>
      <c r="N15346">
        <v>-3.7702502999999998</v>
      </c>
      <c r="O15346">
        <v>-40.749473600000002</v>
      </c>
      <c r="P15346">
        <v>-7.6265969</v>
      </c>
      <c r="Q15346">
        <v>23.419004399999999</v>
      </c>
      <c r="R15346">
        <v>15.7919617</v>
      </c>
      <c r="S15346">
        <v>-31.046092999999999</v>
      </c>
    </row>
    <row r="15347" spans="1:19" x14ac:dyDescent="0.3">
      <c r="A15347">
        <v>15288</v>
      </c>
      <c r="B15347">
        <v>53.366081200000004</v>
      </c>
      <c r="C15347">
        <v>99.9268036</v>
      </c>
      <c r="D15347">
        <v>-23.855087300000001</v>
      </c>
      <c r="E15347">
        <v>23.583046</v>
      </c>
      <c r="F15347">
        <v>-0.27244010000000002</v>
      </c>
      <c r="G15347">
        <v>-47.438148499999997</v>
      </c>
      <c r="H15347">
        <v>-23.222833600000001</v>
      </c>
      <c r="I15347">
        <v>20.977451299999998</v>
      </c>
      <c r="J15347">
        <v>-2.2458808000000001</v>
      </c>
      <c r="K15347">
        <v>-44.200168599999998</v>
      </c>
      <c r="L15347">
        <v>-22.263315200000001</v>
      </c>
      <c r="M15347">
        <v>18.487581299999999</v>
      </c>
      <c r="N15347">
        <v>-3.7759328000000001</v>
      </c>
      <c r="O15347">
        <v>-40.750896500000003</v>
      </c>
      <c r="P15347">
        <v>-7.6397820000000003</v>
      </c>
      <c r="Q15347">
        <v>23.422925899999999</v>
      </c>
      <c r="R15347">
        <v>15.7826977</v>
      </c>
      <c r="S15347">
        <v>-31.063201899999999</v>
      </c>
    </row>
    <row r="15348" spans="1:19" x14ac:dyDescent="0.3">
      <c r="A15348">
        <v>15289</v>
      </c>
      <c r="B15348">
        <v>53.396522500000003</v>
      </c>
      <c r="C15348">
        <v>99.926933300000002</v>
      </c>
      <c r="D15348">
        <v>-23.871017500000001</v>
      </c>
      <c r="E15348">
        <v>23.557375</v>
      </c>
      <c r="F15348">
        <v>-0.31404300000000002</v>
      </c>
      <c r="G15348">
        <v>-47.428398100000003</v>
      </c>
      <c r="H15348">
        <v>-23.234331099999999</v>
      </c>
      <c r="I15348">
        <v>20.950161000000001</v>
      </c>
      <c r="J15348">
        <v>-2.2846688999999998</v>
      </c>
      <c r="K15348">
        <v>-44.184371900000002</v>
      </c>
      <c r="L15348">
        <v>-22.274324400000001</v>
      </c>
      <c r="M15348">
        <v>18.458648700000001</v>
      </c>
      <c r="N15348">
        <v>-3.8158774000000002</v>
      </c>
      <c r="O15348">
        <v>-40.732975000000003</v>
      </c>
      <c r="P15348">
        <v>-7.6424355999999998</v>
      </c>
      <c r="Q15348">
        <v>23.413494100000001</v>
      </c>
      <c r="R15348">
        <v>15.7706146</v>
      </c>
      <c r="S15348">
        <v>-31.056423200000001</v>
      </c>
    </row>
    <row r="15349" spans="1:19" x14ac:dyDescent="0.3">
      <c r="A15349">
        <v>15290</v>
      </c>
      <c r="B15349">
        <v>53.362304700000003</v>
      </c>
      <c r="C15349">
        <v>99.926109299999993</v>
      </c>
      <c r="D15349">
        <v>-23.872192399999999</v>
      </c>
      <c r="E15349">
        <v>23.5484352</v>
      </c>
      <c r="F15349">
        <v>-0.32415729999999998</v>
      </c>
      <c r="G15349">
        <v>-47.420639000000001</v>
      </c>
      <c r="H15349">
        <v>-23.247302999999999</v>
      </c>
      <c r="I15349">
        <v>20.944454199999999</v>
      </c>
      <c r="J15349">
        <v>-2.3033545000000002</v>
      </c>
      <c r="K15349">
        <v>-44.191642799999997</v>
      </c>
      <c r="L15349">
        <v>-22.282783500000001</v>
      </c>
      <c r="M15349">
        <v>18.457452799999999</v>
      </c>
      <c r="N15349">
        <v>-3.8255314999999999</v>
      </c>
      <c r="O15349">
        <v>-40.740242000000002</v>
      </c>
      <c r="P15349">
        <v>-7.6496382000000001</v>
      </c>
      <c r="Q15349">
        <v>23.408565500000002</v>
      </c>
      <c r="R15349">
        <v>15.758482000000001</v>
      </c>
      <c r="S15349">
        <v>-31.058696699999999</v>
      </c>
    </row>
    <row r="15350" spans="1:19" x14ac:dyDescent="0.3">
      <c r="A15350">
        <v>15291</v>
      </c>
      <c r="B15350">
        <v>53.413311</v>
      </c>
      <c r="C15350">
        <v>99.926338200000004</v>
      </c>
      <c r="D15350">
        <v>-23.890975999999998</v>
      </c>
      <c r="E15350">
        <v>23.5664482</v>
      </c>
      <c r="F15350">
        <v>-0.32493109999999997</v>
      </c>
      <c r="G15350">
        <v>-47.457447100000003</v>
      </c>
      <c r="H15350">
        <v>-23.251346600000002</v>
      </c>
      <c r="I15350">
        <v>20.955272699999998</v>
      </c>
      <c r="J15350">
        <v>-2.2965724000000001</v>
      </c>
      <c r="K15350">
        <v>-44.206497200000001</v>
      </c>
      <c r="L15350">
        <v>-22.282634699999999</v>
      </c>
      <c r="M15350">
        <v>18.465084099999999</v>
      </c>
      <c r="N15350">
        <v>-3.8177485</v>
      </c>
      <c r="O15350">
        <v>-40.747722600000003</v>
      </c>
      <c r="P15350">
        <v>-7.6496382000000001</v>
      </c>
      <c r="Q15350">
        <v>23.408565500000002</v>
      </c>
      <c r="R15350">
        <v>15.758482000000001</v>
      </c>
      <c r="S15350">
        <v>-31.058696699999999</v>
      </c>
    </row>
    <row r="15351" spans="1:19" x14ac:dyDescent="0.3">
      <c r="A15351">
        <v>15292</v>
      </c>
      <c r="B15351">
        <v>53.426635699999999</v>
      </c>
      <c r="C15351">
        <v>99.9263306</v>
      </c>
      <c r="D15351">
        <v>-23.885148999999998</v>
      </c>
      <c r="E15351">
        <v>23.577083600000002</v>
      </c>
      <c r="F15351">
        <v>-0.30846519999999999</v>
      </c>
      <c r="G15351">
        <v>-47.462242099999997</v>
      </c>
      <c r="H15351">
        <v>-23.239294099999999</v>
      </c>
      <c r="I15351">
        <v>20.9595795</v>
      </c>
      <c r="J15351">
        <v>-2.2802153000000001</v>
      </c>
      <c r="K15351">
        <v>-44.198753400000001</v>
      </c>
      <c r="L15351">
        <v>-22.274539900000001</v>
      </c>
      <c r="M15351">
        <v>18.471550000000001</v>
      </c>
      <c r="N15351">
        <v>-3.8031909000000002</v>
      </c>
      <c r="O15351">
        <v>-40.746089900000001</v>
      </c>
      <c r="P15351">
        <v>-7.6496382000000001</v>
      </c>
      <c r="Q15351">
        <v>23.408565500000002</v>
      </c>
      <c r="R15351">
        <v>15.758482000000001</v>
      </c>
      <c r="S15351">
        <v>-31.058696699999999</v>
      </c>
    </row>
    <row r="15352" spans="1:19" x14ac:dyDescent="0.3">
      <c r="A15352">
        <v>15293</v>
      </c>
      <c r="B15352">
        <v>53.393890399999997</v>
      </c>
      <c r="C15352">
        <v>99.926467900000006</v>
      </c>
      <c r="D15352">
        <v>-23.886508899999999</v>
      </c>
      <c r="E15352">
        <v>23.571617100000001</v>
      </c>
      <c r="F15352">
        <v>-0.3152952</v>
      </c>
      <c r="G15352">
        <v>-47.458145100000003</v>
      </c>
      <c r="H15352">
        <v>-23.248212800000001</v>
      </c>
      <c r="I15352">
        <v>20.961704300000001</v>
      </c>
      <c r="J15352">
        <v>-2.2870078</v>
      </c>
      <c r="K15352">
        <v>-44.209800700000002</v>
      </c>
      <c r="L15352">
        <v>-22.2830467</v>
      </c>
      <c r="M15352">
        <v>18.4725094</v>
      </c>
      <c r="N15352">
        <v>-3.8107343</v>
      </c>
      <c r="O15352">
        <v>-40.755554199999999</v>
      </c>
      <c r="P15352">
        <v>-7.6479340000000002</v>
      </c>
      <c r="Q15352">
        <v>23.406042100000001</v>
      </c>
      <c r="R15352">
        <v>15.757665599999999</v>
      </c>
      <c r="S15352">
        <v>-31.054473900000001</v>
      </c>
    </row>
    <row r="15353" spans="1:19" x14ac:dyDescent="0.3">
      <c r="A15353">
        <v>15294</v>
      </c>
      <c r="B15353">
        <v>53.377197299999999</v>
      </c>
      <c r="C15353">
        <v>99.925643899999997</v>
      </c>
      <c r="D15353">
        <v>-23.888664200000001</v>
      </c>
      <c r="E15353">
        <v>23.550258599999999</v>
      </c>
      <c r="F15353">
        <v>-0.33880549999999998</v>
      </c>
      <c r="G15353">
        <v>-47.438938100000001</v>
      </c>
      <c r="H15353">
        <v>-23.257732399999998</v>
      </c>
      <c r="I15353">
        <v>20.934305200000001</v>
      </c>
      <c r="J15353">
        <v>-2.3239283999999998</v>
      </c>
      <c r="K15353">
        <v>-44.191921200000003</v>
      </c>
      <c r="L15353">
        <v>-22.2973824</v>
      </c>
      <c r="M15353">
        <v>18.451664000000001</v>
      </c>
      <c r="N15353">
        <v>-3.8459156000000001</v>
      </c>
      <c r="O15353">
        <v>-40.749046300000003</v>
      </c>
      <c r="P15353">
        <v>-7.6620321000000002</v>
      </c>
      <c r="Q15353">
        <v>23.3980064</v>
      </c>
      <c r="R15353">
        <v>15.735526999999999</v>
      </c>
      <c r="S15353">
        <v>-31.060527799999999</v>
      </c>
    </row>
    <row r="15354" spans="1:19" x14ac:dyDescent="0.3">
      <c r="A15354">
        <v>15295</v>
      </c>
      <c r="B15354">
        <v>53.393211399999998</v>
      </c>
      <c r="C15354">
        <v>99.926132199999998</v>
      </c>
      <c r="D15354">
        <v>-23.899734500000001</v>
      </c>
      <c r="E15354">
        <v>23.527116800000002</v>
      </c>
      <c r="F15354">
        <v>-0.3730154</v>
      </c>
      <c r="G15354">
        <v>-47.426872299999999</v>
      </c>
      <c r="H15354">
        <v>-23.272245399999999</v>
      </c>
      <c r="I15354">
        <v>20.919864700000002</v>
      </c>
      <c r="J15354">
        <v>-2.3528831000000001</v>
      </c>
      <c r="K15354">
        <v>-44.191993699999998</v>
      </c>
      <c r="L15354">
        <v>-22.305484799999999</v>
      </c>
      <c r="M15354">
        <v>18.4290257</v>
      </c>
      <c r="N15354">
        <v>-3.8766606000000001</v>
      </c>
      <c r="O15354">
        <v>-40.734508499999997</v>
      </c>
      <c r="P15354">
        <v>-7.6758255999999996</v>
      </c>
      <c r="Q15354">
        <v>23.391727400000001</v>
      </c>
      <c r="R15354">
        <v>15.715456</v>
      </c>
      <c r="S15354">
        <v>-31.068042800000001</v>
      </c>
    </row>
    <row r="15355" spans="1:19" x14ac:dyDescent="0.3">
      <c r="A15355">
        <v>15296</v>
      </c>
      <c r="B15355">
        <v>53.3849564</v>
      </c>
      <c r="C15355">
        <v>99.926223800000002</v>
      </c>
      <c r="D15355">
        <v>-23.906513199999999</v>
      </c>
      <c r="E15355">
        <v>23.521110499999999</v>
      </c>
      <c r="F15355">
        <v>-0.38580029999999998</v>
      </c>
      <c r="G15355">
        <v>-47.427646600000003</v>
      </c>
      <c r="H15355">
        <v>-23.276760100000001</v>
      </c>
      <c r="I15355">
        <v>20.916873899999999</v>
      </c>
      <c r="J15355">
        <v>-2.3603863999999999</v>
      </c>
      <c r="K15355">
        <v>-44.1935158</v>
      </c>
      <c r="L15355">
        <v>-22.309793500000001</v>
      </c>
      <c r="M15355">
        <v>18.428033800000001</v>
      </c>
      <c r="N15355">
        <v>-3.8819612999999999</v>
      </c>
      <c r="O15355">
        <v>-40.737831100000001</v>
      </c>
      <c r="P15355">
        <v>-7.6701154999999996</v>
      </c>
      <c r="Q15355">
        <v>23.387720099999999</v>
      </c>
      <c r="R15355">
        <v>15.7171602</v>
      </c>
      <c r="S15355">
        <v>-31.058328599999999</v>
      </c>
    </row>
    <row r="15356" spans="1:19" x14ac:dyDescent="0.3">
      <c r="A15356">
        <v>15297</v>
      </c>
      <c r="B15356">
        <v>53.382377599999998</v>
      </c>
      <c r="C15356">
        <v>99.925674400000005</v>
      </c>
      <c r="D15356">
        <v>-23.9123001</v>
      </c>
      <c r="E15356">
        <v>23.540265999999999</v>
      </c>
      <c r="F15356">
        <v>-0.3724344</v>
      </c>
      <c r="G15356">
        <v>-47.452579499999999</v>
      </c>
      <c r="H15356">
        <v>-23.2709084</v>
      </c>
      <c r="I15356">
        <v>20.9199524</v>
      </c>
      <c r="J15356">
        <v>-2.3514552000000002</v>
      </c>
      <c r="K15356">
        <v>-44.190742499999999</v>
      </c>
      <c r="L15356">
        <v>-22.314733499999999</v>
      </c>
      <c r="M15356">
        <v>18.442625</v>
      </c>
      <c r="N15356">
        <v>-3.8723092000000001</v>
      </c>
      <c r="O15356">
        <v>-40.757358600000003</v>
      </c>
      <c r="P15356">
        <v>-7.6841210999999996</v>
      </c>
      <c r="Q15356">
        <v>23.392894699999999</v>
      </c>
      <c r="R15356">
        <v>15.7083263</v>
      </c>
      <c r="S15356">
        <v>-31.0775051</v>
      </c>
    </row>
    <row r="15357" spans="1:19" x14ac:dyDescent="0.3">
      <c r="A15357">
        <v>15298</v>
      </c>
      <c r="B15357">
        <v>53.333599100000001</v>
      </c>
      <c r="C15357">
        <v>99.925491300000004</v>
      </c>
      <c r="D15357">
        <v>-23.907281900000001</v>
      </c>
      <c r="E15357">
        <v>23.530759799999998</v>
      </c>
      <c r="F15357">
        <v>-0.37692160000000002</v>
      </c>
      <c r="G15357">
        <v>-47.438056899999999</v>
      </c>
      <c r="H15357">
        <v>-23.286155699999998</v>
      </c>
      <c r="I15357">
        <v>20.927330000000001</v>
      </c>
      <c r="J15357">
        <v>-2.3593259</v>
      </c>
      <c r="K15357">
        <v>-44.213367499999997</v>
      </c>
      <c r="L15357">
        <v>-22.319200500000001</v>
      </c>
      <c r="M15357">
        <v>18.4455299</v>
      </c>
      <c r="N15357">
        <v>-3.8738701</v>
      </c>
      <c r="O15357">
        <v>-40.7647324</v>
      </c>
      <c r="P15357">
        <v>-7.6847510000000003</v>
      </c>
      <c r="Q15357">
        <v>23.382717100000001</v>
      </c>
      <c r="R15357">
        <v>15.697520300000001</v>
      </c>
      <c r="S15357">
        <v>-31.067962600000001</v>
      </c>
    </row>
    <row r="15358" spans="1:19" x14ac:dyDescent="0.3">
      <c r="A15358">
        <v>15299</v>
      </c>
      <c r="B15358">
        <v>53.368396799999999</v>
      </c>
      <c r="C15358">
        <v>99.925994900000006</v>
      </c>
      <c r="D15358">
        <v>-23.921832999999999</v>
      </c>
      <c r="E15358">
        <v>23.5021305</v>
      </c>
      <c r="F15358">
        <v>-0.42010160000000002</v>
      </c>
      <c r="G15358">
        <v>-47.423984500000003</v>
      </c>
      <c r="H15358">
        <v>-23.29533</v>
      </c>
      <c r="I15358">
        <v>20.898137999999999</v>
      </c>
      <c r="J15358">
        <v>-2.3976953000000001</v>
      </c>
      <c r="K15358">
        <v>-44.193351700000001</v>
      </c>
      <c r="L15358">
        <v>-22.330202100000001</v>
      </c>
      <c r="M15358">
        <v>18.412040699999999</v>
      </c>
      <c r="N15358">
        <v>-3.9183636000000002</v>
      </c>
      <c r="O15358">
        <v>-40.742240899999999</v>
      </c>
      <c r="P15358">
        <v>-7.6985334999999999</v>
      </c>
      <c r="Q15358">
        <v>23.376453399999999</v>
      </c>
      <c r="R15358">
        <v>15.6774731</v>
      </c>
      <c r="S15358">
        <v>-31.075481400000001</v>
      </c>
    </row>
    <row r="15359" spans="1:19" x14ac:dyDescent="0.3">
      <c r="A15359">
        <v>15300</v>
      </c>
      <c r="B15359">
        <v>53.378601099999997</v>
      </c>
      <c r="C15359">
        <v>99.926506000000003</v>
      </c>
      <c r="D15359">
        <v>-23.939454999999999</v>
      </c>
      <c r="E15359">
        <v>23.486570400000002</v>
      </c>
      <c r="F15359">
        <v>-0.45328689999999999</v>
      </c>
      <c r="G15359">
        <v>-47.426032999999997</v>
      </c>
      <c r="H15359">
        <v>-23.3033237</v>
      </c>
      <c r="I15359">
        <v>20.883083299999999</v>
      </c>
      <c r="J15359">
        <v>-2.4207413</v>
      </c>
      <c r="K15359">
        <v>-44.186286899999999</v>
      </c>
      <c r="L15359">
        <v>-22.341991400000001</v>
      </c>
      <c r="M15359">
        <v>18.3980408</v>
      </c>
      <c r="N15359">
        <v>-3.9441521000000002</v>
      </c>
      <c r="O15359">
        <v>-40.7400284</v>
      </c>
      <c r="P15359">
        <v>-7.7165784999999998</v>
      </c>
      <c r="Q15359">
        <v>23.3764915</v>
      </c>
      <c r="R15359">
        <v>15.6594696</v>
      </c>
      <c r="S15359">
        <v>-31.093563100000001</v>
      </c>
    </row>
    <row r="15360" spans="1:19" x14ac:dyDescent="0.3">
      <c r="A15360">
        <v>15301</v>
      </c>
      <c r="B15360">
        <v>53.370697</v>
      </c>
      <c r="C15360">
        <v>99.925651599999995</v>
      </c>
      <c r="D15360">
        <v>-23.9363785</v>
      </c>
      <c r="E15360">
        <v>23.4778023</v>
      </c>
      <c r="F15360">
        <v>-0.45898050000000001</v>
      </c>
      <c r="G15360">
        <v>-47.4141884</v>
      </c>
      <c r="H15360">
        <v>-23.307584800000001</v>
      </c>
      <c r="I15360">
        <v>20.8666649</v>
      </c>
      <c r="J15360">
        <v>-2.4414197999999998</v>
      </c>
      <c r="K15360">
        <v>-44.174137100000003</v>
      </c>
      <c r="L15360">
        <v>-22.349212600000001</v>
      </c>
      <c r="M15360">
        <v>18.386228599999999</v>
      </c>
      <c r="N15360">
        <v>-3.9631862999999998</v>
      </c>
      <c r="O15360">
        <v>-40.735443099999998</v>
      </c>
      <c r="P15360">
        <v>-7.7134780999999997</v>
      </c>
      <c r="Q15360">
        <v>23.369686099999999</v>
      </c>
      <c r="R15360">
        <v>15.655761699999999</v>
      </c>
      <c r="S15360">
        <v>-31.083658199999999</v>
      </c>
    </row>
    <row r="15361" spans="1:19" x14ac:dyDescent="0.3">
      <c r="A15361">
        <v>15302</v>
      </c>
      <c r="B15361">
        <v>53.343078599999998</v>
      </c>
      <c r="C15361">
        <v>99.925689700000007</v>
      </c>
      <c r="D15361">
        <v>-23.94454</v>
      </c>
      <c r="E15361">
        <v>23.457927699999999</v>
      </c>
      <c r="F15361">
        <v>-0.4870121</v>
      </c>
      <c r="G15361">
        <v>-47.402477300000001</v>
      </c>
      <c r="H15361">
        <v>-23.3185444</v>
      </c>
      <c r="I15361">
        <v>20.849840199999999</v>
      </c>
      <c r="J15361">
        <v>-2.4692025000000002</v>
      </c>
      <c r="K15361">
        <v>-44.168266299999999</v>
      </c>
      <c r="L15361">
        <v>-22.364940600000001</v>
      </c>
      <c r="M15361">
        <v>18.372852300000002</v>
      </c>
      <c r="N15361">
        <v>-3.9922890999999998</v>
      </c>
      <c r="O15361">
        <v>-40.737793000000003</v>
      </c>
      <c r="P15361">
        <v>-7.7152662000000003</v>
      </c>
      <c r="Q15361">
        <v>23.359005</v>
      </c>
      <c r="R15361">
        <v>15.643290500000001</v>
      </c>
      <c r="S15361">
        <v>-31.0747623</v>
      </c>
    </row>
    <row r="15362" spans="1:19" x14ac:dyDescent="0.3">
      <c r="A15362">
        <v>15303</v>
      </c>
      <c r="B15362">
        <v>53.375114400000001</v>
      </c>
      <c r="C15362">
        <v>99.9259567</v>
      </c>
      <c r="D15362">
        <v>-23.940425900000001</v>
      </c>
      <c r="E15362">
        <v>23.482686999999999</v>
      </c>
      <c r="F15362">
        <v>-0.45814149999999998</v>
      </c>
      <c r="G15362">
        <v>-47.423118600000002</v>
      </c>
      <c r="H15362">
        <v>-23.3141842</v>
      </c>
      <c r="I15362">
        <v>20.877803799999999</v>
      </c>
      <c r="J15362">
        <v>-2.4368837000000001</v>
      </c>
      <c r="K15362">
        <v>-44.191867799999997</v>
      </c>
      <c r="L15362">
        <v>-22.3491936</v>
      </c>
      <c r="M15362">
        <v>18.390888199999999</v>
      </c>
      <c r="N15362">
        <v>-3.9585037000000001</v>
      </c>
      <c r="O15362">
        <v>-40.740081799999999</v>
      </c>
      <c r="P15362">
        <v>-7.7066711999999997</v>
      </c>
      <c r="Q15362">
        <v>23.359613400000001</v>
      </c>
      <c r="R15362">
        <v>15.652496299999999</v>
      </c>
      <c r="S15362">
        <v>-31.066776300000001</v>
      </c>
    </row>
    <row r="15363" spans="1:19" x14ac:dyDescent="0.3">
      <c r="A15363">
        <v>15304</v>
      </c>
      <c r="B15363">
        <v>53.418254900000001</v>
      </c>
      <c r="C15363">
        <v>99.926040599999993</v>
      </c>
      <c r="D15363">
        <v>-23.964775100000001</v>
      </c>
      <c r="E15363">
        <v>23.473873099999999</v>
      </c>
      <c r="F15363">
        <v>-0.4913014</v>
      </c>
      <c r="G15363">
        <v>-47.438663499999997</v>
      </c>
      <c r="H15363">
        <v>-23.325002699999999</v>
      </c>
      <c r="I15363">
        <v>20.858020799999998</v>
      </c>
      <c r="J15363">
        <v>-2.4674814</v>
      </c>
      <c r="K15363">
        <v>-44.1829033</v>
      </c>
      <c r="L15363">
        <v>-22.3640881</v>
      </c>
      <c r="M15363">
        <v>18.3721161</v>
      </c>
      <c r="N15363">
        <v>-3.9921690999999999</v>
      </c>
      <c r="O15363">
        <v>-40.736198399999999</v>
      </c>
      <c r="P15363">
        <v>-7.709301</v>
      </c>
      <c r="Q15363">
        <v>23.350177800000001</v>
      </c>
      <c r="R15363">
        <v>15.640431400000001</v>
      </c>
      <c r="S15363">
        <v>-31.059972800000001</v>
      </c>
    </row>
    <row r="15364" spans="1:19" x14ac:dyDescent="0.3">
      <c r="A15364">
        <v>15305</v>
      </c>
      <c r="B15364">
        <v>53.438728300000001</v>
      </c>
      <c r="C15364">
        <v>99.925743100000005</v>
      </c>
      <c r="D15364">
        <v>-23.973287599999999</v>
      </c>
      <c r="E15364">
        <v>23.460918400000001</v>
      </c>
      <c r="F15364">
        <v>-0.51276920000000004</v>
      </c>
      <c r="G15364">
        <v>-47.434227</v>
      </c>
      <c r="H15364">
        <v>-23.330043799999999</v>
      </c>
      <c r="I15364">
        <v>20.8372879</v>
      </c>
      <c r="J15364">
        <v>-2.4932561</v>
      </c>
      <c r="K15364">
        <v>-44.1672096</v>
      </c>
      <c r="L15364">
        <v>-22.372230500000001</v>
      </c>
      <c r="M15364">
        <v>18.353876100000001</v>
      </c>
      <c r="N15364">
        <v>-4.0185522999999996</v>
      </c>
      <c r="O15364">
        <v>-40.726108600000003</v>
      </c>
      <c r="P15364">
        <v>-7.7130432000000004</v>
      </c>
      <c r="Q15364">
        <v>23.346830400000002</v>
      </c>
      <c r="R15364">
        <v>15.633340799999999</v>
      </c>
      <c r="S15364">
        <v>-31.060367599999999</v>
      </c>
    </row>
    <row r="15365" spans="1:19" x14ac:dyDescent="0.3">
      <c r="A15365">
        <v>15306</v>
      </c>
      <c r="B15365">
        <v>53.469470999999999</v>
      </c>
      <c r="C15365">
        <v>99.925544700000003</v>
      </c>
      <c r="D15365">
        <v>-23.992381999999999</v>
      </c>
      <c r="E15365">
        <v>23.460353900000001</v>
      </c>
      <c r="F15365">
        <v>-0.53243130000000005</v>
      </c>
      <c r="G15365">
        <v>-47.452743499999997</v>
      </c>
      <c r="H15365">
        <v>-23.3296928</v>
      </c>
      <c r="I15365">
        <v>20.820957199999999</v>
      </c>
      <c r="J15365">
        <v>-2.509233</v>
      </c>
      <c r="K15365">
        <v>-44.150531800000003</v>
      </c>
      <c r="L15365">
        <v>-22.381397199999999</v>
      </c>
      <c r="M15365">
        <v>18.3470631</v>
      </c>
      <c r="N15365">
        <v>-4.0345373000000002</v>
      </c>
      <c r="O15365">
        <v>-40.728462200000003</v>
      </c>
      <c r="P15365">
        <v>-7.7070932000000001</v>
      </c>
      <c r="Q15365">
        <v>23.338028000000001</v>
      </c>
      <c r="R15365">
        <v>15.630485500000001</v>
      </c>
      <c r="S15365">
        <v>-31.045612299999998</v>
      </c>
    </row>
    <row r="15366" spans="1:19" x14ac:dyDescent="0.3">
      <c r="A15366">
        <v>15307</v>
      </c>
      <c r="B15366">
        <v>53.4057198</v>
      </c>
      <c r="C15366">
        <v>99.925895699999998</v>
      </c>
      <c r="D15366">
        <v>-23.985483200000001</v>
      </c>
      <c r="E15366">
        <v>23.437490499999999</v>
      </c>
      <c r="F15366">
        <v>-0.54839179999999998</v>
      </c>
      <c r="G15366">
        <v>-47.422981299999996</v>
      </c>
      <c r="H15366">
        <v>-23.342655199999999</v>
      </c>
      <c r="I15366">
        <v>20.8222752</v>
      </c>
      <c r="J15366">
        <v>-2.5208794999999999</v>
      </c>
      <c r="K15366">
        <v>-44.164814</v>
      </c>
      <c r="L15366">
        <v>-22.3862095</v>
      </c>
      <c r="M15366">
        <v>18.343729</v>
      </c>
      <c r="N15366">
        <v>-4.0426798000000002</v>
      </c>
      <c r="O15366">
        <v>-40.729938500000003</v>
      </c>
      <c r="P15366">
        <v>-7.7185163000000001</v>
      </c>
      <c r="Q15366">
        <v>23.339414600000001</v>
      </c>
      <c r="R15366">
        <v>15.620450999999999</v>
      </c>
      <c r="S15366">
        <v>-31.058422100000001</v>
      </c>
    </row>
    <row r="15367" spans="1:19" x14ac:dyDescent="0.3">
      <c r="A15367">
        <v>15308</v>
      </c>
      <c r="B15367">
        <v>53.3863907</v>
      </c>
      <c r="C15367">
        <v>99.925491300000004</v>
      </c>
      <c r="D15367">
        <v>-23.977130899999999</v>
      </c>
      <c r="E15367">
        <v>23.470813799999998</v>
      </c>
      <c r="F15367">
        <v>-0.50671940000000004</v>
      </c>
      <c r="G15367">
        <v>-47.447956099999999</v>
      </c>
      <c r="H15367">
        <v>-23.329433399999999</v>
      </c>
      <c r="I15367">
        <v>20.8480682</v>
      </c>
      <c r="J15367">
        <v>-2.4818634999999998</v>
      </c>
      <c r="K15367">
        <v>-44.177379600000002</v>
      </c>
      <c r="L15367">
        <v>-22.3777504</v>
      </c>
      <c r="M15367">
        <v>18.377088499999999</v>
      </c>
      <c r="N15367">
        <v>-4.0008593000000001</v>
      </c>
      <c r="O15367">
        <v>-40.754837000000002</v>
      </c>
      <c r="P15367">
        <v>-7.7245049000000003</v>
      </c>
      <c r="Q15367">
        <v>23.341625199999999</v>
      </c>
      <c r="R15367">
        <v>15.616673499999999</v>
      </c>
      <c r="S15367">
        <v>-31.066623700000001</v>
      </c>
    </row>
    <row r="15368" spans="1:19" x14ac:dyDescent="0.3">
      <c r="A15368">
        <v>15309</v>
      </c>
      <c r="B15368">
        <v>53.407238</v>
      </c>
      <c r="C15368">
        <v>99.925834699999996</v>
      </c>
      <c r="D15368">
        <v>-23.983495699999999</v>
      </c>
      <c r="E15368">
        <v>23.470621099999999</v>
      </c>
      <c r="F15368">
        <v>-0.51327829999999997</v>
      </c>
      <c r="G15368">
        <v>-47.454135899999997</v>
      </c>
      <c r="H15368">
        <v>-23.339992500000001</v>
      </c>
      <c r="I15368">
        <v>20.855442</v>
      </c>
      <c r="J15368">
        <v>-2.4850500000000002</v>
      </c>
      <c r="K15368">
        <v>-44.195320100000004</v>
      </c>
      <c r="L15368">
        <v>-22.377420399999998</v>
      </c>
      <c r="M15368">
        <v>18.374000500000001</v>
      </c>
      <c r="N15368">
        <v>-4.0036192000000002</v>
      </c>
      <c r="O15368">
        <v>-40.7514191</v>
      </c>
      <c r="P15368">
        <v>-7.7245049000000003</v>
      </c>
      <c r="Q15368">
        <v>23.341625199999999</v>
      </c>
      <c r="R15368">
        <v>15.616673499999999</v>
      </c>
      <c r="S15368">
        <v>-31.066623700000001</v>
      </c>
    </row>
    <row r="15369" spans="1:19" x14ac:dyDescent="0.3">
      <c r="A15369">
        <v>15310</v>
      </c>
      <c r="B15369">
        <v>53.394336699999997</v>
      </c>
      <c r="C15369">
        <v>99.925292999999996</v>
      </c>
      <c r="D15369">
        <v>-23.998172799999999</v>
      </c>
      <c r="E15369">
        <v>23.454025300000001</v>
      </c>
      <c r="F15369">
        <v>-0.54454820000000004</v>
      </c>
      <c r="G15369">
        <v>-47.452209500000002</v>
      </c>
      <c r="H15369">
        <v>-23.359357800000002</v>
      </c>
      <c r="I15369">
        <v>20.8394318</v>
      </c>
      <c r="J15369">
        <v>-2.5204247999999998</v>
      </c>
      <c r="K15369">
        <v>-44.1986694</v>
      </c>
      <c r="L15369">
        <v>-22.393962899999998</v>
      </c>
      <c r="M15369">
        <v>18.361371999999999</v>
      </c>
      <c r="N15369">
        <v>-4.0327916000000004</v>
      </c>
      <c r="O15369">
        <v>-40.755336800000002</v>
      </c>
      <c r="P15369">
        <v>-7.7248435000000004</v>
      </c>
      <c r="Q15369">
        <v>23.333238600000001</v>
      </c>
      <c r="R15369">
        <v>15.607950199999999</v>
      </c>
      <c r="S15369">
        <v>-31.058574700000001</v>
      </c>
    </row>
    <row r="15370" spans="1:19" x14ac:dyDescent="0.3">
      <c r="A15370">
        <v>15311</v>
      </c>
      <c r="B15370">
        <v>53.426780700000002</v>
      </c>
      <c r="C15370">
        <v>99.924911499999993</v>
      </c>
      <c r="D15370">
        <v>-24.0199642</v>
      </c>
      <c r="E15370">
        <v>23.442615499999999</v>
      </c>
      <c r="F15370">
        <v>-0.57774990000000004</v>
      </c>
      <c r="G15370">
        <v>-47.462593099999999</v>
      </c>
      <c r="H15370">
        <v>-23.369628899999999</v>
      </c>
      <c r="I15370">
        <v>20.818937300000002</v>
      </c>
      <c r="J15370">
        <v>-2.5511900999999999</v>
      </c>
      <c r="K15370">
        <v>-44.188449900000002</v>
      </c>
      <c r="L15370">
        <v>-22.404386500000001</v>
      </c>
      <c r="M15370">
        <v>18.346538500000001</v>
      </c>
      <c r="N15370">
        <v>-4.0580492000000001</v>
      </c>
      <c r="O15370">
        <v>-40.750923200000003</v>
      </c>
      <c r="P15370">
        <v>-7.7360954</v>
      </c>
      <c r="Q15370">
        <v>23.323228799999999</v>
      </c>
      <c r="R15370">
        <v>15.586688000000001</v>
      </c>
      <c r="S15370">
        <v>-31.059820200000001</v>
      </c>
    </row>
    <row r="15371" spans="1:19" x14ac:dyDescent="0.3">
      <c r="A15371">
        <v>15312</v>
      </c>
      <c r="B15371">
        <v>53.386333499999999</v>
      </c>
      <c r="C15371">
        <v>99.9253693</v>
      </c>
      <c r="D15371">
        <v>-24.016719800000001</v>
      </c>
      <c r="E15371">
        <v>23.4346581</v>
      </c>
      <c r="F15371">
        <v>-0.58246240000000005</v>
      </c>
      <c r="G15371">
        <v>-47.451385500000001</v>
      </c>
      <c r="H15371">
        <v>-23.3733349</v>
      </c>
      <c r="I15371">
        <v>20.820308699999998</v>
      </c>
      <c r="J15371">
        <v>-2.5535280999999999</v>
      </c>
      <c r="K15371">
        <v>-44.193523399999997</v>
      </c>
      <c r="L15371">
        <v>-22.411487600000001</v>
      </c>
      <c r="M15371">
        <v>18.346580500000002</v>
      </c>
      <c r="N15371">
        <v>-4.0651077999999998</v>
      </c>
      <c r="O15371">
        <v>-40.758064300000001</v>
      </c>
      <c r="P15371">
        <v>-7.7389994</v>
      </c>
      <c r="Q15371">
        <v>23.318637800000001</v>
      </c>
      <c r="R15371">
        <v>15.579195</v>
      </c>
      <c r="S15371">
        <v>-31.058132199999999</v>
      </c>
    </row>
    <row r="15372" spans="1:19" x14ac:dyDescent="0.3">
      <c r="A15372">
        <v>15313</v>
      </c>
      <c r="B15372">
        <v>53.394477799999997</v>
      </c>
      <c r="C15372">
        <v>99.925041199999995</v>
      </c>
      <c r="D15372">
        <v>-24.011486099999999</v>
      </c>
      <c r="E15372">
        <v>23.442865399999999</v>
      </c>
      <c r="F15372">
        <v>-0.5690229</v>
      </c>
      <c r="G15372">
        <v>-47.4543648</v>
      </c>
      <c r="H15372">
        <v>-23.3745823</v>
      </c>
      <c r="I15372">
        <v>20.831748999999999</v>
      </c>
      <c r="J15372">
        <v>-2.5433297000000001</v>
      </c>
      <c r="K15372">
        <v>-44.206214899999999</v>
      </c>
      <c r="L15372">
        <v>-22.402730900000002</v>
      </c>
      <c r="M15372">
        <v>18.353977199999999</v>
      </c>
      <c r="N15372">
        <v>-4.0489531000000003</v>
      </c>
      <c r="O15372">
        <v>-40.756710099999999</v>
      </c>
      <c r="P15372">
        <v>-7.7589617000000004</v>
      </c>
      <c r="Q15372">
        <v>23.326007799999999</v>
      </c>
      <c r="R15372">
        <v>15.5666046</v>
      </c>
      <c r="S15372">
        <v>-31.085468299999999</v>
      </c>
    </row>
    <row r="15373" spans="1:19" x14ac:dyDescent="0.3">
      <c r="A15373">
        <v>15314</v>
      </c>
      <c r="B15373">
        <v>53.411468499999998</v>
      </c>
      <c r="C15373">
        <v>99.925521900000007</v>
      </c>
      <c r="D15373">
        <v>-24.024574300000001</v>
      </c>
      <c r="E15373">
        <v>23.449390399999999</v>
      </c>
      <c r="F15373">
        <v>-0.57558390000000004</v>
      </c>
      <c r="G15373">
        <v>-47.473976100000002</v>
      </c>
      <c r="H15373">
        <v>-23.380466500000001</v>
      </c>
      <c r="I15373">
        <v>20.835659</v>
      </c>
      <c r="J15373">
        <v>-2.5453079000000001</v>
      </c>
      <c r="K15373">
        <v>-44.2160072</v>
      </c>
      <c r="L15373">
        <v>-22.4107761</v>
      </c>
      <c r="M15373">
        <v>18.354370100000001</v>
      </c>
      <c r="N15373">
        <v>-4.0566072000000002</v>
      </c>
      <c r="O15373">
        <v>-40.765144300000003</v>
      </c>
      <c r="P15373">
        <v>-7.7538480999999999</v>
      </c>
      <c r="Q15373">
        <v>23.318443299999998</v>
      </c>
      <c r="R15373">
        <v>15.564152699999999</v>
      </c>
      <c r="S15373">
        <v>-31.072788200000002</v>
      </c>
    </row>
    <row r="15374" spans="1:19" x14ac:dyDescent="0.3">
      <c r="A15374">
        <v>15315</v>
      </c>
      <c r="B15374">
        <v>53.409008</v>
      </c>
      <c r="C15374">
        <v>99.925521900000007</v>
      </c>
      <c r="D15374">
        <v>-24.0355721</v>
      </c>
      <c r="E15374">
        <v>23.434858299999998</v>
      </c>
      <c r="F15374">
        <v>-0.60111570000000003</v>
      </c>
      <c r="G15374">
        <v>-47.470451400000002</v>
      </c>
      <c r="H15374">
        <v>-23.385232899999998</v>
      </c>
      <c r="I15374">
        <v>20.820077900000001</v>
      </c>
      <c r="J15374">
        <v>-2.5656561999999998</v>
      </c>
      <c r="K15374">
        <v>-44.205192599999997</v>
      </c>
      <c r="L15374">
        <v>-22.419115099999999</v>
      </c>
      <c r="M15374">
        <v>18.344282199999999</v>
      </c>
      <c r="N15374">
        <v>-4.0750298999999996</v>
      </c>
      <c r="O15374">
        <v>-40.763401000000002</v>
      </c>
      <c r="P15374">
        <v>-7.7547006999999999</v>
      </c>
      <c r="Q15374">
        <v>23.319706</v>
      </c>
      <c r="R15374">
        <v>15.564559900000001</v>
      </c>
      <c r="S15374">
        <v>-31.0748997</v>
      </c>
    </row>
    <row r="15375" spans="1:19" x14ac:dyDescent="0.3">
      <c r="A15375">
        <v>15316</v>
      </c>
      <c r="B15375">
        <v>53.455341300000001</v>
      </c>
      <c r="C15375">
        <v>99.924942000000001</v>
      </c>
      <c r="D15375">
        <v>-24.0523262</v>
      </c>
      <c r="E15375">
        <v>23.426685299999999</v>
      </c>
      <c r="F15375">
        <v>-0.62604020000000005</v>
      </c>
      <c r="G15375">
        <v>-47.4790268</v>
      </c>
      <c r="H15375">
        <v>-23.391149500000001</v>
      </c>
      <c r="I15375">
        <v>20.794551800000001</v>
      </c>
      <c r="J15375">
        <v>-2.5970955</v>
      </c>
      <c r="K15375">
        <v>-44.185585000000003</v>
      </c>
      <c r="L15375">
        <v>-22.4298115</v>
      </c>
      <c r="M15375">
        <v>18.323663700000001</v>
      </c>
      <c r="N15375">
        <v>-4.1063441999999997</v>
      </c>
      <c r="O15375">
        <v>-40.753471400000002</v>
      </c>
      <c r="P15375">
        <v>-7.7516240999999999</v>
      </c>
      <c r="Q15375">
        <v>23.306291600000002</v>
      </c>
      <c r="R15375">
        <v>15.5542221</v>
      </c>
      <c r="S15375">
        <v>-31.0584068</v>
      </c>
    </row>
    <row r="15376" spans="1:19" x14ac:dyDescent="0.3">
      <c r="A15376">
        <v>15317</v>
      </c>
      <c r="B15376">
        <v>53.4360657</v>
      </c>
      <c r="C15376">
        <v>99.925491300000004</v>
      </c>
      <c r="D15376">
        <v>-24.060066200000001</v>
      </c>
      <c r="E15376">
        <v>23.395793900000001</v>
      </c>
      <c r="F15376">
        <v>-0.66467339999999997</v>
      </c>
      <c r="G15376">
        <v>-47.455871600000002</v>
      </c>
      <c r="H15376">
        <v>-23.4032555</v>
      </c>
      <c r="I15376">
        <v>20.774810800000001</v>
      </c>
      <c r="J15376">
        <v>-2.6289460999999998</v>
      </c>
      <c r="K15376">
        <v>-44.177944199999999</v>
      </c>
      <c r="L15376">
        <v>-22.442340900000001</v>
      </c>
      <c r="M15376">
        <v>18.301649099999999</v>
      </c>
      <c r="N15376">
        <v>-4.1408939</v>
      </c>
      <c r="O15376">
        <v>-40.743995699999999</v>
      </c>
      <c r="P15376">
        <v>-7.7620057999999998</v>
      </c>
      <c r="Q15376">
        <v>23.295024900000001</v>
      </c>
      <c r="R15376">
        <v>15.5325747</v>
      </c>
      <c r="S15376">
        <v>-31.057525600000002</v>
      </c>
    </row>
    <row r="15377" spans="1:19" x14ac:dyDescent="0.3">
      <c r="A15377">
        <v>15318</v>
      </c>
      <c r="B15377">
        <v>53.431476600000003</v>
      </c>
      <c r="C15377">
        <v>99.924621599999995</v>
      </c>
      <c r="D15377">
        <v>-24.0575504</v>
      </c>
      <c r="E15377">
        <v>23.405826600000001</v>
      </c>
      <c r="F15377">
        <v>-0.65212119999999996</v>
      </c>
      <c r="G15377">
        <v>-47.463394200000003</v>
      </c>
      <c r="H15377">
        <v>-23.405139900000002</v>
      </c>
      <c r="I15377">
        <v>20.778963099999999</v>
      </c>
      <c r="J15377">
        <v>-2.6266780000000001</v>
      </c>
      <c r="K15377">
        <v>-44.183982800000003</v>
      </c>
      <c r="L15377">
        <v>-22.441539800000001</v>
      </c>
      <c r="M15377">
        <v>18.309793500000001</v>
      </c>
      <c r="N15377">
        <v>-4.1319461000000004</v>
      </c>
      <c r="O15377">
        <v>-40.751335099999999</v>
      </c>
      <c r="P15377">
        <v>-7.7649087999999997</v>
      </c>
      <c r="Q15377">
        <v>23.290435800000001</v>
      </c>
      <c r="R15377">
        <v>15.5250807</v>
      </c>
      <c r="S15377">
        <v>-31.0558376</v>
      </c>
    </row>
    <row r="15378" spans="1:19" x14ac:dyDescent="0.3">
      <c r="A15378">
        <v>15319</v>
      </c>
      <c r="B15378">
        <v>53.385948200000001</v>
      </c>
      <c r="C15378">
        <v>99.924888600000003</v>
      </c>
      <c r="D15378">
        <v>-24.0523682</v>
      </c>
      <c r="E15378">
        <v>23.401384400000001</v>
      </c>
      <c r="F15378">
        <v>-0.65138569999999996</v>
      </c>
      <c r="G15378">
        <v>-47.4537659</v>
      </c>
      <c r="H15378">
        <v>-23.405464200000001</v>
      </c>
      <c r="I15378">
        <v>20.780809399999999</v>
      </c>
      <c r="J15378">
        <v>-2.6251535000000001</v>
      </c>
      <c r="K15378">
        <v>-44.186153400000002</v>
      </c>
      <c r="L15378">
        <v>-22.447746299999999</v>
      </c>
      <c r="M15378">
        <v>18.3137398</v>
      </c>
      <c r="N15378">
        <v>-4.1342087000000003</v>
      </c>
      <c r="O15378">
        <v>-40.761486099999999</v>
      </c>
      <c r="P15378">
        <v>-7.7640966999999996</v>
      </c>
      <c r="Q15378">
        <v>23.282589000000002</v>
      </c>
      <c r="R15378">
        <v>15.5180416</v>
      </c>
      <c r="S15378">
        <v>-31.047176400000001</v>
      </c>
    </row>
    <row r="15379" spans="1:19" x14ac:dyDescent="0.3">
      <c r="A15379">
        <v>15320</v>
      </c>
      <c r="B15379">
        <v>53.4154968</v>
      </c>
      <c r="C15379">
        <v>99.924957300000003</v>
      </c>
      <c r="D15379">
        <v>-24.066663699999999</v>
      </c>
      <c r="E15379">
        <v>23.369581199999999</v>
      </c>
      <c r="F15379">
        <v>-0.69748120000000002</v>
      </c>
      <c r="G15379">
        <v>-47.436264000000001</v>
      </c>
      <c r="H15379">
        <v>-23.431510899999999</v>
      </c>
      <c r="I15379">
        <v>20.753009800000001</v>
      </c>
      <c r="J15379">
        <v>-2.6790009000000001</v>
      </c>
      <c r="K15379">
        <v>-44.184398700000003</v>
      </c>
      <c r="L15379">
        <v>-22.4658604</v>
      </c>
      <c r="M15379">
        <v>18.273571</v>
      </c>
      <c r="N15379">
        <v>-4.1924887000000002</v>
      </c>
      <c r="O15379">
        <v>-40.739433300000002</v>
      </c>
      <c r="P15379">
        <v>-7.7793150000000004</v>
      </c>
      <c r="Q15379">
        <v>23.274074599999999</v>
      </c>
      <c r="R15379">
        <v>15.494313200000001</v>
      </c>
      <c r="S15379">
        <v>-31.053882600000001</v>
      </c>
    </row>
    <row r="15380" spans="1:19" x14ac:dyDescent="0.3">
      <c r="A15380">
        <v>15321</v>
      </c>
      <c r="B15380">
        <v>53.392555199999997</v>
      </c>
      <c r="C15380">
        <v>99.924545300000005</v>
      </c>
      <c r="D15380">
        <v>-24.080217399999999</v>
      </c>
      <c r="E15380">
        <v>23.332530999999999</v>
      </c>
      <c r="F15380">
        <v>-0.74808620000000003</v>
      </c>
      <c r="G15380">
        <v>-47.412757900000003</v>
      </c>
      <c r="H15380">
        <v>-23.4507637</v>
      </c>
      <c r="I15380">
        <v>20.722772599999999</v>
      </c>
      <c r="J15380">
        <v>-2.7284953999999999</v>
      </c>
      <c r="K15380">
        <v>-44.173423800000002</v>
      </c>
      <c r="L15380">
        <v>-22.4820557</v>
      </c>
      <c r="M15380">
        <v>18.248785000000002</v>
      </c>
      <c r="N15380">
        <v>-4.2334690000000004</v>
      </c>
      <c r="O15380">
        <v>-40.730842600000003</v>
      </c>
      <c r="P15380">
        <v>-7.7916211999999998</v>
      </c>
      <c r="Q15380">
        <v>23.2635155</v>
      </c>
      <c r="R15380">
        <v>15.4714508</v>
      </c>
      <c r="S15380">
        <v>-31.055633499999999</v>
      </c>
    </row>
    <row r="15381" spans="1:19" x14ac:dyDescent="0.3">
      <c r="A15381">
        <v>15322</v>
      </c>
      <c r="B15381">
        <v>53.422832499999998</v>
      </c>
      <c r="C15381">
        <v>99.924880999999999</v>
      </c>
      <c r="D15381">
        <v>-24.0968819</v>
      </c>
      <c r="E15381">
        <v>23.337001799999999</v>
      </c>
      <c r="F15381">
        <v>-0.76028030000000002</v>
      </c>
      <c r="G15381">
        <v>-47.433895100000001</v>
      </c>
      <c r="H15381">
        <v>-23.448671300000001</v>
      </c>
      <c r="I15381">
        <v>20.716259000000001</v>
      </c>
      <c r="J15381">
        <v>-2.7329151999999999</v>
      </c>
      <c r="K15381">
        <v>-44.164817800000002</v>
      </c>
      <c r="L15381">
        <v>-22.4886284</v>
      </c>
      <c r="M15381">
        <v>18.246561100000001</v>
      </c>
      <c r="N15381">
        <v>-4.2422643000000004</v>
      </c>
      <c r="O15381">
        <v>-40.735191299999997</v>
      </c>
      <c r="P15381">
        <v>-7.7907704999999998</v>
      </c>
      <c r="Q15381">
        <v>23.262256600000001</v>
      </c>
      <c r="R15381">
        <v>15.4710436</v>
      </c>
      <c r="S15381">
        <v>-31.053523999999999</v>
      </c>
    </row>
    <row r="15382" spans="1:19" x14ac:dyDescent="0.3">
      <c r="A15382">
        <v>15323</v>
      </c>
      <c r="B15382">
        <v>53.384300199999998</v>
      </c>
      <c r="C15382">
        <v>99.924957300000003</v>
      </c>
      <c r="D15382">
        <v>-24.102262499999998</v>
      </c>
      <c r="E15382">
        <v>23.3322678</v>
      </c>
      <c r="F15382">
        <v>-0.77039489999999999</v>
      </c>
      <c r="G15382">
        <v>-47.434543599999998</v>
      </c>
      <c r="H15382">
        <v>-23.459636700000001</v>
      </c>
      <c r="I15382">
        <v>20.7208805</v>
      </c>
      <c r="J15382">
        <v>-2.7392557000000002</v>
      </c>
      <c r="K15382">
        <v>-44.180396999999999</v>
      </c>
      <c r="L15382">
        <v>-22.497440300000001</v>
      </c>
      <c r="M15382">
        <v>18.252288799999999</v>
      </c>
      <c r="N15382">
        <v>-4.2453517999999999</v>
      </c>
      <c r="O15382">
        <v>-40.749725300000001</v>
      </c>
      <c r="P15382">
        <v>-7.8022546999999998</v>
      </c>
      <c r="Q15382">
        <v>23.257083900000001</v>
      </c>
      <c r="R15382">
        <v>15.454386700000001</v>
      </c>
      <c r="S15382">
        <v>-31.059835400000001</v>
      </c>
    </row>
    <row r="15383" spans="1:19" x14ac:dyDescent="0.3">
      <c r="A15383">
        <v>15324</v>
      </c>
      <c r="B15383">
        <v>53.375110599999999</v>
      </c>
      <c r="C15383">
        <v>99.924316399999995</v>
      </c>
      <c r="D15383">
        <v>-24.107192999999999</v>
      </c>
      <c r="E15383">
        <v>23.354259500000001</v>
      </c>
      <c r="F15383">
        <v>-0.75333249999999996</v>
      </c>
      <c r="G15383">
        <v>-47.461463899999998</v>
      </c>
      <c r="H15383">
        <v>-23.458690600000001</v>
      </c>
      <c r="I15383">
        <v>20.729715299999999</v>
      </c>
      <c r="J15383">
        <v>-2.7294744999999998</v>
      </c>
      <c r="K15383">
        <v>-44.1882935</v>
      </c>
      <c r="L15383">
        <v>-22.503643</v>
      </c>
      <c r="M15383">
        <v>18.269666699999998</v>
      </c>
      <c r="N15383">
        <v>-4.2341752000000001</v>
      </c>
      <c r="O15383">
        <v>-40.773307799999998</v>
      </c>
      <c r="P15383">
        <v>-7.8028464</v>
      </c>
      <c r="Q15383">
        <v>23.253528599999999</v>
      </c>
      <c r="R15383">
        <v>15.4502363</v>
      </c>
      <c r="S15383">
        <v>-31.056873299999999</v>
      </c>
    </row>
    <row r="15384" spans="1:19" x14ac:dyDescent="0.3">
      <c r="A15384">
        <v>15325</v>
      </c>
      <c r="B15384">
        <v>53.349510199999997</v>
      </c>
      <c r="C15384">
        <v>99.9240341</v>
      </c>
      <c r="D15384">
        <v>-24.128358800000001</v>
      </c>
      <c r="E15384">
        <v>23.315881699999998</v>
      </c>
      <c r="F15384">
        <v>-0.81287679999999995</v>
      </c>
      <c r="G15384">
        <v>-47.444251999999999</v>
      </c>
      <c r="H15384">
        <v>-23.486768699999999</v>
      </c>
      <c r="I15384">
        <v>20.6976528</v>
      </c>
      <c r="J15384">
        <v>-2.7896182999999999</v>
      </c>
      <c r="K15384">
        <v>-44.184299500000002</v>
      </c>
      <c r="L15384">
        <v>-22.5302963</v>
      </c>
      <c r="M15384">
        <v>18.240756999999999</v>
      </c>
      <c r="N15384">
        <v>-4.2897410000000002</v>
      </c>
      <c r="O15384">
        <v>-40.771049499999997</v>
      </c>
      <c r="P15384">
        <v>-7.8157873000000002</v>
      </c>
      <c r="Q15384">
        <v>23.239467600000001</v>
      </c>
      <c r="R15384">
        <v>15.423233</v>
      </c>
      <c r="S15384">
        <v>-31.055751799999999</v>
      </c>
    </row>
    <row r="15385" spans="1:19" x14ac:dyDescent="0.3">
      <c r="A15385">
        <v>15326</v>
      </c>
      <c r="B15385">
        <v>53.3668823</v>
      </c>
      <c r="C15385">
        <v>99.924484300000003</v>
      </c>
      <c r="D15385">
        <v>-24.154623000000001</v>
      </c>
      <c r="E15385">
        <v>23.302936599999999</v>
      </c>
      <c r="F15385">
        <v>-0.85208399999999995</v>
      </c>
      <c r="G15385">
        <v>-47.457569100000001</v>
      </c>
      <c r="H15385">
        <v>-23.508666999999999</v>
      </c>
      <c r="I15385">
        <v>20.6851254</v>
      </c>
      <c r="J15385">
        <v>-2.8240409</v>
      </c>
      <c r="K15385">
        <v>-44.193672200000002</v>
      </c>
      <c r="L15385">
        <v>-22.551809299999999</v>
      </c>
      <c r="M15385">
        <v>18.223451600000001</v>
      </c>
      <c r="N15385">
        <v>-4.3285589</v>
      </c>
      <c r="O15385">
        <v>-40.775260899999999</v>
      </c>
      <c r="P15385">
        <v>-7.8127794000000002</v>
      </c>
      <c r="Q15385">
        <v>23.219518699999998</v>
      </c>
      <c r="R15385">
        <v>15.4062939</v>
      </c>
      <c r="S15385">
        <v>-31.032795</v>
      </c>
    </row>
    <row r="15386" spans="1:19" x14ac:dyDescent="0.3">
      <c r="A15386">
        <v>15327</v>
      </c>
      <c r="B15386">
        <v>53.353630099999997</v>
      </c>
      <c r="C15386">
        <v>99.924377399999997</v>
      </c>
      <c r="D15386">
        <v>-24.173946399999998</v>
      </c>
      <c r="E15386">
        <v>23.2966652</v>
      </c>
      <c r="F15386">
        <v>-0.87768100000000004</v>
      </c>
      <c r="G15386">
        <v>-47.470623000000003</v>
      </c>
      <c r="H15386">
        <v>-23.526052499999999</v>
      </c>
      <c r="I15386">
        <v>20.682964299999998</v>
      </c>
      <c r="J15386">
        <v>-2.8435874000000001</v>
      </c>
      <c r="K15386">
        <v>-44.208900499999999</v>
      </c>
      <c r="L15386">
        <v>-22.565238999999998</v>
      </c>
      <c r="M15386">
        <v>18.224151599999999</v>
      </c>
      <c r="N15386">
        <v>-4.3412876000000002</v>
      </c>
      <c r="O15386">
        <v>-40.789390599999997</v>
      </c>
      <c r="P15386">
        <v>-7.8359465999999998</v>
      </c>
      <c r="Q15386">
        <v>23.213947300000001</v>
      </c>
      <c r="R15386">
        <v>15.377553900000001</v>
      </c>
      <c r="S15386">
        <v>-31.050388300000002</v>
      </c>
    </row>
    <row r="15387" spans="1:19" x14ac:dyDescent="0.3">
      <c r="A15387">
        <v>15328</v>
      </c>
      <c r="B15387">
        <v>53.325275400000002</v>
      </c>
      <c r="C15387">
        <v>99.923774699999996</v>
      </c>
      <c r="D15387">
        <v>-24.1905632</v>
      </c>
      <c r="E15387">
        <v>23.296939800000001</v>
      </c>
      <c r="F15387">
        <v>-0.89402309999999996</v>
      </c>
      <c r="G15387">
        <v>-47.4875069</v>
      </c>
      <c r="H15387">
        <v>-23.533204999999999</v>
      </c>
      <c r="I15387">
        <v>20.675884199999999</v>
      </c>
      <c r="J15387">
        <v>-2.8578218999999998</v>
      </c>
      <c r="K15387">
        <v>-44.208965300000003</v>
      </c>
      <c r="L15387">
        <v>-22.580062900000001</v>
      </c>
      <c r="M15387">
        <v>18.232059499999998</v>
      </c>
      <c r="N15387">
        <v>-4.3482022000000002</v>
      </c>
      <c r="O15387">
        <v>-40.812118499999997</v>
      </c>
      <c r="P15387">
        <v>-7.8512405999999997</v>
      </c>
      <c r="Q15387">
        <v>23.192318</v>
      </c>
      <c r="R15387">
        <v>15.3406267</v>
      </c>
      <c r="S15387">
        <v>-31.044052099999998</v>
      </c>
    </row>
    <row r="15388" spans="1:19" x14ac:dyDescent="0.3">
      <c r="A15388">
        <v>15329</v>
      </c>
      <c r="B15388">
        <v>53.245704699999997</v>
      </c>
      <c r="C15388">
        <v>99.923042300000006</v>
      </c>
      <c r="D15388">
        <v>-24.1861496</v>
      </c>
      <c r="E15388">
        <v>23.302009600000002</v>
      </c>
      <c r="F15388">
        <v>-0.88454140000000003</v>
      </c>
      <c r="G15388">
        <v>-47.488170599999997</v>
      </c>
      <c r="H15388">
        <v>-23.544086499999999</v>
      </c>
      <c r="I15388">
        <v>20.6879101</v>
      </c>
      <c r="J15388">
        <v>-2.8566796999999999</v>
      </c>
      <c r="K15388">
        <v>-44.231876399999997</v>
      </c>
      <c r="L15388">
        <v>-22.590816499999999</v>
      </c>
      <c r="M15388">
        <v>18.2514687</v>
      </c>
      <c r="N15388">
        <v>-4.3395510000000002</v>
      </c>
      <c r="O15388">
        <v>-40.842285199999999</v>
      </c>
      <c r="P15388">
        <v>-7.8645057999999999</v>
      </c>
      <c r="Q15388">
        <v>23.1699409</v>
      </c>
      <c r="R15388">
        <v>15.3049898</v>
      </c>
      <c r="S15388">
        <v>-31.034942600000001</v>
      </c>
    </row>
    <row r="15389" spans="1:19" x14ac:dyDescent="0.3">
      <c r="A15389">
        <v>15330</v>
      </c>
      <c r="B15389">
        <v>53.203063999999998</v>
      </c>
      <c r="C15389">
        <v>99.922943099999998</v>
      </c>
      <c r="D15389">
        <v>-24.1939621</v>
      </c>
      <c r="E15389">
        <v>23.308244699999999</v>
      </c>
      <c r="F15389">
        <v>-0.88611850000000003</v>
      </c>
      <c r="G15389">
        <v>-47.502220199999996</v>
      </c>
      <c r="H15389">
        <v>-23.555196800000001</v>
      </c>
      <c r="I15389">
        <v>20.702310600000001</v>
      </c>
      <c r="J15389">
        <v>-2.8533902000000002</v>
      </c>
      <c r="K15389">
        <v>-44.2573814</v>
      </c>
      <c r="L15389">
        <v>-22.598421099999999</v>
      </c>
      <c r="M15389">
        <v>18.2693291</v>
      </c>
      <c r="N15389">
        <v>-4.3292932999999998</v>
      </c>
      <c r="O15389">
        <v>-40.867752099999997</v>
      </c>
      <c r="P15389">
        <v>-7.8880210000000002</v>
      </c>
      <c r="Q15389">
        <v>23.149486499999998</v>
      </c>
      <c r="R15389">
        <v>15.2610197</v>
      </c>
      <c r="S15389">
        <v>-31.0380039</v>
      </c>
    </row>
    <row r="15390" spans="1:19" x14ac:dyDescent="0.3">
      <c r="A15390">
        <v>15331</v>
      </c>
      <c r="B15390">
        <v>53.114746099999998</v>
      </c>
      <c r="C15390">
        <v>99.923065199999996</v>
      </c>
      <c r="D15390">
        <v>-24.179414699999999</v>
      </c>
      <c r="E15390">
        <v>23.324667000000002</v>
      </c>
      <c r="F15390">
        <v>-0.85514769999999996</v>
      </c>
      <c r="G15390">
        <v>-47.504089399999998</v>
      </c>
      <c r="H15390">
        <v>-23.542873400000001</v>
      </c>
      <c r="I15390">
        <v>20.730976099999999</v>
      </c>
      <c r="J15390">
        <v>-2.8123988999999998</v>
      </c>
      <c r="K15390">
        <v>-44.273727399999999</v>
      </c>
      <c r="L15390">
        <v>-22.591163600000002</v>
      </c>
      <c r="M15390">
        <v>18.309101099999999</v>
      </c>
      <c r="N15390">
        <v>-4.2822638</v>
      </c>
      <c r="O15390">
        <v>-40.900264700000001</v>
      </c>
      <c r="P15390">
        <v>-7.894628</v>
      </c>
      <c r="Q15390">
        <v>23.1415939</v>
      </c>
      <c r="R15390">
        <v>15.2465191</v>
      </c>
      <c r="S15390">
        <v>-31.036718400000002</v>
      </c>
    </row>
    <row r="15391" spans="1:19" x14ac:dyDescent="0.3">
      <c r="A15391">
        <v>15332</v>
      </c>
      <c r="B15391">
        <v>53.021137199999998</v>
      </c>
      <c r="C15391">
        <v>99.922805800000006</v>
      </c>
      <c r="D15391">
        <v>-24.175197600000001</v>
      </c>
      <c r="E15391">
        <v>23.333169900000001</v>
      </c>
      <c r="F15391">
        <v>-0.84242550000000005</v>
      </c>
      <c r="G15391">
        <v>-47.508373300000002</v>
      </c>
      <c r="H15391">
        <v>-23.548221600000002</v>
      </c>
      <c r="I15391">
        <v>20.755887999999999</v>
      </c>
      <c r="J15391">
        <v>-2.7928318999999999</v>
      </c>
      <c r="K15391">
        <v>-44.303981800000003</v>
      </c>
      <c r="L15391">
        <v>-22.593189200000001</v>
      </c>
      <c r="M15391">
        <v>18.343496300000002</v>
      </c>
      <c r="N15391">
        <v>-4.2498921999999997</v>
      </c>
      <c r="O15391">
        <v>-40.9366798</v>
      </c>
      <c r="P15391">
        <v>-7.9164934000000002</v>
      </c>
      <c r="Q15391">
        <v>23.112119700000001</v>
      </c>
      <c r="R15391">
        <v>15.195178</v>
      </c>
      <c r="S15391">
        <v>-31.029108000000001</v>
      </c>
    </row>
    <row r="15392" spans="1:19" x14ac:dyDescent="0.3">
      <c r="A15392">
        <v>15333</v>
      </c>
      <c r="B15392">
        <v>52.952545200000003</v>
      </c>
      <c r="C15392">
        <v>99.9221802</v>
      </c>
      <c r="D15392">
        <v>-24.173055600000001</v>
      </c>
      <c r="E15392">
        <v>23.350013700000002</v>
      </c>
      <c r="F15392">
        <v>-0.82344150000000005</v>
      </c>
      <c r="G15392">
        <v>-47.523082700000003</v>
      </c>
      <c r="H15392">
        <v>-23.5456696</v>
      </c>
      <c r="I15392">
        <v>20.7738953</v>
      </c>
      <c r="J15392">
        <v>-2.7722734999999998</v>
      </c>
      <c r="K15392">
        <v>-44.319446599999999</v>
      </c>
      <c r="L15392">
        <v>-22.5955887</v>
      </c>
      <c r="M15392">
        <v>18.3764267</v>
      </c>
      <c r="N15392">
        <v>-4.2193613000000001</v>
      </c>
      <c r="O15392">
        <v>-40.972015399999997</v>
      </c>
      <c r="P15392">
        <v>-7.9377389000000003</v>
      </c>
      <c r="Q15392">
        <v>23.086185499999999</v>
      </c>
      <c r="R15392">
        <v>15.1480026</v>
      </c>
      <c r="S15392">
        <v>-31.0244255</v>
      </c>
    </row>
    <row r="15393" spans="1:19" x14ac:dyDescent="0.3">
      <c r="A15393">
        <v>15334</v>
      </c>
      <c r="B15393">
        <v>52.894615199999997</v>
      </c>
      <c r="C15393">
        <v>99.922096300000007</v>
      </c>
      <c r="D15393">
        <v>-24.1659279</v>
      </c>
      <c r="E15393">
        <v>23.382677099999999</v>
      </c>
      <c r="F15393">
        <v>-0.78365390000000001</v>
      </c>
      <c r="G15393">
        <v>-47.548618300000001</v>
      </c>
      <c r="H15393">
        <v>-23.534914000000001</v>
      </c>
      <c r="I15393">
        <v>20.812484699999999</v>
      </c>
      <c r="J15393">
        <v>-2.7229288</v>
      </c>
      <c r="K15393">
        <v>-44.347282399999997</v>
      </c>
      <c r="L15393">
        <v>-22.585637999999999</v>
      </c>
      <c r="M15393">
        <v>18.424804699999999</v>
      </c>
      <c r="N15393">
        <v>-4.1610326999999998</v>
      </c>
      <c r="O15393">
        <v>-41.0104446</v>
      </c>
      <c r="P15393">
        <v>-7.9507132</v>
      </c>
      <c r="Q15393">
        <v>23.065671900000002</v>
      </c>
      <c r="R15393">
        <v>15.114514399999999</v>
      </c>
      <c r="S15393">
        <v>-31.016881900000001</v>
      </c>
    </row>
    <row r="15394" spans="1:19" x14ac:dyDescent="0.3">
      <c r="A15394">
        <v>15335</v>
      </c>
      <c r="B15394">
        <v>52.855277999999998</v>
      </c>
      <c r="C15394">
        <v>99.921951300000003</v>
      </c>
      <c r="D15394">
        <v>-24.159977000000001</v>
      </c>
      <c r="E15394">
        <v>23.410774199999999</v>
      </c>
      <c r="F15394">
        <v>-0.74960289999999996</v>
      </c>
      <c r="G15394">
        <v>-47.570762600000002</v>
      </c>
      <c r="H15394">
        <v>-23.52244</v>
      </c>
      <c r="I15394">
        <v>20.842456800000001</v>
      </c>
      <c r="J15394">
        <v>-2.6804833000000001</v>
      </c>
      <c r="K15394">
        <v>-44.364780400000001</v>
      </c>
      <c r="L15394">
        <v>-22.5750694</v>
      </c>
      <c r="M15394">
        <v>18.464622500000001</v>
      </c>
      <c r="N15394">
        <v>-4.1106442999999997</v>
      </c>
      <c r="O15394">
        <v>-41.039691900000001</v>
      </c>
      <c r="P15394">
        <v>-7.967454</v>
      </c>
      <c r="Q15394">
        <v>23.035320299999999</v>
      </c>
      <c r="R15394">
        <v>15.0674191</v>
      </c>
      <c r="S15394">
        <v>-31.003271099999999</v>
      </c>
    </row>
    <row r="15395" spans="1:19" x14ac:dyDescent="0.3">
      <c r="A15395">
        <v>15336</v>
      </c>
      <c r="B15395">
        <v>52.7519226</v>
      </c>
      <c r="C15395">
        <v>99.921882600000004</v>
      </c>
      <c r="D15395">
        <v>-24.144258499999999</v>
      </c>
      <c r="E15395">
        <v>23.440380099999999</v>
      </c>
      <c r="F15395">
        <v>-0.70427689999999998</v>
      </c>
      <c r="G15395">
        <v>-47.584648100000003</v>
      </c>
      <c r="H15395">
        <v>-23.5040379</v>
      </c>
      <c r="I15395">
        <v>20.880146</v>
      </c>
      <c r="J15395">
        <v>-2.6243949</v>
      </c>
      <c r="K15395">
        <v>-44.384071400000003</v>
      </c>
      <c r="L15395">
        <v>-22.566301299999999</v>
      </c>
      <c r="M15395">
        <v>18.520153000000001</v>
      </c>
      <c r="N15395">
        <v>-4.0463486</v>
      </c>
      <c r="O15395">
        <v>-41.0864525</v>
      </c>
      <c r="P15395">
        <v>-7.9739585000000002</v>
      </c>
      <c r="Q15395">
        <v>23.003093700000001</v>
      </c>
      <c r="R15395">
        <v>15.0286884</v>
      </c>
      <c r="S15395">
        <v>-30.9775505</v>
      </c>
    </row>
    <row r="15396" spans="1:19" x14ac:dyDescent="0.3">
      <c r="A15396">
        <v>15337</v>
      </c>
      <c r="B15396">
        <v>52.572437299999997</v>
      </c>
      <c r="C15396">
        <v>99.9219437</v>
      </c>
      <c r="D15396">
        <v>-24.096866599999998</v>
      </c>
      <c r="E15396">
        <v>23.492172199999999</v>
      </c>
      <c r="F15396">
        <v>-0.60509679999999999</v>
      </c>
      <c r="G15396">
        <v>-47.5890579</v>
      </c>
      <c r="H15396">
        <v>-23.476697900000001</v>
      </c>
      <c r="I15396">
        <v>20.958154700000001</v>
      </c>
      <c r="J15396">
        <v>-2.5190461000000002</v>
      </c>
      <c r="K15396">
        <v>-44.434730500000001</v>
      </c>
      <c r="L15396">
        <v>-22.543197599999999</v>
      </c>
      <c r="M15396">
        <v>18.61092</v>
      </c>
      <c r="N15396">
        <v>-3.9324786999999999</v>
      </c>
      <c r="O15396">
        <v>-41.154117599999999</v>
      </c>
      <c r="P15396">
        <v>-7.9773320999999999</v>
      </c>
      <c r="Q15396">
        <v>23.008085300000001</v>
      </c>
      <c r="R15396">
        <v>15.0303059</v>
      </c>
      <c r="S15396">
        <v>-30.985916100000001</v>
      </c>
    </row>
    <row r="15397" spans="1:19" x14ac:dyDescent="0.3">
      <c r="A15397">
        <v>15338</v>
      </c>
      <c r="B15397">
        <v>52.453178399999999</v>
      </c>
      <c r="C15397">
        <v>99.9217072</v>
      </c>
      <c r="D15397">
        <v>-24.070156099999998</v>
      </c>
      <c r="E15397">
        <v>23.519563699999999</v>
      </c>
      <c r="F15397">
        <v>-0.55099529999999997</v>
      </c>
      <c r="G15397">
        <v>-47.589740800000001</v>
      </c>
      <c r="H15397">
        <v>-23.455272699999998</v>
      </c>
      <c r="I15397">
        <v>20.998510400000001</v>
      </c>
      <c r="J15397">
        <v>-2.4572642</v>
      </c>
      <c r="K15397">
        <v>-44.453666699999999</v>
      </c>
      <c r="L15397">
        <v>-22.528739900000001</v>
      </c>
      <c r="M15397">
        <v>18.668355900000002</v>
      </c>
      <c r="N15397">
        <v>-3.8605847</v>
      </c>
      <c r="O15397">
        <v>-41.197097800000002</v>
      </c>
      <c r="P15397">
        <v>-7.9774779999999996</v>
      </c>
      <c r="Q15397">
        <v>22.988491100000001</v>
      </c>
      <c r="R15397">
        <v>15.010564799999999</v>
      </c>
      <c r="S15397">
        <v>-30.9664669</v>
      </c>
    </row>
    <row r="15398" spans="1:19" x14ac:dyDescent="0.3">
      <c r="A15398">
        <v>15339</v>
      </c>
      <c r="B15398">
        <v>52.428558299999999</v>
      </c>
      <c r="C15398">
        <v>99.921325699999997</v>
      </c>
      <c r="D15398">
        <v>-24.049983999999998</v>
      </c>
      <c r="E15398">
        <v>23.558811200000001</v>
      </c>
      <c r="F15398">
        <v>-0.49156919999999998</v>
      </c>
      <c r="G15398">
        <v>-47.608802799999999</v>
      </c>
      <c r="H15398">
        <v>-23.432664899999999</v>
      </c>
      <c r="I15398">
        <v>21.042095199999999</v>
      </c>
      <c r="J15398">
        <v>-2.3910670000000001</v>
      </c>
      <c r="K15398">
        <v>-44.474643700000001</v>
      </c>
      <c r="L15398">
        <v>-22.4990597</v>
      </c>
      <c r="M15398">
        <v>18.718809100000001</v>
      </c>
      <c r="N15398">
        <v>-3.7804500999999999</v>
      </c>
      <c r="O15398">
        <v>-41.2178726</v>
      </c>
      <c r="P15398">
        <v>-7.9938415999999997</v>
      </c>
      <c r="Q15398">
        <v>22.966476400000001</v>
      </c>
      <c r="R15398">
        <v>14.972187999999999</v>
      </c>
      <c r="S15398">
        <v>-30.9608116</v>
      </c>
    </row>
    <row r="15399" spans="1:19" x14ac:dyDescent="0.3">
      <c r="A15399">
        <v>15340</v>
      </c>
      <c r="B15399">
        <v>52.289527900000003</v>
      </c>
      <c r="C15399">
        <v>99.921417199999993</v>
      </c>
      <c r="D15399">
        <v>-24.002792400000001</v>
      </c>
      <c r="E15399">
        <v>23.605182599999999</v>
      </c>
      <c r="F15399">
        <v>-0.39800790000000003</v>
      </c>
      <c r="G15399">
        <v>-47.607990299999997</v>
      </c>
      <c r="H15399">
        <v>-23.402481099999999</v>
      </c>
      <c r="I15399">
        <v>21.107029000000001</v>
      </c>
      <c r="J15399">
        <v>-2.2959527999999998</v>
      </c>
      <c r="K15399">
        <v>-44.509391800000003</v>
      </c>
      <c r="L15399">
        <v>-22.474834399999999</v>
      </c>
      <c r="M15399">
        <v>18.7927094</v>
      </c>
      <c r="N15399">
        <v>-3.6823229999999998</v>
      </c>
      <c r="O15399">
        <v>-41.267539999999997</v>
      </c>
      <c r="P15399">
        <v>-7.9985208999999999</v>
      </c>
      <c r="Q15399">
        <v>22.951389299999999</v>
      </c>
      <c r="R15399">
        <v>14.952420200000001</v>
      </c>
      <c r="S15399">
        <v>-30.950405100000001</v>
      </c>
    </row>
    <row r="15400" spans="1:19" x14ac:dyDescent="0.3">
      <c r="A15400">
        <v>15341</v>
      </c>
      <c r="B15400">
        <v>52.154388400000002</v>
      </c>
      <c r="C15400">
        <v>99.921463000000003</v>
      </c>
      <c r="D15400">
        <v>-23.929218299999999</v>
      </c>
      <c r="E15400">
        <v>23.677114499999998</v>
      </c>
      <c r="F15400">
        <v>-0.25250250000000002</v>
      </c>
      <c r="G15400">
        <v>-47.606346100000003</v>
      </c>
      <c r="H15400">
        <v>-23.332214400000002</v>
      </c>
      <c r="I15400">
        <v>21.189950899999999</v>
      </c>
      <c r="J15400">
        <v>-2.1427643000000001</v>
      </c>
      <c r="K15400">
        <v>-44.5220451</v>
      </c>
      <c r="L15400">
        <v>-22.418453199999998</v>
      </c>
      <c r="M15400">
        <v>18.895168300000002</v>
      </c>
      <c r="N15400">
        <v>-3.5234852000000001</v>
      </c>
      <c r="O15400">
        <v>-41.313621500000004</v>
      </c>
      <c r="P15400">
        <v>-7.9871100999999998</v>
      </c>
      <c r="Q15400">
        <v>22.956516300000001</v>
      </c>
      <c r="R15400">
        <v>14.9689608</v>
      </c>
      <c r="S15400">
        <v>-30.944126099999998</v>
      </c>
    </row>
    <row r="15401" spans="1:19" x14ac:dyDescent="0.3">
      <c r="A15401">
        <v>15342</v>
      </c>
      <c r="B15401">
        <v>52.0275879</v>
      </c>
      <c r="C15401">
        <v>99.921630899999997</v>
      </c>
      <c r="D15401">
        <v>-23.804082900000001</v>
      </c>
      <c r="E15401">
        <v>23.781255699999999</v>
      </c>
      <c r="F15401">
        <v>-2.3227899999999999E-2</v>
      </c>
      <c r="G15401">
        <v>-47.585349999999998</v>
      </c>
      <c r="H15401">
        <v>-23.204483</v>
      </c>
      <c r="I15401">
        <v>21.304586400000002</v>
      </c>
      <c r="J15401">
        <v>-1.9003950000000001</v>
      </c>
      <c r="K15401">
        <v>-44.508949299999998</v>
      </c>
      <c r="L15401">
        <v>-22.306673</v>
      </c>
      <c r="M15401">
        <v>19.033592200000001</v>
      </c>
      <c r="N15401">
        <v>-3.2732779999999999</v>
      </c>
      <c r="O15401">
        <v>-41.340263399999998</v>
      </c>
      <c r="P15401">
        <v>-7.9689112</v>
      </c>
      <c r="Q15401">
        <v>22.958206199999999</v>
      </c>
      <c r="R15401">
        <v>14.988850599999999</v>
      </c>
      <c r="S15401">
        <v>-30.927616100000002</v>
      </c>
    </row>
    <row r="15402" spans="1:19" x14ac:dyDescent="0.3">
      <c r="A15402">
        <v>15343</v>
      </c>
      <c r="B15402">
        <v>51.959796900000001</v>
      </c>
      <c r="C15402">
        <v>99.921981799999998</v>
      </c>
      <c r="D15402">
        <v>-23.632770499999999</v>
      </c>
      <c r="E15402">
        <v>23.914545100000002</v>
      </c>
      <c r="F15402">
        <v>0.28137279999999998</v>
      </c>
      <c r="G15402">
        <v>-47.547328899999997</v>
      </c>
      <c r="H15402">
        <v>-23.037380200000001</v>
      </c>
      <c r="I15402">
        <v>21.4535561</v>
      </c>
      <c r="J15402">
        <v>-1.5843251</v>
      </c>
      <c r="K15402">
        <v>-44.490821799999999</v>
      </c>
      <c r="L15402">
        <v>-22.138658499999998</v>
      </c>
      <c r="M15402">
        <v>19.192043300000002</v>
      </c>
      <c r="N15402">
        <v>-2.9468155</v>
      </c>
      <c r="O15402">
        <v>-41.330699899999999</v>
      </c>
      <c r="P15402">
        <v>-7.9446626</v>
      </c>
      <c r="Q15402">
        <v>22.970762300000001</v>
      </c>
      <c r="R15402">
        <v>15.0256519</v>
      </c>
      <c r="S15402">
        <v>-30.915918399999999</v>
      </c>
    </row>
    <row r="15403" spans="1:19" x14ac:dyDescent="0.3">
      <c r="A15403">
        <v>15344</v>
      </c>
      <c r="B15403">
        <v>51.805084200000003</v>
      </c>
      <c r="C15403">
        <v>99.921783399999995</v>
      </c>
      <c r="D15403">
        <v>-23.411886200000001</v>
      </c>
      <c r="E15403">
        <v>24.0295925</v>
      </c>
      <c r="F15403">
        <v>0.6173052</v>
      </c>
      <c r="G15403">
        <v>-47.441493999999999</v>
      </c>
      <c r="H15403">
        <v>-22.839313499999999</v>
      </c>
      <c r="I15403">
        <v>21.5929146</v>
      </c>
      <c r="J15403">
        <v>-1.2468984000000001</v>
      </c>
      <c r="K15403">
        <v>-44.432117499999997</v>
      </c>
      <c r="L15403">
        <v>-21.9504433</v>
      </c>
      <c r="M15403">
        <v>19.353450800000001</v>
      </c>
      <c r="N15403">
        <v>-2.5971951</v>
      </c>
      <c r="O15403">
        <v>-41.303890199999998</v>
      </c>
      <c r="P15403">
        <v>-7.8982253</v>
      </c>
      <c r="Q15403">
        <v>22.976999299999999</v>
      </c>
      <c r="R15403">
        <v>15.078325299999999</v>
      </c>
      <c r="S15403">
        <v>-30.875720999999999</v>
      </c>
    </row>
    <row r="15404" spans="1:19" x14ac:dyDescent="0.3">
      <c r="A15404">
        <v>15345</v>
      </c>
      <c r="B15404">
        <v>51.760253900000002</v>
      </c>
      <c r="C15404">
        <v>99.9230728</v>
      </c>
      <c r="D15404">
        <v>-23.065385800000001</v>
      </c>
      <c r="E15404">
        <v>24.129272499999999</v>
      </c>
      <c r="F15404">
        <v>1.0634853</v>
      </c>
      <c r="G15404">
        <v>-47.194675400000001</v>
      </c>
      <c r="H15404">
        <v>-22.501823399999999</v>
      </c>
      <c r="I15404">
        <v>21.705995600000001</v>
      </c>
      <c r="J15404">
        <v>-0.79632970000000003</v>
      </c>
      <c r="K15404">
        <v>-44.2077065</v>
      </c>
      <c r="L15404">
        <v>-21.645572699999999</v>
      </c>
      <c r="M15404">
        <v>19.484836600000001</v>
      </c>
      <c r="N15404">
        <v>-2.1609340000000001</v>
      </c>
      <c r="O15404">
        <v>-41.130409200000003</v>
      </c>
      <c r="P15404">
        <v>-7.8099885000000002</v>
      </c>
      <c r="Q15404">
        <v>22.9987183</v>
      </c>
      <c r="R15404">
        <v>15.1882839</v>
      </c>
      <c r="S15404">
        <v>-30.809204099999999</v>
      </c>
    </row>
    <row r="15405" spans="1:19" x14ac:dyDescent="0.3">
      <c r="A15405">
        <v>15346</v>
      </c>
      <c r="B15405">
        <v>51.865356400000003</v>
      </c>
      <c r="C15405">
        <v>99.924774200000002</v>
      </c>
      <c r="D15405">
        <v>-22.500095399999999</v>
      </c>
      <c r="E15405">
        <v>24.158702900000002</v>
      </c>
      <c r="F15405">
        <v>1.6582043</v>
      </c>
      <c r="G15405">
        <v>-46.658817300000003</v>
      </c>
      <c r="H15405">
        <v>-21.956478100000002</v>
      </c>
      <c r="I15405">
        <v>21.739894899999999</v>
      </c>
      <c r="J15405">
        <v>-0.2170811</v>
      </c>
      <c r="K15405">
        <v>-43.696266199999997</v>
      </c>
      <c r="L15405">
        <v>-21.151741000000001</v>
      </c>
      <c r="M15405">
        <v>19.533451100000001</v>
      </c>
      <c r="N15405">
        <v>-1.6184894999999999</v>
      </c>
      <c r="O15405">
        <v>-40.685192100000002</v>
      </c>
      <c r="P15405">
        <v>-7.6315026000000001</v>
      </c>
      <c r="Q15405">
        <v>22.995628400000001</v>
      </c>
      <c r="R15405">
        <v>15.363678</v>
      </c>
      <c r="S15405">
        <v>-30.627628300000001</v>
      </c>
    </row>
    <row r="15406" spans="1:19" x14ac:dyDescent="0.3">
      <c r="A15406">
        <v>15347</v>
      </c>
      <c r="B15406">
        <v>51.9144516</v>
      </c>
      <c r="C15406">
        <v>99.926345800000007</v>
      </c>
      <c r="D15406">
        <v>-21.942159700000001</v>
      </c>
      <c r="E15406">
        <v>24.225173999999999</v>
      </c>
      <c r="F15406">
        <v>2.2826140000000001</v>
      </c>
      <c r="G15406">
        <v>-46.167354600000003</v>
      </c>
      <c r="H15406">
        <v>-21.439098399999999</v>
      </c>
      <c r="I15406">
        <v>21.838958699999999</v>
      </c>
      <c r="J15406">
        <v>0.39935880000000001</v>
      </c>
      <c r="K15406">
        <v>-43.277950300000001</v>
      </c>
      <c r="L15406">
        <v>-20.655199100000001</v>
      </c>
      <c r="M15406">
        <v>19.6365929</v>
      </c>
      <c r="N15406">
        <v>-1.0188060000000001</v>
      </c>
      <c r="O15406">
        <v>-40.291789999999999</v>
      </c>
      <c r="P15406">
        <v>-7.4525290000000002</v>
      </c>
      <c r="Q15406">
        <v>23.0102978</v>
      </c>
      <c r="R15406">
        <v>15.5573215</v>
      </c>
      <c r="S15406">
        <v>-30.463321700000002</v>
      </c>
    </row>
    <row r="15407" spans="1:19" x14ac:dyDescent="0.3">
      <c r="A15407">
        <v>15348</v>
      </c>
      <c r="B15407">
        <v>51.984779400000001</v>
      </c>
      <c r="C15407">
        <v>99.927139299999993</v>
      </c>
      <c r="D15407">
        <v>-21.4797516</v>
      </c>
      <c r="E15407">
        <v>24.255064000000001</v>
      </c>
      <c r="F15407">
        <v>2.7749123999999998</v>
      </c>
      <c r="G15407">
        <v>-45.734840400000003</v>
      </c>
      <c r="H15407">
        <v>-20.998813599999998</v>
      </c>
      <c r="I15407">
        <v>21.890020400000001</v>
      </c>
      <c r="J15407">
        <v>0.89071080000000002</v>
      </c>
      <c r="K15407">
        <v>-42.888725299999997</v>
      </c>
      <c r="L15407">
        <v>-20.233226800000001</v>
      </c>
      <c r="M15407">
        <v>19.7016621</v>
      </c>
      <c r="N15407">
        <v>-0.53176270000000003</v>
      </c>
      <c r="O15407">
        <v>-39.934886900000002</v>
      </c>
      <c r="P15407">
        <v>-7.2855553999999998</v>
      </c>
      <c r="Q15407">
        <v>22.983429000000001</v>
      </c>
      <c r="R15407">
        <v>15.697430600000001</v>
      </c>
      <c r="S15407">
        <v>-30.2694817</v>
      </c>
    </row>
    <row r="15408" spans="1:19" x14ac:dyDescent="0.3">
      <c r="A15408">
        <v>15349</v>
      </c>
      <c r="B15408">
        <v>52.010292100000001</v>
      </c>
      <c r="C15408">
        <v>99.929512000000003</v>
      </c>
      <c r="D15408">
        <v>-21.011838900000001</v>
      </c>
      <c r="E15408">
        <v>24.327571899999999</v>
      </c>
      <c r="F15408">
        <v>3.3153324</v>
      </c>
      <c r="G15408">
        <v>-45.339435600000002</v>
      </c>
      <c r="H15408">
        <v>-20.5483589</v>
      </c>
      <c r="I15408">
        <v>21.996589700000001</v>
      </c>
      <c r="J15408">
        <v>1.4477321999999999</v>
      </c>
      <c r="K15408">
        <v>-42.544849399999997</v>
      </c>
      <c r="L15408">
        <v>-19.8066292</v>
      </c>
      <c r="M15408">
        <v>19.814884200000002</v>
      </c>
      <c r="N15408">
        <v>8.0555000000000002E-3</v>
      </c>
      <c r="O15408">
        <v>-39.621513399999998</v>
      </c>
      <c r="P15408">
        <v>-7.1096763999999997</v>
      </c>
      <c r="Q15408">
        <v>22.979677200000001</v>
      </c>
      <c r="R15408">
        <v>15.8695574</v>
      </c>
      <c r="S15408">
        <v>-30.0898495</v>
      </c>
    </row>
    <row r="15409" spans="1:19" x14ac:dyDescent="0.3">
      <c r="A15409">
        <v>15350</v>
      </c>
      <c r="B15409">
        <v>52.1714287</v>
      </c>
      <c r="C15409">
        <v>99.931755100000004</v>
      </c>
      <c r="D15409">
        <v>-20.463222500000001</v>
      </c>
      <c r="E15409">
        <v>24.435825300000001</v>
      </c>
      <c r="F15409">
        <v>3.9722037000000001</v>
      </c>
      <c r="G15409">
        <v>-44.899074599999999</v>
      </c>
      <c r="H15409">
        <v>-20.0116196</v>
      </c>
      <c r="I15409">
        <v>22.112171199999999</v>
      </c>
      <c r="J15409">
        <v>2.1000502000000001</v>
      </c>
      <c r="K15409">
        <v>-42.123691600000001</v>
      </c>
      <c r="L15409">
        <v>-19.297693299999999</v>
      </c>
      <c r="M15409">
        <v>19.924846599999999</v>
      </c>
      <c r="N15409">
        <v>0.6269557</v>
      </c>
      <c r="O15409">
        <v>-39.222541800000002</v>
      </c>
      <c r="P15409">
        <v>-6.8797264</v>
      </c>
      <c r="Q15409">
        <v>23.004180900000001</v>
      </c>
      <c r="R15409">
        <v>16.124012</v>
      </c>
      <c r="S15409">
        <v>-29.8843994</v>
      </c>
    </row>
    <row r="15410" spans="1:19" x14ac:dyDescent="0.3">
      <c r="A15410">
        <v>15351</v>
      </c>
      <c r="B15410">
        <v>52.464820899999999</v>
      </c>
      <c r="C15410">
        <v>99.933799699999994</v>
      </c>
      <c r="D15410">
        <v>-19.760273000000002</v>
      </c>
      <c r="E15410">
        <v>24.470743200000001</v>
      </c>
      <c r="F15410">
        <v>4.7100692000000004</v>
      </c>
      <c r="G15410">
        <v>-44.231044799999999</v>
      </c>
      <c r="H15410">
        <v>-19.3227501</v>
      </c>
      <c r="I15410">
        <v>22.1387711</v>
      </c>
      <c r="J15410">
        <v>2.8155255000000001</v>
      </c>
      <c r="K15410">
        <v>-41.461425800000001</v>
      </c>
      <c r="L15410">
        <v>-18.654003100000001</v>
      </c>
      <c r="M15410">
        <v>19.949216799999999</v>
      </c>
      <c r="N15410">
        <v>1.2950128000000001</v>
      </c>
      <c r="O15410">
        <v>-38.603218099999999</v>
      </c>
      <c r="P15410">
        <v>-6.5939217000000001</v>
      </c>
      <c r="Q15410">
        <v>23.026329</v>
      </c>
      <c r="R15410">
        <v>16.431966800000001</v>
      </c>
      <c r="S15410">
        <v>-29.620742799999999</v>
      </c>
    </row>
    <row r="15411" spans="1:19" x14ac:dyDescent="0.3">
      <c r="A15411">
        <v>15352</v>
      </c>
      <c r="B15411">
        <v>52.655773199999999</v>
      </c>
      <c r="C15411">
        <v>99.9365387</v>
      </c>
      <c r="D15411">
        <v>-19.109481800000001</v>
      </c>
      <c r="E15411">
        <v>24.616088900000001</v>
      </c>
      <c r="F15411">
        <v>5.5062094000000004</v>
      </c>
      <c r="G15411">
        <v>-43.725593600000003</v>
      </c>
      <c r="H15411">
        <v>-18.684347200000001</v>
      </c>
      <c r="I15411">
        <v>22.297874499999999</v>
      </c>
      <c r="J15411">
        <v>3.6130257000000001</v>
      </c>
      <c r="K15411">
        <v>-40.982132</v>
      </c>
      <c r="L15411">
        <v>-18.041570700000001</v>
      </c>
      <c r="M15411">
        <v>20.0985336</v>
      </c>
      <c r="N15411">
        <v>2.0567628999999998</v>
      </c>
      <c r="O15411">
        <v>-38.140102400000004</v>
      </c>
      <c r="P15411">
        <v>-6.3130841000000002</v>
      </c>
      <c r="Q15411">
        <v>23.060182600000001</v>
      </c>
      <c r="R15411">
        <v>16.7466583</v>
      </c>
      <c r="S15411">
        <v>-29.373758299999999</v>
      </c>
    </row>
    <row r="15412" spans="1:19" x14ac:dyDescent="0.3">
      <c r="A15412">
        <v>15353</v>
      </c>
      <c r="B15412">
        <v>52.700153399999998</v>
      </c>
      <c r="C15412">
        <v>99.938323999999994</v>
      </c>
      <c r="D15412">
        <v>-18.539533599999999</v>
      </c>
      <c r="E15412">
        <v>24.773530999999998</v>
      </c>
      <c r="F15412">
        <v>6.2335963000000003</v>
      </c>
      <c r="G15412">
        <v>-43.313095099999998</v>
      </c>
      <c r="H15412">
        <v>-18.145275099999999</v>
      </c>
      <c r="I15412">
        <v>22.487380999999999</v>
      </c>
      <c r="J15412">
        <v>4.3416060999999999</v>
      </c>
      <c r="K15412">
        <v>-40.632568399999997</v>
      </c>
      <c r="L15412">
        <v>-17.516206700000001</v>
      </c>
      <c r="M15412">
        <v>20.286592500000001</v>
      </c>
      <c r="N15412">
        <v>2.7701850000000001</v>
      </c>
      <c r="O15412">
        <v>-37.802795400000001</v>
      </c>
      <c r="P15412">
        <v>-6.0805391999999996</v>
      </c>
      <c r="Q15412">
        <v>23.090383500000002</v>
      </c>
      <c r="R15412">
        <v>17.009406999999999</v>
      </c>
      <c r="S15412">
        <v>-29.171413399999999</v>
      </c>
    </row>
    <row r="15413" spans="1:19" x14ac:dyDescent="0.3">
      <c r="A15413">
        <v>15354</v>
      </c>
      <c r="B15413">
        <v>52.806255299999997</v>
      </c>
      <c r="C15413">
        <v>99.939857500000002</v>
      </c>
      <c r="D15413">
        <v>-18.0861053</v>
      </c>
      <c r="E15413">
        <v>24.8260212</v>
      </c>
      <c r="F15413">
        <v>6.7395148000000002</v>
      </c>
      <c r="G15413">
        <v>-42.912162799999997</v>
      </c>
      <c r="H15413">
        <v>-17.703033399999999</v>
      </c>
      <c r="I15413">
        <v>22.5423908</v>
      </c>
      <c r="J15413">
        <v>4.8388567</v>
      </c>
      <c r="K15413">
        <v>-40.245338400000001</v>
      </c>
      <c r="L15413">
        <v>-17.1103001</v>
      </c>
      <c r="M15413">
        <v>20.345777500000001</v>
      </c>
      <c r="N15413">
        <v>3.2352756999999999</v>
      </c>
      <c r="O15413">
        <v>-37.4560776</v>
      </c>
      <c r="P15413">
        <v>-5.9002175000000001</v>
      </c>
      <c r="Q15413">
        <v>23.076225300000001</v>
      </c>
      <c r="R15413">
        <v>17.175571399999999</v>
      </c>
      <c r="S15413">
        <v>-28.9769325</v>
      </c>
    </row>
    <row r="15414" spans="1:19" x14ac:dyDescent="0.3">
      <c r="A15414">
        <v>15355</v>
      </c>
      <c r="B15414">
        <v>53.018207599999997</v>
      </c>
      <c r="C15414">
        <v>99.940818800000002</v>
      </c>
      <c r="D15414">
        <v>-17.673023199999999</v>
      </c>
      <c r="E15414">
        <v>24.7573662</v>
      </c>
      <c r="F15414">
        <v>7.0839433999999999</v>
      </c>
      <c r="G15414">
        <v>-42.430427600000002</v>
      </c>
      <c r="H15414">
        <v>-17.308679600000001</v>
      </c>
      <c r="I15414">
        <v>22.472108800000001</v>
      </c>
      <c r="J15414">
        <v>5.1629285999999999</v>
      </c>
      <c r="K15414">
        <v>-39.780704499999999</v>
      </c>
      <c r="L15414">
        <v>-16.740705500000001</v>
      </c>
      <c r="M15414">
        <v>20.2706184</v>
      </c>
      <c r="N15414">
        <v>3.5297132000000002</v>
      </c>
      <c r="O15414">
        <v>-37.011325800000002</v>
      </c>
      <c r="P15414">
        <v>-5.7170424000000004</v>
      </c>
      <c r="Q15414">
        <v>23.044845599999999</v>
      </c>
      <c r="R15414">
        <v>17.3273659</v>
      </c>
      <c r="S15414">
        <v>-28.762378699999999</v>
      </c>
    </row>
    <row r="15415" spans="1:19" x14ac:dyDescent="0.3">
      <c r="A15415">
        <v>15356</v>
      </c>
      <c r="B15415">
        <v>53.459686300000001</v>
      </c>
      <c r="C15415">
        <v>99.942222599999994</v>
      </c>
      <c r="D15415">
        <v>-17.092393900000001</v>
      </c>
      <c r="E15415">
        <v>24.649326299999998</v>
      </c>
      <c r="F15415">
        <v>7.5565366999999997</v>
      </c>
      <c r="G15415">
        <v>-41.7417564</v>
      </c>
      <c r="H15415">
        <v>-16.728195199999998</v>
      </c>
      <c r="I15415">
        <v>22.349895499999999</v>
      </c>
      <c r="J15415">
        <v>5.6212010000000001</v>
      </c>
      <c r="K15415">
        <v>-39.078010599999999</v>
      </c>
      <c r="L15415">
        <v>-16.181648299999999</v>
      </c>
      <c r="M15415">
        <v>20.137063999999999</v>
      </c>
      <c r="N15415">
        <v>3.9552155</v>
      </c>
      <c r="O15415">
        <v>-36.318710299999999</v>
      </c>
      <c r="P15415">
        <v>-5.4727715999999997</v>
      </c>
      <c r="Q15415">
        <v>22.971828500000001</v>
      </c>
      <c r="R15415">
        <v>17.498621</v>
      </c>
      <c r="S15415">
        <v>-28.445087399999998</v>
      </c>
    </row>
    <row r="15416" spans="1:19" x14ac:dyDescent="0.3">
      <c r="A15416">
        <v>15357</v>
      </c>
      <c r="B15416">
        <v>53.697418200000001</v>
      </c>
      <c r="C15416">
        <v>99.943588300000002</v>
      </c>
      <c r="D15416">
        <v>-16.507787700000002</v>
      </c>
      <c r="E15416">
        <v>24.5858612</v>
      </c>
      <c r="F15416">
        <v>8.0776701000000006</v>
      </c>
      <c r="G15416">
        <v>-41.093688999999998</v>
      </c>
      <c r="H15416">
        <v>-16.164209400000001</v>
      </c>
      <c r="I15416">
        <v>22.292619699999999</v>
      </c>
      <c r="J15416">
        <v>6.1279092000000004</v>
      </c>
      <c r="K15416">
        <v>-38.456749000000002</v>
      </c>
      <c r="L15416">
        <v>-15.652172999999999</v>
      </c>
      <c r="M15416">
        <v>20.0829716</v>
      </c>
      <c r="N15416">
        <v>4.4305982999999998</v>
      </c>
      <c r="O15416">
        <v>-35.735145600000003</v>
      </c>
      <c r="P15416">
        <v>-5.2438998000000003</v>
      </c>
      <c r="Q15416">
        <v>22.906429299999999</v>
      </c>
      <c r="R15416">
        <v>17.662094100000001</v>
      </c>
      <c r="S15416">
        <v>-28.150814100000002</v>
      </c>
    </row>
    <row r="15417" spans="1:19" x14ac:dyDescent="0.3">
      <c r="A15417">
        <v>15358</v>
      </c>
      <c r="B15417">
        <v>53.877845800000003</v>
      </c>
      <c r="C15417">
        <v>99.944908100000006</v>
      </c>
      <c r="D15417">
        <v>-16.031480800000001</v>
      </c>
      <c r="E15417">
        <v>24.5512047</v>
      </c>
      <c r="F15417">
        <v>8.5193253000000002</v>
      </c>
      <c r="G15417">
        <v>-40.582725500000002</v>
      </c>
      <c r="H15417">
        <v>-15.710500700000001</v>
      </c>
      <c r="I15417">
        <v>22.267803199999999</v>
      </c>
      <c r="J15417">
        <v>6.5567994000000001</v>
      </c>
      <c r="K15417">
        <v>-37.978225700000003</v>
      </c>
      <c r="L15417">
        <v>-15.2228394</v>
      </c>
      <c r="M15417">
        <v>20.054340400000001</v>
      </c>
      <c r="N15417">
        <v>4.8313017</v>
      </c>
      <c r="O15417">
        <v>-35.277179699999998</v>
      </c>
      <c r="P15417">
        <v>-5.0542445000000003</v>
      </c>
      <c r="Q15417">
        <v>22.869842500000001</v>
      </c>
      <c r="R15417">
        <v>17.8151665</v>
      </c>
      <c r="S15417">
        <v>-27.9245758</v>
      </c>
    </row>
    <row r="15418" spans="1:19" x14ac:dyDescent="0.3">
      <c r="A15418">
        <v>15359</v>
      </c>
      <c r="B15418">
        <v>53.903087599999999</v>
      </c>
      <c r="C15418">
        <v>99.945518500000006</v>
      </c>
      <c r="D15418">
        <v>-15.561235399999999</v>
      </c>
      <c r="E15418">
        <v>24.6310596</v>
      </c>
      <c r="F15418">
        <v>9.0694256000000006</v>
      </c>
      <c r="G15418">
        <v>-40.192337000000002</v>
      </c>
      <c r="H15418">
        <v>-15.2649632</v>
      </c>
      <c r="I15418">
        <v>22.377677899999998</v>
      </c>
      <c r="J15418">
        <v>7.1122154999999996</v>
      </c>
      <c r="K15418">
        <v>-37.642566700000003</v>
      </c>
      <c r="L15418">
        <v>-14.7856722</v>
      </c>
      <c r="M15418">
        <v>20.1776619</v>
      </c>
      <c r="N15418">
        <v>5.3917894000000004</v>
      </c>
      <c r="O15418">
        <v>-34.963336900000002</v>
      </c>
      <c r="P15418">
        <v>-4.8704019000000001</v>
      </c>
      <c r="Q15418">
        <v>22.868009600000001</v>
      </c>
      <c r="R15418">
        <v>17.997177099999998</v>
      </c>
      <c r="S15418">
        <v>-27.738897300000001</v>
      </c>
    </row>
    <row r="15419" spans="1:19" x14ac:dyDescent="0.3">
      <c r="A15419">
        <v>15360</v>
      </c>
      <c r="B15419">
        <v>53.9560928</v>
      </c>
      <c r="C15419">
        <v>99.946640000000002</v>
      </c>
      <c r="D15419">
        <v>-15.094511000000001</v>
      </c>
      <c r="E15419">
        <v>24.803634599999999</v>
      </c>
      <c r="F15419">
        <v>9.7087240000000001</v>
      </c>
      <c r="G15419">
        <v>-39.898193399999997</v>
      </c>
      <c r="H15419">
        <v>-14.802200300000001</v>
      </c>
      <c r="I15419">
        <v>22.567157699999999</v>
      </c>
      <c r="J15419">
        <v>7.7644577000000004</v>
      </c>
      <c r="K15419">
        <v>-37.369285599999998</v>
      </c>
      <c r="L15419">
        <v>-14.332575800000001</v>
      </c>
      <c r="M15419">
        <v>20.374984699999999</v>
      </c>
      <c r="N15419">
        <v>6.0422105999999998</v>
      </c>
      <c r="O15419">
        <v>-34.707557700000002</v>
      </c>
      <c r="P15419">
        <v>-4.6738548</v>
      </c>
      <c r="Q15419">
        <v>22.903760900000002</v>
      </c>
      <c r="R15419">
        <v>18.229475000000001</v>
      </c>
      <c r="S15419">
        <v>-27.578100200000002</v>
      </c>
    </row>
    <row r="15420" spans="1:19" x14ac:dyDescent="0.3">
      <c r="A15420">
        <v>15361</v>
      </c>
      <c r="B15420">
        <v>54.161079399999998</v>
      </c>
      <c r="C15420">
        <v>99.947692900000007</v>
      </c>
      <c r="D15420">
        <v>-14.4810438</v>
      </c>
      <c r="E15420">
        <v>24.944044099999999</v>
      </c>
      <c r="F15420">
        <v>10.4625998</v>
      </c>
      <c r="G15420">
        <v>-39.4251328</v>
      </c>
      <c r="H15420">
        <v>-14.1732149</v>
      </c>
      <c r="I15420">
        <v>22.7107353</v>
      </c>
      <c r="J15420">
        <v>8.5370197000000001</v>
      </c>
      <c r="K15420">
        <v>-36.883880599999998</v>
      </c>
      <c r="L15420">
        <v>-13.719037999999999</v>
      </c>
      <c r="M15420">
        <v>20.534734700000001</v>
      </c>
      <c r="N15420">
        <v>6.8154969000000003</v>
      </c>
      <c r="O15420">
        <v>-34.253772699999999</v>
      </c>
      <c r="P15420">
        <v>-4.4047232000000003</v>
      </c>
      <c r="Q15420">
        <v>22.914949400000001</v>
      </c>
      <c r="R15420">
        <v>18.509798</v>
      </c>
      <c r="S15420">
        <v>-27.3201599</v>
      </c>
    </row>
    <row r="15421" spans="1:19" x14ac:dyDescent="0.3">
      <c r="A15421">
        <v>15362</v>
      </c>
      <c r="B15421">
        <v>54.318634000000003</v>
      </c>
      <c r="C15421">
        <v>99.948547399999995</v>
      </c>
      <c r="D15421">
        <v>-13.8546724</v>
      </c>
      <c r="E15421">
        <v>25.026950800000002</v>
      </c>
      <c r="F15421">
        <v>11.171875999999999</v>
      </c>
      <c r="G15421">
        <v>-38.881668099999999</v>
      </c>
      <c r="H15421">
        <v>-13.571278599999999</v>
      </c>
      <c r="I15421">
        <v>22.8071442</v>
      </c>
      <c r="J15421">
        <v>9.2353649000000004</v>
      </c>
      <c r="K15421">
        <v>-36.378353099999998</v>
      </c>
      <c r="L15421">
        <v>-13.135110900000001</v>
      </c>
      <c r="M15421">
        <v>20.636112199999999</v>
      </c>
      <c r="N15421">
        <v>7.5007997</v>
      </c>
      <c r="O15421">
        <v>-33.771221199999999</v>
      </c>
      <c r="P15421">
        <v>-4.1273650999999996</v>
      </c>
      <c r="Q15421">
        <v>22.9156227</v>
      </c>
      <c r="R15421">
        <v>18.787830400000001</v>
      </c>
      <c r="S15421">
        <v>-27.043468499999999</v>
      </c>
    </row>
    <row r="15422" spans="1:19" x14ac:dyDescent="0.3">
      <c r="A15422">
        <v>15363</v>
      </c>
      <c r="B15422">
        <v>54.495025599999998</v>
      </c>
      <c r="C15422">
        <v>99.949676499999995</v>
      </c>
      <c r="D15422">
        <v>-13.433909399999999</v>
      </c>
      <c r="E15422">
        <v>25.020160700000002</v>
      </c>
      <c r="F15422">
        <v>11.585851699999999</v>
      </c>
      <c r="G15422">
        <v>-38.454124499999999</v>
      </c>
      <c r="H15422">
        <v>-13.1611347</v>
      </c>
      <c r="I15422">
        <v>22.806224799999999</v>
      </c>
      <c r="J15422">
        <v>9.6445884999999993</v>
      </c>
      <c r="K15422">
        <v>-35.967296599999997</v>
      </c>
      <c r="L15422">
        <v>-12.7423544</v>
      </c>
      <c r="M15422">
        <v>20.631700500000001</v>
      </c>
      <c r="N15422">
        <v>7.8891448999999998</v>
      </c>
      <c r="O15422">
        <v>-33.374054000000001</v>
      </c>
      <c r="P15422">
        <v>-3.9362043999999998</v>
      </c>
      <c r="Q15422">
        <v>22.900060700000001</v>
      </c>
      <c r="R15422">
        <v>18.963426599999998</v>
      </c>
      <c r="S15422">
        <v>-26.8367462</v>
      </c>
    </row>
    <row r="15423" spans="1:19" x14ac:dyDescent="0.3">
      <c r="A15423">
        <v>15364</v>
      </c>
      <c r="B15423">
        <v>54.700706500000003</v>
      </c>
      <c r="C15423">
        <v>99.950164799999996</v>
      </c>
      <c r="D15423">
        <v>-13.1012144</v>
      </c>
      <c r="E15423">
        <v>24.899480799999999</v>
      </c>
      <c r="F15423">
        <v>11.7978649</v>
      </c>
      <c r="G15423">
        <v>-38.000747699999998</v>
      </c>
      <c r="H15423">
        <v>-12.8435974</v>
      </c>
      <c r="I15423">
        <v>22.679523499999998</v>
      </c>
      <c r="J15423">
        <v>9.8354254000000001</v>
      </c>
      <c r="K15423">
        <v>-35.523059799999999</v>
      </c>
      <c r="L15423">
        <v>-12.448904000000001</v>
      </c>
      <c r="M15423">
        <v>20.5037193</v>
      </c>
      <c r="N15423">
        <v>8.0546130999999992</v>
      </c>
      <c r="O15423">
        <v>-32.952625300000001</v>
      </c>
      <c r="P15423">
        <v>-3.7890358000000002</v>
      </c>
      <c r="Q15423">
        <v>22.851512899999999</v>
      </c>
      <c r="R15423">
        <v>19.0620537</v>
      </c>
      <c r="S15423">
        <v>-26.641033199999999</v>
      </c>
    </row>
    <row r="15424" spans="1:19" x14ac:dyDescent="0.3">
      <c r="A15424">
        <v>15365</v>
      </c>
      <c r="B15424">
        <v>54.888439200000001</v>
      </c>
      <c r="C15424">
        <v>99.950904800000004</v>
      </c>
      <c r="D15424">
        <v>-12.8848848</v>
      </c>
      <c r="E15424">
        <v>24.680692700000002</v>
      </c>
      <c r="F15424">
        <v>11.7954092</v>
      </c>
      <c r="G15424">
        <v>-37.5656319</v>
      </c>
      <c r="H15424">
        <v>-12.6505651</v>
      </c>
      <c r="I15424">
        <v>22.456958799999999</v>
      </c>
      <c r="J15424">
        <v>9.8058958000000001</v>
      </c>
      <c r="K15424">
        <v>-35.107463799999998</v>
      </c>
      <c r="L15424">
        <v>-12.2862978</v>
      </c>
      <c r="M15424">
        <v>20.273149499999999</v>
      </c>
      <c r="N15424">
        <v>7.9866533000000004</v>
      </c>
      <c r="O15424">
        <v>-32.559444399999997</v>
      </c>
      <c r="P15424">
        <v>-3.6847903999999998</v>
      </c>
      <c r="Q15424">
        <v>22.7772884</v>
      </c>
      <c r="R15424">
        <v>19.0920734</v>
      </c>
      <c r="S15424">
        <v>-26.462564499999999</v>
      </c>
    </row>
    <row r="15425" spans="1:19" x14ac:dyDescent="0.3">
      <c r="A15425">
        <v>15366</v>
      </c>
      <c r="B15425">
        <v>55.190330500000002</v>
      </c>
      <c r="C15425">
        <v>99.951385500000001</v>
      </c>
      <c r="D15425">
        <v>-12.6446304</v>
      </c>
      <c r="E15425">
        <v>24.441047699999999</v>
      </c>
      <c r="F15425">
        <v>11.796017600000001</v>
      </c>
      <c r="G15425">
        <v>-37.085731500000001</v>
      </c>
      <c r="H15425">
        <v>-12.4221106</v>
      </c>
      <c r="I15425">
        <v>22.2047253</v>
      </c>
      <c r="J15425">
        <v>9.7821149999999992</v>
      </c>
      <c r="K15425">
        <v>-34.626777599999997</v>
      </c>
      <c r="L15425">
        <v>-12.076246299999999</v>
      </c>
      <c r="M15425">
        <v>20.009342199999999</v>
      </c>
      <c r="N15425">
        <v>7.9328957000000004</v>
      </c>
      <c r="O15425">
        <v>-32.085590400000001</v>
      </c>
      <c r="P15425">
        <v>-3.5732613</v>
      </c>
      <c r="Q15425">
        <v>22.6782246</v>
      </c>
      <c r="R15425">
        <v>19.104538000000002</v>
      </c>
      <c r="S15425">
        <v>-26.251972200000001</v>
      </c>
    </row>
    <row r="15426" spans="1:19" x14ac:dyDescent="0.3">
      <c r="A15426">
        <v>15367</v>
      </c>
      <c r="B15426">
        <v>55.537273399999997</v>
      </c>
      <c r="C15426">
        <v>99.951583900000003</v>
      </c>
      <c r="D15426">
        <v>-12.2274046</v>
      </c>
      <c r="E15426">
        <v>24.2891178</v>
      </c>
      <c r="F15426">
        <v>12.0613127</v>
      </c>
      <c r="G15426">
        <v>-36.516578699999997</v>
      </c>
      <c r="H15426">
        <v>-12.006523100000001</v>
      </c>
      <c r="I15426">
        <v>22.037326799999999</v>
      </c>
      <c r="J15426">
        <v>10.030302000000001</v>
      </c>
      <c r="K15426">
        <v>-34.043788900000003</v>
      </c>
      <c r="L15426">
        <v>-11.675985300000001</v>
      </c>
      <c r="M15426">
        <v>19.841732</v>
      </c>
      <c r="N15426">
        <v>8.1655482999999993</v>
      </c>
      <c r="O15426">
        <v>-31.5177193</v>
      </c>
      <c r="P15426">
        <v>-3.4100025</v>
      </c>
      <c r="Q15426">
        <v>22.611194600000001</v>
      </c>
      <c r="R15426">
        <v>19.2007637</v>
      </c>
      <c r="S15426">
        <v>-26.021678900000001</v>
      </c>
    </row>
    <row r="15427" spans="1:19" x14ac:dyDescent="0.3">
      <c r="A15427">
        <v>15368</v>
      </c>
      <c r="B15427">
        <v>55.637214700000001</v>
      </c>
      <c r="C15427">
        <v>99.952713000000003</v>
      </c>
      <c r="D15427">
        <v>-11.845659299999999</v>
      </c>
      <c r="E15427">
        <v>24.3100357</v>
      </c>
      <c r="F15427">
        <v>12.4639769</v>
      </c>
      <c r="G15427">
        <v>-36.155754100000003</v>
      </c>
      <c r="H15427">
        <v>-11.6389446</v>
      </c>
      <c r="I15427">
        <v>22.083553299999998</v>
      </c>
      <c r="J15427">
        <v>10.444108</v>
      </c>
      <c r="K15427">
        <v>-33.722434999999997</v>
      </c>
      <c r="L15427">
        <v>-11.3109169</v>
      </c>
      <c r="M15427">
        <v>19.885950099999999</v>
      </c>
      <c r="N15427">
        <v>8.5748347999999996</v>
      </c>
      <c r="O15427">
        <v>-31.1968651</v>
      </c>
      <c r="P15427">
        <v>-3.2631211000000002</v>
      </c>
      <c r="Q15427">
        <v>22.604217500000001</v>
      </c>
      <c r="R15427">
        <v>19.340671499999999</v>
      </c>
      <c r="S15427">
        <v>-25.867818799999998</v>
      </c>
    </row>
    <row r="15428" spans="1:19" x14ac:dyDescent="0.3">
      <c r="A15428">
        <v>15369</v>
      </c>
      <c r="B15428">
        <v>55.641570999999999</v>
      </c>
      <c r="C15428">
        <v>99.953842199999997</v>
      </c>
      <c r="D15428">
        <v>-11.464089400000001</v>
      </c>
      <c r="E15428">
        <v>24.540445299999998</v>
      </c>
      <c r="F15428">
        <v>13.0759554</v>
      </c>
      <c r="G15428">
        <v>-36.004589099999997</v>
      </c>
      <c r="H15428">
        <v>-11.2534904</v>
      </c>
      <c r="I15428">
        <v>22.335056300000002</v>
      </c>
      <c r="J15428">
        <v>11.081066099999999</v>
      </c>
      <c r="K15428">
        <v>-33.588493300000003</v>
      </c>
      <c r="L15428">
        <v>-10.921953200000001</v>
      </c>
      <c r="M15428">
        <v>20.1402626</v>
      </c>
      <c r="N15428">
        <v>9.2181090999999995</v>
      </c>
      <c r="O15428">
        <v>-31.0622139</v>
      </c>
      <c r="P15428">
        <v>-3.0701293999999999</v>
      </c>
      <c r="Q15428">
        <v>22.6837597</v>
      </c>
      <c r="R15428">
        <v>19.613206900000002</v>
      </c>
      <c r="S15428">
        <v>-25.754369700000002</v>
      </c>
    </row>
    <row r="15429" spans="1:19" x14ac:dyDescent="0.3">
      <c r="A15429">
        <v>15370</v>
      </c>
      <c r="B15429">
        <v>55.7161179</v>
      </c>
      <c r="C15429">
        <v>99.9543228</v>
      </c>
      <c r="D15429">
        <v>-11.3415623</v>
      </c>
      <c r="E15429">
        <v>24.492965699999999</v>
      </c>
      <c r="F15429">
        <v>13.1510029</v>
      </c>
      <c r="G15429">
        <v>-35.8345871</v>
      </c>
      <c r="H15429">
        <v>-11.142433199999999</v>
      </c>
      <c r="I15429">
        <v>22.2772884</v>
      </c>
      <c r="J15429">
        <v>11.1343555</v>
      </c>
      <c r="K15429">
        <v>-33.419670099999998</v>
      </c>
      <c r="L15429">
        <v>-10.833209</v>
      </c>
      <c r="M15429">
        <v>20.075588199999999</v>
      </c>
      <c r="N15429">
        <v>9.2421779999999991</v>
      </c>
      <c r="O15429">
        <v>-30.908794400000001</v>
      </c>
      <c r="P15429">
        <v>-3.0113468000000001</v>
      </c>
      <c r="Q15429">
        <v>22.6514053</v>
      </c>
      <c r="R15429">
        <v>19.6396351</v>
      </c>
      <c r="S15429">
        <v>-25.663232799999999</v>
      </c>
    </row>
    <row r="15430" spans="1:19" x14ac:dyDescent="0.3">
      <c r="A15430">
        <v>15371</v>
      </c>
      <c r="B15430">
        <v>55.836952199999999</v>
      </c>
      <c r="C15430">
        <v>99.953819300000006</v>
      </c>
      <c r="D15430">
        <v>-11.411554300000001</v>
      </c>
      <c r="E15430">
        <v>24.1595078</v>
      </c>
      <c r="F15430">
        <v>12.747552900000001</v>
      </c>
      <c r="G15430">
        <v>-35.571113599999997</v>
      </c>
      <c r="H15430">
        <v>-11.2346287</v>
      </c>
      <c r="I15430">
        <v>21.942050900000002</v>
      </c>
      <c r="J15430">
        <v>10.706921599999999</v>
      </c>
      <c r="K15430">
        <v>-33.1766243</v>
      </c>
      <c r="L15430">
        <v>-10.938245800000001</v>
      </c>
      <c r="M15430">
        <v>19.740713100000001</v>
      </c>
      <c r="N15430">
        <v>8.8022690000000008</v>
      </c>
      <c r="O15430">
        <v>-30.678958900000001</v>
      </c>
      <c r="P15430">
        <v>-3.0512356999999999</v>
      </c>
      <c r="Q15430">
        <v>22.508617399999999</v>
      </c>
      <c r="R15430">
        <v>19.456958799999999</v>
      </c>
      <c r="S15430">
        <v>-25.560337100000002</v>
      </c>
    </row>
    <row r="15431" spans="1:19" x14ac:dyDescent="0.3">
      <c r="A15431">
        <v>15372</v>
      </c>
      <c r="B15431">
        <v>56.0071716</v>
      </c>
      <c r="C15431">
        <v>99.954101600000001</v>
      </c>
      <c r="D15431">
        <v>-11.1633253</v>
      </c>
      <c r="E15431">
        <v>24.019124999999999</v>
      </c>
      <c r="F15431">
        <v>12.855400100000001</v>
      </c>
      <c r="G15431">
        <v>-35.182510399999998</v>
      </c>
      <c r="H15431">
        <v>-10.9694433</v>
      </c>
      <c r="I15431">
        <v>21.8183708</v>
      </c>
      <c r="J15431">
        <v>10.848424899999999</v>
      </c>
      <c r="K15431">
        <v>-32.787757900000003</v>
      </c>
      <c r="L15431">
        <v>-10.6729307</v>
      </c>
      <c r="M15431">
        <v>19.6382008</v>
      </c>
      <c r="N15431">
        <v>8.9650698000000002</v>
      </c>
      <c r="O15431">
        <v>-30.311126699999999</v>
      </c>
      <c r="P15431">
        <v>-2.9456000000000002</v>
      </c>
      <c r="Q15431">
        <v>22.4377861</v>
      </c>
      <c r="R15431">
        <v>19.491764100000001</v>
      </c>
      <c r="S15431">
        <v>-25.383869199999999</v>
      </c>
    </row>
    <row r="15432" spans="1:19" x14ac:dyDescent="0.3">
      <c r="A15432">
        <v>15373</v>
      </c>
      <c r="B15432">
        <v>55.968616500000003</v>
      </c>
      <c r="C15432">
        <v>99.955039999999997</v>
      </c>
      <c r="D15432">
        <v>-10.7359753</v>
      </c>
      <c r="E15432">
        <v>24.194625899999998</v>
      </c>
      <c r="F15432">
        <v>13.45825</v>
      </c>
      <c r="G15432">
        <v>-34.930660199999998</v>
      </c>
      <c r="H15432">
        <v>-10.5381956</v>
      </c>
      <c r="I15432">
        <v>22.033496899999999</v>
      </c>
      <c r="J15432">
        <v>11.4948025</v>
      </c>
      <c r="K15432">
        <v>-32.571640000000002</v>
      </c>
      <c r="L15432">
        <v>-10.238850599999999</v>
      </c>
      <c r="M15432">
        <v>19.875745800000001</v>
      </c>
      <c r="N15432">
        <v>9.6366958999999994</v>
      </c>
      <c r="O15432">
        <v>-30.1145973</v>
      </c>
      <c r="P15432">
        <v>-2.7226403000000001</v>
      </c>
      <c r="Q15432">
        <v>22.509964</v>
      </c>
      <c r="R15432">
        <v>19.7869034</v>
      </c>
      <c r="S15432">
        <v>-25.233089400000001</v>
      </c>
    </row>
    <row r="15433" spans="1:19" x14ac:dyDescent="0.3">
      <c r="A15433">
        <v>15374</v>
      </c>
      <c r="B15433">
        <v>55.880638099999999</v>
      </c>
      <c r="C15433">
        <v>99.955627399999997</v>
      </c>
      <c r="D15433">
        <v>-10.473309499999999</v>
      </c>
      <c r="E15433">
        <v>24.332424199999998</v>
      </c>
      <c r="F15433">
        <v>13.858717</v>
      </c>
      <c r="G15433">
        <v>-34.805793799999996</v>
      </c>
      <c r="H15433">
        <v>-10.2668257</v>
      </c>
      <c r="I15433">
        <v>22.199144400000002</v>
      </c>
      <c r="J15433">
        <v>11.931818</v>
      </c>
      <c r="K15433">
        <v>-32.465915699999996</v>
      </c>
      <c r="L15433">
        <v>-9.9729785999999994</v>
      </c>
      <c r="M15433">
        <v>20.067215000000001</v>
      </c>
      <c r="N15433">
        <v>10.0940371</v>
      </c>
      <c r="O15433">
        <v>-30.040191700000001</v>
      </c>
      <c r="P15433">
        <v>-2.5839449999999999</v>
      </c>
      <c r="Q15433">
        <v>22.576896699999999</v>
      </c>
      <c r="R15433">
        <v>19.9925289</v>
      </c>
      <c r="S15433">
        <v>-25.1613197</v>
      </c>
    </row>
    <row r="15434" spans="1:19" x14ac:dyDescent="0.3">
      <c r="A15434">
        <v>15375</v>
      </c>
      <c r="B15434">
        <v>55.804363299999999</v>
      </c>
      <c r="C15434">
        <v>99.955924999999993</v>
      </c>
      <c r="D15434">
        <v>-10.293893799999999</v>
      </c>
      <c r="E15434">
        <v>24.373989099999999</v>
      </c>
      <c r="F15434">
        <v>14.079694699999999</v>
      </c>
      <c r="G15434">
        <v>-34.667945899999999</v>
      </c>
      <c r="H15434">
        <v>-10.090353</v>
      </c>
      <c r="I15434">
        <v>22.2716408</v>
      </c>
      <c r="J15434">
        <v>12.1807871</v>
      </c>
      <c r="K15434">
        <v>-32.361946099999997</v>
      </c>
      <c r="L15434">
        <v>-9.7970362000000009</v>
      </c>
      <c r="M15434">
        <v>20.1605892</v>
      </c>
      <c r="N15434">
        <v>10.3633518</v>
      </c>
      <c r="O15434">
        <v>-29.957622499999999</v>
      </c>
      <c r="P15434">
        <v>-2.5051119000000002</v>
      </c>
      <c r="Q15434">
        <v>22.5846634</v>
      </c>
      <c r="R15434">
        <v>20.079132099999999</v>
      </c>
      <c r="S15434">
        <v>-25.0902557</v>
      </c>
    </row>
    <row r="15435" spans="1:19" x14ac:dyDescent="0.3">
      <c r="A15435">
        <v>15376</v>
      </c>
      <c r="B15435">
        <v>55.8245735</v>
      </c>
      <c r="C15435">
        <v>99.955573999999999</v>
      </c>
      <c r="D15435">
        <v>-10.2736444</v>
      </c>
      <c r="E15435">
        <v>24.222295800000001</v>
      </c>
      <c r="F15435">
        <v>13.9482517</v>
      </c>
      <c r="G15435">
        <v>-34.495998399999998</v>
      </c>
      <c r="H15435">
        <v>-10.0917797</v>
      </c>
      <c r="I15435">
        <v>22.113710399999999</v>
      </c>
      <c r="J15435">
        <v>12.0214319</v>
      </c>
      <c r="K15435">
        <v>-32.205440500000002</v>
      </c>
      <c r="L15435">
        <v>-9.8221644999999995</v>
      </c>
      <c r="M15435">
        <v>20.0081825</v>
      </c>
      <c r="N15435">
        <v>10.1858196</v>
      </c>
      <c r="O15435">
        <v>-29.8303528</v>
      </c>
      <c r="P15435">
        <v>-2.5005459999999999</v>
      </c>
      <c r="Q15435">
        <v>22.487003300000001</v>
      </c>
      <c r="R15435">
        <v>19.986034400000001</v>
      </c>
      <c r="S15435">
        <v>-24.9880295</v>
      </c>
    </row>
    <row r="15436" spans="1:19" x14ac:dyDescent="0.3">
      <c r="A15436">
        <v>15377</v>
      </c>
      <c r="B15436">
        <v>55.965766899999998</v>
      </c>
      <c r="C15436">
        <v>99.955688499999994</v>
      </c>
      <c r="D15436">
        <v>-10.145166400000001</v>
      </c>
      <c r="E15436">
        <v>23.988309900000001</v>
      </c>
      <c r="F15436">
        <v>13.8427448</v>
      </c>
      <c r="G15436">
        <v>-34.1335373</v>
      </c>
      <c r="H15436">
        <v>-9.9730053000000005</v>
      </c>
      <c r="I15436">
        <v>21.8970299</v>
      </c>
      <c r="J15436">
        <v>11.9235249</v>
      </c>
      <c r="K15436">
        <v>-31.869989400000001</v>
      </c>
      <c r="L15436">
        <v>-9.7051829999999999</v>
      </c>
      <c r="M15436">
        <v>19.7988243</v>
      </c>
      <c r="N15436">
        <v>10.0934401</v>
      </c>
      <c r="O15436">
        <v>-29.504007300000001</v>
      </c>
      <c r="P15436">
        <v>-2.4771253999999998</v>
      </c>
      <c r="Q15436">
        <v>22.3805981</v>
      </c>
      <c r="R15436">
        <v>19.903055200000001</v>
      </c>
      <c r="S15436">
        <v>-24.858207700000001</v>
      </c>
    </row>
    <row r="15437" spans="1:19" x14ac:dyDescent="0.3">
      <c r="A15437">
        <v>15378</v>
      </c>
      <c r="B15437">
        <v>56.1338425</v>
      </c>
      <c r="C15437">
        <v>99.956092799999993</v>
      </c>
      <c r="D15437">
        <v>-9.8640965999999999</v>
      </c>
      <c r="E15437">
        <v>23.868068699999998</v>
      </c>
      <c r="F15437">
        <v>14.003572500000001</v>
      </c>
      <c r="G15437">
        <v>-33.732223500000003</v>
      </c>
      <c r="H15437">
        <v>-9.6981696999999993</v>
      </c>
      <c r="I15437">
        <v>21.7947655</v>
      </c>
      <c r="J15437">
        <v>12.0960941</v>
      </c>
      <c r="K15437">
        <v>-31.492885600000001</v>
      </c>
      <c r="L15437">
        <v>-9.4281950000000005</v>
      </c>
      <c r="M15437">
        <v>19.7010918</v>
      </c>
      <c r="N15437">
        <v>10.2726965</v>
      </c>
      <c r="O15437">
        <v>-29.129283900000001</v>
      </c>
      <c r="P15437">
        <v>-2.3399920000000001</v>
      </c>
      <c r="Q15437">
        <v>22.316444400000002</v>
      </c>
      <c r="R15437">
        <v>19.976030300000001</v>
      </c>
      <c r="S15437">
        <v>-24.6569176</v>
      </c>
    </row>
    <row r="15438" spans="1:19" x14ac:dyDescent="0.3">
      <c r="A15438">
        <v>15379</v>
      </c>
      <c r="B15438">
        <v>56.063987699999998</v>
      </c>
      <c r="C15438">
        <v>99.956222499999996</v>
      </c>
      <c r="D15438">
        <v>-9.6206961</v>
      </c>
      <c r="E15438">
        <v>23.876060500000001</v>
      </c>
      <c r="F15438">
        <v>14.2549648</v>
      </c>
      <c r="G15438">
        <v>-33.496818500000003</v>
      </c>
      <c r="H15438">
        <v>-9.4630870999999992</v>
      </c>
      <c r="I15438">
        <v>21.8354301</v>
      </c>
      <c r="J15438">
        <v>12.371844299999999</v>
      </c>
      <c r="K15438">
        <v>-31.298473399999999</v>
      </c>
      <c r="L15438">
        <v>-9.2003880000000002</v>
      </c>
      <c r="M15438">
        <v>19.770372399999999</v>
      </c>
      <c r="N15438">
        <v>10.569784200000001</v>
      </c>
      <c r="O15438">
        <v>-28.970758400000001</v>
      </c>
      <c r="P15438">
        <v>-2.2272308000000001</v>
      </c>
      <c r="Q15438">
        <v>22.317336999999998</v>
      </c>
      <c r="R15438">
        <v>20.089687300000001</v>
      </c>
      <c r="S15438">
        <v>-24.5450497</v>
      </c>
    </row>
    <row r="15439" spans="1:19" x14ac:dyDescent="0.3">
      <c r="A15439">
        <v>15380</v>
      </c>
      <c r="B15439">
        <v>56.027732800000003</v>
      </c>
      <c r="C15439">
        <v>99.956283600000006</v>
      </c>
      <c r="D15439">
        <v>-9.424633</v>
      </c>
      <c r="E15439">
        <v>23.924091300000001</v>
      </c>
      <c r="F15439">
        <v>14.4990568</v>
      </c>
      <c r="G15439">
        <v>-33.348785399999997</v>
      </c>
      <c r="H15439">
        <v>-9.2568455000000007</v>
      </c>
      <c r="I15439">
        <v>21.902164500000001</v>
      </c>
      <c r="J15439">
        <v>12.6448164</v>
      </c>
      <c r="K15439">
        <v>-31.1589603</v>
      </c>
      <c r="L15439">
        <v>-8.9985809000000003</v>
      </c>
      <c r="M15439">
        <v>19.864257800000001</v>
      </c>
      <c r="N15439">
        <v>10.865475699999999</v>
      </c>
      <c r="O15439">
        <v>-28.862834899999999</v>
      </c>
      <c r="P15439">
        <v>-2.1208217</v>
      </c>
      <c r="Q15439">
        <v>22.3302975</v>
      </c>
      <c r="R15439">
        <v>20.2090569</v>
      </c>
      <c r="S15439">
        <v>-24.451599099999999</v>
      </c>
    </row>
    <row r="15440" spans="1:19" x14ac:dyDescent="0.3">
      <c r="A15440">
        <v>15381</v>
      </c>
      <c r="B15440">
        <v>56.085613299999999</v>
      </c>
      <c r="C15440">
        <v>99.956710799999996</v>
      </c>
      <c r="D15440">
        <v>-9.3741751000000004</v>
      </c>
      <c r="E15440">
        <v>23.819230999999998</v>
      </c>
      <c r="F15440">
        <v>14.4446545</v>
      </c>
      <c r="G15440">
        <v>-33.1934738</v>
      </c>
      <c r="H15440">
        <v>-9.1999043999999994</v>
      </c>
      <c r="I15440">
        <v>21.803514499999999</v>
      </c>
      <c r="J15440">
        <v>12.6031084</v>
      </c>
      <c r="K15440">
        <v>-31.003372200000001</v>
      </c>
      <c r="L15440">
        <v>-8.9512005000000006</v>
      </c>
      <c r="M15440">
        <v>19.772489499999999</v>
      </c>
      <c r="N15440">
        <v>10.821087800000001</v>
      </c>
      <c r="O15440">
        <v>-28.7236881</v>
      </c>
      <c r="P15440">
        <v>-2.0936645999999999</v>
      </c>
      <c r="Q15440">
        <v>22.270919800000001</v>
      </c>
      <c r="R15440">
        <v>20.176836000000002</v>
      </c>
      <c r="S15440">
        <v>-24.365066500000001</v>
      </c>
    </row>
    <row r="15441" spans="1:19" x14ac:dyDescent="0.3">
      <c r="A15441">
        <v>15382</v>
      </c>
      <c r="B15441">
        <v>56.168037400000003</v>
      </c>
      <c r="C15441">
        <v>99.956405599999997</v>
      </c>
      <c r="D15441">
        <v>-9.2460822999999994</v>
      </c>
      <c r="E15441">
        <v>23.665103899999998</v>
      </c>
      <c r="F15441">
        <v>14.4186201</v>
      </c>
      <c r="G15441">
        <v>-32.911247299999999</v>
      </c>
      <c r="H15441">
        <v>-9.0897427000000004</v>
      </c>
      <c r="I15441">
        <v>21.662172300000002</v>
      </c>
      <c r="J15441">
        <v>12.571929000000001</v>
      </c>
      <c r="K15441">
        <v>-30.751867300000001</v>
      </c>
      <c r="L15441">
        <v>-8.8416537999999996</v>
      </c>
      <c r="M15441">
        <v>19.6384583</v>
      </c>
      <c r="N15441">
        <v>10.796604200000001</v>
      </c>
      <c r="O15441">
        <v>-28.480112099999999</v>
      </c>
      <c r="P15441">
        <v>-2.0466313</v>
      </c>
      <c r="Q15441">
        <v>22.196521799999999</v>
      </c>
      <c r="R15441">
        <v>20.149471299999998</v>
      </c>
      <c r="S15441">
        <v>-24.243637100000001</v>
      </c>
    </row>
    <row r="15442" spans="1:19" x14ac:dyDescent="0.3">
      <c r="A15442">
        <v>15383</v>
      </c>
      <c r="B15442">
        <v>56.245735199999999</v>
      </c>
      <c r="C15442">
        <v>99.956680300000002</v>
      </c>
      <c r="D15442">
        <v>-8.9136848000000004</v>
      </c>
      <c r="E15442">
        <v>23.544559499999998</v>
      </c>
      <c r="F15442">
        <v>14.630475000000001</v>
      </c>
      <c r="G15442">
        <v>-32.4583054</v>
      </c>
      <c r="H15442">
        <v>-8.7677116000000002</v>
      </c>
      <c r="I15442">
        <v>21.557718300000001</v>
      </c>
      <c r="J15442">
        <v>12.789505999999999</v>
      </c>
      <c r="K15442">
        <v>-30.3253822</v>
      </c>
      <c r="L15442">
        <v>-8.5455913999999993</v>
      </c>
      <c r="M15442">
        <v>19.558669999999999</v>
      </c>
      <c r="N15442">
        <v>11.0128775</v>
      </c>
      <c r="O15442">
        <v>-28.104259500000001</v>
      </c>
      <c r="P15442">
        <v>-1.8928560000000001</v>
      </c>
      <c r="Q15442">
        <v>22.1349068</v>
      </c>
      <c r="R15442">
        <v>20.241632500000001</v>
      </c>
      <c r="S15442">
        <v>-24.028244000000001</v>
      </c>
    </row>
    <row r="15443" spans="1:19" x14ac:dyDescent="0.3">
      <c r="A15443">
        <v>15384</v>
      </c>
      <c r="B15443">
        <v>56.229087800000002</v>
      </c>
      <c r="C15443">
        <v>99.956871000000007</v>
      </c>
      <c r="D15443">
        <v>-8.6701993999999996</v>
      </c>
      <c r="E15443">
        <v>23.462343199999999</v>
      </c>
      <c r="F15443">
        <v>14.791742299999999</v>
      </c>
      <c r="G15443">
        <v>-32.132606500000001</v>
      </c>
      <c r="H15443">
        <v>-8.5417471000000003</v>
      </c>
      <c r="I15443">
        <v>21.500003800000002</v>
      </c>
      <c r="J15443">
        <v>12.957756</v>
      </c>
      <c r="K15443">
        <v>-30.041706099999999</v>
      </c>
      <c r="L15443">
        <v>-8.3391255999999991</v>
      </c>
      <c r="M15443">
        <v>19.5240154</v>
      </c>
      <c r="N15443">
        <v>11.1846876</v>
      </c>
      <c r="O15443">
        <v>-27.863143900000001</v>
      </c>
      <c r="P15443">
        <v>-1.7727487</v>
      </c>
      <c r="Q15443">
        <v>22.104093599999999</v>
      </c>
      <c r="R15443">
        <v>20.3309231</v>
      </c>
      <c r="S15443">
        <v>-23.877323199999999</v>
      </c>
    </row>
    <row r="15444" spans="1:19" x14ac:dyDescent="0.3">
      <c r="A15444">
        <v>15385</v>
      </c>
      <c r="B15444">
        <v>56.183937100000001</v>
      </c>
      <c r="C15444">
        <v>99.957008400000007</v>
      </c>
      <c r="D15444">
        <v>-8.5398768999999994</v>
      </c>
      <c r="E15444">
        <v>23.3659401</v>
      </c>
      <c r="F15444">
        <v>14.825662599999999</v>
      </c>
      <c r="G15444">
        <v>-31.90588</v>
      </c>
      <c r="H15444">
        <v>-8.4336871999999996</v>
      </c>
      <c r="I15444">
        <v>21.4327793</v>
      </c>
      <c r="J15444">
        <v>12.9985886</v>
      </c>
      <c r="K15444">
        <v>-29.866424599999998</v>
      </c>
      <c r="L15444">
        <v>-8.2394619000000002</v>
      </c>
      <c r="M15444">
        <v>19.471523300000001</v>
      </c>
      <c r="N15444">
        <v>11.231862100000001</v>
      </c>
      <c r="O15444">
        <v>-27.710987100000001</v>
      </c>
      <c r="P15444">
        <v>-1.7062915999999999</v>
      </c>
      <c r="Q15444">
        <v>22.066028599999999</v>
      </c>
      <c r="R15444">
        <v>20.359317799999999</v>
      </c>
      <c r="S15444">
        <v>-23.7727985</v>
      </c>
    </row>
    <row r="15445" spans="1:19" x14ac:dyDescent="0.3">
      <c r="A15445">
        <v>15386</v>
      </c>
      <c r="B15445">
        <v>56.254020699999998</v>
      </c>
      <c r="C15445">
        <v>99.957023599999999</v>
      </c>
      <c r="D15445">
        <v>-8.4804516000000003</v>
      </c>
      <c r="E15445">
        <v>23.2630081</v>
      </c>
      <c r="F15445">
        <v>14.782156000000001</v>
      </c>
      <c r="G15445">
        <v>-31.743526500000002</v>
      </c>
      <c r="H15445">
        <v>-8.3675899999999999</v>
      </c>
      <c r="I15445">
        <v>21.336206399999998</v>
      </c>
      <c r="J15445">
        <v>12.968116800000001</v>
      </c>
      <c r="K15445">
        <v>-29.703750599999999</v>
      </c>
      <c r="L15445">
        <v>-8.174633</v>
      </c>
      <c r="M15445">
        <v>19.385072699999998</v>
      </c>
      <c r="N15445">
        <v>11.210239400000001</v>
      </c>
      <c r="O15445">
        <v>-27.559703800000001</v>
      </c>
      <c r="P15445">
        <v>-1.6732368</v>
      </c>
      <c r="Q15445">
        <v>22.0123043</v>
      </c>
      <c r="R15445">
        <v>20.338649700000001</v>
      </c>
      <c r="S15445">
        <v>-23.6860237</v>
      </c>
    </row>
    <row r="15446" spans="1:19" x14ac:dyDescent="0.3">
      <c r="A15446">
        <v>15387</v>
      </c>
      <c r="B15446">
        <v>56.278850599999998</v>
      </c>
      <c r="C15446">
        <v>99.957427999999993</v>
      </c>
      <c r="D15446">
        <v>-8.3859967999999991</v>
      </c>
      <c r="E15446">
        <v>23.177942300000002</v>
      </c>
      <c r="F15446">
        <v>14.791544</v>
      </c>
      <c r="G15446">
        <v>-31.564006800000001</v>
      </c>
      <c r="H15446">
        <v>-8.2668275999999992</v>
      </c>
      <c r="I15446">
        <v>21.265413299999999</v>
      </c>
      <c r="J15446">
        <v>12.998086900000001</v>
      </c>
      <c r="K15446">
        <v>-29.532199899999998</v>
      </c>
      <c r="L15446">
        <v>-8.0836352999999992</v>
      </c>
      <c r="M15446">
        <v>19.3289814</v>
      </c>
      <c r="N15446">
        <v>11.245146800000001</v>
      </c>
      <c r="O15446">
        <v>-27.412616700000001</v>
      </c>
      <c r="P15446">
        <v>-1.6397809999999999</v>
      </c>
      <c r="Q15446">
        <v>21.970058399999999</v>
      </c>
      <c r="R15446">
        <v>20.329854999999998</v>
      </c>
      <c r="S15446">
        <v>-23.6103153</v>
      </c>
    </row>
    <row r="15447" spans="1:19" x14ac:dyDescent="0.3">
      <c r="A15447">
        <v>15388</v>
      </c>
      <c r="B15447">
        <v>56.310905499999997</v>
      </c>
      <c r="C15447">
        <v>99.958877599999994</v>
      </c>
      <c r="D15447">
        <v>-8.0630436000000003</v>
      </c>
      <c r="E15447">
        <v>23.079402900000002</v>
      </c>
      <c r="F15447">
        <v>15.015960700000001</v>
      </c>
      <c r="G15447">
        <v>-31.142513300000001</v>
      </c>
      <c r="H15447">
        <v>-7.9575538999999997</v>
      </c>
      <c r="I15447">
        <v>21.208828</v>
      </c>
      <c r="J15447">
        <v>13.2507725</v>
      </c>
      <c r="K15447">
        <v>-29.166336099999999</v>
      </c>
      <c r="L15447">
        <v>-7.7921766999999997</v>
      </c>
      <c r="M15447">
        <v>19.284400900000001</v>
      </c>
      <c r="N15447">
        <v>11.492025399999999</v>
      </c>
      <c r="O15447">
        <v>-27.076578099999999</v>
      </c>
      <c r="P15447">
        <v>-1.5071608999999999</v>
      </c>
      <c r="Q15447">
        <v>21.9210815</v>
      </c>
      <c r="R15447">
        <v>20.413503599999999</v>
      </c>
      <c r="S15447">
        <v>-23.428722400000002</v>
      </c>
    </row>
    <row r="15448" spans="1:19" x14ac:dyDescent="0.3">
      <c r="A15448">
        <v>15389</v>
      </c>
      <c r="B15448">
        <v>56.320495600000001</v>
      </c>
      <c r="C15448">
        <v>99.958450299999996</v>
      </c>
      <c r="D15448">
        <v>-7.8068299000000003</v>
      </c>
      <c r="E15448">
        <v>22.998981499999999</v>
      </c>
      <c r="F15448">
        <v>15.191751500000001</v>
      </c>
      <c r="G15448">
        <v>-30.8058777</v>
      </c>
      <c r="H15448">
        <v>-7.7312126000000001</v>
      </c>
      <c r="I15448">
        <v>21.145286599999999</v>
      </c>
      <c r="J15448">
        <v>13.4135761</v>
      </c>
      <c r="K15448">
        <v>-28.876459100000002</v>
      </c>
      <c r="L15448">
        <v>-7.5788713000000003</v>
      </c>
      <c r="M15448">
        <v>19.239141499999999</v>
      </c>
      <c r="N15448">
        <v>11.6600704</v>
      </c>
      <c r="O15448">
        <v>-26.818012199999998</v>
      </c>
      <c r="P15448">
        <v>-1.3965405</v>
      </c>
      <c r="Q15448">
        <v>21.887947100000002</v>
      </c>
      <c r="R15448">
        <v>20.490985899999998</v>
      </c>
      <c r="S15448">
        <v>-23.2849693</v>
      </c>
    </row>
    <row r="15449" spans="1:19" x14ac:dyDescent="0.3">
      <c r="A15449">
        <v>15390</v>
      </c>
      <c r="B15449">
        <v>56.328392000000001</v>
      </c>
      <c r="C15449">
        <v>99.9585419</v>
      </c>
      <c r="D15449">
        <v>-7.7434067999999998</v>
      </c>
      <c r="E15449">
        <v>22.8547726</v>
      </c>
      <c r="F15449">
        <v>15.110966700000001</v>
      </c>
      <c r="G15449">
        <v>-30.598247499999999</v>
      </c>
      <c r="H15449">
        <v>-7.6797686000000001</v>
      </c>
      <c r="I15449">
        <v>21.000799199999999</v>
      </c>
      <c r="J15449">
        <v>13.320531799999999</v>
      </c>
      <c r="K15449">
        <v>-28.680526700000001</v>
      </c>
      <c r="L15449">
        <v>-7.5587930999999999</v>
      </c>
      <c r="M15449">
        <v>19.1075859</v>
      </c>
      <c r="N15449">
        <v>11.5485945</v>
      </c>
      <c r="O15449">
        <v>-26.666378000000002</v>
      </c>
      <c r="P15449">
        <v>-1.3924292</v>
      </c>
      <c r="Q15449">
        <v>21.818990700000001</v>
      </c>
      <c r="R15449">
        <v>20.4261436</v>
      </c>
      <c r="S15449">
        <v>-23.211900700000001</v>
      </c>
    </row>
    <row r="15450" spans="1:19" x14ac:dyDescent="0.3">
      <c r="A15450">
        <v>15391</v>
      </c>
      <c r="B15450">
        <v>56.288024900000003</v>
      </c>
      <c r="C15450">
        <v>99.958549500000004</v>
      </c>
      <c r="D15450">
        <v>-7.6679472999999998</v>
      </c>
      <c r="E15450">
        <v>22.7596779</v>
      </c>
      <c r="F15450">
        <v>15.0913334</v>
      </c>
      <c r="G15450">
        <v>-30.427694299999999</v>
      </c>
      <c r="H15450">
        <v>-7.6102971999999998</v>
      </c>
      <c r="I15450">
        <v>20.935317999999999</v>
      </c>
      <c r="J15450">
        <v>13.3245182</v>
      </c>
      <c r="K15450">
        <v>-28.5455723</v>
      </c>
      <c r="L15450">
        <v>-7.4889593000000003</v>
      </c>
      <c r="M15450">
        <v>19.0629539</v>
      </c>
      <c r="N15450">
        <v>11.5737934</v>
      </c>
      <c r="O15450">
        <v>-26.551914199999999</v>
      </c>
      <c r="P15450">
        <v>-1.3735229</v>
      </c>
      <c r="Q15450">
        <v>21.752334600000001</v>
      </c>
      <c r="R15450">
        <v>20.378398900000001</v>
      </c>
      <c r="S15450">
        <v>-23.126339000000002</v>
      </c>
    </row>
    <row r="15451" spans="1:19" x14ac:dyDescent="0.3">
      <c r="A15451">
        <v>15392</v>
      </c>
      <c r="B15451">
        <v>56.285423299999998</v>
      </c>
      <c r="C15451">
        <v>99.958702099999996</v>
      </c>
      <c r="D15451">
        <v>-7.5690831999999997</v>
      </c>
      <c r="E15451">
        <v>22.705869700000001</v>
      </c>
      <c r="F15451">
        <v>15.1363878</v>
      </c>
      <c r="G15451">
        <v>-30.275020600000001</v>
      </c>
      <c r="H15451">
        <v>-7.4992590000000003</v>
      </c>
      <c r="I15451">
        <v>20.894313799999999</v>
      </c>
      <c r="J15451">
        <v>13.394556</v>
      </c>
      <c r="K15451">
        <v>-28.393533699999999</v>
      </c>
      <c r="L15451">
        <v>-7.3887877</v>
      </c>
      <c r="M15451">
        <v>19.045047799999999</v>
      </c>
      <c r="N15451">
        <v>11.6560583</v>
      </c>
      <c r="O15451">
        <v>-26.433834099999999</v>
      </c>
      <c r="P15451">
        <v>-1.3139687</v>
      </c>
      <c r="Q15451">
        <v>21.710163099999999</v>
      </c>
      <c r="R15451">
        <v>20.395776699999999</v>
      </c>
      <c r="S15451">
        <v>-23.024612399999999</v>
      </c>
    </row>
    <row r="15452" spans="1:19" x14ac:dyDescent="0.3">
      <c r="A15452">
        <v>15393</v>
      </c>
      <c r="B15452">
        <v>56.384117099999997</v>
      </c>
      <c r="C15452">
        <v>99.958534200000003</v>
      </c>
      <c r="D15452">
        <v>-7.3126234999999999</v>
      </c>
      <c r="E15452">
        <v>22.599285099999999</v>
      </c>
      <c r="F15452">
        <v>15.2862606</v>
      </c>
      <c r="G15452">
        <v>-29.911977799999999</v>
      </c>
      <c r="H15452">
        <v>-7.2630157000000004</v>
      </c>
      <c r="I15452">
        <v>20.8038998</v>
      </c>
      <c r="J15452">
        <v>13.540384299999999</v>
      </c>
      <c r="K15452">
        <v>-28.066875499999998</v>
      </c>
      <c r="L15452">
        <v>-7.1537004</v>
      </c>
      <c r="M15452">
        <v>18.963787100000001</v>
      </c>
      <c r="N15452">
        <v>11.809886000000001</v>
      </c>
      <c r="O15452">
        <v>-26.117488900000001</v>
      </c>
      <c r="P15452">
        <v>-1.2046604000000001</v>
      </c>
      <c r="Q15452">
        <v>21.657297100000001</v>
      </c>
      <c r="R15452">
        <v>20.452218999999999</v>
      </c>
      <c r="S15452">
        <v>-22.8624382</v>
      </c>
    </row>
    <row r="15453" spans="1:19" x14ac:dyDescent="0.3">
      <c r="A15453">
        <v>15394</v>
      </c>
      <c r="B15453">
        <v>56.405406999999997</v>
      </c>
      <c r="C15453">
        <v>99.959091200000003</v>
      </c>
      <c r="D15453">
        <v>-7.0461286999999997</v>
      </c>
      <c r="E15453">
        <v>22.4490795</v>
      </c>
      <c r="F15453">
        <v>15.4025526</v>
      </c>
      <c r="G15453">
        <v>-29.4952793</v>
      </c>
      <c r="H15453">
        <v>-7.0236343999999997</v>
      </c>
      <c r="I15453">
        <v>20.675020199999999</v>
      </c>
      <c r="J15453">
        <v>13.6508837</v>
      </c>
      <c r="K15453">
        <v>-27.698612199999999</v>
      </c>
      <c r="L15453">
        <v>-6.9471197</v>
      </c>
      <c r="M15453">
        <v>18.850868200000001</v>
      </c>
      <c r="N15453">
        <v>11.9035473</v>
      </c>
      <c r="O15453">
        <v>-25.797985099999998</v>
      </c>
      <c r="P15453">
        <v>-1.0782354000000001</v>
      </c>
      <c r="Q15453">
        <v>21.596210500000002</v>
      </c>
      <c r="R15453">
        <v>20.5175591</v>
      </c>
      <c r="S15453">
        <v>-22.674922899999999</v>
      </c>
    </row>
    <row r="15454" spans="1:19" x14ac:dyDescent="0.3">
      <c r="A15454">
        <v>15395</v>
      </c>
      <c r="B15454">
        <v>56.407409700000002</v>
      </c>
      <c r="C15454">
        <v>99.958801300000005</v>
      </c>
      <c r="D15454">
        <v>-6.8993387000000004</v>
      </c>
      <c r="E15454">
        <v>22.3421059</v>
      </c>
      <c r="F15454">
        <v>15.4423695</v>
      </c>
      <c r="G15454">
        <v>-29.241516099999998</v>
      </c>
      <c r="H15454">
        <v>-6.8964014000000002</v>
      </c>
      <c r="I15454">
        <v>20.589206699999998</v>
      </c>
      <c r="J15454">
        <v>13.692306500000001</v>
      </c>
      <c r="K15454">
        <v>-27.485569000000002</v>
      </c>
      <c r="L15454">
        <v>-6.8242731000000001</v>
      </c>
      <c r="M15454">
        <v>18.781455999999999</v>
      </c>
      <c r="N15454">
        <v>11.9569826</v>
      </c>
      <c r="O15454">
        <v>-25.6057281</v>
      </c>
      <c r="P15454">
        <v>-1.0028934</v>
      </c>
      <c r="Q15454">
        <v>21.545345300000001</v>
      </c>
      <c r="R15454">
        <v>20.542032200000001</v>
      </c>
      <c r="S15454">
        <v>-22.5487194</v>
      </c>
    </row>
    <row r="15455" spans="1:19" x14ac:dyDescent="0.3">
      <c r="A15455">
        <v>15396</v>
      </c>
      <c r="B15455">
        <v>56.413261400000003</v>
      </c>
      <c r="C15455">
        <v>99.959419299999993</v>
      </c>
      <c r="D15455">
        <v>-6.7775030000000003</v>
      </c>
      <c r="E15455">
        <v>22.275623299999999</v>
      </c>
      <c r="F15455">
        <v>15.497718799999999</v>
      </c>
      <c r="G15455">
        <v>-29.053201699999999</v>
      </c>
      <c r="H15455">
        <v>-6.7500429000000004</v>
      </c>
      <c r="I15455">
        <v>20.524875600000001</v>
      </c>
      <c r="J15455">
        <v>13.774331999999999</v>
      </c>
      <c r="K15455">
        <v>-27.274877499999999</v>
      </c>
      <c r="L15455">
        <v>-6.7127236999999997</v>
      </c>
      <c r="M15455">
        <v>18.746397000000002</v>
      </c>
      <c r="N15455">
        <v>12.0334749</v>
      </c>
      <c r="O15455">
        <v>-25.459123600000002</v>
      </c>
      <c r="P15455">
        <v>-0.92976159999999997</v>
      </c>
      <c r="Q15455">
        <v>21.490512800000001</v>
      </c>
      <c r="R15455">
        <v>20.560337100000002</v>
      </c>
      <c r="S15455">
        <v>-22.4207535</v>
      </c>
    </row>
    <row r="15456" spans="1:19" x14ac:dyDescent="0.3">
      <c r="A15456">
        <v>15397</v>
      </c>
      <c r="B15456">
        <v>56.347789800000001</v>
      </c>
      <c r="C15456">
        <v>99.959381100000002</v>
      </c>
      <c r="D15456">
        <v>-6.6218019000000004</v>
      </c>
      <c r="E15456">
        <v>22.2063141</v>
      </c>
      <c r="F15456">
        <v>15.5841122</v>
      </c>
      <c r="G15456">
        <v>-28.828185999999999</v>
      </c>
      <c r="H15456">
        <v>-6.6310514999999999</v>
      </c>
      <c r="I15456">
        <v>20.511814099999999</v>
      </c>
      <c r="J15456">
        <v>13.8802614</v>
      </c>
      <c r="K15456">
        <v>-27.142826100000001</v>
      </c>
      <c r="L15456">
        <v>-6.5685358000000003</v>
      </c>
      <c r="M15456">
        <v>18.742099799999998</v>
      </c>
      <c r="N15456">
        <v>12.173363699999999</v>
      </c>
      <c r="O15456">
        <v>-25.310636500000001</v>
      </c>
      <c r="P15456">
        <v>-0.85682519999999995</v>
      </c>
      <c r="Q15456">
        <v>21.4530277</v>
      </c>
      <c r="R15456">
        <v>20.5957832</v>
      </c>
      <c r="S15456">
        <v>-22.310331300000001</v>
      </c>
    </row>
    <row r="15457" spans="1:19" x14ac:dyDescent="0.3">
      <c r="A15457">
        <v>15398</v>
      </c>
      <c r="B15457">
        <v>56.454292299999999</v>
      </c>
      <c r="C15457">
        <v>99.959274300000004</v>
      </c>
      <c r="D15457">
        <v>-6.4429550000000004</v>
      </c>
      <c r="E15457">
        <v>22.125242199999999</v>
      </c>
      <c r="F15457">
        <v>15.6818876</v>
      </c>
      <c r="G15457">
        <v>-28.568267800000001</v>
      </c>
      <c r="H15457">
        <v>-6.4408903000000004</v>
      </c>
      <c r="I15457">
        <v>20.435257</v>
      </c>
      <c r="J15457">
        <v>13.9938688</v>
      </c>
      <c r="K15457">
        <v>-26.8761139</v>
      </c>
      <c r="L15457">
        <v>-6.3823023000000001</v>
      </c>
      <c r="M15457">
        <v>18.683582300000001</v>
      </c>
      <c r="N15457">
        <v>12.3010807</v>
      </c>
      <c r="O15457">
        <v>-25.0658855</v>
      </c>
      <c r="P15457">
        <v>-0.76050289999999998</v>
      </c>
      <c r="Q15457">
        <v>21.385828</v>
      </c>
      <c r="R15457">
        <v>20.624906500000002</v>
      </c>
      <c r="S15457">
        <v>-22.146810500000001</v>
      </c>
    </row>
    <row r="15458" spans="1:19" x14ac:dyDescent="0.3">
      <c r="A15458">
        <v>15399</v>
      </c>
      <c r="B15458">
        <v>56.5637817</v>
      </c>
      <c r="C15458">
        <v>99.959571800000006</v>
      </c>
      <c r="D15458">
        <v>-6.1685280999999996</v>
      </c>
      <c r="E15458">
        <v>21.976756999999999</v>
      </c>
      <c r="F15458">
        <v>15.807828900000001</v>
      </c>
      <c r="G15458">
        <v>-28.145358999999999</v>
      </c>
      <c r="H15458">
        <v>-6.1760712</v>
      </c>
      <c r="I15458">
        <v>20.2994938</v>
      </c>
      <c r="J15458">
        <v>14.122922900000001</v>
      </c>
      <c r="K15458">
        <v>-26.475530599999999</v>
      </c>
      <c r="L15458">
        <v>-6.1378379000000001</v>
      </c>
      <c r="M15458">
        <v>18.563659699999999</v>
      </c>
      <c r="N15458">
        <v>12.4256229</v>
      </c>
      <c r="O15458">
        <v>-24.701498000000001</v>
      </c>
      <c r="P15458">
        <v>-0.62069390000000002</v>
      </c>
      <c r="Q15458">
        <v>21.305461900000001</v>
      </c>
      <c r="R15458">
        <v>20.6843529</v>
      </c>
      <c r="S15458">
        <v>-21.926637599999999</v>
      </c>
    </row>
    <row r="15459" spans="1:19" x14ac:dyDescent="0.3">
      <c r="A15459">
        <v>15400</v>
      </c>
      <c r="B15459">
        <v>56.540546399999997</v>
      </c>
      <c r="C15459">
        <v>99.959655799999993</v>
      </c>
      <c r="D15459">
        <v>-5.9894942999999996</v>
      </c>
      <c r="E15459">
        <v>21.862504999999999</v>
      </c>
      <c r="F15459">
        <v>15.872613899999999</v>
      </c>
      <c r="G15459">
        <v>-27.852071800000001</v>
      </c>
      <c r="H15459">
        <v>-6.0104113000000003</v>
      </c>
      <c r="I15459">
        <v>20.212245899999999</v>
      </c>
      <c r="J15459">
        <v>14.201335</v>
      </c>
      <c r="K15459">
        <v>-26.2226219</v>
      </c>
      <c r="L15459">
        <v>-5.9871644999999996</v>
      </c>
      <c r="M15459">
        <v>18.501394300000001</v>
      </c>
      <c r="N15459">
        <v>12.514030500000001</v>
      </c>
      <c r="O15459">
        <v>-24.4885597</v>
      </c>
      <c r="P15459">
        <v>-0.49680629999999998</v>
      </c>
      <c r="Q15459">
        <v>21.241514200000001</v>
      </c>
      <c r="R15459">
        <v>20.7442894</v>
      </c>
      <c r="S15459">
        <v>-21.738796199999999</v>
      </c>
    </row>
    <row r="15460" spans="1:19" x14ac:dyDescent="0.3">
      <c r="A15460">
        <v>15401</v>
      </c>
      <c r="B15460">
        <v>56.540759999999999</v>
      </c>
      <c r="C15460">
        <v>99.959915199999998</v>
      </c>
      <c r="D15460">
        <v>-5.8523187999999999</v>
      </c>
      <c r="E15460">
        <v>21.775573699999999</v>
      </c>
      <c r="F15460">
        <v>15.9228544</v>
      </c>
      <c r="G15460">
        <v>-27.6279659</v>
      </c>
      <c r="H15460">
        <v>-5.8769502999999998</v>
      </c>
      <c r="I15460">
        <v>20.147186300000001</v>
      </c>
      <c r="J15460">
        <v>14.2697392</v>
      </c>
      <c r="K15460">
        <v>-26.024103199999999</v>
      </c>
      <c r="L15460">
        <v>-5.8628587999999997</v>
      </c>
      <c r="M15460">
        <v>18.4542866</v>
      </c>
      <c r="N15460">
        <v>12.591226600000001</v>
      </c>
      <c r="O15460">
        <v>-24.317142499999999</v>
      </c>
      <c r="P15460">
        <v>-0.40624890000000002</v>
      </c>
      <c r="Q15460">
        <v>21.187976800000001</v>
      </c>
      <c r="R15460">
        <v>20.781310999999999</v>
      </c>
      <c r="S15460">
        <v>-21.594705600000001</v>
      </c>
    </row>
    <row r="15461" spans="1:19" x14ac:dyDescent="0.3">
      <c r="A15461">
        <v>15402</v>
      </c>
      <c r="B15461">
        <v>56.574748999999997</v>
      </c>
      <c r="C15461">
        <v>99.959823599999993</v>
      </c>
      <c r="D15461">
        <v>-5.7875174999999999</v>
      </c>
      <c r="E15461">
        <v>21.667570099999999</v>
      </c>
      <c r="F15461">
        <v>15.879652</v>
      </c>
      <c r="G15461">
        <v>-27.455164</v>
      </c>
      <c r="H15461">
        <v>-5.8117074999999998</v>
      </c>
      <c r="I15461">
        <v>20.0467701</v>
      </c>
      <c r="J15461">
        <v>14.2345629</v>
      </c>
      <c r="K15461">
        <v>-25.858440399999999</v>
      </c>
      <c r="L15461">
        <v>-5.8056973999999997</v>
      </c>
      <c r="M15461">
        <v>18.3681698</v>
      </c>
      <c r="N15461">
        <v>12.562272999999999</v>
      </c>
      <c r="O15461">
        <v>-24.173870099999998</v>
      </c>
      <c r="P15461">
        <v>-0.35848669999999999</v>
      </c>
      <c r="Q15461">
        <v>21.114873899999999</v>
      </c>
      <c r="R15461">
        <v>20.755971899999999</v>
      </c>
      <c r="S15461">
        <v>-21.473842600000001</v>
      </c>
    </row>
    <row r="15462" spans="1:19" x14ac:dyDescent="0.3">
      <c r="A15462">
        <v>15403</v>
      </c>
      <c r="B15462">
        <v>56.544628099999997</v>
      </c>
      <c r="C15462">
        <v>99.959396400000003</v>
      </c>
      <c r="D15462">
        <v>-5.6604004000000003</v>
      </c>
      <c r="E15462">
        <v>21.533664699999999</v>
      </c>
      <c r="F15462">
        <v>15.8728657</v>
      </c>
      <c r="G15462">
        <v>-27.194141399999999</v>
      </c>
      <c r="H15462">
        <v>-5.7009620999999999</v>
      </c>
      <c r="I15462">
        <v>19.929803799999998</v>
      </c>
      <c r="J15462">
        <v>14.228342100000001</v>
      </c>
      <c r="K15462">
        <v>-25.630731600000001</v>
      </c>
      <c r="L15462">
        <v>-5.7131413999999996</v>
      </c>
      <c r="M15462">
        <v>18.2785625</v>
      </c>
      <c r="N15462">
        <v>12.5652218</v>
      </c>
      <c r="O15462">
        <v>-23.991704899999998</v>
      </c>
      <c r="P15462">
        <v>-0.28709059999999997</v>
      </c>
      <c r="Q15462">
        <v>21.031207999999999</v>
      </c>
      <c r="R15462">
        <v>20.743701900000001</v>
      </c>
      <c r="S15462">
        <v>-21.318778999999999</v>
      </c>
    </row>
    <row r="15463" spans="1:19" x14ac:dyDescent="0.3">
      <c r="A15463">
        <v>15404</v>
      </c>
      <c r="B15463">
        <v>56.628303500000001</v>
      </c>
      <c r="C15463">
        <v>99.959487899999999</v>
      </c>
      <c r="D15463">
        <v>-5.3568363000000003</v>
      </c>
      <c r="E15463">
        <v>21.395130200000001</v>
      </c>
      <c r="F15463">
        <v>16.037895200000001</v>
      </c>
      <c r="G15463">
        <v>-26.752044699999999</v>
      </c>
      <c r="H15463">
        <v>-5.4262362</v>
      </c>
      <c r="I15463">
        <v>19.809595099999999</v>
      </c>
      <c r="J15463">
        <v>14.382858300000001</v>
      </c>
      <c r="K15463">
        <v>-25.235797900000001</v>
      </c>
      <c r="L15463">
        <v>-5.4545940999999996</v>
      </c>
      <c r="M15463">
        <v>18.169734999999999</v>
      </c>
      <c r="N15463">
        <v>12.714941</v>
      </c>
      <c r="O15463">
        <v>-23.624330499999999</v>
      </c>
      <c r="P15463">
        <v>-0.14097090000000001</v>
      </c>
      <c r="Q15463">
        <v>20.959108400000002</v>
      </c>
      <c r="R15463">
        <v>20.8177223</v>
      </c>
      <c r="S15463">
        <v>-21.100557299999998</v>
      </c>
    </row>
    <row r="15464" spans="1:19" x14ac:dyDescent="0.3">
      <c r="A15464">
        <v>15405</v>
      </c>
      <c r="B15464">
        <v>56.688873299999997</v>
      </c>
      <c r="C15464">
        <v>99.9599762</v>
      </c>
      <c r="D15464">
        <v>-5.1838088000000004</v>
      </c>
      <c r="E15464">
        <v>21.258449599999999</v>
      </c>
      <c r="F15464">
        <v>16.0742397</v>
      </c>
      <c r="G15464">
        <v>-26.4423332</v>
      </c>
      <c r="H15464">
        <v>-5.2664323</v>
      </c>
      <c r="I15464">
        <v>19.691288</v>
      </c>
      <c r="J15464">
        <v>14.4243565</v>
      </c>
      <c r="K15464">
        <v>-24.9576855</v>
      </c>
      <c r="L15464">
        <v>-5.3083233999999999</v>
      </c>
      <c r="M15464">
        <v>18.0590248</v>
      </c>
      <c r="N15464">
        <v>12.7505016</v>
      </c>
      <c r="O15464">
        <v>-23.367349600000001</v>
      </c>
      <c r="P15464">
        <v>-2.9354100000000001E-2</v>
      </c>
      <c r="Q15464">
        <v>20.889285999999998</v>
      </c>
      <c r="R15464">
        <v>20.859518099999999</v>
      </c>
      <c r="S15464">
        <v>-20.919120800000002</v>
      </c>
    </row>
    <row r="15465" spans="1:19" x14ac:dyDescent="0.3">
      <c r="A15465">
        <v>15406</v>
      </c>
      <c r="B15465">
        <v>56.668098399999998</v>
      </c>
      <c r="C15465">
        <v>99.960365300000007</v>
      </c>
      <c r="D15465">
        <v>-5.0589212999999997</v>
      </c>
      <c r="E15465">
        <v>21.167074199999998</v>
      </c>
      <c r="F15465">
        <v>16.107753800000001</v>
      </c>
      <c r="G15465">
        <v>-26.226074199999999</v>
      </c>
      <c r="H15465">
        <v>-5.1383586000000001</v>
      </c>
      <c r="I15465">
        <v>19.619071999999999</v>
      </c>
      <c r="J15465">
        <v>14.4802141</v>
      </c>
      <c r="K15465">
        <v>-24.757396700000001</v>
      </c>
      <c r="L15465">
        <v>-5.2000951999999998</v>
      </c>
      <c r="M15465">
        <v>18.0110779</v>
      </c>
      <c r="N15465">
        <v>12.8107834</v>
      </c>
      <c r="O15465">
        <v>-23.211172099999999</v>
      </c>
      <c r="P15465">
        <v>6.7788699999999993E-2</v>
      </c>
      <c r="Q15465">
        <v>20.8238716</v>
      </c>
      <c r="R15465">
        <v>20.891246800000001</v>
      </c>
      <c r="S15465">
        <v>-20.7565651</v>
      </c>
    </row>
    <row r="15466" spans="1:19" x14ac:dyDescent="0.3">
      <c r="A15466">
        <v>15407</v>
      </c>
      <c r="B15466">
        <v>56.6404724</v>
      </c>
      <c r="C15466">
        <v>99.960548399999993</v>
      </c>
      <c r="D15466">
        <v>-4.9375676999999998</v>
      </c>
      <c r="E15466">
        <v>21.079219800000001</v>
      </c>
      <c r="F15466">
        <v>16.141250599999999</v>
      </c>
      <c r="G15466">
        <v>-26.016860999999999</v>
      </c>
      <c r="H15466">
        <v>-5.0268698000000001</v>
      </c>
      <c r="I15466">
        <v>19.558471699999998</v>
      </c>
      <c r="J15466">
        <v>14.531103099999999</v>
      </c>
      <c r="K15466">
        <v>-24.58531</v>
      </c>
      <c r="L15466">
        <v>-5.0944915000000002</v>
      </c>
      <c r="M15466">
        <v>17.9683666</v>
      </c>
      <c r="N15466">
        <v>12.8736753</v>
      </c>
      <c r="O15466">
        <v>-23.062860499999999</v>
      </c>
      <c r="P15466">
        <v>0.12563050000000001</v>
      </c>
      <c r="Q15466">
        <v>20.770126300000001</v>
      </c>
      <c r="R15466">
        <v>20.895341899999998</v>
      </c>
      <c r="S15466">
        <v>-20.644977600000001</v>
      </c>
    </row>
    <row r="15467" spans="1:19" x14ac:dyDescent="0.3">
      <c r="A15467">
        <v>15408</v>
      </c>
      <c r="B15467">
        <v>56.623756399999998</v>
      </c>
      <c r="C15467">
        <v>99.959877000000006</v>
      </c>
      <c r="D15467">
        <v>-4.8211035999999998</v>
      </c>
      <c r="E15467">
        <v>20.993236499999998</v>
      </c>
      <c r="F15467">
        <v>16.171731900000001</v>
      </c>
      <c r="G15467">
        <v>-25.814416900000001</v>
      </c>
      <c r="H15467">
        <v>-4.9255861999999997</v>
      </c>
      <c r="I15467">
        <v>19.500102999999999</v>
      </c>
      <c r="J15467">
        <v>14.5740175</v>
      </c>
      <c r="K15467">
        <v>-24.425653499999999</v>
      </c>
      <c r="L15467">
        <v>-4.981535</v>
      </c>
      <c r="M15467">
        <v>17.9315262</v>
      </c>
      <c r="N15467">
        <v>12.9497929</v>
      </c>
      <c r="O15467">
        <v>-22.9130611</v>
      </c>
      <c r="P15467">
        <v>0.1806402</v>
      </c>
      <c r="Q15467">
        <v>20.7107964</v>
      </c>
      <c r="R15467">
        <v>20.891017900000001</v>
      </c>
      <c r="S15467">
        <v>-20.530633900000002</v>
      </c>
    </row>
    <row r="15468" spans="1:19" x14ac:dyDescent="0.3">
      <c r="A15468">
        <v>15409</v>
      </c>
      <c r="B15468">
        <v>56.676124600000001</v>
      </c>
      <c r="C15468">
        <v>99.960418700000005</v>
      </c>
      <c r="D15468">
        <v>-4.4481210999999998</v>
      </c>
      <c r="E15468">
        <v>20.985784500000001</v>
      </c>
      <c r="F15468">
        <v>16.537261999999998</v>
      </c>
      <c r="G15468">
        <v>-25.433982799999999</v>
      </c>
      <c r="H15468">
        <v>-4.5573572999999996</v>
      </c>
      <c r="I15468">
        <v>19.5287571</v>
      </c>
      <c r="J15468">
        <v>14.970896700000001</v>
      </c>
      <c r="K15468">
        <v>-24.0860825</v>
      </c>
      <c r="L15468">
        <v>-4.6113019</v>
      </c>
      <c r="M15468">
        <v>17.979028700000001</v>
      </c>
      <c r="N15468">
        <v>13.3675289</v>
      </c>
      <c r="O15468">
        <v>-22.590330099999999</v>
      </c>
      <c r="P15468">
        <v>0.34421030000000002</v>
      </c>
      <c r="Q15468">
        <v>20.684656100000002</v>
      </c>
      <c r="R15468">
        <v>21.028453800000001</v>
      </c>
      <c r="S15468">
        <v>-20.340925200000001</v>
      </c>
    </row>
    <row r="15469" spans="1:19" x14ac:dyDescent="0.3">
      <c r="A15469">
        <v>15410</v>
      </c>
      <c r="B15469">
        <v>56.657123599999998</v>
      </c>
      <c r="C15469">
        <v>99.960815400000001</v>
      </c>
      <c r="D15469">
        <v>-4.0915990000000004</v>
      </c>
      <c r="E15469">
        <v>20.943790400000001</v>
      </c>
      <c r="F15469">
        <v>16.851787600000002</v>
      </c>
      <c r="G15469">
        <v>-25.035465200000001</v>
      </c>
      <c r="H15469">
        <v>-4.2125462999999996</v>
      </c>
      <c r="I15469">
        <v>19.513670000000001</v>
      </c>
      <c r="J15469">
        <v>15.300625800000001</v>
      </c>
      <c r="K15469">
        <v>-23.726186800000001</v>
      </c>
      <c r="L15469">
        <v>-4.2947445000000002</v>
      </c>
      <c r="M15469">
        <v>17.995594000000001</v>
      </c>
      <c r="N15469">
        <v>13.7006502</v>
      </c>
      <c r="O15469">
        <v>-22.290338500000001</v>
      </c>
      <c r="P15469">
        <v>0.528895</v>
      </c>
      <c r="Q15469">
        <v>20.6621819</v>
      </c>
      <c r="R15469">
        <v>21.1906681</v>
      </c>
      <c r="S15469">
        <v>-20.133769999999998</v>
      </c>
    </row>
    <row r="15470" spans="1:19" x14ac:dyDescent="0.3">
      <c r="A15470">
        <v>15411</v>
      </c>
      <c r="B15470">
        <v>56.686554000000001</v>
      </c>
      <c r="C15470">
        <v>99.960647600000001</v>
      </c>
      <c r="D15470">
        <v>-3.9914303000000002</v>
      </c>
      <c r="E15470">
        <v>20.8192825</v>
      </c>
      <c r="F15470">
        <v>16.827451700000001</v>
      </c>
      <c r="G15470">
        <v>-24.810792899999999</v>
      </c>
      <c r="H15470">
        <v>-4.1426334000000002</v>
      </c>
      <c r="I15470">
        <v>19.400713</v>
      </c>
      <c r="J15470">
        <v>15.257578799999999</v>
      </c>
      <c r="K15470">
        <v>-23.5433159</v>
      </c>
      <c r="L15470">
        <v>-4.2311553999999996</v>
      </c>
      <c r="M15470">
        <v>17.8832722</v>
      </c>
      <c r="N15470">
        <v>13.6519165</v>
      </c>
      <c r="O15470">
        <v>-22.114427599999999</v>
      </c>
      <c r="P15470">
        <v>0.61135039999999996</v>
      </c>
      <c r="Q15470">
        <v>20.586973199999999</v>
      </c>
      <c r="R15470">
        <v>21.1979103</v>
      </c>
      <c r="S15470">
        <v>-19.976100899999999</v>
      </c>
    </row>
    <row r="15471" spans="1:19" x14ac:dyDescent="0.3">
      <c r="A15471">
        <v>15412</v>
      </c>
      <c r="B15471">
        <v>56.777709999999999</v>
      </c>
      <c r="C15471">
        <v>99.960945100000004</v>
      </c>
      <c r="D15471">
        <v>-3.9612584000000002</v>
      </c>
      <c r="E15471">
        <v>20.702978099999999</v>
      </c>
      <c r="F15471">
        <v>16.741319699999998</v>
      </c>
      <c r="G15471">
        <v>-24.6643124</v>
      </c>
      <c r="H15471">
        <v>-4.0891704999999998</v>
      </c>
      <c r="I15471">
        <v>19.291692699999999</v>
      </c>
      <c r="J15471">
        <v>15.2020216</v>
      </c>
      <c r="K15471">
        <v>-23.380832699999999</v>
      </c>
      <c r="L15471">
        <v>-4.1773438000000001</v>
      </c>
      <c r="M15471">
        <v>17.7864723</v>
      </c>
      <c r="N15471">
        <v>13.608926800000001</v>
      </c>
      <c r="O15471">
        <v>-21.9638138</v>
      </c>
      <c r="P15471">
        <v>0.66261919999999996</v>
      </c>
      <c r="Q15471">
        <v>20.506193199999998</v>
      </c>
      <c r="R15471">
        <v>21.1683998</v>
      </c>
      <c r="S15471">
        <v>-19.8440552</v>
      </c>
    </row>
    <row r="15472" spans="1:19" x14ac:dyDescent="0.3">
      <c r="A15472">
        <v>15413</v>
      </c>
      <c r="B15472">
        <v>56.772064200000003</v>
      </c>
      <c r="C15472">
        <v>99.960967999999994</v>
      </c>
      <c r="D15472">
        <v>-3.7503375999999999</v>
      </c>
      <c r="E15472">
        <v>20.729120300000002</v>
      </c>
      <c r="F15472">
        <v>16.978382100000001</v>
      </c>
      <c r="G15472">
        <v>-24.479538000000002</v>
      </c>
      <c r="H15472">
        <v>-3.8640256000000002</v>
      </c>
      <c r="I15472">
        <v>19.345632599999998</v>
      </c>
      <c r="J15472">
        <v>15.4811049</v>
      </c>
      <c r="K15472">
        <v>-23.209629100000001</v>
      </c>
      <c r="L15472">
        <v>-3.9435183999999999</v>
      </c>
      <c r="M15472">
        <v>17.868381500000002</v>
      </c>
      <c r="N15472">
        <v>13.9246626</v>
      </c>
      <c r="O15472">
        <v>-21.8119011</v>
      </c>
      <c r="P15472">
        <v>0.78089560000000002</v>
      </c>
      <c r="Q15472">
        <v>20.506269499999998</v>
      </c>
      <c r="R15472">
        <v>21.286754599999998</v>
      </c>
      <c r="S15472">
        <v>-19.725856799999999</v>
      </c>
    </row>
    <row r="15473" spans="1:19" x14ac:dyDescent="0.3">
      <c r="A15473">
        <v>15414</v>
      </c>
      <c r="B15473">
        <v>56.755615200000001</v>
      </c>
      <c r="C15473">
        <v>99.960555999999997</v>
      </c>
      <c r="D15473">
        <v>-3.4674404000000001</v>
      </c>
      <c r="E15473">
        <v>20.649957700000002</v>
      </c>
      <c r="F15473">
        <v>17.1821175</v>
      </c>
      <c r="G15473">
        <v>-24.117475500000001</v>
      </c>
      <c r="H15473">
        <v>-3.6240019999999999</v>
      </c>
      <c r="I15473">
        <v>19.288486500000001</v>
      </c>
      <c r="J15473">
        <v>15.663984299999999</v>
      </c>
      <c r="K15473">
        <v>-22.912460299999999</v>
      </c>
      <c r="L15473">
        <v>-3.7184081</v>
      </c>
      <c r="M15473">
        <v>17.827529899999998</v>
      </c>
      <c r="N15473">
        <v>14.108922</v>
      </c>
      <c r="O15473">
        <v>-21.545936600000001</v>
      </c>
      <c r="P15473">
        <v>0.90372929999999996</v>
      </c>
      <c r="Q15473">
        <v>20.4628181</v>
      </c>
      <c r="R15473">
        <v>21.366136600000001</v>
      </c>
      <c r="S15473">
        <v>-19.5595684</v>
      </c>
    </row>
    <row r="15474" spans="1:19" x14ac:dyDescent="0.3">
      <c r="A15474">
        <v>15415</v>
      </c>
      <c r="B15474">
        <v>56.854743999999997</v>
      </c>
      <c r="C15474">
        <v>99.961074800000006</v>
      </c>
      <c r="D15474">
        <v>-3.2913108000000002</v>
      </c>
      <c r="E15474">
        <v>20.429435699999999</v>
      </c>
      <c r="F15474">
        <v>17.137725799999998</v>
      </c>
      <c r="G15474">
        <v>-23.720827100000001</v>
      </c>
      <c r="H15474">
        <v>-3.4857209</v>
      </c>
      <c r="I15474">
        <v>19.072780600000002</v>
      </c>
      <c r="J15474">
        <v>15.5865583</v>
      </c>
      <c r="K15474">
        <v>-22.558473599999999</v>
      </c>
      <c r="L15474">
        <v>-3.6124463000000002</v>
      </c>
      <c r="M15474">
        <v>17.606077200000001</v>
      </c>
      <c r="N15474">
        <v>13.9934311</v>
      </c>
      <c r="O15474">
        <v>-21.218524899999998</v>
      </c>
      <c r="P15474">
        <v>0.99502069999999998</v>
      </c>
      <c r="Q15474">
        <v>20.3549404</v>
      </c>
      <c r="R15474">
        <v>21.349546400000001</v>
      </c>
      <c r="S15474">
        <v>-19.360401199999998</v>
      </c>
    </row>
    <row r="15475" spans="1:19" x14ac:dyDescent="0.3">
      <c r="A15475">
        <v>15416</v>
      </c>
      <c r="B15475">
        <v>56.932647699999997</v>
      </c>
      <c r="C15475">
        <v>99.961166399999996</v>
      </c>
      <c r="D15475">
        <v>-3.1792207000000001</v>
      </c>
      <c r="E15475">
        <v>20.2877464</v>
      </c>
      <c r="F15475">
        <v>17.108125699999999</v>
      </c>
      <c r="G15475">
        <v>-23.4670448</v>
      </c>
      <c r="H15475">
        <v>-3.3699436</v>
      </c>
      <c r="I15475">
        <v>18.919492699999999</v>
      </c>
      <c r="J15475">
        <v>15.549049399999999</v>
      </c>
      <c r="K15475">
        <v>-22.289407700000002</v>
      </c>
      <c r="L15475">
        <v>-3.5320353999999998</v>
      </c>
      <c r="M15475">
        <v>17.468660400000001</v>
      </c>
      <c r="N15475">
        <v>13.9364223</v>
      </c>
      <c r="O15475">
        <v>-21.0006962</v>
      </c>
      <c r="P15475">
        <v>1.0961046999999999</v>
      </c>
      <c r="Q15475">
        <v>20.291967400000001</v>
      </c>
      <c r="R15475">
        <v>21.387661000000001</v>
      </c>
      <c r="S15475">
        <v>-19.196344400000001</v>
      </c>
    </row>
    <row r="15476" spans="1:19" x14ac:dyDescent="0.3">
      <c r="A15476">
        <v>15417</v>
      </c>
      <c r="B15476">
        <v>56.948051499999998</v>
      </c>
      <c r="C15476">
        <v>99.961387599999995</v>
      </c>
      <c r="D15476">
        <v>-3.1913524</v>
      </c>
      <c r="E15476">
        <v>20.048898699999999</v>
      </c>
      <c r="F15476">
        <v>16.857145299999999</v>
      </c>
      <c r="G15476">
        <v>-23.2403297</v>
      </c>
      <c r="H15476">
        <v>-3.4258834999999999</v>
      </c>
      <c r="I15476">
        <v>18.678453399999999</v>
      </c>
      <c r="J15476">
        <v>15.252069499999999</v>
      </c>
      <c r="K15476">
        <v>-22.104309099999998</v>
      </c>
      <c r="L15476">
        <v>-3.6253498</v>
      </c>
      <c r="M15476">
        <v>17.219514799999999</v>
      </c>
      <c r="N15476">
        <v>13.5939636</v>
      </c>
      <c r="O15476">
        <v>-20.8448639</v>
      </c>
      <c r="P15476">
        <v>1.0953558999999999</v>
      </c>
      <c r="Q15476">
        <v>20.204059600000001</v>
      </c>
      <c r="R15476">
        <v>21.299001700000002</v>
      </c>
      <c r="S15476">
        <v>-19.109180500000001</v>
      </c>
    </row>
    <row r="15477" spans="1:19" x14ac:dyDescent="0.3">
      <c r="A15477">
        <v>15418</v>
      </c>
      <c r="B15477">
        <v>56.951965299999998</v>
      </c>
      <c r="C15477">
        <v>99.960914599999995</v>
      </c>
      <c r="D15477">
        <v>-3.3620285999999999</v>
      </c>
      <c r="E15477">
        <v>19.686428100000001</v>
      </c>
      <c r="F15477">
        <v>16.323999400000002</v>
      </c>
      <c r="G15477">
        <v>-23.048534400000001</v>
      </c>
      <c r="H15477">
        <v>-3.6483466999999998</v>
      </c>
      <c r="I15477">
        <v>18.299640700000001</v>
      </c>
      <c r="J15477">
        <v>14.650795</v>
      </c>
      <c r="K15477">
        <v>-21.947958</v>
      </c>
      <c r="L15477">
        <v>-3.8963660999999998</v>
      </c>
      <c r="M15477">
        <v>16.836219799999999</v>
      </c>
      <c r="N15477">
        <v>12.9396544</v>
      </c>
      <c r="O15477">
        <v>-20.732587800000001</v>
      </c>
      <c r="P15477">
        <v>1.036788</v>
      </c>
      <c r="Q15477">
        <v>20.073398600000001</v>
      </c>
      <c r="R15477">
        <v>21.1097717</v>
      </c>
      <c r="S15477">
        <v>-19.037090299999999</v>
      </c>
    </row>
    <row r="15478" spans="1:19" x14ac:dyDescent="0.3">
      <c r="A15478">
        <v>15419</v>
      </c>
      <c r="B15478">
        <v>56.993694300000001</v>
      </c>
      <c r="C15478">
        <v>99.9611053</v>
      </c>
      <c r="D15478">
        <v>-3.3378296000000001</v>
      </c>
      <c r="E15478">
        <v>19.4360046</v>
      </c>
      <c r="F15478">
        <v>16.0977745</v>
      </c>
      <c r="G15478">
        <v>-22.7739124</v>
      </c>
      <c r="H15478">
        <v>-3.6563096000000002</v>
      </c>
      <c r="I15478">
        <v>18.0501118</v>
      </c>
      <c r="J15478">
        <v>14.393300999999999</v>
      </c>
      <c r="K15478">
        <v>-21.706386599999998</v>
      </c>
      <c r="L15478">
        <v>-3.9389938999999998</v>
      </c>
      <c r="M15478">
        <v>16.587060900000001</v>
      </c>
      <c r="N15478">
        <v>12.6478672</v>
      </c>
      <c r="O15478">
        <v>-20.5260544</v>
      </c>
      <c r="P15478">
        <v>1.0736787000000001</v>
      </c>
      <c r="Q15478">
        <v>19.984287299999998</v>
      </c>
      <c r="R15478">
        <v>21.057552300000001</v>
      </c>
      <c r="S15478">
        <v>-18.911090900000001</v>
      </c>
    </row>
    <row r="15479" spans="1:19" x14ac:dyDescent="0.3">
      <c r="A15479">
        <v>15420</v>
      </c>
      <c r="B15479">
        <v>57.0783615</v>
      </c>
      <c r="C15479">
        <v>99.960990899999999</v>
      </c>
      <c r="D15479">
        <v>-2.9844092999999998</v>
      </c>
      <c r="E15479">
        <v>19.335510299999999</v>
      </c>
      <c r="F15479">
        <v>16.350704199999999</v>
      </c>
      <c r="G15479">
        <v>-22.320001600000001</v>
      </c>
      <c r="H15479">
        <v>-3.3571249999999999</v>
      </c>
      <c r="I15479">
        <v>17.971328700000001</v>
      </c>
      <c r="J15479">
        <v>14.613705599999999</v>
      </c>
      <c r="K15479">
        <v>-21.328424500000001</v>
      </c>
      <c r="L15479">
        <v>-3.6445514999999999</v>
      </c>
      <c r="M15479">
        <v>16.505172699999999</v>
      </c>
      <c r="N15479">
        <v>12.860422099999999</v>
      </c>
      <c r="O15479">
        <v>-20.149723099999999</v>
      </c>
      <c r="P15479">
        <v>1.2501271</v>
      </c>
      <c r="Q15479">
        <v>19.957798</v>
      </c>
      <c r="R15479">
        <v>21.207509999999999</v>
      </c>
      <c r="S15479">
        <v>-18.7081509</v>
      </c>
    </row>
    <row r="15480" spans="1:19" x14ac:dyDescent="0.3">
      <c r="A15480">
        <v>15421</v>
      </c>
      <c r="B15480">
        <v>57.163764999999998</v>
      </c>
      <c r="C15480">
        <v>99.961555500000003</v>
      </c>
      <c r="D15480">
        <v>-2.7256656000000001</v>
      </c>
      <c r="E15480">
        <v>19.303081500000001</v>
      </c>
      <c r="F15480">
        <v>16.5770187</v>
      </c>
      <c r="G15480">
        <v>-22.028829600000002</v>
      </c>
      <c r="H15480">
        <v>-3.0968689999999999</v>
      </c>
      <c r="I15480">
        <v>17.938011199999998</v>
      </c>
      <c r="J15480">
        <v>14.840642900000001</v>
      </c>
      <c r="K15480">
        <v>-21.034851100000001</v>
      </c>
      <c r="L15480">
        <v>-3.410193</v>
      </c>
      <c r="M15480">
        <v>16.481531100000002</v>
      </c>
      <c r="N15480">
        <v>13.071138400000001</v>
      </c>
      <c r="O15480">
        <v>-19.891721700000002</v>
      </c>
      <c r="P15480">
        <v>1.3971525</v>
      </c>
      <c r="Q15480">
        <v>19.9431534</v>
      </c>
      <c r="R15480">
        <v>21.3398933</v>
      </c>
      <c r="S15480">
        <v>-18.546480200000001</v>
      </c>
    </row>
    <row r="15481" spans="1:19" x14ac:dyDescent="0.3">
      <c r="A15481">
        <v>15422</v>
      </c>
      <c r="B15481">
        <v>57.1469612</v>
      </c>
      <c r="C15481">
        <v>99.961532599999998</v>
      </c>
      <c r="D15481">
        <v>-2.5715214999999998</v>
      </c>
      <c r="E15481">
        <v>19.216079700000002</v>
      </c>
      <c r="F15481">
        <v>16.644157400000001</v>
      </c>
      <c r="G15481">
        <v>-21.787685400000001</v>
      </c>
      <c r="H15481">
        <v>-2.9415917</v>
      </c>
      <c r="I15481">
        <v>17.8614426</v>
      </c>
      <c r="J15481">
        <v>14.919351600000001</v>
      </c>
      <c r="K15481">
        <v>-20.803005200000001</v>
      </c>
      <c r="L15481">
        <v>-3.2810662000000002</v>
      </c>
      <c r="M15481">
        <v>16.434518799999999</v>
      </c>
      <c r="N15481">
        <v>13.153254499999999</v>
      </c>
      <c r="O15481">
        <v>-19.715585699999998</v>
      </c>
      <c r="P15481">
        <v>1.504122</v>
      </c>
      <c r="Q15481">
        <v>19.8989239</v>
      </c>
      <c r="R15481">
        <v>21.4026356</v>
      </c>
      <c r="S15481">
        <v>-18.395280799999998</v>
      </c>
    </row>
    <row r="15482" spans="1:19" x14ac:dyDescent="0.3">
      <c r="A15482">
        <v>15423</v>
      </c>
      <c r="B15482">
        <v>57.170562699999998</v>
      </c>
      <c r="C15482">
        <v>99.962600699999996</v>
      </c>
      <c r="D15482">
        <v>-2.4516947</v>
      </c>
      <c r="E15482">
        <v>19.1127872</v>
      </c>
      <c r="F15482">
        <v>16.6606922</v>
      </c>
      <c r="G15482">
        <v>-21.5645618</v>
      </c>
      <c r="H15482">
        <v>-2.8089023000000002</v>
      </c>
      <c r="I15482">
        <v>17.7762566</v>
      </c>
      <c r="J15482">
        <v>14.966855000000001</v>
      </c>
      <c r="K15482">
        <v>-20.585130700000001</v>
      </c>
      <c r="L15482">
        <v>-3.1715884000000001</v>
      </c>
      <c r="M15482">
        <v>16.364660300000001</v>
      </c>
      <c r="N15482">
        <v>13.192874</v>
      </c>
      <c r="O15482">
        <v>-19.5362492</v>
      </c>
      <c r="P15482">
        <v>1.5877584</v>
      </c>
      <c r="Q15482">
        <v>19.859539000000002</v>
      </c>
      <c r="R15482">
        <v>21.4468861</v>
      </c>
      <c r="S15482">
        <v>-18.2722607</v>
      </c>
    </row>
    <row r="15483" spans="1:19" x14ac:dyDescent="0.3">
      <c r="A15483">
        <v>15424</v>
      </c>
      <c r="B15483">
        <v>57.235492700000002</v>
      </c>
      <c r="C15483">
        <v>99.962196399999996</v>
      </c>
      <c r="D15483">
        <v>-2.3378651000000001</v>
      </c>
      <c r="E15483">
        <v>19.008859600000001</v>
      </c>
      <c r="F15483">
        <v>16.670595200000001</v>
      </c>
      <c r="G15483">
        <v>-21.3468056</v>
      </c>
      <c r="H15483">
        <v>-2.7110028000000002</v>
      </c>
      <c r="I15483">
        <v>17.678213100000001</v>
      </c>
      <c r="J15483">
        <v>14.966708199999999</v>
      </c>
      <c r="K15483">
        <v>-20.389186899999999</v>
      </c>
      <c r="L15483">
        <v>-3.0742018</v>
      </c>
      <c r="M15483">
        <v>16.272773699999998</v>
      </c>
      <c r="N15483">
        <v>13.1983719</v>
      </c>
      <c r="O15483">
        <v>-19.3469753</v>
      </c>
      <c r="P15483">
        <v>1.6482828</v>
      </c>
      <c r="Q15483">
        <v>19.802282300000002</v>
      </c>
      <c r="R15483">
        <v>21.450155299999999</v>
      </c>
      <c r="S15483">
        <v>-18.154478099999999</v>
      </c>
    </row>
    <row r="15484" spans="1:19" x14ac:dyDescent="0.3">
      <c r="A15484">
        <v>15425</v>
      </c>
      <c r="B15484">
        <v>57.345867200000001</v>
      </c>
      <c r="C15484">
        <v>99.962432899999996</v>
      </c>
      <c r="D15484">
        <v>-2.0468582999999998</v>
      </c>
      <c r="E15484">
        <v>18.893428799999999</v>
      </c>
      <c r="F15484">
        <v>16.846168500000001</v>
      </c>
      <c r="G15484">
        <v>-20.940368700000001</v>
      </c>
      <c r="H15484">
        <v>-2.4438049999999998</v>
      </c>
      <c r="I15484">
        <v>17.572927499999999</v>
      </c>
      <c r="J15484">
        <v>15.128622099999999</v>
      </c>
      <c r="K15484">
        <v>-20.016704600000001</v>
      </c>
      <c r="L15484">
        <v>-2.8236663000000002</v>
      </c>
      <c r="M15484">
        <v>16.1717987</v>
      </c>
      <c r="N15484">
        <v>13.3479338</v>
      </c>
      <c r="O15484">
        <v>-18.9954681</v>
      </c>
      <c r="P15484">
        <v>1.8050349999999999</v>
      </c>
      <c r="Q15484">
        <v>19.744396200000001</v>
      </c>
      <c r="R15484">
        <v>21.549022699999998</v>
      </c>
      <c r="S15484">
        <v>-17.939842200000001</v>
      </c>
    </row>
    <row r="15485" spans="1:19" x14ac:dyDescent="0.3">
      <c r="A15485">
        <v>15426</v>
      </c>
      <c r="B15485">
        <v>57.344013199999999</v>
      </c>
      <c r="C15485">
        <v>99.961959800000002</v>
      </c>
      <c r="D15485">
        <v>-1.7599834000000001</v>
      </c>
      <c r="E15485">
        <v>18.766582499999998</v>
      </c>
      <c r="F15485">
        <v>17.006200799999998</v>
      </c>
      <c r="G15485">
        <v>-20.5266533</v>
      </c>
      <c r="H15485">
        <v>-2.1967094</v>
      </c>
      <c r="I15485">
        <v>17.460376700000001</v>
      </c>
      <c r="J15485">
        <v>15.263166399999999</v>
      </c>
      <c r="K15485">
        <v>-19.6570587</v>
      </c>
      <c r="L15485">
        <v>-2.6055576999999999</v>
      </c>
      <c r="M15485">
        <v>16.082054100000001</v>
      </c>
      <c r="N15485">
        <v>13.476295500000001</v>
      </c>
      <c r="O15485">
        <v>-18.687610599999999</v>
      </c>
      <c r="P15485">
        <v>1.9727414999999999</v>
      </c>
      <c r="Q15485">
        <v>19.680587800000001</v>
      </c>
      <c r="R15485">
        <v>21.652919799999999</v>
      </c>
      <c r="S15485">
        <v>-17.708324399999999</v>
      </c>
    </row>
    <row r="15486" spans="1:19" x14ac:dyDescent="0.3">
      <c r="A15486">
        <v>15427</v>
      </c>
      <c r="B15486">
        <v>57.371105200000002</v>
      </c>
      <c r="C15486">
        <v>99.962822000000003</v>
      </c>
      <c r="D15486">
        <v>-1.5969743999999999</v>
      </c>
      <c r="E15486">
        <v>18.649730699999999</v>
      </c>
      <c r="F15486">
        <v>17.0523548</v>
      </c>
      <c r="G15486">
        <v>-20.246787999999999</v>
      </c>
      <c r="H15486">
        <v>-2.0307024</v>
      </c>
      <c r="I15486">
        <v>17.3572636</v>
      </c>
      <c r="J15486">
        <v>15.3260632</v>
      </c>
      <c r="K15486">
        <v>-19.3879433</v>
      </c>
      <c r="L15486">
        <v>-2.4705682000000002</v>
      </c>
      <c r="M15486">
        <v>15.995654099999999</v>
      </c>
      <c r="N15486">
        <v>13.524887100000001</v>
      </c>
      <c r="O15486">
        <v>-18.466222800000001</v>
      </c>
      <c r="P15486">
        <v>2.0820278999999999</v>
      </c>
      <c r="Q15486">
        <v>19.633638399999999</v>
      </c>
      <c r="R15486">
        <v>21.715253799999999</v>
      </c>
      <c r="S15486">
        <v>-17.552085900000002</v>
      </c>
    </row>
    <row r="15487" spans="1:19" x14ac:dyDescent="0.3">
      <c r="A15487">
        <v>15428</v>
      </c>
      <c r="B15487">
        <v>57.359294900000002</v>
      </c>
      <c r="C15487">
        <v>99.9625092</v>
      </c>
      <c r="D15487">
        <v>-1.472707</v>
      </c>
      <c r="E15487">
        <v>18.5334702</v>
      </c>
      <c r="F15487">
        <v>17.0603619</v>
      </c>
      <c r="G15487">
        <v>-20.006261800000001</v>
      </c>
      <c r="H15487">
        <v>-1.9349331000000001</v>
      </c>
      <c r="I15487">
        <v>17.2589951</v>
      </c>
      <c r="J15487">
        <v>15.3235607</v>
      </c>
      <c r="K15487">
        <v>-19.193902999999999</v>
      </c>
      <c r="L15487">
        <v>-2.3834906</v>
      </c>
      <c r="M15487">
        <v>15.9096355</v>
      </c>
      <c r="N15487">
        <v>13.5259447</v>
      </c>
      <c r="O15487">
        <v>-18.2931271</v>
      </c>
      <c r="P15487">
        <v>2.1558521000000002</v>
      </c>
      <c r="Q15487">
        <v>19.5818558</v>
      </c>
      <c r="R15487">
        <v>21.737297099999999</v>
      </c>
      <c r="S15487">
        <v>-17.426481200000001</v>
      </c>
    </row>
    <row r="15488" spans="1:19" x14ac:dyDescent="0.3">
      <c r="A15488">
        <v>15429</v>
      </c>
      <c r="B15488">
        <v>57.383247400000002</v>
      </c>
      <c r="C15488">
        <v>99.962097200000002</v>
      </c>
      <c r="D15488">
        <v>-1.3717098000000001</v>
      </c>
      <c r="E15488">
        <v>18.435882599999999</v>
      </c>
      <c r="F15488">
        <v>17.063772199999999</v>
      </c>
      <c r="G15488">
        <v>-19.807680099999999</v>
      </c>
      <c r="H15488">
        <v>-1.8321228000000001</v>
      </c>
      <c r="I15488">
        <v>17.1714287</v>
      </c>
      <c r="J15488">
        <v>15.3388081</v>
      </c>
      <c r="K15488">
        <v>-19.003526699999998</v>
      </c>
      <c r="L15488">
        <v>-2.2862586999999999</v>
      </c>
      <c r="M15488">
        <v>15.845155699999999</v>
      </c>
      <c r="N15488">
        <v>13.5586977</v>
      </c>
      <c r="O15488">
        <v>-18.131414400000001</v>
      </c>
      <c r="P15488">
        <v>2.2226423999999998</v>
      </c>
      <c r="Q15488">
        <v>19.5279922</v>
      </c>
      <c r="R15488">
        <v>21.750225100000002</v>
      </c>
      <c r="S15488">
        <v>-17.305828099999999</v>
      </c>
    </row>
    <row r="15489" spans="1:19" x14ac:dyDescent="0.3">
      <c r="A15489">
        <v>15430</v>
      </c>
      <c r="B15489">
        <v>57.467010500000001</v>
      </c>
      <c r="C15489">
        <v>99.962463400000004</v>
      </c>
      <c r="D15489">
        <v>-1.1193187</v>
      </c>
      <c r="E15489">
        <v>18.323944099999999</v>
      </c>
      <c r="F15489">
        <v>17.2042255</v>
      </c>
      <c r="G15489">
        <v>-19.443347899999999</v>
      </c>
      <c r="H15489">
        <v>-1.6020167000000001</v>
      </c>
      <c r="I15489">
        <v>17.0704441</v>
      </c>
      <c r="J15489">
        <v>15.467926</v>
      </c>
      <c r="K15489">
        <v>-18.672433900000001</v>
      </c>
      <c r="L15489">
        <v>-2.0752206000000002</v>
      </c>
      <c r="M15489">
        <v>15.748400699999999</v>
      </c>
      <c r="N15489">
        <v>13.672979399999999</v>
      </c>
      <c r="O15489">
        <v>-17.8236217</v>
      </c>
      <c r="P15489">
        <v>2.3541992</v>
      </c>
      <c r="Q15489">
        <v>19.470941499999999</v>
      </c>
      <c r="R15489">
        <v>21.824733699999999</v>
      </c>
      <c r="S15489">
        <v>-17.117221799999999</v>
      </c>
    </row>
    <row r="15490" spans="1:19" x14ac:dyDescent="0.3">
      <c r="A15490">
        <v>15431</v>
      </c>
      <c r="B15490">
        <v>57.5799637</v>
      </c>
      <c r="C15490">
        <v>99.962470999999994</v>
      </c>
      <c r="D15490">
        <v>-0.83880149999999998</v>
      </c>
      <c r="E15490">
        <v>18.189823199999999</v>
      </c>
      <c r="F15490">
        <v>17.350620299999999</v>
      </c>
      <c r="G15490">
        <v>-19.028713199999999</v>
      </c>
      <c r="H15490">
        <v>-1.3485345</v>
      </c>
      <c r="I15490">
        <v>16.937595399999999</v>
      </c>
      <c r="J15490">
        <v>15.5885601</v>
      </c>
      <c r="K15490">
        <v>-18.286106100000001</v>
      </c>
      <c r="L15490">
        <v>-1.8467325000000001</v>
      </c>
      <c r="M15490">
        <v>15.6214657</v>
      </c>
      <c r="N15490">
        <v>13.7745342</v>
      </c>
      <c r="O15490">
        <v>-17.468196899999999</v>
      </c>
      <c r="P15490">
        <v>2.5364078999999999</v>
      </c>
      <c r="Q15490">
        <v>19.409307500000001</v>
      </c>
      <c r="R15490">
        <v>21.945308699999998</v>
      </c>
      <c r="S15490">
        <v>-16.873376799999999</v>
      </c>
    </row>
    <row r="15491" spans="1:19" x14ac:dyDescent="0.3">
      <c r="A15491">
        <v>15432</v>
      </c>
      <c r="B15491">
        <v>57.605956999999997</v>
      </c>
      <c r="C15491">
        <v>99.962966899999998</v>
      </c>
      <c r="D15491">
        <v>-0.6790446</v>
      </c>
      <c r="E15491">
        <v>18.062011699999999</v>
      </c>
      <c r="F15491">
        <v>17.382566499999999</v>
      </c>
      <c r="G15491">
        <v>-18.7411423</v>
      </c>
      <c r="H15491">
        <v>-1.1925380000000001</v>
      </c>
      <c r="I15491">
        <v>16.829219800000001</v>
      </c>
      <c r="J15491">
        <v>15.6361828</v>
      </c>
      <c r="K15491">
        <v>-18.0217323</v>
      </c>
      <c r="L15491">
        <v>-1.7101625</v>
      </c>
      <c r="M15491">
        <v>15.5303497</v>
      </c>
      <c r="N15491">
        <v>13.819987299999999</v>
      </c>
      <c r="O15491">
        <v>-17.240512800000001</v>
      </c>
      <c r="P15491">
        <v>2.6336423999999998</v>
      </c>
      <c r="Q15491">
        <v>19.358322099999999</v>
      </c>
      <c r="R15491">
        <v>21.991558099999999</v>
      </c>
      <c r="S15491">
        <v>-16.725158700000001</v>
      </c>
    </row>
    <row r="15492" spans="1:19" x14ac:dyDescent="0.3">
      <c r="A15492">
        <v>15433</v>
      </c>
      <c r="B15492">
        <v>57.588920600000002</v>
      </c>
      <c r="C15492">
        <v>99.962966899999998</v>
      </c>
      <c r="D15492">
        <v>-0.50739009999999996</v>
      </c>
      <c r="E15492">
        <v>17.940816900000002</v>
      </c>
      <c r="F15492">
        <v>17.433025399999998</v>
      </c>
      <c r="G15492">
        <v>-18.448295600000002</v>
      </c>
      <c r="H15492">
        <v>-1.0492938000000001</v>
      </c>
      <c r="I15492">
        <v>16.7271748</v>
      </c>
      <c r="J15492">
        <v>15.677380599999999</v>
      </c>
      <c r="K15492">
        <v>-17.7764454</v>
      </c>
      <c r="L15492">
        <v>-1.5871542000000001</v>
      </c>
      <c r="M15492">
        <v>15.443217300000001</v>
      </c>
      <c r="N15492">
        <v>13.8558626</v>
      </c>
      <c r="O15492">
        <v>-17.030370699999999</v>
      </c>
      <c r="P15492">
        <v>2.7391473999999998</v>
      </c>
      <c r="Q15492">
        <v>19.305248299999999</v>
      </c>
      <c r="R15492">
        <v>22.043989199999999</v>
      </c>
      <c r="S15492">
        <v>-16.5665798</v>
      </c>
    </row>
    <row r="15493" spans="1:19" x14ac:dyDescent="0.3">
      <c r="A15493">
        <v>15434</v>
      </c>
      <c r="B15493">
        <v>57.611370100000002</v>
      </c>
      <c r="C15493">
        <v>99.962661699999998</v>
      </c>
      <c r="D15493">
        <v>-0.44210880000000002</v>
      </c>
      <c r="E15493">
        <v>17.773304</v>
      </c>
      <c r="F15493">
        <v>17.330795299999998</v>
      </c>
      <c r="G15493">
        <v>-18.215501799999998</v>
      </c>
      <c r="H15493">
        <v>-1.0154654999999999</v>
      </c>
      <c r="I15493">
        <v>16.568641700000001</v>
      </c>
      <c r="J15493">
        <v>15.552676200000001</v>
      </c>
      <c r="K15493">
        <v>-17.5840836</v>
      </c>
      <c r="L15493">
        <v>-1.5658517999999999</v>
      </c>
      <c r="M15493">
        <v>15.2893267</v>
      </c>
      <c r="N15493">
        <v>13.723274200000001</v>
      </c>
      <c r="O15493">
        <v>-16.855180699999998</v>
      </c>
      <c r="P15493">
        <v>2.7913706</v>
      </c>
      <c r="Q15493">
        <v>19.222957600000001</v>
      </c>
      <c r="R15493">
        <v>22.0139198</v>
      </c>
      <c r="S15493">
        <v>-16.432065999999999</v>
      </c>
    </row>
    <row r="15494" spans="1:19" x14ac:dyDescent="0.3">
      <c r="A15494">
        <v>15435</v>
      </c>
      <c r="B15494">
        <v>57.712486300000002</v>
      </c>
      <c r="C15494">
        <v>99.962432899999996</v>
      </c>
      <c r="D15494">
        <v>-0.26533309999999999</v>
      </c>
      <c r="E15494">
        <v>17.642932900000002</v>
      </c>
      <c r="F15494">
        <v>17.377201100000001</v>
      </c>
      <c r="G15494">
        <v>-17.908355700000001</v>
      </c>
      <c r="H15494">
        <v>-0.84152110000000002</v>
      </c>
      <c r="I15494">
        <v>16.435697600000001</v>
      </c>
      <c r="J15494">
        <v>15.5936766</v>
      </c>
      <c r="K15494">
        <v>-17.277194999999999</v>
      </c>
      <c r="L15494">
        <v>-1.4107343999999999</v>
      </c>
      <c r="M15494">
        <v>15.1724987</v>
      </c>
      <c r="N15494">
        <v>13.7615643</v>
      </c>
      <c r="O15494">
        <v>-16.583232899999999</v>
      </c>
      <c r="P15494">
        <v>2.8852772999999998</v>
      </c>
      <c r="Q15494">
        <v>19.154455200000001</v>
      </c>
      <c r="R15494">
        <v>22.039325699999999</v>
      </c>
      <c r="S15494">
        <v>-16.2696571</v>
      </c>
    </row>
    <row r="15495" spans="1:19" x14ac:dyDescent="0.3">
      <c r="A15495">
        <v>15436</v>
      </c>
      <c r="B15495">
        <v>57.788215600000001</v>
      </c>
      <c r="C15495">
        <v>99.962959299999994</v>
      </c>
      <c r="D15495">
        <v>0.1109242</v>
      </c>
      <c r="E15495">
        <v>17.556417499999998</v>
      </c>
      <c r="F15495">
        <v>17.6669445</v>
      </c>
      <c r="G15495">
        <v>-17.445583299999999</v>
      </c>
      <c r="H15495">
        <v>-0.47317759999999998</v>
      </c>
      <c r="I15495">
        <v>16.364063300000002</v>
      </c>
      <c r="J15495">
        <v>15.8903856</v>
      </c>
      <c r="K15495">
        <v>-16.8372192</v>
      </c>
      <c r="L15495">
        <v>-1.0742556999999999</v>
      </c>
      <c r="M15495">
        <v>15.12321</v>
      </c>
      <c r="N15495">
        <v>14.048753700000001</v>
      </c>
      <c r="O15495">
        <v>-16.197465900000001</v>
      </c>
      <c r="P15495">
        <v>3.1075510999999998</v>
      </c>
      <c r="Q15495">
        <v>19.105264699999999</v>
      </c>
      <c r="R15495">
        <v>22.212411899999999</v>
      </c>
      <c r="S15495">
        <v>-15.9981899</v>
      </c>
    </row>
    <row r="15496" spans="1:19" x14ac:dyDescent="0.3">
      <c r="A15496">
        <v>15437</v>
      </c>
      <c r="B15496">
        <v>57.808635700000004</v>
      </c>
      <c r="C15496">
        <v>99.963447599999995</v>
      </c>
      <c r="D15496">
        <v>0.37182359999999998</v>
      </c>
      <c r="E15496">
        <v>17.451341599999999</v>
      </c>
      <c r="F15496">
        <v>17.822765400000002</v>
      </c>
      <c r="G15496">
        <v>-17.0796089</v>
      </c>
      <c r="H15496">
        <v>-0.2291425</v>
      </c>
      <c r="I15496">
        <v>16.290435800000001</v>
      </c>
      <c r="J15496">
        <v>16.060792899999999</v>
      </c>
      <c r="K15496">
        <v>-16.519558</v>
      </c>
      <c r="L15496">
        <v>-0.84257499999999996</v>
      </c>
      <c r="M15496">
        <v>15.066319500000001</v>
      </c>
      <c r="N15496">
        <v>14.2235432</v>
      </c>
      <c r="O15496">
        <v>-15.9088926</v>
      </c>
      <c r="P15496">
        <v>3.2586187999999998</v>
      </c>
      <c r="Q15496">
        <v>19.063579600000001</v>
      </c>
      <c r="R15496">
        <v>22.3217964</v>
      </c>
      <c r="S15496">
        <v>-15.8054399</v>
      </c>
    </row>
    <row r="15497" spans="1:19" x14ac:dyDescent="0.3">
      <c r="A15497">
        <v>15438</v>
      </c>
      <c r="B15497">
        <v>57.8666573</v>
      </c>
      <c r="C15497">
        <v>99.963348400000001</v>
      </c>
      <c r="D15497">
        <v>0.47346139999999998</v>
      </c>
      <c r="E15497">
        <v>17.312057500000002</v>
      </c>
      <c r="F15497">
        <v>17.785116200000001</v>
      </c>
      <c r="G15497">
        <v>-16.838685999999999</v>
      </c>
      <c r="H15497">
        <v>-0.13705999999999999</v>
      </c>
      <c r="I15497">
        <v>16.1541958</v>
      </c>
      <c r="J15497">
        <v>16.016634</v>
      </c>
      <c r="K15497">
        <v>-16.291233099999999</v>
      </c>
      <c r="L15497">
        <v>-0.76693429999999996</v>
      </c>
      <c r="M15497">
        <v>14.9409437</v>
      </c>
      <c r="N15497">
        <v>14.1738081</v>
      </c>
      <c r="O15497">
        <v>-15.707876199999999</v>
      </c>
      <c r="P15497">
        <v>3.3416747999999998</v>
      </c>
      <c r="Q15497">
        <v>18.988750499999998</v>
      </c>
      <c r="R15497">
        <v>22.330020900000001</v>
      </c>
      <c r="S15497">
        <v>-15.6475525</v>
      </c>
    </row>
    <row r="15498" spans="1:19" x14ac:dyDescent="0.3">
      <c r="A15498">
        <v>15439</v>
      </c>
      <c r="B15498">
        <v>57.904937699999998</v>
      </c>
      <c r="C15498">
        <v>99.963218699999999</v>
      </c>
      <c r="D15498">
        <v>0.56647769999999997</v>
      </c>
      <c r="E15498">
        <v>17.177364300000001</v>
      </c>
      <c r="F15498">
        <v>17.7434425</v>
      </c>
      <c r="G15498">
        <v>-16.610977200000001</v>
      </c>
      <c r="H15498">
        <v>-4.8792700000000001E-2</v>
      </c>
      <c r="I15498">
        <v>16.016323100000001</v>
      </c>
      <c r="J15498">
        <v>15.967028600000001</v>
      </c>
      <c r="K15498">
        <v>-16.065093999999998</v>
      </c>
      <c r="L15498">
        <v>-0.70629249999999999</v>
      </c>
      <c r="M15498">
        <v>14.819900499999999</v>
      </c>
      <c r="N15498">
        <v>14.113408099999999</v>
      </c>
      <c r="O15498">
        <v>-15.526193599999999</v>
      </c>
      <c r="P15498">
        <v>3.4164344999999998</v>
      </c>
      <c r="Q15498">
        <v>18.9414196</v>
      </c>
      <c r="R15498">
        <v>22.357448600000001</v>
      </c>
      <c r="S15498">
        <v>-15.525465000000001</v>
      </c>
    </row>
    <row r="15499" spans="1:19" x14ac:dyDescent="0.3">
      <c r="A15499">
        <v>15440</v>
      </c>
      <c r="B15499">
        <v>57.992424</v>
      </c>
      <c r="C15499">
        <v>99.963134800000006</v>
      </c>
      <c r="D15499">
        <v>0.74501360000000005</v>
      </c>
      <c r="E15499">
        <v>17.067203500000002</v>
      </c>
      <c r="F15499">
        <v>17.811815299999999</v>
      </c>
      <c r="G15499">
        <v>-16.322280899999999</v>
      </c>
      <c r="H15499">
        <v>0.12585099999999999</v>
      </c>
      <c r="I15499">
        <v>15.9128618</v>
      </c>
      <c r="J15499">
        <v>16.038211799999999</v>
      </c>
      <c r="K15499">
        <v>-15.786989200000001</v>
      </c>
      <c r="L15499">
        <v>-0.54105040000000004</v>
      </c>
      <c r="M15499">
        <v>14.7298355</v>
      </c>
      <c r="N15499">
        <v>14.1885853</v>
      </c>
      <c r="O15499">
        <v>-15.2708864</v>
      </c>
      <c r="P15499">
        <v>3.5470809999999999</v>
      </c>
      <c r="Q15499">
        <v>18.895053900000001</v>
      </c>
      <c r="R15499">
        <v>22.4417343</v>
      </c>
      <c r="S15499">
        <v>-15.3484526</v>
      </c>
    </row>
    <row r="15500" spans="1:19" x14ac:dyDescent="0.3">
      <c r="A15500">
        <v>15441</v>
      </c>
      <c r="B15500">
        <v>58.135673500000003</v>
      </c>
      <c r="C15500">
        <v>99.963317900000007</v>
      </c>
      <c r="D15500">
        <v>1.0766108000000001</v>
      </c>
      <c r="E15500">
        <v>16.957241100000001</v>
      </c>
      <c r="F15500">
        <v>18.033453000000002</v>
      </c>
      <c r="G15500">
        <v>-15.880724900000001</v>
      </c>
      <c r="H15500">
        <v>0.43445669999999997</v>
      </c>
      <c r="I15500">
        <v>15.803153999999999</v>
      </c>
      <c r="J15500">
        <v>16.237110099999999</v>
      </c>
      <c r="K15500">
        <v>-15.368677099999999</v>
      </c>
      <c r="L15500">
        <v>-0.25618150000000001</v>
      </c>
      <c r="M15500">
        <v>14.623361600000001</v>
      </c>
      <c r="N15500">
        <v>14.366979600000001</v>
      </c>
      <c r="O15500">
        <v>-14.879544299999999</v>
      </c>
      <c r="P15500">
        <v>3.7337183999999999</v>
      </c>
      <c r="Q15500">
        <v>18.827077899999999</v>
      </c>
      <c r="R15500">
        <v>22.5603905</v>
      </c>
      <c r="S15500">
        <v>-15.093838699999999</v>
      </c>
    </row>
    <row r="15501" spans="1:19" x14ac:dyDescent="0.3">
      <c r="A15501">
        <v>15442</v>
      </c>
      <c r="B15501">
        <v>58.123443600000002</v>
      </c>
      <c r="C15501">
        <v>99.963874799999999</v>
      </c>
      <c r="D15501">
        <v>1.3190352999999999</v>
      </c>
      <c r="E15501">
        <v>16.822605100000001</v>
      </c>
      <c r="F15501">
        <v>18.141241099999998</v>
      </c>
      <c r="G15501">
        <v>-15.503664000000001</v>
      </c>
      <c r="H15501">
        <v>0.66480260000000002</v>
      </c>
      <c r="I15501">
        <v>15.6947498</v>
      </c>
      <c r="J15501">
        <v>16.359052699999999</v>
      </c>
      <c r="K15501">
        <v>-15.029928200000001</v>
      </c>
      <c r="L15501">
        <v>-5.8304000000000002E-2</v>
      </c>
      <c r="M15501">
        <v>14.5413713</v>
      </c>
      <c r="N15501">
        <v>14.482867199999999</v>
      </c>
      <c r="O15501">
        <v>-14.5996752</v>
      </c>
      <c r="P15501">
        <v>3.8852641999999999</v>
      </c>
      <c r="Q15501">
        <v>18.7758121</v>
      </c>
      <c r="R15501">
        <v>22.6606731</v>
      </c>
      <c r="S15501">
        <v>-14.891026500000001</v>
      </c>
    </row>
    <row r="15502" spans="1:19" x14ac:dyDescent="0.3">
      <c r="A15502">
        <v>15443</v>
      </c>
      <c r="B15502">
        <v>58.101158099999999</v>
      </c>
      <c r="C15502">
        <v>99.963508599999997</v>
      </c>
      <c r="D15502">
        <v>1.4836625000000001</v>
      </c>
      <c r="E15502">
        <v>16.691919299999999</v>
      </c>
      <c r="F15502">
        <v>18.175182299999999</v>
      </c>
      <c r="G15502">
        <v>-15.2083511</v>
      </c>
      <c r="H15502">
        <v>0.78794160000000002</v>
      </c>
      <c r="I15502">
        <v>15.5928211</v>
      </c>
      <c r="J15502">
        <v>16.380260499999999</v>
      </c>
      <c r="K15502">
        <v>-14.804860100000001</v>
      </c>
      <c r="L15502">
        <v>6.2108200000000002E-2</v>
      </c>
      <c r="M15502">
        <v>14.451188999999999</v>
      </c>
      <c r="N15502">
        <v>14.5130968</v>
      </c>
      <c r="O15502">
        <v>-14.3890791</v>
      </c>
      <c r="P15502">
        <v>3.9878037000000002</v>
      </c>
      <c r="Q15502">
        <v>18.728559499999999</v>
      </c>
      <c r="R15502">
        <v>22.7159595</v>
      </c>
      <c r="S15502">
        <v>-14.741231900000001</v>
      </c>
    </row>
    <row r="15503" spans="1:19" x14ac:dyDescent="0.3">
      <c r="A15503">
        <v>15444</v>
      </c>
      <c r="B15503">
        <v>58.167297400000002</v>
      </c>
      <c r="C15503">
        <v>99.963348400000001</v>
      </c>
      <c r="D15503">
        <v>1.5763891000000001</v>
      </c>
      <c r="E15503">
        <v>16.568010300000001</v>
      </c>
      <c r="F15503">
        <v>18.143999099999998</v>
      </c>
      <c r="G15503">
        <v>-14.9917145</v>
      </c>
      <c r="H15503">
        <v>0.88973210000000003</v>
      </c>
      <c r="I15503">
        <v>15.4645405</v>
      </c>
      <c r="J15503">
        <v>16.353771200000001</v>
      </c>
      <c r="K15503">
        <v>-14.574789000000001</v>
      </c>
      <c r="L15503">
        <v>0.14243069999999999</v>
      </c>
      <c r="M15503">
        <v>14.342783900000001</v>
      </c>
      <c r="N15503">
        <v>14.4850159</v>
      </c>
      <c r="O15503">
        <v>-14.2003536</v>
      </c>
      <c r="P15503">
        <v>4.0705681</v>
      </c>
      <c r="Q15503">
        <v>18.6698494</v>
      </c>
      <c r="R15503">
        <v>22.740013099999999</v>
      </c>
      <c r="S15503">
        <v>-14.599757200000001</v>
      </c>
    </row>
    <row r="15504" spans="1:19" x14ac:dyDescent="0.3">
      <c r="A15504">
        <v>15445</v>
      </c>
      <c r="B15504">
        <v>58.189399700000003</v>
      </c>
      <c r="C15504">
        <v>99.963684099999995</v>
      </c>
      <c r="D15504">
        <v>1.7278945000000001</v>
      </c>
      <c r="E15504">
        <v>16.444555300000001</v>
      </c>
      <c r="F15504">
        <v>18.172050500000001</v>
      </c>
      <c r="G15504">
        <v>-14.716756800000001</v>
      </c>
      <c r="H15504">
        <v>1.028556</v>
      </c>
      <c r="I15504">
        <v>15.3516388</v>
      </c>
      <c r="J15504">
        <v>16.379694000000001</v>
      </c>
      <c r="K15504">
        <v>-14.323064799999999</v>
      </c>
      <c r="L15504">
        <v>0.25498969999999999</v>
      </c>
      <c r="M15504">
        <v>14.242672900000001</v>
      </c>
      <c r="N15504">
        <v>14.4974623</v>
      </c>
      <c r="O15504">
        <v>-13.9876833</v>
      </c>
      <c r="P15504">
        <v>4.1579436999999997</v>
      </c>
      <c r="Q15504">
        <v>18.609460800000001</v>
      </c>
      <c r="R15504">
        <v>22.767002099999999</v>
      </c>
      <c r="S15504">
        <v>-14.451991100000001</v>
      </c>
    </row>
    <row r="15505" spans="1:19" x14ac:dyDescent="0.3">
      <c r="A15505">
        <v>15446</v>
      </c>
      <c r="B15505">
        <v>58.275867499999997</v>
      </c>
      <c r="C15505">
        <v>99.963478100000003</v>
      </c>
      <c r="D15505">
        <v>2.0199001000000001</v>
      </c>
      <c r="E15505">
        <v>16.3329296</v>
      </c>
      <c r="F15505">
        <v>18.352428400000001</v>
      </c>
      <c r="G15505">
        <v>-14.313125599999999</v>
      </c>
      <c r="H15505">
        <v>1.2973950999999999</v>
      </c>
      <c r="I15505">
        <v>15.2369919</v>
      </c>
      <c r="J15505">
        <v>16.5338879</v>
      </c>
      <c r="K15505">
        <v>-13.939580899999999</v>
      </c>
      <c r="L15505">
        <v>0.49189559999999999</v>
      </c>
      <c r="M15505">
        <v>14.142224300000001</v>
      </c>
      <c r="N15505">
        <v>14.633920699999999</v>
      </c>
      <c r="O15505">
        <v>-13.650329599999999</v>
      </c>
      <c r="P15505">
        <v>4.3503198999999997</v>
      </c>
      <c r="Q15505">
        <v>18.531860399999999</v>
      </c>
      <c r="R15505">
        <v>22.8817749</v>
      </c>
      <c r="S15505">
        <v>-14.1820173</v>
      </c>
    </row>
    <row r="15506" spans="1:19" x14ac:dyDescent="0.3">
      <c r="A15506">
        <v>15447</v>
      </c>
      <c r="B15506">
        <v>58.362445800000003</v>
      </c>
      <c r="C15506">
        <v>99.963745099999997</v>
      </c>
      <c r="D15506">
        <v>2.2330858999999998</v>
      </c>
      <c r="E15506">
        <v>16.221983000000002</v>
      </c>
      <c r="F15506">
        <v>18.454668000000002</v>
      </c>
      <c r="G15506">
        <v>-13.988992700000001</v>
      </c>
      <c r="H15506">
        <v>1.4974734999999999</v>
      </c>
      <c r="I15506">
        <v>15.1337996</v>
      </c>
      <c r="J15506">
        <v>16.630775499999999</v>
      </c>
      <c r="K15506">
        <v>-13.6363115</v>
      </c>
      <c r="L15506">
        <v>0.67477600000000004</v>
      </c>
      <c r="M15506">
        <v>14.045643800000001</v>
      </c>
      <c r="N15506">
        <v>14.720217699999999</v>
      </c>
      <c r="O15506">
        <v>-13.3708677</v>
      </c>
      <c r="P15506">
        <v>4.4838266000000004</v>
      </c>
      <c r="Q15506">
        <v>18.4853764</v>
      </c>
      <c r="R15506">
        <v>22.968803399999999</v>
      </c>
      <c r="S15506">
        <v>-14.0020294</v>
      </c>
    </row>
    <row r="15507" spans="1:19" x14ac:dyDescent="0.3">
      <c r="A15507">
        <v>15448</v>
      </c>
      <c r="B15507">
        <v>58.358756999999997</v>
      </c>
      <c r="C15507">
        <v>99.963882400000003</v>
      </c>
      <c r="D15507">
        <v>2.3677451999999999</v>
      </c>
      <c r="E15507">
        <v>16.099422499999999</v>
      </c>
      <c r="F15507">
        <v>18.466766400000001</v>
      </c>
      <c r="G15507">
        <v>-13.7317734</v>
      </c>
      <c r="H15507">
        <v>1.6139584</v>
      </c>
      <c r="I15507">
        <v>15.0385647</v>
      </c>
      <c r="J15507">
        <v>16.6520233</v>
      </c>
      <c r="K15507">
        <v>-13.424591100000001</v>
      </c>
      <c r="L15507">
        <v>0.78598489999999999</v>
      </c>
      <c r="M15507">
        <v>13.9643421</v>
      </c>
      <c r="N15507">
        <v>14.7501268</v>
      </c>
      <c r="O15507">
        <v>-13.178357099999999</v>
      </c>
      <c r="P15507">
        <v>4.5663881000000002</v>
      </c>
      <c r="Q15507">
        <v>18.4426956</v>
      </c>
      <c r="R15507">
        <v>23.008686099999998</v>
      </c>
      <c r="S15507">
        <v>-13.876783400000001</v>
      </c>
    </row>
    <row r="15508" spans="1:19" x14ac:dyDescent="0.3">
      <c r="A15508">
        <v>15449</v>
      </c>
      <c r="B15508">
        <v>58.3301163</v>
      </c>
      <c r="C15508">
        <v>99.963745099999997</v>
      </c>
      <c r="D15508">
        <v>2.4782454999999999</v>
      </c>
      <c r="E15508">
        <v>15.974739100000001</v>
      </c>
      <c r="F15508">
        <v>18.452585200000001</v>
      </c>
      <c r="G15508">
        <v>-13.496589699999999</v>
      </c>
      <c r="H15508">
        <v>1.687541</v>
      </c>
      <c r="I15508">
        <v>14.935750000000001</v>
      </c>
      <c r="J15508">
        <v>16.622791299999999</v>
      </c>
      <c r="K15508">
        <v>-13.2481937</v>
      </c>
      <c r="L15508">
        <v>0.85010209999999997</v>
      </c>
      <c r="M15508">
        <v>13.8688688</v>
      </c>
      <c r="N15508">
        <v>14.718769999999999</v>
      </c>
      <c r="O15508">
        <v>-13.018765399999999</v>
      </c>
      <c r="P15508">
        <v>4.6402105999999996</v>
      </c>
      <c r="Q15508">
        <v>18.387334800000001</v>
      </c>
      <c r="R15508">
        <v>23.0271416</v>
      </c>
      <c r="S15508">
        <v>-13.7476015</v>
      </c>
    </row>
    <row r="15509" spans="1:19" x14ac:dyDescent="0.3">
      <c r="A15509">
        <v>15450</v>
      </c>
      <c r="B15509">
        <v>58.408733400000003</v>
      </c>
      <c r="C15509">
        <v>99.9642944</v>
      </c>
      <c r="D15509">
        <v>2.5832826999999998</v>
      </c>
      <c r="E15509">
        <v>15.883321799999999</v>
      </c>
      <c r="F15509">
        <v>18.466205599999999</v>
      </c>
      <c r="G15509">
        <v>-13.3001375</v>
      </c>
      <c r="H15509">
        <v>1.8122383</v>
      </c>
      <c r="I15509">
        <v>14.8392</v>
      </c>
      <c r="J15509">
        <v>16.650938</v>
      </c>
      <c r="K15509">
        <v>-13.026945100000001</v>
      </c>
      <c r="L15509">
        <v>0.94697319999999996</v>
      </c>
      <c r="M15509">
        <v>13.785497700000001</v>
      </c>
      <c r="N15509">
        <v>14.7322712</v>
      </c>
      <c r="O15509">
        <v>-12.838525799999999</v>
      </c>
      <c r="P15509">
        <v>4.7102842000000003</v>
      </c>
      <c r="Q15509">
        <v>18.3324432</v>
      </c>
      <c r="R15509">
        <v>23.042322200000001</v>
      </c>
      <c r="S15509">
        <v>-13.622633</v>
      </c>
    </row>
    <row r="15510" spans="1:19" x14ac:dyDescent="0.3">
      <c r="A15510">
        <v>15451</v>
      </c>
      <c r="B15510">
        <v>58.455558799999999</v>
      </c>
      <c r="C15510">
        <v>99.963981599999997</v>
      </c>
      <c r="D15510">
        <v>2.8492308</v>
      </c>
      <c r="E15510">
        <v>15.791687</v>
      </c>
      <c r="F15510">
        <v>18.6405201</v>
      </c>
      <c r="G15510">
        <v>-12.942556400000001</v>
      </c>
      <c r="H15510">
        <v>2.0460243</v>
      </c>
      <c r="I15510">
        <v>14.7597761</v>
      </c>
      <c r="J15510">
        <v>16.8052998</v>
      </c>
      <c r="K15510">
        <v>-12.713737500000001</v>
      </c>
      <c r="L15510">
        <v>1.1680132000000001</v>
      </c>
      <c r="M15510">
        <v>13.7174406</v>
      </c>
      <c r="N15510">
        <v>14.885255799999999</v>
      </c>
      <c r="O15510">
        <v>-12.549428000000001</v>
      </c>
      <c r="P15510">
        <v>4.8485440999999998</v>
      </c>
      <c r="Q15510">
        <v>18.2898064</v>
      </c>
      <c r="R15510">
        <v>23.1379509</v>
      </c>
      <c r="S15510">
        <v>-13.441739999999999</v>
      </c>
    </row>
    <row r="15511" spans="1:19" x14ac:dyDescent="0.3">
      <c r="A15511">
        <v>15452</v>
      </c>
      <c r="B15511">
        <v>58.545249900000002</v>
      </c>
      <c r="C15511">
        <v>99.963973999999993</v>
      </c>
      <c r="D15511">
        <v>3.0749471000000002</v>
      </c>
      <c r="E15511">
        <v>15.6886425</v>
      </c>
      <c r="F15511">
        <v>18.763191200000001</v>
      </c>
      <c r="G15511">
        <v>-12.6137943</v>
      </c>
      <c r="H15511">
        <v>2.2627894999999998</v>
      </c>
      <c r="I15511">
        <v>14.6610966</v>
      </c>
      <c r="J15511">
        <v>16.923383699999999</v>
      </c>
      <c r="K15511">
        <v>-12.3982916</v>
      </c>
      <c r="L15511">
        <v>1.3678091999999999</v>
      </c>
      <c r="M15511">
        <v>13.631218000000001</v>
      </c>
      <c r="N15511">
        <v>14.998825099999999</v>
      </c>
      <c r="O15511">
        <v>-12.2634077</v>
      </c>
      <c r="P15511">
        <v>5.0077004000000001</v>
      </c>
      <c r="Q15511">
        <v>18.242273300000001</v>
      </c>
      <c r="R15511">
        <v>23.249570800000001</v>
      </c>
      <c r="S15511">
        <v>-13.2350464</v>
      </c>
    </row>
    <row r="15512" spans="1:19" x14ac:dyDescent="0.3">
      <c r="A15512">
        <v>15453</v>
      </c>
      <c r="B15512">
        <v>58.581493399999999</v>
      </c>
      <c r="C15512">
        <v>99.964218099999997</v>
      </c>
      <c r="D15512">
        <v>3.2274813999999998</v>
      </c>
      <c r="E15512">
        <v>15.5686388</v>
      </c>
      <c r="F15512">
        <v>18.795719099999999</v>
      </c>
      <c r="G15512">
        <v>-12.341258</v>
      </c>
      <c r="H15512">
        <v>2.4020038000000001</v>
      </c>
      <c r="I15512">
        <v>14.5566149</v>
      </c>
      <c r="J15512">
        <v>16.958120300000001</v>
      </c>
      <c r="K15512">
        <v>-12.1545992</v>
      </c>
      <c r="L15512">
        <v>1.4928995</v>
      </c>
      <c r="M15512">
        <v>13.5372009</v>
      </c>
      <c r="N15512">
        <v>15.029901499999999</v>
      </c>
      <c r="O15512">
        <v>-12.044302</v>
      </c>
      <c r="P15512">
        <v>5.1022867999999999</v>
      </c>
      <c r="Q15512">
        <v>18.1951733</v>
      </c>
      <c r="R15512">
        <v>23.297061899999999</v>
      </c>
      <c r="S15512">
        <v>-13.0933628</v>
      </c>
    </row>
    <row r="15513" spans="1:19" x14ac:dyDescent="0.3">
      <c r="A15513">
        <v>15454</v>
      </c>
      <c r="B15513">
        <v>58.593994100000003</v>
      </c>
      <c r="C15513">
        <v>99.963607800000005</v>
      </c>
      <c r="D15513">
        <v>3.3127379000000001</v>
      </c>
      <c r="E15513">
        <v>15.4475832</v>
      </c>
      <c r="F15513">
        <v>18.759922</v>
      </c>
      <c r="G15513">
        <v>-12.1349459</v>
      </c>
      <c r="H15513">
        <v>2.4646963999999998</v>
      </c>
      <c r="I15513">
        <v>14.4346266</v>
      </c>
      <c r="J15513">
        <v>16.898824699999999</v>
      </c>
      <c r="K15513">
        <v>-11.969917300000001</v>
      </c>
      <c r="L15513">
        <v>1.5372839</v>
      </c>
      <c r="M15513">
        <v>13.4282637</v>
      </c>
      <c r="N15513">
        <v>14.965347299999999</v>
      </c>
      <c r="O15513">
        <v>-11.8909807</v>
      </c>
      <c r="P15513">
        <v>5.1780638999999997</v>
      </c>
      <c r="Q15513">
        <v>18.137249000000001</v>
      </c>
      <c r="R15513">
        <v>23.314914699999999</v>
      </c>
      <c r="S15513">
        <v>-12.959661499999999</v>
      </c>
    </row>
    <row r="15514" spans="1:19" x14ac:dyDescent="0.3">
      <c r="A15514">
        <v>15455</v>
      </c>
      <c r="B15514">
        <v>58.674152399999997</v>
      </c>
      <c r="C15514">
        <v>99.963218699999999</v>
      </c>
      <c r="D15514">
        <v>3.3600490000000001</v>
      </c>
      <c r="E15514">
        <v>15.326973000000001</v>
      </c>
      <c r="F15514">
        <v>18.686624500000001</v>
      </c>
      <c r="G15514">
        <v>-11.967024800000001</v>
      </c>
      <c r="H15514">
        <v>2.5087809999999999</v>
      </c>
      <c r="I15514">
        <v>14.312504799999999</v>
      </c>
      <c r="J15514">
        <v>16.8207855</v>
      </c>
      <c r="K15514">
        <v>-11.803709</v>
      </c>
      <c r="L15514">
        <v>1.5789770999999999</v>
      </c>
      <c r="M15514">
        <v>13.313351600000001</v>
      </c>
      <c r="N15514">
        <v>14.8921299</v>
      </c>
      <c r="O15514">
        <v>-11.734375</v>
      </c>
      <c r="P15514">
        <v>5.2377171999999996</v>
      </c>
      <c r="Q15514">
        <v>18.072216000000001</v>
      </c>
      <c r="R15514">
        <v>23.3095322</v>
      </c>
      <c r="S15514">
        <v>-12.8349733</v>
      </c>
    </row>
    <row r="15515" spans="1:19" x14ac:dyDescent="0.3">
      <c r="A15515">
        <v>15456</v>
      </c>
      <c r="B15515">
        <v>58.820671099999998</v>
      </c>
      <c r="C15515">
        <v>99.963653600000001</v>
      </c>
      <c r="D15515">
        <v>3.5747738</v>
      </c>
      <c r="E15515">
        <v>15.237485899999999</v>
      </c>
      <c r="F15515">
        <v>18.811857199999999</v>
      </c>
      <c r="G15515">
        <v>-11.6628103</v>
      </c>
      <c r="H15515">
        <v>2.7379014000000002</v>
      </c>
      <c r="I15515">
        <v>14.215639100000001</v>
      </c>
      <c r="J15515">
        <v>16.9530411</v>
      </c>
      <c r="K15515">
        <v>-11.477725</v>
      </c>
      <c r="L15515">
        <v>1.7846031</v>
      </c>
      <c r="M15515">
        <v>13.226266900000001</v>
      </c>
      <c r="N15515">
        <v>15.0106707</v>
      </c>
      <c r="O15515">
        <v>-11.441663699999999</v>
      </c>
      <c r="P15515">
        <v>5.3847914000000001</v>
      </c>
      <c r="Q15515">
        <v>18.012298600000001</v>
      </c>
      <c r="R15515">
        <v>23.396692300000002</v>
      </c>
      <c r="S15515">
        <v>-12.6279831</v>
      </c>
    </row>
    <row r="15516" spans="1:19" x14ac:dyDescent="0.3">
      <c r="A15516">
        <v>15457</v>
      </c>
      <c r="B15516">
        <v>58.829246499999996</v>
      </c>
      <c r="C15516">
        <v>99.963676500000005</v>
      </c>
      <c r="D15516">
        <v>3.8589199000000001</v>
      </c>
      <c r="E15516">
        <v>15.1242275</v>
      </c>
      <c r="F15516">
        <v>18.9827461</v>
      </c>
      <c r="G15516">
        <v>-11.2654076</v>
      </c>
      <c r="H15516">
        <v>2.9750941000000002</v>
      </c>
      <c r="I15516">
        <v>14.1314592</v>
      </c>
      <c r="J15516">
        <v>17.106052399999999</v>
      </c>
      <c r="K15516">
        <v>-11.156352</v>
      </c>
      <c r="L15516">
        <v>2.0109292999999999</v>
      </c>
      <c r="M15516">
        <v>13.1502514</v>
      </c>
      <c r="N15516">
        <v>15.160980199999999</v>
      </c>
      <c r="O15516">
        <v>-11.139321300000001</v>
      </c>
      <c r="P15516">
        <v>5.5592012000000004</v>
      </c>
      <c r="Q15516">
        <v>17.966581300000001</v>
      </c>
      <c r="R15516">
        <v>23.525383000000001</v>
      </c>
      <c r="S15516">
        <v>-12.4078541</v>
      </c>
    </row>
    <row r="15517" spans="1:19" x14ac:dyDescent="0.3">
      <c r="A15517">
        <v>15458</v>
      </c>
      <c r="B15517">
        <v>58.872760800000002</v>
      </c>
      <c r="C15517">
        <v>99.964401199999998</v>
      </c>
      <c r="D15517">
        <v>4.0040731000000003</v>
      </c>
      <c r="E15517">
        <v>15.001304599999999</v>
      </c>
      <c r="F15517">
        <v>19.0049782</v>
      </c>
      <c r="G15517">
        <v>-10.9973335</v>
      </c>
      <c r="H15517">
        <v>3.1258271</v>
      </c>
      <c r="I15517">
        <v>14.011279099999999</v>
      </c>
      <c r="J15517">
        <v>17.136604299999998</v>
      </c>
      <c r="K15517">
        <v>-10.8854389</v>
      </c>
      <c r="L15517">
        <v>2.1226601999999999</v>
      </c>
      <c r="M15517">
        <v>13.045425399999999</v>
      </c>
      <c r="N15517">
        <v>15.1678848</v>
      </c>
      <c r="O15517">
        <v>-10.922765699999999</v>
      </c>
      <c r="P15517">
        <v>5.6584310999999996</v>
      </c>
      <c r="Q15517">
        <v>17.913124100000001</v>
      </c>
      <c r="R15517">
        <v>23.571157500000002</v>
      </c>
      <c r="S15517">
        <v>-12.255168899999999</v>
      </c>
    </row>
    <row r="15518" spans="1:19" x14ac:dyDescent="0.3">
      <c r="A15518">
        <v>15459</v>
      </c>
      <c r="B15518">
        <v>58.930236800000003</v>
      </c>
      <c r="C15518">
        <v>99.964370700000003</v>
      </c>
      <c r="D15518">
        <v>4.0905752</v>
      </c>
      <c r="E15518">
        <v>14.876317999999999</v>
      </c>
      <c r="F15518">
        <v>18.966495500000001</v>
      </c>
      <c r="G15518">
        <v>-10.7858438</v>
      </c>
      <c r="H15518">
        <v>3.1859766999999999</v>
      </c>
      <c r="I15518">
        <v>13.900448799999999</v>
      </c>
      <c r="J15518">
        <v>17.085926099999998</v>
      </c>
      <c r="K15518">
        <v>-10.7144604</v>
      </c>
      <c r="L15518">
        <v>2.1862678999999998</v>
      </c>
      <c r="M15518">
        <v>12.930430400000001</v>
      </c>
      <c r="N15518">
        <v>15.116498</v>
      </c>
      <c r="O15518">
        <v>-10.7441616</v>
      </c>
      <c r="P15518">
        <v>5.7316713000000004</v>
      </c>
      <c r="Q15518">
        <v>17.851518599999999</v>
      </c>
      <c r="R15518">
        <v>23.582794199999999</v>
      </c>
      <c r="S15518">
        <v>-12.1203222</v>
      </c>
    </row>
    <row r="15519" spans="1:19" x14ac:dyDescent="0.3">
      <c r="A15519">
        <v>15460</v>
      </c>
      <c r="B15519">
        <v>58.932342499999997</v>
      </c>
      <c r="C15519">
        <v>99.964111299999999</v>
      </c>
      <c r="D15519">
        <v>4.1831474000000002</v>
      </c>
      <c r="E15519">
        <v>14.7833805</v>
      </c>
      <c r="F15519">
        <v>18.966127400000001</v>
      </c>
      <c r="G15519">
        <v>-10.600335100000001</v>
      </c>
      <c r="H15519">
        <v>3.2645141999999998</v>
      </c>
      <c r="I15519">
        <v>13.810786200000001</v>
      </c>
      <c r="J15519">
        <v>17.074800499999998</v>
      </c>
      <c r="K15519">
        <v>-10.546259900000001</v>
      </c>
      <c r="L15519">
        <v>2.2466656999999999</v>
      </c>
      <c r="M15519">
        <v>12.8543091</v>
      </c>
      <c r="N15519">
        <v>15.100776700000001</v>
      </c>
      <c r="O15519">
        <v>-10.607643100000001</v>
      </c>
      <c r="P15519">
        <v>5.8050904000000001</v>
      </c>
      <c r="Q15519">
        <v>17.810413400000002</v>
      </c>
      <c r="R15519">
        <v>23.615106600000001</v>
      </c>
      <c r="S15519">
        <v>-12.0057983</v>
      </c>
    </row>
    <row r="15520" spans="1:19" x14ac:dyDescent="0.3">
      <c r="A15520">
        <v>15461</v>
      </c>
      <c r="B15520">
        <v>58.987018599999999</v>
      </c>
      <c r="C15520">
        <v>99.964317300000005</v>
      </c>
      <c r="D15520">
        <v>4.3565550000000002</v>
      </c>
      <c r="E15520">
        <v>14.710184099999999</v>
      </c>
      <c r="F15520">
        <v>19.066337600000001</v>
      </c>
      <c r="G15520">
        <v>-10.353730199999999</v>
      </c>
      <c r="H15520">
        <v>3.4268429</v>
      </c>
      <c r="I15520">
        <v>13.747480400000001</v>
      </c>
      <c r="J15520">
        <v>17.1738243</v>
      </c>
      <c r="K15520">
        <v>-10.320627200000001</v>
      </c>
      <c r="L15520">
        <v>2.3988748000000002</v>
      </c>
      <c r="M15520">
        <v>12.796799699999999</v>
      </c>
      <c r="N15520">
        <v>15.1954727</v>
      </c>
      <c r="O15520">
        <v>-10.397924400000001</v>
      </c>
      <c r="P15520">
        <v>5.9092950999999996</v>
      </c>
      <c r="Q15520">
        <v>17.778467200000001</v>
      </c>
      <c r="R15520">
        <v>23.6873608</v>
      </c>
      <c r="S15520">
        <v>-11.869642300000001</v>
      </c>
    </row>
    <row r="15521" spans="1:19" x14ac:dyDescent="0.3">
      <c r="A15521">
        <v>15462</v>
      </c>
      <c r="B15521">
        <v>59.056152300000001</v>
      </c>
      <c r="C15521">
        <v>99.9646683</v>
      </c>
      <c r="D15521">
        <v>4.6125249999999998</v>
      </c>
      <c r="E15521">
        <v>14.640408499999999</v>
      </c>
      <c r="F15521">
        <v>19.252536800000001</v>
      </c>
      <c r="G15521">
        <v>-10.0279875</v>
      </c>
      <c r="H15521">
        <v>3.6633453</v>
      </c>
      <c r="I15521">
        <v>13.682359699999999</v>
      </c>
      <c r="J15521">
        <v>17.345203399999999</v>
      </c>
      <c r="K15521">
        <v>-10.0190029</v>
      </c>
      <c r="L15521">
        <v>2.6114454</v>
      </c>
      <c r="M15521">
        <v>12.735683399999999</v>
      </c>
      <c r="N15521">
        <v>15.346929599999999</v>
      </c>
      <c r="O15521">
        <v>-10.124238</v>
      </c>
      <c r="P15521">
        <v>6.0757836999999997</v>
      </c>
      <c r="Q15521">
        <v>17.743133499999999</v>
      </c>
      <c r="R15521">
        <v>23.818517700000001</v>
      </c>
      <c r="S15521">
        <v>-11.6678219</v>
      </c>
    </row>
    <row r="15522" spans="1:19" x14ac:dyDescent="0.3">
      <c r="A15522">
        <v>15463</v>
      </c>
      <c r="B15522">
        <v>59.0526543</v>
      </c>
      <c r="C15522">
        <v>99.964172399999995</v>
      </c>
      <c r="D15522">
        <v>4.7605677000000002</v>
      </c>
      <c r="E15522">
        <v>14.536285400000001</v>
      </c>
      <c r="F15522">
        <v>19.296453499999998</v>
      </c>
      <c r="G15522">
        <v>-9.7758207000000006</v>
      </c>
      <c r="H15522">
        <v>3.7751953999999999</v>
      </c>
      <c r="I15522">
        <v>13.587956399999999</v>
      </c>
      <c r="J15522">
        <v>17.362651799999998</v>
      </c>
      <c r="K15522">
        <v>-9.8127499</v>
      </c>
      <c r="L15522">
        <v>2.7099597000000002</v>
      </c>
      <c r="M15522">
        <v>12.651078200000001</v>
      </c>
      <c r="N15522">
        <v>15.3608379</v>
      </c>
      <c r="O15522">
        <v>-9.9411182</v>
      </c>
      <c r="P15522">
        <v>6.1785207</v>
      </c>
      <c r="Q15522">
        <v>17.7033272</v>
      </c>
      <c r="R15522">
        <v>23.881450699999998</v>
      </c>
      <c r="S15522">
        <v>-11.5252819</v>
      </c>
    </row>
    <row r="15523" spans="1:19" x14ac:dyDescent="0.3">
      <c r="A15523">
        <v>15464</v>
      </c>
      <c r="B15523">
        <v>59.127971600000002</v>
      </c>
      <c r="C15523">
        <v>99.9646683</v>
      </c>
      <c r="D15523">
        <v>4.8079647999999997</v>
      </c>
      <c r="E15523">
        <v>14.4338245</v>
      </c>
      <c r="F15523">
        <v>19.241390200000001</v>
      </c>
      <c r="G15523">
        <v>-9.6259631999999993</v>
      </c>
      <c r="H15523">
        <v>3.8402221000000001</v>
      </c>
      <c r="I15523">
        <v>13.4775162</v>
      </c>
      <c r="J15523">
        <v>17.3172359</v>
      </c>
      <c r="K15523">
        <v>-9.6372842999999992</v>
      </c>
      <c r="L15523">
        <v>2.7486891999999998</v>
      </c>
      <c r="M15523">
        <v>12.549282099999999</v>
      </c>
      <c r="N15523">
        <v>15.2977705</v>
      </c>
      <c r="O15523">
        <v>-9.8005934000000003</v>
      </c>
      <c r="P15523">
        <v>6.2508058999999996</v>
      </c>
      <c r="Q15523">
        <v>17.648624399999999</v>
      </c>
      <c r="R15523">
        <v>23.899034499999999</v>
      </c>
      <c r="S15523">
        <v>-11.398294399999999</v>
      </c>
    </row>
    <row r="15524" spans="1:19" x14ac:dyDescent="0.3">
      <c r="A15524">
        <v>15465</v>
      </c>
      <c r="B15524">
        <v>59.163108800000003</v>
      </c>
      <c r="C15524">
        <v>99.964553800000004</v>
      </c>
      <c r="D15524">
        <v>4.8605527999999998</v>
      </c>
      <c r="E15524">
        <v>14.3325148</v>
      </c>
      <c r="F15524">
        <v>19.192668900000001</v>
      </c>
      <c r="G15524">
        <v>-9.4720650000000006</v>
      </c>
      <c r="H15524">
        <v>3.8713193000000001</v>
      </c>
      <c r="I15524">
        <v>13.379356400000001</v>
      </c>
      <c r="J15524">
        <v>17.250175500000001</v>
      </c>
      <c r="K15524">
        <v>-9.5080270999999996</v>
      </c>
      <c r="L15524">
        <v>2.7722785000000001</v>
      </c>
      <c r="M15524">
        <v>12.4493303</v>
      </c>
      <c r="N15524">
        <v>15.2214098</v>
      </c>
      <c r="O15524">
        <v>-9.6770496000000001</v>
      </c>
      <c r="P15524">
        <v>6.3052339999999996</v>
      </c>
      <c r="Q15524">
        <v>17.596807500000001</v>
      </c>
      <c r="R15524">
        <v>23.9016476</v>
      </c>
      <c r="S15524">
        <v>-11.2920494</v>
      </c>
    </row>
    <row r="15525" spans="1:19" x14ac:dyDescent="0.3">
      <c r="A15525">
        <v>15466</v>
      </c>
      <c r="B15525">
        <v>59.219268800000002</v>
      </c>
      <c r="C15525">
        <v>99.964004500000001</v>
      </c>
      <c r="D15525">
        <v>4.9798159999999996</v>
      </c>
      <c r="E15525">
        <v>14.251254100000001</v>
      </c>
      <c r="F15525">
        <v>19.2306709</v>
      </c>
      <c r="G15525">
        <v>-9.2715434999999999</v>
      </c>
      <c r="H15525">
        <v>3.9833894000000001</v>
      </c>
      <c r="I15525">
        <v>13.297424299999999</v>
      </c>
      <c r="J15525">
        <v>17.280311600000001</v>
      </c>
      <c r="K15525">
        <v>-9.3140239999999999</v>
      </c>
      <c r="L15525">
        <v>2.8782139</v>
      </c>
      <c r="M15525">
        <v>12.3807507</v>
      </c>
      <c r="N15525">
        <v>15.2587662</v>
      </c>
      <c r="O15525">
        <v>-9.5025387000000006</v>
      </c>
      <c r="P15525">
        <v>6.3989419999999999</v>
      </c>
      <c r="Q15525">
        <v>17.544488900000001</v>
      </c>
      <c r="R15525">
        <v>23.943035099999999</v>
      </c>
      <c r="S15525">
        <v>-11.1460209</v>
      </c>
    </row>
    <row r="15526" spans="1:19" x14ac:dyDescent="0.3">
      <c r="A15526">
        <v>15467</v>
      </c>
      <c r="B15526">
        <v>59.314674400000001</v>
      </c>
      <c r="C15526">
        <v>99.964652999999998</v>
      </c>
      <c r="D15526">
        <v>5.2338581</v>
      </c>
      <c r="E15526">
        <v>14.1873884</v>
      </c>
      <c r="F15526">
        <v>19.420848800000002</v>
      </c>
      <c r="G15526">
        <v>-8.9536352000000008</v>
      </c>
      <c r="H15526">
        <v>4.2274022000000002</v>
      </c>
      <c r="I15526">
        <v>13.239871000000001</v>
      </c>
      <c r="J15526">
        <v>17.466775899999998</v>
      </c>
      <c r="K15526">
        <v>-9.0124607000000001</v>
      </c>
      <c r="L15526">
        <v>3.1025030999999998</v>
      </c>
      <c r="M15526">
        <v>12.3239193</v>
      </c>
      <c r="N15526">
        <v>15.4262218</v>
      </c>
      <c r="O15526">
        <v>-9.2214155000000009</v>
      </c>
      <c r="P15526">
        <v>6.5475830999999998</v>
      </c>
      <c r="Q15526">
        <v>17.515714599999999</v>
      </c>
      <c r="R15526">
        <v>24.062904400000001</v>
      </c>
      <c r="S15526">
        <v>-10.968606899999999</v>
      </c>
    </row>
    <row r="15527" spans="1:19" x14ac:dyDescent="0.3">
      <c r="A15527">
        <v>15468</v>
      </c>
      <c r="B15527">
        <v>59.329009999999997</v>
      </c>
      <c r="C15527">
        <v>99.964202900000004</v>
      </c>
      <c r="D15527">
        <v>5.3626924000000002</v>
      </c>
      <c r="E15527">
        <v>14.0971966</v>
      </c>
      <c r="F15527">
        <v>19.459491700000001</v>
      </c>
      <c r="G15527">
        <v>-8.7346105999999999</v>
      </c>
      <c r="H15527">
        <v>4.3355737000000003</v>
      </c>
      <c r="I15527">
        <v>13.146820099999999</v>
      </c>
      <c r="J15527">
        <v>17.481893500000002</v>
      </c>
      <c r="K15527">
        <v>-8.8112391999999993</v>
      </c>
      <c r="L15527">
        <v>3.1877637000000001</v>
      </c>
      <c r="M15527">
        <v>12.243803</v>
      </c>
      <c r="N15527">
        <v>15.431366000000001</v>
      </c>
      <c r="O15527">
        <v>-9.0560398000000006</v>
      </c>
      <c r="P15527">
        <v>6.6346154000000004</v>
      </c>
      <c r="Q15527">
        <v>17.4761162</v>
      </c>
      <c r="R15527">
        <v>24.1103363</v>
      </c>
      <c r="S15527">
        <v>-10.841973299999999</v>
      </c>
    </row>
    <row r="15528" spans="1:19" x14ac:dyDescent="0.3">
      <c r="A15528">
        <v>15469</v>
      </c>
      <c r="B15528">
        <v>59.370536799999996</v>
      </c>
      <c r="C15528">
        <v>99.964164699999998</v>
      </c>
      <c r="D15528">
        <v>5.4430345999999998</v>
      </c>
      <c r="E15528">
        <v>13.987940800000001</v>
      </c>
      <c r="F15528">
        <v>19.430574400000001</v>
      </c>
      <c r="G15528">
        <v>-8.5450114999999993</v>
      </c>
      <c r="H15528">
        <v>4.4020877</v>
      </c>
      <c r="I15528">
        <v>13.0468245</v>
      </c>
      <c r="J15528">
        <v>17.4484119</v>
      </c>
      <c r="K15528">
        <v>-8.6447268000000008</v>
      </c>
      <c r="L15528">
        <v>3.2491932000000001</v>
      </c>
      <c r="M15528">
        <v>12.1483393</v>
      </c>
      <c r="N15528">
        <v>15.3973341</v>
      </c>
      <c r="O15528">
        <v>-8.8991460999999994</v>
      </c>
      <c r="P15528">
        <v>6.7075706000000004</v>
      </c>
      <c r="Q15528">
        <v>17.4128075</v>
      </c>
      <c r="R15528">
        <v>24.119979900000001</v>
      </c>
      <c r="S15528">
        <v>-10.705709499999999</v>
      </c>
    </row>
    <row r="15529" spans="1:19" x14ac:dyDescent="0.3">
      <c r="A15529">
        <v>15470</v>
      </c>
      <c r="B15529">
        <v>59.422412899999998</v>
      </c>
      <c r="C15529">
        <v>99.963882400000003</v>
      </c>
      <c r="D15529">
        <v>5.4791555000000001</v>
      </c>
      <c r="E15529">
        <v>13.886294400000001</v>
      </c>
      <c r="F15529">
        <v>19.3650494</v>
      </c>
      <c r="G15529">
        <v>-8.4072437000000004</v>
      </c>
      <c r="H15529">
        <v>4.4372829999999999</v>
      </c>
      <c r="I15529">
        <v>12.9468555</v>
      </c>
      <c r="J15529">
        <v>17.383638399999999</v>
      </c>
      <c r="K15529">
        <v>-8.5095624999999995</v>
      </c>
      <c r="L15529">
        <v>3.2812603</v>
      </c>
      <c r="M15529">
        <v>12.057247200000001</v>
      </c>
      <c r="N15529">
        <v>15.338305500000001</v>
      </c>
      <c r="O15529">
        <v>-8.7759876000000006</v>
      </c>
      <c r="P15529">
        <v>6.7549375999999999</v>
      </c>
      <c r="Q15529">
        <v>17.350605000000002</v>
      </c>
      <c r="R15529">
        <v>24.105144500000002</v>
      </c>
      <c r="S15529">
        <v>-10.596139900000001</v>
      </c>
    </row>
    <row r="15530" spans="1:19" x14ac:dyDescent="0.3">
      <c r="A15530">
        <v>15471</v>
      </c>
      <c r="B15530">
        <v>59.541034699999997</v>
      </c>
      <c r="C15530">
        <v>99.963790900000006</v>
      </c>
      <c r="D15530">
        <v>5.5999521999999997</v>
      </c>
      <c r="E15530">
        <v>13.819212</v>
      </c>
      <c r="F15530">
        <v>19.418766000000002</v>
      </c>
      <c r="G15530">
        <v>-8.2193661000000002</v>
      </c>
      <c r="H15530">
        <v>4.5452414000000001</v>
      </c>
      <c r="I15530">
        <v>12.8846483</v>
      </c>
      <c r="J15530">
        <v>17.429387999999999</v>
      </c>
      <c r="K15530">
        <v>-8.3393973999999993</v>
      </c>
      <c r="L15530">
        <v>3.4031891999999999</v>
      </c>
      <c r="M15530">
        <v>11.9867992</v>
      </c>
      <c r="N15530">
        <v>15.389788599999999</v>
      </c>
      <c r="O15530">
        <v>-8.5836114999999999</v>
      </c>
      <c r="P15530">
        <v>6.8185643999999996</v>
      </c>
      <c r="Q15530">
        <v>17.316862100000002</v>
      </c>
      <c r="R15530">
        <v>24.1350327</v>
      </c>
      <c r="S15530">
        <v>-10.498771700000001</v>
      </c>
    </row>
    <row r="15531" spans="1:19" x14ac:dyDescent="0.3">
      <c r="A15531">
        <v>15472</v>
      </c>
      <c r="B15531">
        <v>59.595397900000002</v>
      </c>
      <c r="C15531">
        <v>99.964447000000007</v>
      </c>
      <c r="D15531">
        <v>5.8236647000000001</v>
      </c>
      <c r="E15531">
        <v>13.760876700000001</v>
      </c>
      <c r="F15531">
        <v>19.5841408</v>
      </c>
      <c r="G15531">
        <v>-7.9373177999999998</v>
      </c>
      <c r="H15531">
        <v>4.7575368999999998</v>
      </c>
      <c r="I15531">
        <v>12.830556899999999</v>
      </c>
      <c r="J15531">
        <v>17.587596900000001</v>
      </c>
      <c r="K15531">
        <v>-8.0730123999999996</v>
      </c>
      <c r="L15531">
        <v>3.5870883</v>
      </c>
      <c r="M15531">
        <v>11.936184900000001</v>
      </c>
      <c r="N15531">
        <v>15.523073200000001</v>
      </c>
      <c r="O15531">
        <v>-8.3490962999999994</v>
      </c>
      <c r="P15531">
        <v>6.9709282000000004</v>
      </c>
      <c r="Q15531">
        <v>17.275510799999999</v>
      </c>
      <c r="R15531">
        <v>24.2460442</v>
      </c>
      <c r="S15531">
        <v>-10.305055599999999</v>
      </c>
    </row>
    <row r="15532" spans="1:19" x14ac:dyDescent="0.3">
      <c r="A15532">
        <v>15473</v>
      </c>
      <c r="B15532">
        <v>59.634338399999997</v>
      </c>
      <c r="C15532">
        <v>99.964859000000004</v>
      </c>
      <c r="D15532">
        <v>5.9621978000000002</v>
      </c>
      <c r="E15532">
        <v>13.6908493</v>
      </c>
      <c r="F15532">
        <v>19.652648899999999</v>
      </c>
      <c r="G15532">
        <v>-7.7287583</v>
      </c>
      <c r="H15532">
        <v>4.8946490000000002</v>
      </c>
      <c r="I15532">
        <v>12.7615356</v>
      </c>
      <c r="J15532">
        <v>17.6556873</v>
      </c>
      <c r="K15532">
        <v>-7.8668809</v>
      </c>
      <c r="L15532">
        <v>3.6983866999999999</v>
      </c>
      <c r="M15532">
        <v>11.875764800000001</v>
      </c>
      <c r="N15532">
        <v>15.5739517</v>
      </c>
      <c r="O15532">
        <v>-8.1773776999999992</v>
      </c>
      <c r="P15532">
        <v>7.0741744000000004</v>
      </c>
      <c r="Q15532">
        <v>17.243894600000001</v>
      </c>
      <c r="R15532">
        <v>24.317676500000001</v>
      </c>
      <c r="S15532">
        <v>-10.1701946</v>
      </c>
    </row>
    <row r="15533" spans="1:19" x14ac:dyDescent="0.3">
      <c r="A15533">
        <v>15474</v>
      </c>
      <c r="B15533">
        <v>59.649452199999999</v>
      </c>
      <c r="C15533">
        <v>99.964721699999998</v>
      </c>
      <c r="D15533">
        <v>6.0573511</v>
      </c>
      <c r="E15533">
        <v>13.600077600000001</v>
      </c>
      <c r="F15533">
        <v>19.657032000000001</v>
      </c>
      <c r="G15533">
        <v>-7.5428343</v>
      </c>
      <c r="H15533">
        <v>4.9668831999999998</v>
      </c>
      <c r="I15533">
        <v>12.6869879</v>
      </c>
      <c r="J15533">
        <v>17.653369900000001</v>
      </c>
      <c r="K15533">
        <v>-7.7200980000000001</v>
      </c>
      <c r="L15533">
        <v>3.7723300000000002</v>
      </c>
      <c r="M15533">
        <v>11.805034600000001</v>
      </c>
      <c r="N15533">
        <v>15.5771637</v>
      </c>
      <c r="O15533">
        <v>-8.0327044000000001</v>
      </c>
      <c r="P15533">
        <v>7.1422233999999998</v>
      </c>
      <c r="Q15533">
        <v>17.203872700000002</v>
      </c>
      <c r="R15533">
        <v>24.345703100000001</v>
      </c>
      <c r="S15533">
        <v>-10.0621223</v>
      </c>
    </row>
    <row r="15534" spans="1:19" x14ac:dyDescent="0.3">
      <c r="A15534">
        <v>15475</v>
      </c>
      <c r="B15534">
        <v>59.7389832</v>
      </c>
      <c r="C15534">
        <v>99.964134200000004</v>
      </c>
      <c r="D15534">
        <v>6.0939860000000001</v>
      </c>
      <c r="E15534">
        <v>13.514988900000001</v>
      </c>
      <c r="F15534">
        <v>19.608577700000001</v>
      </c>
      <c r="G15534">
        <v>-7.4211111000000001</v>
      </c>
      <c r="H15534">
        <v>4.9938935999999998</v>
      </c>
      <c r="I15534">
        <v>12.5953321</v>
      </c>
      <c r="J15534">
        <v>17.588726000000001</v>
      </c>
      <c r="K15534">
        <v>-7.6014318000000003</v>
      </c>
      <c r="L15534">
        <v>3.8050704</v>
      </c>
      <c r="M15534">
        <v>11.7124443</v>
      </c>
      <c r="N15534">
        <v>15.517314000000001</v>
      </c>
      <c r="O15534">
        <v>-7.9073725000000001</v>
      </c>
      <c r="P15534">
        <v>7.2030158000000002</v>
      </c>
      <c r="Q15534">
        <v>17.153505299999999</v>
      </c>
      <c r="R15534">
        <v>24.356128699999999</v>
      </c>
      <c r="S15534">
        <v>-9.9509640000000008</v>
      </c>
    </row>
    <row r="15535" spans="1:19" x14ac:dyDescent="0.3">
      <c r="A15535">
        <v>15476</v>
      </c>
      <c r="B15535">
        <v>59.783638000000003</v>
      </c>
      <c r="C15535">
        <v>99.964042699999993</v>
      </c>
      <c r="D15535">
        <v>6.0935445000000001</v>
      </c>
      <c r="E15535">
        <v>13.4153366</v>
      </c>
      <c r="F15535">
        <v>19.508482000000001</v>
      </c>
      <c r="G15535">
        <v>-7.3218984999999996</v>
      </c>
      <c r="H15535">
        <v>4.9973010999999996</v>
      </c>
      <c r="I15535">
        <v>12.482229200000001</v>
      </c>
      <c r="J15535">
        <v>17.479030600000002</v>
      </c>
      <c r="K15535">
        <v>-7.4849214999999996</v>
      </c>
      <c r="L15535">
        <v>3.7844861000000001</v>
      </c>
      <c r="M15535">
        <v>11.6069136</v>
      </c>
      <c r="N15535">
        <v>15.391202</v>
      </c>
      <c r="O15535">
        <v>-7.8224286999999997</v>
      </c>
      <c r="P15535">
        <v>7.2350693000000001</v>
      </c>
      <c r="Q15535">
        <v>17.084964800000002</v>
      </c>
      <c r="R15535">
        <v>24.3196449</v>
      </c>
      <c r="S15535">
        <v>-9.8503685000000001</v>
      </c>
    </row>
    <row r="15536" spans="1:19" x14ac:dyDescent="0.3">
      <c r="A15536">
        <v>15477</v>
      </c>
      <c r="B15536">
        <v>59.8834534</v>
      </c>
      <c r="C15536">
        <v>99.964843799999997</v>
      </c>
      <c r="D15536">
        <v>6.2491665000000003</v>
      </c>
      <c r="E15536">
        <v>13.3383083</v>
      </c>
      <c r="F15536">
        <v>19.5870724</v>
      </c>
      <c r="G15536">
        <v>-7.0892501000000001</v>
      </c>
      <c r="H15536">
        <v>5.1506305000000001</v>
      </c>
      <c r="I15536">
        <v>12.4087505</v>
      </c>
      <c r="J15536">
        <v>17.558879900000001</v>
      </c>
      <c r="K15536">
        <v>-7.2581123999999999</v>
      </c>
      <c r="L15536">
        <v>3.9221382</v>
      </c>
      <c r="M15536">
        <v>11.5286484</v>
      </c>
      <c r="N15536">
        <v>15.4505873</v>
      </c>
      <c r="O15536">
        <v>-7.6065110999999996</v>
      </c>
      <c r="P15536">
        <v>7.3377179999999997</v>
      </c>
      <c r="Q15536">
        <v>17.038694400000001</v>
      </c>
      <c r="R15536">
        <v>24.376022299999999</v>
      </c>
      <c r="S15536">
        <v>-9.7014522999999997</v>
      </c>
    </row>
    <row r="15537" spans="1:19" x14ac:dyDescent="0.3">
      <c r="A15537">
        <v>15478</v>
      </c>
      <c r="B15537">
        <v>59.9165268</v>
      </c>
      <c r="C15537">
        <v>99.964714099999995</v>
      </c>
      <c r="D15537">
        <v>6.3999309999999996</v>
      </c>
      <c r="E15537">
        <v>13.2799759</v>
      </c>
      <c r="F15537">
        <v>19.6795063</v>
      </c>
      <c r="G15537">
        <v>-6.8801537000000001</v>
      </c>
      <c r="H15537">
        <v>5.2666491999999998</v>
      </c>
      <c r="I15537">
        <v>12.3536129</v>
      </c>
      <c r="J15537">
        <v>17.6197643</v>
      </c>
      <c r="K15537">
        <v>-7.086957</v>
      </c>
      <c r="L15537">
        <v>4.0280046</v>
      </c>
      <c r="M15537">
        <v>11.468552600000001</v>
      </c>
      <c r="N15537">
        <v>15.496356</v>
      </c>
      <c r="O15537">
        <v>-7.4405479000000003</v>
      </c>
      <c r="P15537">
        <v>7.4544058</v>
      </c>
      <c r="Q15537">
        <v>17.011409799999999</v>
      </c>
      <c r="R15537">
        <v>24.4654217</v>
      </c>
      <c r="S15537">
        <v>-9.5574759999999994</v>
      </c>
    </row>
    <row r="15538" spans="1:19" x14ac:dyDescent="0.3">
      <c r="A15538">
        <v>15479</v>
      </c>
      <c r="B15538">
        <v>59.9174194</v>
      </c>
      <c r="C15538">
        <v>99.964218099999997</v>
      </c>
      <c r="D15538">
        <v>6.4807844000000001</v>
      </c>
      <c r="E15538">
        <v>13.2217102</v>
      </c>
      <c r="F15538">
        <v>19.702093099999999</v>
      </c>
      <c r="G15538">
        <v>-6.7410354999999997</v>
      </c>
      <c r="H15538">
        <v>5.3343657999999996</v>
      </c>
      <c r="I15538">
        <v>12.295619</v>
      </c>
      <c r="J15538">
        <v>17.6294842</v>
      </c>
      <c r="K15538">
        <v>-6.9612464999999997</v>
      </c>
      <c r="L15538">
        <v>4.0850735</v>
      </c>
      <c r="M15538">
        <v>11.4227285</v>
      </c>
      <c r="N15538">
        <v>15.5076017</v>
      </c>
      <c r="O15538">
        <v>-7.3376541</v>
      </c>
      <c r="P15538">
        <v>7.5157876000000003</v>
      </c>
      <c r="Q15538">
        <v>16.9840965</v>
      </c>
      <c r="R15538">
        <v>24.4994926</v>
      </c>
      <c r="S15538">
        <v>-9.4687824000000003</v>
      </c>
    </row>
    <row r="15539" spans="1:19" x14ac:dyDescent="0.3">
      <c r="A15539">
        <v>15480</v>
      </c>
      <c r="B15539">
        <v>59.983612100000002</v>
      </c>
      <c r="C15539">
        <v>99.964736900000005</v>
      </c>
      <c r="D15539">
        <v>6.5438217999999999</v>
      </c>
      <c r="E15539">
        <v>13.180705100000001</v>
      </c>
      <c r="F15539">
        <v>19.7241249</v>
      </c>
      <c r="G15539">
        <v>-6.6369920000000002</v>
      </c>
      <c r="H15539">
        <v>5.4005159999999997</v>
      </c>
      <c r="I15539">
        <v>12.2724867</v>
      </c>
      <c r="J15539">
        <v>17.672500599999999</v>
      </c>
      <c r="K15539">
        <v>-6.8719634999999997</v>
      </c>
      <c r="L15539">
        <v>4.1680903000000002</v>
      </c>
      <c r="M15539">
        <v>11.3940058</v>
      </c>
      <c r="N15539">
        <v>15.561899199999999</v>
      </c>
      <c r="O15539">
        <v>-7.2259164</v>
      </c>
      <c r="P15539">
        <v>7.5627699000000002</v>
      </c>
      <c r="Q15539">
        <v>16.9648857</v>
      </c>
      <c r="R15539">
        <v>24.527267500000001</v>
      </c>
      <c r="S15539">
        <v>-9.4025917000000003</v>
      </c>
    </row>
    <row r="15540" spans="1:19" x14ac:dyDescent="0.3">
      <c r="A15540">
        <v>15481</v>
      </c>
      <c r="B15540">
        <v>60.051147499999999</v>
      </c>
      <c r="C15540">
        <v>99.964546200000001</v>
      </c>
      <c r="D15540">
        <v>6.5781783999999996</v>
      </c>
      <c r="E15540">
        <v>13.141443300000001</v>
      </c>
      <c r="F15540">
        <v>19.719219200000001</v>
      </c>
      <c r="G15540">
        <v>-6.5633726000000001</v>
      </c>
      <c r="H15540">
        <v>5.4589337999999996</v>
      </c>
      <c r="I15540">
        <v>12.2218657</v>
      </c>
      <c r="J15540">
        <v>17.680297899999999</v>
      </c>
      <c r="K15540">
        <v>-6.7629266000000001</v>
      </c>
      <c r="L15540">
        <v>4.2174310999999998</v>
      </c>
      <c r="M15540">
        <v>11.3570423</v>
      </c>
      <c r="N15540">
        <v>15.574270200000001</v>
      </c>
      <c r="O15540">
        <v>-7.1396103000000002</v>
      </c>
      <c r="P15540">
        <v>7.5970483</v>
      </c>
      <c r="Q15540">
        <v>16.932712599999999</v>
      </c>
      <c r="R15540">
        <v>24.529367400000002</v>
      </c>
      <c r="S15540">
        <v>-9.3361386999999993</v>
      </c>
    </row>
    <row r="15541" spans="1:19" x14ac:dyDescent="0.3">
      <c r="A15541">
        <v>15482</v>
      </c>
      <c r="B15541">
        <v>60.059703800000001</v>
      </c>
      <c r="C15541">
        <v>99.964096100000006</v>
      </c>
      <c r="D15541">
        <v>6.7485147000000003</v>
      </c>
      <c r="E15541">
        <v>13.100700399999999</v>
      </c>
      <c r="F15541">
        <v>19.848815900000002</v>
      </c>
      <c r="G15541">
        <v>-6.3522958999999997</v>
      </c>
      <c r="H15541">
        <v>5.6069975000000003</v>
      </c>
      <c r="I15541">
        <v>12.1775331</v>
      </c>
      <c r="J15541">
        <v>17.784032799999999</v>
      </c>
      <c r="K15541">
        <v>-6.5705299000000004</v>
      </c>
      <c r="L15541">
        <v>4.3443303000000002</v>
      </c>
      <c r="M15541">
        <v>11.3238649</v>
      </c>
      <c r="N15541">
        <v>15.6679964</v>
      </c>
      <c r="O15541">
        <v>-6.9795350999999997</v>
      </c>
      <c r="P15541">
        <v>7.6954283999999999</v>
      </c>
      <c r="Q15541">
        <v>16.90382</v>
      </c>
      <c r="R15541">
        <v>24.598857899999999</v>
      </c>
      <c r="S15541">
        <v>-9.2088671000000009</v>
      </c>
    </row>
    <row r="15542" spans="1:19" x14ac:dyDescent="0.3">
      <c r="A15542">
        <v>15483</v>
      </c>
      <c r="B15542">
        <v>60.133564</v>
      </c>
      <c r="C15542">
        <v>99.965110800000005</v>
      </c>
      <c r="D15542">
        <v>6.9824514000000004</v>
      </c>
      <c r="E15542">
        <v>13.08531</v>
      </c>
      <c r="F15542">
        <v>20.0673618</v>
      </c>
      <c r="G15542">
        <v>-6.1029701000000003</v>
      </c>
      <c r="H15542">
        <v>5.8241757999999999</v>
      </c>
      <c r="I15542">
        <v>12.1762371</v>
      </c>
      <c r="J15542">
        <v>17.999912299999998</v>
      </c>
      <c r="K15542">
        <v>-6.3520564999999998</v>
      </c>
      <c r="L15542">
        <v>4.5531616000000001</v>
      </c>
      <c r="M15542">
        <v>11.310473399999999</v>
      </c>
      <c r="N15542">
        <v>15.8634357</v>
      </c>
      <c r="O15542">
        <v>-6.7573128000000002</v>
      </c>
      <c r="P15542">
        <v>7.8555764999999997</v>
      </c>
      <c r="Q15542">
        <v>16.903238300000002</v>
      </c>
      <c r="R15542">
        <v>24.7584248</v>
      </c>
      <c r="S15542">
        <v>-9.0481358000000007</v>
      </c>
    </row>
    <row r="15543" spans="1:19" x14ac:dyDescent="0.3">
      <c r="A15543">
        <v>15484</v>
      </c>
      <c r="B15543">
        <v>60.169364899999998</v>
      </c>
      <c r="C15543">
        <v>99.964881899999995</v>
      </c>
      <c r="D15543">
        <v>7.0815010000000003</v>
      </c>
      <c r="E15543">
        <v>13.0398502</v>
      </c>
      <c r="F15543">
        <v>20.120950700000002</v>
      </c>
      <c r="G15543">
        <v>-5.9584579</v>
      </c>
      <c r="H15543">
        <v>5.9146656999999996</v>
      </c>
      <c r="I15543">
        <v>12.1331024</v>
      </c>
      <c r="J15543">
        <v>18.047267900000001</v>
      </c>
      <c r="K15543">
        <v>-6.2184315000000003</v>
      </c>
      <c r="L15543">
        <v>4.6403169999999996</v>
      </c>
      <c r="M15543">
        <v>11.273220999999999</v>
      </c>
      <c r="N15543">
        <v>15.9133377</v>
      </c>
      <c r="O15543">
        <v>-6.6329031000000001</v>
      </c>
      <c r="P15543">
        <v>7.9376325999999997</v>
      </c>
      <c r="Q15543">
        <v>16.877588299999999</v>
      </c>
      <c r="R15543">
        <v>24.814830799999999</v>
      </c>
      <c r="S15543">
        <v>-8.9404267999999991</v>
      </c>
    </row>
    <row r="15544" spans="1:19" x14ac:dyDescent="0.3">
      <c r="A15544">
        <v>15485</v>
      </c>
      <c r="B15544">
        <v>60.188209499999999</v>
      </c>
      <c r="C15544">
        <v>99.964920000000006</v>
      </c>
      <c r="D15544">
        <v>7.1756072</v>
      </c>
      <c r="E15544">
        <v>12.9882183</v>
      </c>
      <c r="F15544">
        <v>20.163425400000001</v>
      </c>
      <c r="G15544">
        <v>-5.8127240999999996</v>
      </c>
      <c r="H15544">
        <v>6.0219779000000004</v>
      </c>
      <c r="I15544">
        <v>12.078576999999999</v>
      </c>
      <c r="J15544">
        <v>18.100055699999999</v>
      </c>
      <c r="K15544">
        <v>-6.0565939000000002</v>
      </c>
      <c r="L15544">
        <v>4.7243791000000002</v>
      </c>
      <c r="M15544">
        <v>11.2380981</v>
      </c>
      <c r="N15544">
        <v>15.962278400000001</v>
      </c>
      <c r="O15544">
        <v>-6.5137200000000002</v>
      </c>
      <c r="P15544">
        <v>8.0129556999999991</v>
      </c>
      <c r="Q15544">
        <v>16.846056000000001</v>
      </c>
      <c r="R15544">
        <v>24.8586159</v>
      </c>
      <c r="S15544">
        <v>-8.8335723999999995</v>
      </c>
    </row>
    <row r="15545" spans="1:19" x14ac:dyDescent="0.3">
      <c r="A15545">
        <v>15486</v>
      </c>
      <c r="B15545">
        <v>60.2355576</v>
      </c>
      <c r="C15545">
        <v>99.965042100000005</v>
      </c>
      <c r="D15545">
        <v>7.2206296999999999</v>
      </c>
      <c r="E15545">
        <v>12.9334507</v>
      </c>
      <c r="F15545">
        <v>20.1536808</v>
      </c>
      <c r="G15545">
        <v>-5.7129316000000001</v>
      </c>
      <c r="H15545">
        <v>6.0563330999999998</v>
      </c>
      <c r="I15545">
        <v>12.027746199999999</v>
      </c>
      <c r="J15545">
        <v>18.083580000000001</v>
      </c>
      <c r="K15545">
        <v>-5.9714093000000004</v>
      </c>
      <c r="L15545">
        <v>4.7601580999999999</v>
      </c>
      <c r="M15545">
        <v>11.1814833</v>
      </c>
      <c r="N15545">
        <v>15.941439600000001</v>
      </c>
      <c r="O15545">
        <v>-6.4213247000000004</v>
      </c>
      <c r="P15545">
        <v>8.0671434000000009</v>
      </c>
      <c r="Q15545">
        <v>16.8111763</v>
      </c>
      <c r="R15545">
        <v>24.877929699999999</v>
      </c>
      <c r="S15545">
        <v>-8.7445049000000008</v>
      </c>
    </row>
    <row r="15546" spans="1:19" x14ac:dyDescent="0.3">
      <c r="A15546">
        <v>15487</v>
      </c>
      <c r="B15546">
        <v>60.3726311</v>
      </c>
      <c r="C15546">
        <v>99.9655609</v>
      </c>
      <c r="D15546">
        <v>7.3575248999999996</v>
      </c>
      <c r="E15546">
        <v>12.897091899999999</v>
      </c>
      <c r="F15546">
        <v>20.254217100000002</v>
      </c>
      <c r="G15546">
        <v>-5.5396776000000001</v>
      </c>
      <c r="H15546">
        <v>6.2013378000000001</v>
      </c>
      <c r="I15546">
        <v>11.991012599999999</v>
      </c>
      <c r="J15546">
        <v>18.1918507</v>
      </c>
      <c r="K15546">
        <v>-5.7896713999999996</v>
      </c>
      <c r="L15546">
        <v>4.9077902</v>
      </c>
      <c r="M15546">
        <v>11.136748300000001</v>
      </c>
      <c r="N15546">
        <v>16.044338199999999</v>
      </c>
      <c r="O15546">
        <v>-6.2289591</v>
      </c>
      <c r="P15546">
        <v>8.1534367000000003</v>
      </c>
      <c r="Q15546">
        <v>16.7848854</v>
      </c>
      <c r="R15546">
        <v>24.937934899999998</v>
      </c>
      <c r="S15546">
        <v>-8.6319218000000006</v>
      </c>
    </row>
    <row r="15547" spans="1:19" x14ac:dyDescent="0.3">
      <c r="A15547">
        <v>15488</v>
      </c>
      <c r="B15547">
        <v>60.371173900000002</v>
      </c>
      <c r="C15547">
        <v>99.966018700000006</v>
      </c>
      <c r="D15547">
        <v>7.6371317000000003</v>
      </c>
      <c r="E15547">
        <v>12.8658047</v>
      </c>
      <c r="F15547">
        <v>20.502534900000001</v>
      </c>
      <c r="G15547">
        <v>-5.2287854999999999</v>
      </c>
      <c r="H15547">
        <v>6.4504652</v>
      </c>
      <c r="I15547">
        <v>11.976770399999999</v>
      </c>
      <c r="J15547">
        <v>18.426732999999999</v>
      </c>
      <c r="K15547">
        <v>-5.5263027999999998</v>
      </c>
      <c r="L15547">
        <v>5.1342296999999997</v>
      </c>
      <c r="M15547">
        <v>11.127595899999999</v>
      </c>
      <c r="N15547">
        <v>16.261625299999999</v>
      </c>
      <c r="O15547">
        <v>-5.9933661999999996</v>
      </c>
      <c r="P15547">
        <v>8.3159752000000005</v>
      </c>
      <c r="Q15547">
        <v>16.7741814</v>
      </c>
      <c r="R15547">
        <v>25.089765499999999</v>
      </c>
      <c r="S15547">
        <v>-8.4586763000000005</v>
      </c>
    </row>
    <row r="15548" spans="1:19" x14ac:dyDescent="0.3">
      <c r="A15548">
        <v>15489</v>
      </c>
      <c r="B15548">
        <v>60.428581200000004</v>
      </c>
      <c r="C15548">
        <v>99.9665222</v>
      </c>
      <c r="D15548">
        <v>7.6934357000000002</v>
      </c>
      <c r="E15548">
        <v>12.7899399</v>
      </c>
      <c r="F15548">
        <v>20.482975</v>
      </c>
      <c r="G15548">
        <v>-5.0966167000000002</v>
      </c>
      <c r="H15548">
        <v>6.4983000999999998</v>
      </c>
      <c r="I15548">
        <v>11.9059782</v>
      </c>
      <c r="J15548">
        <v>18.4037781</v>
      </c>
      <c r="K15548">
        <v>-5.4076766999999997</v>
      </c>
      <c r="L15548">
        <v>5.1754030999999996</v>
      </c>
      <c r="M15548">
        <v>11.049402199999999</v>
      </c>
      <c r="N15548">
        <v>16.224607500000001</v>
      </c>
      <c r="O15548">
        <v>-5.8739996000000003</v>
      </c>
      <c r="P15548">
        <v>8.4014950000000006</v>
      </c>
      <c r="Q15548">
        <v>16.733293499999998</v>
      </c>
      <c r="R15548">
        <v>25.1343994</v>
      </c>
      <c r="S15548">
        <v>-8.3322696999999994</v>
      </c>
    </row>
    <row r="15549" spans="1:19" x14ac:dyDescent="0.3">
      <c r="A15549">
        <v>15490</v>
      </c>
      <c r="B15549">
        <v>60.384715999999997</v>
      </c>
      <c r="C15549">
        <v>99.966369599999993</v>
      </c>
      <c r="D15549">
        <v>7.6207938000000004</v>
      </c>
      <c r="E15549">
        <v>12.682233800000001</v>
      </c>
      <c r="F15549">
        <v>20.302629499999998</v>
      </c>
      <c r="G15549">
        <v>-5.0615515999999996</v>
      </c>
      <c r="H15549">
        <v>6.3893285000000004</v>
      </c>
      <c r="I15549">
        <v>11.8010731</v>
      </c>
      <c r="J15549">
        <v>18.1899014</v>
      </c>
      <c r="K15549">
        <v>-5.4117432000000001</v>
      </c>
      <c r="L15549">
        <v>5.0544390999999997</v>
      </c>
      <c r="M15549">
        <v>10.9372864</v>
      </c>
      <c r="N15549">
        <v>15.9915266</v>
      </c>
      <c r="O15549">
        <v>-5.8828472999999999</v>
      </c>
      <c r="P15549">
        <v>8.3954573000000003</v>
      </c>
      <c r="Q15549">
        <v>16.680646899999999</v>
      </c>
      <c r="R15549">
        <v>25.075716</v>
      </c>
      <c r="S15549">
        <v>-8.2856617000000004</v>
      </c>
    </row>
    <row r="15550" spans="1:19" x14ac:dyDescent="0.3">
      <c r="A15550">
        <v>15491</v>
      </c>
      <c r="B15550">
        <v>60.470390299999998</v>
      </c>
      <c r="C15550">
        <v>99.965965299999993</v>
      </c>
      <c r="D15550">
        <v>7.6749229000000003</v>
      </c>
      <c r="E15550">
        <v>12.6348953</v>
      </c>
      <c r="F15550">
        <v>20.309419599999998</v>
      </c>
      <c r="G15550">
        <v>-4.960083</v>
      </c>
      <c r="H15550">
        <v>6.4505347999999998</v>
      </c>
      <c r="I15550">
        <v>11.7489185</v>
      </c>
      <c r="J15550">
        <v>18.198953599999999</v>
      </c>
      <c r="K15550">
        <v>-5.2983808999999997</v>
      </c>
      <c r="L15550">
        <v>5.1222691999999999</v>
      </c>
      <c r="M15550">
        <v>10.8902454</v>
      </c>
      <c r="N15550">
        <v>16.012313800000001</v>
      </c>
      <c r="O15550">
        <v>-5.7679758000000003</v>
      </c>
      <c r="P15550">
        <v>8.4639149000000007</v>
      </c>
      <c r="Q15550">
        <v>16.6516533</v>
      </c>
      <c r="R15550">
        <v>25.115177200000002</v>
      </c>
      <c r="S15550">
        <v>-8.1882094999999993</v>
      </c>
    </row>
    <row r="15551" spans="1:19" x14ac:dyDescent="0.3">
      <c r="A15551">
        <v>15492</v>
      </c>
      <c r="B15551">
        <v>60.597496</v>
      </c>
      <c r="C15551">
        <v>99.966964700000005</v>
      </c>
      <c r="D15551">
        <v>7.8263831000000001</v>
      </c>
      <c r="E15551">
        <v>12.610712100000001</v>
      </c>
      <c r="F15551">
        <v>20.436693200000001</v>
      </c>
      <c r="G15551">
        <v>-4.7844414999999998</v>
      </c>
      <c r="H15551">
        <v>6.6286230000000002</v>
      </c>
      <c r="I15551">
        <v>11.7248974</v>
      </c>
      <c r="J15551">
        <v>18.353023499999999</v>
      </c>
      <c r="K15551">
        <v>-5.0962719999999999</v>
      </c>
      <c r="L15551">
        <v>5.2904768000000004</v>
      </c>
      <c r="M15551">
        <v>10.8652277</v>
      </c>
      <c r="N15551">
        <v>16.155502299999998</v>
      </c>
      <c r="O15551">
        <v>-5.5747498999999996</v>
      </c>
      <c r="P15551">
        <v>8.5836611000000005</v>
      </c>
      <c r="Q15551">
        <v>16.6353188</v>
      </c>
      <c r="R15551">
        <v>25.218593599999998</v>
      </c>
      <c r="S15551">
        <v>-8.0521277999999992</v>
      </c>
    </row>
    <row r="15552" spans="1:19" x14ac:dyDescent="0.3">
      <c r="A15552">
        <v>15493</v>
      </c>
      <c r="B15552">
        <v>60.575550100000001</v>
      </c>
      <c r="C15552">
        <v>99.9668274</v>
      </c>
      <c r="D15552">
        <v>7.9749717999999996</v>
      </c>
      <c r="E15552">
        <v>12.5567236</v>
      </c>
      <c r="F15552">
        <v>20.5312977</v>
      </c>
      <c r="G15552">
        <v>-4.5818662999999997</v>
      </c>
      <c r="H15552">
        <v>6.7294641000000004</v>
      </c>
      <c r="I15552">
        <v>11.6664619</v>
      </c>
      <c r="J15552">
        <v>18.395425800000002</v>
      </c>
      <c r="K15552">
        <v>-4.9369959999999997</v>
      </c>
      <c r="L15552">
        <v>5.3593278</v>
      </c>
      <c r="M15552">
        <v>10.8034506</v>
      </c>
      <c r="N15552">
        <v>16.1625786</v>
      </c>
      <c r="O15552">
        <v>-5.4441217999999996</v>
      </c>
      <c r="P15552">
        <v>8.7010106999999994</v>
      </c>
      <c r="Q15552">
        <v>16.601284</v>
      </c>
      <c r="R15552">
        <v>25.3019085</v>
      </c>
      <c r="S15552">
        <v>-7.9007430000000003</v>
      </c>
    </row>
    <row r="15553" spans="1:19" x14ac:dyDescent="0.3">
      <c r="A15553">
        <v>15494</v>
      </c>
      <c r="B15553">
        <v>60.5616646</v>
      </c>
      <c r="C15553">
        <v>99.967300399999999</v>
      </c>
      <c r="D15553">
        <v>8.0754385000000006</v>
      </c>
      <c r="E15553">
        <v>12.5275774</v>
      </c>
      <c r="F15553">
        <v>20.602613399999999</v>
      </c>
      <c r="G15553">
        <v>-4.4522519000000003</v>
      </c>
      <c r="H15553">
        <v>6.8218550999999996</v>
      </c>
      <c r="I15553">
        <v>11.6394138</v>
      </c>
      <c r="J15553">
        <v>18.460767700000002</v>
      </c>
      <c r="K15553">
        <v>-4.8175578000000003</v>
      </c>
      <c r="L15553">
        <v>5.4250297999999999</v>
      </c>
      <c r="M15553">
        <v>10.7805271</v>
      </c>
      <c r="N15553">
        <v>16.205356600000002</v>
      </c>
      <c r="O15553">
        <v>-5.3554969000000003</v>
      </c>
      <c r="P15553">
        <v>8.7742214000000001</v>
      </c>
      <c r="Q15553">
        <v>16.581699400000002</v>
      </c>
      <c r="R15553">
        <v>25.355533600000001</v>
      </c>
      <c r="S15553">
        <v>-7.8079476000000003</v>
      </c>
    </row>
    <row r="15554" spans="1:19" x14ac:dyDescent="0.3">
      <c r="A15554">
        <v>15495</v>
      </c>
      <c r="B15554">
        <v>60.713806200000001</v>
      </c>
      <c r="C15554">
        <v>99.967407199999997</v>
      </c>
      <c r="D15554">
        <v>8.1992512000000008</v>
      </c>
      <c r="E15554">
        <v>12.5437365</v>
      </c>
      <c r="F15554">
        <v>20.742588000000001</v>
      </c>
      <c r="G15554">
        <v>-4.3445988</v>
      </c>
      <c r="H15554">
        <v>6.9718599000000001</v>
      </c>
      <c r="I15554">
        <v>11.647727</v>
      </c>
      <c r="J15554">
        <v>18.6190891</v>
      </c>
      <c r="K15554">
        <v>-4.6758661000000004</v>
      </c>
      <c r="L15554">
        <v>5.5880833000000001</v>
      </c>
      <c r="M15554">
        <v>10.7872229</v>
      </c>
      <c r="N15554">
        <v>16.3751049</v>
      </c>
      <c r="O15554">
        <v>-5.1991401000000002</v>
      </c>
      <c r="P15554">
        <v>8.8970699</v>
      </c>
      <c r="Q15554">
        <v>16.585678099999999</v>
      </c>
      <c r="R15554">
        <v>25.482360799999999</v>
      </c>
      <c r="S15554">
        <v>-7.6890779</v>
      </c>
    </row>
    <row r="15555" spans="1:19" x14ac:dyDescent="0.3">
      <c r="A15555">
        <v>15496</v>
      </c>
      <c r="B15555">
        <v>60.783821099999997</v>
      </c>
      <c r="C15555">
        <v>99.966873199999995</v>
      </c>
      <c r="D15555">
        <v>8.3019628999999995</v>
      </c>
      <c r="E15555">
        <v>12.5190868</v>
      </c>
      <c r="F15555">
        <v>20.820651999999999</v>
      </c>
      <c r="G15555">
        <v>-4.2172388999999999</v>
      </c>
      <c r="H15555">
        <v>7.0751710000000001</v>
      </c>
      <c r="I15555">
        <v>11.6173153</v>
      </c>
      <c r="J15555">
        <v>18.691986100000001</v>
      </c>
      <c r="K15555">
        <v>-4.5421437999999998</v>
      </c>
      <c r="L15555">
        <v>5.6943903000000002</v>
      </c>
      <c r="M15555">
        <v>10.7644587</v>
      </c>
      <c r="N15555">
        <v>16.458648700000001</v>
      </c>
      <c r="O15555">
        <v>-5.0700684000000003</v>
      </c>
      <c r="P15555">
        <v>8.9809561000000002</v>
      </c>
      <c r="Q15555">
        <v>16.564016299999999</v>
      </c>
      <c r="R15555">
        <v>25.544588099999999</v>
      </c>
      <c r="S15555">
        <v>-7.5835314</v>
      </c>
    </row>
    <row r="15556" spans="1:19" x14ac:dyDescent="0.3">
      <c r="A15556">
        <v>15497</v>
      </c>
      <c r="B15556">
        <v>60.750434900000002</v>
      </c>
      <c r="C15556">
        <v>99.967422499999998</v>
      </c>
      <c r="D15556">
        <v>8.2989072999999998</v>
      </c>
      <c r="E15556">
        <v>12.416002300000001</v>
      </c>
      <c r="F15556">
        <v>20.7145081</v>
      </c>
      <c r="G15556">
        <v>-4.1172089999999999</v>
      </c>
      <c r="H15556">
        <v>7.0342741000000002</v>
      </c>
      <c r="I15556">
        <v>11.528334600000001</v>
      </c>
      <c r="J15556">
        <v>18.562109</v>
      </c>
      <c r="K15556">
        <v>-4.4940600000000002</v>
      </c>
      <c r="L15556">
        <v>5.6394476999999998</v>
      </c>
      <c r="M15556">
        <v>10.662508000000001</v>
      </c>
      <c r="N15556">
        <v>16.3017559</v>
      </c>
      <c r="O15556">
        <v>-5.0230603</v>
      </c>
      <c r="P15556">
        <v>9.0142498</v>
      </c>
      <c r="Q15556">
        <v>16.5228596</v>
      </c>
      <c r="R15556">
        <v>25.536724100000001</v>
      </c>
      <c r="S15556">
        <v>-7.5090804000000002</v>
      </c>
    </row>
    <row r="15557" spans="1:19" x14ac:dyDescent="0.3">
      <c r="A15557">
        <v>15498</v>
      </c>
      <c r="B15557">
        <v>60.767181399999998</v>
      </c>
      <c r="C15557">
        <v>99.967010500000001</v>
      </c>
      <c r="D15557">
        <v>8.2093983000000001</v>
      </c>
      <c r="E15557">
        <v>12.2725458</v>
      </c>
      <c r="F15557">
        <v>20.4815483</v>
      </c>
      <c r="G15557">
        <v>-4.0632628999999998</v>
      </c>
      <c r="H15557">
        <v>6.9044542</v>
      </c>
      <c r="I15557">
        <v>11.35882</v>
      </c>
      <c r="J15557">
        <v>18.262775399999999</v>
      </c>
      <c r="K15557">
        <v>-4.4543638000000003</v>
      </c>
      <c r="L15557">
        <v>5.4751883000000001</v>
      </c>
      <c r="M15557">
        <v>10.479760199999999</v>
      </c>
      <c r="N15557">
        <v>15.9547472</v>
      </c>
      <c r="O15557">
        <v>-5.0045713999999997</v>
      </c>
      <c r="P15557">
        <v>9.0031376000000005</v>
      </c>
      <c r="Q15557">
        <v>16.4125862</v>
      </c>
      <c r="R15557">
        <v>25.415340400000002</v>
      </c>
      <c r="S15557">
        <v>-7.4099183000000002</v>
      </c>
    </row>
    <row r="15558" spans="1:19" x14ac:dyDescent="0.3">
      <c r="A15558">
        <v>15499</v>
      </c>
      <c r="B15558">
        <v>60.781517000000001</v>
      </c>
      <c r="C15558">
        <v>99.9673157</v>
      </c>
      <c r="D15558">
        <v>8.3207129999999996</v>
      </c>
      <c r="E15558">
        <v>12.2323074</v>
      </c>
      <c r="F15558">
        <v>20.552621800000001</v>
      </c>
      <c r="G15558">
        <v>-3.9117076000000002</v>
      </c>
      <c r="H15558">
        <v>7.0217147000000004</v>
      </c>
      <c r="I15558">
        <v>11.3269176</v>
      </c>
      <c r="J15558">
        <v>18.348133099999998</v>
      </c>
      <c r="K15558">
        <v>-4.3052014999999999</v>
      </c>
      <c r="L15558">
        <v>5.5792928000000002</v>
      </c>
      <c r="M15558">
        <v>10.4598894</v>
      </c>
      <c r="N15558">
        <v>16.038982399999998</v>
      </c>
      <c r="O15558">
        <v>-4.8805962000000003</v>
      </c>
      <c r="P15558">
        <v>9.1020669999999999</v>
      </c>
      <c r="Q15558">
        <v>16.398355500000001</v>
      </c>
      <c r="R15558">
        <v>25.500034299999999</v>
      </c>
      <c r="S15558">
        <v>-7.2967567000000004</v>
      </c>
    </row>
    <row r="15559" spans="1:19" x14ac:dyDescent="0.3">
      <c r="A15559">
        <v>15500</v>
      </c>
      <c r="B15559">
        <v>60.855217000000003</v>
      </c>
      <c r="C15559">
        <v>99.967269900000005</v>
      </c>
      <c r="D15559">
        <v>8.4990053000000003</v>
      </c>
      <c r="E15559">
        <v>12.2505636</v>
      </c>
      <c r="F15559">
        <v>20.749168399999999</v>
      </c>
      <c r="G15559">
        <v>-3.7516723000000001</v>
      </c>
      <c r="H15559">
        <v>7.2040739</v>
      </c>
      <c r="I15559">
        <v>11.356843899999999</v>
      </c>
      <c r="J15559">
        <v>18.560415299999999</v>
      </c>
      <c r="K15559">
        <v>-4.1527677000000001</v>
      </c>
      <c r="L15559">
        <v>5.7789412000000002</v>
      </c>
      <c r="M15559">
        <v>10.4943218</v>
      </c>
      <c r="N15559">
        <v>16.273063700000002</v>
      </c>
      <c r="O15559">
        <v>-4.7153796999999997</v>
      </c>
      <c r="P15559">
        <v>9.2268276</v>
      </c>
      <c r="Q15559">
        <v>16.413639100000001</v>
      </c>
      <c r="R15559">
        <v>25.6400814</v>
      </c>
      <c r="S15559">
        <v>-7.187284</v>
      </c>
    </row>
    <row r="15560" spans="1:19" x14ac:dyDescent="0.3">
      <c r="A15560">
        <v>15501</v>
      </c>
      <c r="B15560">
        <v>60.908225999999999</v>
      </c>
      <c r="C15560">
        <v>99.967392000000004</v>
      </c>
      <c r="D15560">
        <v>8.4747458000000009</v>
      </c>
      <c r="E15560">
        <v>12.2183151</v>
      </c>
      <c r="F15560">
        <v>20.692661300000001</v>
      </c>
      <c r="G15560">
        <v>-3.7436840999999998</v>
      </c>
      <c r="H15560">
        <v>7.1870222000000004</v>
      </c>
      <c r="I15560">
        <v>11.319225299999999</v>
      </c>
      <c r="J15560">
        <v>18.5057449</v>
      </c>
      <c r="K15560">
        <v>-4.1322017000000004</v>
      </c>
      <c r="L15560">
        <v>5.7628412000000004</v>
      </c>
      <c r="M15560">
        <v>10.452162700000001</v>
      </c>
      <c r="N15560">
        <v>16.2148018</v>
      </c>
      <c r="O15560">
        <v>-4.6893209999999996</v>
      </c>
      <c r="P15560">
        <v>9.2302646999999993</v>
      </c>
      <c r="Q15560">
        <v>16.3761063</v>
      </c>
      <c r="R15560">
        <v>25.605987500000001</v>
      </c>
      <c r="S15560">
        <v>-7.1463112999999998</v>
      </c>
    </row>
    <row r="15561" spans="1:19" x14ac:dyDescent="0.3">
      <c r="A15561">
        <v>15502</v>
      </c>
      <c r="B15561">
        <v>60.969612099999999</v>
      </c>
      <c r="C15561">
        <v>99.967376700000003</v>
      </c>
      <c r="D15561">
        <v>8.4369067999999992</v>
      </c>
      <c r="E15561">
        <v>12.164039600000001</v>
      </c>
      <c r="F15561">
        <v>20.6005459</v>
      </c>
      <c r="G15561">
        <v>-3.7272460000000001</v>
      </c>
      <c r="H15561">
        <v>7.1580757999999998</v>
      </c>
      <c r="I15561">
        <v>11.251823399999999</v>
      </c>
      <c r="J15561">
        <v>18.409399000000001</v>
      </c>
      <c r="K15561">
        <v>-4.0937476000000004</v>
      </c>
      <c r="L15561">
        <v>5.7260675000000001</v>
      </c>
      <c r="M15561">
        <v>10.383020399999999</v>
      </c>
      <c r="N15561">
        <v>16.1088886</v>
      </c>
      <c r="O15561">
        <v>-4.6569529000000003</v>
      </c>
      <c r="P15561">
        <v>9.2268542999999994</v>
      </c>
      <c r="Q15561">
        <v>16.324397999999999</v>
      </c>
      <c r="R15561">
        <v>25.550867100000001</v>
      </c>
      <c r="S15561">
        <v>-7.0980138999999998</v>
      </c>
    </row>
    <row r="15562" spans="1:19" x14ac:dyDescent="0.3">
      <c r="A15562">
        <v>15503</v>
      </c>
      <c r="B15562">
        <v>61.025714899999997</v>
      </c>
      <c r="C15562">
        <v>99.967658999999998</v>
      </c>
      <c r="D15562">
        <v>8.6345158000000009</v>
      </c>
      <c r="E15562">
        <v>12.138311399999999</v>
      </c>
      <c r="F15562">
        <v>20.772426599999999</v>
      </c>
      <c r="G15562">
        <v>-3.5039120000000001</v>
      </c>
      <c r="H15562">
        <v>7.3392495999999996</v>
      </c>
      <c r="I15562">
        <v>11.231880200000001</v>
      </c>
      <c r="J15562">
        <v>18.570629100000001</v>
      </c>
      <c r="K15562">
        <v>-3.8926303</v>
      </c>
      <c r="L15562">
        <v>5.8977789999999999</v>
      </c>
      <c r="M15562">
        <v>10.361005799999999</v>
      </c>
      <c r="N15562">
        <v>16.258585</v>
      </c>
      <c r="O15562">
        <v>-4.4632258</v>
      </c>
      <c r="P15562">
        <v>9.3278599</v>
      </c>
      <c r="Q15562">
        <v>16.304752300000001</v>
      </c>
      <c r="R15562">
        <v>25.632228900000001</v>
      </c>
      <c r="S15562">
        <v>-6.9773636000000003</v>
      </c>
    </row>
    <row r="15563" spans="1:19" x14ac:dyDescent="0.3">
      <c r="A15563">
        <v>15504</v>
      </c>
      <c r="B15563">
        <v>61.057544700000001</v>
      </c>
      <c r="C15563">
        <v>99.968040500000001</v>
      </c>
      <c r="D15563">
        <v>8.8172902999999998</v>
      </c>
      <c r="E15563">
        <v>12.135665899999999</v>
      </c>
      <c r="F15563">
        <v>20.9525547</v>
      </c>
      <c r="G15563">
        <v>-3.3184909999999999</v>
      </c>
      <c r="H15563">
        <v>7.4974213000000001</v>
      </c>
      <c r="I15563">
        <v>11.2472467</v>
      </c>
      <c r="J15563">
        <v>18.7441654</v>
      </c>
      <c r="K15563">
        <v>-3.7498252000000001</v>
      </c>
      <c r="L15563">
        <v>6.0621404999999999</v>
      </c>
      <c r="M15563">
        <v>10.367671</v>
      </c>
      <c r="N15563">
        <v>16.4296112</v>
      </c>
      <c r="O15563">
        <v>-4.3055301000000004</v>
      </c>
      <c r="P15563">
        <v>9.4582624000000006</v>
      </c>
      <c r="Q15563">
        <v>16.3067894</v>
      </c>
      <c r="R15563">
        <v>25.7646637</v>
      </c>
      <c r="S15563">
        <v>-6.8489966000000004</v>
      </c>
    </row>
    <row r="15564" spans="1:19" x14ac:dyDescent="0.3">
      <c r="A15564">
        <v>15505</v>
      </c>
      <c r="B15564">
        <v>61.079059600000001</v>
      </c>
      <c r="C15564">
        <v>99.967941300000007</v>
      </c>
      <c r="D15564">
        <v>8.7974347999999996</v>
      </c>
      <c r="E15564">
        <v>12.0729218</v>
      </c>
      <c r="F15564">
        <v>20.869956999999999</v>
      </c>
      <c r="G15564">
        <v>-3.2756018999999998</v>
      </c>
      <c r="H15564">
        <v>7.4836836</v>
      </c>
      <c r="I15564">
        <v>11.173506700000001</v>
      </c>
      <c r="J15564">
        <v>18.656690600000001</v>
      </c>
      <c r="K15564">
        <v>-3.6898232000000002</v>
      </c>
      <c r="L15564">
        <v>6.0304384000000004</v>
      </c>
      <c r="M15564">
        <v>10.301057800000001</v>
      </c>
      <c r="N15564">
        <v>16.331296900000002</v>
      </c>
      <c r="O15564">
        <v>-4.2706203</v>
      </c>
      <c r="P15564">
        <v>9.4812174000000002</v>
      </c>
      <c r="Q15564">
        <v>16.2592812</v>
      </c>
      <c r="R15564">
        <v>25.7401123</v>
      </c>
      <c r="S15564">
        <v>-6.7785330000000004</v>
      </c>
    </row>
    <row r="15565" spans="1:19" x14ac:dyDescent="0.3">
      <c r="A15565">
        <v>15506</v>
      </c>
      <c r="B15565">
        <v>61.093955999999999</v>
      </c>
      <c r="C15565">
        <v>99.967826799999997</v>
      </c>
      <c r="D15565">
        <v>8.7230968000000004</v>
      </c>
      <c r="E15565">
        <v>11.9868574</v>
      </c>
      <c r="F15565">
        <v>20.709554700000002</v>
      </c>
      <c r="G15565">
        <v>-3.2638764</v>
      </c>
      <c r="H15565">
        <v>7.4145598000000001</v>
      </c>
      <c r="I15565">
        <v>11.0743294</v>
      </c>
      <c r="J15565">
        <v>18.488386200000001</v>
      </c>
      <c r="K15565">
        <v>-3.6597678999999999</v>
      </c>
      <c r="L15565">
        <v>5.9413594999999999</v>
      </c>
      <c r="M15565">
        <v>10.2075405</v>
      </c>
      <c r="N15565">
        <v>16.148700699999999</v>
      </c>
      <c r="O15565">
        <v>-4.2661800000000003</v>
      </c>
      <c r="P15565">
        <v>9.4675273999999998</v>
      </c>
      <c r="Q15565">
        <v>16.192825299999999</v>
      </c>
      <c r="R15565">
        <v>25.6599693</v>
      </c>
      <c r="S15565">
        <v>-6.7257699999999998</v>
      </c>
    </row>
    <row r="15566" spans="1:19" x14ac:dyDescent="0.3">
      <c r="A15566">
        <v>15507</v>
      </c>
      <c r="B15566">
        <v>61.1843796</v>
      </c>
      <c r="C15566">
        <v>99.968200699999997</v>
      </c>
      <c r="D15566">
        <v>8.8228989000000002</v>
      </c>
      <c r="E15566">
        <v>11.9482632</v>
      </c>
      <c r="F15566">
        <v>20.7707634</v>
      </c>
      <c r="G15566">
        <v>-3.1254784999999998</v>
      </c>
      <c r="H15566">
        <v>7.4981970999999996</v>
      </c>
      <c r="I15566">
        <v>11.057950999999999</v>
      </c>
      <c r="J15566">
        <v>18.555646899999999</v>
      </c>
      <c r="K15566">
        <v>-3.5597546000000002</v>
      </c>
      <c r="L15566">
        <v>6.0557126999999999</v>
      </c>
      <c r="M15566">
        <v>10.1741343</v>
      </c>
      <c r="N15566">
        <v>16.2296467</v>
      </c>
      <c r="O15566">
        <v>-4.1184210999999999</v>
      </c>
      <c r="P15566">
        <v>9.5420704000000001</v>
      </c>
      <c r="Q15566">
        <v>16.177366299999999</v>
      </c>
      <c r="R15566">
        <v>25.719051400000001</v>
      </c>
      <c r="S15566">
        <v>-6.6357664999999999</v>
      </c>
    </row>
    <row r="15567" spans="1:19" x14ac:dyDescent="0.3">
      <c r="A15567">
        <v>15508</v>
      </c>
      <c r="B15567">
        <v>61.2488174</v>
      </c>
      <c r="C15567">
        <v>99.968460100000001</v>
      </c>
      <c r="D15567">
        <v>8.9885321000000005</v>
      </c>
      <c r="E15567">
        <v>11.9455118</v>
      </c>
      <c r="F15567">
        <v>20.9336433</v>
      </c>
      <c r="G15567">
        <v>-2.9570954</v>
      </c>
      <c r="H15567">
        <v>7.6643356999999996</v>
      </c>
      <c r="I15567">
        <v>11.048430400000001</v>
      </c>
      <c r="J15567">
        <v>18.712266899999999</v>
      </c>
      <c r="K15567">
        <v>-3.3840949999999999</v>
      </c>
      <c r="L15567">
        <v>6.2039156000000002</v>
      </c>
      <c r="M15567">
        <v>10.1662722</v>
      </c>
      <c r="N15567">
        <v>16.3699856</v>
      </c>
      <c r="O15567">
        <v>-3.9623569999999999</v>
      </c>
      <c r="P15567">
        <v>9.6570692000000005</v>
      </c>
      <c r="Q15567">
        <v>16.164608000000001</v>
      </c>
      <c r="R15567">
        <v>25.8212929</v>
      </c>
      <c r="S15567">
        <v>-6.5080099000000002</v>
      </c>
    </row>
    <row r="15568" spans="1:19" x14ac:dyDescent="0.3">
      <c r="A15568">
        <v>15509</v>
      </c>
      <c r="B15568">
        <v>61.245872499999997</v>
      </c>
      <c r="C15568">
        <v>99.969001800000001</v>
      </c>
      <c r="D15568">
        <v>9.1457557999999999</v>
      </c>
      <c r="E15568">
        <v>11.911027900000001</v>
      </c>
      <c r="F15568">
        <v>21.056384999999999</v>
      </c>
      <c r="G15568">
        <v>-2.7653878000000001</v>
      </c>
      <c r="H15568">
        <v>7.8070908000000001</v>
      </c>
      <c r="I15568">
        <v>11.0229359</v>
      </c>
      <c r="J15568">
        <v>18.829526900000001</v>
      </c>
      <c r="K15568">
        <v>-3.2158465000000001</v>
      </c>
      <c r="L15568">
        <v>6.3238535000000002</v>
      </c>
      <c r="M15568">
        <v>10.1439772</v>
      </c>
      <c r="N15568">
        <v>16.467632299999998</v>
      </c>
      <c r="O15568">
        <v>-3.8201236999999999</v>
      </c>
      <c r="P15568">
        <v>9.7725095999999994</v>
      </c>
      <c r="Q15568">
        <v>16.140560199999999</v>
      </c>
      <c r="R15568">
        <v>25.9126835</v>
      </c>
      <c r="S15568">
        <v>-6.3685212</v>
      </c>
    </row>
    <row r="15569" spans="1:19" x14ac:dyDescent="0.3">
      <c r="A15569">
        <v>15510</v>
      </c>
      <c r="B15569">
        <v>61.327415500000001</v>
      </c>
      <c r="C15569">
        <v>99.968673699999997</v>
      </c>
      <c r="D15569">
        <v>9.1987781999999996</v>
      </c>
      <c r="E15569">
        <v>11.8687372</v>
      </c>
      <c r="F15569">
        <v>21.067117700000001</v>
      </c>
      <c r="G15569">
        <v>-2.6700767999999999</v>
      </c>
      <c r="H15569">
        <v>7.8677263000000002</v>
      </c>
      <c r="I15569">
        <v>10.9815454</v>
      </c>
      <c r="J15569">
        <v>18.848772</v>
      </c>
      <c r="K15569">
        <v>-3.1138222</v>
      </c>
      <c r="L15569">
        <v>6.3981389999999996</v>
      </c>
      <c r="M15569">
        <v>10.107217800000001</v>
      </c>
      <c r="N15569">
        <v>16.505153700000001</v>
      </c>
      <c r="O15569">
        <v>-3.7090782999999998</v>
      </c>
      <c r="P15569">
        <v>9.8356341999999994</v>
      </c>
      <c r="Q15569">
        <v>16.1070271</v>
      </c>
      <c r="R15569">
        <v>25.942276</v>
      </c>
      <c r="S15569">
        <v>-6.2718619999999996</v>
      </c>
    </row>
    <row r="15570" spans="1:19" x14ac:dyDescent="0.3">
      <c r="A15570">
        <v>15511</v>
      </c>
      <c r="B15570">
        <v>61.342113500000004</v>
      </c>
      <c r="C15570">
        <v>99.969345099999998</v>
      </c>
      <c r="D15570">
        <v>9.2523555999999996</v>
      </c>
      <c r="E15570">
        <v>11.8018751</v>
      </c>
      <c r="F15570">
        <v>21.0538311</v>
      </c>
      <c r="G15570">
        <v>-2.5496373000000001</v>
      </c>
      <c r="H15570">
        <v>7.9063783000000001</v>
      </c>
      <c r="I15570">
        <v>10.938177100000001</v>
      </c>
      <c r="J15570">
        <v>18.844053299999999</v>
      </c>
      <c r="K15570">
        <v>-3.0318010000000002</v>
      </c>
      <c r="L15570">
        <v>6.4427918999999996</v>
      </c>
      <c r="M15570">
        <v>10.0555258</v>
      </c>
      <c r="N15570">
        <v>16.498117400000002</v>
      </c>
      <c r="O15570">
        <v>-3.6127338</v>
      </c>
      <c r="P15570">
        <v>9.8655653000000001</v>
      </c>
      <c r="Q15570">
        <v>16.0709114</v>
      </c>
      <c r="R15570">
        <v>25.936090499999999</v>
      </c>
      <c r="S15570">
        <v>-6.2058144000000004</v>
      </c>
    </row>
    <row r="15571" spans="1:19" x14ac:dyDescent="0.3">
      <c r="A15571">
        <v>15512</v>
      </c>
      <c r="B15571">
        <v>61.439647700000002</v>
      </c>
      <c r="C15571">
        <v>99.969444300000006</v>
      </c>
      <c r="D15571">
        <v>9.2467650999999993</v>
      </c>
      <c r="E15571">
        <v>11.7578192</v>
      </c>
      <c r="F15571">
        <v>21.0041847</v>
      </c>
      <c r="G15571">
        <v>-2.5111704000000001</v>
      </c>
      <c r="H15571">
        <v>7.9277039</v>
      </c>
      <c r="I15571">
        <v>10.8772783</v>
      </c>
      <c r="J15571">
        <v>18.804483399999999</v>
      </c>
      <c r="K15571">
        <v>-2.9495759000000001</v>
      </c>
      <c r="L15571">
        <v>6.4544058</v>
      </c>
      <c r="M15571">
        <v>9.9980297</v>
      </c>
      <c r="N15571">
        <v>16.452236200000002</v>
      </c>
      <c r="O15571">
        <v>-3.5436234</v>
      </c>
      <c r="P15571">
        <v>9.8938731999999998</v>
      </c>
      <c r="Q15571">
        <v>16.0344677</v>
      </c>
      <c r="R15571">
        <v>25.927957500000002</v>
      </c>
      <c r="S15571">
        <v>-6.1410631999999996</v>
      </c>
    </row>
    <row r="15572" spans="1:19" x14ac:dyDescent="0.3">
      <c r="A15572">
        <v>15513</v>
      </c>
      <c r="B15572">
        <v>61.462867699999997</v>
      </c>
      <c r="C15572">
        <v>99.969223</v>
      </c>
      <c r="D15572">
        <v>9.4315251999999994</v>
      </c>
      <c r="E15572">
        <v>11.743568399999999</v>
      </c>
      <c r="F15572">
        <v>21.1746941</v>
      </c>
      <c r="G15572">
        <v>-2.3121605000000001</v>
      </c>
      <c r="H15572">
        <v>8.0827217000000005</v>
      </c>
      <c r="I15572">
        <v>10.8661222</v>
      </c>
      <c r="J15572">
        <v>18.948345199999999</v>
      </c>
      <c r="K15572">
        <v>-2.7834034000000001</v>
      </c>
      <c r="L15572">
        <v>6.6021628000000003</v>
      </c>
      <c r="M15572">
        <v>9.9863576999999992</v>
      </c>
      <c r="N15572">
        <v>16.588321700000002</v>
      </c>
      <c r="O15572">
        <v>-3.3841958000000001</v>
      </c>
      <c r="P15572">
        <v>10.005630500000001</v>
      </c>
      <c r="Q15572">
        <v>16.008050900000001</v>
      </c>
      <c r="R15572">
        <v>26.013296100000002</v>
      </c>
      <c r="S15572">
        <v>-6.0028895999999996</v>
      </c>
    </row>
    <row r="15573" spans="1:19" x14ac:dyDescent="0.3">
      <c r="A15573">
        <v>15514</v>
      </c>
      <c r="B15573">
        <v>61.494853999999997</v>
      </c>
      <c r="C15573">
        <v>99.969322199999993</v>
      </c>
      <c r="D15573">
        <v>9.6318035000000002</v>
      </c>
      <c r="E15573">
        <v>11.7341728</v>
      </c>
      <c r="F15573">
        <v>21.365577699999999</v>
      </c>
      <c r="G15573">
        <v>-2.1024870999999998</v>
      </c>
      <c r="H15573">
        <v>8.2594966999999997</v>
      </c>
      <c r="I15573">
        <v>10.8622198</v>
      </c>
      <c r="J15573">
        <v>19.121215800000002</v>
      </c>
      <c r="K15573">
        <v>-2.6027269</v>
      </c>
      <c r="L15573">
        <v>6.7695312000000003</v>
      </c>
      <c r="M15573">
        <v>9.9807614999999998</v>
      </c>
      <c r="N15573">
        <v>16.750093499999998</v>
      </c>
      <c r="O15573">
        <v>-3.21123</v>
      </c>
      <c r="P15573">
        <v>10.149096500000001</v>
      </c>
      <c r="Q15573">
        <v>15.994997</v>
      </c>
      <c r="R15573">
        <v>26.143713000000002</v>
      </c>
      <c r="S15573">
        <v>-5.8463697000000003</v>
      </c>
    </row>
    <row r="15574" spans="1:19" x14ac:dyDescent="0.3">
      <c r="A15574">
        <v>15515</v>
      </c>
      <c r="B15574">
        <v>61.5456352</v>
      </c>
      <c r="C15574">
        <v>99.969146699999996</v>
      </c>
      <c r="D15574">
        <v>9.7038708000000007</v>
      </c>
      <c r="E15574">
        <v>11.688343</v>
      </c>
      <c r="F15574">
        <v>21.391813299999999</v>
      </c>
      <c r="G15574">
        <v>-1.9845917</v>
      </c>
      <c r="H15574">
        <v>8.3280171999999997</v>
      </c>
      <c r="I15574">
        <v>10.825514800000001</v>
      </c>
      <c r="J15574">
        <v>19.1530323</v>
      </c>
      <c r="K15574">
        <v>-2.4975003999999998</v>
      </c>
      <c r="L15574">
        <v>6.8501282000000003</v>
      </c>
      <c r="M15574">
        <v>9.9470443999999993</v>
      </c>
      <c r="N15574">
        <v>16.796970399999999</v>
      </c>
      <c r="O15574">
        <v>-3.0969148</v>
      </c>
      <c r="P15574">
        <v>10.2204742</v>
      </c>
      <c r="Q15574">
        <v>15.968640300000001</v>
      </c>
      <c r="R15574">
        <v>26.188732099999999</v>
      </c>
      <c r="S15574">
        <v>-5.7486347999999996</v>
      </c>
    </row>
    <row r="15575" spans="1:19" x14ac:dyDescent="0.3">
      <c r="A15575">
        <v>15516</v>
      </c>
      <c r="B15575">
        <v>61.676990500000002</v>
      </c>
      <c r="C15575">
        <v>99.969818099999998</v>
      </c>
      <c r="D15575">
        <v>9.6640615000000007</v>
      </c>
      <c r="E15575">
        <v>11.6507244</v>
      </c>
      <c r="F15575">
        <v>21.314384499999999</v>
      </c>
      <c r="G15575">
        <v>-1.9867802000000001</v>
      </c>
      <c r="H15575">
        <v>8.3385172000000001</v>
      </c>
      <c r="I15575">
        <v>10.769765899999999</v>
      </c>
      <c r="J15575">
        <v>19.107782400000001</v>
      </c>
      <c r="K15575">
        <v>-2.4312521999999999</v>
      </c>
      <c r="L15575">
        <v>6.8503137000000001</v>
      </c>
      <c r="M15575">
        <v>9.8916568999999992</v>
      </c>
      <c r="N15575">
        <v>16.741771700000001</v>
      </c>
      <c r="O15575">
        <v>-3.0413442000000002</v>
      </c>
      <c r="P15575">
        <v>10.2497463</v>
      </c>
      <c r="Q15575">
        <v>15.925331099999999</v>
      </c>
      <c r="R15575">
        <v>26.1746941</v>
      </c>
      <c r="S15575">
        <v>-5.6760539999999997</v>
      </c>
    </row>
    <row r="15576" spans="1:19" x14ac:dyDescent="0.3">
      <c r="A15576">
        <v>15517</v>
      </c>
      <c r="B15576">
        <v>61.682556200000001</v>
      </c>
      <c r="C15576">
        <v>99.9694061</v>
      </c>
      <c r="D15576">
        <v>9.6658506000000006</v>
      </c>
      <c r="E15576">
        <v>11.5856981</v>
      </c>
      <c r="F15576">
        <v>21.251148199999999</v>
      </c>
      <c r="G15576">
        <v>-1.9199663</v>
      </c>
      <c r="H15576">
        <v>8.3258609999999997</v>
      </c>
      <c r="I15576">
        <v>10.7151356</v>
      </c>
      <c r="J15576">
        <v>19.0404968</v>
      </c>
      <c r="K15576">
        <v>-2.3892769999999999</v>
      </c>
      <c r="L15576">
        <v>6.8499002000000004</v>
      </c>
      <c r="M15576">
        <v>9.8400344999999998</v>
      </c>
      <c r="N15576">
        <v>16.689733499999999</v>
      </c>
      <c r="O15576">
        <v>-2.9901335000000002</v>
      </c>
      <c r="P15576">
        <v>10.263401</v>
      </c>
      <c r="Q15576">
        <v>15.8887453</v>
      </c>
      <c r="R15576">
        <v>26.151763899999999</v>
      </c>
      <c r="S15576">
        <v>-5.6258134999999996</v>
      </c>
    </row>
    <row r="15577" spans="1:19" x14ac:dyDescent="0.3">
      <c r="A15577">
        <v>15518</v>
      </c>
      <c r="B15577">
        <v>61.727741199999997</v>
      </c>
      <c r="C15577">
        <v>99.970146200000002</v>
      </c>
      <c r="D15577">
        <v>9.8377066000000006</v>
      </c>
      <c r="E15577">
        <v>11.563970599999999</v>
      </c>
      <c r="F15577">
        <v>21.401277499999999</v>
      </c>
      <c r="G15577">
        <v>-1.7263819</v>
      </c>
      <c r="H15577">
        <v>8.4860334000000002</v>
      </c>
      <c r="I15577">
        <v>10.6969814</v>
      </c>
      <c r="J15577">
        <v>19.182518000000002</v>
      </c>
      <c r="K15577">
        <v>-2.2109500999999998</v>
      </c>
      <c r="L15577">
        <v>6.9896073000000003</v>
      </c>
      <c r="M15577">
        <v>9.8157654000000001</v>
      </c>
      <c r="N15577">
        <v>16.805171999999999</v>
      </c>
      <c r="O15577">
        <v>-2.8261588</v>
      </c>
      <c r="P15577">
        <v>10.373299599999999</v>
      </c>
      <c r="Q15577">
        <v>15.86022</v>
      </c>
      <c r="R15577">
        <v>26.233139000000001</v>
      </c>
      <c r="S15577">
        <v>-5.4873915000000002</v>
      </c>
    </row>
    <row r="15578" spans="1:19" x14ac:dyDescent="0.3">
      <c r="A15578">
        <v>15519</v>
      </c>
      <c r="B15578">
        <v>61.835365299999999</v>
      </c>
      <c r="C15578">
        <v>99.970497100000003</v>
      </c>
      <c r="D15578">
        <v>9.9827508999999992</v>
      </c>
      <c r="E15578">
        <v>11.548720400000001</v>
      </c>
      <c r="F15578">
        <v>21.531070700000001</v>
      </c>
      <c r="G15578">
        <v>-1.5660889</v>
      </c>
      <c r="H15578">
        <v>8.6330279999999995</v>
      </c>
      <c r="I15578">
        <v>10.6711168</v>
      </c>
      <c r="J15578">
        <v>19.303644200000001</v>
      </c>
      <c r="K15578">
        <v>-2.0380938</v>
      </c>
      <c r="L15578">
        <v>7.1237211</v>
      </c>
      <c r="M15578">
        <v>9.7833967000000008</v>
      </c>
      <c r="N15578">
        <v>16.9069176</v>
      </c>
      <c r="O15578">
        <v>-2.6596761</v>
      </c>
      <c r="P15578">
        <v>10.505376800000001</v>
      </c>
      <c r="Q15578">
        <v>15.837437599999999</v>
      </c>
      <c r="R15578">
        <v>26.3424339</v>
      </c>
      <c r="S15578">
        <v>-5.3325281000000002</v>
      </c>
    </row>
    <row r="15579" spans="1:19" x14ac:dyDescent="0.3">
      <c r="A15579">
        <v>15520</v>
      </c>
      <c r="B15579">
        <v>61.818676000000004</v>
      </c>
      <c r="C15579">
        <v>99.970848099999998</v>
      </c>
      <c r="D15579">
        <v>9.9985285000000008</v>
      </c>
      <c r="E15579">
        <v>11.4819736</v>
      </c>
      <c r="F15579">
        <v>21.4801006</v>
      </c>
      <c r="G15579">
        <v>-1.4835645</v>
      </c>
      <c r="H15579">
        <v>8.6296654000000004</v>
      </c>
      <c r="I15579">
        <v>10.6161938</v>
      </c>
      <c r="J15579">
        <v>19.245357500000001</v>
      </c>
      <c r="K15579">
        <v>-1.9865328</v>
      </c>
      <c r="L15579">
        <v>7.1127814999999996</v>
      </c>
      <c r="M15579">
        <v>9.7240743999999992</v>
      </c>
      <c r="N15579">
        <v>16.836656600000001</v>
      </c>
      <c r="O15579">
        <v>-2.6112931000000001</v>
      </c>
      <c r="P15579">
        <v>10.539422999999999</v>
      </c>
      <c r="Q15579">
        <v>15.8035183</v>
      </c>
      <c r="R15579">
        <v>26.342555999999998</v>
      </c>
      <c r="S15579">
        <v>-5.2645654999999998</v>
      </c>
    </row>
    <row r="15580" spans="1:19" x14ac:dyDescent="0.3">
      <c r="A15580">
        <v>15521</v>
      </c>
      <c r="B15580">
        <v>61.854377700000001</v>
      </c>
      <c r="C15580">
        <v>99.971366900000007</v>
      </c>
      <c r="D15580">
        <v>10.0011644</v>
      </c>
      <c r="E15580">
        <v>11.429769500000001</v>
      </c>
      <c r="F15580">
        <v>21.430534399999999</v>
      </c>
      <c r="G15580">
        <v>-1.4287232999999999</v>
      </c>
      <c r="H15580">
        <v>8.6342610999999998</v>
      </c>
      <c r="I15580">
        <v>10.565394400000001</v>
      </c>
      <c r="J15580">
        <v>19.199153899999999</v>
      </c>
      <c r="K15580">
        <v>-1.9311373000000001</v>
      </c>
      <c r="L15580">
        <v>7.1085228999999996</v>
      </c>
      <c r="M15580">
        <v>9.6678370999999999</v>
      </c>
      <c r="N15580">
        <v>16.776161200000001</v>
      </c>
      <c r="O15580">
        <v>-2.5593149999999998</v>
      </c>
      <c r="P15580">
        <v>10.5842075</v>
      </c>
      <c r="Q15580">
        <v>15.764722799999999</v>
      </c>
      <c r="R15580">
        <v>26.348550800000002</v>
      </c>
      <c r="S15580">
        <v>-5.1809839999999996</v>
      </c>
    </row>
    <row r="15581" spans="1:19" x14ac:dyDescent="0.3">
      <c r="A15581">
        <v>15522</v>
      </c>
      <c r="B15581">
        <v>61.911396000000003</v>
      </c>
      <c r="C15581">
        <v>99.970222500000006</v>
      </c>
      <c r="D15581">
        <v>9.9928436000000005</v>
      </c>
      <c r="E15581">
        <v>11.4033756</v>
      </c>
      <c r="F15581">
        <v>21.3958206</v>
      </c>
      <c r="G15581">
        <v>-1.41065</v>
      </c>
      <c r="H15581">
        <v>8.6204891000000003</v>
      </c>
      <c r="I15581">
        <v>10.5190096</v>
      </c>
      <c r="J15581">
        <v>19.138999900000002</v>
      </c>
      <c r="K15581">
        <v>-1.8985236000000001</v>
      </c>
      <c r="L15581">
        <v>7.1010169999999997</v>
      </c>
      <c r="M15581">
        <v>9.6264094999999994</v>
      </c>
      <c r="N15581">
        <v>16.727226300000002</v>
      </c>
      <c r="O15581">
        <v>-2.5253931999999999</v>
      </c>
      <c r="P15581">
        <v>10.6009083</v>
      </c>
      <c r="Q15581">
        <v>15.740015</v>
      </c>
      <c r="R15581">
        <v>26.3405399</v>
      </c>
      <c r="S15581">
        <v>-5.1395764000000002</v>
      </c>
    </row>
    <row r="15582" spans="1:19" x14ac:dyDescent="0.3">
      <c r="A15582">
        <v>15523</v>
      </c>
      <c r="B15582">
        <v>61.949340800000002</v>
      </c>
      <c r="C15582">
        <v>99.970817600000004</v>
      </c>
      <c r="D15582">
        <v>10.0926847</v>
      </c>
      <c r="E15582">
        <v>11.408998499999999</v>
      </c>
      <c r="F15582">
        <v>21.501283600000001</v>
      </c>
      <c r="G15582">
        <v>-1.3164324000000001</v>
      </c>
      <c r="H15582">
        <v>8.7244921000000009</v>
      </c>
      <c r="I15582">
        <v>10.5182667</v>
      </c>
      <c r="J15582">
        <v>19.242258100000001</v>
      </c>
      <c r="K15582">
        <v>-1.7937801</v>
      </c>
      <c r="L15582">
        <v>7.1837339</v>
      </c>
      <c r="M15582">
        <v>9.6226939999999992</v>
      </c>
      <c r="N15582">
        <v>16.8062267</v>
      </c>
      <c r="O15582">
        <v>-2.4389596</v>
      </c>
      <c r="P15582">
        <v>10.672518699999999</v>
      </c>
      <c r="Q15582">
        <v>15.721916200000001</v>
      </c>
      <c r="R15582">
        <v>26.394052500000001</v>
      </c>
      <c r="S15582">
        <v>-5.0498656999999998</v>
      </c>
    </row>
    <row r="15583" spans="1:19" x14ac:dyDescent="0.3">
      <c r="A15583">
        <v>15524</v>
      </c>
      <c r="B15583">
        <v>61.942119599999998</v>
      </c>
      <c r="C15583">
        <v>99.971252399999997</v>
      </c>
      <c r="D15583">
        <v>10.264140100000001</v>
      </c>
      <c r="E15583">
        <v>11.4021463</v>
      </c>
      <c r="F15583">
        <v>21.6658878</v>
      </c>
      <c r="G15583">
        <v>-1.1381257</v>
      </c>
      <c r="H15583">
        <v>8.8674058999999996</v>
      </c>
      <c r="I15583">
        <v>10.5258722</v>
      </c>
      <c r="J15583">
        <v>19.392780299999998</v>
      </c>
      <c r="K15583">
        <v>-1.6584709</v>
      </c>
      <c r="L15583">
        <v>7.3172302</v>
      </c>
      <c r="M15583">
        <v>9.6245650999999999</v>
      </c>
      <c r="N15583">
        <v>16.941595100000001</v>
      </c>
      <c r="O15583">
        <v>-2.3073348999999999</v>
      </c>
      <c r="P15583">
        <v>10.788538900000001</v>
      </c>
      <c r="Q15583">
        <v>15.715242399999999</v>
      </c>
      <c r="R15583">
        <v>26.503402699999999</v>
      </c>
      <c r="S15583">
        <v>-4.9271707999999999</v>
      </c>
    </row>
    <row r="15584" spans="1:19" x14ac:dyDescent="0.3">
      <c r="A15584">
        <v>15525</v>
      </c>
      <c r="B15584">
        <v>61.941864000000002</v>
      </c>
      <c r="C15584">
        <v>99.971771200000006</v>
      </c>
      <c r="D15584">
        <v>10.3148594</v>
      </c>
      <c r="E15584">
        <v>11.3616791</v>
      </c>
      <c r="F15584">
        <v>21.676139800000001</v>
      </c>
      <c r="G15584">
        <v>-1.0469385</v>
      </c>
      <c r="H15584">
        <v>8.8987265000000004</v>
      </c>
      <c r="I15584">
        <v>10.5061169</v>
      </c>
      <c r="J15584">
        <v>19.404344600000002</v>
      </c>
      <c r="K15584">
        <v>-1.6073955</v>
      </c>
      <c r="L15584">
        <v>7.3557243000000003</v>
      </c>
      <c r="M15584">
        <v>9.5951500000000003</v>
      </c>
      <c r="N15584">
        <v>16.950674100000001</v>
      </c>
      <c r="O15584">
        <v>-2.2394248999999999</v>
      </c>
      <c r="P15584">
        <v>10.8382244</v>
      </c>
      <c r="Q15584">
        <v>15.6857557</v>
      </c>
      <c r="R15584">
        <v>26.523601500000002</v>
      </c>
      <c r="S15584">
        <v>-4.8480005000000004</v>
      </c>
    </row>
    <row r="15585" spans="1:19" x14ac:dyDescent="0.3">
      <c r="A15585">
        <v>15526</v>
      </c>
      <c r="B15585">
        <v>62.037750199999998</v>
      </c>
      <c r="C15585">
        <v>99.971664399999995</v>
      </c>
      <c r="D15585">
        <v>10.3450603</v>
      </c>
      <c r="E15585">
        <v>11.351397499999999</v>
      </c>
      <c r="F15585">
        <v>21.696060200000002</v>
      </c>
      <c r="G15585">
        <v>-1.0064567</v>
      </c>
      <c r="H15585">
        <v>8.9625874000000003</v>
      </c>
      <c r="I15585">
        <v>10.4844255</v>
      </c>
      <c r="J15585">
        <v>19.446512200000001</v>
      </c>
      <c r="K15585">
        <v>-1.5218418</v>
      </c>
      <c r="L15585">
        <v>7.4217247999999998</v>
      </c>
      <c r="M15585">
        <v>9.5826740000000008</v>
      </c>
      <c r="N15585">
        <v>17.0041981</v>
      </c>
      <c r="O15585">
        <v>-2.1609501999999998</v>
      </c>
      <c r="P15585">
        <v>10.8837414</v>
      </c>
      <c r="Q15585">
        <v>15.6652422</v>
      </c>
      <c r="R15585">
        <v>26.548599200000002</v>
      </c>
      <c r="S15585">
        <v>-4.7819700000000003</v>
      </c>
    </row>
    <row r="15586" spans="1:19" x14ac:dyDescent="0.3">
      <c r="A15586">
        <v>15527</v>
      </c>
      <c r="B15586">
        <v>62.039447799999998</v>
      </c>
      <c r="C15586">
        <v>99.971076999999994</v>
      </c>
      <c r="D15586">
        <v>10.3731632</v>
      </c>
      <c r="E15586">
        <v>11.314966200000001</v>
      </c>
      <c r="F15586">
        <v>21.6877289</v>
      </c>
      <c r="G15586">
        <v>-0.94192330000000002</v>
      </c>
      <c r="H15586">
        <v>8.9800901</v>
      </c>
      <c r="I15586">
        <v>10.449643099999999</v>
      </c>
      <c r="J15586">
        <v>19.4292297</v>
      </c>
      <c r="K15586">
        <v>-1.4695563</v>
      </c>
      <c r="L15586">
        <v>7.4438681999999998</v>
      </c>
      <c r="M15586">
        <v>9.5558519000000004</v>
      </c>
      <c r="N15586">
        <v>16.999521300000001</v>
      </c>
      <c r="O15586">
        <v>-2.1119835</v>
      </c>
      <c r="P15586">
        <v>10.910326</v>
      </c>
      <c r="Q15586">
        <v>15.639665600000001</v>
      </c>
      <c r="R15586">
        <v>26.549612</v>
      </c>
      <c r="S15586">
        <v>-4.7298064000000002</v>
      </c>
    </row>
    <row r="15587" spans="1:19" x14ac:dyDescent="0.3">
      <c r="A15587">
        <v>15528</v>
      </c>
      <c r="B15587">
        <v>62.0906296</v>
      </c>
      <c r="C15587">
        <v>99.971580500000002</v>
      </c>
      <c r="D15587">
        <v>10.465931899999999</v>
      </c>
      <c r="E15587">
        <v>11.288527500000001</v>
      </c>
      <c r="F15587">
        <v>21.754058799999999</v>
      </c>
      <c r="G15587">
        <v>-0.82271680000000003</v>
      </c>
      <c r="H15587">
        <v>9.0415458999999991</v>
      </c>
      <c r="I15587">
        <v>10.437019299999999</v>
      </c>
      <c r="J15587">
        <v>19.478063599999999</v>
      </c>
      <c r="K15587">
        <v>-1.3954797999999999</v>
      </c>
      <c r="L15587">
        <v>7.5162363000000001</v>
      </c>
      <c r="M15587">
        <v>9.5198908000000007</v>
      </c>
      <c r="N15587">
        <v>17.035928699999999</v>
      </c>
      <c r="O15587">
        <v>-2.003654</v>
      </c>
      <c r="P15587">
        <v>10.9848061</v>
      </c>
      <c r="Q15587">
        <v>15.6149445</v>
      </c>
      <c r="R15587">
        <v>26.599371000000001</v>
      </c>
      <c r="S15587">
        <v>-4.6306057000000003</v>
      </c>
    </row>
    <row r="15588" spans="1:19" x14ac:dyDescent="0.3">
      <c r="A15588">
        <v>15529</v>
      </c>
      <c r="B15588">
        <v>62.119800599999998</v>
      </c>
      <c r="C15588">
        <v>99.972152699999995</v>
      </c>
      <c r="D15588">
        <v>10.6439114</v>
      </c>
      <c r="E15588">
        <v>11.2793207</v>
      </c>
      <c r="F15588">
        <v>21.922832499999998</v>
      </c>
      <c r="G15588">
        <v>-0.63553000000000004</v>
      </c>
      <c r="H15588">
        <v>9.2217339999999997</v>
      </c>
      <c r="I15588">
        <v>10.422152499999999</v>
      </c>
      <c r="J15588">
        <v>19.643386799999998</v>
      </c>
      <c r="K15588">
        <v>-1.2004268</v>
      </c>
      <c r="L15588">
        <v>7.6613131000000001</v>
      </c>
      <c r="M15588">
        <v>9.5113524999999992</v>
      </c>
      <c r="N15588">
        <v>17.1724663</v>
      </c>
      <c r="O15588">
        <v>-1.8500391</v>
      </c>
      <c r="P15588">
        <v>11.1436148</v>
      </c>
      <c r="Q15588">
        <v>15.6008396</v>
      </c>
      <c r="R15588">
        <v>26.7440739</v>
      </c>
      <c r="S15588">
        <v>-4.4576902</v>
      </c>
    </row>
    <row r="15589" spans="1:19" x14ac:dyDescent="0.3">
      <c r="A15589">
        <v>15530</v>
      </c>
      <c r="B15589">
        <v>62.173473399999999</v>
      </c>
      <c r="C15589">
        <v>99.972595200000001</v>
      </c>
      <c r="D15589">
        <v>10.6979589</v>
      </c>
      <c r="E15589">
        <v>11.2367449</v>
      </c>
      <c r="F15589">
        <v>21.9343033</v>
      </c>
      <c r="G15589">
        <v>-0.53890660000000001</v>
      </c>
      <c r="H15589">
        <v>9.2749147000000001</v>
      </c>
      <c r="I15589">
        <v>10.3810787</v>
      </c>
      <c r="J15589">
        <v>19.655496599999999</v>
      </c>
      <c r="K15589">
        <v>-1.1061711000000001</v>
      </c>
      <c r="L15589">
        <v>7.7079133999999998</v>
      </c>
      <c r="M15589">
        <v>9.4645413999999999</v>
      </c>
      <c r="N15589">
        <v>17.172254599999999</v>
      </c>
      <c r="O15589">
        <v>-1.7566278</v>
      </c>
      <c r="P15589">
        <v>11.2108603</v>
      </c>
      <c r="Q15589">
        <v>15.576006899999999</v>
      </c>
      <c r="R15589">
        <v>26.786489499999998</v>
      </c>
      <c r="S15589">
        <v>-4.3656148999999997</v>
      </c>
    </row>
    <row r="15590" spans="1:19" x14ac:dyDescent="0.3">
      <c r="A15590">
        <v>15531</v>
      </c>
      <c r="B15590">
        <v>62.166587800000002</v>
      </c>
      <c r="C15590">
        <v>99.972579999999994</v>
      </c>
      <c r="D15590">
        <v>10.6842413</v>
      </c>
      <c r="E15590">
        <v>11.175810800000001</v>
      </c>
      <c r="F15590">
        <v>21.8596535</v>
      </c>
      <c r="G15590">
        <v>-0.49169119999999999</v>
      </c>
      <c r="H15590">
        <v>9.2614269</v>
      </c>
      <c r="I15590">
        <v>10.3168516</v>
      </c>
      <c r="J15590">
        <v>19.577777900000001</v>
      </c>
      <c r="K15590">
        <v>-1.0554303</v>
      </c>
      <c r="L15590">
        <v>7.6776723999999996</v>
      </c>
      <c r="M15590">
        <v>9.4078578999999998</v>
      </c>
      <c r="N15590">
        <v>17.085331</v>
      </c>
      <c r="O15590">
        <v>-1.7301849</v>
      </c>
      <c r="P15590">
        <v>11.242595700000001</v>
      </c>
      <c r="Q15590">
        <v>15.534586900000001</v>
      </c>
      <c r="R15590">
        <v>26.776805899999999</v>
      </c>
      <c r="S15590">
        <v>-4.292459</v>
      </c>
    </row>
    <row r="15591" spans="1:19" x14ac:dyDescent="0.3">
      <c r="A15591">
        <v>15532</v>
      </c>
      <c r="B15591">
        <v>62.249408699999996</v>
      </c>
      <c r="C15591">
        <v>99.972908000000004</v>
      </c>
      <c r="D15591">
        <v>10.7061691</v>
      </c>
      <c r="E15591">
        <v>11.131320000000001</v>
      </c>
      <c r="F15591">
        <v>21.8370876</v>
      </c>
      <c r="G15591">
        <v>-0.42527280000000001</v>
      </c>
      <c r="H15591">
        <v>9.2917109</v>
      </c>
      <c r="I15591">
        <v>10.2774248</v>
      </c>
      <c r="J15591">
        <v>19.568637800000001</v>
      </c>
      <c r="K15591">
        <v>-0.98572029999999999</v>
      </c>
      <c r="L15591">
        <v>7.7188749000000003</v>
      </c>
      <c r="M15591">
        <v>9.3617363000000005</v>
      </c>
      <c r="N15591">
        <v>17.080413799999999</v>
      </c>
      <c r="O15591">
        <v>-1.6428611</v>
      </c>
      <c r="P15591">
        <v>11.292532899999999</v>
      </c>
      <c r="Q15591">
        <v>15.4966784</v>
      </c>
      <c r="R15591">
        <v>26.788827900000001</v>
      </c>
      <c r="S15591">
        <v>-4.2046137000000003</v>
      </c>
    </row>
    <row r="15592" spans="1:19" x14ac:dyDescent="0.3">
      <c r="A15592">
        <v>15533</v>
      </c>
      <c r="B15592">
        <v>62.3170547</v>
      </c>
      <c r="C15592">
        <v>99.972930899999994</v>
      </c>
      <c r="D15592">
        <v>10.873268100000001</v>
      </c>
      <c r="E15592">
        <v>11.129440300000001</v>
      </c>
      <c r="F15592">
        <v>22.002307900000002</v>
      </c>
      <c r="G15592">
        <v>-0.25629479999999999</v>
      </c>
      <c r="H15592">
        <v>9.4391794000000004</v>
      </c>
      <c r="I15592">
        <v>10.2782459</v>
      </c>
      <c r="J15592">
        <v>19.7169247</v>
      </c>
      <c r="K15592">
        <v>-0.8390725</v>
      </c>
      <c r="L15592">
        <v>7.8698310999999999</v>
      </c>
      <c r="M15592">
        <v>9.3542061000000007</v>
      </c>
      <c r="N15592">
        <v>17.223836899999998</v>
      </c>
      <c r="O15592">
        <v>-1.4843739</v>
      </c>
      <c r="P15592">
        <v>11.4013958</v>
      </c>
      <c r="Q15592">
        <v>15.4796619</v>
      </c>
      <c r="R15592">
        <v>26.880680099999999</v>
      </c>
      <c r="S15592">
        <v>-4.0787325000000001</v>
      </c>
    </row>
    <row r="15593" spans="1:19" x14ac:dyDescent="0.3">
      <c r="A15593">
        <v>15534</v>
      </c>
      <c r="B15593">
        <v>62.359424599999997</v>
      </c>
      <c r="C15593">
        <v>99.973648100000005</v>
      </c>
      <c r="D15593">
        <v>11.0525217</v>
      </c>
      <c r="E15593">
        <v>11.123215699999999</v>
      </c>
      <c r="F15593">
        <v>22.175338700000001</v>
      </c>
      <c r="G15593">
        <v>-7.0817199999999997E-2</v>
      </c>
      <c r="H15593">
        <v>9.6301489</v>
      </c>
      <c r="I15593">
        <v>10.270082499999999</v>
      </c>
      <c r="J15593">
        <v>19.8997326</v>
      </c>
      <c r="K15593">
        <v>-0.63994030000000002</v>
      </c>
      <c r="L15593">
        <v>8.0302609999999994</v>
      </c>
      <c r="M15593">
        <v>9.3529558000000002</v>
      </c>
      <c r="N15593">
        <v>17.3830147</v>
      </c>
      <c r="O15593">
        <v>-1.3226933000000001</v>
      </c>
      <c r="P15593">
        <v>11.5446005</v>
      </c>
      <c r="Q15593">
        <v>15.4564819</v>
      </c>
      <c r="R15593">
        <v>27.000705700000001</v>
      </c>
      <c r="S15593">
        <v>-3.9123492</v>
      </c>
    </row>
    <row r="15594" spans="1:19" x14ac:dyDescent="0.3">
      <c r="A15594">
        <v>15535</v>
      </c>
      <c r="B15594">
        <v>62.4453125</v>
      </c>
      <c r="C15594">
        <v>99.973983799999999</v>
      </c>
      <c r="D15594">
        <v>11.1378126</v>
      </c>
      <c r="E15594">
        <v>11.084758799999999</v>
      </c>
      <c r="F15594">
        <v>22.222169900000001</v>
      </c>
      <c r="G15594">
        <v>5.2928900000000001E-2</v>
      </c>
      <c r="H15594">
        <v>9.7138843999999995</v>
      </c>
      <c r="I15594">
        <v>10.2423172</v>
      </c>
      <c r="J15594">
        <v>19.9557018</v>
      </c>
      <c r="K15594">
        <v>-0.5284413</v>
      </c>
      <c r="L15594">
        <v>8.1277761000000002</v>
      </c>
      <c r="M15594">
        <v>9.3164940000000005</v>
      </c>
      <c r="N15594">
        <v>17.444068900000001</v>
      </c>
      <c r="O15594">
        <v>-1.1887178</v>
      </c>
      <c r="P15594">
        <v>11.634705500000001</v>
      </c>
      <c r="Q15594">
        <v>15.425993</v>
      </c>
      <c r="R15594">
        <v>27.060321800000001</v>
      </c>
      <c r="S15594">
        <v>-3.7917538</v>
      </c>
    </row>
    <row r="15595" spans="1:19" x14ac:dyDescent="0.3">
      <c r="A15595">
        <v>15536</v>
      </c>
      <c r="B15595">
        <v>62.502418499999997</v>
      </c>
      <c r="C15595">
        <v>99.973731999999998</v>
      </c>
      <c r="D15595">
        <v>11.1305637</v>
      </c>
      <c r="E15595">
        <v>11.028359399999999</v>
      </c>
      <c r="F15595">
        <v>22.158521700000001</v>
      </c>
      <c r="G15595">
        <v>0.1020827</v>
      </c>
      <c r="H15595">
        <v>9.7113589999999999</v>
      </c>
      <c r="I15595">
        <v>10.1771212</v>
      </c>
      <c r="J15595">
        <v>19.8879795</v>
      </c>
      <c r="K15595">
        <v>-0.46577039999999997</v>
      </c>
      <c r="L15595">
        <v>8.1232737999999998</v>
      </c>
      <c r="M15595">
        <v>9.2542849</v>
      </c>
      <c r="N15595">
        <v>17.377357499999999</v>
      </c>
      <c r="O15595">
        <v>-1.1310104999999999</v>
      </c>
      <c r="P15595">
        <v>11.6848431</v>
      </c>
      <c r="Q15595">
        <v>15.3657255</v>
      </c>
      <c r="R15595">
        <v>27.050191900000002</v>
      </c>
      <c r="S15595">
        <v>-3.6813482999999998</v>
      </c>
    </row>
    <row r="15596" spans="1:19" x14ac:dyDescent="0.3">
      <c r="A15596">
        <v>15537</v>
      </c>
      <c r="B15596">
        <v>62.546897899999998</v>
      </c>
      <c r="C15596">
        <v>99.973617599999997</v>
      </c>
      <c r="D15596">
        <v>11.1169224</v>
      </c>
      <c r="E15596">
        <v>10.964071300000001</v>
      </c>
      <c r="F15596">
        <v>22.080594999999999</v>
      </c>
      <c r="G15596">
        <v>0.1527271</v>
      </c>
      <c r="H15596">
        <v>9.7008886000000007</v>
      </c>
      <c r="I15596">
        <v>10.105653800000001</v>
      </c>
      <c r="J15596">
        <v>19.806043599999999</v>
      </c>
      <c r="K15596">
        <v>-0.4047713</v>
      </c>
      <c r="L15596">
        <v>8.1056728000000007</v>
      </c>
      <c r="M15596">
        <v>9.1851024999999993</v>
      </c>
      <c r="N15596">
        <v>17.290576900000001</v>
      </c>
      <c r="O15596">
        <v>-1.0794303000000001</v>
      </c>
      <c r="P15596">
        <v>11.6990271</v>
      </c>
      <c r="Q15596">
        <v>15.3085804</v>
      </c>
      <c r="R15596">
        <v>27.007228900000001</v>
      </c>
      <c r="S15596">
        <v>-3.6100173</v>
      </c>
    </row>
    <row r="15597" spans="1:19" x14ac:dyDescent="0.3">
      <c r="A15597">
        <v>15538</v>
      </c>
      <c r="B15597">
        <v>62.650245699999999</v>
      </c>
      <c r="C15597">
        <v>99.973838799999996</v>
      </c>
      <c r="D15597">
        <v>11.275384900000001</v>
      </c>
      <c r="E15597">
        <v>10.9523335</v>
      </c>
      <c r="F15597">
        <v>22.227314</v>
      </c>
      <c r="G15597">
        <v>0.32292779999999999</v>
      </c>
      <c r="H15597">
        <v>9.8634701000000007</v>
      </c>
      <c r="I15597">
        <v>10.092041999999999</v>
      </c>
      <c r="J15597">
        <v>19.9550114</v>
      </c>
      <c r="K15597">
        <v>-0.22857920000000001</v>
      </c>
      <c r="L15597">
        <v>8.2672968000000004</v>
      </c>
      <c r="M15597">
        <v>9.1687964999999991</v>
      </c>
      <c r="N15597">
        <v>17.435894000000001</v>
      </c>
      <c r="O15597">
        <v>-0.90149990000000002</v>
      </c>
      <c r="P15597">
        <v>11.809336699999999</v>
      </c>
      <c r="Q15597">
        <v>15.2817411</v>
      </c>
      <c r="R15597">
        <v>27.090702100000001</v>
      </c>
      <c r="S15597">
        <v>-3.4728723000000001</v>
      </c>
    </row>
    <row r="15598" spans="1:19" x14ac:dyDescent="0.3">
      <c r="A15598">
        <v>15539</v>
      </c>
      <c r="B15598">
        <v>62.645618399999996</v>
      </c>
      <c r="C15598">
        <v>99.974807699999999</v>
      </c>
      <c r="D15598">
        <v>11.474521599999999</v>
      </c>
      <c r="E15598">
        <v>10.931729300000001</v>
      </c>
      <c r="F15598">
        <v>22.405849499999999</v>
      </c>
      <c r="G15598">
        <v>0.5426685</v>
      </c>
      <c r="H15598">
        <v>10.0332031</v>
      </c>
      <c r="I15598">
        <v>10.087202100000001</v>
      </c>
      <c r="J15598">
        <v>20.119905500000002</v>
      </c>
      <c r="K15598">
        <v>-5.4007699999999999E-2</v>
      </c>
      <c r="L15598">
        <v>8.4128571000000001</v>
      </c>
      <c r="M15598">
        <v>9.1536302999999997</v>
      </c>
      <c r="N15598">
        <v>17.566286099999999</v>
      </c>
      <c r="O15598">
        <v>-0.74077300000000001</v>
      </c>
      <c r="P15598">
        <v>11.95331</v>
      </c>
      <c r="Q15598">
        <v>15.258242600000001</v>
      </c>
      <c r="R15598">
        <v>27.211177800000002</v>
      </c>
      <c r="S15598">
        <v>-3.3053989000000001</v>
      </c>
    </row>
    <row r="15599" spans="1:19" x14ac:dyDescent="0.3">
      <c r="A15599">
        <v>15540</v>
      </c>
      <c r="B15599">
        <v>62.706401800000002</v>
      </c>
      <c r="C15599">
        <v>99.974662800000004</v>
      </c>
      <c r="D15599">
        <v>11.5425653</v>
      </c>
      <c r="E15599">
        <v>10.891838999999999</v>
      </c>
      <c r="F15599">
        <v>22.434001899999998</v>
      </c>
      <c r="G15599">
        <v>0.65060320000000005</v>
      </c>
      <c r="H15599">
        <v>10.0974941</v>
      </c>
      <c r="I15599">
        <v>10.0452099</v>
      </c>
      <c r="J15599">
        <v>20.142202399999999</v>
      </c>
      <c r="K15599">
        <v>5.2276000000000003E-2</v>
      </c>
      <c r="L15599">
        <v>8.4783726000000001</v>
      </c>
      <c r="M15599">
        <v>9.1120433999999992</v>
      </c>
      <c r="N15599">
        <v>17.590213800000001</v>
      </c>
      <c r="O15599">
        <v>-0.63367059999999997</v>
      </c>
      <c r="P15599">
        <v>12.033761999999999</v>
      </c>
      <c r="Q15599">
        <v>15.2285357</v>
      </c>
      <c r="R15599">
        <v>27.2619209</v>
      </c>
      <c r="S15599">
        <v>-3.1952424000000001</v>
      </c>
    </row>
    <row r="15600" spans="1:19" x14ac:dyDescent="0.3">
      <c r="A15600">
        <v>15541</v>
      </c>
      <c r="B15600">
        <v>62.779682200000003</v>
      </c>
      <c r="C15600">
        <v>99.975418099999999</v>
      </c>
      <c r="D15600">
        <v>11.5233965</v>
      </c>
      <c r="E15600">
        <v>10.837354700000001</v>
      </c>
      <c r="F15600">
        <v>22.360353499999999</v>
      </c>
      <c r="G15600">
        <v>0.68591820000000003</v>
      </c>
      <c r="H15600">
        <v>10.1010008</v>
      </c>
      <c r="I15600">
        <v>9.9923991999999995</v>
      </c>
      <c r="J15600">
        <v>20.092899299999999</v>
      </c>
      <c r="K15600">
        <v>0.1085923</v>
      </c>
      <c r="L15600">
        <v>8.4776343999999995</v>
      </c>
      <c r="M15600">
        <v>9.0540009000000001</v>
      </c>
      <c r="N15600">
        <v>17.531434999999998</v>
      </c>
      <c r="O15600">
        <v>-0.57636620000000005</v>
      </c>
      <c r="P15600">
        <v>12.076432199999999</v>
      </c>
      <c r="Q15600">
        <v>15.1905289</v>
      </c>
      <c r="R15600">
        <v>27.266582499999998</v>
      </c>
      <c r="S15600">
        <v>-3.1145651000000001</v>
      </c>
    </row>
    <row r="15601" spans="1:19" x14ac:dyDescent="0.3">
      <c r="A15601">
        <v>15542</v>
      </c>
      <c r="B15601">
        <v>62.795318600000002</v>
      </c>
      <c r="C15601">
        <v>99.975509599999995</v>
      </c>
      <c r="D15601">
        <v>11.4863491</v>
      </c>
      <c r="E15601">
        <v>10.7792768</v>
      </c>
      <c r="F15601">
        <v>22.265224499999999</v>
      </c>
      <c r="G15601">
        <v>0.70694880000000004</v>
      </c>
      <c r="H15601">
        <v>10.061548200000001</v>
      </c>
      <c r="I15601">
        <v>9.9355679000000006</v>
      </c>
      <c r="J15601">
        <v>19.9966145</v>
      </c>
      <c r="K15601">
        <v>0.12597059999999999</v>
      </c>
      <c r="L15601">
        <v>8.4354343000000007</v>
      </c>
      <c r="M15601">
        <v>8.9950732999999996</v>
      </c>
      <c r="N15601">
        <v>17.4303074</v>
      </c>
      <c r="O15601">
        <v>-0.55964029999999998</v>
      </c>
      <c r="P15601">
        <v>12.087183</v>
      </c>
      <c r="Q15601">
        <v>15.149497999999999</v>
      </c>
      <c r="R15601">
        <v>27.236307100000001</v>
      </c>
      <c r="S15601">
        <v>-3.0627813000000002</v>
      </c>
    </row>
    <row r="15602" spans="1:19" x14ac:dyDescent="0.3">
      <c r="A15602">
        <v>15543</v>
      </c>
      <c r="B15602">
        <v>62.8326797</v>
      </c>
      <c r="C15602">
        <v>99.975250200000005</v>
      </c>
      <c r="D15602">
        <v>11.5841026</v>
      </c>
      <c r="E15602">
        <v>10.743180300000001</v>
      </c>
      <c r="F15602">
        <v>22.326883299999999</v>
      </c>
      <c r="G15602">
        <v>0.84079919999999997</v>
      </c>
      <c r="H15602">
        <v>10.153751400000001</v>
      </c>
      <c r="I15602">
        <v>9.9052752999999996</v>
      </c>
      <c r="J15602">
        <v>20.058527000000002</v>
      </c>
      <c r="K15602">
        <v>0.2484672</v>
      </c>
      <c r="L15602">
        <v>8.5327911000000007</v>
      </c>
      <c r="M15602">
        <v>8.9715185000000002</v>
      </c>
      <c r="N15602">
        <v>17.5041084</v>
      </c>
      <c r="O15602">
        <v>-0.43872739999999999</v>
      </c>
      <c r="P15602">
        <v>12.1610155</v>
      </c>
      <c r="Q15602">
        <v>15.1213055</v>
      </c>
      <c r="R15602">
        <v>27.2819462</v>
      </c>
      <c r="S15602">
        <v>-2.9607595999999998</v>
      </c>
    </row>
    <row r="15603" spans="1:19" x14ac:dyDescent="0.3">
      <c r="A15603">
        <v>15544</v>
      </c>
      <c r="B15603">
        <v>62.9145203</v>
      </c>
      <c r="C15603">
        <v>99.975776699999997</v>
      </c>
      <c r="D15603">
        <v>11.753765100000001</v>
      </c>
      <c r="E15603">
        <v>10.7522821</v>
      </c>
      <c r="F15603">
        <v>22.505647700000001</v>
      </c>
      <c r="G15603">
        <v>1.0013576</v>
      </c>
      <c r="H15603">
        <v>10.336547899999999</v>
      </c>
      <c r="I15603">
        <v>9.9066647999999997</v>
      </c>
      <c r="J15603">
        <v>20.242712000000001</v>
      </c>
      <c r="K15603">
        <v>0.42987069999999999</v>
      </c>
      <c r="L15603">
        <v>8.6957178000000006</v>
      </c>
      <c r="M15603">
        <v>8.9736376</v>
      </c>
      <c r="N15603">
        <v>17.669155100000001</v>
      </c>
      <c r="O15603">
        <v>-0.27792020000000001</v>
      </c>
      <c r="P15603">
        <v>12.3074245</v>
      </c>
      <c r="Q15603">
        <v>15.106163</v>
      </c>
      <c r="R15603">
        <v>27.413211799999999</v>
      </c>
      <c r="S15603">
        <v>-2.7992035999999998</v>
      </c>
    </row>
    <row r="15604" spans="1:19" x14ac:dyDescent="0.3">
      <c r="A15604">
        <v>15545</v>
      </c>
      <c r="B15604">
        <v>62.912261999999998</v>
      </c>
      <c r="C15604">
        <v>99.976135299999996</v>
      </c>
      <c r="D15604">
        <v>11.828189800000001</v>
      </c>
      <c r="E15604">
        <v>10.7083549</v>
      </c>
      <c r="F15604">
        <v>22.5361443</v>
      </c>
      <c r="G15604">
        <v>1.1197102000000001</v>
      </c>
      <c r="H15604">
        <v>10.394876500000001</v>
      </c>
      <c r="I15604">
        <v>9.8738364999999995</v>
      </c>
      <c r="J15604">
        <v>20.268213299999999</v>
      </c>
      <c r="K15604">
        <v>0.52102879999999996</v>
      </c>
      <c r="L15604">
        <v>8.7453032000000004</v>
      </c>
      <c r="M15604">
        <v>8.9379416000000003</v>
      </c>
      <c r="N15604">
        <v>17.6830444</v>
      </c>
      <c r="O15604">
        <v>-0.192638</v>
      </c>
      <c r="P15604">
        <v>12.383089099999999</v>
      </c>
      <c r="Q15604">
        <v>15.0726604</v>
      </c>
      <c r="R15604">
        <v>27.4553738</v>
      </c>
      <c r="S15604">
        <v>-2.6900363</v>
      </c>
    </row>
    <row r="15605" spans="1:19" x14ac:dyDescent="0.3">
      <c r="A15605">
        <v>15546</v>
      </c>
      <c r="B15605">
        <v>62.988708500000001</v>
      </c>
      <c r="C15605">
        <v>99.976310699999999</v>
      </c>
      <c r="D15605">
        <v>11.820318200000001</v>
      </c>
      <c r="E15605">
        <v>10.661996800000001</v>
      </c>
      <c r="F15605">
        <v>22.481914499999998</v>
      </c>
      <c r="G15605">
        <v>1.158199</v>
      </c>
      <c r="H15605">
        <v>10.3858166</v>
      </c>
      <c r="I15605">
        <v>9.8227091000000009</v>
      </c>
      <c r="J15605">
        <v>20.208023099999998</v>
      </c>
      <c r="K15605">
        <v>0.56309710000000002</v>
      </c>
      <c r="L15605">
        <v>8.7392339999999997</v>
      </c>
      <c r="M15605">
        <v>8.8754606000000003</v>
      </c>
      <c r="N15605">
        <v>17.614496200000001</v>
      </c>
      <c r="O15605">
        <v>-0.1362273</v>
      </c>
      <c r="P15605">
        <v>12.4131298</v>
      </c>
      <c r="Q15605">
        <v>15.0282164</v>
      </c>
      <c r="R15605">
        <v>27.4409733</v>
      </c>
      <c r="S15605">
        <v>-2.615551</v>
      </c>
    </row>
    <row r="15606" spans="1:19" x14ac:dyDescent="0.3">
      <c r="A15606">
        <v>15547</v>
      </c>
      <c r="B15606">
        <v>63.0056534</v>
      </c>
      <c r="C15606">
        <v>99.976180999999997</v>
      </c>
      <c r="D15606">
        <v>11.8005152</v>
      </c>
      <c r="E15606">
        <v>10.608098</v>
      </c>
      <c r="F15606">
        <v>22.408214600000001</v>
      </c>
      <c r="G15606">
        <v>1.1922934000000001</v>
      </c>
      <c r="H15606">
        <v>10.362420999999999</v>
      </c>
      <c r="I15606">
        <v>9.7707767000000008</v>
      </c>
      <c r="J15606">
        <v>20.1327</v>
      </c>
      <c r="K15606">
        <v>0.5916342</v>
      </c>
      <c r="L15606">
        <v>8.7181148999999998</v>
      </c>
      <c r="M15606">
        <v>8.8248463000000008</v>
      </c>
      <c r="N15606">
        <v>17.5427608</v>
      </c>
      <c r="O15606">
        <v>-0.1067309</v>
      </c>
      <c r="P15606">
        <v>12.4364758</v>
      </c>
      <c r="Q15606">
        <v>14.993673299999999</v>
      </c>
      <c r="R15606">
        <v>27.429773300000001</v>
      </c>
      <c r="S15606">
        <v>-2.5576661000000001</v>
      </c>
    </row>
    <row r="15607" spans="1:19" x14ac:dyDescent="0.3">
      <c r="A15607">
        <v>15548</v>
      </c>
      <c r="B15607">
        <v>63.041187299999997</v>
      </c>
      <c r="C15607">
        <v>99.9766312</v>
      </c>
      <c r="D15607">
        <v>11.8583927</v>
      </c>
      <c r="E15607">
        <v>10.588450399999999</v>
      </c>
      <c r="F15607">
        <v>22.446443599999998</v>
      </c>
      <c r="G15607">
        <v>1.2698171</v>
      </c>
      <c r="H15607">
        <v>10.4143553</v>
      </c>
      <c r="I15607">
        <v>9.7547207</v>
      </c>
      <c r="J15607">
        <v>20.168575300000001</v>
      </c>
      <c r="K15607">
        <v>0.65962419999999999</v>
      </c>
      <c r="L15607">
        <v>8.7652310999999994</v>
      </c>
      <c r="M15607">
        <v>8.8001269999999998</v>
      </c>
      <c r="N15607">
        <v>17.565158799999999</v>
      </c>
      <c r="O15607">
        <v>-3.4896099999999999E-2</v>
      </c>
      <c r="P15607">
        <v>12.476023700000001</v>
      </c>
      <c r="Q15607">
        <v>14.974441499999999</v>
      </c>
      <c r="R15607">
        <v>27.450092300000001</v>
      </c>
      <c r="S15607">
        <v>-2.4988836999999999</v>
      </c>
    </row>
    <row r="15608" spans="1:19" x14ac:dyDescent="0.3">
      <c r="A15608">
        <v>15549</v>
      </c>
      <c r="B15608">
        <v>63.031047800000003</v>
      </c>
      <c r="C15608">
        <v>99.976532000000006</v>
      </c>
      <c r="D15608">
        <v>12.0198784</v>
      </c>
      <c r="E15608">
        <v>10.585710499999999</v>
      </c>
      <c r="F15608">
        <v>22.605192200000001</v>
      </c>
      <c r="G15608">
        <v>1.4340425000000001</v>
      </c>
      <c r="H15608">
        <v>10.5595655</v>
      </c>
      <c r="I15608">
        <v>9.7485379999999999</v>
      </c>
      <c r="J15608">
        <v>20.307601900000002</v>
      </c>
      <c r="K15608">
        <v>0.81101670000000003</v>
      </c>
      <c r="L15608">
        <v>8.8861588999999999</v>
      </c>
      <c r="M15608">
        <v>8.8025073999999996</v>
      </c>
      <c r="N15608">
        <v>17.688465099999998</v>
      </c>
      <c r="O15608">
        <v>8.3651299999999998E-2</v>
      </c>
      <c r="P15608">
        <v>12.590917599999999</v>
      </c>
      <c r="Q15608">
        <v>14.9588594</v>
      </c>
      <c r="R15608">
        <v>27.5494041</v>
      </c>
      <c r="S15608">
        <v>-2.3684075</v>
      </c>
    </row>
    <row r="15609" spans="1:19" x14ac:dyDescent="0.3">
      <c r="A15609">
        <v>15550</v>
      </c>
      <c r="B15609">
        <v>63.130248999999999</v>
      </c>
      <c r="C15609">
        <v>99.976745600000001</v>
      </c>
      <c r="D15609">
        <v>12.0964451</v>
      </c>
      <c r="E15609">
        <v>10.5617561</v>
      </c>
      <c r="F15609">
        <v>22.657798799999998</v>
      </c>
      <c r="G15609">
        <v>1.5345618000000001</v>
      </c>
      <c r="H15609">
        <v>10.6451387</v>
      </c>
      <c r="I15609">
        <v>9.7294406999999996</v>
      </c>
      <c r="J15609">
        <v>20.3740807</v>
      </c>
      <c r="K15609">
        <v>0.91568910000000003</v>
      </c>
      <c r="L15609">
        <v>8.9862757000000002</v>
      </c>
      <c r="M15609">
        <v>8.7779179000000003</v>
      </c>
      <c r="N15609">
        <v>17.763992300000002</v>
      </c>
      <c r="O15609">
        <v>0.2083575</v>
      </c>
      <c r="P15609">
        <v>12.667717</v>
      </c>
      <c r="Q15609">
        <v>14.932355899999999</v>
      </c>
      <c r="R15609">
        <v>27.5996971</v>
      </c>
      <c r="S15609">
        <v>-2.2651059999999998</v>
      </c>
    </row>
    <row r="15610" spans="1:19" x14ac:dyDescent="0.3">
      <c r="A15610">
        <v>15551</v>
      </c>
      <c r="B15610">
        <v>63.140144300000003</v>
      </c>
      <c r="C15610">
        <v>99.976699800000006</v>
      </c>
      <c r="D15610">
        <v>12.1239843</v>
      </c>
      <c r="E15610">
        <v>10.5162172</v>
      </c>
      <c r="F15610">
        <v>22.639799100000001</v>
      </c>
      <c r="G15610">
        <v>1.6076395999999999</v>
      </c>
      <c r="H15610">
        <v>10.657121699999999</v>
      </c>
      <c r="I15610">
        <v>9.6931515000000008</v>
      </c>
      <c r="J15610">
        <v>20.3497734</v>
      </c>
      <c r="K15610">
        <v>0.96396099999999996</v>
      </c>
      <c r="L15610">
        <v>9.0045947999999996</v>
      </c>
      <c r="M15610">
        <v>8.7390136999999992</v>
      </c>
      <c r="N15610">
        <v>17.743408200000001</v>
      </c>
      <c r="O15610">
        <v>0.26557940000000002</v>
      </c>
      <c r="P15610">
        <v>12.7005529</v>
      </c>
      <c r="Q15610">
        <v>14.9118958</v>
      </c>
      <c r="R15610">
        <v>27.612072000000001</v>
      </c>
      <c r="S15610">
        <v>-2.211808</v>
      </c>
    </row>
    <row r="15611" spans="1:19" x14ac:dyDescent="0.3">
      <c r="A15611">
        <v>15552</v>
      </c>
      <c r="B15611">
        <v>63.1900215</v>
      </c>
      <c r="C15611">
        <v>99.977439899999993</v>
      </c>
      <c r="D15611">
        <v>12.093174899999999</v>
      </c>
      <c r="E15611">
        <v>10.4931412</v>
      </c>
      <c r="F15611">
        <v>22.5859165</v>
      </c>
      <c r="G15611">
        <v>1.5999076000000001</v>
      </c>
      <c r="H15611">
        <v>10.6601772</v>
      </c>
      <c r="I15611">
        <v>9.6589603000000004</v>
      </c>
      <c r="J15611">
        <v>20.3186359</v>
      </c>
      <c r="K15611">
        <v>1.0012063</v>
      </c>
      <c r="L15611">
        <v>8.9845656999999992</v>
      </c>
      <c r="M15611">
        <v>8.7056246000000002</v>
      </c>
      <c r="N15611">
        <v>17.689990999999999</v>
      </c>
      <c r="O15611">
        <v>0.27894180000000002</v>
      </c>
      <c r="P15611">
        <v>12.7137928</v>
      </c>
      <c r="Q15611">
        <v>14.883870099999999</v>
      </c>
      <c r="R15611">
        <v>27.597290000000001</v>
      </c>
      <c r="S15611">
        <v>-2.1705432</v>
      </c>
    </row>
    <row r="15612" spans="1:19" x14ac:dyDescent="0.3">
      <c r="A15612">
        <v>15553</v>
      </c>
      <c r="B15612">
        <v>63.245246899999998</v>
      </c>
      <c r="C15612">
        <v>99.977432300000004</v>
      </c>
      <c r="D15612">
        <v>12.1494322</v>
      </c>
      <c r="E15612">
        <v>10.4586048</v>
      </c>
      <c r="F15612">
        <v>22.607639299999999</v>
      </c>
      <c r="G15612">
        <v>1.6907011999999999</v>
      </c>
      <c r="H15612">
        <v>10.7065792</v>
      </c>
      <c r="I15612">
        <v>9.6237630999999997</v>
      </c>
      <c r="J15612">
        <v>20.329843499999999</v>
      </c>
      <c r="K15612">
        <v>1.0828049</v>
      </c>
      <c r="L15612">
        <v>9.0330086000000005</v>
      </c>
      <c r="M15612">
        <v>8.6643801000000007</v>
      </c>
      <c r="N15612">
        <v>17.697187400000001</v>
      </c>
      <c r="O15612">
        <v>0.36862810000000001</v>
      </c>
      <c r="P15612">
        <v>12.7643623</v>
      </c>
      <c r="Q15612">
        <v>14.8540878</v>
      </c>
      <c r="R15612">
        <v>27.618078199999999</v>
      </c>
      <c r="S15612">
        <v>-2.0901911000000002</v>
      </c>
    </row>
    <row r="15613" spans="1:19" x14ac:dyDescent="0.3">
      <c r="A15613">
        <v>15554</v>
      </c>
      <c r="B15613">
        <v>63.265705099999998</v>
      </c>
      <c r="C15613">
        <v>99.977890000000002</v>
      </c>
      <c r="D15613">
        <v>12.365273500000001</v>
      </c>
      <c r="E15613">
        <v>10.4616337</v>
      </c>
      <c r="F15613">
        <v>22.826505699999998</v>
      </c>
      <c r="G15613">
        <v>1.9035127000000001</v>
      </c>
      <c r="H15613">
        <v>10.914892200000001</v>
      </c>
      <c r="I15613">
        <v>9.6285906000000008</v>
      </c>
      <c r="J15613">
        <v>20.542984000000001</v>
      </c>
      <c r="K15613">
        <v>1.2862899000000001</v>
      </c>
      <c r="L15613">
        <v>9.2139787999999996</v>
      </c>
      <c r="M15613">
        <v>8.6732177999999998</v>
      </c>
      <c r="N15613">
        <v>17.8869972</v>
      </c>
      <c r="O15613">
        <v>0.54076109999999999</v>
      </c>
      <c r="P15613">
        <v>12.9146833</v>
      </c>
      <c r="Q15613">
        <v>14.843014699999999</v>
      </c>
      <c r="R15613">
        <v>27.757324199999999</v>
      </c>
      <c r="S15613">
        <v>-1.9287965</v>
      </c>
    </row>
    <row r="15614" spans="1:19" x14ac:dyDescent="0.3">
      <c r="A15614">
        <v>15555</v>
      </c>
      <c r="B15614">
        <v>63.300029799999997</v>
      </c>
      <c r="C15614">
        <v>99.978279099999995</v>
      </c>
      <c r="D15614">
        <v>12.4456425</v>
      </c>
      <c r="E15614">
        <v>10.430229199999999</v>
      </c>
      <c r="F15614">
        <v>22.875471099999999</v>
      </c>
      <c r="G15614">
        <v>2.0152884000000002</v>
      </c>
      <c r="H15614">
        <v>10.9839792</v>
      </c>
      <c r="I15614">
        <v>9.6105862000000002</v>
      </c>
      <c r="J15614">
        <v>20.594066600000001</v>
      </c>
      <c r="K15614">
        <v>1.3733822</v>
      </c>
      <c r="L15614">
        <v>9.2881412999999995</v>
      </c>
      <c r="M15614">
        <v>8.6471663000000003</v>
      </c>
      <c r="N15614">
        <v>17.935108199999998</v>
      </c>
      <c r="O15614">
        <v>0.64097510000000002</v>
      </c>
      <c r="P15614">
        <v>13.0046005</v>
      </c>
      <c r="Q15614">
        <v>14.817219700000001</v>
      </c>
      <c r="R15614">
        <v>27.8214474</v>
      </c>
      <c r="S15614">
        <v>-1.8130839999999999</v>
      </c>
    </row>
    <row r="15615" spans="1:19" x14ac:dyDescent="0.3">
      <c r="A15615">
        <v>15556</v>
      </c>
      <c r="B15615">
        <v>63.370128600000001</v>
      </c>
      <c r="C15615">
        <v>99.978156999999996</v>
      </c>
      <c r="D15615">
        <v>12.3961811</v>
      </c>
      <c r="E15615">
        <v>10.382978400000001</v>
      </c>
      <c r="F15615">
        <v>22.7787571</v>
      </c>
      <c r="G15615">
        <v>2.0130756000000001</v>
      </c>
      <c r="H15615">
        <v>10.9486132</v>
      </c>
      <c r="I15615">
        <v>9.5505876999999995</v>
      </c>
      <c r="J15615">
        <v>20.498699200000001</v>
      </c>
      <c r="K15615">
        <v>1.3980144999999999</v>
      </c>
      <c r="L15615">
        <v>9.2520942999999995</v>
      </c>
      <c r="M15615">
        <v>8.5869894000000002</v>
      </c>
      <c r="N15615">
        <v>17.838884400000001</v>
      </c>
      <c r="O15615">
        <v>0.66510499999999995</v>
      </c>
      <c r="P15615">
        <v>13.029347400000001</v>
      </c>
      <c r="Q15615">
        <v>14.7636442</v>
      </c>
      <c r="R15615">
        <v>27.792617799999999</v>
      </c>
      <c r="S15615">
        <v>-1.7347653999999999</v>
      </c>
    </row>
    <row r="15616" spans="1:19" x14ac:dyDescent="0.3">
      <c r="A15616">
        <v>15557</v>
      </c>
      <c r="B15616">
        <v>63.4165955</v>
      </c>
      <c r="C15616">
        <v>99.978156999999996</v>
      </c>
      <c r="D15616">
        <v>12.362159699999999</v>
      </c>
      <c r="E15616">
        <v>10.3362389</v>
      </c>
      <c r="F15616">
        <v>22.698</v>
      </c>
      <c r="G15616">
        <v>2.0257955000000001</v>
      </c>
      <c r="H15616">
        <v>10.9138527</v>
      </c>
      <c r="I15616">
        <v>9.5067968</v>
      </c>
      <c r="J15616">
        <v>20.420146899999999</v>
      </c>
      <c r="K15616">
        <v>1.4070442999999999</v>
      </c>
      <c r="L15616">
        <v>9.2296429</v>
      </c>
      <c r="M15616">
        <v>8.5372304999999997</v>
      </c>
      <c r="N15616">
        <v>17.766673999999998</v>
      </c>
      <c r="O15616">
        <v>0.69241109999999995</v>
      </c>
      <c r="P15616">
        <v>13.0196714</v>
      </c>
      <c r="Q15616">
        <v>14.744092</v>
      </c>
      <c r="R15616">
        <v>27.763393399999998</v>
      </c>
      <c r="S15616">
        <v>-1.7248840000000001</v>
      </c>
    </row>
    <row r="15617" spans="1:19" x14ac:dyDescent="0.3">
      <c r="A15617">
        <v>15558</v>
      </c>
      <c r="B15617">
        <v>63.376171100000001</v>
      </c>
      <c r="C15617">
        <v>99.978637699999993</v>
      </c>
      <c r="D15617">
        <v>12.4748793</v>
      </c>
      <c r="E15617">
        <v>10.2980661</v>
      </c>
      <c r="F15617">
        <v>22.772541</v>
      </c>
      <c r="G15617">
        <v>2.1766858</v>
      </c>
      <c r="H15617">
        <v>10.991910000000001</v>
      </c>
      <c r="I15617">
        <v>9.4922924000000002</v>
      </c>
      <c r="J15617">
        <v>20.483701700000001</v>
      </c>
      <c r="K15617">
        <v>1.4996058999999999</v>
      </c>
      <c r="L15617">
        <v>9.3016986999999993</v>
      </c>
      <c r="M15617">
        <v>8.5157165999999993</v>
      </c>
      <c r="N15617">
        <v>17.817216899999998</v>
      </c>
      <c r="O15617">
        <v>0.78598210000000002</v>
      </c>
      <c r="P15617">
        <v>13.0858717</v>
      </c>
      <c r="Q15617">
        <v>14.7224226</v>
      </c>
      <c r="R15617">
        <v>27.807922399999999</v>
      </c>
      <c r="S15617">
        <v>-1.6370169000000001</v>
      </c>
    </row>
    <row r="15618" spans="1:19" x14ac:dyDescent="0.3">
      <c r="A15618">
        <v>15559</v>
      </c>
      <c r="B15618">
        <v>63.4883728</v>
      </c>
      <c r="C15618">
        <v>99.979247999999998</v>
      </c>
      <c r="D15618">
        <v>12.770402000000001</v>
      </c>
      <c r="E15618">
        <v>10.332785599999999</v>
      </c>
      <c r="F15618">
        <v>23.102786999999999</v>
      </c>
      <c r="G15618">
        <v>2.4374875999999999</v>
      </c>
      <c r="H15618">
        <v>11.290711399999999</v>
      </c>
      <c r="I15618">
        <v>9.5280313000000003</v>
      </c>
      <c r="J15618">
        <v>20.818241100000002</v>
      </c>
      <c r="K15618">
        <v>1.7626672999999999</v>
      </c>
      <c r="L15618">
        <v>9.5892152999999993</v>
      </c>
      <c r="M15618">
        <v>8.5465955999999998</v>
      </c>
      <c r="N15618">
        <v>18.135612500000001</v>
      </c>
      <c r="O15618">
        <v>1.0426188999999999</v>
      </c>
      <c r="P15618">
        <v>13.2927628</v>
      </c>
      <c r="Q15618">
        <v>14.721934299999999</v>
      </c>
      <c r="R15618">
        <v>28.014324200000001</v>
      </c>
      <c r="S15618">
        <v>-1.4296367000000001</v>
      </c>
    </row>
    <row r="15619" spans="1:19" x14ac:dyDescent="0.3">
      <c r="A15619">
        <v>15560</v>
      </c>
      <c r="B15619">
        <v>63.538207999999997</v>
      </c>
      <c r="C15619">
        <v>99.979598999999993</v>
      </c>
      <c r="D15619">
        <v>12.8749208</v>
      </c>
      <c r="E15619">
        <v>10.3131886</v>
      </c>
      <c r="F15619">
        <v>23.1877098</v>
      </c>
      <c r="G15619">
        <v>2.5616021</v>
      </c>
      <c r="H15619">
        <v>11.386424099999999</v>
      </c>
      <c r="I15619">
        <v>9.5265245000000007</v>
      </c>
      <c r="J15619">
        <v>20.912448900000001</v>
      </c>
      <c r="K15619">
        <v>1.8598868</v>
      </c>
      <c r="L15619">
        <v>9.7008723999999997</v>
      </c>
      <c r="M15619">
        <v>8.5367660999999995</v>
      </c>
      <c r="N15619">
        <v>18.2374382</v>
      </c>
      <c r="O15619">
        <v>1.1641052999999999</v>
      </c>
      <c r="P15619">
        <v>13.386816</v>
      </c>
      <c r="Q15619">
        <v>14.7103701</v>
      </c>
      <c r="R15619">
        <v>28.0968132</v>
      </c>
      <c r="S15619">
        <v>-1.324017</v>
      </c>
    </row>
    <row r="15620" spans="1:19" x14ac:dyDescent="0.3">
      <c r="A15620">
        <v>15561</v>
      </c>
      <c r="B15620">
        <v>63.516746499999996</v>
      </c>
      <c r="C15620">
        <v>99.979797399999995</v>
      </c>
      <c r="D15620">
        <v>12.816635099999999</v>
      </c>
      <c r="E15620">
        <v>10.2492733</v>
      </c>
      <c r="F15620">
        <v>23.0655079</v>
      </c>
      <c r="G15620">
        <v>2.5672345000000001</v>
      </c>
      <c r="H15620">
        <v>11.3316765</v>
      </c>
      <c r="I15620">
        <v>9.4597081999999997</v>
      </c>
      <c r="J15620">
        <v>20.790882100000001</v>
      </c>
      <c r="K15620">
        <v>1.8719543000000001</v>
      </c>
      <c r="L15620">
        <v>9.6251736000000001</v>
      </c>
      <c r="M15620">
        <v>8.4752759999999991</v>
      </c>
      <c r="N15620">
        <v>18.100248300000001</v>
      </c>
      <c r="O15620">
        <v>1.1498978</v>
      </c>
      <c r="P15620">
        <v>13.3799305</v>
      </c>
      <c r="Q15620">
        <v>14.6638126</v>
      </c>
      <c r="R15620">
        <v>28.043369299999998</v>
      </c>
      <c r="S15620">
        <v>-1.2843461</v>
      </c>
    </row>
    <row r="15621" spans="1:19" x14ac:dyDescent="0.3">
      <c r="A15621">
        <v>15562</v>
      </c>
      <c r="B15621">
        <v>63.600341800000002</v>
      </c>
      <c r="C15621">
        <v>99.979484600000006</v>
      </c>
      <c r="D15621">
        <v>12.740560500000001</v>
      </c>
      <c r="E15621">
        <v>10.191355700000001</v>
      </c>
      <c r="F15621">
        <v>22.9315186</v>
      </c>
      <c r="G15621">
        <v>2.5490776999999998</v>
      </c>
      <c r="H15621">
        <v>11.268526100000001</v>
      </c>
      <c r="I15621">
        <v>9.3944778000000007</v>
      </c>
      <c r="J15621">
        <v>20.662504200000001</v>
      </c>
      <c r="K15621">
        <v>1.8740355</v>
      </c>
      <c r="L15621">
        <v>9.5784578000000007</v>
      </c>
      <c r="M15621">
        <v>8.4083623999999997</v>
      </c>
      <c r="N15621">
        <v>17.986621899999999</v>
      </c>
      <c r="O15621">
        <v>1.170094</v>
      </c>
      <c r="P15621">
        <v>13.382476799999999</v>
      </c>
      <c r="Q15621">
        <v>14.617520300000001</v>
      </c>
      <c r="R15621">
        <v>27.999628099999999</v>
      </c>
      <c r="S15621">
        <v>-1.2355073999999999</v>
      </c>
    </row>
    <row r="15622" spans="1:19" x14ac:dyDescent="0.3">
      <c r="A15622">
        <v>15563</v>
      </c>
      <c r="B15622">
        <v>63.665905000000002</v>
      </c>
      <c r="C15622">
        <v>99.979675299999997</v>
      </c>
      <c r="D15622">
        <v>12.8894024</v>
      </c>
      <c r="E15622">
        <v>10.194006</v>
      </c>
      <c r="F15622">
        <v>23.083007800000001</v>
      </c>
      <c r="G15622">
        <v>2.6952693000000001</v>
      </c>
      <c r="H15622">
        <v>11.4151411</v>
      </c>
      <c r="I15622">
        <v>9.4026861000000004</v>
      </c>
      <c r="J15622">
        <v>20.817327500000001</v>
      </c>
      <c r="K15622">
        <v>2.0124420999999999</v>
      </c>
      <c r="L15622">
        <v>9.7295513000000007</v>
      </c>
      <c r="M15622">
        <v>8.4136944000000007</v>
      </c>
      <c r="N15622">
        <v>18.143045399999998</v>
      </c>
      <c r="O15622">
        <v>1.3158557</v>
      </c>
      <c r="P15622">
        <v>13.458692599999999</v>
      </c>
      <c r="Q15622">
        <v>14.609739299999999</v>
      </c>
      <c r="R15622">
        <v>28.068059900000002</v>
      </c>
      <c r="S15622">
        <v>-1.1515104</v>
      </c>
    </row>
    <row r="15623" spans="1:19" x14ac:dyDescent="0.3">
      <c r="A15623">
        <v>15564</v>
      </c>
      <c r="B15623">
        <v>63.717491099999997</v>
      </c>
      <c r="C15623">
        <v>99.980621299999996</v>
      </c>
      <c r="D15623">
        <v>13.1363983</v>
      </c>
      <c r="E15623">
        <v>10.2296209</v>
      </c>
      <c r="F15623">
        <v>23.365617799999999</v>
      </c>
      <c r="G15623">
        <v>2.9066491000000001</v>
      </c>
      <c r="H15623">
        <v>11.677656199999999</v>
      </c>
      <c r="I15623">
        <v>9.4409770999999996</v>
      </c>
      <c r="J15623">
        <v>21.118133499999999</v>
      </c>
      <c r="K15623">
        <v>2.2366643000000002</v>
      </c>
      <c r="L15623">
        <v>9.9622746000000006</v>
      </c>
      <c r="M15623">
        <v>8.4544391999999995</v>
      </c>
      <c r="N15623">
        <v>18.416513399999999</v>
      </c>
      <c r="O15623">
        <v>1.507836</v>
      </c>
      <c r="P15623">
        <v>13.6591415</v>
      </c>
      <c r="Q15623">
        <v>14.6116657</v>
      </c>
      <c r="R15623">
        <v>28.2704372</v>
      </c>
      <c r="S15623">
        <v>-0.95298899999999998</v>
      </c>
    </row>
    <row r="15624" spans="1:19" x14ac:dyDescent="0.3">
      <c r="A15624">
        <v>15565</v>
      </c>
      <c r="B15624">
        <v>63.753807100000003</v>
      </c>
      <c r="C15624">
        <v>99.981002799999999</v>
      </c>
      <c r="D15624">
        <v>13.1749592</v>
      </c>
      <c r="E15624">
        <v>10.204132100000001</v>
      </c>
      <c r="F15624">
        <v>23.378688799999999</v>
      </c>
      <c r="G15624">
        <v>2.9706964</v>
      </c>
      <c r="H15624">
        <v>11.724107699999999</v>
      </c>
      <c r="I15624">
        <v>9.4162806999999997</v>
      </c>
      <c r="J15624">
        <v>21.139888800000001</v>
      </c>
      <c r="K15624">
        <v>2.3078115000000001</v>
      </c>
      <c r="L15624">
        <v>9.9999904999999991</v>
      </c>
      <c r="M15624">
        <v>8.4283494999999995</v>
      </c>
      <c r="N15624">
        <v>18.4281425</v>
      </c>
      <c r="O15624">
        <v>1.5716414000000001</v>
      </c>
      <c r="P15624">
        <v>13.719851500000001</v>
      </c>
      <c r="Q15624">
        <v>14.590173699999999</v>
      </c>
      <c r="R15624">
        <v>28.309656100000002</v>
      </c>
      <c r="S15624">
        <v>-0.8707859</v>
      </c>
    </row>
    <row r="15625" spans="1:19" x14ac:dyDescent="0.3">
      <c r="A15625">
        <v>15566</v>
      </c>
      <c r="B15625">
        <v>63.7502365</v>
      </c>
      <c r="C15625">
        <v>99.980697599999999</v>
      </c>
      <c r="D15625">
        <v>13.1346264</v>
      </c>
      <c r="E15625">
        <v>10.1568317</v>
      </c>
      <c r="F15625">
        <v>23.291055700000001</v>
      </c>
      <c r="G15625">
        <v>2.9776663999999999</v>
      </c>
      <c r="H15625">
        <v>11.675787</v>
      </c>
      <c r="I15625">
        <v>9.3613891999999996</v>
      </c>
      <c r="J15625">
        <v>21.036676400000001</v>
      </c>
      <c r="K15625">
        <v>2.314384</v>
      </c>
      <c r="L15625">
        <v>9.9436044999999993</v>
      </c>
      <c r="M15625">
        <v>8.3768224999999994</v>
      </c>
      <c r="N15625">
        <v>18.320226699999999</v>
      </c>
      <c r="O15625">
        <v>1.5667807</v>
      </c>
      <c r="P15625">
        <v>13.7241917</v>
      </c>
      <c r="Q15625">
        <v>14.552434</v>
      </c>
      <c r="R15625">
        <v>28.2762566</v>
      </c>
      <c r="S15625">
        <v>-0.82870690000000002</v>
      </c>
    </row>
    <row r="15626" spans="1:19" x14ac:dyDescent="0.3">
      <c r="A15626">
        <v>15567</v>
      </c>
      <c r="B15626">
        <v>63.799537700000002</v>
      </c>
      <c r="C15626">
        <v>99.980758699999996</v>
      </c>
      <c r="D15626">
        <v>13.0927706</v>
      </c>
      <c r="E15626">
        <v>10.1094112</v>
      </c>
      <c r="F15626">
        <v>23.201778399999998</v>
      </c>
      <c r="G15626">
        <v>2.9832304000000001</v>
      </c>
      <c r="H15626">
        <v>11.632383300000001</v>
      </c>
      <c r="I15626">
        <v>9.3186741000000008</v>
      </c>
      <c r="J15626">
        <v>20.950553899999999</v>
      </c>
      <c r="K15626">
        <v>2.3136953999999998</v>
      </c>
      <c r="L15626">
        <v>9.9155473999999995</v>
      </c>
      <c r="M15626">
        <v>8.3256493000000003</v>
      </c>
      <c r="N15626">
        <v>18.240993499999998</v>
      </c>
      <c r="O15626">
        <v>1.5898972</v>
      </c>
      <c r="P15626">
        <v>13.718501099999999</v>
      </c>
      <c r="Q15626">
        <v>14.5295305</v>
      </c>
      <c r="R15626">
        <v>28.247661600000001</v>
      </c>
      <c r="S15626">
        <v>-0.81149369999999998</v>
      </c>
    </row>
    <row r="15627" spans="1:19" x14ac:dyDescent="0.3">
      <c r="A15627">
        <v>15568</v>
      </c>
      <c r="B15627">
        <v>63.775421100000003</v>
      </c>
      <c r="C15627">
        <v>99.9807816</v>
      </c>
      <c r="D15627">
        <v>13.2163439</v>
      </c>
      <c r="E15627">
        <v>10.0835896</v>
      </c>
      <c r="F15627">
        <v>23.299531900000002</v>
      </c>
      <c r="G15627">
        <v>3.1326239</v>
      </c>
      <c r="H15627">
        <v>11.724259399999999</v>
      </c>
      <c r="I15627">
        <v>9.3184909999999999</v>
      </c>
      <c r="J15627">
        <v>21.042253500000001</v>
      </c>
      <c r="K15627">
        <v>2.4057545999999999</v>
      </c>
      <c r="L15627">
        <v>10.0198231</v>
      </c>
      <c r="M15627">
        <v>8.3235711999999999</v>
      </c>
      <c r="N15627">
        <v>18.343193100000001</v>
      </c>
      <c r="O15627">
        <v>1.6962515</v>
      </c>
      <c r="P15627">
        <v>13.780990600000001</v>
      </c>
      <c r="Q15627">
        <v>14.5083132</v>
      </c>
      <c r="R15627">
        <v>28.288934699999999</v>
      </c>
      <c r="S15627">
        <v>-0.72778600000000004</v>
      </c>
    </row>
    <row r="15628" spans="1:19" x14ac:dyDescent="0.3">
      <c r="A15628">
        <v>15569</v>
      </c>
      <c r="B15628">
        <v>63.886180899999999</v>
      </c>
      <c r="C15628">
        <v>99.981475799999998</v>
      </c>
      <c r="D15628">
        <v>13.4018202</v>
      </c>
      <c r="E15628">
        <v>10.118629500000001</v>
      </c>
      <c r="F15628">
        <v>23.520050000000001</v>
      </c>
      <c r="G15628">
        <v>3.2830601000000001</v>
      </c>
      <c r="H15628">
        <v>11.93783</v>
      </c>
      <c r="I15628">
        <v>9.3367310000000003</v>
      </c>
      <c r="J15628">
        <v>21.274061199999998</v>
      </c>
      <c r="K15628">
        <v>2.6010833</v>
      </c>
      <c r="L15628">
        <v>10.204401000000001</v>
      </c>
      <c r="M15628">
        <v>8.3406315000000006</v>
      </c>
      <c r="N15628">
        <v>18.544834099999999</v>
      </c>
      <c r="O15628">
        <v>1.8637702</v>
      </c>
      <c r="P15628">
        <v>13.9356995</v>
      </c>
      <c r="Q15628">
        <v>14.5076885</v>
      </c>
      <c r="R15628">
        <v>28.443019899999999</v>
      </c>
      <c r="S15628">
        <v>-0.57245310000000005</v>
      </c>
    </row>
    <row r="15629" spans="1:19" x14ac:dyDescent="0.3">
      <c r="A15629">
        <v>15570</v>
      </c>
      <c r="B15629">
        <v>63.8160095</v>
      </c>
      <c r="C15629">
        <v>99.981926000000001</v>
      </c>
      <c r="D15629">
        <v>13.398979199999999</v>
      </c>
      <c r="E15629">
        <v>10.065269499999999</v>
      </c>
      <c r="F15629">
        <v>23.463850000000001</v>
      </c>
      <c r="G15629">
        <v>3.3335805000000001</v>
      </c>
      <c r="H15629">
        <v>11.9285841</v>
      </c>
      <c r="I15629">
        <v>9.2887173000000001</v>
      </c>
      <c r="J15629">
        <v>21.216802600000001</v>
      </c>
      <c r="K15629">
        <v>2.6398527999999999</v>
      </c>
      <c r="L15629">
        <v>10.161606799999999</v>
      </c>
      <c r="M15629">
        <v>8.2993679</v>
      </c>
      <c r="N15629">
        <v>18.460773499999998</v>
      </c>
      <c r="O15629">
        <v>1.8622406</v>
      </c>
      <c r="P15629">
        <v>13.9628277</v>
      </c>
      <c r="Q15629">
        <v>14.484693500000001</v>
      </c>
      <c r="R15629">
        <v>28.447153100000001</v>
      </c>
      <c r="S15629">
        <v>-0.5223295</v>
      </c>
    </row>
    <row r="15630" spans="1:19" x14ac:dyDescent="0.3">
      <c r="A15630">
        <v>15571</v>
      </c>
      <c r="B15630">
        <v>63.792255400000002</v>
      </c>
      <c r="C15630">
        <v>99.981887799999996</v>
      </c>
      <c r="D15630">
        <v>13.3539858</v>
      </c>
      <c r="E15630">
        <v>10.0034914</v>
      </c>
      <c r="F15630">
        <v>23.357078600000001</v>
      </c>
      <c r="G15630">
        <v>3.3503642</v>
      </c>
      <c r="H15630">
        <v>11.841280899999999</v>
      </c>
      <c r="I15630">
        <v>9.2371692999999997</v>
      </c>
      <c r="J15630">
        <v>21.0779514</v>
      </c>
      <c r="K15630">
        <v>2.6040988</v>
      </c>
      <c r="L15630">
        <v>10.082360299999999</v>
      </c>
      <c r="M15630">
        <v>8.2315024999999995</v>
      </c>
      <c r="N15630">
        <v>18.313663500000001</v>
      </c>
      <c r="O15630">
        <v>1.8508583000000001</v>
      </c>
      <c r="P15630">
        <v>13.967267</v>
      </c>
      <c r="Q15630">
        <v>14.4552689</v>
      </c>
      <c r="R15630">
        <v>28.422164899999999</v>
      </c>
      <c r="S15630">
        <v>-0.48846450000000002</v>
      </c>
    </row>
    <row r="15631" spans="1:19" x14ac:dyDescent="0.3">
      <c r="A15631">
        <v>15572</v>
      </c>
      <c r="B15631">
        <v>63.861564600000001</v>
      </c>
      <c r="C15631">
        <v>99.982040400000002</v>
      </c>
      <c r="D15631">
        <v>13.368739100000001</v>
      </c>
      <c r="E15631">
        <v>9.9739895000000001</v>
      </c>
      <c r="F15631">
        <v>23.342328999999999</v>
      </c>
      <c r="G15631">
        <v>3.3946209000000001</v>
      </c>
      <c r="H15631">
        <v>11.865175199999999</v>
      </c>
      <c r="I15631">
        <v>9.2152481000000002</v>
      </c>
      <c r="J15631">
        <v>21.079923600000001</v>
      </c>
      <c r="K15631">
        <v>2.6499131</v>
      </c>
      <c r="L15631">
        <v>10.1237545</v>
      </c>
      <c r="M15631">
        <v>8.2046756999999992</v>
      </c>
      <c r="N15631">
        <v>18.328227999999999</v>
      </c>
      <c r="O15631">
        <v>1.9190784999999999</v>
      </c>
      <c r="P15631">
        <v>14.0048323</v>
      </c>
      <c r="Q15631">
        <v>14.43398</v>
      </c>
      <c r="R15631">
        <v>28.438442200000001</v>
      </c>
      <c r="S15631">
        <v>-0.4296122</v>
      </c>
    </row>
    <row r="15632" spans="1:19" x14ac:dyDescent="0.3">
      <c r="A15632">
        <v>15573</v>
      </c>
      <c r="B15632">
        <v>63.981426200000001</v>
      </c>
      <c r="C15632">
        <v>99.982681299999996</v>
      </c>
      <c r="D15632">
        <v>13.4970493</v>
      </c>
      <c r="E15632">
        <v>10.0023441</v>
      </c>
      <c r="F15632">
        <v>23.498992900000001</v>
      </c>
      <c r="G15632">
        <v>3.4945750000000002</v>
      </c>
      <c r="H15632">
        <v>12.031628599999999</v>
      </c>
      <c r="I15632">
        <v>9.2444210000000009</v>
      </c>
      <c r="J15632">
        <v>21.275547</v>
      </c>
      <c r="K15632">
        <v>2.7871926</v>
      </c>
      <c r="L15632">
        <v>10.2941761</v>
      </c>
      <c r="M15632">
        <v>8.2322129999999998</v>
      </c>
      <c r="N15632">
        <v>18.526189800000001</v>
      </c>
      <c r="O15632">
        <v>2.0619645000000002</v>
      </c>
      <c r="P15632">
        <v>14.0923862</v>
      </c>
      <c r="Q15632">
        <v>14.433154099999999</v>
      </c>
      <c r="R15632">
        <v>28.5251713</v>
      </c>
      <c r="S15632">
        <v>-0.34123209999999998</v>
      </c>
    </row>
    <row r="15633" spans="1:19" x14ac:dyDescent="0.3">
      <c r="A15633">
        <v>15574</v>
      </c>
      <c r="B15633">
        <v>63.957771299999997</v>
      </c>
      <c r="C15633">
        <v>99.982681299999996</v>
      </c>
      <c r="D15633">
        <v>13.6724186</v>
      </c>
      <c r="E15633">
        <v>10.0386086</v>
      </c>
      <c r="F15633">
        <v>23.710626600000001</v>
      </c>
      <c r="G15633">
        <v>3.6336776999999998</v>
      </c>
      <c r="H15633">
        <v>12.2045002</v>
      </c>
      <c r="I15633">
        <v>9.2715873999999996</v>
      </c>
      <c r="J15633">
        <v>21.4755878</v>
      </c>
      <c r="K15633">
        <v>2.9328960999999998</v>
      </c>
      <c r="L15633">
        <v>10.4330082</v>
      </c>
      <c r="M15633">
        <v>8.2735538000000002</v>
      </c>
      <c r="N15633">
        <v>18.7063618</v>
      </c>
      <c r="O15633">
        <v>2.1594528999999998</v>
      </c>
      <c r="P15633">
        <v>14.2241993</v>
      </c>
      <c r="Q15633">
        <v>14.4558821</v>
      </c>
      <c r="R15633">
        <v>28.679712299999998</v>
      </c>
      <c r="S15633">
        <v>-0.2321454</v>
      </c>
    </row>
    <row r="15634" spans="1:19" x14ac:dyDescent="0.3">
      <c r="A15634">
        <v>15575</v>
      </c>
      <c r="B15634">
        <v>63.952716799999997</v>
      </c>
      <c r="C15634">
        <v>99.982948300000004</v>
      </c>
      <c r="D15634">
        <v>13.7212143</v>
      </c>
      <c r="E15634">
        <v>10.027514500000001</v>
      </c>
      <c r="F15634">
        <v>23.7483273</v>
      </c>
      <c r="G15634">
        <v>3.6935685</v>
      </c>
      <c r="H15634">
        <v>12.2588329</v>
      </c>
      <c r="I15634">
        <v>9.2710419000000002</v>
      </c>
      <c r="J15634">
        <v>21.529377</v>
      </c>
      <c r="K15634">
        <v>2.9877744000000002</v>
      </c>
      <c r="L15634">
        <v>10.4848433</v>
      </c>
      <c r="M15634">
        <v>8.2775078000000004</v>
      </c>
      <c r="N15634">
        <v>18.7621498</v>
      </c>
      <c r="O15634">
        <v>2.2073358999999999</v>
      </c>
      <c r="P15634">
        <v>14.2833652</v>
      </c>
      <c r="Q15634">
        <v>14.4544525</v>
      </c>
      <c r="R15634">
        <v>28.737447700000001</v>
      </c>
      <c r="S15634">
        <v>-0.17155020000000001</v>
      </c>
    </row>
    <row r="15635" spans="1:19" x14ac:dyDescent="0.3">
      <c r="A15635">
        <v>15576</v>
      </c>
      <c r="B15635">
        <v>64.007362400000005</v>
      </c>
      <c r="C15635">
        <v>99.982986499999996</v>
      </c>
      <c r="D15635">
        <v>13.770957900000001</v>
      </c>
      <c r="E15635">
        <v>10.020406700000001</v>
      </c>
      <c r="F15635">
        <v>23.790966000000001</v>
      </c>
      <c r="G15635">
        <v>3.7504190999999998</v>
      </c>
      <c r="H15635">
        <v>12.3264894</v>
      </c>
      <c r="I15635">
        <v>9.2744388999999998</v>
      </c>
      <c r="J15635">
        <v>21.600429500000001</v>
      </c>
      <c r="K15635">
        <v>3.0520339000000001</v>
      </c>
      <c r="L15635">
        <v>10.571700099999999</v>
      </c>
      <c r="M15635">
        <v>8.2854462000000009</v>
      </c>
      <c r="N15635">
        <v>18.856945</v>
      </c>
      <c r="O15635">
        <v>2.2862551</v>
      </c>
      <c r="P15635">
        <v>14.340820300000001</v>
      </c>
      <c r="Q15635">
        <v>14.4527483</v>
      </c>
      <c r="R15635">
        <v>28.793201400000001</v>
      </c>
      <c r="S15635">
        <v>-0.112389</v>
      </c>
    </row>
    <row r="15636" spans="1:19" x14ac:dyDescent="0.3">
      <c r="A15636">
        <v>15577</v>
      </c>
      <c r="B15636">
        <v>64.037483199999997</v>
      </c>
      <c r="C15636">
        <v>99.983222999999995</v>
      </c>
      <c r="D15636">
        <v>13.7811489</v>
      </c>
      <c r="E15636">
        <v>10.0027838</v>
      </c>
      <c r="F15636">
        <v>23.7835331</v>
      </c>
      <c r="G15636">
        <v>3.7782357000000002</v>
      </c>
      <c r="H15636">
        <v>12.3512459</v>
      </c>
      <c r="I15636">
        <v>9.2690801999999994</v>
      </c>
      <c r="J15636">
        <v>21.6198254</v>
      </c>
      <c r="K15636">
        <v>3.0821489999999998</v>
      </c>
      <c r="L15636">
        <v>10.609790800000001</v>
      </c>
      <c r="M15636">
        <v>8.2815913999999999</v>
      </c>
      <c r="N15636">
        <v>18.891179999999999</v>
      </c>
      <c r="O15636">
        <v>2.3281991</v>
      </c>
      <c r="P15636">
        <v>14.3374577</v>
      </c>
      <c r="Q15636">
        <v>14.457705499999999</v>
      </c>
      <c r="R15636">
        <v>28.7947998</v>
      </c>
      <c r="S15636">
        <v>-0.1207105</v>
      </c>
    </row>
    <row r="15637" spans="1:19" x14ac:dyDescent="0.3">
      <c r="A15637">
        <v>15578</v>
      </c>
      <c r="B15637">
        <v>64.047210699999994</v>
      </c>
      <c r="C15637">
        <v>99.983261099999993</v>
      </c>
      <c r="D15637">
        <v>13.8980532</v>
      </c>
      <c r="E15637">
        <v>9.9951705999999998</v>
      </c>
      <c r="F15637">
        <v>23.892822299999999</v>
      </c>
      <c r="G15637">
        <v>3.9027504999999998</v>
      </c>
      <c r="H15637">
        <v>12.4516668</v>
      </c>
      <c r="I15637">
        <v>9.2794188999999996</v>
      </c>
      <c r="J15637">
        <v>21.730587</v>
      </c>
      <c r="K15637">
        <v>3.1722305</v>
      </c>
      <c r="L15637">
        <v>10.7236862</v>
      </c>
      <c r="M15637">
        <v>8.2903576000000001</v>
      </c>
      <c r="N15637">
        <v>19.0138435</v>
      </c>
      <c r="O15637">
        <v>2.4333290999999999</v>
      </c>
      <c r="P15637">
        <v>14.398359299999999</v>
      </c>
      <c r="Q15637">
        <v>14.4510174</v>
      </c>
      <c r="R15637">
        <v>28.849010499999999</v>
      </c>
      <c r="S15637">
        <v>-5.3119300000000001E-2</v>
      </c>
    </row>
    <row r="15638" spans="1:19" x14ac:dyDescent="0.3">
      <c r="A15638">
        <v>15579</v>
      </c>
      <c r="B15638">
        <v>64.039581299999995</v>
      </c>
      <c r="C15638">
        <v>99.983596800000001</v>
      </c>
      <c r="D15638">
        <v>14.132034300000001</v>
      </c>
      <c r="E15638">
        <v>10.0078602</v>
      </c>
      <c r="F15638">
        <v>24.139493900000002</v>
      </c>
      <c r="G15638">
        <v>4.1240405999999998</v>
      </c>
      <c r="H15638">
        <v>12.660087600000001</v>
      </c>
      <c r="I15638">
        <v>9.3103312999999996</v>
      </c>
      <c r="J15638">
        <v>21.9699192</v>
      </c>
      <c r="K15638">
        <v>3.3497379</v>
      </c>
      <c r="L15638">
        <v>10.9239712</v>
      </c>
      <c r="M15638">
        <v>8.3202266999999992</v>
      </c>
      <c r="N15638">
        <v>19.243995699999999</v>
      </c>
      <c r="O15638">
        <v>2.6037458999999998</v>
      </c>
      <c r="P15638">
        <v>14.5399876</v>
      </c>
      <c r="Q15638">
        <v>14.451711700000001</v>
      </c>
      <c r="R15638">
        <v>28.991329199999999</v>
      </c>
      <c r="S15638">
        <v>8.7811899999999998E-2</v>
      </c>
    </row>
    <row r="15639" spans="1:19" x14ac:dyDescent="0.3">
      <c r="A15639">
        <v>15580</v>
      </c>
      <c r="B15639">
        <v>64.147918700000005</v>
      </c>
      <c r="C15639">
        <v>99.983924900000005</v>
      </c>
      <c r="D15639">
        <v>14.251093900000001</v>
      </c>
      <c r="E15639">
        <v>9.9987639999999995</v>
      </c>
      <c r="F15639">
        <v>24.249464</v>
      </c>
      <c r="G15639">
        <v>4.2521977</v>
      </c>
      <c r="H15639">
        <v>12.798916800000001</v>
      </c>
      <c r="I15639">
        <v>9.3074875000000006</v>
      </c>
      <c r="J15639">
        <v>22.1059017</v>
      </c>
      <c r="K15639">
        <v>3.4914086000000002</v>
      </c>
      <c r="L15639">
        <v>11.075098000000001</v>
      </c>
      <c r="M15639">
        <v>8.3153830000000006</v>
      </c>
      <c r="N15639">
        <v>19.390281699999999</v>
      </c>
      <c r="O15639">
        <v>2.7597144</v>
      </c>
      <c r="P15639">
        <v>14.6094589</v>
      </c>
      <c r="Q15639">
        <v>14.4325714</v>
      </c>
      <c r="R15639">
        <v>29.041665999999999</v>
      </c>
      <c r="S15639">
        <v>0.1764242</v>
      </c>
    </row>
    <row r="15640" spans="1:19" x14ac:dyDescent="0.3">
      <c r="A15640">
        <v>15581</v>
      </c>
      <c r="B15640">
        <v>64.318183899999994</v>
      </c>
      <c r="C15640">
        <v>99.983779900000002</v>
      </c>
      <c r="D15640">
        <v>14.321279499999999</v>
      </c>
      <c r="E15640">
        <v>9.9842033000000008</v>
      </c>
      <c r="F15640">
        <v>24.305082299999999</v>
      </c>
      <c r="G15640">
        <v>4.3369435999999997</v>
      </c>
      <c r="H15640">
        <v>12.916122400000001</v>
      </c>
      <c r="I15640">
        <v>9.2897558</v>
      </c>
      <c r="J15640">
        <v>22.205377599999998</v>
      </c>
      <c r="K15640">
        <v>3.6263453999999999</v>
      </c>
      <c r="L15640">
        <v>11.222246200000001</v>
      </c>
      <c r="M15640">
        <v>8.3049029999999995</v>
      </c>
      <c r="N15640">
        <v>19.526948900000001</v>
      </c>
      <c r="O15640">
        <v>2.9173442999999999</v>
      </c>
      <c r="P15640">
        <v>14.6470947</v>
      </c>
      <c r="Q15640">
        <v>14.402853</v>
      </c>
      <c r="R15640">
        <v>29.0495853</v>
      </c>
      <c r="S15640">
        <v>0.243781</v>
      </c>
    </row>
    <row r="15641" spans="1:19" x14ac:dyDescent="0.3">
      <c r="A15641">
        <v>15582</v>
      </c>
      <c r="B15641">
        <v>64.3893585</v>
      </c>
      <c r="C15641">
        <v>99.984420799999995</v>
      </c>
      <c r="D15641">
        <v>14.274215699999999</v>
      </c>
      <c r="E15641">
        <v>9.9353542000000008</v>
      </c>
      <c r="F15641">
        <v>24.209171300000001</v>
      </c>
      <c r="G15641">
        <v>4.3387269999999996</v>
      </c>
      <c r="H15641">
        <v>12.8917971</v>
      </c>
      <c r="I15641">
        <v>9.2438973999999998</v>
      </c>
      <c r="J15641">
        <v>22.135196700000002</v>
      </c>
      <c r="K15641">
        <v>3.6478812999999999</v>
      </c>
      <c r="L15641">
        <v>11.1988325</v>
      </c>
      <c r="M15641">
        <v>8.2501040000000003</v>
      </c>
      <c r="N15641">
        <v>19.448734300000002</v>
      </c>
      <c r="O15641">
        <v>2.9487290000000002</v>
      </c>
      <c r="P15641">
        <v>14.659129099999999</v>
      </c>
      <c r="Q15641">
        <v>14.3677387</v>
      </c>
      <c r="R15641">
        <v>29.0265007</v>
      </c>
      <c r="S15641">
        <v>0.29092879999999999</v>
      </c>
    </row>
    <row r="15642" spans="1:19" x14ac:dyDescent="0.3">
      <c r="A15642">
        <v>15583</v>
      </c>
      <c r="B15642">
        <v>64.291770900000003</v>
      </c>
      <c r="C15642">
        <v>99.984458900000007</v>
      </c>
      <c r="D15642">
        <v>14.180702200000001</v>
      </c>
      <c r="E15642">
        <v>9.8535318000000007</v>
      </c>
      <c r="F15642">
        <v>24.033838299999999</v>
      </c>
      <c r="G15642">
        <v>4.3270372999999998</v>
      </c>
      <c r="H15642">
        <v>12.744163500000001</v>
      </c>
      <c r="I15642">
        <v>9.1562442999999991</v>
      </c>
      <c r="J15642">
        <v>21.8999062</v>
      </c>
      <c r="K15642">
        <v>3.5879009000000002</v>
      </c>
      <c r="L15642">
        <v>11.0157223</v>
      </c>
      <c r="M15642">
        <v>8.1501093000000004</v>
      </c>
      <c r="N15642">
        <v>19.1656303</v>
      </c>
      <c r="O15642">
        <v>2.8656126999999998</v>
      </c>
      <c r="P15642">
        <v>14.676180799999999</v>
      </c>
      <c r="Q15642">
        <v>14.3251972</v>
      </c>
      <c r="R15642">
        <v>29.001007099999999</v>
      </c>
      <c r="S15642">
        <v>0.35052440000000001</v>
      </c>
    </row>
    <row r="15643" spans="1:19" x14ac:dyDescent="0.3">
      <c r="A15643">
        <v>15584</v>
      </c>
      <c r="B15643">
        <v>64.218208300000001</v>
      </c>
      <c r="C15643">
        <v>99.984527600000007</v>
      </c>
      <c r="D15643">
        <v>14.237446800000001</v>
      </c>
      <c r="E15643">
        <v>9.8074712999999996</v>
      </c>
      <c r="F15643">
        <v>24.044517500000001</v>
      </c>
      <c r="G15643">
        <v>4.4298425000000003</v>
      </c>
      <c r="H15643">
        <v>12.7449923</v>
      </c>
      <c r="I15643">
        <v>9.1035061000000006</v>
      </c>
      <c r="J15643">
        <v>21.8479958</v>
      </c>
      <c r="K15643">
        <v>3.6414680000000001</v>
      </c>
      <c r="L15643">
        <v>10.9750652</v>
      </c>
      <c r="M15643">
        <v>8.0881176000000004</v>
      </c>
      <c r="N15643">
        <v>19.062982600000002</v>
      </c>
      <c r="O15643">
        <v>2.8869476000000001</v>
      </c>
      <c r="P15643">
        <v>14.803716700000001</v>
      </c>
      <c r="Q15643">
        <v>14.3069124</v>
      </c>
      <c r="R15643">
        <v>29.110263799999998</v>
      </c>
      <c r="S15643">
        <v>0.49634200000000001</v>
      </c>
    </row>
    <row r="15644" spans="1:19" x14ac:dyDescent="0.3">
      <c r="A15644">
        <v>15585</v>
      </c>
      <c r="B15644">
        <v>64.186462399999996</v>
      </c>
      <c r="C15644">
        <v>99.984817500000005</v>
      </c>
      <c r="D15644">
        <v>14.174940100000001</v>
      </c>
      <c r="E15644">
        <v>9.7554569000000004</v>
      </c>
      <c r="F15644">
        <v>23.929996500000001</v>
      </c>
      <c r="G15644">
        <v>4.4193511000000001</v>
      </c>
      <c r="H15644">
        <v>12.6584444</v>
      </c>
      <c r="I15644">
        <v>9.0461731000000007</v>
      </c>
      <c r="J15644">
        <v>21.7041206</v>
      </c>
      <c r="K15644">
        <v>3.6122527</v>
      </c>
      <c r="L15644">
        <v>10.864296899999999</v>
      </c>
      <c r="M15644">
        <v>8.0185069999999996</v>
      </c>
      <c r="N15644">
        <v>18.8826027</v>
      </c>
      <c r="O15644">
        <v>2.8457905999999999</v>
      </c>
      <c r="P15644">
        <v>14.8280811</v>
      </c>
      <c r="Q15644">
        <v>14.273752200000001</v>
      </c>
      <c r="R15644">
        <v>29.1014652</v>
      </c>
      <c r="S15644">
        <v>0.5538653</v>
      </c>
    </row>
    <row r="15645" spans="1:19" x14ac:dyDescent="0.3">
      <c r="A15645">
        <v>15586</v>
      </c>
      <c r="B15645">
        <v>64.1720428</v>
      </c>
      <c r="C15645">
        <v>99.985259999999997</v>
      </c>
      <c r="D15645">
        <v>14.104001999999999</v>
      </c>
      <c r="E15645">
        <v>9.6870440999999996</v>
      </c>
      <c r="F15645">
        <v>23.7906494</v>
      </c>
      <c r="G15645">
        <v>4.4168272000000002</v>
      </c>
      <c r="H15645">
        <v>12.574770900000001</v>
      </c>
      <c r="I15645">
        <v>8.9775676999999998</v>
      </c>
      <c r="J15645">
        <v>21.5518398</v>
      </c>
      <c r="K15645">
        <v>3.5971856</v>
      </c>
      <c r="L15645">
        <v>10.760986300000001</v>
      </c>
      <c r="M15645">
        <v>7.9393921000000001</v>
      </c>
      <c r="N15645">
        <v>18.700178099999999</v>
      </c>
      <c r="O15645">
        <v>2.8215941999999998</v>
      </c>
      <c r="P15645">
        <v>14.8510265</v>
      </c>
      <c r="Q15645">
        <v>14.2253466</v>
      </c>
      <c r="R15645">
        <v>29.076007799999999</v>
      </c>
      <c r="S15645">
        <v>0.62521959999999999</v>
      </c>
    </row>
    <row r="15646" spans="1:19" x14ac:dyDescent="0.3">
      <c r="A15646">
        <v>15587</v>
      </c>
      <c r="B15646">
        <v>64.129348800000002</v>
      </c>
      <c r="C15646">
        <v>99.985115100000002</v>
      </c>
      <c r="D15646">
        <v>14.030998200000001</v>
      </c>
      <c r="E15646">
        <v>9.6223811999999995</v>
      </c>
      <c r="F15646">
        <v>23.652978900000001</v>
      </c>
      <c r="G15646">
        <v>4.4084864000000001</v>
      </c>
      <c r="H15646">
        <v>12.470827099999999</v>
      </c>
      <c r="I15646">
        <v>8.9126300999999994</v>
      </c>
      <c r="J15646">
        <v>21.3829575</v>
      </c>
      <c r="K15646">
        <v>3.5581787</v>
      </c>
      <c r="L15646">
        <v>10.648885699999999</v>
      </c>
      <c r="M15646">
        <v>7.8684874000000002</v>
      </c>
      <c r="N15646">
        <v>18.517171900000001</v>
      </c>
      <c r="O15646">
        <v>2.7803979000000001</v>
      </c>
      <c r="P15646">
        <v>14.8144407</v>
      </c>
      <c r="Q15646">
        <v>14.1841335</v>
      </c>
      <c r="R15646">
        <v>28.998208999999999</v>
      </c>
      <c r="S15646">
        <v>0.6298454</v>
      </c>
    </row>
    <row r="15647" spans="1:19" x14ac:dyDescent="0.3">
      <c r="A15647">
        <v>15588</v>
      </c>
      <c r="B15647">
        <v>64.238548300000005</v>
      </c>
      <c r="C15647">
        <v>99.9852676</v>
      </c>
      <c r="D15647">
        <v>14.155420299999999</v>
      </c>
      <c r="E15647">
        <v>9.6355065999999994</v>
      </c>
      <c r="F15647">
        <v>23.7905254</v>
      </c>
      <c r="G15647">
        <v>4.5197801999999996</v>
      </c>
      <c r="H15647">
        <v>12.612294199999999</v>
      </c>
      <c r="I15647">
        <v>8.9300756000000003</v>
      </c>
      <c r="J15647">
        <v>21.5418682</v>
      </c>
      <c r="K15647">
        <v>3.6821994999999998</v>
      </c>
      <c r="L15647">
        <v>10.8081484</v>
      </c>
      <c r="M15647">
        <v>7.8829041000000002</v>
      </c>
      <c r="N15647">
        <v>18.690853100000002</v>
      </c>
      <c r="O15647">
        <v>2.9252438999999999</v>
      </c>
      <c r="P15647">
        <v>14.887079200000001</v>
      </c>
      <c r="Q15647">
        <v>14.1749296</v>
      </c>
      <c r="R15647">
        <v>29.061641699999999</v>
      </c>
      <c r="S15647">
        <v>0.71168739999999997</v>
      </c>
    </row>
    <row r="15648" spans="1:19" x14ac:dyDescent="0.3">
      <c r="A15648">
        <v>15589</v>
      </c>
      <c r="B15648">
        <v>64.303596499999998</v>
      </c>
      <c r="C15648">
        <v>99.985221899999999</v>
      </c>
      <c r="D15648">
        <v>14.3630219</v>
      </c>
      <c r="E15648">
        <v>9.6816853999999992</v>
      </c>
      <c r="F15648">
        <v>24.044309599999998</v>
      </c>
      <c r="G15648">
        <v>4.6812043000000001</v>
      </c>
      <c r="H15648">
        <v>12.832463300000001</v>
      </c>
      <c r="I15648">
        <v>8.9662217999999996</v>
      </c>
      <c r="J15648">
        <v>21.7981853</v>
      </c>
      <c r="K15648">
        <v>3.8662228999999999</v>
      </c>
      <c r="L15648">
        <v>11.0152111</v>
      </c>
      <c r="M15648">
        <v>7.928617</v>
      </c>
      <c r="N15648">
        <v>18.943626399999999</v>
      </c>
      <c r="O15648">
        <v>3.0865927000000002</v>
      </c>
      <c r="P15648">
        <v>15.039067299999999</v>
      </c>
      <c r="Q15648">
        <v>14.1902676</v>
      </c>
      <c r="R15648">
        <v>29.228969599999999</v>
      </c>
      <c r="S15648">
        <v>0.8483366</v>
      </c>
    </row>
    <row r="15649" spans="1:19" x14ac:dyDescent="0.3">
      <c r="A15649">
        <v>15590</v>
      </c>
      <c r="B15649">
        <v>64.323898299999996</v>
      </c>
      <c r="C15649">
        <v>99.985939000000002</v>
      </c>
      <c r="D15649">
        <v>14.3893127</v>
      </c>
      <c r="E15649">
        <v>9.6590518999999997</v>
      </c>
      <c r="F15649">
        <v>24.047965999999999</v>
      </c>
      <c r="G15649">
        <v>4.7301288000000001</v>
      </c>
      <c r="H15649">
        <v>12.861582800000001</v>
      </c>
      <c r="I15649">
        <v>8.9567183999999997</v>
      </c>
      <c r="J15649">
        <v>21.8177986</v>
      </c>
      <c r="K15649">
        <v>3.9048466999999998</v>
      </c>
      <c r="L15649">
        <v>11.0408373</v>
      </c>
      <c r="M15649">
        <v>7.9084487000000001</v>
      </c>
      <c r="N15649">
        <v>18.949085199999999</v>
      </c>
      <c r="O15649">
        <v>3.1323884</v>
      </c>
      <c r="P15649">
        <v>15.075307799999999</v>
      </c>
      <c r="Q15649">
        <v>14.168520900000001</v>
      </c>
      <c r="R15649">
        <v>29.243465400000002</v>
      </c>
      <c r="S15649">
        <v>0.90632469999999998</v>
      </c>
    </row>
    <row r="15650" spans="1:19" x14ac:dyDescent="0.3">
      <c r="A15650">
        <v>15591</v>
      </c>
      <c r="B15650">
        <v>64.332138099999995</v>
      </c>
      <c r="C15650">
        <v>99.986206100000004</v>
      </c>
      <c r="D15650">
        <v>14.3609638</v>
      </c>
      <c r="E15650">
        <v>9.6179103999999995</v>
      </c>
      <c r="F15650">
        <v>23.978473699999999</v>
      </c>
      <c r="G15650">
        <v>4.7429189999999997</v>
      </c>
      <c r="H15650">
        <v>12.8362246</v>
      </c>
      <c r="I15650">
        <v>8.9191189000000008</v>
      </c>
      <c r="J15650">
        <v>21.7548447</v>
      </c>
      <c r="K15650">
        <v>3.9170864000000001</v>
      </c>
      <c r="L15650">
        <v>11.0104647</v>
      </c>
      <c r="M15650">
        <v>7.8687161999999997</v>
      </c>
      <c r="N15650">
        <v>18.878980599999998</v>
      </c>
      <c r="O15650">
        <v>3.1417484</v>
      </c>
      <c r="P15650">
        <v>15.0638504</v>
      </c>
      <c r="Q15650">
        <v>14.1449032</v>
      </c>
      <c r="R15650">
        <v>29.208385499999999</v>
      </c>
      <c r="S15650">
        <v>0.91848609999999997</v>
      </c>
    </row>
    <row r="15651" spans="1:19" x14ac:dyDescent="0.3">
      <c r="A15651">
        <v>15592</v>
      </c>
      <c r="B15651">
        <v>64.393867499999999</v>
      </c>
      <c r="C15651">
        <v>99.9862289</v>
      </c>
      <c r="D15651">
        <v>14.3232822</v>
      </c>
      <c r="E15651">
        <v>9.5906257999999998</v>
      </c>
      <c r="F15651">
        <v>23.913507500000001</v>
      </c>
      <c r="G15651">
        <v>4.7325225</v>
      </c>
      <c r="H15651">
        <v>12.803327599999999</v>
      </c>
      <c r="I15651">
        <v>8.8869152000000007</v>
      </c>
      <c r="J15651">
        <v>21.689741099999999</v>
      </c>
      <c r="K15651">
        <v>3.9163926</v>
      </c>
      <c r="L15651">
        <v>10.9860363</v>
      </c>
      <c r="M15651">
        <v>7.8283829999999996</v>
      </c>
      <c r="N15651">
        <v>18.814218499999999</v>
      </c>
      <c r="O15651">
        <v>3.1576533000000002</v>
      </c>
      <c r="P15651">
        <v>15.0496721</v>
      </c>
      <c r="Q15651">
        <v>14.119524</v>
      </c>
      <c r="R15651">
        <v>29.168828999999999</v>
      </c>
      <c r="S15651">
        <v>0.92968499999999998</v>
      </c>
    </row>
    <row r="15652" spans="1:19" x14ac:dyDescent="0.3">
      <c r="A15652">
        <v>15593</v>
      </c>
      <c r="B15652">
        <v>64.4234467</v>
      </c>
      <c r="C15652">
        <v>99.986221299999997</v>
      </c>
      <c r="D15652">
        <v>14.4032211</v>
      </c>
      <c r="E15652">
        <v>9.5825624000000005</v>
      </c>
      <c r="F15652">
        <v>23.985384</v>
      </c>
      <c r="G15652">
        <v>4.8205270999999996</v>
      </c>
      <c r="H15652">
        <v>12.8763962</v>
      </c>
      <c r="I15652">
        <v>8.8874235000000006</v>
      </c>
      <c r="J15652">
        <v>21.763318999999999</v>
      </c>
      <c r="K15652">
        <v>3.9889549999999998</v>
      </c>
      <c r="L15652">
        <v>11.0690413</v>
      </c>
      <c r="M15652">
        <v>7.8272275999999996</v>
      </c>
      <c r="N15652">
        <v>18.896066699999999</v>
      </c>
      <c r="O15652">
        <v>3.2418129000000002</v>
      </c>
      <c r="P15652">
        <v>15.099060100000001</v>
      </c>
      <c r="Q15652">
        <v>14.118909800000001</v>
      </c>
      <c r="R15652">
        <v>29.217605599999999</v>
      </c>
      <c r="S15652">
        <v>0.97968829999999996</v>
      </c>
    </row>
    <row r="15653" spans="1:19" x14ac:dyDescent="0.3">
      <c r="A15653">
        <v>15594</v>
      </c>
      <c r="B15653">
        <v>64.415100100000004</v>
      </c>
      <c r="C15653">
        <v>99.986717200000001</v>
      </c>
      <c r="D15653">
        <v>14.580076200000001</v>
      </c>
      <c r="E15653">
        <v>9.6118793</v>
      </c>
      <c r="F15653">
        <v>24.191556899999998</v>
      </c>
      <c r="G15653">
        <v>4.9680643</v>
      </c>
      <c r="H15653">
        <v>13.0505724</v>
      </c>
      <c r="I15653">
        <v>8.9132823999999999</v>
      </c>
      <c r="J15653">
        <v>21.963352199999999</v>
      </c>
      <c r="K15653">
        <v>4.1372695000000004</v>
      </c>
      <c r="L15653">
        <v>11.2060356</v>
      </c>
      <c r="M15653">
        <v>7.8558463999999999</v>
      </c>
      <c r="N15653">
        <v>19.0616798</v>
      </c>
      <c r="O15653">
        <v>3.3501884999999998</v>
      </c>
      <c r="P15653">
        <v>15.236242300000001</v>
      </c>
      <c r="Q15653">
        <v>14.124893200000001</v>
      </c>
      <c r="R15653">
        <v>29.360773099999999</v>
      </c>
      <c r="S15653">
        <v>1.1108886</v>
      </c>
    </row>
    <row r="15654" spans="1:19" x14ac:dyDescent="0.3">
      <c r="A15654">
        <v>15595</v>
      </c>
      <c r="B15654">
        <v>64.469894400000001</v>
      </c>
      <c r="C15654">
        <v>99.986740100000006</v>
      </c>
      <c r="D15654">
        <v>14.6042995</v>
      </c>
      <c r="E15654">
        <v>9.5977563999999997</v>
      </c>
      <c r="F15654">
        <v>24.201658200000001</v>
      </c>
      <c r="G15654">
        <v>5.0064076999999996</v>
      </c>
      <c r="H15654">
        <v>13.078485499999999</v>
      </c>
      <c r="I15654">
        <v>8.8998317999999994</v>
      </c>
      <c r="J15654">
        <v>21.9778175</v>
      </c>
      <c r="K15654">
        <v>4.1786332000000002</v>
      </c>
      <c r="L15654">
        <v>11.2432041</v>
      </c>
      <c r="M15654">
        <v>7.8380728</v>
      </c>
      <c r="N15654">
        <v>19.0810757</v>
      </c>
      <c r="O15654">
        <v>3.4051309000000001</v>
      </c>
      <c r="P15654">
        <v>15.292257299999999</v>
      </c>
      <c r="Q15654">
        <v>14.1088562</v>
      </c>
      <c r="R15654">
        <v>29.400747299999999</v>
      </c>
      <c r="S15654">
        <v>1.1829407000000001</v>
      </c>
    </row>
    <row r="15655" spans="1:19" x14ac:dyDescent="0.3">
      <c r="A15655">
        <v>15596</v>
      </c>
      <c r="B15655">
        <v>64.499801599999998</v>
      </c>
      <c r="C15655">
        <v>99.986946099999997</v>
      </c>
      <c r="D15655">
        <v>14.595367400000001</v>
      </c>
      <c r="E15655">
        <v>9.5571488999999996</v>
      </c>
      <c r="F15655">
        <v>24.152116800000002</v>
      </c>
      <c r="G15655">
        <v>5.0380849999999997</v>
      </c>
      <c r="H15655">
        <v>13.080873499999999</v>
      </c>
      <c r="I15655">
        <v>8.8644628999999995</v>
      </c>
      <c r="J15655">
        <v>21.944835699999999</v>
      </c>
      <c r="K15655">
        <v>4.2163900999999999</v>
      </c>
      <c r="L15655">
        <v>11.2469006</v>
      </c>
      <c r="M15655">
        <v>7.8037934</v>
      </c>
      <c r="N15655">
        <v>19.050495099999999</v>
      </c>
      <c r="O15655">
        <v>3.4431088000000001</v>
      </c>
      <c r="P15655">
        <v>15.3009243</v>
      </c>
      <c r="Q15655">
        <v>14.081497199999999</v>
      </c>
      <c r="R15655">
        <v>29.382059099999999</v>
      </c>
      <c r="S15655">
        <v>1.2189671</v>
      </c>
    </row>
    <row r="15656" spans="1:19" x14ac:dyDescent="0.3">
      <c r="A15656">
        <v>15597</v>
      </c>
      <c r="B15656">
        <v>64.503936800000005</v>
      </c>
      <c r="C15656">
        <v>99.986862200000004</v>
      </c>
      <c r="D15656">
        <v>14.556407</v>
      </c>
      <c r="E15656">
        <v>9.5071154</v>
      </c>
      <c r="F15656">
        <v>24.063121800000001</v>
      </c>
      <c r="G15656">
        <v>5.0491590000000004</v>
      </c>
      <c r="H15656">
        <v>13.015808099999999</v>
      </c>
      <c r="I15656">
        <v>8.8315535000000001</v>
      </c>
      <c r="J15656">
        <v>21.846858999999998</v>
      </c>
      <c r="K15656">
        <v>4.1842351000000004</v>
      </c>
      <c r="L15656">
        <v>11.2087355</v>
      </c>
      <c r="M15656">
        <v>7.7590178999999999</v>
      </c>
      <c r="N15656">
        <v>18.967554100000001</v>
      </c>
      <c r="O15656">
        <v>3.4497178000000002</v>
      </c>
      <c r="P15656">
        <v>15.262875599999999</v>
      </c>
      <c r="Q15656">
        <v>14.0593462</v>
      </c>
      <c r="R15656">
        <v>29.3218575</v>
      </c>
      <c r="S15656">
        <v>1.2030666999999999</v>
      </c>
    </row>
    <row r="15657" spans="1:19" x14ac:dyDescent="0.3">
      <c r="A15657">
        <v>15598</v>
      </c>
      <c r="B15657">
        <v>64.509963999999997</v>
      </c>
      <c r="C15657">
        <v>99.9868393</v>
      </c>
      <c r="D15657">
        <v>14.641406099999999</v>
      </c>
      <c r="E15657">
        <v>9.5083637000000003</v>
      </c>
      <c r="F15657">
        <v>24.149372100000001</v>
      </c>
      <c r="G15657">
        <v>5.1329107</v>
      </c>
      <c r="H15657">
        <v>13.0928469</v>
      </c>
      <c r="I15657">
        <v>8.8368968999999993</v>
      </c>
      <c r="J15657">
        <v>21.929243100000001</v>
      </c>
      <c r="K15657">
        <v>4.2559298999999999</v>
      </c>
      <c r="L15657">
        <v>11.2845821</v>
      </c>
      <c r="M15657">
        <v>7.7661324</v>
      </c>
      <c r="N15657">
        <v>19.050514199999999</v>
      </c>
      <c r="O15657">
        <v>3.5184505000000001</v>
      </c>
      <c r="P15657">
        <v>15.2963924</v>
      </c>
      <c r="Q15657">
        <v>14.0562515</v>
      </c>
      <c r="R15657">
        <v>29.3522797</v>
      </c>
      <c r="S15657">
        <v>1.2396811000000001</v>
      </c>
    </row>
    <row r="15658" spans="1:19" x14ac:dyDescent="0.3">
      <c r="A15658">
        <v>15599</v>
      </c>
      <c r="B15658">
        <v>64.563613900000007</v>
      </c>
      <c r="C15658">
        <v>99.987525899999994</v>
      </c>
      <c r="D15658">
        <v>14.820742600000001</v>
      </c>
      <c r="E15658">
        <v>9.5601149000000003</v>
      </c>
      <c r="F15658">
        <v>24.380456899999999</v>
      </c>
      <c r="G15658">
        <v>5.2604927999999997</v>
      </c>
      <c r="H15658">
        <v>13.288183200000001</v>
      </c>
      <c r="I15658">
        <v>8.8815097999999999</v>
      </c>
      <c r="J15658">
        <v>22.169195200000001</v>
      </c>
      <c r="K15658">
        <v>4.4066539000000002</v>
      </c>
      <c r="L15658">
        <v>11.450768500000001</v>
      </c>
      <c r="M15658">
        <v>7.8068647000000002</v>
      </c>
      <c r="N15658">
        <v>19.257432900000001</v>
      </c>
      <c r="O15658">
        <v>3.6439032999999998</v>
      </c>
      <c r="P15658">
        <v>15.447934200000001</v>
      </c>
      <c r="Q15658">
        <v>14.0764666</v>
      </c>
      <c r="R15658">
        <v>29.524038300000001</v>
      </c>
      <c r="S15658">
        <v>1.3710073</v>
      </c>
    </row>
    <row r="15659" spans="1:19" x14ac:dyDescent="0.3">
      <c r="A15659">
        <v>15600</v>
      </c>
      <c r="B15659">
        <v>64.533187900000001</v>
      </c>
      <c r="C15659">
        <v>99.987556499999997</v>
      </c>
      <c r="D15659">
        <v>14.866087</v>
      </c>
      <c r="E15659">
        <v>9.5502719999999997</v>
      </c>
      <c r="F15659">
        <v>24.4159641</v>
      </c>
      <c r="G15659">
        <v>5.3156809999999997</v>
      </c>
      <c r="H15659">
        <v>13.3180847</v>
      </c>
      <c r="I15659">
        <v>8.8773890000000009</v>
      </c>
      <c r="J15659">
        <v>22.194974899999998</v>
      </c>
      <c r="K15659">
        <v>4.4406729</v>
      </c>
      <c r="L15659">
        <v>11.4738445</v>
      </c>
      <c r="M15659">
        <v>7.8036566000000001</v>
      </c>
      <c r="N15659">
        <v>19.277299899999999</v>
      </c>
      <c r="O15659">
        <v>3.6701864999999998</v>
      </c>
      <c r="P15659">
        <v>15.5107775</v>
      </c>
      <c r="Q15659">
        <v>14.070919999999999</v>
      </c>
      <c r="R15659">
        <v>29.5813351</v>
      </c>
      <c r="S15659">
        <v>1.4393971000000001</v>
      </c>
    </row>
    <row r="15660" spans="1:19" x14ac:dyDescent="0.3">
      <c r="A15660">
        <v>15601</v>
      </c>
      <c r="B15660">
        <v>64.552475000000001</v>
      </c>
      <c r="C15660">
        <v>99.9878006</v>
      </c>
      <c r="D15660">
        <v>14.820920900000001</v>
      </c>
      <c r="E15660">
        <v>9.5246648999999994</v>
      </c>
      <c r="F15660">
        <v>24.345186200000001</v>
      </c>
      <c r="G15660">
        <v>5.2961226000000003</v>
      </c>
      <c r="H15660">
        <v>13.2794876</v>
      </c>
      <c r="I15660">
        <v>8.8482255999999992</v>
      </c>
      <c r="J15660">
        <v>22.127212499999999</v>
      </c>
      <c r="K15660">
        <v>4.4312424999999998</v>
      </c>
      <c r="L15660">
        <v>11.4278469</v>
      </c>
      <c r="M15660">
        <v>7.7694473000000004</v>
      </c>
      <c r="N15660">
        <v>19.197094</v>
      </c>
      <c r="O15660">
        <v>3.6583991</v>
      </c>
      <c r="P15660">
        <v>15.498621</v>
      </c>
      <c r="Q15660">
        <v>14.056818</v>
      </c>
      <c r="R15660">
        <v>29.5550785</v>
      </c>
      <c r="S15660">
        <v>1.4413423999999999</v>
      </c>
    </row>
    <row r="15661" spans="1:19" x14ac:dyDescent="0.3">
      <c r="A15661">
        <v>15602</v>
      </c>
      <c r="B15661">
        <v>64.549850500000005</v>
      </c>
      <c r="C15661">
        <v>99.9879684</v>
      </c>
      <c r="D15661">
        <v>14.7901402</v>
      </c>
      <c r="E15661">
        <v>9.4835004999999999</v>
      </c>
      <c r="F15661">
        <v>24.273243000000001</v>
      </c>
      <c r="G15661">
        <v>5.3065046999999996</v>
      </c>
      <c r="H15661">
        <v>13.234313999999999</v>
      </c>
      <c r="I15661">
        <v>8.8209619999999997</v>
      </c>
      <c r="J15661">
        <v>22.054777099999999</v>
      </c>
      <c r="K15661">
        <v>4.4133315</v>
      </c>
      <c r="L15661">
        <v>11.393798800000001</v>
      </c>
      <c r="M15661">
        <v>7.7324476000000004</v>
      </c>
      <c r="N15661">
        <v>19.126048999999998</v>
      </c>
      <c r="O15661">
        <v>3.6613506999999998</v>
      </c>
      <c r="P15661">
        <v>15.4828186</v>
      </c>
      <c r="Q15661">
        <v>14.039419199999999</v>
      </c>
      <c r="R15661">
        <v>29.521875399999999</v>
      </c>
      <c r="S15661">
        <v>1.4429380999999999</v>
      </c>
    </row>
    <row r="15662" spans="1:19" x14ac:dyDescent="0.3">
      <c r="A15662">
        <v>15603</v>
      </c>
      <c r="B15662">
        <v>64.606857300000001</v>
      </c>
      <c r="C15662">
        <v>99.988296500000004</v>
      </c>
      <c r="D15662">
        <v>14.845446600000001</v>
      </c>
      <c r="E15662">
        <v>9.4940805000000008</v>
      </c>
      <c r="F15662">
        <v>24.339128500000001</v>
      </c>
      <c r="G15662">
        <v>5.3512335000000002</v>
      </c>
      <c r="H15662">
        <v>13.3280973</v>
      </c>
      <c r="I15662">
        <v>8.8164654000000002</v>
      </c>
      <c r="J15662">
        <v>22.144060100000001</v>
      </c>
      <c r="K15662">
        <v>4.5116114999999999</v>
      </c>
      <c r="L15662">
        <v>11.461820599999999</v>
      </c>
      <c r="M15662">
        <v>7.7373123000000001</v>
      </c>
      <c r="N15662">
        <v>19.198932599999999</v>
      </c>
      <c r="O15662">
        <v>3.7245075999999999</v>
      </c>
      <c r="P15662">
        <v>15.538426400000001</v>
      </c>
      <c r="Q15662">
        <v>14.0300388</v>
      </c>
      <c r="R15662">
        <v>29.568103799999999</v>
      </c>
      <c r="S15662">
        <v>1.5079260000000001</v>
      </c>
    </row>
    <row r="15663" spans="1:19" x14ac:dyDescent="0.3">
      <c r="A15663">
        <v>15604</v>
      </c>
      <c r="B15663">
        <v>64.560798599999998</v>
      </c>
      <c r="C15663">
        <v>99.988380399999997</v>
      </c>
      <c r="D15663">
        <v>15.0113316</v>
      </c>
      <c r="E15663">
        <v>9.5104693999999999</v>
      </c>
      <c r="F15663">
        <v>24.5214043</v>
      </c>
      <c r="G15663">
        <v>5.5007291</v>
      </c>
      <c r="H15663">
        <v>13.445302</v>
      </c>
      <c r="I15663">
        <v>8.8461704000000001</v>
      </c>
      <c r="J15663">
        <v>22.290973699999999</v>
      </c>
      <c r="K15663">
        <v>4.5991106000000004</v>
      </c>
      <c r="L15663">
        <v>11.5722437</v>
      </c>
      <c r="M15663">
        <v>7.7579117000000002</v>
      </c>
      <c r="N15663">
        <v>19.3299561</v>
      </c>
      <c r="O15663">
        <v>3.8143318000000002</v>
      </c>
      <c r="P15663">
        <v>15.6978683</v>
      </c>
      <c r="Q15663">
        <v>14.0511532</v>
      </c>
      <c r="R15663">
        <v>29.748660999999998</v>
      </c>
      <c r="S15663">
        <v>1.6462542</v>
      </c>
    </row>
    <row r="15664" spans="1:19" x14ac:dyDescent="0.3">
      <c r="A15664">
        <v>15605</v>
      </c>
      <c r="B15664">
        <v>64.582862899999995</v>
      </c>
      <c r="C15664">
        <v>99.988510099999999</v>
      </c>
      <c r="D15664">
        <v>15.01929</v>
      </c>
      <c r="E15664">
        <v>9.5014763000000002</v>
      </c>
      <c r="F15664">
        <v>24.520368600000001</v>
      </c>
      <c r="G15664">
        <v>5.5176806000000003</v>
      </c>
      <c r="H15664">
        <v>13.459825500000001</v>
      </c>
      <c r="I15664">
        <v>8.8307208999999993</v>
      </c>
      <c r="J15664">
        <v>22.2900429</v>
      </c>
      <c r="K15664">
        <v>4.6290826999999997</v>
      </c>
      <c r="L15664">
        <v>11.5756207</v>
      </c>
      <c r="M15664">
        <v>7.7415757000000003</v>
      </c>
      <c r="N15664">
        <v>19.316995599999998</v>
      </c>
      <c r="O15664">
        <v>3.8340442000000001</v>
      </c>
      <c r="P15664">
        <v>15.753193899999999</v>
      </c>
      <c r="Q15664">
        <v>14.0512028</v>
      </c>
      <c r="R15664">
        <v>29.804035200000001</v>
      </c>
      <c r="S15664">
        <v>1.7015297</v>
      </c>
    </row>
    <row r="15665" spans="1:19" x14ac:dyDescent="0.3">
      <c r="A15665">
        <v>15606</v>
      </c>
      <c r="B15665">
        <v>64.571243300000006</v>
      </c>
      <c r="C15665">
        <v>99.988533000000004</v>
      </c>
      <c r="D15665">
        <v>14.9847822</v>
      </c>
      <c r="E15665">
        <v>9.4598531999999995</v>
      </c>
      <c r="F15665">
        <v>24.444236799999999</v>
      </c>
      <c r="G15665">
        <v>5.5247960000000003</v>
      </c>
      <c r="H15665">
        <v>13.417399400000001</v>
      </c>
      <c r="I15665">
        <v>8.7947903000000007</v>
      </c>
      <c r="J15665">
        <v>22.211689</v>
      </c>
      <c r="K15665">
        <v>4.6225882</v>
      </c>
      <c r="L15665">
        <v>11.5345564</v>
      </c>
      <c r="M15665">
        <v>7.7047105</v>
      </c>
      <c r="N15665">
        <v>19.2390671</v>
      </c>
      <c r="O15665">
        <v>3.8298466000000002</v>
      </c>
      <c r="P15665">
        <v>15.7538958</v>
      </c>
      <c r="Q15665">
        <v>14.0267382</v>
      </c>
      <c r="R15665">
        <v>29.780273399999999</v>
      </c>
      <c r="S15665">
        <v>1.7266983</v>
      </c>
    </row>
    <row r="15666" spans="1:19" x14ac:dyDescent="0.3">
      <c r="A15666">
        <v>15607</v>
      </c>
      <c r="B15666">
        <v>64.631942699999996</v>
      </c>
      <c r="C15666">
        <v>99.988624599999994</v>
      </c>
      <c r="D15666">
        <v>14.915766700000001</v>
      </c>
      <c r="E15666">
        <v>9.4096127000000003</v>
      </c>
      <c r="F15666">
        <v>24.324979800000001</v>
      </c>
      <c r="G15666">
        <v>5.5060219999999997</v>
      </c>
      <c r="H15666">
        <v>13.3486376</v>
      </c>
      <c r="I15666">
        <v>8.7499398999999993</v>
      </c>
      <c r="J15666">
        <v>22.0980797</v>
      </c>
      <c r="K15666">
        <v>4.5986776000000003</v>
      </c>
      <c r="L15666">
        <v>11.4866543</v>
      </c>
      <c r="M15666">
        <v>7.6475463000000001</v>
      </c>
      <c r="N15666">
        <v>19.134000799999999</v>
      </c>
      <c r="O15666">
        <v>3.8391082000000001</v>
      </c>
      <c r="P15666">
        <v>15.7289963</v>
      </c>
      <c r="Q15666">
        <v>14.008008999999999</v>
      </c>
      <c r="R15666">
        <v>29.736642799999998</v>
      </c>
      <c r="S15666">
        <v>1.720526</v>
      </c>
    </row>
    <row r="15667" spans="1:19" x14ac:dyDescent="0.3">
      <c r="A15667">
        <v>15608</v>
      </c>
      <c r="B15667">
        <v>64.570030200000005</v>
      </c>
      <c r="C15667">
        <v>99.9885941</v>
      </c>
      <c r="D15667">
        <v>14.967028600000001</v>
      </c>
      <c r="E15667">
        <v>9.3992825</v>
      </c>
      <c r="F15667">
        <v>24.3659134</v>
      </c>
      <c r="G15667">
        <v>5.5676116999999996</v>
      </c>
      <c r="H15667">
        <v>13.381752000000001</v>
      </c>
      <c r="I15667">
        <v>8.7370911000000007</v>
      </c>
      <c r="J15667">
        <v>22.118343400000001</v>
      </c>
      <c r="K15667">
        <v>4.6446404000000001</v>
      </c>
      <c r="L15667">
        <v>11.4929676</v>
      </c>
      <c r="M15667">
        <v>7.6415062000000002</v>
      </c>
      <c r="N15667">
        <v>19.134271600000002</v>
      </c>
      <c r="O15667">
        <v>3.8514626000000001</v>
      </c>
      <c r="P15667">
        <v>15.754875200000001</v>
      </c>
      <c r="Q15667">
        <v>14.007761</v>
      </c>
      <c r="R15667">
        <v>29.762273799999999</v>
      </c>
      <c r="S15667">
        <v>1.7466527999999999</v>
      </c>
    </row>
    <row r="15668" spans="1:19" x14ac:dyDescent="0.3">
      <c r="A15668">
        <v>15609</v>
      </c>
      <c r="B15668">
        <v>64.530746500000006</v>
      </c>
      <c r="C15668">
        <v>99.989074700000003</v>
      </c>
      <c r="D15668">
        <v>15.124587999999999</v>
      </c>
      <c r="E15668">
        <v>9.4228839999999998</v>
      </c>
      <c r="F15668">
        <v>24.547069499999999</v>
      </c>
      <c r="G15668">
        <v>5.7015681000000002</v>
      </c>
      <c r="H15668">
        <v>13.509638799999999</v>
      </c>
      <c r="I15668">
        <v>8.7751818000000004</v>
      </c>
      <c r="J15668">
        <v>22.2843208</v>
      </c>
      <c r="K15668">
        <v>4.7344365000000002</v>
      </c>
      <c r="L15668">
        <v>11.6045856</v>
      </c>
      <c r="M15668">
        <v>7.6698073999999998</v>
      </c>
      <c r="N15668">
        <v>19.274192800000002</v>
      </c>
      <c r="O15668">
        <v>3.9347777000000002</v>
      </c>
      <c r="P15668">
        <v>15.875193599999999</v>
      </c>
      <c r="Q15668">
        <v>14.0201292</v>
      </c>
      <c r="R15668">
        <v>29.894958500000001</v>
      </c>
      <c r="S15668">
        <v>1.8546022</v>
      </c>
    </row>
    <row r="15669" spans="1:19" x14ac:dyDescent="0.3">
      <c r="A15669">
        <v>15610</v>
      </c>
      <c r="B15669">
        <v>64.5827484</v>
      </c>
      <c r="C15669">
        <v>99.989265399999994</v>
      </c>
      <c r="D15669">
        <v>15.1417799</v>
      </c>
      <c r="E15669">
        <v>9.4139461999999998</v>
      </c>
      <c r="F15669">
        <v>24.5553265</v>
      </c>
      <c r="G15669">
        <v>5.7276983000000001</v>
      </c>
      <c r="H15669">
        <v>13.562716500000001</v>
      </c>
      <c r="I15669">
        <v>8.7511787000000005</v>
      </c>
      <c r="J15669">
        <v>22.3133965</v>
      </c>
      <c r="K15669">
        <v>4.8115167999999997</v>
      </c>
      <c r="L15669">
        <v>11.635006000000001</v>
      </c>
      <c r="M15669">
        <v>7.6559119000000004</v>
      </c>
      <c r="N15669">
        <v>19.29072</v>
      </c>
      <c r="O15669">
        <v>3.9790939999999999</v>
      </c>
      <c r="P15669">
        <v>15.9258699</v>
      </c>
      <c r="Q15669">
        <v>14.012598000000001</v>
      </c>
      <c r="R15669">
        <v>29.9381065</v>
      </c>
      <c r="S15669">
        <v>1.9128141000000001</v>
      </c>
    </row>
    <row r="15670" spans="1:19" x14ac:dyDescent="0.3">
      <c r="A15670">
        <v>15611</v>
      </c>
      <c r="B15670">
        <v>64.611000099999998</v>
      </c>
      <c r="C15670">
        <v>99.989334099999994</v>
      </c>
      <c r="D15670">
        <v>15.122767400000001</v>
      </c>
      <c r="E15670">
        <v>9.3684253999999996</v>
      </c>
      <c r="F15670">
        <v>24.4907951</v>
      </c>
      <c r="G15670">
        <v>5.7542071000000004</v>
      </c>
      <c r="H15670">
        <v>13.539362000000001</v>
      </c>
      <c r="I15670">
        <v>8.7171116000000008</v>
      </c>
      <c r="J15670">
        <v>22.2559738</v>
      </c>
      <c r="K15670">
        <v>4.822228</v>
      </c>
      <c r="L15670">
        <v>11.627758999999999</v>
      </c>
      <c r="M15670">
        <v>7.6163192000000004</v>
      </c>
      <c r="N15670">
        <v>19.243877399999999</v>
      </c>
      <c r="O15670">
        <v>4.0114393000000002</v>
      </c>
      <c r="P15670">
        <v>15.925839399999999</v>
      </c>
      <c r="Q15670">
        <v>13.992115999999999</v>
      </c>
      <c r="R15670">
        <v>29.917593</v>
      </c>
      <c r="S15670">
        <v>1.9332632000000001</v>
      </c>
    </row>
    <row r="15671" spans="1:19" x14ac:dyDescent="0.3">
      <c r="A15671">
        <v>15612</v>
      </c>
      <c r="B15671">
        <v>64.604339600000003</v>
      </c>
      <c r="C15671">
        <v>99.988967900000006</v>
      </c>
      <c r="D15671">
        <v>15.038381599999999</v>
      </c>
      <c r="E15671">
        <v>9.3214264</v>
      </c>
      <c r="F15671">
        <v>24.359409299999999</v>
      </c>
      <c r="G15671">
        <v>5.7168212</v>
      </c>
      <c r="H15671">
        <v>13.4322205</v>
      </c>
      <c r="I15671">
        <v>8.6784210000000002</v>
      </c>
      <c r="J15671">
        <v>22.110139799999999</v>
      </c>
      <c r="K15671">
        <v>4.7537785000000001</v>
      </c>
      <c r="L15671">
        <v>11.5469122</v>
      </c>
      <c r="M15671">
        <v>7.5718512999999996</v>
      </c>
      <c r="N15671">
        <v>19.118562699999998</v>
      </c>
      <c r="O15671">
        <v>3.9750602000000002</v>
      </c>
      <c r="P15671">
        <v>15.8806257</v>
      </c>
      <c r="Q15671">
        <v>13.962252599999999</v>
      </c>
      <c r="R15671">
        <v>29.842519800000002</v>
      </c>
      <c r="S15671">
        <v>1.9179113000000001</v>
      </c>
    </row>
    <row r="15672" spans="1:19" x14ac:dyDescent="0.3">
      <c r="A15672">
        <v>15613</v>
      </c>
      <c r="B15672">
        <v>64.644699099999997</v>
      </c>
      <c r="C15672">
        <v>99.989059400000002</v>
      </c>
      <c r="D15672">
        <v>15.08004</v>
      </c>
      <c r="E15672">
        <v>9.3172025999999999</v>
      </c>
      <c r="F15672">
        <v>24.396840999999998</v>
      </c>
      <c r="G15672">
        <v>5.7627039</v>
      </c>
      <c r="H15672">
        <v>13.471797</v>
      </c>
      <c r="I15672">
        <v>8.6781921000000004</v>
      </c>
      <c r="J15672">
        <v>22.149488399999999</v>
      </c>
      <c r="K15672">
        <v>4.7935828999999996</v>
      </c>
      <c r="L15672">
        <v>11.5952082</v>
      </c>
      <c r="M15672">
        <v>7.5654839999999997</v>
      </c>
      <c r="N15672">
        <v>19.1604919</v>
      </c>
      <c r="O15672">
        <v>4.0297251000000003</v>
      </c>
      <c r="P15672">
        <v>15.9007874</v>
      </c>
      <c r="Q15672">
        <v>13.9529476</v>
      </c>
      <c r="R15672">
        <v>29.8533726</v>
      </c>
      <c r="S15672">
        <v>1.9473781999999999</v>
      </c>
    </row>
    <row r="15673" spans="1:19" x14ac:dyDescent="0.3">
      <c r="A15673">
        <v>15614</v>
      </c>
      <c r="B15673">
        <v>64.619613599999994</v>
      </c>
      <c r="C15673">
        <v>99.989685100000003</v>
      </c>
      <c r="D15673">
        <v>15.268875100000001</v>
      </c>
      <c r="E15673">
        <v>9.3471908999999993</v>
      </c>
      <c r="F15673">
        <v>24.615665400000001</v>
      </c>
      <c r="G15673">
        <v>5.9215473999999997</v>
      </c>
      <c r="H15673">
        <v>13.6607761</v>
      </c>
      <c r="I15673">
        <v>8.7093220000000002</v>
      </c>
      <c r="J15673">
        <v>22.3695965</v>
      </c>
      <c r="K15673">
        <v>4.9514332000000003</v>
      </c>
      <c r="L15673">
        <v>11.740389800000001</v>
      </c>
      <c r="M15673">
        <v>7.6001754000000004</v>
      </c>
      <c r="N15673">
        <v>19.340366400000001</v>
      </c>
      <c r="O15673">
        <v>4.1402163999999999</v>
      </c>
      <c r="P15673">
        <v>16.029720300000001</v>
      </c>
      <c r="Q15673">
        <v>13.970530500000001</v>
      </c>
      <c r="R15673">
        <v>29.999889400000001</v>
      </c>
      <c r="S15673">
        <v>2.0587306000000001</v>
      </c>
    </row>
    <row r="15674" spans="1:19" x14ac:dyDescent="0.3">
      <c r="A15674">
        <v>15615</v>
      </c>
      <c r="B15674">
        <v>64.620094300000005</v>
      </c>
      <c r="C15674">
        <v>99.989593499999998</v>
      </c>
      <c r="D15674">
        <v>15.261271499999999</v>
      </c>
      <c r="E15674">
        <v>9.3310528000000001</v>
      </c>
      <c r="F15674">
        <v>24.5919247</v>
      </c>
      <c r="G15674">
        <v>5.9300847000000001</v>
      </c>
      <c r="H15674">
        <v>13.6501217</v>
      </c>
      <c r="I15674">
        <v>8.6906461999999998</v>
      </c>
      <c r="J15674">
        <v>22.3402672</v>
      </c>
      <c r="K15674">
        <v>4.9594541000000003</v>
      </c>
      <c r="L15674">
        <v>11.727532399999999</v>
      </c>
      <c r="M15674">
        <v>7.5832762999999996</v>
      </c>
      <c r="N15674">
        <v>19.310611699999999</v>
      </c>
      <c r="O15674">
        <v>4.1442575000000001</v>
      </c>
      <c r="P15674">
        <v>16.060751</v>
      </c>
      <c r="Q15674">
        <v>13.962801900000001</v>
      </c>
      <c r="R15674">
        <v>30.023189500000001</v>
      </c>
      <c r="S15674">
        <v>2.0974900999999999</v>
      </c>
    </row>
    <row r="15675" spans="1:19" x14ac:dyDescent="0.3">
      <c r="A15675">
        <v>15616</v>
      </c>
      <c r="B15675">
        <v>64.659286499999993</v>
      </c>
      <c r="C15675">
        <v>99.989479099999997</v>
      </c>
      <c r="D15675">
        <v>15.217145</v>
      </c>
      <c r="E15675">
        <v>9.3086338000000008</v>
      </c>
      <c r="F15675">
        <v>24.5253792</v>
      </c>
      <c r="G15675">
        <v>5.9083772000000003</v>
      </c>
      <c r="H15675">
        <v>13.6327391</v>
      </c>
      <c r="I15675">
        <v>8.6556643999999991</v>
      </c>
      <c r="J15675">
        <v>22.287902800000001</v>
      </c>
      <c r="K15675">
        <v>4.9770535999999996</v>
      </c>
      <c r="L15675">
        <v>11.703667599999999</v>
      </c>
      <c r="M15675">
        <v>7.5582323000000002</v>
      </c>
      <c r="N15675">
        <v>19.261699700000001</v>
      </c>
      <c r="O15675">
        <v>4.1454348999999997</v>
      </c>
      <c r="P15675">
        <v>16.054426200000002</v>
      </c>
      <c r="Q15675">
        <v>13.942767099999999</v>
      </c>
      <c r="R15675">
        <v>29.9968319</v>
      </c>
      <c r="S15675">
        <v>2.1112008000000002</v>
      </c>
    </row>
    <row r="15676" spans="1:19" x14ac:dyDescent="0.3">
      <c r="A15676">
        <v>15617</v>
      </c>
      <c r="B15676">
        <v>64.678146400000003</v>
      </c>
      <c r="C15676">
        <v>99.989448499999995</v>
      </c>
      <c r="D15676">
        <v>15.1550446</v>
      </c>
      <c r="E15676">
        <v>9.2774897000000003</v>
      </c>
      <c r="F15676">
        <v>24.4321327</v>
      </c>
      <c r="G15676">
        <v>5.8774195000000002</v>
      </c>
      <c r="H15676">
        <v>13.5657625</v>
      </c>
      <c r="I15676">
        <v>8.6397305000000006</v>
      </c>
      <c r="J15676">
        <v>22.204994200000002</v>
      </c>
      <c r="K15676">
        <v>4.9260111000000002</v>
      </c>
      <c r="L15676">
        <v>11.667734100000001</v>
      </c>
      <c r="M15676">
        <v>7.5348692000000002</v>
      </c>
      <c r="N15676">
        <v>19.202404000000001</v>
      </c>
      <c r="O15676">
        <v>4.1328649999999998</v>
      </c>
      <c r="P15676">
        <v>16.018894199999998</v>
      </c>
      <c r="Q15676">
        <v>13.930747999999999</v>
      </c>
      <c r="R15676">
        <v>29.949279799999999</v>
      </c>
      <c r="S15676">
        <v>2.0876855999999999</v>
      </c>
    </row>
    <row r="15677" spans="1:19" x14ac:dyDescent="0.3">
      <c r="A15677">
        <v>15618</v>
      </c>
      <c r="B15677">
        <v>64.713722200000007</v>
      </c>
      <c r="C15677">
        <v>99.989730800000004</v>
      </c>
      <c r="D15677">
        <v>15.1579313</v>
      </c>
      <c r="E15677">
        <v>9.2841473000000008</v>
      </c>
      <c r="F15677">
        <v>24.441679000000001</v>
      </c>
      <c r="G15677">
        <v>5.8736506000000004</v>
      </c>
      <c r="H15677">
        <v>13.5751066</v>
      </c>
      <c r="I15677">
        <v>8.6400384999999993</v>
      </c>
      <c r="J15677">
        <v>22.2146416</v>
      </c>
      <c r="K15677">
        <v>4.9350475999999999</v>
      </c>
      <c r="L15677">
        <v>11.669078799999999</v>
      </c>
      <c r="M15677">
        <v>7.5264511000000001</v>
      </c>
      <c r="N15677">
        <v>19.195331599999999</v>
      </c>
      <c r="O15677">
        <v>4.1426287000000004</v>
      </c>
      <c r="P15677">
        <v>16.015991199999998</v>
      </c>
      <c r="Q15677">
        <v>13.9262295</v>
      </c>
      <c r="R15677">
        <v>29.941860200000001</v>
      </c>
      <c r="S15677">
        <v>2.0893016000000002</v>
      </c>
    </row>
    <row r="15678" spans="1:19" x14ac:dyDescent="0.3">
      <c r="A15678">
        <v>15619</v>
      </c>
      <c r="B15678">
        <v>64.692970299999999</v>
      </c>
      <c r="C15678">
        <v>99.989975000000001</v>
      </c>
      <c r="D15678">
        <v>15.3395796</v>
      </c>
      <c r="E15678">
        <v>9.3116111999999998</v>
      </c>
      <c r="F15678">
        <v>24.6507912</v>
      </c>
      <c r="G15678">
        <v>6.0278330000000002</v>
      </c>
      <c r="H15678">
        <v>13.730511699999999</v>
      </c>
      <c r="I15678">
        <v>8.6791734999999992</v>
      </c>
      <c r="J15678">
        <v>22.409185399999998</v>
      </c>
      <c r="K15678">
        <v>5.0513152999999997</v>
      </c>
      <c r="L15678">
        <v>11.813720699999999</v>
      </c>
      <c r="M15678">
        <v>7.5608129999999996</v>
      </c>
      <c r="N15678">
        <v>19.374334300000001</v>
      </c>
      <c r="O15678">
        <v>4.2529073000000004</v>
      </c>
      <c r="P15678">
        <v>16.127239200000002</v>
      </c>
      <c r="Q15678">
        <v>13.943844800000001</v>
      </c>
      <c r="R15678">
        <v>30.070720699999999</v>
      </c>
      <c r="S15678">
        <v>2.1829339999999999</v>
      </c>
    </row>
    <row r="15679" spans="1:19" x14ac:dyDescent="0.3">
      <c r="A15679">
        <v>15620</v>
      </c>
      <c r="B15679">
        <v>64.646713300000002</v>
      </c>
      <c r="C15679">
        <v>99.9903336</v>
      </c>
      <c r="D15679">
        <v>15.364689800000001</v>
      </c>
      <c r="E15679">
        <v>9.3075018000000007</v>
      </c>
      <c r="F15679">
        <v>24.6717911</v>
      </c>
      <c r="G15679">
        <v>6.0570516999999997</v>
      </c>
      <c r="H15679">
        <v>13.7450609</v>
      </c>
      <c r="I15679">
        <v>8.6819658000000004</v>
      </c>
      <c r="J15679">
        <v>22.426525099999999</v>
      </c>
      <c r="K15679">
        <v>5.0630731999999998</v>
      </c>
      <c r="L15679">
        <v>11.8099375</v>
      </c>
      <c r="M15679">
        <v>7.5598412000000001</v>
      </c>
      <c r="N15679">
        <v>19.369577400000001</v>
      </c>
      <c r="O15679">
        <v>4.2500958000000004</v>
      </c>
      <c r="P15679">
        <v>16.1594315</v>
      </c>
      <c r="Q15679">
        <v>13.9403477</v>
      </c>
      <c r="R15679">
        <v>30.099420500000001</v>
      </c>
      <c r="S15679">
        <v>2.2186248000000002</v>
      </c>
    </row>
    <row r="15680" spans="1:19" x14ac:dyDescent="0.3">
      <c r="A15680">
        <v>15621</v>
      </c>
      <c r="B15680">
        <v>64.630859400000006</v>
      </c>
      <c r="C15680">
        <v>99.990249599999999</v>
      </c>
      <c r="D15680">
        <v>15.2953949</v>
      </c>
      <c r="E15680">
        <v>9.2754382999999994</v>
      </c>
      <c r="F15680">
        <v>24.5704365</v>
      </c>
      <c r="G15680">
        <v>6.0198207000000004</v>
      </c>
      <c r="H15680">
        <v>13.682316800000001</v>
      </c>
      <c r="I15680">
        <v>8.6430015999999998</v>
      </c>
      <c r="J15680">
        <v>22.324817700000001</v>
      </c>
      <c r="K15680">
        <v>5.0392922999999996</v>
      </c>
      <c r="L15680">
        <v>11.7367363</v>
      </c>
      <c r="M15680">
        <v>7.5274900999999996</v>
      </c>
      <c r="N15680">
        <v>19.264026600000001</v>
      </c>
      <c r="O15680">
        <v>4.2092470999999998</v>
      </c>
      <c r="P15680">
        <v>16.1208916</v>
      </c>
      <c r="Q15680">
        <v>13.9238157</v>
      </c>
      <c r="R15680">
        <v>30.044342</v>
      </c>
      <c r="S15680">
        <v>2.1966176000000002</v>
      </c>
    </row>
    <row r="15681" spans="1:19" x14ac:dyDescent="0.3">
      <c r="A15681">
        <v>15622</v>
      </c>
      <c r="B15681">
        <v>64.745674100000002</v>
      </c>
      <c r="C15681">
        <v>99.990203899999997</v>
      </c>
      <c r="D15681">
        <v>15.2384472</v>
      </c>
      <c r="E15681">
        <v>9.2664203999999994</v>
      </c>
      <c r="F15681">
        <v>24.504467000000002</v>
      </c>
      <c r="G15681">
        <v>5.9718942999999998</v>
      </c>
      <c r="H15681">
        <v>13.6637907</v>
      </c>
      <c r="I15681">
        <v>8.6279240000000001</v>
      </c>
      <c r="J15681">
        <v>22.291215900000001</v>
      </c>
      <c r="K15681">
        <v>5.0358447999999996</v>
      </c>
      <c r="L15681">
        <v>11.7441587</v>
      </c>
      <c r="M15681">
        <v>7.5117120999999996</v>
      </c>
      <c r="N15681">
        <v>19.255670500000001</v>
      </c>
      <c r="O15681">
        <v>4.2324470999999999</v>
      </c>
      <c r="P15681">
        <v>16.1062832</v>
      </c>
      <c r="Q15681">
        <v>13.9189606</v>
      </c>
      <c r="R15681">
        <v>30.024883299999999</v>
      </c>
      <c r="S15681">
        <v>2.1868650999999999</v>
      </c>
    </row>
    <row r="15682" spans="1:19" x14ac:dyDescent="0.3">
      <c r="A15682">
        <v>15623</v>
      </c>
      <c r="B15682">
        <v>64.7334137</v>
      </c>
      <c r="C15682">
        <v>99.9900284</v>
      </c>
      <c r="D15682">
        <v>15.2240877</v>
      </c>
      <c r="E15682">
        <v>9.2494221000000003</v>
      </c>
      <c r="F15682">
        <v>24.4731083</v>
      </c>
      <c r="G15682">
        <v>5.9745312000000004</v>
      </c>
      <c r="H15682">
        <v>13.616493200000001</v>
      </c>
      <c r="I15682">
        <v>8.6191195999999994</v>
      </c>
      <c r="J15682">
        <v>22.2351131</v>
      </c>
      <c r="K15682">
        <v>4.9973526000000001</v>
      </c>
      <c r="L15682">
        <v>11.714176200000001</v>
      </c>
      <c r="M15682">
        <v>7.4909048</v>
      </c>
      <c r="N15682">
        <v>19.204879800000001</v>
      </c>
      <c r="O15682">
        <v>4.2232713999999998</v>
      </c>
      <c r="P15682">
        <v>16.092109700000002</v>
      </c>
      <c r="Q15682">
        <v>13.904645</v>
      </c>
      <c r="R15682">
        <v>29.996398899999999</v>
      </c>
      <c r="S15682">
        <v>2.1870078999999998</v>
      </c>
    </row>
    <row r="15683" spans="1:19" x14ac:dyDescent="0.3">
      <c r="A15683">
        <v>15624</v>
      </c>
      <c r="B15683">
        <v>64.7043915</v>
      </c>
      <c r="C15683">
        <v>99.990646400000003</v>
      </c>
      <c r="D15683">
        <v>15.3685122</v>
      </c>
      <c r="E15683">
        <v>9.2690783000000003</v>
      </c>
      <c r="F15683">
        <v>24.637187999999998</v>
      </c>
      <c r="G15683">
        <v>6.0992965999999997</v>
      </c>
      <c r="H15683">
        <v>13.754649199999999</v>
      </c>
      <c r="I15683">
        <v>8.6495341999999997</v>
      </c>
      <c r="J15683">
        <v>22.403684599999998</v>
      </c>
      <c r="K15683">
        <v>5.1050924999999996</v>
      </c>
      <c r="L15683">
        <v>11.8248806</v>
      </c>
      <c r="M15683">
        <v>7.5183210000000003</v>
      </c>
      <c r="N15683">
        <v>19.343004199999999</v>
      </c>
      <c r="O15683">
        <v>4.3065591000000003</v>
      </c>
      <c r="P15683">
        <v>16.195314400000001</v>
      </c>
      <c r="Q15683">
        <v>13.919641499999999</v>
      </c>
      <c r="R15683">
        <v>30.114593500000002</v>
      </c>
      <c r="S15683">
        <v>2.2752135</v>
      </c>
    </row>
    <row r="15684" spans="1:19" x14ac:dyDescent="0.3">
      <c r="A15684">
        <v>15625</v>
      </c>
      <c r="B15684">
        <v>64.688278199999999</v>
      </c>
      <c r="C15684">
        <v>99.990714999999994</v>
      </c>
      <c r="D15684">
        <v>15.4141712</v>
      </c>
      <c r="E15684">
        <v>9.2539338999999998</v>
      </c>
      <c r="F15684">
        <v>24.667701699999999</v>
      </c>
      <c r="G15684">
        <v>6.1601014000000003</v>
      </c>
      <c r="H15684">
        <v>13.7916489</v>
      </c>
      <c r="I15684">
        <v>8.6333561000000003</v>
      </c>
      <c r="J15684">
        <v>22.424503300000001</v>
      </c>
      <c r="K15684">
        <v>5.1582698999999996</v>
      </c>
      <c r="L15684">
        <v>11.845529600000001</v>
      </c>
      <c r="M15684">
        <v>7.5042495999999996</v>
      </c>
      <c r="N15684">
        <v>19.349578900000001</v>
      </c>
      <c r="O15684">
        <v>4.3412794999999997</v>
      </c>
      <c r="P15684">
        <v>16.251813899999998</v>
      </c>
      <c r="Q15684">
        <v>13.9155607</v>
      </c>
      <c r="R15684">
        <v>30.1670132</v>
      </c>
      <c r="S15684">
        <v>2.3357934999999999</v>
      </c>
    </row>
    <row r="15685" spans="1:19" x14ac:dyDescent="0.3">
      <c r="A15685">
        <v>15626</v>
      </c>
      <c r="B15685">
        <v>64.725387600000005</v>
      </c>
      <c r="C15685">
        <v>99.990386999999998</v>
      </c>
      <c r="D15685">
        <v>15.3557968</v>
      </c>
      <c r="E15685">
        <v>9.2385377999999996</v>
      </c>
      <c r="F15685">
        <v>24.593933100000001</v>
      </c>
      <c r="G15685">
        <v>6.1171249999999997</v>
      </c>
      <c r="H15685">
        <v>13.7286816</v>
      </c>
      <c r="I15685">
        <v>8.6108484000000001</v>
      </c>
      <c r="J15685">
        <v>22.339031200000001</v>
      </c>
      <c r="K15685">
        <v>5.1178122000000004</v>
      </c>
      <c r="L15685">
        <v>11.7994375</v>
      </c>
      <c r="M15685">
        <v>7.4775862999999996</v>
      </c>
      <c r="N15685">
        <v>19.276823</v>
      </c>
      <c r="O15685">
        <v>4.3218497999999999</v>
      </c>
      <c r="P15685">
        <v>16.2544994</v>
      </c>
      <c r="Q15685">
        <v>13.8968506</v>
      </c>
      <c r="R15685">
        <v>30.150989500000001</v>
      </c>
      <c r="S15685">
        <v>2.3571898999999998</v>
      </c>
    </row>
    <row r="15686" spans="1:19" x14ac:dyDescent="0.3">
      <c r="A15686">
        <v>15627</v>
      </c>
      <c r="B15686">
        <v>64.677688599999996</v>
      </c>
      <c r="C15686">
        <v>99.990676899999997</v>
      </c>
      <c r="D15686">
        <v>15.293092700000001</v>
      </c>
      <c r="E15686">
        <v>9.1888342000000005</v>
      </c>
      <c r="F15686">
        <v>24.481529200000001</v>
      </c>
      <c r="G15686">
        <v>6.1041221999999999</v>
      </c>
      <c r="H15686">
        <v>13.6734133</v>
      </c>
      <c r="I15686">
        <v>8.5712460999999998</v>
      </c>
      <c r="J15686">
        <v>22.244159700000001</v>
      </c>
      <c r="K15686">
        <v>5.1021451999999998</v>
      </c>
      <c r="L15686">
        <v>11.7317438</v>
      </c>
      <c r="M15686">
        <v>7.4440192999999999</v>
      </c>
      <c r="N15686">
        <v>19.175563799999999</v>
      </c>
      <c r="O15686">
        <v>4.2877245000000004</v>
      </c>
      <c r="P15686">
        <v>16.2069759</v>
      </c>
      <c r="Q15686">
        <v>13.881780600000001</v>
      </c>
      <c r="R15686">
        <v>30.088398000000002</v>
      </c>
      <c r="S15686">
        <v>2.3247361</v>
      </c>
    </row>
    <row r="15687" spans="1:19" x14ac:dyDescent="0.3">
      <c r="A15687">
        <v>15628</v>
      </c>
      <c r="B15687">
        <v>64.6987381</v>
      </c>
      <c r="C15687">
        <v>99.990806599999999</v>
      </c>
      <c r="D15687">
        <v>15.301231400000001</v>
      </c>
      <c r="E15687">
        <v>9.1687163999999992</v>
      </c>
      <c r="F15687">
        <v>24.469545400000001</v>
      </c>
      <c r="G15687">
        <v>6.1323790999999996</v>
      </c>
      <c r="H15687">
        <v>13.686750399999999</v>
      </c>
      <c r="I15687">
        <v>8.5575886000000008</v>
      </c>
      <c r="J15687">
        <v>22.243839300000001</v>
      </c>
      <c r="K15687">
        <v>5.1291393999999997</v>
      </c>
      <c r="L15687">
        <v>11.7495861</v>
      </c>
      <c r="M15687">
        <v>7.4291587000000003</v>
      </c>
      <c r="N15687">
        <v>19.178543099999999</v>
      </c>
      <c r="O15687">
        <v>4.3204279000000003</v>
      </c>
      <c r="P15687">
        <v>16.2035141</v>
      </c>
      <c r="Q15687">
        <v>13.8663025</v>
      </c>
      <c r="R15687">
        <v>30.069454199999999</v>
      </c>
      <c r="S15687">
        <v>2.3367524</v>
      </c>
    </row>
    <row r="15688" spans="1:19" x14ac:dyDescent="0.3">
      <c r="A15688">
        <v>15629</v>
      </c>
      <c r="B15688">
        <v>64.714805600000005</v>
      </c>
      <c r="C15688">
        <v>99.990982099999997</v>
      </c>
      <c r="D15688">
        <v>15.4636488</v>
      </c>
      <c r="E15688">
        <v>9.2004403999999997</v>
      </c>
      <c r="F15688">
        <v>24.663688700000002</v>
      </c>
      <c r="G15688">
        <v>6.2630720000000002</v>
      </c>
      <c r="H15688">
        <v>13.824270200000001</v>
      </c>
      <c r="I15688">
        <v>8.5993709999999997</v>
      </c>
      <c r="J15688">
        <v>22.423143400000001</v>
      </c>
      <c r="K15688">
        <v>5.2248768999999999</v>
      </c>
      <c r="L15688">
        <v>11.890093800000001</v>
      </c>
      <c r="M15688">
        <v>7.4599962</v>
      </c>
      <c r="N15688">
        <v>19.349891700000001</v>
      </c>
      <c r="O15688">
        <v>4.4300984999999997</v>
      </c>
      <c r="P15688">
        <v>16.326444599999999</v>
      </c>
      <c r="Q15688">
        <v>13.875880199999999</v>
      </c>
      <c r="R15688">
        <v>30.201965300000001</v>
      </c>
      <c r="S15688">
        <v>2.4501051999999999</v>
      </c>
    </row>
    <row r="15689" spans="1:19" x14ac:dyDescent="0.3">
      <c r="A15689">
        <v>15630</v>
      </c>
      <c r="B15689">
        <v>64.768135099999995</v>
      </c>
      <c r="C15689">
        <v>99.991195700000006</v>
      </c>
      <c r="D15689">
        <v>15.5100956</v>
      </c>
      <c r="E15689">
        <v>9.2116326999999991</v>
      </c>
      <c r="F15689">
        <v>24.7213268</v>
      </c>
      <c r="G15689">
        <v>6.2983269999999996</v>
      </c>
      <c r="H15689">
        <v>13.8791761</v>
      </c>
      <c r="I15689">
        <v>8.6035442</v>
      </c>
      <c r="J15689">
        <v>22.482219700000002</v>
      </c>
      <c r="K15689">
        <v>5.2756109000000002</v>
      </c>
      <c r="L15689">
        <v>11.9381342</v>
      </c>
      <c r="M15689">
        <v>7.4579171999999998</v>
      </c>
      <c r="N15689">
        <v>19.395849200000001</v>
      </c>
      <c r="O15689">
        <v>4.4802179000000004</v>
      </c>
      <c r="P15689">
        <v>16.386127500000001</v>
      </c>
      <c r="Q15689">
        <v>13.879022600000001</v>
      </c>
      <c r="R15689">
        <v>30.264791500000001</v>
      </c>
      <c r="S15689">
        <v>2.5066476</v>
      </c>
    </row>
    <row r="15690" spans="1:19" x14ac:dyDescent="0.3">
      <c r="A15690">
        <v>15631</v>
      </c>
      <c r="B15690">
        <v>64.712959299999994</v>
      </c>
      <c r="C15690">
        <v>99.990982099999997</v>
      </c>
      <c r="D15690">
        <v>15.464462299999999</v>
      </c>
      <c r="E15690">
        <v>9.1718159000000004</v>
      </c>
      <c r="F15690">
        <v>24.635877600000001</v>
      </c>
      <c r="G15690">
        <v>6.29251</v>
      </c>
      <c r="H15690">
        <v>13.8292208</v>
      </c>
      <c r="I15690">
        <v>8.5655927999999992</v>
      </c>
      <c r="J15690">
        <v>22.394313799999999</v>
      </c>
      <c r="K15690">
        <v>5.2636064999999999</v>
      </c>
      <c r="L15690">
        <v>11.8800077</v>
      </c>
      <c r="M15690">
        <v>7.4324035999999998</v>
      </c>
      <c r="N15690">
        <v>19.312211999999999</v>
      </c>
      <c r="O15690">
        <v>4.4476047000000003</v>
      </c>
      <c r="P15690">
        <v>16.357471499999999</v>
      </c>
      <c r="Q15690">
        <v>13.8653545</v>
      </c>
      <c r="R15690">
        <v>30.222463600000001</v>
      </c>
      <c r="S15690">
        <v>2.4916581999999998</v>
      </c>
    </row>
    <row r="15691" spans="1:19" x14ac:dyDescent="0.3">
      <c r="A15691">
        <v>15632</v>
      </c>
      <c r="B15691">
        <v>64.724288900000005</v>
      </c>
      <c r="C15691">
        <v>99.990982099999997</v>
      </c>
      <c r="D15691">
        <v>15.387628599999999</v>
      </c>
      <c r="E15691">
        <v>9.1316862000000008</v>
      </c>
      <c r="F15691">
        <v>24.518915199999999</v>
      </c>
      <c r="G15691">
        <v>6.2558055000000001</v>
      </c>
      <c r="H15691">
        <v>13.753726</v>
      </c>
      <c r="I15691">
        <v>8.5272445999999995</v>
      </c>
      <c r="J15691">
        <v>22.2804699</v>
      </c>
      <c r="K15691">
        <v>5.2264600000000003</v>
      </c>
      <c r="L15691">
        <v>11.811822899999999</v>
      </c>
      <c r="M15691">
        <v>7.3911766999999999</v>
      </c>
      <c r="N15691">
        <v>19.202796899999999</v>
      </c>
      <c r="O15691">
        <v>4.4206456999999997</v>
      </c>
      <c r="P15691">
        <v>16.3139</v>
      </c>
      <c r="Q15691">
        <v>13.841367699999999</v>
      </c>
      <c r="R15691">
        <v>30.154910999999998</v>
      </c>
      <c r="S15691">
        <v>2.4720724000000001</v>
      </c>
    </row>
    <row r="15692" spans="1:19" x14ac:dyDescent="0.3">
      <c r="A15692">
        <v>15633</v>
      </c>
      <c r="B15692">
        <v>64.772048999999996</v>
      </c>
      <c r="C15692">
        <v>99.991172800000001</v>
      </c>
      <c r="D15692">
        <v>15.367388699999999</v>
      </c>
      <c r="E15692">
        <v>9.1177931000000001</v>
      </c>
      <c r="F15692">
        <v>24.4847851</v>
      </c>
      <c r="G15692">
        <v>6.2494611999999998</v>
      </c>
      <c r="H15692">
        <v>13.749136</v>
      </c>
      <c r="I15692">
        <v>8.5158482000000006</v>
      </c>
      <c r="J15692">
        <v>22.264484400000001</v>
      </c>
      <c r="K15692">
        <v>5.2332672999999996</v>
      </c>
      <c r="L15692">
        <v>11.8156309</v>
      </c>
      <c r="M15692">
        <v>7.3758707000000001</v>
      </c>
      <c r="N15692">
        <v>19.191301299999999</v>
      </c>
      <c r="O15692">
        <v>4.4397606999999999</v>
      </c>
      <c r="P15692">
        <v>16.297018099999999</v>
      </c>
      <c r="Q15692">
        <v>13.828050599999999</v>
      </c>
      <c r="R15692">
        <v>30.1247063</v>
      </c>
      <c r="S15692">
        <v>2.4685087000000001</v>
      </c>
    </row>
    <row r="15693" spans="1:19" x14ac:dyDescent="0.3">
      <c r="A15693">
        <v>15634</v>
      </c>
      <c r="B15693">
        <v>64.750396699999996</v>
      </c>
      <c r="C15693">
        <v>99.9914627</v>
      </c>
      <c r="D15693">
        <v>15.5484133</v>
      </c>
      <c r="E15693">
        <v>9.1416769000000002</v>
      </c>
      <c r="F15693">
        <v>24.6896877</v>
      </c>
      <c r="G15693">
        <v>6.4065994999999996</v>
      </c>
      <c r="H15693">
        <v>13.9189024</v>
      </c>
      <c r="I15693">
        <v>8.5468845000000009</v>
      </c>
      <c r="J15693">
        <v>22.465286299999999</v>
      </c>
      <c r="K15693">
        <v>5.3719954000000003</v>
      </c>
      <c r="L15693">
        <v>11.9622402</v>
      </c>
      <c r="M15693">
        <v>7.4094658000000004</v>
      </c>
      <c r="N15693">
        <v>19.371507600000001</v>
      </c>
      <c r="O15693">
        <v>4.5527753999999998</v>
      </c>
      <c r="P15693">
        <v>16.409246400000001</v>
      </c>
      <c r="Q15693">
        <v>13.8359804</v>
      </c>
      <c r="R15693">
        <v>30.2448692</v>
      </c>
      <c r="S15693">
        <v>2.5728078000000001</v>
      </c>
    </row>
    <row r="15694" spans="1:19" x14ac:dyDescent="0.3">
      <c r="A15694">
        <v>15635</v>
      </c>
      <c r="B15694">
        <v>64.737228400000006</v>
      </c>
      <c r="C15694">
        <v>99.9915314</v>
      </c>
      <c r="D15694">
        <v>15.6230726</v>
      </c>
      <c r="E15694">
        <v>9.1389809</v>
      </c>
      <c r="F15694">
        <v>24.761657700000001</v>
      </c>
      <c r="G15694">
        <v>6.4839554000000001</v>
      </c>
      <c r="H15694">
        <v>13.9639606</v>
      </c>
      <c r="I15694">
        <v>8.5596867000000003</v>
      </c>
      <c r="J15694">
        <v>22.523147600000001</v>
      </c>
      <c r="K15694">
        <v>5.4042500999999996</v>
      </c>
      <c r="L15694">
        <v>12.0180273</v>
      </c>
      <c r="M15694">
        <v>7.4124708000000004</v>
      </c>
      <c r="N15694">
        <v>19.4302998</v>
      </c>
      <c r="O15694">
        <v>4.6055555000000004</v>
      </c>
      <c r="P15694">
        <v>16.467052500000001</v>
      </c>
      <c r="Q15694">
        <v>13.8360825</v>
      </c>
      <c r="R15694">
        <v>30.302774400000001</v>
      </c>
      <c r="S15694">
        <v>2.6305114999999999</v>
      </c>
    </row>
    <row r="15695" spans="1:19" x14ac:dyDescent="0.3">
      <c r="A15695">
        <v>15636</v>
      </c>
      <c r="B15695">
        <v>64.747802699999994</v>
      </c>
      <c r="C15695">
        <v>99.991340600000001</v>
      </c>
      <c r="D15695">
        <v>15.559412999999999</v>
      </c>
      <c r="E15695">
        <v>9.1144666999999995</v>
      </c>
      <c r="F15695">
        <v>24.673479100000002</v>
      </c>
      <c r="G15695">
        <v>6.4448103999999997</v>
      </c>
      <c r="H15695">
        <v>13.923208199999999</v>
      </c>
      <c r="I15695">
        <v>8.5221233000000005</v>
      </c>
      <c r="J15695">
        <v>22.444833800000001</v>
      </c>
      <c r="K15695">
        <v>5.4010629999999997</v>
      </c>
      <c r="L15695">
        <v>11.9676676</v>
      </c>
      <c r="M15695">
        <v>7.3883790999999999</v>
      </c>
      <c r="N15695">
        <v>19.355846400000001</v>
      </c>
      <c r="O15695">
        <v>4.5792890000000002</v>
      </c>
      <c r="P15695">
        <v>16.4561329</v>
      </c>
      <c r="Q15695">
        <v>13.816801099999999</v>
      </c>
      <c r="R15695">
        <v>30.2725735</v>
      </c>
      <c r="S15695">
        <v>2.6388704999999999</v>
      </c>
    </row>
    <row r="15696" spans="1:19" x14ac:dyDescent="0.3">
      <c r="A15696">
        <v>15637</v>
      </c>
      <c r="B15696">
        <v>64.741279599999999</v>
      </c>
      <c r="C15696">
        <v>99.991500900000005</v>
      </c>
      <c r="D15696">
        <v>15.5064878</v>
      </c>
      <c r="E15696">
        <v>9.0826597000000007</v>
      </c>
      <c r="F15696">
        <v>24.588748899999999</v>
      </c>
      <c r="G15696">
        <v>6.4236937000000003</v>
      </c>
      <c r="H15696">
        <v>13.8648129</v>
      </c>
      <c r="I15696">
        <v>8.4986954000000008</v>
      </c>
      <c r="J15696">
        <v>22.363008499999999</v>
      </c>
      <c r="K15696">
        <v>5.3660936000000001</v>
      </c>
      <c r="L15696">
        <v>11.9149113</v>
      </c>
      <c r="M15696">
        <v>7.3582840000000003</v>
      </c>
      <c r="N15696">
        <v>19.272996899999999</v>
      </c>
      <c r="O15696">
        <v>4.5566262999999996</v>
      </c>
      <c r="P15696">
        <v>16.414688099999999</v>
      </c>
      <c r="Q15696">
        <v>13.8013563</v>
      </c>
      <c r="R15696">
        <v>30.2156868</v>
      </c>
      <c r="S15696">
        <v>2.6128730999999998</v>
      </c>
    </row>
    <row r="15697" spans="1:19" x14ac:dyDescent="0.3">
      <c r="A15697">
        <v>15638</v>
      </c>
      <c r="B15697">
        <v>64.735122700000005</v>
      </c>
      <c r="C15697">
        <v>99.991310100000007</v>
      </c>
      <c r="D15697">
        <v>15.490646399999999</v>
      </c>
      <c r="E15697">
        <v>9.0731335000000009</v>
      </c>
      <c r="F15697">
        <v>24.563379300000001</v>
      </c>
      <c r="G15697">
        <v>6.417376</v>
      </c>
      <c r="H15697">
        <v>13.8448277</v>
      </c>
      <c r="I15697">
        <v>8.4917297000000005</v>
      </c>
      <c r="J15697">
        <v>22.336057700000001</v>
      </c>
      <c r="K15697">
        <v>5.3530755000000001</v>
      </c>
      <c r="L15697">
        <v>11.904390299999999</v>
      </c>
      <c r="M15697">
        <v>7.3542261</v>
      </c>
      <c r="N15697">
        <v>19.258413300000001</v>
      </c>
      <c r="O15697">
        <v>4.5501646999999998</v>
      </c>
      <c r="P15697">
        <v>16.3917389</v>
      </c>
      <c r="Q15697">
        <v>13.7940044</v>
      </c>
      <c r="R15697">
        <v>30.185384800000001</v>
      </c>
      <c r="S15697">
        <v>2.5972745000000002</v>
      </c>
    </row>
    <row r="15698" spans="1:19" x14ac:dyDescent="0.3">
      <c r="A15698">
        <v>15639</v>
      </c>
      <c r="B15698">
        <v>64.689407299999999</v>
      </c>
      <c r="C15698">
        <v>99.991561899999994</v>
      </c>
      <c r="D15698">
        <v>15.6652699</v>
      </c>
      <c r="E15698">
        <v>9.1045388999999997</v>
      </c>
      <c r="F15698">
        <v>24.769409199999998</v>
      </c>
      <c r="G15698">
        <v>6.5605916999999998</v>
      </c>
      <c r="H15698">
        <v>13.9857893</v>
      </c>
      <c r="I15698">
        <v>8.5397367000000006</v>
      </c>
      <c r="J15698">
        <v>22.525028200000001</v>
      </c>
      <c r="K15698">
        <v>5.4460291999999999</v>
      </c>
      <c r="L15698">
        <v>12.0362577</v>
      </c>
      <c r="M15698">
        <v>7.3955916999999998</v>
      </c>
      <c r="N15698">
        <v>19.4316502</v>
      </c>
      <c r="O15698">
        <v>4.6406654999999999</v>
      </c>
      <c r="P15698">
        <v>16.480220800000001</v>
      </c>
      <c r="Q15698">
        <v>13.810705199999999</v>
      </c>
      <c r="R15698">
        <v>30.290569300000001</v>
      </c>
      <c r="S15698">
        <v>2.6690594999999999</v>
      </c>
    </row>
    <row r="15699" spans="1:19" x14ac:dyDescent="0.3">
      <c r="A15699">
        <v>15640</v>
      </c>
      <c r="B15699">
        <v>64.772186300000001</v>
      </c>
      <c r="C15699">
        <v>99.991828900000002</v>
      </c>
      <c r="D15699">
        <v>15.7258911</v>
      </c>
      <c r="E15699">
        <v>9.1448517000000002</v>
      </c>
      <c r="F15699">
        <v>24.870342300000001</v>
      </c>
      <c r="G15699">
        <v>6.5809034999999998</v>
      </c>
      <c r="H15699">
        <v>14.084846499999999</v>
      </c>
      <c r="I15699">
        <v>8.5608939999999993</v>
      </c>
      <c r="J15699">
        <v>22.645237000000002</v>
      </c>
      <c r="K15699">
        <v>5.5239295999999998</v>
      </c>
      <c r="L15699">
        <v>12.1165419</v>
      </c>
      <c r="M15699">
        <v>7.4186831</v>
      </c>
      <c r="N15699">
        <v>19.535022699999999</v>
      </c>
      <c r="O15699">
        <v>4.6978578999999998</v>
      </c>
      <c r="P15699">
        <v>16.553096799999999</v>
      </c>
      <c r="Q15699">
        <v>13.821101199999999</v>
      </c>
      <c r="R15699">
        <v>30.373840300000001</v>
      </c>
      <c r="S15699">
        <v>2.7315345</v>
      </c>
    </row>
    <row r="15700" spans="1:19" x14ac:dyDescent="0.3">
      <c r="A15700">
        <v>15641</v>
      </c>
      <c r="B15700">
        <v>64.769767799999997</v>
      </c>
      <c r="C15700">
        <v>99.9917145</v>
      </c>
      <c r="D15700">
        <v>15.6909437</v>
      </c>
      <c r="E15700">
        <v>9.1328220000000009</v>
      </c>
      <c r="F15700">
        <v>24.8233681</v>
      </c>
      <c r="G15700">
        <v>6.5579858</v>
      </c>
      <c r="H15700">
        <v>14.047305100000001</v>
      </c>
      <c r="I15700">
        <v>8.5508813999999997</v>
      </c>
      <c r="J15700">
        <v>22.597686800000002</v>
      </c>
      <c r="K15700">
        <v>5.4963993999999996</v>
      </c>
      <c r="L15700">
        <v>12.087596899999999</v>
      </c>
      <c r="M15700">
        <v>7.4086447</v>
      </c>
      <c r="N15700">
        <v>19.496040300000001</v>
      </c>
      <c r="O15700">
        <v>4.6789516999999998</v>
      </c>
      <c r="P15700">
        <v>16.540195499999999</v>
      </c>
      <c r="Q15700">
        <v>13.816533099999999</v>
      </c>
      <c r="R15700">
        <v>30.356369000000001</v>
      </c>
      <c r="S15700">
        <v>2.7232059999999998</v>
      </c>
    </row>
    <row r="15701" spans="1:19" x14ac:dyDescent="0.3">
      <c r="A15701">
        <v>15642</v>
      </c>
      <c r="B15701">
        <v>64.721656800000005</v>
      </c>
      <c r="C15701">
        <v>99.991760299999996</v>
      </c>
      <c r="D15701">
        <v>15.631939900000001</v>
      </c>
      <c r="E15701">
        <v>9.1039639000000001</v>
      </c>
      <c r="F15701">
        <v>24.735506099999998</v>
      </c>
      <c r="G15701">
        <v>6.5278397000000004</v>
      </c>
      <c r="H15701">
        <v>13.9838734</v>
      </c>
      <c r="I15701">
        <v>8.5322741999999998</v>
      </c>
      <c r="J15701">
        <v>22.515649799999998</v>
      </c>
      <c r="K15701">
        <v>5.4515757999999996</v>
      </c>
      <c r="L15701">
        <v>12.025824500000001</v>
      </c>
      <c r="M15701">
        <v>7.3928374999999997</v>
      </c>
      <c r="N15701">
        <v>19.418460799999998</v>
      </c>
      <c r="O15701">
        <v>4.6329880000000001</v>
      </c>
      <c r="P15701">
        <v>16.492671999999999</v>
      </c>
      <c r="Q15701">
        <v>13.8070374</v>
      </c>
      <c r="R15701">
        <v>30.299352599999999</v>
      </c>
      <c r="S15701">
        <v>2.6851771000000002</v>
      </c>
    </row>
    <row r="15702" spans="1:19" x14ac:dyDescent="0.3">
      <c r="A15702">
        <v>15643</v>
      </c>
      <c r="B15702">
        <v>64.761512800000006</v>
      </c>
      <c r="C15702">
        <v>99.991630599999993</v>
      </c>
      <c r="D15702">
        <v>15.600410500000001</v>
      </c>
      <c r="E15702">
        <v>9.1036052999999999</v>
      </c>
      <c r="F15702">
        <v>24.703615200000002</v>
      </c>
      <c r="G15702">
        <v>6.4966698000000003</v>
      </c>
      <c r="H15702">
        <v>13.962205900000001</v>
      </c>
      <c r="I15702">
        <v>8.5214871999999993</v>
      </c>
      <c r="J15702">
        <v>22.4831924</v>
      </c>
      <c r="K15702">
        <v>5.4406933999999998</v>
      </c>
      <c r="L15702">
        <v>12.007807700000001</v>
      </c>
      <c r="M15702">
        <v>7.3816794999999997</v>
      </c>
      <c r="N15702">
        <v>19.389287899999999</v>
      </c>
      <c r="O15702">
        <v>4.6261292000000003</v>
      </c>
      <c r="P15702">
        <v>16.478668200000001</v>
      </c>
      <c r="Q15702">
        <v>13.7982254</v>
      </c>
      <c r="R15702">
        <v>30.2765293</v>
      </c>
      <c r="S15702">
        <v>2.6799843000000001</v>
      </c>
    </row>
    <row r="15703" spans="1:19" x14ac:dyDescent="0.3">
      <c r="A15703">
        <v>15644</v>
      </c>
      <c r="B15703">
        <v>64.715438800000001</v>
      </c>
      <c r="C15703">
        <v>99.991920500000006</v>
      </c>
      <c r="D15703">
        <v>15.760110900000001</v>
      </c>
      <c r="E15703">
        <v>9.1305084000000001</v>
      </c>
      <c r="F15703">
        <v>24.890220599999999</v>
      </c>
      <c r="G15703">
        <v>6.6294655999999996</v>
      </c>
      <c r="H15703">
        <v>14.104227099999999</v>
      </c>
      <c r="I15703">
        <v>8.5569047999999999</v>
      </c>
      <c r="J15703">
        <v>22.660633099999998</v>
      </c>
      <c r="K15703">
        <v>5.5472979999999996</v>
      </c>
      <c r="L15703">
        <v>12.125934600000001</v>
      </c>
      <c r="M15703">
        <v>7.4180970000000004</v>
      </c>
      <c r="N15703">
        <v>19.5438309</v>
      </c>
      <c r="O15703">
        <v>4.7078376000000004</v>
      </c>
      <c r="P15703">
        <v>16.574277899999998</v>
      </c>
      <c r="Q15703">
        <v>13.810480099999999</v>
      </c>
      <c r="R15703">
        <v>30.384403200000001</v>
      </c>
      <c r="S15703">
        <v>2.763341</v>
      </c>
    </row>
    <row r="15704" spans="1:19" x14ac:dyDescent="0.3">
      <c r="A15704">
        <v>15645</v>
      </c>
      <c r="B15704">
        <v>64.721344000000002</v>
      </c>
      <c r="C15704">
        <v>99.992141700000005</v>
      </c>
      <c r="D15704">
        <v>15.818873399999999</v>
      </c>
      <c r="E15704">
        <v>9.1380625000000002</v>
      </c>
      <c r="F15704">
        <v>24.9565372</v>
      </c>
      <c r="G15704">
        <v>6.6806764999999997</v>
      </c>
      <c r="H15704">
        <v>14.151127799999999</v>
      </c>
      <c r="I15704">
        <v>8.5716686000000006</v>
      </c>
      <c r="J15704">
        <v>22.722297699999999</v>
      </c>
      <c r="K15704">
        <v>5.5794334000000001</v>
      </c>
      <c r="L15704">
        <v>12.1726055</v>
      </c>
      <c r="M15704">
        <v>7.4235829999999998</v>
      </c>
      <c r="N15704">
        <v>19.595989200000002</v>
      </c>
      <c r="O15704">
        <v>4.7490224999999997</v>
      </c>
      <c r="P15704">
        <v>16.636343</v>
      </c>
      <c r="Q15704">
        <v>13.8192778</v>
      </c>
      <c r="R15704">
        <v>30.455265000000001</v>
      </c>
      <c r="S15704">
        <v>2.8166096</v>
      </c>
    </row>
    <row r="15705" spans="1:19" x14ac:dyDescent="0.3">
      <c r="A15705">
        <v>15646</v>
      </c>
      <c r="B15705">
        <v>64.716552699999994</v>
      </c>
      <c r="C15705">
        <v>99.992095899999995</v>
      </c>
      <c r="D15705">
        <v>15.7841778</v>
      </c>
      <c r="E15705">
        <v>9.1061315999999994</v>
      </c>
      <c r="F15705">
        <v>24.8899097</v>
      </c>
      <c r="G15705">
        <v>6.6779089000000003</v>
      </c>
      <c r="H15705">
        <v>14.1271801</v>
      </c>
      <c r="I15705">
        <v>8.5352105999999992</v>
      </c>
      <c r="J15705">
        <v>22.661891900000001</v>
      </c>
      <c r="K15705">
        <v>5.5919455999999998</v>
      </c>
      <c r="L15705">
        <v>12.138586</v>
      </c>
      <c r="M15705">
        <v>7.3961648999999996</v>
      </c>
      <c r="N15705">
        <v>19.534549699999999</v>
      </c>
      <c r="O15705">
        <v>4.7424211999999999</v>
      </c>
      <c r="P15705">
        <v>16.6371346</v>
      </c>
      <c r="Q15705">
        <v>13.800331099999999</v>
      </c>
      <c r="R15705">
        <v>30.437109</v>
      </c>
      <c r="S15705">
        <v>2.836344</v>
      </c>
    </row>
    <row r="15706" spans="1:19" x14ac:dyDescent="0.3">
      <c r="A15706">
        <v>15647</v>
      </c>
      <c r="B15706">
        <v>64.782623299999997</v>
      </c>
      <c r="C15706">
        <v>99.992012000000003</v>
      </c>
      <c r="D15706">
        <v>15.7041016</v>
      </c>
      <c r="E15706">
        <v>9.0721778999999998</v>
      </c>
      <c r="F15706">
        <v>24.775880799999999</v>
      </c>
      <c r="G15706">
        <v>6.6317873000000001</v>
      </c>
      <c r="H15706">
        <v>14.0556641</v>
      </c>
      <c r="I15706">
        <v>8.5057677999999992</v>
      </c>
      <c r="J15706">
        <v>22.5609322</v>
      </c>
      <c r="K15706">
        <v>5.5498723999999999</v>
      </c>
      <c r="L15706">
        <v>12.0977955</v>
      </c>
      <c r="M15706">
        <v>7.3591756999999998</v>
      </c>
      <c r="N15706">
        <v>19.456769900000001</v>
      </c>
      <c r="O15706">
        <v>4.7386179000000004</v>
      </c>
      <c r="P15706">
        <v>16.591073999999999</v>
      </c>
      <c r="Q15706">
        <v>13.7856197</v>
      </c>
      <c r="R15706">
        <v>30.376337100000001</v>
      </c>
      <c r="S15706">
        <v>2.8049965000000001</v>
      </c>
    </row>
    <row r="15707" spans="1:19" x14ac:dyDescent="0.3">
      <c r="A15707">
        <v>15648</v>
      </c>
      <c r="B15707">
        <v>64.803581199999996</v>
      </c>
      <c r="C15707">
        <v>99.992088300000006</v>
      </c>
      <c r="D15707">
        <v>15.6941776</v>
      </c>
      <c r="E15707">
        <v>9.0509948999999992</v>
      </c>
      <c r="F15707">
        <v>24.7447701</v>
      </c>
      <c r="G15707">
        <v>6.6430448999999996</v>
      </c>
      <c r="H15707">
        <v>14.039444</v>
      </c>
      <c r="I15707">
        <v>8.4929646999999999</v>
      </c>
      <c r="J15707">
        <v>22.531909899999999</v>
      </c>
      <c r="K15707">
        <v>5.5464563</v>
      </c>
      <c r="L15707">
        <v>12.094934500000001</v>
      </c>
      <c r="M15707">
        <v>7.3387779999999996</v>
      </c>
      <c r="N15707">
        <v>19.433513600000001</v>
      </c>
      <c r="O15707">
        <v>4.7561564000000001</v>
      </c>
      <c r="P15707">
        <v>16.579402900000002</v>
      </c>
      <c r="Q15707">
        <v>13.7703495</v>
      </c>
      <c r="R15707">
        <v>30.349391900000001</v>
      </c>
      <c r="S15707">
        <v>2.8085952000000001</v>
      </c>
    </row>
    <row r="15708" spans="1:19" x14ac:dyDescent="0.3">
      <c r="A15708">
        <v>15649</v>
      </c>
      <c r="B15708">
        <v>64.756164600000005</v>
      </c>
      <c r="C15708">
        <v>99.992584199999996</v>
      </c>
      <c r="D15708">
        <v>15.8613205</v>
      </c>
      <c r="E15708">
        <v>9.0785198000000005</v>
      </c>
      <c r="F15708">
        <v>24.939439799999999</v>
      </c>
      <c r="G15708">
        <v>6.7826662000000004</v>
      </c>
      <c r="H15708">
        <v>14.1970825</v>
      </c>
      <c r="I15708">
        <v>8.5263977000000004</v>
      </c>
      <c r="J15708">
        <v>22.722980499999998</v>
      </c>
      <c r="K15708">
        <v>5.670661</v>
      </c>
      <c r="L15708">
        <v>12.213780399999999</v>
      </c>
      <c r="M15708">
        <v>7.3730164</v>
      </c>
      <c r="N15708">
        <v>19.586595500000001</v>
      </c>
      <c r="O15708">
        <v>4.8407640000000001</v>
      </c>
      <c r="P15708">
        <v>16.688837100000001</v>
      </c>
      <c r="Q15708">
        <v>13.783105900000001</v>
      </c>
      <c r="R15708">
        <v>30.4715843</v>
      </c>
      <c r="S15708">
        <v>2.9052739000000001</v>
      </c>
    </row>
    <row r="15709" spans="1:19" x14ac:dyDescent="0.3">
      <c r="A15709">
        <v>15650</v>
      </c>
      <c r="B15709">
        <v>64.736389200000005</v>
      </c>
      <c r="C15709">
        <v>99.992904699999997</v>
      </c>
      <c r="D15709">
        <v>15.969286</v>
      </c>
      <c r="E15709">
        <v>9.0721874000000007</v>
      </c>
      <c r="F15709">
        <v>25.041072799999998</v>
      </c>
      <c r="G15709">
        <v>6.8969602999999999</v>
      </c>
      <c r="H15709">
        <v>14.2725735</v>
      </c>
      <c r="I15709">
        <v>8.5444745999999991</v>
      </c>
      <c r="J15709">
        <v>22.816547400000001</v>
      </c>
      <c r="K15709">
        <v>5.7280736000000001</v>
      </c>
      <c r="L15709">
        <v>12.296420100000001</v>
      </c>
      <c r="M15709">
        <v>7.3771005000000001</v>
      </c>
      <c r="N15709">
        <v>19.673320799999999</v>
      </c>
      <c r="O15709">
        <v>4.9193201000000002</v>
      </c>
      <c r="P15709">
        <v>16.770315199999999</v>
      </c>
      <c r="Q15709">
        <v>13.7959595</v>
      </c>
      <c r="R15709">
        <v>30.565921800000002</v>
      </c>
      <c r="S15709">
        <v>2.9738964999999999</v>
      </c>
    </row>
    <row r="15710" spans="1:19" x14ac:dyDescent="0.3">
      <c r="A15710">
        <v>15651</v>
      </c>
      <c r="B15710">
        <v>64.768943800000002</v>
      </c>
      <c r="C15710">
        <v>99.993103000000005</v>
      </c>
      <c r="D15710">
        <v>15.9028273</v>
      </c>
      <c r="E15710">
        <v>9.0451344999999996</v>
      </c>
      <c r="F15710">
        <v>24.947559399999999</v>
      </c>
      <c r="G15710">
        <v>6.8575543999999997</v>
      </c>
      <c r="H15710">
        <v>14.234947200000001</v>
      </c>
      <c r="I15710">
        <v>8.5073681000000008</v>
      </c>
      <c r="J15710">
        <v>22.741815599999999</v>
      </c>
      <c r="K15710">
        <v>5.7275552999999997</v>
      </c>
      <c r="L15710">
        <v>12.2441101</v>
      </c>
      <c r="M15710">
        <v>7.3432602999999999</v>
      </c>
      <c r="N15710">
        <v>19.587169599999999</v>
      </c>
      <c r="O15710">
        <v>4.9008497999999996</v>
      </c>
      <c r="P15710">
        <v>16.770130200000001</v>
      </c>
      <c r="Q15710">
        <v>13.775482200000001</v>
      </c>
      <c r="R15710">
        <v>30.545251799999999</v>
      </c>
      <c r="S15710">
        <v>2.9941887999999999</v>
      </c>
    </row>
    <row r="15711" spans="1:19" x14ac:dyDescent="0.3">
      <c r="A15711">
        <v>15652</v>
      </c>
      <c r="B15711">
        <v>64.748497</v>
      </c>
      <c r="C15711">
        <v>99.992752100000004</v>
      </c>
      <c r="D15711">
        <v>15.825279200000001</v>
      </c>
      <c r="E15711">
        <v>9.0043048999999993</v>
      </c>
      <c r="F15711">
        <v>24.8291836</v>
      </c>
      <c r="G15711">
        <v>6.8208380000000002</v>
      </c>
      <c r="H15711">
        <v>14.1582279</v>
      </c>
      <c r="I15711">
        <v>8.4585047000000007</v>
      </c>
      <c r="J15711">
        <v>22.616230000000002</v>
      </c>
      <c r="K15711">
        <v>5.6997004000000002</v>
      </c>
      <c r="L15711">
        <v>12.165069600000001</v>
      </c>
      <c r="M15711">
        <v>7.3062715999999996</v>
      </c>
      <c r="N15711">
        <v>19.471141800000002</v>
      </c>
      <c r="O15711">
        <v>4.8587980000000002</v>
      </c>
      <c r="P15711">
        <v>16.741626700000001</v>
      </c>
      <c r="Q15711">
        <v>13.7524128</v>
      </c>
      <c r="R15711">
        <v>30.4936829</v>
      </c>
      <c r="S15711">
        <v>2.9887551999999999</v>
      </c>
    </row>
    <row r="15712" spans="1:19" x14ac:dyDescent="0.3">
      <c r="A15712">
        <v>15653</v>
      </c>
      <c r="B15712">
        <v>64.7480774</v>
      </c>
      <c r="C15712">
        <v>99.992729199999999</v>
      </c>
      <c r="D15712">
        <v>15.8041859</v>
      </c>
      <c r="E15712">
        <v>8.9718771000000004</v>
      </c>
      <c r="F15712">
        <v>24.775663399999999</v>
      </c>
      <c r="G15712">
        <v>6.8321733</v>
      </c>
      <c r="H15712">
        <v>14.1298981</v>
      </c>
      <c r="I15712">
        <v>8.4389210000000006</v>
      </c>
      <c r="J15712">
        <v>22.568317400000002</v>
      </c>
      <c r="K15712">
        <v>5.6909546999999998</v>
      </c>
      <c r="L15712">
        <v>12.152986500000001</v>
      </c>
      <c r="M15712">
        <v>7.2846212000000001</v>
      </c>
      <c r="N15712">
        <v>19.437406500000002</v>
      </c>
      <c r="O15712">
        <v>4.8683648000000002</v>
      </c>
      <c r="P15712">
        <v>16.718086199999998</v>
      </c>
      <c r="Q15712">
        <v>13.736862199999999</v>
      </c>
      <c r="R15712">
        <v>30.4545937</v>
      </c>
      <c r="S15712">
        <v>2.9807660999999999</v>
      </c>
    </row>
    <row r="15713" spans="1:19" x14ac:dyDescent="0.3">
      <c r="A15713">
        <v>15654</v>
      </c>
      <c r="B15713">
        <v>64.710205099999996</v>
      </c>
      <c r="C15713">
        <v>99.993026700000001</v>
      </c>
      <c r="D15713">
        <v>15.975479099999999</v>
      </c>
      <c r="E15713">
        <v>8.9882746000000004</v>
      </c>
      <c r="F15713">
        <v>24.963356000000001</v>
      </c>
      <c r="G15713">
        <v>6.9870682000000004</v>
      </c>
      <c r="H15713">
        <v>14.2763548</v>
      </c>
      <c r="I15713">
        <v>8.4688300999999999</v>
      </c>
      <c r="J15713">
        <v>22.744684199999998</v>
      </c>
      <c r="K15713">
        <v>5.8075007999999997</v>
      </c>
      <c r="L15713">
        <v>12.2815218</v>
      </c>
      <c r="M15713">
        <v>7.3114356999999996</v>
      </c>
      <c r="N15713">
        <v>19.592756300000001</v>
      </c>
      <c r="O15713">
        <v>4.9700860999999996</v>
      </c>
      <c r="P15713">
        <v>16.8165054</v>
      </c>
      <c r="Q15713">
        <v>13.742494600000001</v>
      </c>
      <c r="R15713">
        <v>30.5586357</v>
      </c>
      <c r="S15713">
        <v>3.0735526000000002</v>
      </c>
    </row>
    <row r="15714" spans="1:19" x14ac:dyDescent="0.3">
      <c r="A15714">
        <v>15655</v>
      </c>
      <c r="B15714">
        <v>64.795524599999993</v>
      </c>
      <c r="C15714">
        <v>99.993133499999999</v>
      </c>
      <c r="D15714">
        <v>16.054355600000001</v>
      </c>
      <c r="E15714">
        <v>9.0054988999999992</v>
      </c>
      <c r="F15714">
        <v>25.0594559</v>
      </c>
      <c r="G15714">
        <v>7.0487203999999997</v>
      </c>
      <c r="H15714">
        <v>14.389745700000001</v>
      </c>
      <c r="I15714">
        <v>8.4703312000000004</v>
      </c>
      <c r="J15714">
        <v>22.859575299999999</v>
      </c>
      <c r="K15714">
        <v>5.9193882999999996</v>
      </c>
      <c r="L15714">
        <v>12.380520799999999</v>
      </c>
      <c r="M15714">
        <v>7.3197745999999997</v>
      </c>
      <c r="N15714">
        <v>19.7000961</v>
      </c>
      <c r="O15714">
        <v>5.0607452000000004</v>
      </c>
      <c r="P15714">
        <v>16.902778600000001</v>
      </c>
      <c r="Q15714">
        <v>13.7395754</v>
      </c>
      <c r="R15714">
        <v>30.641998300000001</v>
      </c>
      <c r="S15714">
        <v>3.1627456999999999</v>
      </c>
    </row>
    <row r="15715" spans="1:19" x14ac:dyDescent="0.3">
      <c r="A15715">
        <v>15656</v>
      </c>
      <c r="B15715">
        <v>64.874465900000004</v>
      </c>
      <c r="C15715">
        <v>99.993118300000006</v>
      </c>
      <c r="D15715">
        <v>15.9993038</v>
      </c>
      <c r="E15715">
        <v>8.9726067</v>
      </c>
      <c r="F15715">
        <v>24.971508</v>
      </c>
      <c r="G15715">
        <v>7.0265602999999999</v>
      </c>
      <c r="H15715">
        <v>14.3600817</v>
      </c>
      <c r="I15715">
        <v>8.4253520999999996</v>
      </c>
      <c r="J15715">
        <v>22.784931199999999</v>
      </c>
      <c r="K15715">
        <v>5.9347057000000003</v>
      </c>
      <c r="L15715">
        <v>12.353146600000001</v>
      </c>
      <c r="M15715">
        <v>7.2755517999999997</v>
      </c>
      <c r="N15715">
        <v>19.628498100000002</v>
      </c>
      <c r="O15715">
        <v>5.0775948</v>
      </c>
      <c r="P15715">
        <v>16.905750300000001</v>
      </c>
      <c r="Q15715">
        <v>13.7114048</v>
      </c>
      <c r="R15715">
        <v>30.6167965</v>
      </c>
      <c r="S15715">
        <v>3.1938871999999998</v>
      </c>
    </row>
    <row r="15716" spans="1:19" x14ac:dyDescent="0.3">
      <c r="A15716">
        <v>15657</v>
      </c>
      <c r="B15716">
        <v>64.8156891</v>
      </c>
      <c r="C15716">
        <v>99.993049600000006</v>
      </c>
      <c r="D15716">
        <v>15.9183884</v>
      </c>
      <c r="E15716">
        <v>8.9254435999999995</v>
      </c>
      <c r="F15716">
        <v>24.843425799999999</v>
      </c>
      <c r="G15716">
        <v>6.9928055000000002</v>
      </c>
      <c r="H15716">
        <v>14.275438299999999</v>
      </c>
      <c r="I15716">
        <v>8.3795576000000001</v>
      </c>
      <c r="J15716">
        <v>22.654495199999999</v>
      </c>
      <c r="K15716">
        <v>5.8958577999999999</v>
      </c>
      <c r="L15716">
        <v>12.257175399999999</v>
      </c>
      <c r="M15716">
        <v>7.2383347000000002</v>
      </c>
      <c r="N15716">
        <v>19.495311699999998</v>
      </c>
      <c r="O15716">
        <v>5.0188413000000001</v>
      </c>
      <c r="P15716">
        <v>16.849101999999998</v>
      </c>
      <c r="Q15716">
        <v>13.6912746</v>
      </c>
      <c r="R15716">
        <v>30.540019999999998</v>
      </c>
      <c r="S15716">
        <v>3.1573701000000001</v>
      </c>
    </row>
    <row r="15717" spans="1:19" x14ac:dyDescent="0.3">
      <c r="A15717">
        <v>15658</v>
      </c>
      <c r="B15717">
        <v>64.836723300000003</v>
      </c>
      <c r="C15717">
        <v>99.992927600000002</v>
      </c>
      <c r="D15717">
        <v>15.8863831</v>
      </c>
      <c r="E15717">
        <v>8.8868913999999997</v>
      </c>
      <c r="F15717">
        <v>24.772872899999999</v>
      </c>
      <c r="G15717">
        <v>6.9993528999999999</v>
      </c>
      <c r="H15717">
        <v>14.2396774</v>
      </c>
      <c r="I15717">
        <v>8.3502902999999993</v>
      </c>
      <c r="J15717">
        <v>22.589468</v>
      </c>
      <c r="K15717">
        <v>5.8893633000000003</v>
      </c>
      <c r="L15717">
        <v>12.242937100000001</v>
      </c>
      <c r="M15717">
        <v>7.2082442999999996</v>
      </c>
      <c r="N15717">
        <v>19.4509811</v>
      </c>
      <c r="O15717">
        <v>5.0346928000000002</v>
      </c>
      <c r="P15717">
        <v>16.8028507</v>
      </c>
      <c r="Q15717">
        <v>13.6766539</v>
      </c>
      <c r="R15717">
        <v>30.4791451</v>
      </c>
      <c r="S15717">
        <v>3.1257377000000002</v>
      </c>
    </row>
    <row r="15718" spans="1:19" x14ac:dyDescent="0.3">
      <c r="A15718">
        <v>15659</v>
      </c>
      <c r="B15718">
        <v>64.837028500000002</v>
      </c>
      <c r="C15718">
        <v>99.992965699999999</v>
      </c>
      <c r="D15718">
        <v>16.009632100000001</v>
      </c>
      <c r="E15718">
        <v>8.9131354999999992</v>
      </c>
      <c r="F15718">
        <v>24.922369</v>
      </c>
      <c r="G15718">
        <v>7.0963602000000003</v>
      </c>
      <c r="H15718">
        <v>14.348019600000001</v>
      </c>
      <c r="I15718">
        <v>8.3834257000000001</v>
      </c>
      <c r="J15718">
        <v>22.730945599999998</v>
      </c>
      <c r="K15718">
        <v>5.9645676999999999</v>
      </c>
      <c r="L15718">
        <v>12.3520565</v>
      </c>
      <c r="M15718">
        <v>7.2391443000000004</v>
      </c>
      <c r="N15718">
        <v>19.5909996</v>
      </c>
      <c r="O15718">
        <v>5.1129112000000001</v>
      </c>
      <c r="P15718">
        <v>16.8828754</v>
      </c>
      <c r="Q15718">
        <v>13.6769409</v>
      </c>
      <c r="R15718">
        <v>30.559457800000001</v>
      </c>
      <c r="S15718">
        <v>3.2054779999999998</v>
      </c>
    </row>
    <row r="15719" spans="1:19" x14ac:dyDescent="0.3">
      <c r="A15719">
        <v>15660</v>
      </c>
      <c r="B15719">
        <v>64.859176599999998</v>
      </c>
      <c r="C15719">
        <v>99.993247999999994</v>
      </c>
      <c r="D15719">
        <v>16.1134129</v>
      </c>
      <c r="E15719">
        <v>8.9270306000000001</v>
      </c>
      <c r="F15719">
        <v>25.0400448</v>
      </c>
      <c r="G15719">
        <v>7.1862440000000003</v>
      </c>
      <c r="H15719">
        <v>14.4612637</v>
      </c>
      <c r="I15719">
        <v>8.4017887000000009</v>
      </c>
      <c r="J15719">
        <v>22.862552600000001</v>
      </c>
      <c r="K15719">
        <v>6.0594511000000004</v>
      </c>
      <c r="L15719">
        <v>12.4542704</v>
      </c>
      <c r="M15719">
        <v>7.2578620999999996</v>
      </c>
      <c r="N15719">
        <v>19.711931199999999</v>
      </c>
      <c r="O15719">
        <v>5.1964091999999997</v>
      </c>
      <c r="P15719">
        <v>16.960823099999999</v>
      </c>
      <c r="Q15719">
        <v>13.6864042</v>
      </c>
      <c r="R15719">
        <v>30.6468697</v>
      </c>
      <c r="S15719">
        <v>3.2739625000000001</v>
      </c>
    </row>
    <row r="15720" spans="1:19" x14ac:dyDescent="0.3">
      <c r="A15720">
        <v>15661</v>
      </c>
      <c r="B15720">
        <v>64.863670299999995</v>
      </c>
      <c r="C15720">
        <v>99.993568400000001</v>
      </c>
      <c r="D15720">
        <v>16.0801029</v>
      </c>
      <c r="E15720">
        <v>8.8982220000000005</v>
      </c>
      <c r="F15720">
        <v>24.977924300000002</v>
      </c>
      <c r="G15720">
        <v>7.1817450999999997</v>
      </c>
      <c r="H15720">
        <v>14.416117699999999</v>
      </c>
      <c r="I15720">
        <v>8.3858309000000002</v>
      </c>
      <c r="J15720">
        <v>22.801448799999999</v>
      </c>
      <c r="K15720">
        <v>6.0302629000000003</v>
      </c>
      <c r="L15720">
        <v>12.4160957</v>
      </c>
      <c r="M15720">
        <v>7.2260628000000002</v>
      </c>
      <c r="N15720">
        <v>19.6419563</v>
      </c>
      <c r="O15720">
        <v>5.1900325</v>
      </c>
      <c r="P15720">
        <v>16.9366302</v>
      </c>
      <c r="Q15720">
        <v>13.677607500000001</v>
      </c>
      <c r="R15720">
        <v>30.613880200000001</v>
      </c>
      <c r="S15720">
        <v>3.2585639999999998</v>
      </c>
    </row>
    <row r="15721" spans="1:19" x14ac:dyDescent="0.3">
      <c r="A15721">
        <v>15662</v>
      </c>
      <c r="B15721">
        <v>64.878059399999998</v>
      </c>
      <c r="C15721">
        <v>99.993286100000006</v>
      </c>
      <c r="D15721">
        <v>15.9957905</v>
      </c>
      <c r="E15721">
        <v>8.8669682000000005</v>
      </c>
      <c r="F15721">
        <v>24.862359999999999</v>
      </c>
      <c r="G15721">
        <v>7.1286864000000003</v>
      </c>
      <c r="H15721">
        <v>14.3353701</v>
      </c>
      <c r="I15721">
        <v>8.3505506999999994</v>
      </c>
      <c r="J15721">
        <v>22.685421000000002</v>
      </c>
      <c r="K15721">
        <v>5.9847951000000004</v>
      </c>
      <c r="L15721">
        <v>12.349474900000001</v>
      </c>
      <c r="M15721">
        <v>7.1949759000000002</v>
      </c>
      <c r="N15721">
        <v>19.5442505</v>
      </c>
      <c r="O15721">
        <v>5.1544999999999996</v>
      </c>
      <c r="P15721">
        <v>16.892627699999998</v>
      </c>
      <c r="Q15721">
        <v>13.656553300000001</v>
      </c>
      <c r="R15721">
        <v>30.548828100000001</v>
      </c>
      <c r="S15721">
        <v>3.2356155000000002</v>
      </c>
    </row>
    <row r="15722" spans="1:19" x14ac:dyDescent="0.3">
      <c r="A15722">
        <v>15663</v>
      </c>
      <c r="B15722">
        <v>64.893112200000004</v>
      </c>
      <c r="C15722">
        <v>99.992813100000006</v>
      </c>
      <c r="D15722">
        <v>15.954313300000001</v>
      </c>
      <c r="E15722">
        <v>8.8532858000000001</v>
      </c>
      <c r="F15722">
        <v>24.807199499999999</v>
      </c>
      <c r="G15722">
        <v>7.1008902000000003</v>
      </c>
      <c r="H15722">
        <v>14.3007154</v>
      </c>
      <c r="I15722">
        <v>8.3277520999999997</v>
      </c>
      <c r="J15722">
        <v>22.627963999999999</v>
      </c>
      <c r="K15722">
        <v>5.9729413999999998</v>
      </c>
      <c r="L15722">
        <v>12.326389300000001</v>
      </c>
      <c r="M15722">
        <v>7.1843553</v>
      </c>
      <c r="N15722">
        <v>19.510543800000001</v>
      </c>
      <c r="O15722">
        <v>5.1420355000000004</v>
      </c>
      <c r="P15722">
        <v>16.860710099999999</v>
      </c>
      <c r="Q15722">
        <v>13.6385174</v>
      </c>
      <c r="R15722">
        <v>30.498867000000001</v>
      </c>
      <c r="S15722">
        <v>3.2217362</v>
      </c>
    </row>
    <row r="15723" spans="1:19" x14ac:dyDescent="0.3">
      <c r="A15723">
        <v>15664</v>
      </c>
      <c r="B15723">
        <v>64.887832599999996</v>
      </c>
      <c r="C15723">
        <v>99.993270899999999</v>
      </c>
      <c r="D15723">
        <v>16.111257599999998</v>
      </c>
      <c r="E15723">
        <v>8.8636341000000005</v>
      </c>
      <c r="F15723">
        <v>24.974491100000002</v>
      </c>
      <c r="G15723">
        <v>7.2474847000000002</v>
      </c>
      <c r="H15723">
        <v>14.4388866</v>
      </c>
      <c r="I15723">
        <v>8.3605193999999994</v>
      </c>
      <c r="J15723">
        <v>22.798904400000001</v>
      </c>
      <c r="K15723">
        <v>6.0783429</v>
      </c>
      <c r="L15723">
        <v>12.4621677</v>
      </c>
      <c r="M15723">
        <v>7.2065124999999997</v>
      </c>
      <c r="N15723">
        <v>19.668478</v>
      </c>
      <c r="O15723">
        <v>5.2556558000000004</v>
      </c>
      <c r="P15723">
        <v>16.916551599999998</v>
      </c>
      <c r="Q15723">
        <v>13.644923199999999</v>
      </c>
      <c r="R15723">
        <v>30.561115300000001</v>
      </c>
      <c r="S15723">
        <v>3.2711711000000001</v>
      </c>
    </row>
    <row r="15724" spans="1:19" x14ac:dyDescent="0.3">
      <c r="A15724">
        <v>15665</v>
      </c>
      <c r="B15724">
        <v>64.881027200000005</v>
      </c>
      <c r="C15724">
        <v>99.993362399999995</v>
      </c>
      <c r="D15724">
        <v>16.2289867</v>
      </c>
      <c r="E15724">
        <v>8.8629254999999993</v>
      </c>
      <c r="F15724">
        <v>25.091512699999999</v>
      </c>
      <c r="G15724">
        <v>7.3659220000000003</v>
      </c>
      <c r="H15724">
        <v>14.560295099999999</v>
      </c>
      <c r="I15724">
        <v>8.365221</v>
      </c>
      <c r="J15724">
        <v>22.9250145</v>
      </c>
      <c r="K15724">
        <v>6.1950478999999996</v>
      </c>
      <c r="L15724">
        <v>12.569602</v>
      </c>
      <c r="M15724">
        <v>7.2214812999999998</v>
      </c>
      <c r="N15724">
        <v>19.790882100000001</v>
      </c>
      <c r="O15724">
        <v>5.3481202000000003</v>
      </c>
      <c r="P15724">
        <v>16.997587200000002</v>
      </c>
      <c r="Q15724">
        <v>13.6439056</v>
      </c>
      <c r="R15724">
        <v>30.641134300000001</v>
      </c>
      <c r="S15724">
        <v>3.3532231000000001</v>
      </c>
    </row>
    <row r="15725" spans="1:19" x14ac:dyDescent="0.3">
      <c r="A15725">
        <v>15666</v>
      </c>
      <c r="B15725">
        <v>64.982780500000004</v>
      </c>
      <c r="C15725">
        <v>99.993225100000004</v>
      </c>
      <c r="D15725">
        <v>16.187530500000001</v>
      </c>
      <c r="E15725">
        <v>8.8542786000000007</v>
      </c>
      <c r="F15725">
        <v>25.041408499999999</v>
      </c>
      <c r="G15725">
        <v>7.3331131999999997</v>
      </c>
      <c r="H15725">
        <v>14.5329332</v>
      </c>
      <c r="I15725">
        <v>8.3351811999999992</v>
      </c>
      <c r="J15725">
        <v>22.867614700000001</v>
      </c>
      <c r="K15725">
        <v>6.1977276999999997</v>
      </c>
      <c r="L15725">
        <v>12.5483799</v>
      </c>
      <c r="M15725">
        <v>7.1844391999999999</v>
      </c>
      <c r="N15725">
        <v>19.732618299999999</v>
      </c>
      <c r="O15725">
        <v>5.3639412000000002</v>
      </c>
      <c r="P15725">
        <v>17.008503000000001</v>
      </c>
      <c r="Q15725">
        <v>13.627752299999999</v>
      </c>
      <c r="R15725">
        <v>30.635900500000002</v>
      </c>
      <c r="S15725">
        <v>3.3802916999999999</v>
      </c>
    </row>
    <row r="15726" spans="1:19" x14ac:dyDescent="0.3">
      <c r="A15726">
        <v>15667</v>
      </c>
      <c r="B15726">
        <v>64.842948899999996</v>
      </c>
      <c r="C15726">
        <v>99.993423500000006</v>
      </c>
      <c r="D15726">
        <v>16.0351353</v>
      </c>
      <c r="E15726">
        <v>8.7732533999999998</v>
      </c>
      <c r="F15726">
        <v>24.8079891</v>
      </c>
      <c r="G15726">
        <v>7.2617440000000002</v>
      </c>
      <c r="H15726">
        <v>14.3586683</v>
      </c>
      <c r="I15726">
        <v>8.2708712000000002</v>
      </c>
      <c r="J15726">
        <v>22.6290379</v>
      </c>
      <c r="K15726">
        <v>6.0877743000000004</v>
      </c>
      <c r="L15726">
        <v>12.3550301</v>
      </c>
      <c r="M15726">
        <v>7.1225785999999998</v>
      </c>
      <c r="N15726">
        <v>19.477407500000002</v>
      </c>
      <c r="O15726">
        <v>5.2324514000000004</v>
      </c>
      <c r="P15726">
        <v>16.928096799999999</v>
      </c>
      <c r="Q15726">
        <v>13.592226</v>
      </c>
      <c r="R15726">
        <v>30.519967999999999</v>
      </c>
      <c r="S15726">
        <v>3.3354143999999999</v>
      </c>
    </row>
    <row r="15727" spans="1:19" x14ac:dyDescent="0.3">
      <c r="A15727">
        <v>15668</v>
      </c>
      <c r="B15727">
        <v>64.8823395</v>
      </c>
      <c r="C15727">
        <v>99.993247999999994</v>
      </c>
      <c r="D15727">
        <v>16.0053406</v>
      </c>
      <c r="E15727">
        <v>8.7451495999999995</v>
      </c>
      <c r="F15727">
        <v>24.750089599999999</v>
      </c>
      <c r="G15727">
        <v>7.2600555</v>
      </c>
      <c r="H15727">
        <v>14.3428211</v>
      </c>
      <c r="I15727">
        <v>8.2387561999999992</v>
      </c>
      <c r="J15727">
        <v>22.5810776</v>
      </c>
      <c r="K15727">
        <v>6.1040410999999999</v>
      </c>
      <c r="L15727">
        <v>12.347692500000001</v>
      </c>
      <c r="M15727">
        <v>7.0970487999999996</v>
      </c>
      <c r="N15727">
        <v>19.44454</v>
      </c>
      <c r="O15727">
        <v>5.2506437000000004</v>
      </c>
      <c r="P15727">
        <v>16.9098015</v>
      </c>
      <c r="Q15727">
        <v>13.5747786</v>
      </c>
      <c r="R15727">
        <v>30.4842224</v>
      </c>
      <c r="S15727">
        <v>3.3345642</v>
      </c>
    </row>
    <row r="15728" spans="1:19" x14ac:dyDescent="0.3">
      <c r="A15728">
        <v>15669</v>
      </c>
      <c r="B15728">
        <v>64.919563299999993</v>
      </c>
      <c r="C15728">
        <v>99.993232699999993</v>
      </c>
      <c r="D15728">
        <v>16.147062300000002</v>
      </c>
      <c r="E15728">
        <v>8.7693510000000003</v>
      </c>
      <c r="F15728">
        <v>24.9160118</v>
      </c>
      <c r="G15728">
        <v>7.3775734999999996</v>
      </c>
      <c r="H15728">
        <v>14.4642544</v>
      </c>
      <c r="I15728">
        <v>8.2630224000000005</v>
      </c>
      <c r="J15728">
        <v>22.726777999999999</v>
      </c>
      <c r="K15728">
        <v>6.2012067000000002</v>
      </c>
      <c r="L15728">
        <v>12.4712505</v>
      </c>
      <c r="M15728">
        <v>7.1135663999999998</v>
      </c>
      <c r="N15728">
        <v>19.584619499999999</v>
      </c>
      <c r="O15728">
        <v>5.3576851000000003</v>
      </c>
      <c r="P15728">
        <v>16.995777100000002</v>
      </c>
      <c r="Q15728">
        <v>13.581197700000001</v>
      </c>
      <c r="R15728">
        <v>30.5766201</v>
      </c>
      <c r="S15728">
        <v>3.4141211999999999</v>
      </c>
    </row>
    <row r="15729" spans="1:19" x14ac:dyDescent="0.3">
      <c r="A15729">
        <v>15670</v>
      </c>
      <c r="B15729">
        <v>64.851158100000006</v>
      </c>
      <c r="C15729">
        <v>99.993820200000002</v>
      </c>
      <c r="D15729">
        <v>16.295291899999999</v>
      </c>
      <c r="E15729">
        <v>8.7794284999999999</v>
      </c>
      <c r="F15729">
        <v>25.074325600000002</v>
      </c>
      <c r="G15729">
        <v>7.5157255999999997</v>
      </c>
      <c r="H15729">
        <v>14.606657</v>
      </c>
      <c r="I15729">
        <v>8.2966709000000005</v>
      </c>
      <c r="J15729">
        <v>22.902832</v>
      </c>
      <c r="K15729">
        <v>6.3099603999999996</v>
      </c>
      <c r="L15729">
        <v>12.5868959</v>
      </c>
      <c r="M15729">
        <v>7.1494454999999997</v>
      </c>
      <c r="N15729">
        <v>19.736141199999999</v>
      </c>
      <c r="O15729">
        <v>5.4374504000000004</v>
      </c>
      <c r="P15729">
        <v>17.107643100000001</v>
      </c>
      <c r="Q15729">
        <v>13.591146500000001</v>
      </c>
      <c r="R15729">
        <v>30.698430999999999</v>
      </c>
      <c r="S15729">
        <v>3.5160393999999999</v>
      </c>
    </row>
    <row r="15730" spans="1:19" x14ac:dyDescent="0.3">
      <c r="A15730">
        <v>15671</v>
      </c>
      <c r="B15730">
        <v>64.970466599999995</v>
      </c>
      <c r="C15730">
        <v>99.993713400000004</v>
      </c>
      <c r="D15730">
        <v>16.307174700000001</v>
      </c>
      <c r="E15730">
        <v>8.7758912999999996</v>
      </c>
      <c r="F15730">
        <v>25.082666400000001</v>
      </c>
      <c r="G15730">
        <v>7.5311459999999997</v>
      </c>
      <c r="H15730">
        <v>14.644999500000001</v>
      </c>
      <c r="I15730">
        <v>8.2856407000000001</v>
      </c>
      <c r="J15730">
        <v>22.930139499999999</v>
      </c>
      <c r="K15730">
        <v>6.3593335</v>
      </c>
      <c r="L15730">
        <v>12.6473742</v>
      </c>
      <c r="M15730">
        <v>7.1371969999999996</v>
      </c>
      <c r="N15730">
        <v>19.7843704</v>
      </c>
      <c r="O15730">
        <v>5.5101766999999997</v>
      </c>
      <c r="P15730">
        <v>17.138307600000001</v>
      </c>
      <c r="Q15730">
        <v>13.5844898</v>
      </c>
      <c r="R15730">
        <v>30.722442600000001</v>
      </c>
      <c r="S15730">
        <v>3.5533614</v>
      </c>
    </row>
    <row r="15731" spans="1:19" x14ac:dyDescent="0.3">
      <c r="A15731">
        <v>15672</v>
      </c>
      <c r="B15731">
        <v>65.014701799999997</v>
      </c>
      <c r="C15731">
        <v>99.993598899999995</v>
      </c>
      <c r="D15731">
        <v>16.302226999999998</v>
      </c>
      <c r="E15731">
        <v>8.7580832999999991</v>
      </c>
      <c r="F15731">
        <v>25.0599098</v>
      </c>
      <c r="G15731">
        <v>7.5440053999999996</v>
      </c>
      <c r="H15731">
        <v>14.655359300000001</v>
      </c>
      <c r="I15731">
        <v>8.2661637999999993</v>
      </c>
      <c r="J15731">
        <v>22.921024299999999</v>
      </c>
      <c r="K15731">
        <v>6.3891686999999999</v>
      </c>
      <c r="L15731">
        <v>12.6679525</v>
      </c>
      <c r="M15731">
        <v>7.1236572000000002</v>
      </c>
      <c r="N15731">
        <v>19.791408499999999</v>
      </c>
      <c r="O15731">
        <v>5.5442952999999999</v>
      </c>
      <c r="P15731">
        <v>17.128604899999999</v>
      </c>
      <c r="Q15731">
        <v>13.575014100000001</v>
      </c>
      <c r="R15731">
        <v>30.703262299999999</v>
      </c>
      <c r="S15731">
        <v>3.5531342000000001</v>
      </c>
    </row>
    <row r="15732" spans="1:19" x14ac:dyDescent="0.3">
      <c r="A15732">
        <v>15673</v>
      </c>
      <c r="B15732">
        <v>65.003303500000001</v>
      </c>
      <c r="C15732">
        <v>99.993637100000001</v>
      </c>
      <c r="D15732">
        <v>16.2591839</v>
      </c>
      <c r="E15732">
        <v>8.7211207999999996</v>
      </c>
      <c r="F15732">
        <v>24.9799042</v>
      </c>
      <c r="G15732">
        <v>7.5379247999999999</v>
      </c>
      <c r="H15732">
        <v>14.602206199999999</v>
      </c>
      <c r="I15732">
        <v>8.2326487999999998</v>
      </c>
      <c r="J15732">
        <v>22.834354399999999</v>
      </c>
      <c r="K15732">
        <v>6.3695320999999998</v>
      </c>
      <c r="L15732">
        <v>12.61411</v>
      </c>
      <c r="M15732">
        <v>7.0861006</v>
      </c>
      <c r="N15732">
        <v>19.700010299999999</v>
      </c>
      <c r="O15732">
        <v>5.5280085000000003</v>
      </c>
      <c r="P15732">
        <v>17.080286000000001</v>
      </c>
      <c r="Q15732">
        <v>13.5453396</v>
      </c>
      <c r="R15732">
        <v>30.625270799999999</v>
      </c>
      <c r="S15732">
        <v>3.5344918000000001</v>
      </c>
    </row>
    <row r="15733" spans="1:19" x14ac:dyDescent="0.3">
      <c r="A15733">
        <v>15674</v>
      </c>
      <c r="B15733">
        <v>64.992973300000003</v>
      </c>
      <c r="C15733">
        <v>99.994094799999999</v>
      </c>
      <c r="D15733">
        <v>16.398326900000001</v>
      </c>
      <c r="E15733">
        <v>8.7286061999999998</v>
      </c>
      <c r="F15733">
        <v>25.126537299999999</v>
      </c>
      <c r="G15733">
        <v>7.6695837999999998</v>
      </c>
      <c r="H15733">
        <v>14.741017299999999</v>
      </c>
      <c r="I15733">
        <v>8.2521132999999995</v>
      </c>
      <c r="J15733">
        <v>22.992631899999999</v>
      </c>
      <c r="K15733">
        <v>6.4888778</v>
      </c>
      <c r="L15733">
        <v>12.731246000000001</v>
      </c>
      <c r="M15733">
        <v>7.1044029999999996</v>
      </c>
      <c r="N15733">
        <v>19.835445400000001</v>
      </c>
      <c r="O15733">
        <v>5.6268425000000004</v>
      </c>
      <c r="P15733">
        <v>17.188667299999999</v>
      </c>
      <c r="Q15733">
        <v>13.539793</v>
      </c>
      <c r="R15733">
        <v>30.728103600000001</v>
      </c>
      <c r="S15733">
        <v>3.6484177</v>
      </c>
    </row>
    <row r="15734" spans="1:19" x14ac:dyDescent="0.3">
      <c r="A15734">
        <v>15675</v>
      </c>
      <c r="B15734">
        <v>65.019004800000005</v>
      </c>
      <c r="C15734">
        <v>99.9941788</v>
      </c>
      <c r="D15734">
        <v>16.612621300000001</v>
      </c>
      <c r="E15734">
        <v>8.7555589999999999</v>
      </c>
      <c r="F15734">
        <v>25.367782600000002</v>
      </c>
      <c r="G15734">
        <v>7.8569250000000004</v>
      </c>
      <c r="H15734">
        <v>14.9411621</v>
      </c>
      <c r="I15734">
        <v>8.2887687999999997</v>
      </c>
      <c r="J15734">
        <v>23.229429199999998</v>
      </c>
      <c r="K15734">
        <v>6.6523675999999998</v>
      </c>
      <c r="L15734">
        <v>12.929580700000001</v>
      </c>
      <c r="M15734">
        <v>7.1405044000000002</v>
      </c>
      <c r="N15734">
        <v>20.0698872</v>
      </c>
      <c r="O15734">
        <v>5.7890772999999998</v>
      </c>
      <c r="P15734">
        <v>17.3208904</v>
      </c>
      <c r="Q15734">
        <v>13.5618391</v>
      </c>
      <c r="R15734">
        <v>30.882375700000001</v>
      </c>
      <c r="S15734">
        <v>3.7585988000000001</v>
      </c>
    </row>
    <row r="15735" spans="1:19" x14ac:dyDescent="0.3">
      <c r="A15735">
        <v>15676</v>
      </c>
      <c r="B15735">
        <v>65.025939899999997</v>
      </c>
      <c r="C15735">
        <v>99.994056700000002</v>
      </c>
      <c r="D15735">
        <v>16.568248700000002</v>
      </c>
      <c r="E15735">
        <v>8.7308129999999995</v>
      </c>
      <c r="F15735">
        <v>25.2986641</v>
      </c>
      <c r="G15735">
        <v>7.8372979000000003</v>
      </c>
      <c r="H15735">
        <v>14.9146214</v>
      </c>
      <c r="I15735">
        <v>8.2482270999999994</v>
      </c>
      <c r="J15735">
        <v>23.162345899999998</v>
      </c>
      <c r="K15735">
        <v>6.6663665999999999</v>
      </c>
      <c r="L15735">
        <v>12.8847933</v>
      </c>
      <c r="M15735">
        <v>7.1119013000000004</v>
      </c>
      <c r="N15735">
        <v>19.996494299999998</v>
      </c>
      <c r="O15735">
        <v>5.7728910000000004</v>
      </c>
      <c r="P15735">
        <v>17.334672900000001</v>
      </c>
      <c r="Q15735">
        <v>13.532496500000001</v>
      </c>
      <c r="R15735">
        <v>30.866815599999999</v>
      </c>
      <c r="S15735">
        <v>3.8017184999999998</v>
      </c>
    </row>
    <row r="15736" spans="1:19" x14ac:dyDescent="0.3">
      <c r="A15736">
        <v>15677</v>
      </c>
      <c r="B15736">
        <v>64.9859467</v>
      </c>
      <c r="C15736">
        <v>99.993904099999995</v>
      </c>
      <c r="D15736">
        <v>16.512271899999998</v>
      </c>
      <c r="E15736">
        <v>8.6728457999999993</v>
      </c>
      <c r="F15736">
        <v>25.184717200000001</v>
      </c>
      <c r="G15736">
        <v>7.8392878000000001</v>
      </c>
      <c r="H15736">
        <v>14.8346844</v>
      </c>
      <c r="I15736">
        <v>8.1968203000000006</v>
      </c>
      <c r="J15736">
        <v>23.031003999999999</v>
      </c>
      <c r="K15736">
        <v>6.6378379000000001</v>
      </c>
      <c r="L15736">
        <v>12.8086071</v>
      </c>
      <c r="M15736">
        <v>7.0608230000000001</v>
      </c>
      <c r="N15736">
        <v>19.869230300000002</v>
      </c>
      <c r="O15736">
        <v>5.7477856000000003</v>
      </c>
      <c r="P15736">
        <v>17.2921677</v>
      </c>
      <c r="Q15736">
        <v>13.511820800000001</v>
      </c>
      <c r="R15736">
        <v>30.803630800000001</v>
      </c>
      <c r="S15736">
        <v>3.7798889</v>
      </c>
    </row>
    <row r="15737" spans="1:19" x14ac:dyDescent="0.3">
      <c r="A15737">
        <v>15678</v>
      </c>
      <c r="B15737">
        <v>64.9814911</v>
      </c>
      <c r="C15737">
        <v>99.994125400000001</v>
      </c>
      <c r="D15737">
        <v>16.528163899999999</v>
      </c>
      <c r="E15737">
        <v>8.6439543000000008</v>
      </c>
      <c r="F15737">
        <v>25.171718599999998</v>
      </c>
      <c r="G15737">
        <v>7.8840703999999997</v>
      </c>
      <c r="H15737">
        <v>14.8537464</v>
      </c>
      <c r="I15737">
        <v>8.1854171999999998</v>
      </c>
      <c r="J15737">
        <v>23.038661999999999</v>
      </c>
      <c r="K15737">
        <v>6.6683029999999999</v>
      </c>
      <c r="L15737">
        <v>12.8335285</v>
      </c>
      <c r="M15737">
        <v>7.0494475000000003</v>
      </c>
      <c r="N15737">
        <v>19.882774399999999</v>
      </c>
      <c r="O15737">
        <v>5.7840790999999996</v>
      </c>
      <c r="P15737">
        <v>17.280420299999999</v>
      </c>
      <c r="Q15737">
        <v>13.4993792</v>
      </c>
      <c r="R15737">
        <v>30.7794399</v>
      </c>
      <c r="S15737">
        <v>3.7805835999999999</v>
      </c>
    </row>
    <row r="15738" spans="1:19" x14ac:dyDescent="0.3">
      <c r="A15738">
        <v>15679</v>
      </c>
      <c r="B15738">
        <v>65.026229900000004</v>
      </c>
      <c r="C15738">
        <v>99.994468699999999</v>
      </c>
      <c r="D15738">
        <v>16.7552299</v>
      </c>
      <c r="E15738">
        <v>8.6926289000000008</v>
      </c>
      <c r="F15738">
        <v>25.447460199999998</v>
      </c>
      <c r="G15738">
        <v>8.0624599000000003</v>
      </c>
      <c r="H15738">
        <v>15.087997400000001</v>
      </c>
      <c r="I15738">
        <v>8.2402411000000004</v>
      </c>
      <c r="J15738">
        <v>23.327737800000001</v>
      </c>
      <c r="K15738">
        <v>6.8477262999999997</v>
      </c>
      <c r="L15738">
        <v>13.054080000000001</v>
      </c>
      <c r="M15738">
        <v>7.1031693999999996</v>
      </c>
      <c r="N15738">
        <v>20.157047299999999</v>
      </c>
      <c r="O15738">
        <v>5.9509100999999998</v>
      </c>
      <c r="P15738">
        <v>17.434621799999999</v>
      </c>
      <c r="Q15738">
        <v>13.5161161</v>
      </c>
      <c r="R15738">
        <v>30.9503822</v>
      </c>
      <c r="S15738">
        <v>3.9180489000000001</v>
      </c>
    </row>
    <row r="15739" spans="1:19" x14ac:dyDescent="0.3">
      <c r="A15739">
        <v>15680</v>
      </c>
      <c r="B15739">
        <v>65.032875099999998</v>
      </c>
      <c r="C15739">
        <v>99.994644199999996</v>
      </c>
      <c r="D15739">
        <v>16.807887999999998</v>
      </c>
      <c r="E15739">
        <v>8.6886101</v>
      </c>
      <c r="F15739">
        <v>25.496097599999999</v>
      </c>
      <c r="G15739">
        <v>8.1191396999999998</v>
      </c>
      <c r="H15739">
        <v>15.1437864</v>
      </c>
      <c r="I15739">
        <v>8.2316055000000006</v>
      </c>
      <c r="J15739">
        <v>23.374893199999999</v>
      </c>
      <c r="K15739">
        <v>6.9121528000000003</v>
      </c>
      <c r="L15739">
        <v>13.0885801</v>
      </c>
      <c r="M15739">
        <v>7.0948156999999998</v>
      </c>
      <c r="N15739">
        <v>20.183197</v>
      </c>
      <c r="O15739">
        <v>5.9937649000000004</v>
      </c>
      <c r="P15739">
        <v>17.4913597</v>
      </c>
      <c r="Q15739">
        <v>13.5128956</v>
      </c>
      <c r="R15739">
        <v>31.0039005</v>
      </c>
      <c r="S15739">
        <v>3.9780101999999999</v>
      </c>
    </row>
    <row r="15740" spans="1:19" x14ac:dyDescent="0.3">
      <c r="A15740">
        <v>15681</v>
      </c>
      <c r="B15740">
        <v>65.041557299999994</v>
      </c>
      <c r="C15740">
        <v>99.994522099999998</v>
      </c>
      <c r="D15740">
        <v>16.8139915</v>
      </c>
      <c r="E15740">
        <v>8.6400641999999994</v>
      </c>
      <c r="F15740">
        <v>25.453657199999999</v>
      </c>
      <c r="G15740">
        <v>8.1737900000000003</v>
      </c>
      <c r="H15740">
        <v>15.108922</v>
      </c>
      <c r="I15740">
        <v>8.2091837000000005</v>
      </c>
      <c r="J15740">
        <v>23.317606000000001</v>
      </c>
      <c r="K15740">
        <v>6.8997115999999998</v>
      </c>
      <c r="L15740">
        <v>13.096487</v>
      </c>
      <c r="M15740">
        <v>7.0577363999999996</v>
      </c>
      <c r="N15740">
        <v>20.1540222</v>
      </c>
      <c r="O15740">
        <v>6.0387497000000003</v>
      </c>
      <c r="P15740">
        <v>17.498241400000001</v>
      </c>
      <c r="Q15740">
        <v>13.490755099999999</v>
      </c>
      <c r="R15740">
        <v>30.988641699999999</v>
      </c>
      <c r="S15740">
        <v>4.0070304999999999</v>
      </c>
    </row>
    <row r="15741" spans="1:19" x14ac:dyDescent="0.3">
      <c r="A15741">
        <v>15682</v>
      </c>
      <c r="B15741">
        <v>65.010360700000007</v>
      </c>
      <c r="C15741">
        <v>99.994338999999997</v>
      </c>
      <c r="D15741">
        <v>16.742940900000001</v>
      </c>
      <c r="E15741">
        <v>8.5893841000000002</v>
      </c>
      <c r="F15741">
        <v>25.331924399999998</v>
      </c>
      <c r="G15741">
        <v>8.1534175999999992</v>
      </c>
      <c r="H15741">
        <v>15.045970000000001</v>
      </c>
      <c r="I15741">
        <v>8.1463728</v>
      </c>
      <c r="J15741">
        <v>23.191841100000001</v>
      </c>
      <c r="K15741">
        <v>6.8995705000000003</v>
      </c>
      <c r="L15741">
        <v>13.0112972</v>
      </c>
      <c r="M15741">
        <v>7.0103273000000002</v>
      </c>
      <c r="N15741">
        <v>20.021427200000002</v>
      </c>
      <c r="O15741">
        <v>6.0009699000000003</v>
      </c>
      <c r="P15741">
        <v>17.478668200000001</v>
      </c>
      <c r="Q15741">
        <v>13.4718599</v>
      </c>
      <c r="R15741">
        <v>30.950170499999999</v>
      </c>
      <c r="S15741">
        <v>4.0063491000000004</v>
      </c>
    </row>
    <row r="15742" spans="1:19" x14ac:dyDescent="0.3">
      <c r="A15742">
        <v>15683</v>
      </c>
      <c r="B15742">
        <v>64.993110700000003</v>
      </c>
      <c r="C15742">
        <v>99.994522099999998</v>
      </c>
      <c r="D15742">
        <v>16.692195900000002</v>
      </c>
      <c r="E15742">
        <v>8.5654868999999998</v>
      </c>
      <c r="F15742">
        <v>25.2572823</v>
      </c>
      <c r="G15742">
        <v>8.1265707000000003</v>
      </c>
      <c r="H15742">
        <v>15.005727800000001</v>
      </c>
      <c r="I15742">
        <v>8.1155127999999994</v>
      </c>
      <c r="J15742">
        <v>23.120739</v>
      </c>
      <c r="K15742">
        <v>6.8901892</v>
      </c>
      <c r="L15742">
        <v>12.9470797</v>
      </c>
      <c r="M15742">
        <v>6.9815917000000001</v>
      </c>
      <c r="N15742">
        <v>19.928470600000001</v>
      </c>
      <c r="O15742">
        <v>5.9654879999999997</v>
      </c>
      <c r="P15742">
        <v>17.472587600000001</v>
      </c>
      <c r="Q15742">
        <v>13.462921100000001</v>
      </c>
      <c r="R15742">
        <v>30.935154000000001</v>
      </c>
      <c r="S15742">
        <v>4.0092096000000002</v>
      </c>
    </row>
    <row r="15743" spans="1:19" x14ac:dyDescent="0.3">
      <c r="A15743">
        <v>15684</v>
      </c>
      <c r="B15743">
        <v>64.942825299999996</v>
      </c>
      <c r="C15743">
        <v>99.994865399999995</v>
      </c>
      <c r="D15743">
        <v>16.8477745</v>
      </c>
      <c r="E15743">
        <v>8.5848283999999992</v>
      </c>
      <c r="F15743">
        <v>25.4322014</v>
      </c>
      <c r="G15743">
        <v>8.2628059</v>
      </c>
      <c r="H15743">
        <v>15.145917900000001</v>
      </c>
      <c r="I15743">
        <v>8.1439685999999991</v>
      </c>
      <c r="J15743">
        <v>23.289386700000001</v>
      </c>
      <c r="K15743">
        <v>7.0019201999999998</v>
      </c>
      <c r="L15743">
        <v>13.0554714</v>
      </c>
      <c r="M15743">
        <v>7.0096116000000004</v>
      </c>
      <c r="N15743">
        <v>20.064884200000002</v>
      </c>
      <c r="O15743">
        <v>6.0458593</v>
      </c>
      <c r="P15743">
        <v>17.595743200000001</v>
      </c>
      <c r="Q15743">
        <v>13.475294099999999</v>
      </c>
      <c r="R15743">
        <v>31.0706825</v>
      </c>
      <c r="S15743">
        <v>4.1199931999999997</v>
      </c>
    </row>
    <row r="15744" spans="1:19" x14ac:dyDescent="0.3">
      <c r="A15744">
        <v>15685</v>
      </c>
      <c r="B15744">
        <v>64.979705800000005</v>
      </c>
      <c r="C15744">
        <v>99.994872999999998</v>
      </c>
      <c r="D15744">
        <v>16.9343395</v>
      </c>
      <c r="E15744">
        <v>8.5904883999999999</v>
      </c>
      <c r="F15744">
        <v>25.5244255</v>
      </c>
      <c r="G15744">
        <v>8.3437099000000003</v>
      </c>
      <c r="H15744">
        <v>15.2286091</v>
      </c>
      <c r="I15744">
        <v>8.1442156000000008</v>
      </c>
      <c r="J15744">
        <v>23.3723259</v>
      </c>
      <c r="K15744">
        <v>7.0843644000000001</v>
      </c>
      <c r="L15744">
        <v>13.131421100000001</v>
      </c>
      <c r="M15744">
        <v>7.0080748000000002</v>
      </c>
      <c r="N15744">
        <v>20.139297500000001</v>
      </c>
      <c r="O15744">
        <v>6.1233462999999997</v>
      </c>
      <c r="P15744">
        <v>17.713413200000002</v>
      </c>
      <c r="Q15744">
        <v>13.4841642</v>
      </c>
      <c r="R15744">
        <v>31.197225599999999</v>
      </c>
      <c r="S15744">
        <v>4.2287911999999999</v>
      </c>
    </row>
    <row r="15745" spans="1:19" x14ac:dyDescent="0.3">
      <c r="A15745">
        <v>15686</v>
      </c>
      <c r="B15745">
        <v>64.9731369</v>
      </c>
      <c r="C15745">
        <v>99.994674700000004</v>
      </c>
      <c r="D15745">
        <v>16.842960399999999</v>
      </c>
      <c r="E15745">
        <v>8.5439471999999999</v>
      </c>
      <c r="F15745">
        <v>25.386508899999999</v>
      </c>
      <c r="G15745">
        <v>8.2988728999999992</v>
      </c>
      <c r="H15745">
        <v>15.1307402</v>
      </c>
      <c r="I15745">
        <v>8.0800351999999993</v>
      </c>
      <c r="J15745">
        <v>23.2102757</v>
      </c>
      <c r="K15745">
        <v>7.0506792000000003</v>
      </c>
      <c r="L15745">
        <v>13.0173855</v>
      </c>
      <c r="M15745">
        <v>6.9458679999999999</v>
      </c>
      <c r="N15745">
        <v>19.963054700000001</v>
      </c>
      <c r="O15745">
        <v>6.0715178999999999</v>
      </c>
      <c r="P15745">
        <v>17.705555</v>
      </c>
      <c r="Q15745">
        <v>13.4627657</v>
      </c>
      <c r="R15745">
        <v>31.167968800000001</v>
      </c>
      <c r="S15745">
        <v>4.2423358000000002</v>
      </c>
    </row>
    <row r="15746" spans="1:19" x14ac:dyDescent="0.3">
      <c r="A15746">
        <v>15687</v>
      </c>
      <c r="B15746">
        <v>64.825653099999997</v>
      </c>
      <c r="C15746">
        <v>99.994575499999996</v>
      </c>
      <c r="D15746">
        <v>16.603778800000001</v>
      </c>
      <c r="E15746">
        <v>8.4378680999999993</v>
      </c>
      <c r="F15746">
        <v>25.041248299999999</v>
      </c>
      <c r="G15746">
        <v>8.1657723999999998</v>
      </c>
      <c r="H15746">
        <v>14.830076200000001</v>
      </c>
      <c r="I15746">
        <v>7.9851675000000002</v>
      </c>
      <c r="J15746">
        <v>22.814743</v>
      </c>
      <c r="K15746">
        <v>6.8448839000000001</v>
      </c>
      <c r="L15746">
        <v>12.7139626</v>
      </c>
      <c r="M15746">
        <v>6.8383855999999996</v>
      </c>
      <c r="N15746">
        <v>19.552148800000001</v>
      </c>
      <c r="O15746">
        <v>5.8755769999999998</v>
      </c>
      <c r="P15746">
        <v>17.572763399999999</v>
      </c>
      <c r="Q15746">
        <v>13.404492400000001</v>
      </c>
      <c r="R15746">
        <v>30.976901999999999</v>
      </c>
      <c r="S15746">
        <v>4.1678132999999997</v>
      </c>
    </row>
    <row r="15747" spans="1:19" x14ac:dyDescent="0.3">
      <c r="A15747">
        <v>15688</v>
      </c>
      <c r="B15747">
        <v>64.762809799999999</v>
      </c>
      <c r="C15747">
        <v>99.994682299999994</v>
      </c>
      <c r="D15747">
        <v>16.4322643</v>
      </c>
      <c r="E15747">
        <v>8.3528452000000009</v>
      </c>
      <c r="F15747">
        <v>24.7847118</v>
      </c>
      <c r="G15747">
        <v>8.0792836999999995</v>
      </c>
      <c r="H15747">
        <v>14.6562777</v>
      </c>
      <c r="I15747">
        <v>7.9025468999999999</v>
      </c>
      <c r="J15747">
        <v>22.5583229</v>
      </c>
      <c r="K15747">
        <v>6.7537064999999998</v>
      </c>
      <c r="L15747">
        <v>12.5249577</v>
      </c>
      <c r="M15747">
        <v>6.7575811999999997</v>
      </c>
      <c r="N15747">
        <v>19.282337200000001</v>
      </c>
      <c r="O15747">
        <v>5.7673755</v>
      </c>
      <c r="P15747">
        <v>17.470312100000001</v>
      </c>
      <c r="Q15747">
        <v>13.3557129</v>
      </c>
      <c r="R15747">
        <v>30.8256683</v>
      </c>
      <c r="S15747">
        <v>4.1141414999999997</v>
      </c>
    </row>
    <row r="15748" spans="1:19" x14ac:dyDescent="0.3">
      <c r="A15748">
        <v>15689</v>
      </c>
      <c r="B15748">
        <v>64.8209686</v>
      </c>
      <c r="C15748">
        <v>99.994735700000007</v>
      </c>
      <c r="D15748">
        <v>16.570260999999999</v>
      </c>
      <c r="E15748">
        <v>8.3725395000000002</v>
      </c>
      <c r="F15748">
        <v>24.942399999999999</v>
      </c>
      <c r="G15748">
        <v>8.1975812999999995</v>
      </c>
      <c r="H15748">
        <v>14.8031769</v>
      </c>
      <c r="I15748">
        <v>7.9209022999999998</v>
      </c>
      <c r="J15748">
        <v>22.723581299999999</v>
      </c>
      <c r="K15748">
        <v>6.8822494000000001</v>
      </c>
      <c r="L15748">
        <v>12.6689434</v>
      </c>
      <c r="M15748">
        <v>6.7783828000000002</v>
      </c>
      <c r="N15748">
        <v>19.447128299999999</v>
      </c>
      <c r="O15748">
        <v>5.8905611000000002</v>
      </c>
      <c r="P15748">
        <v>17.561945000000001</v>
      </c>
      <c r="Q15748">
        <v>13.351656</v>
      </c>
      <c r="R15748">
        <v>30.913248100000001</v>
      </c>
      <c r="S15748">
        <v>4.2098307999999998</v>
      </c>
    </row>
    <row r="15749" spans="1:19" x14ac:dyDescent="0.3">
      <c r="A15749">
        <v>15690</v>
      </c>
      <c r="B15749">
        <v>64.9020996</v>
      </c>
      <c r="C15749">
        <v>99.994827299999997</v>
      </c>
      <c r="D15749">
        <v>16.685680399999999</v>
      </c>
      <c r="E15749">
        <v>8.3703746999999993</v>
      </c>
      <c r="F15749">
        <v>25.055654499999999</v>
      </c>
      <c r="G15749">
        <v>8.3151665000000001</v>
      </c>
      <c r="H15749">
        <v>14.9309034</v>
      </c>
      <c r="I15749">
        <v>7.9292692999999996</v>
      </c>
      <c r="J15749">
        <v>22.859672499999999</v>
      </c>
      <c r="K15749">
        <v>7.0016087999999996</v>
      </c>
      <c r="L15749">
        <v>12.814552300000001</v>
      </c>
      <c r="M15749">
        <v>6.7865219000000003</v>
      </c>
      <c r="N15749">
        <v>19.6008739</v>
      </c>
      <c r="O15749">
        <v>6.0280303999999996</v>
      </c>
      <c r="P15749">
        <v>17.634464300000001</v>
      </c>
      <c r="Q15749">
        <v>13.3490734</v>
      </c>
      <c r="R15749">
        <v>30.983180999999998</v>
      </c>
      <c r="S15749">
        <v>4.2849349999999999</v>
      </c>
    </row>
    <row r="15750" spans="1:19" x14ac:dyDescent="0.3">
      <c r="A15750">
        <v>15691</v>
      </c>
      <c r="B15750">
        <v>64.949325599999995</v>
      </c>
      <c r="C15750">
        <v>99.994850200000002</v>
      </c>
      <c r="D15750">
        <v>16.7059307</v>
      </c>
      <c r="E15750">
        <v>8.3266506000000007</v>
      </c>
      <c r="F15750">
        <v>25.032184600000001</v>
      </c>
      <c r="G15750">
        <v>8.3791399000000002</v>
      </c>
      <c r="H15750">
        <v>14.956631700000001</v>
      </c>
      <c r="I15750">
        <v>7.9037141999999996</v>
      </c>
      <c r="J15750">
        <v>22.859844200000001</v>
      </c>
      <c r="K15750">
        <v>7.0528898</v>
      </c>
      <c r="L15750">
        <v>12.8676853</v>
      </c>
      <c r="M15750">
        <v>6.7616959000000003</v>
      </c>
      <c r="N15750">
        <v>19.629180900000001</v>
      </c>
      <c r="O15750">
        <v>6.1059884999999996</v>
      </c>
      <c r="P15750">
        <v>17.612472499999999</v>
      </c>
      <c r="Q15750">
        <v>13.3367214</v>
      </c>
      <c r="R15750">
        <v>30.948837300000001</v>
      </c>
      <c r="S15750">
        <v>4.2752929000000002</v>
      </c>
    </row>
    <row r="15751" spans="1:19" x14ac:dyDescent="0.3">
      <c r="A15751">
        <v>15692</v>
      </c>
      <c r="B15751">
        <v>65.042831399999997</v>
      </c>
      <c r="C15751">
        <v>99.994522099999998</v>
      </c>
      <c r="D15751">
        <v>16.602491400000002</v>
      </c>
      <c r="E15751">
        <v>8.2916717999999996</v>
      </c>
      <c r="F15751">
        <v>24.893762599999999</v>
      </c>
      <c r="G15751">
        <v>8.3106804000000007</v>
      </c>
      <c r="H15751">
        <v>14.876996999999999</v>
      </c>
      <c r="I15751">
        <v>7.8634529000000004</v>
      </c>
      <c r="J15751">
        <v>22.739948299999998</v>
      </c>
      <c r="K15751">
        <v>7.0135202000000003</v>
      </c>
      <c r="L15751">
        <v>12.8252697</v>
      </c>
      <c r="M15751">
        <v>6.7241821000000002</v>
      </c>
      <c r="N15751">
        <v>19.549251600000002</v>
      </c>
      <c r="O15751">
        <v>6.1010871</v>
      </c>
      <c r="P15751">
        <v>17.5452461</v>
      </c>
      <c r="Q15751">
        <v>13.3075943</v>
      </c>
      <c r="R15751">
        <v>30.852483700000001</v>
      </c>
      <c r="S15751">
        <v>4.2371936000000003</v>
      </c>
    </row>
    <row r="15752" spans="1:19" x14ac:dyDescent="0.3">
      <c r="A15752">
        <v>15693</v>
      </c>
      <c r="B15752">
        <v>65.077323899999996</v>
      </c>
      <c r="C15752">
        <v>99.994560199999995</v>
      </c>
      <c r="D15752">
        <v>16.6248741</v>
      </c>
      <c r="E15752">
        <v>8.2615919000000009</v>
      </c>
      <c r="F15752">
        <v>24.886066400000001</v>
      </c>
      <c r="G15752">
        <v>8.3631430000000009</v>
      </c>
      <c r="H15752">
        <v>14.926050200000001</v>
      </c>
      <c r="I15752">
        <v>7.8428931000000004</v>
      </c>
      <c r="J15752">
        <v>22.7684441</v>
      </c>
      <c r="K15752">
        <v>7.0831322999999999</v>
      </c>
      <c r="L15752">
        <v>12.883013699999999</v>
      </c>
      <c r="M15752">
        <v>6.7159509999999996</v>
      </c>
      <c r="N15752">
        <v>19.598766300000001</v>
      </c>
      <c r="O15752">
        <v>6.1670632000000003</v>
      </c>
      <c r="P15752">
        <v>17.517200500000001</v>
      </c>
      <c r="Q15752">
        <v>13.286349299999999</v>
      </c>
      <c r="R15752">
        <v>30.8031921</v>
      </c>
      <c r="S15752">
        <v>4.2303924999999998</v>
      </c>
    </row>
    <row r="15753" spans="1:19" x14ac:dyDescent="0.3">
      <c r="A15753">
        <v>15694</v>
      </c>
      <c r="B15753">
        <v>65.086029100000005</v>
      </c>
      <c r="C15753">
        <v>99.994735700000007</v>
      </c>
      <c r="D15753">
        <v>16.856420499999999</v>
      </c>
      <c r="E15753">
        <v>8.2904739000000003</v>
      </c>
      <c r="F15753">
        <v>25.1464958</v>
      </c>
      <c r="G15753">
        <v>8.5658092000000003</v>
      </c>
      <c r="H15753">
        <v>15.152046199999999</v>
      </c>
      <c r="I15753">
        <v>7.8928155999999996</v>
      </c>
      <c r="J15753">
        <v>23.0443611</v>
      </c>
      <c r="K15753">
        <v>7.2592033999999996</v>
      </c>
      <c r="L15753">
        <v>13.1112118</v>
      </c>
      <c r="M15753">
        <v>6.7707467000000001</v>
      </c>
      <c r="N15753">
        <v>19.881759599999999</v>
      </c>
      <c r="O15753">
        <v>6.3404664999999998</v>
      </c>
      <c r="P15753">
        <v>17.640972099999999</v>
      </c>
      <c r="Q15753">
        <v>13.294561399999999</v>
      </c>
      <c r="R15753">
        <v>30.935176800000001</v>
      </c>
      <c r="S15753">
        <v>4.3459535000000002</v>
      </c>
    </row>
    <row r="15754" spans="1:19" x14ac:dyDescent="0.3">
      <c r="A15754">
        <v>15695</v>
      </c>
      <c r="B15754">
        <v>65.1772919</v>
      </c>
      <c r="C15754">
        <v>99.994728100000003</v>
      </c>
      <c r="D15754">
        <v>16.9488506</v>
      </c>
      <c r="E15754">
        <v>8.3035984000000003</v>
      </c>
      <c r="F15754">
        <v>25.252050400000002</v>
      </c>
      <c r="G15754">
        <v>8.6451130000000003</v>
      </c>
      <c r="H15754">
        <v>15.270111099999999</v>
      </c>
      <c r="I15754">
        <v>7.9031815999999999</v>
      </c>
      <c r="J15754">
        <v>23.1727943</v>
      </c>
      <c r="K15754">
        <v>7.3669023999999999</v>
      </c>
      <c r="L15754">
        <v>13.2397337</v>
      </c>
      <c r="M15754">
        <v>6.7861481000000001</v>
      </c>
      <c r="N15754">
        <v>20.0256805</v>
      </c>
      <c r="O15754">
        <v>6.4535850999999997</v>
      </c>
      <c r="P15754">
        <v>17.6918316</v>
      </c>
      <c r="Q15754">
        <v>13.2971725</v>
      </c>
      <c r="R15754">
        <v>30.988651300000001</v>
      </c>
      <c r="S15754">
        <v>4.3942027000000001</v>
      </c>
    </row>
    <row r="15755" spans="1:19" x14ac:dyDescent="0.3">
      <c r="A15755">
        <v>15696</v>
      </c>
      <c r="B15755">
        <v>65.225387600000005</v>
      </c>
      <c r="C15755">
        <v>99.994842500000004</v>
      </c>
      <c r="D15755">
        <v>16.927108799999999</v>
      </c>
      <c r="E15755">
        <v>8.2736424999999993</v>
      </c>
      <c r="F15755">
        <v>25.200351699999999</v>
      </c>
      <c r="G15755">
        <v>8.6533270000000009</v>
      </c>
      <c r="H15755">
        <v>15.260126100000001</v>
      </c>
      <c r="I15755">
        <v>7.8758353999999997</v>
      </c>
      <c r="J15755">
        <v>23.135459900000001</v>
      </c>
      <c r="K15755">
        <v>7.3842635000000003</v>
      </c>
      <c r="L15755">
        <v>13.2367878</v>
      </c>
      <c r="M15755">
        <v>6.7549476999999998</v>
      </c>
      <c r="N15755">
        <v>19.991535200000001</v>
      </c>
      <c r="O15755">
        <v>6.4818391999999996</v>
      </c>
      <c r="P15755">
        <v>17.692863500000001</v>
      </c>
      <c r="Q15755">
        <v>13.2716732</v>
      </c>
      <c r="R15755">
        <v>30.964183800000001</v>
      </c>
      <c r="S15755">
        <v>4.4207320000000001</v>
      </c>
    </row>
    <row r="15756" spans="1:19" x14ac:dyDescent="0.3">
      <c r="A15756">
        <v>15697</v>
      </c>
      <c r="B15756">
        <v>65.166038499999999</v>
      </c>
      <c r="C15756">
        <v>99.994811999999996</v>
      </c>
      <c r="D15756">
        <v>16.825292600000001</v>
      </c>
      <c r="E15756">
        <v>8.2043704999999996</v>
      </c>
      <c r="F15756">
        <v>25.029262500000002</v>
      </c>
      <c r="G15756">
        <v>8.6207799999999999</v>
      </c>
      <c r="H15756">
        <v>15.1467638</v>
      </c>
      <c r="I15756">
        <v>7.8125229000000003</v>
      </c>
      <c r="J15756">
        <v>22.958786</v>
      </c>
      <c r="K15756">
        <v>7.3342133</v>
      </c>
      <c r="L15756">
        <v>13.116272</v>
      </c>
      <c r="M15756">
        <v>6.695919</v>
      </c>
      <c r="N15756">
        <v>19.811990699999999</v>
      </c>
      <c r="O15756">
        <v>6.4203539000000003</v>
      </c>
      <c r="P15756">
        <v>17.632579799999998</v>
      </c>
      <c r="Q15756">
        <v>13.238172499999999</v>
      </c>
      <c r="R15756">
        <v>30.8703957</v>
      </c>
      <c r="S15756">
        <v>4.3939490000000001</v>
      </c>
    </row>
    <row r="15757" spans="1:19" x14ac:dyDescent="0.3">
      <c r="A15757">
        <v>15698</v>
      </c>
      <c r="B15757">
        <v>65.241134599999995</v>
      </c>
      <c r="C15757">
        <v>99.994918799999994</v>
      </c>
      <c r="D15757">
        <v>16.800602000000001</v>
      </c>
      <c r="E15757">
        <v>8.1707058000000004</v>
      </c>
      <c r="F15757">
        <v>24.970911000000001</v>
      </c>
      <c r="G15757">
        <v>8.6297587999999994</v>
      </c>
      <c r="H15757">
        <v>15.1319447</v>
      </c>
      <c r="I15757">
        <v>7.7779245000000001</v>
      </c>
      <c r="J15757">
        <v>22.909366599999998</v>
      </c>
      <c r="K15757">
        <v>7.3539938999999999</v>
      </c>
      <c r="L15757">
        <v>13.1123352</v>
      </c>
      <c r="M15757">
        <v>6.6529759999999998</v>
      </c>
      <c r="N15757">
        <v>19.76511</v>
      </c>
      <c r="O15757">
        <v>6.4593591999999997</v>
      </c>
      <c r="P15757">
        <v>17.629827500000001</v>
      </c>
      <c r="Q15757">
        <v>13.197400099999999</v>
      </c>
      <c r="R15757">
        <v>30.826868099999999</v>
      </c>
      <c r="S15757">
        <v>4.4319724999999996</v>
      </c>
    </row>
    <row r="15758" spans="1:19" x14ac:dyDescent="0.3">
      <c r="A15758">
        <v>15699</v>
      </c>
      <c r="B15758">
        <v>65.204757700000002</v>
      </c>
      <c r="C15758">
        <v>99.995101899999995</v>
      </c>
      <c r="D15758">
        <v>17.019529299999999</v>
      </c>
      <c r="E15758">
        <v>8.2083569000000001</v>
      </c>
      <c r="F15758">
        <v>25.227485699999999</v>
      </c>
      <c r="G15758">
        <v>8.8110332000000007</v>
      </c>
      <c r="H15758">
        <v>15.3436947</v>
      </c>
      <c r="I15758">
        <v>7.8177462000000002</v>
      </c>
      <c r="J15758">
        <v>23.160940199999999</v>
      </c>
      <c r="K15758">
        <v>7.5259223000000004</v>
      </c>
      <c r="L15758">
        <v>13.2876005</v>
      </c>
      <c r="M15758">
        <v>6.7024217000000004</v>
      </c>
      <c r="N15758">
        <v>19.989822400000001</v>
      </c>
      <c r="O15758">
        <v>6.5851774000000001</v>
      </c>
      <c r="P15758">
        <v>17.779056499999999</v>
      </c>
      <c r="Q15758">
        <v>13.210103</v>
      </c>
      <c r="R15758">
        <v>30.988803900000001</v>
      </c>
      <c r="S15758">
        <v>4.5684937999999997</v>
      </c>
    </row>
    <row r="15759" spans="1:19" x14ac:dyDescent="0.3">
      <c r="A15759">
        <v>15700</v>
      </c>
      <c r="B15759">
        <v>65.198638900000006</v>
      </c>
      <c r="C15759">
        <v>99.995597799999999</v>
      </c>
      <c r="D15759">
        <v>17.183423999999999</v>
      </c>
      <c r="E15759">
        <v>8.2102251000000006</v>
      </c>
      <c r="F15759">
        <v>25.393247599999999</v>
      </c>
      <c r="G15759">
        <v>8.9730577</v>
      </c>
      <c r="H15759">
        <v>15.487785300000001</v>
      </c>
      <c r="I15759">
        <v>7.8371072000000002</v>
      </c>
      <c r="J15759">
        <v>23.3243942</v>
      </c>
      <c r="K15759">
        <v>7.6506499999999997</v>
      </c>
      <c r="L15759">
        <v>13.4128361</v>
      </c>
      <c r="M15759">
        <v>6.7083712000000002</v>
      </c>
      <c r="N15759">
        <v>20.121006000000001</v>
      </c>
      <c r="O15759">
        <v>6.7044654000000001</v>
      </c>
      <c r="P15759">
        <v>17.885349300000001</v>
      </c>
      <c r="Q15759">
        <v>13.211763400000001</v>
      </c>
      <c r="R15759">
        <v>31.096759800000001</v>
      </c>
      <c r="S15759">
        <v>4.6731315000000002</v>
      </c>
    </row>
    <row r="15760" spans="1:19" x14ac:dyDescent="0.3">
      <c r="A15760">
        <v>15701</v>
      </c>
      <c r="B15760">
        <v>65.259963999999997</v>
      </c>
      <c r="C15760">
        <v>99.995552099999998</v>
      </c>
      <c r="D15760">
        <v>17.081539200000002</v>
      </c>
      <c r="E15760">
        <v>8.1593274999999998</v>
      </c>
      <c r="F15760">
        <v>25.2404671</v>
      </c>
      <c r="G15760">
        <v>8.9220705000000002</v>
      </c>
      <c r="H15760">
        <v>15.3955202</v>
      </c>
      <c r="I15760">
        <v>7.7830795999999998</v>
      </c>
      <c r="J15760">
        <v>23.1780987</v>
      </c>
      <c r="K15760">
        <v>7.6124115000000003</v>
      </c>
      <c r="L15760">
        <v>13.337855299999999</v>
      </c>
      <c r="M15760">
        <v>6.6487059999999998</v>
      </c>
      <c r="N15760">
        <v>19.986362499999998</v>
      </c>
      <c r="O15760">
        <v>6.6891489000000002</v>
      </c>
      <c r="P15760">
        <v>17.836818699999998</v>
      </c>
      <c r="Q15760">
        <v>13.178550700000001</v>
      </c>
      <c r="R15760">
        <v>31.0150185</v>
      </c>
      <c r="S15760">
        <v>4.6578121000000001</v>
      </c>
    </row>
    <row r="15761" spans="1:19" x14ac:dyDescent="0.3">
      <c r="A15761">
        <v>15702</v>
      </c>
      <c r="B15761">
        <v>65.226516700000005</v>
      </c>
      <c r="C15761">
        <v>99.995368999999997</v>
      </c>
      <c r="D15761">
        <v>17.034875899999999</v>
      </c>
      <c r="E15761">
        <v>8.1152239000000002</v>
      </c>
      <c r="F15761">
        <v>25.1496964</v>
      </c>
      <c r="G15761">
        <v>8.9195107999999994</v>
      </c>
      <c r="H15761">
        <v>15.345718400000001</v>
      </c>
      <c r="I15761">
        <v>7.7470675</v>
      </c>
      <c r="J15761">
        <v>23.092283200000001</v>
      </c>
      <c r="K15761">
        <v>7.5986222999999997</v>
      </c>
      <c r="L15761">
        <v>13.296264600000001</v>
      </c>
      <c r="M15761">
        <v>6.6235061000000002</v>
      </c>
      <c r="N15761">
        <v>19.9195709</v>
      </c>
      <c r="O15761">
        <v>6.6727575999999997</v>
      </c>
      <c r="P15761">
        <v>17.811105699999999</v>
      </c>
      <c r="Q15761">
        <v>13.153668400000001</v>
      </c>
      <c r="R15761">
        <v>30.9644203</v>
      </c>
      <c r="S15761">
        <v>4.6569795999999997</v>
      </c>
    </row>
    <row r="15762" spans="1:19" x14ac:dyDescent="0.3">
      <c r="A15762">
        <v>15703</v>
      </c>
      <c r="B15762">
        <v>65.2529526</v>
      </c>
      <c r="C15762">
        <v>99.995346100000006</v>
      </c>
      <c r="D15762">
        <v>17.0843925</v>
      </c>
      <c r="E15762">
        <v>8.1129045000000009</v>
      </c>
      <c r="F15762">
        <v>25.1968937</v>
      </c>
      <c r="G15762">
        <v>8.9713469000000003</v>
      </c>
      <c r="H15762">
        <v>15.4162903</v>
      </c>
      <c r="I15762">
        <v>7.7482132999999997</v>
      </c>
      <c r="J15762">
        <v>23.164001500000001</v>
      </c>
      <c r="K15762">
        <v>7.6680473999999998</v>
      </c>
      <c r="L15762">
        <v>13.370549199999999</v>
      </c>
      <c r="M15762">
        <v>6.6363778</v>
      </c>
      <c r="N15762">
        <v>20.006729100000001</v>
      </c>
      <c r="O15762">
        <v>6.7341714000000001</v>
      </c>
      <c r="P15762">
        <v>17.823581699999998</v>
      </c>
      <c r="Q15762">
        <v>13.1472034</v>
      </c>
      <c r="R15762">
        <v>30.970428500000001</v>
      </c>
      <c r="S15762">
        <v>4.6759195</v>
      </c>
    </row>
    <row r="15763" spans="1:19" x14ac:dyDescent="0.3">
      <c r="A15763">
        <v>15704</v>
      </c>
      <c r="B15763">
        <v>65.348075899999998</v>
      </c>
      <c r="C15763">
        <v>99.995529199999993</v>
      </c>
      <c r="D15763">
        <v>17.367092100000001</v>
      </c>
      <c r="E15763">
        <v>8.1847401000000009</v>
      </c>
      <c r="F15763">
        <v>25.551431699999998</v>
      </c>
      <c r="G15763">
        <v>9.1822081000000004</v>
      </c>
      <c r="H15763">
        <v>15.708715400000001</v>
      </c>
      <c r="I15763">
        <v>7.8216424</v>
      </c>
      <c r="J15763">
        <v>23.529859500000001</v>
      </c>
      <c r="K15763">
        <v>7.8870443999999997</v>
      </c>
      <c r="L15763">
        <v>13.661633500000001</v>
      </c>
      <c r="M15763">
        <v>6.7076197000000004</v>
      </c>
      <c r="N15763">
        <v>20.3690529</v>
      </c>
      <c r="O15763">
        <v>6.9540138000000002</v>
      </c>
      <c r="P15763">
        <v>17.998952899999999</v>
      </c>
      <c r="Q15763">
        <v>13.181920999999999</v>
      </c>
      <c r="R15763">
        <v>31.1805229</v>
      </c>
      <c r="S15763">
        <v>4.8165769999999997</v>
      </c>
    </row>
    <row r="15764" spans="1:19" x14ac:dyDescent="0.3">
      <c r="A15764">
        <v>15705</v>
      </c>
      <c r="B15764">
        <v>65.388114900000005</v>
      </c>
      <c r="C15764">
        <v>99.995742800000002</v>
      </c>
      <c r="D15764">
        <v>17.529647799999999</v>
      </c>
      <c r="E15764">
        <v>8.2111645000000006</v>
      </c>
      <c r="F15764">
        <v>25.7404118</v>
      </c>
      <c r="G15764">
        <v>9.3183402999999991</v>
      </c>
      <c r="H15764">
        <v>15.866510399999999</v>
      </c>
      <c r="I15764">
        <v>7.8540206000000001</v>
      </c>
      <c r="J15764">
        <v>23.720029799999999</v>
      </c>
      <c r="K15764">
        <v>8.0124607000000001</v>
      </c>
      <c r="L15764">
        <v>13.814326299999999</v>
      </c>
      <c r="M15764">
        <v>6.7333403000000001</v>
      </c>
      <c r="N15764">
        <v>20.547470100000002</v>
      </c>
      <c r="O15764">
        <v>7.0809875</v>
      </c>
      <c r="P15764">
        <v>18.1264076</v>
      </c>
      <c r="Q15764">
        <v>13.200964000000001</v>
      </c>
      <c r="R15764">
        <v>31.327020600000001</v>
      </c>
      <c r="S15764">
        <v>4.9249891999999997</v>
      </c>
    </row>
    <row r="15765" spans="1:19" x14ac:dyDescent="0.3">
      <c r="A15765">
        <v>15706</v>
      </c>
      <c r="B15765">
        <v>65.335479699999993</v>
      </c>
      <c r="C15765">
        <v>99.9956818</v>
      </c>
      <c r="D15765">
        <v>17.426876100000001</v>
      </c>
      <c r="E15765">
        <v>8.1736240000000002</v>
      </c>
      <c r="F15765">
        <v>25.600101500000001</v>
      </c>
      <c r="G15765">
        <v>9.2531108999999994</v>
      </c>
      <c r="H15765">
        <v>15.747247700000001</v>
      </c>
      <c r="I15765">
        <v>7.8136086000000002</v>
      </c>
      <c r="J15765">
        <v>23.5603561</v>
      </c>
      <c r="K15765">
        <v>7.9336099999999998</v>
      </c>
      <c r="L15765">
        <v>13.685720399999999</v>
      </c>
      <c r="M15765">
        <v>6.6909127000000002</v>
      </c>
      <c r="N15765">
        <v>20.376432399999999</v>
      </c>
      <c r="O15765">
        <v>6.9948091999999997</v>
      </c>
      <c r="P15765">
        <v>18.094867700000002</v>
      </c>
      <c r="Q15765">
        <v>13.1753511</v>
      </c>
      <c r="R15765">
        <v>31.269863099999998</v>
      </c>
      <c r="S15765">
        <v>4.9190607000000002</v>
      </c>
    </row>
    <row r="15766" spans="1:19" x14ac:dyDescent="0.3">
      <c r="A15766">
        <v>15707</v>
      </c>
      <c r="B15766">
        <v>65.332931500000001</v>
      </c>
      <c r="C15766">
        <v>99.9956818</v>
      </c>
      <c r="D15766">
        <v>17.348226499999999</v>
      </c>
      <c r="E15766">
        <v>8.1240462999999998</v>
      </c>
      <c r="F15766">
        <v>25.471874199999998</v>
      </c>
      <c r="G15766">
        <v>9.2240380999999996</v>
      </c>
      <c r="H15766">
        <v>15.671542199999999</v>
      </c>
      <c r="I15766">
        <v>7.7673860000000001</v>
      </c>
      <c r="J15766">
        <v>23.438428900000002</v>
      </c>
      <c r="K15766">
        <v>7.9041262000000003</v>
      </c>
      <c r="L15766">
        <v>13.6133852</v>
      </c>
      <c r="M15766">
        <v>6.6459723000000004</v>
      </c>
      <c r="N15766">
        <v>20.259157200000001</v>
      </c>
      <c r="O15766">
        <v>6.9674133999999999</v>
      </c>
      <c r="P15766">
        <v>18.038570400000001</v>
      </c>
      <c r="Q15766">
        <v>13.1533222</v>
      </c>
      <c r="R15766">
        <v>31.1915379</v>
      </c>
      <c r="S15766">
        <v>4.8847927999999996</v>
      </c>
    </row>
    <row r="15767" spans="1:19" x14ac:dyDescent="0.3">
      <c r="A15767">
        <v>15708</v>
      </c>
      <c r="B15767">
        <v>65.371002200000007</v>
      </c>
      <c r="C15767">
        <v>99.9957809</v>
      </c>
      <c r="D15767">
        <v>17.380140300000001</v>
      </c>
      <c r="E15767">
        <v>8.1198730000000001</v>
      </c>
      <c r="F15767">
        <v>25.499612800000001</v>
      </c>
      <c r="G15767">
        <v>9.2601251999999992</v>
      </c>
      <c r="H15767">
        <v>15.712263099999999</v>
      </c>
      <c r="I15767">
        <v>7.7691727000000004</v>
      </c>
      <c r="J15767">
        <v>23.480936100000001</v>
      </c>
      <c r="K15767">
        <v>7.9430627999999999</v>
      </c>
      <c r="L15767">
        <v>13.6627808</v>
      </c>
      <c r="M15767">
        <v>6.6455665000000002</v>
      </c>
      <c r="N15767">
        <v>20.308147399999999</v>
      </c>
      <c r="O15767">
        <v>7.0172132999999999</v>
      </c>
      <c r="P15767">
        <v>18.0717392</v>
      </c>
      <c r="Q15767">
        <v>13.1373549</v>
      </c>
      <c r="R15767">
        <v>31.208743999999999</v>
      </c>
      <c r="S15767">
        <v>4.9339271</v>
      </c>
    </row>
    <row r="15768" spans="1:19" x14ac:dyDescent="0.3">
      <c r="A15768">
        <v>15709</v>
      </c>
      <c r="B15768">
        <v>65.323684700000001</v>
      </c>
      <c r="C15768">
        <v>99.996055600000005</v>
      </c>
      <c r="D15768">
        <v>17.630346299999999</v>
      </c>
      <c r="E15768">
        <v>8.1578569000000005</v>
      </c>
      <c r="F15768">
        <v>25.787801699999999</v>
      </c>
      <c r="G15768">
        <v>9.4723472999999991</v>
      </c>
      <c r="H15768">
        <v>15.9463043</v>
      </c>
      <c r="I15768">
        <v>7.8157949000000002</v>
      </c>
      <c r="J15768">
        <v>23.7616005</v>
      </c>
      <c r="K15768">
        <v>8.1304779000000007</v>
      </c>
      <c r="L15768">
        <v>13.8587246</v>
      </c>
      <c r="M15768">
        <v>6.6976218000000003</v>
      </c>
      <c r="N15768">
        <v>20.556148499999999</v>
      </c>
      <c r="O15768">
        <v>7.1611032000000003</v>
      </c>
      <c r="P15768">
        <v>18.230661399999999</v>
      </c>
      <c r="Q15768">
        <v>13.164342899999999</v>
      </c>
      <c r="R15768">
        <v>31.394653300000002</v>
      </c>
      <c r="S15768">
        <v>5.0658627000000003</v>
      </c>
    </row>
    <row r="15769" spans="1:19" x14ac:dyDescent="0.3">
      <c r="A15769">
        <v>15710</v>
      </c>
      <c r="B15769">
        <v>65.336540200000002</v>
      </c>
      <c r="C15769">
        <v>99.996109000000004</v>
      </c>
      <c r="D15769">
        <v>17.664491699999999</v>
      </c>
      <c r="E15769">
        <v>8.1477889999999995</v>
      </c>
      <c r="F15769">
        <v>25.8118801</v>
      </c>
      <c r="G15769">
        <v>9.5165614999999999</v>
      </c>
      <c r="H15769">
        <v>15.974617</v>
      </c>
      <c r="I15769">
        <v>7.8040780999999999</v>
      </c>
      <c r="J15769">
        <v>23.7781944</v>
      </c>
      <c r="K15769">
        <v>8.1705065000000001</v>
      </c>
      <c r="L15769">
        <v>13.8795576</v>
      </c>
      <c r="M15769">
        <v>6.6825780999999997</v>
      </c>
      <c r="N15769">
        <v>20.561935399999999</v>
      </c>
      <c r="O15769">
        <v>7.1969785999999996</v>
      </c>
      <c r="P15769">
        <v>18.281219499999999</v>
      </c>
      <c r="Q15769">
        <v>13.155927699999999</v>
      </c>
      <c r="R15769">
        <v>31.436798100000001</v>
      </c>
      <c r="S15769">
        <v>5.1248364000000004</v>
      </c>
    </row>
    <row r="15770" spans="1:19" x14ac:dyDescent="0.3">
      <c r="A15770">
        <v>15711</v>
      </c>
      <c r="B15770">
        <v>65.328765899999993</v>
      </c>
      <c r="C15770">
        <v>99.996078499999996</v>
      </c>
      <c r="D15770">
        <v>17.6059418</v>
      </c>
      <c r="E15770">
        <v>8.0990275999999994</v>
      </c>
      <c r="F15770">
        <v>25.704564999999999</v>
      </c>
      <c r="G15770">
        <v>9.5067710999999999</v>
      </c>
      <c r="H15770">
        <v>15.9252796</v>
      </c>
      <c r="I15770">
        <v>7.7584619999999997</v>
      </c>
      <c r="J15770">
        <v>23.683240900000001</v>
      </c>
      <c r="K15770">
        <v>8.1667871000000005</v>
      </c>
      <c r="L15770">
        <v>13.8296604</v>
      </c>
      <c r="M15770">
        <v>6.6449775999999998</v>
      </c>
      <c r="N15770">
        <v>20.474437699999999</v>
      </c>
      <c r="O15770">
        <v>7.1846823999999998</v>
      </c>
      <c r="P15770">
        <v>18.248281500000001</v>
      </c>
      <c r="Q15770">
        <v>13.1382599</v>
      </c>
      <c r="R15770">
        <v>31.386184700000001</v>
      </c>
      <c r="S15770">
        <v>5.1095648000000002</v>
      </c>
    </row>
    <row r="15771" spans="1:19" x14ac:dyDescent="0.3">
      <c r="A15771">
        <v>15712</v>
      </c>
      <c r="B15771">
        <v>65.423095700000005</v>
      </c>
      <c r="C15771">
        <v>99.995933500000007</v>
      </c>
      <c r="D15771">
        <v>17.544996300000001</v>
      </c>
      <c r="E15771">
        <v>8.0741748999999992</v>
      </c>
      <c r="F15771">
        <v>25.618770600000001</v>
      </c>
      <c r="G15771">
        <v>9.4706811999999996</v>
      </c>
      <c r="H15771">
        <v>15.8902512</v>
      </c>
      <c r="I15771">
        <v>7.7221069</v>
      </c>
      <c r="J15771">
        <v>23.611856499999998</v>
      </c>
      <c r="K15771">
        <v>8.1681127999999994</v>
      </c>
      <c r="L15771">
        <v>13.8122358</v>
      </c>
      <c r="M15771">
        <v>6.6100922000000004</v>
      </c>
      <c r="N15771">
        <v>20.422128699999998</v>
      </c>
      <c r="O15771">
        <v>7.2021432000000001</v>
      </c>
      <c r="P15771">
        <v>18.218700399999999</v>
      </c>
      <c r="Q15771">
        <v>13.1156559</v>
      </c>
      <c r="R15771">
        <v>31.334005399999999</v>
      </c>
      <c r="S15771">
        <v>5.1025891000000003</v>
      </c>
    </row>
    <row r="15772" spans="1:19" x14ac:dyDescent="0.3">
      <c r="A15772">
        <v>15713</v>
      </c>
      <c r="B15772">
        <v>65.370986900000005</v>
      </c>
      <c r="C15772">
        <v>99.996017499999994</v>
      </c>
      <c r="D15772">
        <v>17.60812</v>
      </c>
      <c r="E15772">
        <v>8.0643996999999992</v>
      </c>
      <c r="F15772">
        <v>25.6721191</v>
      </c>
      <c r="G15772">
        <v>9.5435791000000005</v>
      </c>
      <c r="H15772">
        <v>15.930737499999999</v>
      </c>
      <c r="I15772">
        <v>7.7246299</v>
      </c>
      <c r="J15772">
        <v>23.654865300000001</v>
      </c>
      <c r="K15772">
        <v>8.2060765999999994</v>
      </c>
      <c r="L15772">
        <v>13.843897800000001</v>
      </c>
      <c r="M15772">
        <v>6.6120019000000001</v>
      </c>
      <c r="N15772">
        <v>20.455699899999999</v>
      </c>
      <c r="O15772">
        <v>7.2318954</v>
      </c>
      <c r="P15772">
        <v>18.2603054</v>
      </c>
      <c r="Q15772">
        <v>13.0993671</v>
      </c>
      <c r="R15772">
        <v>31.3593197</v>
      </c>
      <c r="S15772">
        <v>5.1604834000000004</v>
      </c>
    </row>
    <row r="15773" spans="1:19" x14ac:dyDescent="0.3">
      <c r="A15773">
        <v>15714</v>
      </c>
      <c r="B15773">
        <v>65.326972999999995</v>
      </c>
      <c r="C15773">
        <v>99.996231100000003</v>
      </c>
      <c r="D15773">
        <v>17.812324499999999</v>
      </c>
      <c r="E15773">
        <v>8.0974482999999999</v>
      </c>
      <c r="F15773">
        <v>25.909374199999998</v>
      </c>
      <c r="G15773">
        <v>9.7147331000000001</v>
      </c>
      <c r="H15773">
        <v>16.119066199999999</v>
      </c>
      <c r="I15773">
        <v>7.7614007000000003</v>
      </c>
      <c r="J15773">
        <v>23.879968600000002</v>
      </c>
      <c r="K15773">
        <v>8.3576335999999998</v>
      </c>
      <c r="L15773">
        <v>13.9948902</v>
      </c>
      <c r="M15773">
        <v>6.6522354999999997</v>
      </c>
      <c r="N15773">
        <v>20.646923099999999</v>
      </c>
      <c r="O15773">
        <v>7.3426552000000003</v>
      </c>
      <c r="P15773">
        <v>18.3969612</v>
      </c>
      <c r="Q15773">
        <v>13.120651199999999</v>
      </c>
      <c r="R15773">
        <v>31.517263400000001</v>
      </c>
      <c r="S15773">
        <v>5.2758551000000002</v>
      </c>
    </row>
    <row r="15774" spans="1:19" x14ac:dyDescent="0.3">
      <c r="A15774">
        <v>15715</v>
      </c>
      <c r="B15774">
        <v>65.354866000000001</v>
      </c>
      <c r="C15774">
        <v>99.996452300000001</v>
      </c>
      <c r="D15774">
        <v>17.8719368</v>
      </c>
      <c r="E15774">
        <v>8.0847750000000005</v>
      </c>
      <c r="F15774">
        <v>25.956310299999998</v>
      </c>
      <c r="G15774">
        <v>9.7870226000000002</v>
      </c>
      <c r="H15774">
        <v>16.179475799999999</v>
      </c>
      <c r="I15774">
        <v>7.7566518999999996</v>
      </c>
      <c r="J15774">
        <v>23.935628900000001</v>
      </c>
      <c r="K15774">
        <v>8.4227924000000005</v>
      </c>
      <c r="L15774">
        <v>14.052266100000001</v>
      </c>
      <c r="M15774">
        <v>6.6411256999999999</v>
      </c>
      <c r="N15774">
        <v>20.6931896</v>
      </c>
      <c r="O15774">
        <v>7.4111403999999999</v>
      </c>
      <c r="P15774">
        <v>18.462303200000001</v>
      </c>
      <c r="Q15774">
        <v>13.120771400000001</v>
      </c>
      <c r="R15774">
        <v>31.5827274</v>
      </c>
      <c r="S15774">
        <v>5.3410777999999999</v>
      </c>
    </row>
    <row r="15775" spans="1:19" x14ac:dyDescent="0.3">
      <c r="A15775">
        <v>15716</v>
      </c>
      <c r="B15775">
        <v>65.409103400000006</v>
      </c>
      <c r="C15775">
        <v>99.996322599999999</v>
      </c>
      <c r="D15775">
        <v>17.7930946</v>
      </c>
      <c r="E15775">
        <v>8.0680446999999997</v>
      </c>
      <c r="F15775">
        <v>25.8607388</v>
      </c>
      <c r="G15775">
        <v>9.7249069000000006</v>
      </c>
      <c r="H15775">
        <v>16.134185800000001</v>
      </c>
      <c r="I15775">
        <v>7.7194734</v>
      </c>
      <c r="J15775">
        <v>23.853159000000002</v>
      </c>
      <c r="K15775">
        <v>8.4146813999999992</v>
      </c>
      <c r="L15775">
        <v>14.000155400000001</v>
      </c>
      <c r="M15775">
        <v>6.6130918999999997</v>
      </c>
      <c r="N15775">
        <v>20.613048599999999</v>
      </c>
      <c r="O15775">
        <v>7.3870645000000001</v>
      </c>
      <c r="P15775">
        <v>18.4497757</v>
      </c>
      <c r="Q15775">
        <v>13.090889000000001</v>
      </c>
      <c r="R15775">
        <v>31.5403175</v>
      </c>
      <c r="S15775">
        <v>5.3584332000000003</v>
      </c>
    </row>
    <row r="15776" spans="1:19" x14ac:dyDescent="0.3">
      <c r="A15776">
        <v>15717</v>
      </c>
      <c r="B15776">
        <v>65.421890300000001</v>
      </c>
      <c r="C15776">
        <v>99.996368399999994</v>
      </c>
      <c r="D15776">
        <v>17.7301769</v>
      </c>
      <c r="E15776">
        <v>8.0167865999999997</v>
      </c>
      <c r="F15776">
        <v>25.746561100000001</v>
      </c>
      <c r="G15776">
        <v>9.7132473000000008</v>
      </c>
      <c r="H15776">
        <v>16.0543461</v>
      </c>
      <c r="I15776">
        <v>7.6839608999999998</v>
      </c>
      <c r="J15776">
        <v>23.737804400000002</v>
      </c>
      <c r="K15776">
        <v>8.3703547</v>
      </c>
      <c r="L15776">
        <v>13.9469624</v>
      </c>
      <c r="M15776">
        <v>6.5661392000000003</v>
      </c>
      <c r="N15776">
        <v>20.5129032</v>
      </c>
      <c r="O15776">
        <v>7.3808240999999999</v>
      </c>
      <c r="P15776">
        <v>18.395801500000001</v>
      </c>
      <c r="Q15776">
        <v>13.0679531</v>
      </c>
      <c r="R15776">
        <v>31.463403700000001</v>
      </c>
      <c r="S15776">
        <v>5.3273910999999998</v>
      </c>
    </row>
    <row r="15777" spans="1:19" x14ac:dyDescent="0.3">
      <c r="A15777">
        <v>15718</v>
      </c>
      <c r="B15777">
        <v>65.366256699999994</v>
      </c>
      <c r="C15777">
        <v>99.996528600000005</v>
      </c>
      <c r="D15777">
        <v>17.7911739</v>
      </c>
      <c r="E15777">
        <v>8.0018834999999999</v>
      </c>
      <c r="F15777">
        <v>25.792657899999998</v>
      </c>
      <c r="G15777">
        <v>9.7891473999999992</v>
      </c>
      <c r="H15777">
        <v>16.1026001</v>
      </c>
      <c r="I15777">
        <v>7.6861366999999996</v>
      </c>
      <c r="J15777">
        <v>23.788238499999999</v>
      </c>
      <c r="K15777">
        <v>8.4164332999999996</v>
      </c>
      <c r="L15777">
        <v>13.9852247</v>
      </c>
      <c r="M15777">
        <v>6.5707512000000001</v>
      </c>
      <c r="N15777">
        <v>20.555774700000001</v>
      </c>
      <c r="O15777">
        <v>7.4144731000000004</v>
      </c>
      <c r="P15777">
        <v>18.410053300000001</v>
      </c>
      <c r="Q15777">
        <v>13.0589695</v>
      </c>
      <c r="R15777">
        <v>31.468669899999998</v>
      </c>
      <c r="S15777">
        <v>5.3506289000000002</v>
      </c>
    </row>
    <row r="15778" spans="1:19" x14ac:dyDescent="0.3">
      <c r="A15778">
        <v>15719</v>
      </c>
      <c r="B15778">
        <v>65.381195099999999</v>
      </c>
      <c r="C15778">
        <v>99.996841399999994</v>
      </c>
      <c r="D15778">
        <v>17.986034400000001</v>
      </c>
      <c r="E15778">
        <v>8.0443534999999997</v>
      </c>
      <c r="F15778">
        <v>26.029989199999999</v>
      </c>
      <c r="G15778">
        <v>9.9415397999999993</v>
      </c>
      <c r="H15778">
        <v>16.2905731</v>
      </c>
      <c r="I15778">
        <v>7.7382574000000002</v>
      </c>
      <c r="J15778">
        <v>24.0283318</v>
      </c>
      <c r="K15778">
        <v>8.5522822999999999</v>
      </c>
      <c r="L15778">
        <v>14.1572771</v>
      </c>
      <c r="M15778">
        <v>6.6145605999999999</v>
      </c>
      <c r="N15778">
        <v>20.771638899999999</v>
      </c>
      <c r="O15778">
        <v>7.5427160000000004</v>
      </c>
      <c r="P15778">
        <v>18.572076800000001</v>
      </c>
      <c r="Q15778">
        <v>13.0765104</v>
      </c>
      <c r="R15778">
        <v>31.648239100000001</v>
      </c>
      <c r="S15778">
        <v>5.4951115000000001</v>
      </c>
    </row>
    <row r="15779" spans="1:19" x14ac:dyDescent="0.3">
      <c r="A15779">
        <v>15720</v>
      </c>
      <c r="B15779">
        <v>65.426345800000007</v>
      </c>
      <c r="C15779">
        <v>99.996635400000002</v>
      </c>
      <c r="D15779">
        <v>18.010492299999999</v>
      </c>
      <c r="E15779">
        <v>8.0489197000000008</v>
      </c>
      <c r="F15779">
        <v>26.0590096</v>
      </c>
      <c r="G15779">
        <v>9.9614296000000007</v>
      </c>
      <c r="H15779">
        <v>16.321184200000001</v>
      </c>
      <c r="I15779">
        <v>7.7212905999999997</v>
      </c>
      <c r="J15779">
        <v>24.041976900000002</v>
      </c>
      <c r="K15779">
        <v>8.5998611</v>
      </c>
      <c r="L15779">
        <v>14.1780624</v>
      </c>
      <c r="M15779">
        <v>6.6032577000000003</v>
      </c>
      <c r="N15779">
        <v>20.781122199999999</v>
      </c>
      <c r="O15779">
        <v>7.5748072000000004</v>
      </c>
      <c r="P15779">
        <v>18.607555399999999</v>
      </c>
      <c r="Q15779">
        <v>13.075535800000001</v>
      </c>
      <c r="R15779">
        <v>31.682739300000001</v>
      </c>
      <c r="S15779">
        <v>5.5315656999999998</v>
      </c>
    </row>
    <row r="15780" spans="1:19" x14ac:dyDescent="0.3">
      <c r="A15780">
        <v>15721</v>
      </c>
      <c r="B15780">
        <v>65.341346700000003</v>
      </c>
      <c r="C15780">
        <v>99.996749899999998</v>
      </c>
      <c r="D15780">
        <v>17.9445744</v>
      </c>
      <c r="E15780">
        <v>7.9866919999999997</v>
      </c>
      <c r="F15780">
        <v>25.930866200000001</v>
      </c>
      <c r="G15780">
        <v>9.9577389000000007</v>
      </c>
      <c r="H15780">
        <v>16.242054</v>
      </c>
      <c r="I15780">
        <v>7.6771379</v>
      </c>
      <c r="J15780">
        <v>23.918689700000002</v>
      </c>
      <c r="K15780">
        <v>8.5648832000000006</v>
      </c>
      <c r="L15780">
        <v>14.09097</v>
      </c>
      <c r="M15780">
        <v>6.5633163000000003</v>
      </c>
      <c r="N15780">
        <v>20.654085200000001</v>
      </c>
      <c r="O15780">
        <v>7.5276537000000001</v>
      </c>
      <c r="P15780">
        <v>18.5733356</v>
      </c>
      <c r="Q15780">
        <v>13.0443316</v>
      </c>
      <c r="R15780">
        <v>31.6173191</v>
      </c>
      <c r="S15780">
        <v>5.5285510999999996</v>
      </c>
    </row>
    <row r="15781" spans="1:19" x14ac:dyDescent="0.3">
      <c r="A15781">
        <v>15722</v>
      </c>
      <c r="B15781">
        <v>65.339286799999996</v>
      </c>
      <c r="C15781">
        <v>99.996871900000002</v>
      </c>
      <c r="D15781">
        <v>17.854736299999999</v>
      </c>
      <c r="E15781">
        <v>7.9429178</v>
      </c>
      <c r="F15781">
        <v>25.797252700000001</v>
      </c>
      <c r="G15781">
        <v>9.9116734999999991</v>
      </c>
      <c r="H15781">
        <v>16.1531658</v>
      </c>
      <c r="I15781">
        <v>7.6437302000000003</v>
      </c>
      <c r="J15781">
        <v>23.796396300000001</v>
      </c>
      <c r="K15781">
        <v>8.5094069999999995</v>
      </c>
      <c r="L15781">
        <v>14.0123692</v>
      </c>
      <c r="M15781">
        <v>6.5238218000000003</v>
      </c>
      <c r="N15781">
        <v>20.535989799999999</v>
      </c>
      <c r="O15781">
        <v>7.4885459000000001</v>
      </c>
      <c r="P15781">
        <v>18.510822300000001</v>
      </c>
      <c r="Q15781">
        <v>13.0217571</v>
      </c>
      <c r="R15781">
        <v>31.5322304</v>
      </c>
      <c r="S15781">
        <v>5.4886097999999999</v>
      </c>
    </row>
    <row r="15782" spans="1:19" x14ac:dyDescent="0.3">
      <c r="A15782">
        <v>15723</v>
      </c>
      <c r="B15782">
        <v>65.464210499999993</v>
      </c>
      <c r="C15782">
        <v>99.996620199999995</v>
      </c>
      <c r="D15782">
        <v>17.857234999999999</v>
      </c>
      <c r="E15782">
        <v>7.9479113000000003</v>
      </c>
      <c r="F15782">
        <v>25.804744700000001</v>
      </c>
      <c r="G15782">
        <v>9.9091816000000001</v>
      </c>
      <c r="H15782">
        <v>16.1810799</v>
      </c>
      <c r="I15782">
        <v>7.6328076999999999</v>
      </c>
      <c r="J15782">
        <v>23.813388799999998</v>
      </c>
      <c r="K15782">
        <v>8.5482426</v>
      </c>
      <c r="L15782">
        <v>14.0664473</v>
      </c>
      <c r="M15782">
        <v>6.5157080000000001</v>
      </c>
      <c r="N15782">
        <v>20.581956900000002</v>
      </c>
      <c r="O15782">
        <v>7.5507407000000004</v>
      </c>
      <c r="P15782">
        <v>18.518581399999999</v>
      </c>
      <c r="Q15782">
        <v>13.0133057</v>
      </c>
      <c r="R15782">
        <v>31.531534199999999</v>
      </c>
      <c r="S15782">
        <v>5.5048208000000001</v>
      </c>
    </row>
    <row r="15783" spans="1:19" x14ac:dyDescent="0.3">
      <c r="A15783">
        <v>15724</v>
      </c>
      <c r="B15783">
        <v>65.408325199999993</v>
      </c>
      <c r="C15783">
        <v>99.996711700000006</v>
      </c>
      <c r="D15783">
        <v>18.051704399999998</v>
      </c>
      <c r="E15783">
        <v>7.9767980999999999</v>
      </c>
      <c r="F15783">
        <v>26.028100999999999</v>
      </c>
      <c r="G15783">
        <v>10.074760400000001</v>
      </c>
      <c r="H15783">
        <v>16.339416499999999</v>
      </c>
      <c r="I15783">
        <v>7.6725059</v>
      </c>
      <c r="J15783">
        <v>24.011423099999998</v>
      </c>
      <c r="K15783">
        <v>8.6668806000000007</v>
      </c>
      <c r="L15783">
        <v>14.2055159</v>
      </c>
      <c r="M15783">
        <v>6.5541406000000002</v>
      </c>
      <c r="N15783">
        <v>20.7594566</v>
      </c>
      <c r="O15783">
        <v>7.6513758000000003</v>
      </c>
      <c r="P15783">
        <v>18.646417599999999</v>
      </c>
      <c r="Q15783">
        <v>13.0210752</v>
      </c>
      <c r="R15783">
        <v>31.667141000000001</v>
      </c>
      <c r="S15783">
        <v>5.6248870000000002</v>
      </c>
    </row>
    <row r="15784" spans="1:19" x14ac:dyDescent="0.3">
      <c r="A15784">
        <v>15725</v>
      </c>
      <c r="B15784">
        <v>65.381774899999996</v>
      </c>
      <c r="C15784">
        <v>99.996902500000004</v>
      </c>
      <c r="D15784">
        <v>18.074150100000001</v>
      </c>
      <c r="E15784">
        <v>7.9727454</v>
      </c>
      <c r="F15784">
        <v>26.046497299999999</v>
      </c>
      <c r="G15784">
        <v>10.1012602</v>
      </c>
      <c r="H15784">
        <v>16.365756999999999</v>
      </c>
      <c r="I15784">
        <v>7.6728057999999999</v>
      </c>
      <c r="J15784">
        <v>24.038063000000001</v>
      </c>
      <c r="K15784">
        <v>8.6929207000000002</v>
      </c>
      <c r="L15784">
        <v>14.213243500000001</v>
      </c>
      <c r="M15784">
        <v>6.5550451000000001</v>
      </c>
      <c r="N15784">
        <v>20.768087399999999</v>
      </c>
      <c r="O15784">
        <v>7.6581954999999997</v>
      </c>
      <c r="P15784">
        <v>18.675628700000001</v>
      </c>
      <c r="Q15784">
        <v>13.0233431</v>
      </c>
      <c r="R15784">
        <v>31.698623699999999</v>
      </c>
      <c r="S15784">
        <v>5.6518306999999997</v>
      </c>
    </row>
    <row r="15785" spans="1:19" x14ac:dyDescent="0.3">
      <c r="A15785">
        <v>15726</v>
      </c>
      <c r="B15785">
        <v>65.364913900000005</v>
      </c>
      <c r="C15785">
        <v>99.996849100000006</v>
      </c>
      <c r="D15785">
        <v>18.009014100000002</v>
      </c>
      <c r="E15785">
        <v>7.9324235999999999</v>
      </c>
      <c r="F15785">
        <v>25.941040000000001</v>
      </c>
      <c r="G15785">
        <v>10.0764484</v>
      </c>
      <c r="H15785">
        <v>16.298179600000001</v>
      </c>
      <c r="I15785">
        <v>7.6332693000000003</v>
      </c>
      <c r="J15785">
        <v>23.930950200000002</v>
      </c>
      <c r="K15785">
        <v>8.6648808000000006</v>
      </c>
      <c r="L15785">
        <v>14.1452084</v>
      </c>
      <c r="M15785">
        <v>6.5185180000000003</v>
      </c>
      <c r="N15785">
        <v>20.663524599999999</v>
      </c>
      <c r="O15785">
        <v>7.6266908999999998</v>
      </c>
      <c r="P15785">
        <v>18.6474571</v>
      </c>
      <c r="Q15785">
        <v>12.998313899999999</v>
      </c>
      <c r="R15785">
        <v>31.645422</v>
      </c>
      <c r="S15785">
        <v>5.6486874</v>
      </c>
    </row>
    <row r="15786" spans="1:19" x14ac:dyDescent="0.3">
      <c r="A15786">
        <v>15727</v>
      </c>
      <c r="B15786">
        <v>65.399948100000003</v>
      </c>
      <c r="C15786">
        <v>99.996871900000002</v>
      </c>
      <c r="D15786">
        <v>17.907758699999999</v>
      </c>
      <c r="E15786">
        <v>7.9081473000000004</v>
      </c>
      <c r="F15786">
        <v>25.815509800000001</v>
      </c>
      <c r="G15786">
        <v>9.9994698</v>
      </c>
      <c r="H15786">
        <v>16.204576500000002</v>
      </c>
      <c r="I15786">
        <v>7.6066637000000004</v>
      </c>
      <c r="J15786">
        <v>23.8107395</v>
      </c>
      <c r="K15786">
        <v>8.5978823000000002</v>
      </c>
      <c r="L15786">
        <v>14.063466099999999</v>
      </c>
      <c r="M15786">
        <v>6.4835067000000004</v>
      </c>
      <c r="N15786">
        <v>20.546772000000001</v>
      </c>
      <c r="O15786">
        <v>7.5799599000000004</v>
      </c>
      <c r="P15786">
        <v>18.584865600000001</v>
      </c>
      <c r="Q15786">
        <v>12.9878941</v>
      </c>
      <c r="R15786">
        <v>31.572412499999999</v>
      </c>
      <c r="S15786">
        <v>5.5965166000000002</v>
      </c>
    </row>
    <row r="15787" spans="1:19" x14ac:dyDescent="0.3">
      <c r="A15787">
        <v>15728</v>
      </c>
      <c r="B15787">
        <v>65.394805899999994</v>
      </c>
      <c r="C15787">
        <v>99.996894800000007</v>
      </c>
      <c r="D15787">
        <v>17.918132799999999</v>
      </c>
      <c r="E15787">
        <v>7.9102354000000004</v>
      </c>
      <c r="F15787">
        <v>25.827966700000001</v>
      </c>
      <c r="G15787">
        <v>10.0077534</v>
      </c>
      <c r="H15787">
        <v>16.219059000000001</v>
      </c>
      <c r="I15787">
        <v>7.6113061999999996</v>
      </c>
      <c r="J15787">
        <v>23.829868300000001</v>
      </c>
      <c r="K15787">
        <v>8.6077250999999997</v>
      </c>
      <c r="L15787">
        <v>14.0773983</v>
      </c>
      <c r="M15787">
        <v>6.4909233999999998</v>
      </c>
      <c r="N15787">
        <v>20.5681248</v>
      </c>
      <c r="O15787">
        <v>7.5864754000000003</v>
      </c>
      <c r="P15787">
        <v>18.581295000000001</v>
      </c>
      <c r="Q15787">
        <v>12.9780426</v>
      </c>
      <c r="R15787">
        <v>31.5589905</v>
      </c>
      <c r="S15787">
        <v>5.6027956000000003</v>
      </c>
    </row>
    <row r="15788" spans="1:19" x14ac:dyDescent="0.3">
      <c r="A15788">
        <v>15729</v>
      </c>
      <c r="B15788">
        <v>65.361816399999995</v>
      </c>
      <c r="C15788">
        <v>99.997024499999995</v>
      </c>
      <c r="D15788">
        <v>18.0804577</v>
      </c>
      <c r="E15788">
        <v>7.9576998000000003</v>
      </c>
      <c r="F15788">
        <v>26.037756000000002</v>
      </c>
      <c r="G15788">
        <v>10.122612999999999</v>
      </c>
      <c r="H15788">
        <v>16.376209299999999</v>
      </c>
      <c r="I15788">
        <v>7.6639394999999997</v>
      </c>
      <c r="J15788">
        <v>24.039648100000001</v>
      </c>
      <c r="K15788">
        <v>8.7122364000000001</v>
      </c>
      <c r="L15788">
        <v>14.213218700000001</v>
      </c>
      <c r="M15788">
        <v>6.5480866000000004</v>
      </c>
      <c r="N15788">
        <v>20.761104599999999</v>
      </c>
      <c r="O15788">
        <v>7.6651319999999998</v>
      </c>
      <c r="P15788">
        <v>18.6991844</v>
      </c>
      <c r="Q15788">
        <v>13.000658</v>
      </c>
      <c r="R15788">
        <v>31.6994896</v>
      </c>
      <c r="S15788">
        <v>5.6980724</v>
      </c>
    </row>
    <row r="15789" spans="1:19" x14ac:dyDescent="0.3">
      <c r="A15789">
        <v>15730</v>
      </c>
      <c r="B15789">
        <v>65.354171800000003</v>
      </c>
      <c r="C15789">
        <v>99.996940600000002</v>
      </c>
      <c r="D15789">
        <v>18.098308599999999</v>
      </c>
      <c r="E15789">
        <v>7.9604273000000001</v>
      </c>
      <c r="F15789">
        <v>26.058338200000001</v>
      </c>
      <c r="G15789">
        <v>10.1377373</v>
      </c>
      <c r="H15789">
        <v>16.3930416</v>
      </c>
      <c r="I15789">
        <v>7.6608520000000002</v>
      </c>
      <c r="J15789">
        <v>24.053394300000001</v>
      </c>
      <c r="K15789">
        <v>8.7321586999999994</v>
      </c>
      <c r="L15789">
        <v>14.222435000000001</v>
      </c>
      <c r="M15789">
        <v>6.5503035000000001</v>
      </c>
      <c r="N15789">
        <v>20.772537199999999</v>
      </c>
      <c r="O15789">
        <v>7.6721295999999999</v>
      </c>
      <c r="P15789">
        <v>18.714965800000002</v>
      </c>
      <c r="Q15789">
        <v>13.0106831</v>
      </c>
      <c r="R15789">
        <v>31.725296</v>
      </c>
      <c r="S15789">
        <v>5.7038307000000001</v>
      </c>
    </row>
    <row r="15790" spans="1:19" x14ac:dyDescent="0.3">
      <c r="A15790">
        <v>15731</v>
      </c>
      <c r="B15790">
        <v>65.384826700000005</v>
      </c>
      <c r="C15790">
        <v>99.996963500000007</v>
      </c>
      <c r="D15790">
        <v>18.0333118</v>
      </c>
      <c r="E15790">
        <v>7.9285253999999998</v>
      </c>
      <c r="F15790">
        <v>25.961437199999999</v>
      </c>
      <c r="G15790">
        <v>10.104641000000001</v>
      </c>
      <c r="H15790">
        <v>16.333986299999999</v>
      </c>
      <c r="I15790">
        <v>7.6325507000000004</v>
      </c>
      <c r="J15790">
        <v>23.966037799999999</v>
      </c>
      <c r="K15790">
        <v>8.7014016999999999</v>
      </c>
      <c r="L15790">
        <v>14.1778336</v>
      </c>
      <c r="M15790">
        <v>6.5177640999999999</v>
      </c>
      <c r="N15790">
        <v>20.695398300000001</v>
      </c>
      <c r="O15790">
        <v>7.6600698999999999</v>
      </c>
      <c r="P15790">
        <v>18.689273799999999</v>
      </c>
      <c r="Q15790">
        <v>12.994061500000001</v>
      </c>
      <c r="R15790">
        <v>31.682983400000001</v>
      </c>
      <c r="S15790">
        <v>5.6947536000000003</v>
      </c>
    </row>
    <row r="15791" spans="1:19" x14ac:dyDescent="0.3">
      <c r="A15791">
        <v>15732</v>
      </c>
      <c r="B15791">
        <v>65.342239399999997</v>
      </c>
      <c r="C15791">
        <v>99.996971099999996</v>
      </c>
      <c r="D15791">
        <v>17.934698099999999</v>
      </c>
      <c r="E15791">
        <v>7.8973579000000003</v>
      </c>
      <c r="F15791">
        <v>25.831659299999998</v>
      </c>
      <c r="G15791">
        <v>10.037198099999999</v>
      </c>
      <c r="H15791">
        <v>16.235797900000001</v>
      </c>
      <c r="I15791">
        <v>7.6038627999999999</v>
      </c>
      <c r="J15791">
        <v>23.8391609</v>
      </c>
      <c r="K15791">
        <v>8.6319035999999993</v>
      </c>
      <c r="L15791">
        <v>14.075793300000001</v>
      </c>
      <c r="M15791">
        <v>6.4914931999999999</v>
      </c>
      <c r="N15791">
        <v>20.5670872</v>
      </c>
      <c r="O15791">
        <v>7.5842999999999998</v>
      </c>
      <c r="P15791">
        <v>18.639652300000002</v>
      </c>
      <c r="Q15791">
        <v>12.970460900000001</v>
      </c>
      <c r="R15791">
        <v>31.609766</v>
      </c>
      <c r="S15791">
        <v>5.6687383999999996</v>
      </c>
    </row>
    <row r="15792" spans="1:19" x14ac:dyDescent="0.3">
      <c r="A15792">
        <v>15733</v>
      </c>
      <c r="B15792">
        <v>65.352371199999993</v>
      </c>
      <c r="C15792">
        <v>99.996841399999994</v>
      </c>
      <c r="D15792">
        <v>17.935609800000002</v>
      </c>
      <c r="E15792">
        <v>7.8902779000000001</v>
      </c>
      <c r="F15792">
        <v>25.825485199999999</v>
      </c>
      <c r="G15792">
        <v>10.045187</v>
      </c>
      <c r="H15792">
        <v>16.223857899999999</v>
      </c>
      <c r="I15792">
        <v>7.5976806000000003</v>
      </c>
      <c r="J15792">
        <v>23.8210373</v>
      </c>
      <c r="K15792">
        <v>8.6261463000000003</v>
      </c>
      <c r="L15792">
        <v>14.077768300000001</v>
      </c>
      <c r="M15792">
        <v>6.4833879000000003</v>
      </c>
      <c r="N15792">
        <v>20.560955</v>
      </c>
      <c r="O15792">
        <v>7.5943785000000004</v>
      </c>
      <c r="P15792">
        <v>18.628727000000001</v>
      </c>
      <c r="Q15792">
        <v>12.962389</v>
      </c>
      <c r="R15792">
        <v>31.590765000000001</v>
      </c>
      <c r="S15792">
        <v>5.6658831000000003</v>
      </c>
    </row>
    <row r="15793" spans="1:19" x14ac:dyDescent="0.3">
      <c r="A15793">
        <v>15734</v>
      </c>
      <c r="B15793">
        <v>65.331512500000002</v>
      </c>
      <c r="C15793">
        <v>99.996986399999997</v>
      </c>
      <c r="D15793">
        <v>18.1001549</v>
      </c>
      <c r="E15793">
        <v>7.9258575000000002</v>
      </c>
      <c r="F15793">
        <v>26.025613799999999</v>
      </c>
      <c r="G15793">
        <v>10.1741533</v>
      </c>
      <c r="H15793">
        <v>16.376577399999999</v>
      </c>
      <c r="I15793">
        <v>7.6393623000000002</v>
      </c>
      <c r="J15793">
        <v>24.015441899999999</v>
      </c>
      <c r="K15793">
        <v>8.7371835999999998</v>
      </c>
      <c r="L15793">
        <v>14.212063799999999</v>
      </c>
      <c r="M15793">
        <v>6.5252708999999998</v>
      </c>
      <c r="N15793">
        <v>20.737133</v>
      </c>
      <c r="O15793">
        <v>7.6867932999999997</v>
      </c>
      <c r="P15793">
        <v>18.726306900000001</v>
      </c>
      <c r="Q15793">
        <v>12.9878464</v>
      </c>
      <c r="R15793">
        <v>31.713802300000001</v>
      </c>
      <c r="S15793">
        <v>5.7380056000000002</v>
      </c>
    </row>
    <row r="15794" spans="1:19" x14ac:dyDescent="0.3">
      <c r="A15794">
        <v>15735</v>
      </c>
      <c r="B15794">
        <v>65.294975300000004</v>
      </c>
      <c r="C15794">
        <v>99.996833800000005</v>
      </c>
      <c r="D15794">
        <v>18.150959</v>
      </c>
      <c r="E15794">
        <v>7.9265733000000003</v>
      </c>
      <c r="F15794">
        <v>26.077133199999999</v>
      </c>
      <c r="G15794">
        <v>10.224241299999999</v>
      </c>
      <c r="H15794">
        <v>16.4026508</v>
      </c>
      <c r="I15794">
        <v>7.6422562999999997</v>
      </c>
      <c r="J15794">
        <v>24.044408799999999</v>
      </c>
      <c r="K15794">
        <v>8.7603635999999998</v>
      </c>
      <c r="L15794">
        <v>14.238557800000001</v>
      </c>
      <c r="M15794">
        <v>6.5318769999999997</v>
      </c>
      <c r="N15794">
        <v>20.7702332</v>
      </c>
      <c r="O15794">
        <v>7.7066793000000002</v>
      </c>
      <c r="P15794">
        <v>18.781677200000001</v>
      </c>
      <c r="Q15794">
        <v>12.9879122</v>
      </c>
      <c r="R15794">
        <v>31.769237499999999</v>
      </c>
      <c r="S15794">
        <v>5.7933130000000004</v>
      </c>
    </row>
    <row r="15795" spans="1:19" x14ac:dyDescent="0.3">
      <c r="A15795">
        <v>15736</v>
      </c>
      <c r="B15795">
        <v>65.306465099999997</v>
      </c>
      <c r="C15795">
        <v>99.996994000000001</v>
      </c>
      <c r="D15795">
        <v>18.074527700000001</v>
      </c>
      <c r="E15795">
        <v>7.8997716999999996</v>
      </c>
      <c r="F15795">
        <v>25.973901699999999</v>
      </c>
      <c r="G15795">
        <v>10.1746149</v>
      </c>
      <c r="H15795">
        <v>16.3500175</v>
      </c>
      <c r="I15795">
        <v>7.6153727</v>
      </c>
      <c r="J15795">
        <v>23.964889500000002</v>
      </c>
      <c r="K15795">
        <v>8.7346114999999998</v>
      </c>
      <c r="L15795">
        <v>14.1788177</v>
      </c>
      <c r="M15795">
        <v>6.5058150000000001</v>
      </c>
      <c r="N15795">
        <v>20.6844292</v>
      </c>
      <c r="O15795">
        <v>7.6730026999999996</v>
      </c>
      <c r="P15795">
        <v>18.761199999999999</v>
      </c>
      <c r="Q15795">
        <v>12.966570900000001</v>
      </c>
      <c r="R15795">
        <v>31.727420800000001</v>
      </c>
      <c r="S15795">
        <v>5.7941722999999996</v>
      </c>
    </row>
    <row r="15796" spans="1:19" x14ac:dyDescent="0.3">
      <c r="A15796">
        <v>15737</v>
      </c>
      <c r="B15796">
        <v>65.328178399999999</v>
      </c>
      <c r="C15796">
        <v>99.997016900000006</v>
      </c>
      <c r="D15796">
        <v>17.9892979</v>
      </c>
      <c r="E15796">
        <v>7.8603373000000003</v>
      </c>
      <c r="F15796">
        <v>25.849233600000002</v>
      </c>
      <c r="G15796">
        <v>10.1288185</v>
      </c>
      <c r="H15796">
        <v>16.273532899999999</v>
      </c>
      <c r="I15796">
        <v>7.5805831000000001</v>
      </c>
      <c r="J15796">
        <v>23.853614799999999</v>
      </c>
      <c r="K15796">
        <v>8.6929149999999993</v>
      </c>
      <c r="L15796">
        <v>14.115221999999999</v>
      </c>
      <c r="M15796">
        <v>6.4683618999999997</v>
      </c>
      <c r="N15796">
        <v>20.583385499999999</v>
      </c>
      <c r="O15796">
        <v>7.6468606000000001</v>
      </c>
      <c r="P15796">
        <v>18.691738099999998</v>
      </c>
      <c r="Q15796">
        <v>12.954019499999999</v>
      </c>
      <c r="R15796">
        <v>31.645406699999999</v>
      </c>
      <c r="S15796">
        <v>5.7372664999999996</v>
      </c>
    </row>
    <row r="15797" spans="1:19" x14ac:dyDescent="0.3">
      <c r="A15797">
        <v>15738</v>
      </c>
      <c r="B15797">
        <v>65.310600300000004</v>
      </c>
      <c r="C15797">
        <v>99.996932999999999</v>
      </c>
      <c r="D15797">
        <v>17.965118400000001</v>
      </c>
      <c r="E15797">
        <v>7.843998</v>
      </c>
      <c r="F15797">
        <v>25.808715800000002</v>
      </c>
      <c r="G15797">
        <v>10.1209784</v>
      </c>
      <c r="H15797">
        <v>16.230087300000001</v>
      </c>
      <c r="I15797">
        <v>7.5710936000000002</v>
      </c>
      <c r="J15797">
        <v>23.8006821</v>
      </c>
      <c r="K15797">
        <v>8.6589632000000005</v>
      </c>
      <c r="L15797">
        <v>14.0861187</v>
      </c>
      <c r="M15797">
        <v>6.4554185999999998</v>
      </c>
      <c r="N15797">
        <v>20.541338</v>
      </c>
      <c r="O15797">
        <v>7.6307014999999998</v>
      </c>
      <c r="P15797">
        <v>18.665447199999999</v>
      </c>
      <c r="Q15797">
        <v>12.941383399999999</v>
      </c>
      <c r="R15797">
        <v>31.606481599999999</v>
      </c>
      <c r="S15797">
        <v>5.7236094</v>
      </c>
    </row>
    <row r="15798" spans="1:19" x14ac:dyDescent="0.3">
      <c r="A15798">
        <v>15739</v>
      </c>
      <c r="B15798">
        <v>65.286453199999997</v>
      </c>
      <c r="C15798">
        <v>99.997200000000007</v>
      </c>
      <c r="D15798">
        <v>18.1317062</v>
      </c>
      <c r="E15798">
        <v>7.8795152000000002</v>
      </c>
      <c r="F15798">
        <v>26.010818499999999</v>
      </c>
      <c r="G15798">
        <v>10.2520475</v>
      </c>
      <c r="H15798">
        <v>16.390991199999998</v>
      </c>
      <c r="I15798">
        <v>7.6158942999999999</v>
      </c>
      <c r="J15798">
        <v>24.0063858</v>
      </c>
      <c r="K15798">
        <v>8.7750644999999992</v>
      </c>
      <c r="L15798">
        <v>14.221951499999999</v>
      </c>
      <c r="M15798">
        <v>6.4984713000000003</v>
      </c>
      <c r="N15798">
        <v>20.720222499999998</v>
      </c>
      <c r="O15798">
        <v>7.7234812000000002</v>
      </c>
      <c r="P15798">
        <v>18.774044</v>
      </c>
      <c r="Q15798">
        <v>12.9627628</v>
      </c>
      <c r="R15798">
        <v>31.736455899999999</v>
      </c>
      <c r="S15798">
        <v>5.8108272999999997</v>
      </c>
    </row>
    <row r="15799" spans="1:19" x14ac:dyDescent="0.3">
      <c r="A15799">
        <v>15740</v>
      </c>
      <c r="B15799">
        <v>65.270141600000002</v>
      </c>
      <c r="C15799">
        <v>99.997039799999996</v>
      </c>
      <c r="D15799">
        <v>18.1995583</v>
      </c>
      <c r="E15799">
        <v>7.8899888999999996</v>
      </c>
      <c r="F15799">
        <v>26.0891457</v>
      </c>
      <c r="G15799">
        <v>10.3094234</v>
      </c>
      <c r="H15799">
        <v>16.448261299999999</v>
      </c>
      <c r="I15799">
        <v>7.6185188000000004</v>
      </c>
      <c r="J15799">
        <v>24.0662804</v>
      </c>
      <c r="K15799">
        <v>8.8297100000000004</v>
      </c>
      <c r="L15799">
        <v>14.2681065</v>
      </c>
      <c r="M15799">
        <v>6.5094995000000004</v>
      </c>
      <c r="N15799">
        <v>20.7774067</v>
      </c>
      <c r="O15799">
        <v>7.7586073999999998</v>
      </c>
      <c r="P15799">
        <v>18.832851399999999</v>
      </c>
      <c r="Q15799">
        <v>12.969945900000001</v>
      </c>
      <c r="R15799">
        <v>31.802448299999998</v>
      </c>
      <c r="S15799">
        <v>5.8624476999999997</v>
      </c>
    </row>
    <row r="15800" spans="1:19" x14ac:dyDescent="0.3">
      <c r="A15800">
        <v>15741</v>
      </c>
      <c r="B15800">
        <v>65.283019999999993</v>
      </c>
      <c r="C15800">
        <v>99.997077899999994</v>
      </c>
      <c r="D15800">
        <v>18.138025299999999</v>
      </c>
      <c r="E15800">
        <v>7.8585776999999997</v>
      </c>
      <c r="F15800">
        <v>25.996200600000002</v>
      </c>
      <c r="G15800">
        <v>10.279302599999999</v>
      </c>
      <c r="H15800">
        <v>16.392677299999999</v>
      </c>
      <c r="I15800">
        <v>7.5958686000000002</v>
      </c>
      <c r="J15800">
        <v>23.988046600000001</v>
      </c>
      <c r="K15800">
        <v>8.7967776999999998</v>
      </c>
      <c r="L15800">
        <v>14.2276487</v>
      </c>
      <c r="M15800">
        <v>6.4847918</v>
      </c>
      <c r="N15800">
        <v>20.7122402</v>
      </c>
      <c r="O15800">
        <v>7.7428565000000003</v>
      </c>
      <c r="P15800">
        <v>18.805847199999999</v>
      </c>
      <c r="Q15800">
        <v>12.961273200000001</v>
      </c>
      <c r="R15800">
        <v>31.766769400000001</v>
      </c>
      <c r="S15800">
        <v>5.8441172000000003</v>
      </c>
    </row>
    <row r="15801" spans="1:19" x14ac:dyDescent="0.3">
      <c r="A15801">
        <v>15742</v>
      </c>
      <c r="B15801">
        <v>65.357131999999993</v>
      </c>
      <c r="C15801">
        <v>99.997093199999995</v>
      </c>
      <c r="D15801">
        <v>18.038272899999999</v>
      </c>
      <c r="E15801">
        <v>7.8287744999999997</v>
      </c>
      <c r="F15801">
        <v>25.866649599999999</v>
      </c>
      <c r="G15801">
        <v>10.209357300000001</v>
      </c>
      <c r="H15801">
        <v>16.313514699999999</v>
      </c>
      <c r="I15801">
        <v>7.5670637999999997</v>
      </c>
      <c r="J15801">
        <v>23.880081199999999</v>
      </c>
      <c r="K15801">
        <v>8.7464209000000004</v>
      </c>
      <c r="L15801">
        <v>14.1753979</v>
      </c>
      <c r="M15801">
        <v>6.4496855999999996</v>
      </c>
      <c r="N15801">
        <v>20.6248817</v>
      </c>
      <c r="O15801">
        <v>7.7257128000000002</v>
      </c>
      <c r="P15801">
        <v>18.755678199999998</v>
      </c>
      <c r="Q15801">
        <v>12.9443798</v>
      </c>
      <c r="R15801">
        <v>31.699707</v>
      </c>
      <c r="S15801">
        <v>5.8108443999999997</v>
      </c>
    </row>
    <row r="15802" spans="1:19" x14ac:dyDescent="0.3">
      <c r="A15802">
        <v>15743</v>
      </c>
      <c r="B15802">
        <v>65.370719899999997</v>
      </c>
      <c r="C15802">
        <v>99.997055099999997</v>
      </c>
      <c r="D15802">
        <v>17.962322199999999</v>
      </c>
      <c r="E15802">
        <v>7.8164239000000002</v>
      </c>
      <c r="F15802">
        <v>25.778345099999999</v>
      </c>
      <c r="G15802">
        <v>10.145753900000001</v>
      </c>
      <c r="H15802">
        <v>16.276439700000001</v>
      </c>
      <c r="I15802">
        <v>7.5415334999999999</v>
      </c>
      <c r="J15802">
        <v>23.817472500000001</v>
      </c>
      <c r="K15802">
        <v>8.7348747000000007</v>
      </c>
      <c r="L15802">
        <v>14.123661999999999</v>
      </c>
      <c r="M15802">
        <v>6.4385209000000003</v>
      </c>
      <c r="N15802">
        <v>20.561983099999999</v>
      </c>
      <c r="O15802">
        <v>7.6851411000000001</v>
      </c>
      <c r="P15802">
        <v>18.704738599999999</v>
      </c>
      <c r="Q15802">
        <v>12.928731900000001</v>
      </c>
      <c r="R15802">
        <v>31.633121500000001</v>
      </c>
      <c r="S15802">
        <v>5.7755513000000001</v>
      </c>
    </row>
    <row r="15803" spans="1:19" x14ac:dyDescent="0.3">
      <c r="A15803">
        <v>15744</v>
      </c>
      <c r="B15803">
        <v>65.3230133</v>
      </c>
      <c r="C15803">
        <v>99.997177100000002</v>
      </c>
      <c r="D15803">
        <v>18.097812699999999</v>
      </c>
      <c r="E15803">
        <v>7.8337617000000002</v>
      </c>
      <c r="F15803">
        <v>25.931173300000001</v>
      </c>
      <c r="G15803">
        <v>10.263906499999999</v>
      </c>
      <c r="H15803">
        <v>16.385753600000001</v>
      </c>
      <c r="I15803">
        <v>7.5734557999999996</v>
      </c>
      <c r="J15803">
        <v>23.9587097</v>
      </c>
      <c r="K15803">
        <v>8.8122653999999994</v>
      </c>
      <c r="L15803">
        <v>14.2234344</v>
      </c>
      <c r="M15803">
        <v>6.4682716999999998</v>
      </c>
      <c r="N15803">
        <v>20.691507300000001</v>
      </c>
      <c r="O15803">
        <v>7.7551626999999996</v>
      </c>
      <c r="P15803">
        <v>18.781970999999999</v>
      </c>
      <c r="Q15803">
        <v>12.9328108</v>
      </c>
      <c r="R15803">
        <v>31.7144279</v>
      </c>
      <c r="S15803">
        <v>5.8487042999999996</v>
      </c>
    </row>
    <row r="15804" spans="1:19" x14ac:dyDescent="0.3">
      <c r="A15804">
        <v>15745</v>
      </c>
      <c r="B15804">
        <v>65.314559900000006</v>
      </c>
      <c r="C15804">
        <v>99.997390699999997</v>
      </c>
      <c r="D15804">
        <v>18.1510639</v>
      </c>
      <c r="E15804">
        <v>7.8394003000000003</v>
      </c>
      <c r="F15804">
        <v>25.990062699999999</v>
      </c>
      <c r="G15804">
        <v>10.3115196</v>
      </c>
      <c r="H15804">
        <v>16.4463367</v>
      </c>
      <c r="I15804">
        <v>7.5885581999999996</v>
      </c>
      <c r="J15804">
        <v>24.0343971</v>
      </c>
      <c r="K15804">
        <v>8.8577470999999992</v>
      </c>
      <c r="L15804">
        <v>14.271810500000001</v>
      </c>
      <c r="M15804">
        <v>6.4812288000000002</v>
      </c>
      <c r="N15804">
        <v>20.7528419</v>
      </c>
      <c r="O15804">
        <v>7.7905835999999997</v>
      </c>
      <c r="P15804">
        <v>18.8266621</v>
      </c>
      <c r="Q15804">
        <v>12.939595199999999</v>
      </c>
      <c r="R15804">
        <v>31.7659035</v>
      </c>
      <c r="S15804">
        <v>5.8866095999999999</v>
      </c>
    </row>
    <row r="15805" spans="1:19" x14ac:dyDescent="0.3">
      <c r="A15805">
        <v>15746</v>
      </c>
      <c r="B15805">
        <v>65.365036000000003</v>
      </c>
      <c r="C15805">
        <v>99.997154199999997</v>
      </c>
      <c r="D15805">
        <v>18.080905900000001</v>
      </c>
      <c r="E15805">
        <v>7.8180832999999996</v>
      </c>
      <c r="F15805">
        <v>25.898586300000002</v>
      </c>
      <c r="G15805">
        <v>10.2626791</v>
      </c>
      <c r="H15805">
        <v>16.381256100000002</v>
      </c>
      <c r="I15805">
        <v>7.5582557000000001</v>
      </c>
      <c r="J15805">
        <v>23.9390125</v>
      </c>
      <c r="K15805">
        <v>8.8229693999999999</v>
      </c>
      <c r="L15805">
        <v>14.2307024</v>
      </c>
      <c r="M15805">
        <v>6.4540534000000003</v>
      </c>
      <c r="N15805">
        <v>20.684557000000002</v>
      </c>
      <c r="O15805">
        <v>7.7766485000000003</v>
      </c>
      <c r="P15805">
        <v>18.802352899999999</v>
      </c>
      <c r="Q15805">
        <v>12.917831400000001</v>
      </c>
      <c r="R15805">
        <v>31.719837200000001</v>
      </c>
      <c r="S15805">
        <v>5.8840693999999996</v>
      </c>
    </row>
    <row r="15806" spans="1:19" x14ac:dyDescent="0.3">
      <c r="A15806">
        <v>15747</v>
      </c>
      <c r="B15806">
        <v>65.318405200000001</v>
      </c>
      <c r="C15806">
        <v>99.997085600000005</v>
      </c>
      <c r="D15806">
        <v>17.991012600000001</v>
      </c>
      <c r="E15806">
        <v>7.7714043000000004</v>
      </c>
      <c r="F15806">
        <v>25.762014400000002</v>
      </c>
      <c r="G15806">
        <v>10.2194643</v>
      </c>
      <c r="H15806">
        <v>16.263977100000002</v>
      </c>
      <c r="I15806">
        <v>7.5231576000000002</v>
      </c>
      <c r="J15806">
        <v>23.7866325</v>
      </c>
      <c r="K15806">
        <v>8.7407865999999999</v>
      </c>
      <c r="L15806">
        <v>14.1287737</v>
      </c>
      <c r="M15806">
        <v>6.4136376000000004</v>
      </c>
      <c r="N15806">
        <v>20.5422096</v>
      </c>
      <c r="O15806">
        <v>7.7151364999999998</v>
      </c>
      <c r="P15806">
        <v>18.7355862</v>
      </c>
      <c r="Q15806">
        <v>12.904317900000001</v>
      </c>
      <c r="R15806">
        <v>31.639553100000001</v>
      </c>
      <c r="S15806">
        <v>5.8308125000000004</v>
      </c>
    </row>
    <row r="15807" spans="1:19" x14ac:dyDescent="0.3">
      <c r="A15807">
        <v>15748</v>
      </c>
      <c r="B15807">
        <v>65.2680206</v>
      </c>
      <c r="C15807">
        <v>99.997070300000004</v>
      </c>
      <c r="D15807">
        <v>17.897539099999999</v>
      </c>
      <c r="E15807">
        <v>7.7363501000000001</v>
      </c>
      <c r="F15807">
        <v>25.633493399999999</v>
      </c>
      <c r="G15807">
        <v>10.161046000000001</v>
      </c>
      <c r="H15807">
        <v>16.183925599999998</v>
      </c>
      <c r="I15807">
        <v>7.4857531000000002</v>
      </c>
      <c r="J15807">
        <v>23.669176100000001</v>
      </c>
      <c r="K15807">
        <v>8.698143</v>
      </c>
      <c r="L15807">
        <v>14.032427800000001</v>
      </c>
      <c r="M15807">
        <v>6.3884996999999997</v>
      </c>
      <c r="N15807">
        <v>20.420728700000002</v>
      </c>
      <c r="O15807">
        <v>7.6439271</v>
      </c>
      <c r="P15807">
        <v>18.658186000000001</v>
      </c>
      <c r="Q15807">
        <v>12.8854799</v>
      </c>
      <c r="R15807">
        <v>31.543313999999999</v>
      </c>
      <c r="S15807">
        <v>5.7722534999999997</v>
      </c>
    </row>
    <row r="15808" spans="1:19" x14ac:dyDescent="0.3">
      <c r="A15808">
        <v>15749</v>
      </c>
      <c r="B15808">
        <v>65.285667399999994</v>
      </c>
      <c r="C15808">
        <v>99.997207599999996</v>
      </c>
      <c r="D15808">
        <v>17.990810400000001</v>
      </c>
      <c r="E15808">
        <v>7.7630935000000001</v>
      </c>
      <c r="F15808">
        <v>25.753505700000002</v>
      </c>
      <c r="G15808">
        <v>10.227574300000001</v>
      </c>
      <c r="H15808">
        <v>16.284908300000001</v>
      </c>
      <c r="I15808">
        <v>7.5117149000000003</v>
      </c>
      <c r="J15808">
        <v>23.7961235</v>
      </c>
      <c r="K15808">
        <v>8.7731618999999998</v>
      </c>
      <c r="L15808">
        <v>14.120274500000001</v>
      </c>
      <c r="M15808">
        <v>6.4139799999999996</v>
      </c>
      <c r="N15808">
        <v>20.534053799999999</v>
      </c>
      <c r="O15808">
        <v>7.706296</v>
      </c>
      <c r="P15808">
        <v>18.711597399999999</v>
      </c>
      <c r="Q15808">
        <v>12.8973637</v>
      </c>
      <c r="R15808">
        <v>31.608612099999998</v>
      </c>
      <c r="S15808">
        <v>5.8137808</v>
      </c>
    </row>
    <row r="15809" spans="1:19" x14ac:dyDescent="0.3">
      <c r="A15809">
        <v>15750</v>
      </c>
      <c r="B15809">
        <v>65.362594599999994</v>
      </c>
      <c r="C15809">
        <v>99.997192400000003</v>
      </c>
      <c r="D15809">
        <v>18.056932400000001</v>
      </c>
      <c r="E15809">
        <v>7.8041977999999999</v>
      </c>
      <c r="F15809">
        <v>25.860727300000001</v>
      </c>
      <c r="G15809">
        <v>10.2525902</v>
      </c>
      <c r="H15809">
        <v>16.360532800000001</v>
      </c>
      <c r="I15809">
        <v>7.5496941</v>
      </c>
      <c r="J15809">
        <v>23.9097252</v>
      </c>
      <c r="K15809">
        <v>8.8108082000000003</v>
      </c>
      <c r="L15809">
        <v>14.2140179</v>
      </c>
      <c r="M15809">
        <v>6.4453173000000001</v>
      </c>
      <c r="N15809">
        <v>20.659137699999999</v>
      </c>
      <c r="O15809">
        <v>7.7687024999999998</v>
      </c>
      <c r="P15809">
        <v>18.784847299999999</v>
      </c>
      <c r="Q15809">
        <v>12.9103336</v>
      </c>
      <c r="R15809">
        <v>31.694833800000001</v>
      </c>
      <c r="S15809">
        <v>5.8740591999999996</v>
      </c>
    </row>
    <row r="15810" spans="1:19" x14ac:dyDescent="0.3">
      <c r="A15810">
        <v>15751</v>
      </c>
      <c r="B15810">
        <v>65.354782099999994</v>
      </c>
      <c r="C15810">
        <v>99.997230500000001</v>
      </c>
      <c r="D15810">
        <v>18.0145588</v>
      </c>
      <c r="E15810">
        <v>7.7828507</v>
      </c>
      <c r="F15810">
        <v>25.797012299999999</v>
      </c>
      <c r="G15810">
        <v>10.2315655</v>
      </c>
      <c r="H15810">
        <v>16.315540299999999</v>
      </c>
      <c r="I15810">
        <v>7.5358057000000001</v>
      </c>
      <c r="J15810">
        <v>23.8508453</v>
      </c>
      <c r="K15810">
        <v>8.7797031000000008</v>
      </c>
      <c r="L15810">
        <v>14.1775541</v>
      </c>
      <c r="M15810">
        <v>6.4290504000000004</v>
      </c>
      <c r="N15810">
        <v>20.606403400000001</v>
      </c>
      <c r="O15810">
        <v>7.7485061000000002</v>
      </c>
      <c r="P15810">
        <v>18.762500800000002</v>
      </c>
      <c r="Q15810">
        <v>12.900892300000001</v>
      </c>
      <c r="R15810">
        <v>31.663043999999999</v>
      </c>
      <c r="S15810">
        <v>5.8611525999999996</v>
      </c>
    </row>
    <row r="15811" spans="1:19" x14ac:dyDescent="0.3">
      <c r="A15811">
        <v>15752</v>
      </c>
      <c r="B15811">
        <v>65.330032299999999</v>
      </c>
      <c r="C15811">
        <v>99.997055099999997</v>
      </c>
      <c r="D15811">
        <v>17.935687999999999</v>
      </c>
      <c r="E15811">
        <v>7.7549223999999999</v>
      </c>
      <c r="F15811">
        <v>25.690206499999999</v>
      </c>
      <c r="G15811">
        <v>10.1806211</v>
      </c>
      <c r="H15811">
        <v>16.2316818</v>
      </c>
      <c r="I15811">
        <v>7.5059051999999999</v>
      </c>
      <c r="J15811">
        <v>23.737087200000001</v>
      </c>
      <c r="K15811">
        <v>8.7257452000000004</v>
      </c>
      <c r="L15811">
        <v>14.1001949</v>
      </c>
      <c r="M15811">
        <v>6.4051651999999999</v>
      </c>
      <c r="N15811">
        <v>20.505161300000001</v>
      </c>
      <c r="O15811">
        <v>7.6950301999999997</v>
      </c>
      <c r="P15811">
        <v>18.699369399999998</v>
      </c>
      <c r="Q15811">
        <v>12.8851414</v>
      </c>
      <c r="R15811">
        <v>31.5841618</v>
      </c>
      <c r="S15811">
        <v>5.8137765000000003</v>
      </c>
    </row>
    <row r="15812" spans="1:19" x14ac:dyDescent="0.3">
      <c r="A15812">
        <v>15753</v>
      </c>
      <c r="B15812">
        <v>65.346794099999997</v>
      </c>
      <c r="C15812">
        <v>99.997077899999994</v>
      </c>
      <c r="D15812">
        <v>17.8695393</v>
      </c>
      <c r="E15812">
        <v>7.731636</v>
      </c>
      <c r="F15812">
        <v>25.6007748</v>
      </c>
      <c r="G15812">
        <v>10.137760200000001</v>
      </c>
      <c r="H15812">
        <v>16.1841984</v>
      </c>
      <c r="I15812">
        <v>7.4875078000000004</v>
      </c>
      <c r="J15812">
        <v>23.671205499999999</v>
      </c>
      <c r="K15812">
        <v>8.6966610000000006</v>
      </c>
      <c r="L15812">
        <v>14.064291000000001</v>
      </c>
      <c r="M15812">
        <v>6.3902044</v>
      </c>
      <c r="N15812">
        <v>20.454296100000001</v>
      </c>
      <c r="O15812">
        <v>7.6740865999999999</v>
      </c>
      <c r="P15812">
        <v>18.626678500000001</v>
      </c>
      <c r="Q15812">
        <v>12.877595899999999</v>
      </c>
      <c r="R15812">
        <v>31.503925299999999</v>
      </c>
      <c r="S15812">
        <v>5.7486286</v>
      </c>
    </row>
    <row r="15813" spans="1:19" x14ac:dyDescent="0.3">
      <c r="A15813">
        <v>15754</v>
      </c>
      <c r="B15813">
        <v>65.380477900000002</v>
      </c>
      <c r="C15813">
        <v>99.997024499999995</v>
      </c>
      <c r="D15813">
        <v>17.939975700000002</v>
      </c>
      <c r="E15813">
        <v>7.7659311000000004</v>
      </c>
      <c r="F15813">
        <v>25.7055054</v>
      </c>
      <c r="G15813">
        <v>10.173902500000001</v>
      </c>
      <c r="H15813">
        <v>16.268199899999999</v>
      </c>
      <c r="I15813">
        <v>7.5104346</v>
      </c>
      <c r="J15813">
        <v>23.778133400000002</v>
      </c>
      <c r="K15813">
        <v>8.7577342999999992</v>
      </c>
      <c r="L15813">
        <v>14.1397858</v>
      </c>
      <c r="M15813">
        <v>6.4183950000000003</v>
      </c>
      <c r="N15813">
        <v>20.557983400000001</v>
      </c>
      <c r="O15813">
        <v>7.7213922000000004</v>
      </c>
      <c r="P15813">
        <v>18.6737289</v>
      </c>
      <c r="Q15813">
        <v>12.8806686</v>
      </c>
      <c r="R15813">
        <v>31.554042800000001</v>
      </c>
      <c r="S15813">
        <v>5.7926039999999999</v>
      </c>
    </row>
    <row r="15814" spans="1:19" x14ac:dyDescent="0.3">
      <c r="A15814">
        <v>15755</v>
      </c>
      <c r="B15814">
        <v>65.3248672</v>
      </c>
      <c r="C15814">
        <v>99.997070300000004</v>
      </c>
      <c r="D15814">
        <v>18.0854702</v>
      </c>
      <c r="E15814">
        <v>7.7911352999999997</v>
      </c>
      <c r="F15814">
        <v>25.8762054</v>
      </c>
      <c r="G15814">
        <v>10.294188500000001</v>
      </c>
      <c r="H15814">
        <v>16.388837800000001</v>
      </c>
      <c r="I15814">
        <v>7.5448484000000002</v>
      </c>
      <c r="J15814">
        <v>23.933185600000002</v>
      </c>
      <c r="K15814">
        <v>8.8439578999999995</v>
      </c>
      <c r="L15814">
        <v>14.244250299999999</v>
      </c>
      <c r="M15814">
        <v>6.4551325000000004</v>
      </c>
      <c r="N15814">
        <v>20.699180599999998</v>
      </c>
      <c r="O15814">
        <v>7.7891158999999996</v>
      </c>
      <c r="P15814">
        <v>18.768802600000001</v>
      </c>
      <c r="Q15814">
        <v>12.8976316</v>
      </c>
      <c r="R15814">
        <v>31.666082400000001</v>
      </c>
      <c r="S15814">
        <v>5.870717</v>
      </c>
    </row>
    <row r="15815" spans="1:19" x14ac:dyDescent="0.3">
      <c r="A15815">
        <v>15756</v>
      </c>
      <c r="B15815">
        <v>65.356765699999997</v>
      </c>
      <c r="C15815">
        <v>99.997200000000007</v>
      </c>
      <c r="D15815">
        <v>18.030384099999999</v>
      </c>
      <c r="E15815">
        <v>7.7711325000000002</v>
      </c>
      <c r="F15815">
        <v>25.8011208</v>
      </c>
      <c r="G15815">
        <v>10.259109499999999</v>
      </c>
      <c r="H15815">
        <v>16.359190000000002</v>
      </c>
      <c r="I15815">
        <v>7.5190697000000002</v>
      </c>
      <c r="J15815">
        <v>23.877758</v>
      </c>
      <c r="K15815">
        <v>8.8400888000000002</v>
      </c>
      <c r="L15815">
        <v>14.205441499999999</v>
      </c>
      <c r="M15815">
        <v>6.4299784000000004</v>
      </c>
      <c r="N15815">
        <v>20.6352215</v>
      </c>
      <c r="O15815">
        <v>7.7754630999999996</v>
      </c>
      <c r="P15815">
        <v>18.755291</v>
      </c>
      <c r="Q15815">
        <v>12.8812275</v>
      </c>
      <c r="R15815">
        <v>31.636165600000002</v>
      </c>
      <c r="S15815">
        <v>5.8736094999999997</v>
      </c>
    </row>
    <row r="15816" spans="1:19" x14ac:dyDescent="0.3">
      <c r="A15816">
        <v>15757</v>
      </c>
      <c r="B15816">
        <v>65.309127799999999</v>
      </c>
      <c r="C15816">
        <v>99.997055099999997</v>
      </c>
      <c r="D15816">
        <v>17.948518799999999</v>
      </c>
      <c r="E15816">
        <v>7.7217254999999998</v>
      </c>
      <c r="F15816">
        <v>25.6698418</v>
      </c>
      <c r="G15816">
        <v>10.2266493</v>
      </c>
      <c r="H15816">
        <v>16.2384071</v>
      </c>
      <c r="I15816">
        <v>7.4916543999999998</v>
      </c>
      <c r="J15816">
        <v>23.729558900000001</v>
      </c>
      <c r="K15816">
        <v>8.7467213000000008</v>
      </c>
      <c r="L15816">
        <v>14.1218948</v>
      </c>
      <c r="M15816">
        <v>6.3958912000000003</v>
      </c>
      <c r="N15816">
        <v>20.517585799999999</v>
      </c>
      <c r="O15816">
        <v>7.7260032000000001</v>
      </c>
      <c r="P15816">
        <v>18.680820499999999</v>
      </c>
      <c r="Q15816">
        <v>12.864108099999999</v>
      </c>
      <c r="R15816">
        <v>31.544576599999999</v>
      </c>
      <c r="S15816">
        <v>5.8162560000000001</v>
      </c>
    </row>
    <row r="15817" spans="1:19" x14ac:dyDescent="0.3">
      <c r="A15817">
        <v>15758</v>
      </c>
      <c r="B15817">
        <v>65.381469699999997</v>
      </c>
      <c r="C15817">
        <v>99.997070300000004</v>
      </c>
      <c r="D15817">
        <v>17.830425300000002</v>
      </c>
      <c r="E15817">
        <v>7.6918015000000004</v>
      </c>
      <c r="F15817">
        <v>25.521831500000001</v>
      </c>
      <c r="G15817">
        <v>10.138483000000001</v>
      </c>
      <c r="H15817">
        <v>16.156282399999998</v>
      </c>
      <c r="I15817">
        <v>7.4533148000000002</v>
      </c>
      <c r="J15817">
        <v>23.6090965</v>
      </c>
      <c r="K15817">
        <v>8.7029370999999998</v>
      </c>
      <c r="L15817">
        <v>14.050842299999999</v>
      </c>
      <c r="M15817">
        <v>6.3579663999999996</v>
      </c>
      <c r="N15817">
        <v>20.4086113</v>
      </c>
      <c r="O15817">
        <v>7.6928773000000001</v>
      </c>
      <c r="P15817">
        <v>18.6055946</v>
      </c>
      <c r="Q15817">
        <v>12.836156799999999</v>
      </c>
      <c r="R15817">
        <v>31.441396699999999</v>
      </c>
      <c r="S15817">
        <v>5.7689823999999996</v>
      </c>
    </row>
    <row r="15818" spans="1:19" x14ac:dyDescent="0.3">
      <c r="A15818">
        <v>15759</v>
      </c>
      <c r="B15818">
        <v>65.388275100000001</v>
      </c>
      <c r="C15818">
        <v>99.997177100000002</v>
      </c>
      <c r="D15818">
        <v>17.922050500000001</v>
      </c>
      <c r="E15818">
        <v>7.7147950999999999</v>
      </c>
      <c r="F15818">
        <v>25.6364479</v>
      </c>
      <c r="G15818">
        <v>10.207111400000001</v>
      </c>
      <c r="H15818">
        <v>16.2490883</v>
      </c>
      <c r="I15818">
        <v>7.4846519999999996</v>
      </c>
      <c r="J15818">
        <v>23.733238199999999</v>
      </c>
      <c r="K15818">
        <v>8.7644061999999998</v>
      </c>
      <c r="L15818">
        <v>14.143603300000001</v>
      </c>
      <c r="M15818">
        <v>6.3884882999999997</v>
      </c>
      <c r="N15818">
        <v>20.531892800000001</v>
      </c>
      <c r="O15818">
        <v>7.7551145999999997</v>
      </c>
      <c r="P15818">
        <v>18.657241800000001</v>
      </c>
      <c r="Q15818">
        <v>12.838445699999999</v>
      </c>
      <c r="R15818">
        <v>31.4953346</v>
      </c>
      <c r="S15818">
        <v>5.8183413000000002</v>
      </c>
    </row>
    <row r="15819" spans="1:19" x14ac:dyDescent="0.3">
      <c r="A15819">
        <v>15760</v>
      </c>
      <c r="B15819">
        <v>65.361862200000004</v>
      </c>
      <c r="C15819">
        <v>99.997329699999995</v>
      </c>
      <c r="D15819">
        <v>18.096324899999999</v>
      </c>
      <c r="E15819">
        <v>7.7434168000000003</v>
      </c>
      <c r="F15819">
        <v>25.839340199999999</v>
      </c>
      <c r="G15819">
        <v>10.352766000000001</v>
      </c>
      <c r="H15819">
        <v>16.425296800000002</v>
      </c>
      <c r="I15819">
        <v>7.5126982</v>
      </c>
      <c r="J15819">
        <v>23.937496199999998</v>
      </c>
      <c r="K15819">
        <v>8.9125671000000004</v>
      </c>
      <c r="L15819">
        <v>14.281496000000001</v>
      </c>
      <c r="M15819">
        <v>6.4249153000000003</v>
      </c>
      <c r="N15819">
        <v>20.706211100000001</v>
      </c>
      <c r="O15819">
        <v>7.8565803000000001</v>
      </c>
      <c r="P15819">
        <v>18.777500199999999</v>
      </c>
      <c r="Q15819">
        <v>12.8544331</v>
      </c>
      <c r="R15819">
        <v>31.631580400000001</v>
      </c>
      <c r="S15819">
        <v>5.9226121999999997</v>
      </c>
    </row>
    <row r="15820" spans="1:19" x14ac:dyDescent="0.3">
      <c r="A15820">
        <v>15761</v>
      </c>
      <c r="B15820">
        <v>65.316795299999995</v>
      </c>
      <c r="C15820">
        <v>99.997238199999998</v>
      </c>
      <c r="D15820">
        <v>18.088398000000002</v>
      </c>
      <c r="E15820">
        <v>7.7261971999999997</v>
      </c>
      <c r="F15820">
        <v>25.814197499999999</v>
      </c>
      <c r="G15820">
        <v>10.362058599999999</v>
      </c>
      <c r="H15820">
        <v>16.394174599999999</v>
      </c>
      <c r="I15820">
        <v>7.5042733999999998</v>
      </c>
      <c r="J15820">
        <v>23.897949199999999</v>
      </c>
      <c r="K15820">
        <v>8.8898697000000002</v>
      </c>
      <c r="L15820">
        <v>14.258097599999999</v>
      </c>
      <c r="M15820">
        <v>6.4172592000000002</v>
      </c>
      <c r="N15820">
        <v>20.675157500000001</v>
      </c>
      <c r="O15820">
        <v>7.8408369999999996</v>
      </c>
      <c r="P15820">
        <v>18.785026599999998</v>
      </c>
      <c r="Q15820">
        <v>12.8432903</v>
      </c>
      <c r="R15820">
        <v>31.627963999999999</v>
      </c>
      <c r="S15820">
        <v>5.9412813</v>
      </c>
    </row>
    <row r="15821" spans="1:19" x14ac:dyDescent="0.3">
      <c r="A15821">
        <v>15762</v>
      </c>
      <c r="B15821">
        <v>65.344734200000005</v>
      </c>
      <c r="C15821">
        <v>99.997230500000001</v>
      </c>
      <c r="D15821">
        <v>18.040084799999999</v>
      </c>
      <c r="E15821">
        <v>7.7021356000000001</v>
      </c>
      <c r="F15821">
        <v>25.741821300000002</v>
      </c>
      <c r="G15821">
        <v>10.337805700000001</v>
      </c>
      <c r="H15821">
        <v>16.3398991</v>
      </c>
      <c r="I15821">
        <v>7.4845591000000002</v>
      </c>
      <c r="J15821">
        <v>23.8239594</v>
      </c>
      <c r="K15821">
        <v>8.8553084999999996</v>
      </c>
      <c r="L15821">
        <v>14.223251299999999</v>
      </c>
      <c r="M15821">
        <v>6.3898324999999998</v>
      </c>
      <c r="N15821">
        <v>20.612882599999999</v>
      </c>
      <c r="O15821">
        <v>7.8334174000000001</v>
      </c>
      <c r="P15821">
        <v>18.755964299999999</v>
      </c>
      <c r="Q15821">
        <v>12.8317137</v>
      </c>
      <c r="R15821">
        <v>31.5873299</v>
      </c>
      <c r="S15821">
        <v>5.9237966999999996</v>
      </c>
    </row>
    <row r="15822" spans="1:19" x14ac:dyDescent="0.3">
      <c r="A15822">
        <v>15763</v>
      </c>
      <c r="B15822">
        <v>65.311058000000003</v>
      </c>
      <c r="C15822">
        <v>99.997291599999997</v>
      </c>
      <c r="D15822">
        <v>17.9509258</v>
      </c>
      <c r="E15822">
        <v>7.6665010000000002</v>
      </c>
      <c r="F15822">
        <v>25.617025399999999</v>
      </c>
      <c r="G15822">
        <v>10.284281699999999</v>
      </c>
      <c r="H15822">
        <v>16.260433200000001</v>
      </c>
      <c r="I15822">
        <v>7.4482298</v>
      </c>
      <c r="J15822">
        <v>23.708160400000001</v>
      </c>
      <c r="K15822">
        <v>8.8121729000000002</v>
      </c>
      <c r="L15822">
        <v>14.129867600000001</v>
      </c>
      <c r="M15822">
        <v>6.3580769999999998</v>
      </c>
      <c r="N15822">
        <v>20.487743399999999</v>
      </c>
      <c r="O15822">
        <v>7.7717910000000003</v>
      </c>
      <c r="P15822">
        <v>18.691808699999999</v>
      </c>
      <c r="Q15822">
        <v>12.814534200000001</v>
      </c>
      <c r="R15822">
        <v>31.505991000000002</v>
      </c>
      <c r="S15822">
        <v>5.8768177000000001</v>
      </c>
    </row>
    <row r="15823" spans="1:19" x14ac:dyDescent="0.3">
      <c r="A15823">
        <v>15764</v>
      </c>
      <c r="B15823">
        <v>65.326408400000005</v>
      </c>
      <c r="C15823">
        <v>99.997169499999998</v>
      </c>
      <c r="D15823">
        <v>17.9877644</v>
      </c>
      <c r="E15823">
        <v>7.6813115999999999</v>
      </c>
      <c r="F15823">
        <v>25.668674500000002</v>
      </c>
      <c r="G15823">
        <v>10.306307800000001</v>
      </c>
      <c r="H15823">
        <v>16.2941647</v>
      </c>
      <c r="I15823">
        <v>7.4568266999999997</v>
      </c>
      <c r="J15823">
        <v>23.750488300000001</v>
      </c>
      <c r="K15823">
        <v>8.8373059999999999</v>
      </c>
      <c r="L15823">
        <v>14.1661015</v>
      </c>
      <c r="M15823">
        <v>6.3692368999999998</v>
      </c>
      <c r="N15823">
        <v>20.535137200000001</v>
      </c>
      <c r="O15823">
        <v>7.7968625999999999</v>
      </c>
      <c r="P15823">
        <v>18.7186947</v>
      </c>
      <c r="Q15823">
        <v>12.8111067</v>
      </c>
      <c r="R15823">
        <v>31.5294533</v>
      </c>
      <c r="S15823">
        <v>5.9071341000000004</v>
      </c>
    </row>
    <row r="15824" spans="1:19" x14ac:dyDescent="0.3">
      <c r="A15824">
        <v>15765</v>
      </c>
      <c r="B15824">
        <v>65.315162700000002</v>
      </c>
      <c r="C15824">
        <v>99.997260999999995</v>
      </c>
      <c r="D15824">
        <v>18.153657899999999</v>
      </c>
      <c r="E15824">
        <v>7.7256125999999998</v>
      </c>
      <c r="F15824">
        <v>25.878866200000001</v>
      </c>
      <c r="G15824">
        <v>10.4279013</v>
      </c>
      <c r="H15824">
        <v>16.445526099999999</v>
      </c>
      <c r="I15824">
        <v>7.5046182000000003</v>
      </c>
      <c r="J15824">
        <v>23.9496422</v>
      </c>
      <c r="K15824">
        <v>8.9408741000000003</v>
      </c>
      <c r="L15824">
        <v>14.3026257</v>
      </c>
      <c r="M15824">
        <v>6.4149237000000001</v>
      </c>
      <c r="N15824">
        <v>20.717351900000001</v>
      </c>
      <c r="O15824">
        <v>7.887702</v>
      </c>
      <c r="P15824">
        <v>18.8458519</v>
      </c>
      <c r="Q15824">
        <v>12.829193099999999</v>
      </c>
      <c r="R15824">
        <v>31.674692199999999</v>
      </c>
      <c r="S15824">
        <v>6.0162000999999998</v>
      </c>
    </row>
    <row r="15825" spans="1:19" x14ac:dyDescent="0.3">
      <c r="A15825">
        <v>15766</v>
      </c>
      <c r="B15825">
        <v>65.326194799999996</v>
      </c>
      <c r="C15825">
        <v>99.9972992</v>
      </c>
      <c r="D15825">
        <v>18.170848800000002</v>
      </c>
      <c r="E15825">
        <v>7.7234588000000004</v>
      </c>
      <c r="F15825">
        <v>25.8939056</v>
      </c>
      <c r="G15825">
        <v>10.4472466</v>
      </c>
      <c r="H15825">
        <v>16.4834213</v>
      </c>
      <c r="I15825">
        <v>7.4899963999999999</v>
      </c>
      <c r="J15825">
        <v>23.972917599999999</v>
      </c>
      <c r="K15825">
        <v>8.9933938999999992</v>
      </c>
      <c r="L15825">
        <v>14.3149643</v>
      </c>
      <c r="M15825">
        <v>6.4090385000000003</v>
      </c>
      <c r="N15825">
        <v>20.7238045</v>
      </c>
      <c r="O15825">
        <v>7.9059267000000002</v>
      </c>
      <c r="P15825">
        <v>18.888610799999999</v>
      </c>
      <c r="Q15825">
        <v>12.8236294</v>
      </c>
      <c r="R15825">
        <v>31.711893100000001</v>
      </c>
      <c r="S15825">
        <v>6.0645284999999998</v>
      </c>
    </row>
    <row r="15826" spans="1:19" x14ac:dyDescent="0.3">
      <c r="A15826">
        <v>15767</v>
      </c>
      <c r="B15826">
        <v>65.293045000000006</v>
      </c>
      <c r="C15826">
        <v>99.997207599999996</v>
      </c>
      <c r="D15826">
        <v>18.1033325</v>
      </c>
      <c r="E15826">
        <v>7.6754369999999996</v>
      </c>
      <c r="F15826">
        <v>25.778369900000001</v>
      </c>
      <c r="G15826">
        <v>10.4277534</v>
      </c>
      <c r="H15826">
        <v>16.375976600000001</v>
      </c>
      <c r="I15826">
        <v>7.4637932999999999</v>
      </c>
      <c r="J15826">
        <v>23.839269600000002</v>
      </c>
      <c r="K15826">
        <v>8.9121503999999998</v>
      </c>
      <c r="L15826">
        <v>14.244639400000001</v>
      </c>
      <c r="M15826">
        <v>6.3723707000000003</v>
      </c>
      <c r="N15826">
        <v>20.616809799999999</v>
      </c>
      <c r="O15826">
        <v>7.8722687000000002</v>
      </c>
      <c r="P15826">
        <v>18.826595300000001</v>
      </c>
      <c r="Q15826">
        <v>12.812139500000001</v>
      </c>
      <c r="R15826">
        <v>31.638382</v>
      </c>
      <c r="S15826">
        <v>6.0140003999999996</v>
      </c>
    </row>
    <row r="15827" spans="1:19" x14ac:dyDescent="0.3">
      <c r="A15827">
        <v>15768</v>
      </c>
      <c r="B15827">
        <v>65.272323599999993</v>
      </c>
      <c r="C15827">
        <v>99.997260999999995</v>
      </c>
      <c r="D15827">
        <v>18.010677300000001</v>
      </c>
      <c r="E15827">
        <v>7.6360907999999998</v>
      </c>
      <c r="F15827">
        <v>25.646367999999999</v>
      </c>
      <c r="G15827">
        <v>10.3744411</v>
      </c>
      <c r="H15827">
        <v>16.300249099999998</v>
      </c>
      <c r="I15827">
        <v>7.4217795999999998</v>
      </c>
      <c r="J15827">
        <v>23.721527099999999</v>
      </c>
      <c r="K15827">
        <v>8.8784379999999992</v>
      </c>
      <c r="L15827">
        <v>14.1548023</v>
      </c>
      <c r="M15827">
        <v>6.3370756999999998</v>
      </c>
      <c r="N15827">
        <v>20.4916801</v>
      </c>
      <c r="O15827">
        <v>7.8177270999999999</v>
      </c>
      <c r="P15827">
        <v>18.755844100000001</v>
      </c>
      <c r="Q15827">
        <v>12.795530299999999</v>
      </c>
      <c r="R15827">
        <v>31.551021599999999</v>
      </c>
      <c r="S15827">
        <v>5.9598575</v>
      </c>
    </row>
    <row r="15828" spans="1:19" x14ac:dyDescent="0.3">
      <c r="A15828">
        <v>15769</v>
      </c>
      <c r="B15828">
        <v>65.258323700000005</v>
      </c>
      <c r="C15828">
        <v>99.9972992</v>
      </c>
      <c r="D15828">
        <v>18.021472899999999</v>
      </c>
      <c r="E15828">
        <v>7.634614</v>
      </c>
      <c r="F15828">
        <v>25.655689200000001</v>
      </c>
      <c r="G15828">
        <v>10.3867168</v>
      </c>
      <c r="H15828">
        <v>16.3228607</v>
      </c>
      <c r="I15828">
        <v>7.4208612</v>
      </c>
      <c r="J15828">
        <v>23.743219400000001</v>
      </c>
      <c r="K15828">
        <v>8.9019660999999992</v>
      </c>
      <c r="L15828">
        <v>14.166891100000001</v>
      </c>
      <c r="M15828">
        <v>6.3436899000000002</v>
      </c>
      <c r="N15828">
        <v>20.510379799999999</v>
      </c>
      <c r="O15828">
        <v>7.8232017000000003</v>
      </c>
      <c r="P15828">
        <v>18.7535095</v>
      </c>
      <c r="Q15828">
        <v>12.789896000000001</v>
      </c>
      <c r="R15828">
        <v>31.543054600000001</v>
      </c>
      <c r="S15828">
        <v>5.9631585999999999</v>
      </c>
    </row>
    <row r="15829" spans="1:19" x14ac:dyDescent="0.3">
      <c r="A15829">
        <v>15770</v>
      </c>
      <c r="B15829">
        <v>65.273674</v>
      </c>
      <c r="C15829">
        <v>99.997421299999999</v>
      </c>
      <c r="D15829">
        <v>18.193916300000001</v>
      </c>
      <c r="E15829">
        <v>7.6780219000000001</v>
      </c>
      <c r="F15829">
        <v>25.871536299999999</v>
      </c>
      <c r="G15829">
        <v>10.5157518</v>
      </c>
      <c r="H15829">
        <v>16.4873409</v>
      </c>
      <c r="I15829">
        <v>7.4667754000000004</v>
      </c>
      <c r="J15829">
        <v>23.953617099999999</v>
      </c>
      <c r="K15829">
        <v>9.0205336000000003</v>
      </c>
      <c r="L15829">
        <v>14.3180113</v>
      </c>
      <c r="M15829">
        <v>6.3853058999999996</v>
      </c>
      <c r="N15829">
        <v>20.7031174</v>
      </c>
      <c r="O15829">
        <v>7.9327063999999998</v>
      </c>
      <c r="P15829">
        <v>18.867450699999999</v>
      </c>
      <c r="Q15829">
        <v>12.806347799999999</v>
      </c>
      <c r="R15829">
        <v>31.6734467</v>
      </c>
      <c r="S15829">
        <v>6.0606502999999998</v>
      </c>
    </row>
    <row r="15830" spans="1:19" x14ac:dyDescent="0.3">
      <c r="A15830">
        <v>15771</v>
      </c>
      <c r="B15830">
        <v>65.272232099999997</v>
      </c>
      <c r="C15830">
        <v>99.997421299999999</v>
      </c>
      <c r="D15830">
        <v>18.2106934</v>
      </c>
      <c r="E15830">
        <v>7.6793655999999997</v>
      </c>
      <c r="F15830">
        <v>25.889658000000001</v>
      </c>
      <c r="G15830">
        <v>10.531183199999999</v>
      </c>
      <c r="H15830">
        <v>16.5171165</v>
      </c>
      <c r="I15830">
        <v>7.4619926999999997</v>
      </c>
      <c r="J15830">
        <v>23.978611000000001</v>
      </c>
      <c r="K15830">
        <v>9.0550937999999999</v>
      </c>
      <c r="L15830">
        <v>14.3326826</v>
      </c>
      <c r="M15830">
        <v>6.3882656000000004</v>
      </c>
      <c r="N15830">
        <v>20.7207489</v>
      </c>
      <c r="O15830">
        <v>7.9444169999999996</v>
      </c>
      <c r="P15830">
        <v>18.8975945</v>
      </c>
      <c r="Q15830">
        <v>12.8072996</v>
      </c>
      <c r="R15830">
        <v>31.704540300000001</v>
      </c>
      <c r="S15830">
        <v>6.0898395000000001</v>
      </c>
    </row>
    <row r="15831" spans="1:19" x14ac:dyDescent="0.3">
      <c r="A15831">
        <v>15772</v>
      </c>
      <c r="B15831">
        <v>65.2956085</v>
      </c>
      <c r="C15831">
        <v>99.997337299999998</v>
      </c>
      <c r="D15831">
        <v>18.1340103</v>
      </c>
      <c r="E15831">
        <v>7.6390066000000001</v>
      </c>
      <c r="F15831">
        <v>25.7726173</v>
      </c>
      <c r="G15831">
        <v>10.494859699999999</v>
      </c>
      <c r="H15831">
        <v>16.440864600000001</v>
      </c>
      <c r="I15831">
        <v>7.4243306999999996</v>
      </c>
      <c r="J15831">
        <v>23.864696500000001</v>
      </c>
      <c r="K15831">
        <v>9.0165033000000001</v>
      </c>
      <c r="L15831">
        <v>14.2755814</v>
      </c>
      <c r="M15831">
        <v>6.3496008000000002</v>
      </c>
      <c r="N15831">
        <v>20.624980900000001</v>
      </c>
      <c r="O15831">
        <v>7.9259786999999999</v>
      </c>
      <c r="P15831">
        <v>18.861862200000001</v>
      </c>
      <c r="Q15831">
        <v>12.784246400000001</v>
      </c>
      <c r="R15831">
        <v>31.645757700000001</v>
      </c>
      <c r="S15831">
        <v>6.0771598999999998</v>
      </c>
    </row>
    <row r="15832" spans="1:19" x14ac:dyDescent="0.3">
      <c r="A15832">
        <v>15773</v>
      </c>
      <c r="B15832">
        <v>65.360069300000006</v>
      </c>
      <c r="C15832">
        <v>99.997169499999998</v>
      </c>
      <c r="D15832">
        <v>18.020443</v>
      </c>
      <c r="E15832">
        <v>7.6016387999999999</v>
      </c>
      <c r="F15832">
        <v>25.6216793</v>
      </c>
      <c r="G15832">
        <v>10.4186592</v>
      </c>
      <c r="H15832">
        <v>16.344532000000001</v>
      </c>
      <c r="I15832">
        <v>7.3801093</v>
      </c>
      <c r="J15832">
        <v>23.724140200000001</v>
      </c>
      <c r="K15832">
        <v>8.9643926999999994</v>
      </c>
      <c r="L15832">
        <v>14.2056684</v>
      </c>
      <c r="M15832">
        <v>6.3075609000000004</v>
      </c>
      <c r="N15832">
        <v>20.513029100000001</v>
      </c>
      <c r="O15832">
        <v>7.8981079999999997</v>
      </c>
      <c r="P15832">
        <v>18.791454300000002</v>
      </c>
      <c r="Q15832">
        <v>12.761034</v>
      </c>
      <c r="R15832">
        <v>31.552135499999999</v>
      </c>
      <c r="S15832">
        <v>6.0299620999999997</v>
      </c>
    </row>
    <row r="15833" spans="1:19" x14ac:dyDescent="0.3">
      <c r="A15833">
        <v>15774</v>
      </c>
      <c r="B15833">
        <v>65.340187099999994</v>
      </c>
      <c r="C15833">
        <v>99.997268700000006</v>
      </c>
      <c r="D15833">
        <v>18.0019302</v>
      </c>
      <c r="E15833">
        <v>7.5743346000000003</v>
      </c>
      <c r="F15833">
        <v>25.575862900000001</v>
      </c>
      <c r="G15833">
        <v>10.427451100000001</v>
      </c>
      <c r="H15833">
        <v>16.314661000000001</v>
      </c>
      <c r="I15833">
        <v>7.3658457000000004</v>
      </c>
      <c r="J15833">
        <v>23.6800079</v>
      </c>
      <c r="K15833">
        <v>8.9487857999999996</v>
      </c>
      <c r="L15833">
        <v>14.182147000000001</v>
      </c>
      <c r="M15833">
        <v>6.2881980000000004</v>
      </c>
      <c r="N15833">
        <v>20.4701424</v>
      </c>
      <c r="O15833">
        <v>7.8939490000000001</v>
      </c>
      <c r="P15833">
        <v>18.747455599999999</v>
      </c>
      <c r="Q15833">
        <v>12.7503796</v>
      </c>
      <c r="R15833">
        <v>31.497482300000001</v>
      </c>
      <c r="S15833">
        <v>5.9966197000000001</v>
      </c>
    </row>
    <row r="15834" spans="1:19" x14ac:dyDescent="0.3">
      <c r="A15834">
        <v>15775</v>
      </c>
      <c r="B15834">
        <v>65.281509400000004</v>
      </c>
      <c r="C15834">
        <v>99.997428900000003</v>
      </c>
      <c r="D15834">
        <v>18.165355699999999</v>
      </c>
      <c r="E15834">
        <v>7.6073750999999996</v>
      </c>
      <c r="F15834">
        <v>25.772329299999999</v>
      </c>
      <c r="G15834">
        <v>10.5578384</v>
      </c>
      <c r="H15834">
        <v>16.4450684</v>
      </c>
      <c r="I15834">
        <v>7.4159660000000001</v>
      </c>
      <c r="J15834">
        <v>23.860538500000001</v>
      </c>
      <c r="K15834">
        <v>9.0290727999999998</v>
      </c>
      <c r="L15834">
        <v>14.3004856</v>
      </c>
      <c r="M15834">
        <v>6.3322605999999997</v>
      </c>
      <c r="N15834">
        <v>20.632543600000002</v>
      </c>
      <c r="O15834">
        <v>7.9682244999999998</v>
      </c>
      <c r="P15834">
        <v>18.8489304</v>
      </c>
      <c r="Q15834">
        <v>12.7639437</v>
      </c>
      <c r="R15834">
        <v>31.612524000000001</v>
      </c>
      <c r="S15834">
        <v>6.0845326999999996</v>
      </c>
    </row>
    <row r="15835" spans="1:19" x14ac:dyDescent="0.3">
      <c r="A15835">
        <v>15776</v>
      </c>
      <c r="B15835">
        <v>65.297485399999999</v>
      </c>
      <c r="C15835">
        <v>99.997489900000005</v>
      </c>
      <c r="D15835">
        <v>18.221107499999999</v>
      </c>
      <c r="E15835">
        <v>7.6235603999999997</v>
      </c>
      <c r="F15835">
        <v>25.844268799999998</v>
      </c>
      <c r="G15835">
        <v>10.5974035</v>
      </c>
      <c r="H15835">
        <v>16.5138626</v>
      </c>
      <c r="I15835">
        <v>7.4209379999999996</v>
      </c>
      <c r="J15835">
        <v>23.934301399999999</v>
      </c>
      <c r="K15835">
        <v>9.0928936</v>
      </c>
      <c r="L15835">
        <v>14.344917300000001</v>
      </c>
      <c r="M15835">
        <v>6.3404607999999998</v>
      </c>
      <c r="N15835">
        <v>20.685176800000001</v>
      </c>
      <c r="O15835">
        <v>8.0044546000000008</v>
      </c>
      <c r="P15835">
        <v>18.907289500000001</v>
      </c>
      <c r="Q15835">
        <v>12.7656136</v>
      </c>
      <c r="R15835">
        <v>31.672552100000001</v>
      </c>
      <c r="S15835">
        <v>6.1412209999999998</v>
      </c>
    </row>
    <row r="15836" spans="1:19" x14ac:dyDescent="0.3">
      <c r="A15836">
        <v>15777</v>
      </c>
      <c r="B15836">
        <v>65.281547500000002</v>
      </c>
      <c r="C15836">
        <v>99.9972992</v>
      </c>
      <c r="D15836">
        <v>18.1721611</v>
      </c>
      <c r="E15836">
        <v>7.5973329999999999</v>
      </c>
      <c r="F15836">
        <v>25.769094500000001</v>
      </c>
      <c r="G15836">
        <v>10.5746851</v>
      </c>
      <c r="H15836">
        <v>16.453939399999999</v>
      </c>
      <c r="I15836">
        <v>7.3940988000000001</v>
      </c>
      <c r="J15836">
        <v>23.847538</v>
      </c>
      <c r="K15836">
        <v>9.0598097000000006</v>
      </c>
      <c r="L15836">
        <v>14.2956161</v>
      </c>
      <c r="M15836">
        <v>6.3183936999999997</v>
      </c>
      <c r="N15836">
        <v>20.613811500000001</v>
      </c>
      <c r="O15836">
        <v>7.9772233999999997</v>
      </c>
      <c r="P15836">
        <v>18.8644791</v>
      </c>
      <c r="Q15836">
        <v>12.759126699999999</v>
      </c>
      <c r="R15836">
        <v>31.623249099999999</v>
      </c>
      <c r="S15836">
        <v>6.1048942000000004</v>
      </c>
    </row>
    <row r="15837" spans="1:19" x14ac:dyDescent="0.3">
      <c r="A15837">
        <v>15778</v>
      </c>
      <c r="B15837">
        <v>65.278579699999995</v>
      </c>
      <c r="C15837">
        <v>99.997314500000002</v>
      </c>
      <c r="D15837">
        <v>18.1051693</v>
      </c>
      <c r="E15837">
        <v>7.5661826000000003</v>
      </c>
      <c r="F15837">
        <v>25.670953799999999</v>
      </c>
      <c r="G15837">
        <v>10.538843200000001</v>
      </c>
      <c r="H15837">
        <v>16.400327699999998</v>
      </c>
      <c r="I15837">
        <v>7.3625870000000004</v>
      </c>
      <c r="J15837">
        <v>23.7624149</v>
      </c>
      <c r="K15837">
        <v>9.0377101999999994</v>
      </c>
      <c r="L15837">
        <v>14.238902100000001</v>
      </c>
      <c r="M15837">
        <v>6.2917928999999999</v>
      </c>
      <c r="N15837">
        <v>20.530494699999998</v>
      </c>
      <c r="O15837">
        <v>7.9471083</v>
      </c>
      <c r="P15837">
        <v>18.8161907</v>
      </c>
      <c r="Q15837">
        <v>12.742620499999999</v>
      </c>
      <c r="R15837">
        <v>31.558456400000001</v>
      </c>
      <c r="S15837">
        <v>6.0731134000000004</v>
      </c>
    </row>
    <row r="15838" spans="1:19" x14ac:dyDescent="0.3">
      <c r="A15838">
        <v>15779</v>
      </c>
      <c r="B15838">
        <v>65.286575299999996</v>
      </c>
      <c r="C15838">
        <v>99.9972992</v>
      </c>
      <c r="D15838">
        <v>18.056997299999999</v>
      </c>
      <c r="E15838">
        <v>7.5564957000000001</v>
      </c>
      <c r="F15838">
        <v>25.613092399999999</v>
      </c>
      <c r="G15838">
        <v>10.5003586</v>
      </c>
      <c r="H15838">
        <v>16.3455677</v>
      </c>
      <c r="I15838">
        <v>7.3568901999999996</v>
      </c>
      <c r="J15838">
        <v>23.701957700000001</v>
      </c>
      <c r="K15838">
        <v>8.9886464999999998</v>
      </c>
      <c r="L15838">
        <v>14.200677900000001</v>
      </c>
      <c r="M15838">
        <v>6.2800756</v>
      </c>
      <c r="N15838">
        <v>20.480556499999999</v>
      </c>
      <c r="O15838">
        <v>7.9206022999999997</v>
      </c>
      <c r="P15838">
        <v>18.762317700000001</v>
      </c>
      <c r="Q15838">
        <v>12.7374744</v>
      </c>
      <c r="R15838">
        <v>31.499441099999999</v>
      </c>
      <c r="S15838">
        <v>6.0243897000000004</v>
      </c>
    </row>
    <row r="15839" spans="1:19" x14ac:dyDescent="0.3">
      <c r="A15839">
        <v>15780</v>
      </c>
      <c r="B15839">
        <v>65.319603000000001</v>
      </c>
      <c r="C15839">
        <v>99.997268700000006</v>
      </c>
      <c r="D15839">
        <v>18.193391800000001</v>
      </c>
      <c r="E15839">
        <v>7.6037148999999999</v>
      </c>
      <c r="F15839">
        <v>25.7967072</v>
      </c>
      <c r="G15839">
        <v>10.5895338</v>
      </c>
      <c r="H15839">
        <v>16.477314</v>
      </c>
      <c r="I15839">
        <v>7.4009771000000004</v>
      </c>
      <c r="J15839">
        <v>23.877792400000001</v>
      </c>
      <c r="K15839">
        <v>9.0763054000000007</v>
      </c>
      <c r="L15839">
        <v>14.332082700000001</v>
      </c>
      <c r="M15839">
        <v>6.3226127999999999</v>
      </c>
      <c r="N15839">
        <v>20.6544971</v>
      </c>
      <c r="O15839">
        <v>8.0094709000000002</v>
      </c>
      <c r="P15839">
        <v>18.860248599999998</v>
      </c>
      <c r="Q15839">
        <v>12.753267299999999</v>
      </c>
      <c r="R15839">
        <v>31.613163</v>
      </c>
      <c r="S15839">
        <v>6.1065249000000001</v>
      </c>
    </row>
    <row r="15840" spans="1:19" x14ac:dyDescent="0.3">
      <c r="A15840">
        <v>15781</v>
      </c>
      <c r="B15840">
        <v>65.281997700000005</v>
      </c>
      <c r="C15840">
        <v>99.997474699999998</v>
      </c>
      <c r="D15840">
        <v>18.2861519</v>
      </c>
      <c r="E15840">
        <v>7.6263417999999996</v>
      </c>
      <c r="F15840">
        <v>25.912094100000001</v>
      </c>
      <c r="G15840">
        <v>10.659666100000001</v>
      </c>
      <c r="H15840">
        <v>16.556146600000002</v>
      </c>
      <c r="I15840">
        <v>7.4326515000000004</v>
      </c>
      <c r="J15840">
        <v>23.988296500000001</v>
      </c>
      <c r="K15840">
        <v>9.1234626999999993</v>
      </c>
      <c r="L15840">
        <v>14.3941669</v>
      </c>
      <c r="M15840">
        <v>6.3488002000000003</v>
      </c>
      <c r="N15840">
        <v>20.742767300000001</v>
      </c>
      <c r="O15840">
        <v>8.0453662999999995</v>
      </c>
      <c r="P15840">
        <v>18.931758899999998</v>
      </c>
      <c r="Q15840">
        <v>12.765872</v>
      </c>
      <c r="R15840">
        <v>31.6972752</v>
      </c>
      <c r="S15840">
        <v>6.1654305000000003</v>
      </c>
    </row>
    <row r="15841" spans="1:19" x14ac:dyDescent="0.3">
      <c r="A15841">
        <v>15782</v>
      </c>
      <c r="B15841">
        <v>65.234130899999997</v>
      </c>
      <c r="C15841">
        <v>99.997375500000004</v>
      </c>
      <c r="D15841">
        <v>18.240108500000002</v>
      </c>
      <c r="E15841">
        <v>7.5956429999999999</v>
      </c>
      <c r="F15841">
        <v>25.835351899999999</v>
      </c>
      <c r="G15841">
        <v>10.644321400000001</v>
      </c>
      <c r="H15841">
        <v>16.5028133</v>
      </c>
      <c r="I15841">
        <v>7.4002128000000003</v>
      </c>
      <c r="J15841">
        <v>23.9025249</v>
      </c>
      <c r="K15841">
        <v>9.1025685999999997</v>
      </c>
      <c r="L15841">
        <v>14.331555399999999</v>
      </c>
      <c r="M15841">
        <v>6.3250780000000004</v>
      </c>
      <c r="N15841">
        <v>20.656433100000001</v>
      </c>
      <c r="O15841">
        <v>8.0064773999999996</v>
      </c>
      <c r="P15841">
        <v>18.896289800000002</v>
      </c>
      <c r="Q15841">
        <v>12.7575951</v>
      </c>
      <c r="R15841">
        <v>31.653537799999999</v>
      </c>
      <c r="S15841">
        <v>6.1382399000000003</v>
      </c>
    </row>
    <row r="15842" spans="1:19" x14ac:dyDescent="0.3">
      <c r="A15842">
        <v>15783</v>
      </c>
      <c r="B15842">
        <v>65.248321500000003</v>
      </c>
      <c r="C15842">
        <v>99.997436500000006</v>
      </c>
      <c r="D15842">
        <v>18.149488399999999</v>
      </c>
      <c r="E15842">
        <v>7.5614876999999998</v>
      </c>
      <c r="F15842">
        <v>25.710580799999999</v>
      </c>
      <c r="G15842">
        <v>10.5878572</v>
      </c>
      <c r="H15842">
        <v>16.4258156</v>
      </c>
      <c r="I15842">
        <v>7.3661447000000004</v>
      </c>
      <c r="J15842">
        <v>23.791461900000002</v>
      </c>
      <c r="K15842">
        <v>9.0596379999999996</v>
      </c>
      <c r="L15842">
        <v>14.2560825</v>
      </c>
      <c r="M15842">
        <v>6.2892064999999997</v>
      </c>
      <c r="N15842">
        <v>20.545089699999998</v>
      </c>
      <c r="O15842">
        <v>7.9668760000000001</v>
      </c>
      <c r="P15842">
        <v>18.842493099999999</v>
      </c>
      <c r="Q15842">
        <v>12.743114500000001</v>
      </c>
      <c r="R15842">
        <v>31.5852547</v>
      </c>
      <c r="S15842">
        <v>6.0989218000000003</v>
      </c>
    </row>
    <row r="15843" spans="1:19" x14ac:dyDescent="0.3">
      <c r="A15843">
        <v>15784</v>
      </c>
      <c r="B15843">
        <v>65.281730699999997</v>
      </c>
      <c r="C15843">
        <v>99.997413600000002</v>
      </c>
      <c r="D15843">
        <v>18.0721092</v>
      </c>
      <c r="E15843">
        <v>7.5342798000000002</v>
      </c>
      <c r="F15843">
        <v>25.605991400000001</v>
      </c>
      <c r="G15843">
        <v>10.5376873</v>
      </c>
      <c r="H15843">
        <v>16.3374424</v>
      </c>
      <c r="I15843">
        <v>7.3451013999999999</v>
      </c>
      <c r="J15843">
        <v>23.682043100000001</v>
      </c>
      <c r="K15843">
        <v>8.9923105000000003</v>
      </c>
      <c r="L15843">
        <v>14.1970806</v>
      </c>
      <c r="M15843">
        <v>6.2557939999999999</v>
      </c>
      <c r="N15843">
        <v>20.452673000000001</v>
      </c>
      <c r="O15843">
        <v>7.941287</v>
      </c>
      <c r="P15843">
        <v>18.786649700000002</v>
      </c>
      <c r="Q15843">
        <v>12.725707999999999</v>
      </c>
      <c r="R15843">
        <v>31.512008699999999</v>
      </c>
      <c r="S15843">
        <v>6.0604882</v>
      </c>
    </row>
    <row r="15844" spans="1:19" x14ac:dyDescent="0.3">
      <c r="A15844">
        <v>15785</v>
      </c>
      <c r="B15844">
        <v>65.266487100000006</v>
      </c>
      <c r="C15844">
        <v>99.997444200000004</v>
      </c>
      <c r="D15844">
        <v>18.181995400000002</v>
      </c>
      <c r="E15844">
        <v>7.5570040000000001</v>
      </c>
      <c r="F15844">
        <v>25.7386017</v>
      </c>
      <c r="G15844">
        <v>10.624849299999999</v>
      </c>
      <c r="H15844">
        <v>16.451902400000002</v>
      </c>
      <c r="I15844">
        <v>7.3602419000000001</v>
      </c>
      <c r="J15844">
        <v>23.8116436</v>
      </c>
      <c r="K15844">
        <v>9.0916280999999994</v>
      </c>
      <c r="L15844">
        <v>14.2813702</v>
      </c>
      <c r="M15844">
        <v>6.2800197999999998</v>
      </c>
      <c r="N15844">
        <v>20.5611897</v>
      </c>
      <c r="O15844">
        <v>8.0013485000000006</v>
      </c>
      <c r="P15844">
        <v>18.8407707</v>
      </c>
      <c r="Q15844">
        <v>12.7335472</v>
      </c>
      <c r="R15844">
        <v>31.573965099999999</v>
      </c>
      <c r="S15844">
        <v>6.1067691000000002</v>
      </c>
    </row>
    <row r="15845" spans="1:19" x14ac:dyDescent="0.3">
      <c r="A15845">
        <v>15786</v>
      </c>
      <c r="B15845">
        <v>65.215042100000005</v>
      </c>
      <c r="C15845">
        <v>99.997520399999999</v>
      </c>
      <c r="D15845">
        <v>18.309450099999999</v>
      </c>
      <c r="E15845">
        <v>7.5834111999999996</v>
      </c>
      <c r="F15845">
        <v>25.892465600000001</v>
      </c>
      <c r="G15845">
        <v>10.725892999999999</v>
      </c>
      <c r="H15845">
        <v>16.5773315</v>
      </c>
      <c r="I15845">
        <v>7.3881911999999996</v>
      </c>
      <c r="J15845">
        <v>23.965022999999999</v>
      </c>
      <c r="K15845">
        <v>9.1891069000000005</v>
      </c>
      <c r="L15845">
        <v>14.374766299999999</v>
      </c>
      <c r="M15845">
        <v>6.3176259999999997</v>
      </c>
      <c r="N15845">
        <v>20.692195900000002</v>
      </c>
      <c r="O15845">
        <v>8.0571423000000006</v>
      </c>
      <c r="P15845">
        <v>18.949794799999999</v>
      </c>
      <c r="Q15845">
        <v>12.745270700000001</v>
      </c>
      <c r="R15845">
        <v>31.6947136</v>
      </c>
      <c r="S15845">
        <v>6.2040696000000004</v>
      </c>
    </row>
    <row r="15846" spans="1:19" x14ac:dyDescent="0.3">
      <c r="A15846">
        <v>15787</v>
      </c>
      <c r="B15846">
        <v>65.266883899999996</v>
      </c>
      <c r="C15846">
        <v>99.997589099999999</v>
      </c>
      <c r="D15846">
        <v>18.2670326</v>
      </c>
      <c r="E15846">
        <v>7.5589646999999998</v>
      </c>
      <c r="F15846">
        <v>25.825597800000001</v>
      </c>
      <c r="G15846">
        <v>10.707923900000001</v>
      </c>
      <c r="H15846">
        <v>16.540904999999999</v>
      </c>
      <c r="I15846">
        <v>7.3700371000000002</v>
      </c>
      <c r="J15846">
        <v>23.910442400000001</v>
      </c>
      <c r="K15846">
        <v>9.1708364000000007</v>
      </c>
      <c r="L15846">
        <v>14.3594971</v>
      </c>
      <c r="M15846">
        <v>6.2910056000000001</v>
      </c>
      <c r="N15846">
        <v>20.650300999999999</v>
      </c>
      <c r="O15846">
        <v>8.0684900000000006</v>
      </c>
      <c r="P15846">
        <v>18.943632099999999</v>
      </c>
      <c r="Q15846">
        <v>12.7391863</v>
      </c>
      <c r="R15846">
        <v>31.682468400000001</v>
      </c>
      <c r="S15846">
        <v>6.2039923999999997</v>
      </c>
    </row>
    <row r="15847" spans="1:19" x14ac:dyDescent="0.3">
      <c r="A15847">
        <v>15788</v>
      </c>
      <c r="B15847">
        <v>65.266647300000002</v>
      </c>
      <c r="C15847">
        <v>99.997352599999999</v>
      </c>
      <c r="D15847">
        <v>18.189828899999998</v>
      </c>
      <c r="E15847">
        <v>7.5166044000000003</v>
      </c>
      <c r="F15847">
        <v>25.706033699999999</v>
      </c>
      <c r="G15847">
        <v>10.6730804</v>
      </c>
      <c r="H15847">
        <v>16.454742400000001</v>
      </c>
      <c r="I15847">
        <v>7.3276833999999997</v>
      </c>
      <c r="J15847">
        <v>23.781927100000001</v>
      </c>
      <c r="K15847">
        <v>9.1270293999999996</v>
      </c>
      <c r="L15847">
        <v>14.294050199999999</v>
      </c>
      <c r="M15847">
        <v>6.2543221000000004</v>
      </c>
      <c r="N15847">
        <v>20.548175799999999</v>
      </c>
      <c r="O15847">
        <v>8.0397300999999999</v>
      </c>
      <c r="P15847">
        <v>18.897989299999999</v>
      </c>
      <c r="Q15847">
        <v>12.721693</v>
      </c>
      <c r="R15847">
        <v>31.619327500000001</v>
      </c>
      <c r="S15847">
        <v>6.1758375000000001</v>
      </c>
    </row>
    <row r="15848" spans="1:19" x14ac:dyDescent="0.3">
      <c r="A15848">
        <v>15789</v>
      </c>
      <c r="B15848">
        <v>65.361900300000002</v>
      </c>
      <c r="C15848">
        <v>99.997421299999999</v>
      </c>
      <c r="D15848">
        <v>18.086252200000001</v>
      </c>
      <c r="E15848">
        <v>7.4991531</v>
      </c>
      <c r="F15848">
        <v>25.585002899999999</v>
      </c>
      <c r="G15848">
        <v>10.5869541</v>
      </c>
      <c r="H15848">
        <v>16.396120100000001</v>
      </c>
      <c r="I15848">
        <v>7.2994294000000002</v>
      </c>
      <c r="J15848">
        <v>23.695051200000002</v>
      </c>
      <c r="K15848">
        <v>9.0966597</v>
      </c>
      <c r="L15848">
        <v>14.243731500000001</v>
      </c>
      <c r="M15848">
        <v>6.2237505999999998</v>
      </c>
      <c r="N15848">
        <v>20.4672813</v>
      </c>
      <c r="O15848">
        <v>8.0199814000000007</v>
      </c>
      <c r="P15848">
        <v>18.846923799999999</v>
      </c>
      <c r="Q15848">
        <v>12.706232999999999</v>
      </c>
      <c r="R15848">
        <v>31.552804900000002</v>
      </c>
      <c r="S15848">
        <v>6.1402372999999999</v>
      </c>
    </row>
    <row r="15849" spans="1:19" x14ac:dyDescent="0.3">
      <c r="A15849">
        <v>15790</v>
      </c>
      <c r="B15849">
        <v>65.267013500000004</v>
      </c>
      <c r="C15849">
        <v>99.997474699999998</v>
      </c>
      <c r="D15849">
        <v>18.178094900000001</v>
      </c>
      <c r="E15849">
        <v>7.5051546</v>
      </c>
      <c r="F15849">
        <v>25.682846099999999</v>
      </c>
      <c r="G15849">
        <v>10.6727943</v>
      </c>
      <c r="H15849">
        <v>16.465946200000001</v>
      </c>
      <c r="I15849">
        <v>7.3155580000000002</v>
      </c>
      <c r="J15849">
        <v>23.781007800000001</v>
      </c>
      <c r="K15849">
        <v>9.1503581999999994</v>
      </c>
      <c r="L15849">
        <v>14.2889271</v>
      </c>
      <c r="M15849">
        <v>6.2479753000000002</v>
      </c>
      <c r="N15849">
        <v>20.5367012</v>
      </c>
      <c r="O15849">
        <v>8.0409507999999992</v>
      </c>
      <c r="P15849">
        <v>18.884639700000001</v>
      </c>
      <c r="Q15849">
        <v>12.708073600000001</v>
      </c>
      <c r="R15849">
        <v>31.592365300000001</v>
      </c>
      <c r="S15849">
        <v>6.1761112000000002</v>
      </c>
    </row>
    <row r="15850" spans="1:19" x14ac:dyDescent="0.3">
      <c r="A15850">
        <v>15791</v>
      </c>
      <c r="B15850">
        <v>65.2295151</v>
      </c>
      <c r="C15850">
        <v>99.997695899999997</v>
      </c>
      <c r="D15850">
        <v>18.379211399999999</v>
      </c>
      <c r="E15850">
        <v>7.5417699999999996</v>
      </c>
      <c r="F15850">
        <v>25.920577999999999</v>
      </c>
      <c r="G15850">
        <v>10.837296500000001</v>
      </c>
      <c r="H15850">
        <v>16.6426868</v>
      </c>
      <c r="I15850">
        <v>7.3659309999999998</v>
      </c>
      <c r="J15850">
        <v>24.008115799999999</v>
      </c>
      <c r="K15850">
        <v>9.2767257999999995</v>
      </c>
      <c r="L15850">
        <v>14.4442501</v>
      </c>
      <c r="M15850">
        <v>6.2927966</v>
      </c>
      <c r="N15850">
        <v>20.7368469</v>
      </c>
      <c r="O15850">
        <v>8.1514539999999993</v>
      </c>
      <c r="P15850">
        <v>19.0046043</v>
      </c>
      <c r="Q15850">
        <v>12.737116800000001</v>
      </c>
      <c r="R15850">
        <v>31.741369200000001</v>
      </c>
      <c r="S15850">
        <v>6.2670317000000004</v>
      </c>
    </row>
    <row r="15851" spans="1:19" x14ac:dyDescent="0.3">
      <c r="A15851">
        <v>15792</v>
      </c>
      <c r="B15851">
        <v>65.316459699999996</v>
      </c>
      <c r="C15851">
        <v>99.997657799999999</v>
      </c>
      <c r="D15851">
        <v>18.352964400000001</v>
      </c>
      <c r="E15851">
        <v>7.5397635000000003</v>
      </c>
      <c r="F15851">
        <v>25.8923302</v>
      </c>
      <c r="G15851">
        <v>10.8130589</v>
      </c>
      <c r="H15851">
        <v>16.636966699999999</v>
      </c>
      <c r="I15851">
        <v>7.3568816000000004</v>
      </c>
      <c r="J15851">
        <v>23.9933491</v>
      </c>
      <c r="K15851">
        <v>9.2800512000000008</v>
      </c>
      <c r="L15851">
        <v>14.4565029</v>
      </c>
      <c r="M15851">
        <v>6.2800541000000001</v>
      </c>
      <c r="N15851">
        <v>20.736354800000001</v>
      </c>
      <c r="O15851">
        <v>8.1764487999999993</v>
      </c>
      <c r="P15851">
        <v>19.014560700000001</v>
      </c>
      <c r="Q15851">
        <v>12.743661899999999</v>
      </c>
      <c r="R15851">
        <v>31.757869700000001</v>
      </c>
      <c r="S15851">
        <v>6.2704420000000001</v>
      </c>
    </row>
    <row r="15852" spans="1:19" x14ac:dyDescent="0.3">
      <c r="A15852">
        <v>15793</v>
      </c>
      <c r="B15852">
        <v>65.297927900000005</v>
      </c>
      <c r="C15852">
        <v>99.997528099999997</v>
      </c>
      <c r="D15852">
        <v>18.284065200000001</v>
      </c>
      <c r="E15852">
        <v>7.4934626</v>
      </c>
      <c r="F15852">
        <v>25.777126299999999</v>
      </c>
      <c r="G15852">
        <v>10.790457699999999</v>
      </c>
      <c r="H15852">
        <v>16.5633278</v>
      </c>
      <c r="I15852">
        <v>7.3172188</v>
      </c>
      <c r="J15852">
        <v>23.880044900000001</v>
      </c>
      <c r="K15852">
        <v>9.2460766000000003</v>
      </c>
      <c r="L15852">
        <v>14.397550600000001</v>
      </c>
      <c r="M15852">
        <v>6.2473248999999997</v>
      </c>
      <c r="N15852">
        <v>20.644676199999999</v>
      </c>
      <c r="O15852">
        <v>8.1502256000000006</v>
      </c>
      <c r="P15852">
        <v>18.964241000000001</v>
      </c>
      <c r="Q15852">
        <v>12.7269316</v>
      </c>
      <c r="R15852">
        <v>31.6908207</v>
      </c>
      <c r="S15852">
        <v>6.2368546</v>
      </c>
    </row>
    <row r="15853" spans="1:19" x14ac:dyDescent="0.3">
      <c r="A15853">
        <v>15794</v>
      </c>
      <c r="B15853">
        <v>65.326866100000004</v>
      </c>
      <c r="C15853">
        <v>99.997489900000005</v>
      </c>
      <c r="D15853">
        <v>18.2064114</v>
      </c>
      <c r="E15853">
        <v>7.4547895999999998</v>
      </c>
      <c r="F15853">
        <v>25.660802799999999</v>
      </c>
      <c r="G15853">
        <v>10.751478199999999</v>
      </c>
      <c r="H15853">
        <v>16.485017800000001</v>
      </c>
      <c r="I15853">
        <v>7.2850770999999996</v>
      </c>
      <c r="J15853">
        <v>23.7695942</v>
      </c>
      <c r="K15853">
        <v>9.1999072999999996</v>
      </c>
      <c r="L15853">
        <v>14.3448133</v>
      </c>
      <c r="M15853">
        <v>6.2111511000000004</v>
      </c>
      <c r="N15853">
        <v>20.555763200000001</v>
      </c>
      <c r="O15853">
        <v>8.1336621999999998</v>
      </c>
      <c r="P15853">
        <v>18.893055</v>
      </c>
      <c r="Q15853">
        <v>12.707745600000001</v>
      </c>
      <c r="R15853">
        <v>31.600454299999999</v>
      </c>
      <c r="S15853">
        <v>6.1848558999999996</v>
      </c>
    </row>
    <row r="15854" spans="1:19" x14ac:dyDescent="0.3">
      <c r="A15854">
        <v>15795</v>
      </c>
      <c r="B15854">
        <v>65.308174100000002</v>
      </c>
      <c r="C15854">
        <v>99.9972992</v>
      </c>
      <c r="D15854">
        <v>18.1886215</v>
      </c>
      <c r="E15854">
        <v>7.4464226</v>
      </c>
      <c r="F15854">
        <v>25.6346436</v>
      </c>
      <c r="G15854">
        <v>10.742054899999999</v>
      </c>
      <c r="H15854">
        <v>16.487962700000001</v>
      </c>
      <c r="I15854">
        <v>7.2655249</v>
      </c>
      <c r="J15854">
        <v>23.7529869</v>
      </c>
      <c r="K15854">
        <v>9.2224053999999995</v>
      </c>
      <c r="L15854">
        <v>14.333094600000001</v>
      </c>
      <c r="M15854">
        <v>6.2126818000000004</v>
      </c>
      <c r="N15854">
        <v>20.545576100000002</v>
      </c>
      <c r="O15854">
        <v>8.1204128000000004</v>
      </c>
      <c r="P15854">
        <v>18.881534599999998</v>
      </c>
      <c r="Q15854">
        <v>12.682328200000001</v>
      </c>
      <c r="R15854">
        <v>31.563512800000002</v>
      </c>
      <c r="S15854">
        <v>6.1987538000000004</v>
      </c>
    </row>
    <row r="15855" spans="1:19" x14ac:dyDescent="0.3">
      <c r="A15855">
        <v>15796</v>
      </c>
      <c r="B15855">
        <v>65.336776700000001</v>
      </c>
      <c r="C15855">
        <v>99.997520399999999</v>
      </c>
      <c r="D15855">
        <v>18.3323784</v>
      </c>
      <c r="E15855">
        <v>7.4889498000000003</v>
      </c>
      <c r="F15855">
        <v>25.820926700000001</v>
      </c>
      <c r="G15855">
        <v>10.8432865</v>
      </c>
      <c r="H15855">
        <v>16.638242699999999</v>
      </c>
      <c r="I15855">
        <v>7.3068685999999996</v>
      </c>
      <c r="J15855">
        <v>23.9446087</v>
      </c>
      <c r="K15855">
        <v>9.3313407999999995</v>
      </c>
      <c r="L15855">
        <v>14.462437599999999</v>
      </c>
      <c r="M15855">
        <v>6.2484808000000003</v>
      </c>
      <c r="N15855">
        <v>20.710718199999999</v>
      </c>
      <c r="O15855">
        <v>8.2139577999999993</v>
      </c>
      <c r="P15855">
        <v>18.988492999999998</v>
      </c>
      <c r="Q15855">
        <v>12.691054299999999</v>
      </c>
      <c r="R15855">
        <v>31.679195400000001</v>
      </c>
      <c r="S15855">
        <v>6.2969818000000002</v>
      </c>
    </row>
    <row r="15856" spans="1:19" x14ac:dyDescent="0.3">
      <c r="A15856">
        <v>15797</v>
      </c>
      <c r="B15856">
        <v>65.3171234</v>
      </c>
      <c r="C15856">
        <v>99.9975357</v>
      </c>
      <c r="D15856">
        <v>18.3804512</v>
      </c>
      <c r="E15856">
        <v>7.4703612000000001</v>
      </c>
      <c r="F15856">
        <v>25.850414300000001</v>
      </c>
      <c r="G15856">
        <v>10.9099483</v>
      </c>
      <c r="H15856">
        <v>16.665019999999998</v>
      </c>
      <c r="I15856">
        <v>7.3043952000000001</v>
      </c>
      <c r="J15856">
        <v>23.968914000000002</v>
      </c>
      <c r="K15856">
        <v>9.3605938000000002</v>
      </c>
      <c r="L15856">
        <v>14.5014067</v>
      </c>
      <c r="M15856">
        <v>6.2439318000000004</v>
      </c>
      <c r="N15856">
        <v>20.7451382</v>
      </c>
      <c r="O15856">
        <v>8.2574749000000001</v>
      </c>
      <c r="P15856">
        <v>19.002634</v>
      </c>
      <c r="Q15856">
        <v>12.6914034</v>
      </c>
      <c r="R15856">
        <v>31.693685500000001</v>
      </c>
      <c r="S15856">
        <v>6.3107747999999999</v>
      </c>
    </row>
    <row r="15857" spans="1:19" x14ac:dyDescent="0.3">
      <c r="A15857">
        <v>15798</v>
      </c>
      <c r="B15857">
        <v>65.400558500000002</v>
      </c>
      <c r="C15857">
        <v>99.997398399999994</v>
      </c>
      <c r="D15857">
        <v>18.2922783</v>
      </c>
      <c r="E15857">
        <v>7.4496636000000001</v>
      </c>
      <c r="F15857">
        <v>25.7415409</v>
      </c>
      <c r="G15857">
        <v>10.842470199999999</v>
      </c>
      <c r="H15857">
        <v>16.6167202</v>
      </c>
      <c r="I15857">
        <v>7.2709570000000001</v>
      </c>
      <c r="J15857">
        <v>23.8871784</v>
      </c>
      <c r="K15857">
        <v>9.3457317</v>
      </c>
      <c r="L15857">
        <v>14.468256999999999</v>
      </c>
      <c r="M15857">
        <v>6.2188395999999999</v>
      </c>
      <c r="N15857">
        <v>20.686897299999998</v>
      </c>
      <c r="O15857">
        <v>8.2494163999999994</v>
      </c>
      <c r="P15857">
        <v>18.963090900000001</v>
      </c>
      <c r="Q15857">
        <v>12.680026099999999</v>
      </c>
      <c r="R15857">
        <v>31.642765000000001</v>
      </c>
      <c r="S15857">
        <v>6.2826085000000003</v>
      </c>
    </row>
    <row r="15858" spans="1:19" x14ac:dyDescent="0.3">
      <c r="A15858">
        <v>15799</v>
      </c>
      <c r="B15858">
        <v>65.419326799999993</v>
      </c>
      <c r="C15858">
        <v>99.997444200000004</v>
      </c>
      <c r="D15858">
        <v>18.197774899999999</v>
      </c>
      <c r="E15858">
        <v>7.4156747000000003</v>
      </c>
      <c r="F15858">
        <v>25.613048599999999</v>
      </c>
      <c r="G15858">
        <v>10.7819576</v>
      </c>
      <c r="H15858">
        <v>16.530347800000001</v>
      </c>
      <c r="I15858">
        <v>7.2375702999999998</v>
      </c>
      <c r="J15858">
        <v>23.767417900000002</v>
      </c>
      <c r="K15858">
        <v>9.2927475000000008</v>
      </c>
      <c r="L15858">
        <v>14.3899717</v>
      </c>
      <c r="M15858">
        <v>6.1814717999999997</v>
      </c>
      <c r="N15858">
        <v>20.571241400000002</v>
      </c>
      <c r="O15858">
        <v>8.2084998999999996</v>
      </c>
      <c r="P15858">
        <v>18.8965569</v>
      </c>
      <c r="Q15858">
        <v>12.6601</v>
      </c>
      <c r="R15858">
        <v>31.556304900000001</v>
      </c>
      <c r="S15858">
        <v>6.2359982</v>
      </c>
    </row>
    <row r="15859" spans="1:19" x14ac:dyDescent="0.3">
      <c r="A15859">
        <v>15800</v>
      </c>
      <c r="B15859">
        <v>65.357460000000003</v>
      </c>
      <c r="C15859">
        <v>99.997260999999995</v>
      </c>
      <c r="D15859">
        <v>18.1745415</v>
      </c>
      <c r="E15859">
        <v>7.3894738999999996</v>
      </c>
      <c r="F15859">
        <v>25.563611999999999</v>
      </c>
      <c r="G15859">
        <v>10.7849226</v>
      </c>
      <c r="H15859">
        <v>16.472438799999999</v>
      </c>
      <c r="I15859">
        <v>7.2190256000000002</v>
      </c>
      <c r="J15859">
        <v>23.6909618</v>
      </c>
      <c r="K15859">
        <v>9.2533817000000003</v>
      </c>
      <c r="L15859">
        <v>14.3419285</v>
      </c>
      <c r="M15859">
        <v>6.1647543999999996</v>
      </c>
      <c r="N15859">
        <v>20.506483100000001</v>
      </c>
      <c r="O15859">
        <v>8.1771726999999998</v>
      </c>
      <c r="P15859">
        <v>18.856281299999999</v>
      </c>
      <c r="Q15859">
        <v>12.649960500000001</v>
      </c>
      <c r="R15859">
        <v>31.5058899</v>
      </c>
      <c r="S15859">
        <v>6.2058629999999999</v>
      </c>
    </row>
    <row r="15860" spans="1:19" x14ac:dyDescent="0.3">
      <c r="A15860">
        <v>15801</v>
      </c>
      <c r="B15860">
        <v>65.321701000000004</v>
      </c>
      <c r="C15860">
        <v>99.997428900000003</v>
      </c>
      <c r="D15860">
        <v>18.308115000000001</v>
      </c>
      <c r="E15860">
        <v>7.4321947000000002</v>
      </c>
      <c r="F15860">
        <v>25.739910099999999</v>
      </c>
      <c r="G15860">
        <v>10.875778199999999</v>
      </c>
      <c r="H15860">
        <v>16.5992012</v>
      </c>
      <c r="I15860">
        <v>7.2620277</v>
      </c>
      <c r="J15860">
        <v>23.860731099999999</v>
      </c>
      <c r="K15860">
        <v>9.3371438999999992</v>
      </c>
      <c r="L15860">
        <v>14.437810900000001</v>
      </c>
      <c r="M15860">
        <v>6.2074961999999996</v>
      </c>
      <c r="N15860">
        <v>20.645107299999999</v>
      </c>
      <c r="O15860">
        <v>8.2303151999999997</v>
      </c>
      <c r="P15860">
        <v>18.941288</v>
      </c>
      <c r="Q15860">
        <v>12.6667538</v>
      </c>
      <c r="R15860">
        <v>31.6076908</v>
      </c>
      <c r="S15860">
        <v>6.2740768999999998</v>
      </c>
    </row>
    <row r="15861" spans="1:19" x14ac:dyDescent="0.3">
      <c r="A15861">
        <v>15802</v>
      </c>
      <c r="B15861">
        <v>65.322151199999993</v>
      </c>
      <c r="C15861">
        <v>99.997573900000006</v>
      </c>
      <c r="D15861">
        <v>18.403051399999999</v>
      </c>
      <c r="E15861">
        <v>7.4545174000000003</v>
      </c>
      <c r="F15861">
        <v>25.8571682</v>
      </c>
      <c r="G15861">
        <v>10.948391900000001</v>
      </c>
      <c r="H15861">
        <v>16.683835999999999</v>
      </c>
      <c r="I15861">
        <v>7.2918738999999997</v>
      </c>
      <c r="J15861">
        <v>23.9752121</v>
      </c>
      <c r="K15861">
        <v>9.3919306000000002</v>
      </c>
      <c r="L15861">
        <v>14.5187855</v>
      </c>
      <c r="M15861">
        <v>6.2307081000000002</v>
      </c>
      <c r="N15861">
        <v>20.749294299999999</v>
      </c>
      <c r="O15861">
        <v>8.2880763999999996</v>
      </c>
      <c r="P15861">
        <v>18.9886436</v>
      </c>
      <c r="Q15861">
        <v>12.681715000000001</v>
      </c>
      <c r="R15861">
        <v>31.670003900000001</v>
      </c>
      <c r="S15861">
        <v>6.3064717999999997</v>
      </c>
    </row>
    <row r="15862" spans="1:19" x14ac:dyDescent="0.3">
      <c r="A15862">
        <v>15803</v>
      </c>
      <c r="B15862">
        <v>65.331321700000004</v>
      </c>
      <c r="C15862">
        <v>99.997520399999999</v>
      </c>
      <c r="D15862">
        <v>18.370586400000001</v>
      </c>
      <c r="E15862">
        <v>7.4298935000000004</v>
      </c>
      <c r="F15862">
        <v>25.8000793</v>
      </c>
      <c r="G15862">
        <v>10.9405489</v>
      </c>
      <c r="H15862">
        <v>16.642128</v>
      </c>
      <c r="I15862">
        <v>7.2726889000000003</v>
      </c>
      <c r="J15862">
        <v>23.914314300000001</v>
      </c>
      <c r="K15862">
        <v>9.3694067000000008</v>
      </c>
      <c r="L15862">
        <v>14.49259</v>
      </c>
      <c r="M15862">
        <v>6.2076902</v>
      </c>
      <c r="N15862">
        <v>20.700082800000001</v>
      </c>
      <c r="O15862">
        <v>8.2849015999999995</v>
      </c>
      <c r="P15862">
        <v>18.9746399</v>
      </c>
      <c r="Q15862">
        <v>12.6720524</v>
      </c>
      <c r="R15862">
        <v>31.6463413</v>
      </c>
      <c r="S15862">
        <v>6.3021336000000003</v>
      </c>
    </row>
    <row r="15863" spans="1:19" x14ac:dyDescent="0.3">
      <c r="A15863">
        <v>15804</v>
      </c>
      <c r="B15863">
        <v>65.313552900000005</v>
      </c>
      <c r="C15863">
        <v>99.997467</v>
      </c>
      <c r="D15863">
        <v>18.242258100000001</v>
      </c>
      <c r="E15863">
        <v>7.3992528999999996</v>
      </c>
      <c r="F15863">
        <v>25.641109499999999</v>
      </c>
      <c r="G15863">
        <v>10.842863100000001</v>
      </c>
      <c r="H15863">
        <v>16.531936600000002</v>
      </c>
      <c r="I15863">
        <v>7.2265405999999999</v>
      </c>
      <c r="J15863">
        <v>23.757976500000002</v>
      </c>
      <c r="K15863">
        <v>9.3053646000000008</v>
      </c>
      <c r="L15863">
        <v>14.363571200000001</v>
      </c>
      <c r="M15863">
        <v>6.1696472</v>
      </c>
      <c r="N15863">
        <v>20.5330181</v>
      </c>
      <c r="O15863">
        <v>8.1939229999999998</v>
      </c>
      <c r="P15863">
        <v>18.912263899999999</v>
      </c>
      <c r="Q15863">
        <v>12.645959899999999</v>
      </c>
      <c r="R15863">
        <v>31.557872799999998</v>
      </c>
      <c r="S15863">
        <v>6.2658462999999998</v>
      </c>
    </row>
    <row r="15864" spans="1:19" x14ac:dyDescent="0.3">
      <c r="A15864">
        <v>15805</v>
      </c>
      <c r="B15864">
        <v>65.317062399999998</v>
      </c>
      <c r="C15864">
        <v>99.997421299999999</v>
      </c>
      <c r="D15864">
        <v>18.153490099999999</v>
      </c>
      <c r="E15864">
        <v>7.3716178000000001</v>
      </c>
      <c r="F15864">
        <v>25.524707800000002</v>
      </c>
      <c r="G15864">
        <v>10.781727800000001</v>
      </c>
      <c r="H15864">
        <v>16.444339800000002</v>
      </c>
      <c r="I15864">
        <v>7.2042641999999999</v>
      </c>
      <c r="J15864">
        <v>23.648105600000001</v>
      </c>
      <c r="K15864">
        <v>9.2400465000000001</v>
      </c>
      <c r="L15864">
        <v>14.2952747</v>
      </c>
      <c r="M15864">
        <v>6.1462402000000003</v>
      </c>
      <c r="N15864">
        <v>20.4413147</v>
      </c>
      <c r="O15864">
        <v>8.1490345000000008</v>
      </c>
      <c r="P15864">
        <v>18.853027300000001</v>
      </c>
      <c r="Q15864">
        <v>12.633565900000001</v>
      </c>
      <c r="R15864">
        <v>31.486242300000001</v>
      </c>
      <c r="S15864">
        <v>6.2190051000000004</v>
      </c>
    </row>
    <row r="15865" spans="1:19" x14ac:dyDescent="0.3">
      <c r="A15865">
        <v>15806</v>
      </c>
      <c r="B15865">
        <v>65.272590600000001</v>
      </c>
      <c r="C15865">
        <v>99.997413600000002</v>
      </c>
      <c r="D15865">
        <v>18.2959709</v>
      </c>
      <c r="E15865">
        <v>7.4068031000000003</v>
      </c>
      <c r="F15865">
        <v>25.7023735</v>
      </c>
      <c r="G15865">
        <v>10.8890209</v>
      </c>
      <c r="H15865">
        <v>16.578159299999999</v>
      </c>
      <c r="I15865">
        <v>7.2365507999999998</v>
      </c>
      <c r="J15865">
        <v>23.814210899999999</v>
      </c>
      <c r="K15865">
        <v>9.3415765999999998</v>
      </c>
      <c r="L15865">
        <v>14.399915699999999</v>
      </c>
      <c r="M15865">
        <v>6.1879252999999999</v>
      </c>
      <c r="N15865">
        <v>20.587640799999999</v>
      </c>
      <c r="O15865">
        <v>8.2119912999999993</v>
      </c>
      <c r="P15865">
        <v>18.9322357</v>
      </c>
      <c r="Q15865">
        <v>12.6376591</v>
      </c>
      <c r="R15865">
        <v>31.569543800000002</v>
      </c>
      <c r="S15865">
        <v>6.2941235999999998</v>
      </c>
    </row>
    <row r="15866" spans="1:19" x14ac:dyDescent="0.3">
      <c r="A15866">
        <v>15807</v>
      </c>
      <c r="B15866">
        <v>65.253051799999994</v>
      </c>
      <c r="C15866">
        <v>99.997566199999994</v>
      </c>
      <c r="D15866">
        <v>18.4362259</v>
      </c>
      <c r="E15866">
        <v>7.4289411999999997</v>
      </c>
      <c r="F15866">
        <v>25.8647709</v>
      </c>
      <c r="G15866">
        <v>11.0071411</v>
      </c>
      <c r="H15866">
        <v>16.7028599</v>
      </c>
      <c r="I15866">
        <v>7.2724890999999996</v>
      </c>
      <c r="J15866">
        <v>23.9748497</v>
      </c>
      <c r="K15866">
        <v>9.4303398000000005</v>
      </c>
      <c r="L15866">
        <v>14.518366800000001</v>
      </c>
      <c r="M15866">
        <v>6.2207660999999996</v>
      </c>
      <c r="N15866">
        <v>20.738933599999999</v>
      </c>
      <c r="O15866">
        <v>8.2976007000000003</v>
      </c>
      <c r="P15866">
        <v>19.017961499999998</v>
      </c>
      <c r="Q15866">
        <v>12.6504917</v>
      </c>
      <c r="R15866">
        <v>31.668102300000001</v>
      </c>
      <c r="S15866">
        <v>6.3670125000000004</v>
      </c>
    </row>
    <row r="15867" spans="1:19" x14ac:dyDescent="0.3">
      <c r="A15867">
        <v>15808</v>
      </c>
      <c r="B15867">
        <v>65.292984000000004</v>
      </c>
      <c r="C15867">
        <v>99.997596700000003</v>
      </c>
      <c r="D15867">
        <v>18.405914299999999</v>
      </c>
      <c r="E15867">
        <v>7.4126883000000001</v>
      </c>
      <c r="F15867">
        <v>25.8182011</v>
      </c>
      <c r="G15867">
        <v>10.993081999999999</v>
      </c>
      <c r="H15867">
        <v>16.6868591</v>
      </c>
      <c r="I15867">
        <v>7.2567824999999999</v>
      </c>
      <c r="J15867">
        <v>23.943141900000001</v>
      </c>
      <c r="K15867">
        <v>9.4300432000000001</v>
      </c>
      <c r="L15867">
        <v>14.5099812</v>
      </c>
      <c r="M15867">
        <v>6.2031926999999998</v>
      </c>
      <c r="N15867">
        <v>20.712972600000001</v>
      </c>
      <c r="O15867">
        <v>8.3067875000000004</v>
      </c>
      <c r="P15867">
        <v>19.0128536</v>
      </c>
      <c r="Q15867">
        <v>12.6458893</v>
      </c>
      <c r="R15867">
        <v>31.658391999999999</v>
      </c>
      <c r="S15867">
        <v>6.3665117999999996</v>
      </c>
    </row>
    <row r="15868" spans="1:19" x14ac:dyDescent="0.3">
      <c r="A15868">
        <v>15809</v>
      </c>
      <c r="B15868">
        <v>65.284164399999995</v>
      </c>
      <c r="C15868">
        <v>99.9975357</v>
      </c>
      <c r="D15868">
        <v>18.327060700000001</v>
      </c>
      <c r="E15868">
        <v>7.3811951000000002</v>
      </c>
      <c r="F15868">
        <v>25.707858999999999</v>
      </c>
      <c r="G15868">
        <v>10.9457197</v>
      </c>
      <c r="H15868">
        <v>16.617895099999998</v>
      </c>
      <c r="I15868">
        <v>7.2212319000000003</v>
      </c>
      <c r="J15868">
        <v>23.838626900000001</v>
      </c>
      <c r="K15868">
        <v>9.3966322000000009</v>
      </c>
      <c r="L15868">
        <v>14.438627200000001</v>
      </c>
      <c r="M15868">
        <v>6.1747126999999997</v>
      </c>
      <c r="N15868">
        <v>20.613140099999999</v>
      </c>
      <c r="O15868">
        <v>8.2639151000000002</v>
      </c>
      <c r="P15868">
        <v>18.969284099999999</v>
      </c>
      <c r="Q15868">
        <v>12.6313906</v>
      </c>
      <c r="R15868">
        <v>31.600320799999999</v>
      </c>
      <c r="S15868">
        <v>6.3374376000000003</v>
      </c>
    </row>
    <row r="15869" spans="1:19" x14ac:dyDescent="0.3">
      <c r="A15869">
        <v>15810</v>
      </c>
      <c r="B15869">
        <v>65.281440700000005</v>
      </c>
      <c r="C15869">
        <v>99.997505200000006</v>
      </c>
      <c r="D15869">
        <v>18.259269700000001</v>
      </c>
      <c r="E15869">
        <v>7.3540497</v>
      </c>
      <c r="F15869">
        <v>25.612920800000001</v>
      </c>
      <c r="G15869">
        <v>10.905075099999999</v>
      </c>
      <c r="H15869">
        <v>16.5347252</v>
      </c>
      <c r="I15869">
        <v>7.1984801000000003</v>
      </c>
      <c r="J15869">
        <v>23.732700300000001</v>
      </c>
      <c r="K15869">
        <v>9.3362131000000002</v>
      </c>
      <c r="L15869">
        <v>14.370332700000001</v>
      </c>
      <c r="M15869">
        <v>6.1439385</v>
      </c>
      <c r="N15869">
        <v>20.514070499999999</v>
      </c>
      <c r="O15869">
        <v>8.2263926999999999</v>
      </c>
      <c r="P15869">
        <v>18.916873899999999</v>
      </c>
      <c r="Q15869">
        <v>12.611841200000001</v>
      </c>
      <c r="R15869">
        <v>31.528362300000001</v>
      </c>
      <c r="S15869">
        <v>6.3045796999999997</v>
      </c>
    </row>
    <row r="15870" spans="1:19" x14ac:dyDescent="0.3">
      <c r="A15870">
        <v>15811</v>
      </c>
      <c r="B15870">
        <v>65.303161599999996</v>
      </c>
      <c r="C15870">
        <v>99.997474699999998</v>
      </c>
      <c r="D15870">
        <v>18.3316631</v>
      </c>
      <c r="E15870">
        <v>7.3745488999999997</v>
      </c>
      <c r="F15870">
        <v>25.705814400000001</v>
      </c>
      <c r="G15870">
        <v>10.9569712</v>
      </c>
      <c r="H15870">
        <v>16.6252499</v>
      </c>
      <c r="I15870">
        <v>7.2148599999999998</v>
      </c>
      <c r="J15870">
        <v>23.839611099999999</v>
      </c>
      <c r="K15870">
        <v>9.4103594000000008</v>
      </c>
      <c r="L15870">
        <v>14.454440099999999</v>
      </c>
      <c r="M15870">
        <v>6.1708217000000003</v>
      </c>
      <c r="N15870">
        <v>20.6250629</v>
      </c>
      <c r="O15870">
        <v>8.2836180000000006</v>
      </c>
      <c r="P15870">
        <v>18.952350599999999</v>
      </c>
      <c r="Q15870">
        <v>12.620043799999999</v>
      </c>
      <c r="R15870">
        <v>31.572042499999998</v>
      </c>
      <c r="S15870">
        <v>6.3318504999999998</v>
      </c>
    </row>
    <row r="15871" spans="1:19" x14ac:dyDescent="0.3">
      <c r="A15871">
        <v>15812</v>
      </c>
      <c r="B15871">
        <v>65.276565599999998</v>
      </c>
      <c r="C15871">
        <v>99.997703599999994</v>
      </c>
      <c r="D15871">
        <v>18.525814100000002</v>
      </c>
      <c r="E15871">
        <v>7.4191947000000003</v>
      </c>
      <c r="F15871">
        <v>25.944610600000001</v>
      </c>
      <c r="G15871">
        <v>11.1064758</v>
      </c>
      <c r="H15871">
        <v>16.798431399999998</v>
      </c>
      <c r="I15871">
        <v>7.2737059999999998</v>
      </c>
      <c r="J15871">
        <v>24.071638100000001</v>
      </c>
      <c r="K15871">
        <v>9.5246916000000006</v>
      </c>
      <c r="L15871">
        <v>14.611190799999999</v>
      </c>
      <c r="M15871">
        <v>6.2219005000000003</v>
      </c>
      <c r="N15871">
        <v>20.832895300000001</v>
      </c>
      <c r="O15871">
        <v>8.3892918000000005</v>
      </c>
      <c r="P15871">
        <v>19.085659</v>
      </c>
      <c r="Q15871">
        <v>12.638479200000001</v>
      </c>
      <c r="R15871">
        <v>31.7237911</v>
      </c>
      <c r="S15871">
        <v>6.4467239000000003</v>
      </c>
    </row>
    <row r="15872" spans="1:19" x14ac:dyDescent="0.3">
      <c r="A15872">
        <v>15813</v>
      </c>
      <c r="B15872">
        <v>65.268897999999993</v>
      </c>
      <c r="C15872">
        <v>99.997673000000006</v>
      </c>
      <c r="D15872">
        <v>18.5412769</v>
      </c>
      <c r="E15872">
        <v>7.4109812000000002</v>
      </c>
      <c r="F15872">
        <v>25.951854699999998</v>
      </c>
      <c r="G15872">
        <v>11.1301498</v>
      </c>
      <c r="H15872">
        <v>16.8073959</v>
      </c>
      <c r="I15872">
        <v>7.2648229999999998</v>
      </c>
      <c r="J15872">
        <v>24.071718199999999</v>
      </c>
      <c r="K15872">
        <v>9.5425395999999996</v>
      </c>
      <c r="L15872">
        <v>14.6154099</v>
      </c>
      <c r="M15872">
        <v>6.2139205999999998</v>
      </c>
      <c r="N15872">
        <v>20.829130200000002</v>
      </c>
      <c r="O15872">
        <v>8.4014883000000005</v>
      </c>
      <c r="P15872">
        <v>19.1052952</v>
      </c>
      <c r="Q15872">
        <v>12.6367922</v>
      </c>
      <c r="R15872">
        <v>31.741735500000001</v>
      </c>
      <c r="S15872">
        <v>6.4680480999999999</v>
      </c>
    </row>
    <row r="15873" spans="1:19" x14ac:dyDescent="0.3">
      <c r="A15873">
        <v>15814</v>
      </c>
      <c r="B15873">
        <v>65.267715499999994</v>
      </c>
      <c r="C15873">
        <v>99.997619599999993</v>
      </c>
      <c r="D15873">
        <v>18.4642506</v>
      </c>
      <c r="E15873">
        <v>7.3761888000000004</v>
      </c>
      <c r="F15873">
        <v>25.840036399999999</v>
      </c>
      <c r="G15873">
        <v>11.087916399999999</v>
      </c>
      <c r="H15873">
        <v>16.739940600000001</v>
      </c>
      <c r="I15873">
        <v>7.2242265000000003</v>
      </c>
      <c r="J15873">
        <v>23.963663100000002</v>
      </c>
      <c r="K15873">
        <v>9.5156784000000005</v>
      </c>
      <c r="L15873">
        <v>14.544972400000001</v>
      </c>
      <c r="M15873">
        <v>6.1799178000000001</v>
      </c>
      <c r="N15873">
        <v>20.724691400000001</v>
      </c>
      <c r="O15873">
        <v>8.3650550999999993</v>
      </c>
      <c r="P15873">
        <v>19.0605984</v>
      </c>
      <c r="Q15873">
        <v>12.6208429</v>
      </c>
      <c r="R15873">
        <v>31.681091299999999</v>
      </c>
      <c r="S15873">
        <v>6.4392991000000004</v>
      </c>
    </row>
    <row r="15874" spans="1:19" x14ac:dyDescent="0.3">
      <c r="A15874">
        <v>15815</v>
      </c>
      <c r="B15874">
        <v>65.284713699999998</v>
      </c>
      <c r="C15874">
        <v>99.9975357</v>
      </c>
      <c r="D15874">
        <v>18.367298099999999</v>
      </c>
      <c r="E15874">
        <v>7.3307199000000001</v>
      </c>
      <c r="F15874">
        <v>25.697620400000002</v>
      </c>
      <c r="G15874">
        <v>11.0364361</v>
      </c>
      <c r="H15874">
        <v>16.6400051</v>
      </c>
      <c r="I15874">
        <v>7.1841707000000001</v>
      </c>
      <c r="J15874">
        <v>23.823678999999998</v>
      </c>
      <c r="K15874">
        <v>9.4558047999999992</v>
      </c>
      <c r="L15874">
        <v>14.468890200000001</v>
      </c>
      <c r="M15874">
        <v>6.1372289999999996</v>
      </c>
      <c r="N15874">
        <v>20.605918899999999</v>
      </c>
      <c r="O15874">
        <v>8.3316602999999994</v>
      </c>
      <c r="P15874">
        <v>18.9953766</v>
      </c>
      <c r="Q15874">
        <v>12.595819499999999</v>
      </c>
      <c r="R15874">
        <v>31.590845099999999</v>
      </c>
      <c r="S15874">
        <v>6.3991021999999997</v>
      </c>
    </row>
    <row r="15875" spans="1:19" x14ac:dyDescent="0.3">
      <c r="A15875">
        <v>15816</v>
      </c>
      <c r="B15875">
        <v>65.298782299999999</v>
      </c>
      <c r="C15875">
        <v>99.997512799999996</v>
      </c>
      <c r="D15875">
        <v>18.371473300000002</v>
      </c>
      <c r="E15875">
        <v>7.3217268000000004</v>
      </c>
      <c r="F15875">
        <v>25.692800500000001</v>
      </c>
      <c r="G15875">
        <v>11.0496006</v>
      </c>
      <c r="H15875">
        <v>16.646415699999999</v>
      </c>
      <c r="I15875">
        <v>7.1768941999999996</v>
      </c>
      <c r="J15875">
        <v>23.822807300000001</v>
      </c>
      <c r="K15875">
        <v>9.4694880999999995</v>
      </c>
      <c r="L15875">
        <v>14.481242200000001</v>
      </c>
      <c r="M15875">
        <v>6.1313667000000001</v>
      </c>
      <c r="N15875">
        <v>20.612407699999999</v>
      </c>
      <c r="O15875">
        <v>8.3498763999999994</v>
      </c>
      <c r="P15875">
        <v>18.9954128</v>
      </c>
      <c r="Q15875">
        <v>12.5745144</v>
      </c>
      <c r="R15875">
        <v>31.5695801</v>
      </c>
      <c r="S15875">
        <v>6.4204445000000003</v>
      </c>
    </row>
    <row r="15876" spans="1:19" x14ac:dyDescent="0.3">
      <c r="A15876">
        <v>15817</v>
      </c>
      <c r="B15876">
        <v>65.278450000000007</v>
      </c>
      <c r="C15876">
        <v>99.997634899999994</v>
      </c>
      <c r="D15876">
        <v>18.550855599999998</v>
      </c>
      <c r="E15876">
        <v>7.3533505999999997</v>
      </c>
      <c r="F15876">
        <v>25.9038048</v>
      </c>
      <c r="G15876">
        <v>11.1973591</v>
      </c>
      <c r="H15876">
        <v>16.826946299999999</v>
      </c>
      <c r="I15876">
        <v>7.2161765000000004</v>
      </c>
      <c r="J15876">
        <v>24.042623500000001</v>
      </c>
      <c r="K15876">
        <v>9.6107358999999999</v>
      </c>
      <c r="L15876">
        <v>14.6395388</v>
      </c>
      <c r="M15876">
        <v>6.1785091999999997</v>
      </c>
      <c r="N15876">
        <v>20.817846299999999</v>
      </c>
      <c r="O15876">
        <v>8.4610281000000001</v>
      </c>
      <c r="P15876">
        <v>19.092514000000001</v>
      </c>
      <c r="Q15876">
        <v>12.5979347</v>
      </c>
      <c r="R15876">
        <v>31.690099700000001</v>
      </c>
      <c r="S15876">
        <v>6.4941243999999996</v>
      </c>
    </row>
    <row r="15877" spans="1:19" x14ac:dyDescent="0.3">
      <c r="A15877">
        <v>15818</v>
      </c>
      <c r="B15877">
        <v>65.243156400000004</v>
      </c>
      <c r="C15877">
        <v>99.997711199999998</v>
      </c>
      <c r="D15877">
        <v>18.597972899999998</v>
      </c>
      <c r="E15877">
        <v>7.3392739000000002</v>
      </c>
      <c r="F15877">
        <v>25.936847700000001</v>
      </c>
      <c r="G15877">
        <v>11.2585535</v>
      </c>
      <c r="H15877">
        <v>16.857112900000001</v>
      </c>
      <c r="I15877">
        <v>7.2198571999999999</v>
      </c>
      <c r="J15877">
        <v>24.076473199999999</v>
      </c>
      <c r="K15877">
        <v>9.6372231999999993</v>
      </c>
      <c r="L15877">
        <v>14.6749601</v>
      </c>
      <c r="M15877">
        <v>6.1812123999999997</v>
      </c>
      <c r="N15877">
        <v>20.8559704</v>
      </c>
      <c r="O15877">
        <v>8.4937457999999992</v>
      </c>
      <c r="P15877">
        <v>19.119154000000002</v>
      </c>
      <c r="Q15877">
        <v>12.6010761</v>
      </c>
      <c r="R15877">
        <v>31.719879200000001</v>
      </c>
      <c r="S15877">
        <v>6.5176201000000002</v>
      </c>
    </row>
    <row r="15878" spans="1:19" x14ac:dyDescent="0.3">
      <c r="A15878">
        <v>15819</v>
      </c>
      <c r="B15878">
        <v>65.287536599999996</v>
      </c>
      <c r="C15878">
        <v>99.997756999999993</v>
      </c>
      <c r="D15878">
        <v>18.505346299999999</v>
      </c>
      <c r="E15878">
        <v>7.3128767000000003</v>
      </c>
      <c r="F15878">
        <v>25.817825299999999</v>
      </c>
      <c r="G15878">
        <v>11.1923227</v>
      </c>
      <c r="H15878">
        <v>16.779659299999999</v>
      </c>
      <c r="I15878">
        <v>7.1873651000000001</v>
      </c>
      <c r="J15878">
        <v>23.9665222</v>
      </c>
      <c r="K15878">
        <v>9.5922631999999997</v>
      </c>
      <c r="L15878">
        <v>14.602467499999999</v>
      </c>
      <c r="M15878">
        <v>6.1429605</v>
      </c>
      <c r="N15878">
        <v>20.745227799999999</v>
      </c>
      <c r="O15878">
        <v>8.4595059999999993</v>
      </c>
      <c r="P15878">
        <v>19.084102600000001</v>
      </c>
      <c r="Q15878">
        <v>12.5769482</v>
      </c>
      <c r="R15878">
        <v>31.660701799999998</v>
      </c>
      <c r="S15878">
        <v>6.5067015000000001</v>
      </c>
    </row>
    <row r="15879" spans="1:19" x14ac:dyDescent="0.3">
      <c r="A15879">
        <v>15820</v>
      </c>
      <c r="B15879">
        <v>65.309585600000005</v>
      </c>
      <c r="C15879">
        <v>99.997573900000006</v>
      </c>
      <c r="D15879">
        <v>18.4134712</v>
      </c>
      <c r="E15879">
        <v>7.2772759999999996</v>
      </c>
      <c r="F15879">
        <v>25.6903477</v>
      </c>
      <c r="G15879">
        <v>11.1360531</v>
      </c>
      <c r="H15879">
        <v>16.702886599999999</v>
      </c>
      <c r="I15879">
        <v>7.1413016000000002</v>
      </c>
      <c r="J15879">
        <v>23.843689000000001</v>
      </c>
      <c r="K15879">
        <v>9.5615520000000007</v>
      </c>
      <c r="L15879">
        <v>14.530641599999999</v>
      </c>
      <c r="M15879">
        <v>6.1060824</v>
      </c>
      <c r="N15879">
        <v>20.6365242</v>
      </c>
      <c r="O15879">
        <v>8.4245576999999994</v>
      </c>
      <c r="P15879">
        <v>19.030502299999998</v>
      </c>
      <c r="Q15879">
        <v>12.555998799999999</v>
      </c>
      <c r="R15879">
        <v>31.586151099999999</v>
      </c>
      <c r="S15879">
        <v>6.4740495999999998</v>
      </c>
    </row>
    <row r="15880" spans="1:19" x14ac:dyDescent="0.3">
      <c r="A15880">
        <v>15821</v>
      </c>
      <c r="B15880">
        <v>65.276786799999996</v>
      </c>
      <c r="C15880">
        <v>99.997596700000003</v>
      </c>
      <c r="D15880">
        <v>18.392932900000002</v>
      </c>
      <c r="E15880">
        <v>7.2584314000000001</v>
      </c>
      <c r="F15880">
        <v>25.650960900000001</v>
      </c>
      <c r="G15880">
        <v>11.1343555</v>
      </c>
      <c r="H15880">
        <v>16.674213399999999</v>
      </c>
      <c r="I15880">
        <v>7.1291913999999998</v>
      </c>
      <c r="J15880">
        <v>23.802904099999999</v>
      </c>
      <c r="K15880">
        <v>9.5449905000000008</v>
      </c>
      <c r="L15880">
        <v>14.5012484</v>
      </c>
      <c r="M15880">
        <v>6.0949163000000004</v>
      </c>
      <c r="N15880">
        <v>20.595966300000001</v>
      </c>
      <c r="O15880">
        <v>8.4063320000000008</v>
      </c>
      <c r="P15880">
        <v>18.997714999999999</v>
      </c>
      <c r="Q15880">
        <v>12.5468235</v>
      </c>
      <c r="R15880">
        <v>31.544189500000002</v>
      </c>
      <c r="S15880">
        <v>6.4504342000000001</v>
      </c>
    </row>
    <row r="15881" spans="1:19" x14ac:dyDescent="0.3">
      <c r="A15881">
        <v>15822</v>
      </c>
      <c r="B15881">
        <v>65.290138200000001</v>
      </c>
      <c r="C15881">
        <v>99.997695899999997</v>
      </c>
      <c r="D15881">
        <v>18.551288599999999</v>
      </c>
      <c r="E15881">
        <v>7.3091974000000004</v>
      </c>
      <c r="F15881">
        <v>25.8600864</v>
      </c>
      <c r="G15881">
        <v>11.241945299999999</v>
      </c>
      <c r="H15881">
        <v>16.825244900000001</v>
      </c>
      <c r="I15881">
        <v>7.1791815999999997</v>
      </c>
      <c r="J15881">
        <v>24.0039272</v>
      </c>
      <c r="K15881">
        <v>9.6460322999999999</v>
      </c>
      <c r="L15881">
        <v>14.638814</v>
      </c>
      <c r="M15881">
        <v>6.1407290000000003</v>
      </c>
      <c r="N15881">
        <v>20.779342700000001</v>
      </c>
      <c r="O15881">
        <v>8.4980831000000006</v>
      </c>
      <c r="P15881">
        <v>19.095420799999999</v>
      </c>
      <c r="Q15881">
        <v>12.566289899999999</v>
      </c>
      <c r="R15881">
        <v>31.661357899999999</v>
      </c>
      <c r="S15881">
        <v>6.5286759999999999</v>
      </c>
    </row>
    <row r="15882" spans="1:19" x14ac:dyDescent="0.3">
      <c r="A15882">
        <v>15823</v>
      </c>
      <c r="B15882">
        <v>65.278091399999994</v>
      </c>
      <c r="C15882">
        <v>99.997795100000005</v>
      </c>
      <c r="D15882">
        <v>18.613445299999999</v>
      </c>
      <c r="E15882">
        <v>7.3252473</v>
      </c>
      <c r="F15882">
        <v>25.938289600000001</v>
      </c>
      <c r="G15882">
        <v>11.2880526</v>
      </c>
      <c r="H15882">
        <v>16.8912163</v>
      </c>
      <c r="I15882">
        <v>7.1979942000000001</v>
      </c>
      <c r="J15882">
        <v>24.088710800000001</v>
      </c>
      <c r="K15882">
        <v>9.6931887000000003</v>
      </c>
      <c r="L15882">
        <v>14.690248499999999</v>
      </c>
      <c r="M15882">
        <v>6.1604856999999997</v>
      </c>
      <c r="N15882">
        <v>20.850536300000002</v>
      </c>
      <c r="O15882">
        <v>8.5297631999999997</v>
      </c>
      <c r="P15882">
        <v>19.153598800000001</v>
      </c>
      <c r="Q15882">
        <v>12.574450499999999</v>
      </c>
      <c r="R15882">
        <v>31.7276974</v>
      </c>
      <c r="S15882">
        <v>6.5786924000000004</v>
      </c>
    </row>
    <row r="15883" spans="1:19" x14ac:dyDescent="0.3">
      <c r="A15883">
        <v>15824</v>
      </c>
      <c r="B15883">
        <v>65.260726899999995</v>
      </c>
      <c r="C15883">
        <v>99.997756999999993</v>
      </c>
      <c r="D15883">
        <v>18.577625300000001</v>
      </c>
      <c r="E15883">
        <v>7.2994528000000001</v>
      </c>
      <c r="F15883">
        <v>25.876678500000001</v>
      </c>
      <c r="G15883">
        <v>11.2780247</v>
      </c>
      <c r="H15883">
        <v>16.852169</v>
      </c>
      <c r="I15883">
        <v>7.1766100000000002</v>
      </c>
      <c r="J15883">
        <v>24.028276399999999</v>
      </c>
      <c r="K15883">
        <v>9.6755265999999995</v>
      </c>
      <c r="L15883">
        <v>14.656458900000001</v>
      </c>
      <c r="M15883">
        <v>6.1429891999999997</v>
      </c>
      <c r="N15883">
        <v>20.7992496</v>
      </c>
      <c r="O15883">
        <v>8.5134696999999999</v>
      </c>
      <c r="P15883">
        <v>19.125871700000001</v>
      </c>
      <c r="Q15883">
        <v>12.5698566</v>
      </c>
      <c r="R15883">
        <v>31.695379299999999</v>
      </c>
      <c r="S15883">
        <v>6.5555586999999997</v>
      </c>
    </row>
    <row r="15884" spans="1:19" x14ac:dyDescent="0.3">
      <c r="A15884">
        <v>15825</v>
      </c>
      <c r="B15884">
        <v>65.329055800000006</v>
      </c>
      <c r="C15884">
        <v>99.997779800000004</v>
      </c>
      <c r="D15884">
        <v>18.464847599999999</v>
      </c>
      <c r="E15884">
        <v>7.2798018000000004</v>
      </c>
      <c r="F15884">
        <v>25.744247399999999</v>
      </c>
      <c r="G15884">
        <v>11.184900300000001</v>
      </c>
      <c r="H15884">
        <v>16.759559599999999</v>
      </c>
      <c r="I15884">
        <v>7.1492486</v>
      </c>
      <c r="J15884">
        <v>23.908306100000001</v>
      </c>
      <c r="K15884">
        <v>9.6102772000000005</v>
      </c>
      <c r="L15884">
        <v>14.5796432</v>
      </c>
      <c r="M15884">
        <v>6.1078587000000004</v>
      </c>
      <c r="N15884">
        <v>20.687303499999999</v>
      </c>
      <c r="O15884">
        <v>8.4717845999999994</v>
      </c>
      <c r="P15884">
        <v>19.074382799999999</v>
      </c>
      <c r="Q15884">
        <v>12.5518284</v>
      </c>
      <c r="R15884">
        <v>31.625865900000001</v>
      </c>
      <c r="S15884">
        <v>6.5220995000000004</v>
      </c>
    </row>
    <row r="15885" spans="1:19" x14ac:dyDescent="0.3">
      <c r="A15885">
        <v>15826</v>
      </c>
      <c r="B15885">
        <v>65.342048599999998</v>
      </c>
      <c r="C15885">
        <v>99.997642499999998</v>
      </c>
      <c r="D15885">
        <v>18.3977699</v>
      </c>
      <c r="E15885">
        <v>7.259944</v>
      </c>
      <c r="F15885">
        <v>25.657312399999999</v>
      </c>
      <c r="G15885">
        <v>11.137681000000001</v>
      </c>
      <c r="H15885">
        <v>16.701208099999999</v>
      </c>
      <c r="I15885">
        <v>7.1241235999999999</v>
      </c>
      <c r="J15885">
        <v>23.824832900000001</v>
      </c>
      <c r="K15885">
        <v>9.5770540000000004</v>
      </c>
      <c r="L15885">
        <v>14.5296602</v>
      </c>
      <c r="M15885">
        <v>6.0882101000000004</v>
      </c>
      <c r="N15885">
        <v>20.617671999999999</v>
      </c>
      <c r="O15885">
        <v>8.4414501000000008</v>
      </c>
      <c r="P15885">
        <v>19.0384922</v>
      </c>
      <c r="Q15885">
        <v>12.5289936</v>
      </c>
      <c r="R15885">
        <v>31.567132900000001</v>
      </c>
      <c r="S15885">
        <v>6.5090431999999998</v>
      </c>
    </row>
    <row r="15886" spans="1:19" x14ac:dyDescent="0.3">
      <c r="A15886">
        <v>15827</v>
      </c>
      <c r="B15886">
        <v>65.274444599999995</v>
      </c>
      <c r="C15886">
        <v>99.997749299999995</v>
      </c>
      <c r="D15886">
        <v>18.551685299999999</v>
      </c>
      <c r="E15886">
        <v>7.2767233999999998</v>
      </c>
      <c r="F15886">
        <v>25.8280125</v>
      </c>
      <c r="G15886">
        <v>11.2748194</v>
      </c>
      <c r="H15886">
        <v>16.832271599999999</v>
      </c>
      <c r="I15886">
        <v>7.1556329999999999</v>
      </c>
      <c r="J15886">
        <v>23.987405800000001</v>
      </c>
      <c r="K15886">
        <v>9.6766051999999991</v>
      </c>
      <c r="L15886">
        <v>14.6409454</v>
      </c>
      <c r="M15886">
        <v>6.1234774999999999</v>
      </c>
      <c r="N15886">
        <v>20.764223099999999</v>
      </c>
      <c r="O15886">
        <v>8.5174675000000004</v>
      </c>
      <c r="P15886">
        <v>19.105194099999999</v>
      </c>
      <c r="Q15886">
        <v>12.5487871</v>
      </c>
      <c r="R15886">
        <v>31.6536312</v>
      </c>
      <c r="S15886">
        <v>6.5559516000000002</v>
      </c>
    </row>
    <row r="15887" spans="1:19" x14ac:dyDescent="0.3">
      <c r="A15887">
        <v>15828</v>
      </c>
      <c r="B15887">
        <v>65.287857099999997</v>
      </c>
      <c r="C15887">
        <v>99.997756999999993</v>
      </c>
      <c r="D15887">
        <v>18.642131800000001</v>
      </c>
      <c r="E15887">
        <v>7.3063482999999998</v>
      </c>
      <c r="F15887">
        <v>25.948080099999999</v>
      </c>
      <c r="G15887">
        <v>11.3356371</v>
      </c>
      <c r="H15887">
        <v>16.924154300000001</v>
      </c>
      <c r="I15887">
        <v>7.1734780999999996</v>
      </c>
      <c r="J15887">
        <v>24.097133599999999</v>
      </c>
      <c r="K15887">
        <v>9.7506436999999995</v>
      </c>
      <c r="L15887">
        <v>14.711772</v>
      </c>
      <c r="M15887">
        <v>6.1430205999999998</v>
      </c>
      <c r="N15887">
        <v>20.8545914</v>
      </c>
      <c r="O15887">
        <v>8.5687504000000008</v>
      </c>
      <c r="P15887">
        <v>19.1923466</v>
      </c>
      <c r="Q15887">
        <v>12.553650899999999</v>
      </c>
      <c r="R15887">
        <v>31.745651200000001</v>
      </c>
      <c r="S15887">
        <v>6.6382399000000003</v>
      </c>
    </row>
    <row r="15888" spans="1:19" x14ac:dyDescent="0.3">
      <c r="A15888">
        <v>15829</v>
      </c>
      <c r="B15888">
        <v>65.235206599999998</v>
      </c>
      <c r="C15888">
        <v>99.997749299999995</v>
      </c>
      <c r="D15888">
        <v>18.600980799999999</v>
      </c>
      <c r="E15888">
        <v>7.2651304999999997</v>
      </c>
      <c r="F15888">
        <v>25.865713100000001</v>
      </c>
      <c r="G15888">
        <v>11.3357048</v>
      </c>
      <c r="H15888">
        <v>16.869316099999999</v>
      </c>
      <c r="I15888">
        <v>7.1468648999999997</v>
      </c>
      <c r="J15888">
        <v>24.015682200000001</v>
      </c>
      <c r="K15888">
        <v>9.7224178000000006</v>
      </c>
      <c r="L15888">
        <v>14.6627274</v>
      </c>
      <c r="M15888">
        <v>6.1196485000000003</v>
      </c>
      <c r="N15888">
        <v>20.782177000000001</v>
      </c>
      <c r="O15888">
        <v>8.5430793999999999</v>
      </c>
      <c r="P15888">
        <v>19.167915300000001</v>
      </c>
      <c r="Q15888">
        <v>12.544144599999999</v>
      </c>
      <c r="R15888">
        <v>31.711711900000001</v>
      </c>
      <c r="S15888">
        <v>6.6233152999999998</v>
      </c>
    </row>
    <row r="15889" spans="1:19" x14ac:dyDescent="0.3">
      <c r="A15889">
        <v>15830</v>
      </c>
      <c r="B15889">
        <v>65.280502299999995</v>
      </c>
      <c r="C15889">
        <v>99.997673000000006</v>
      </c>
      <c r="D15889">
        <v>18.516267800000001</v>
      </c>
      <c r="E15889">
        <v>7.2302321999999997</v>
      </c>
      <c r="F15889">
        <v>25.7460995</v>
      </c>
      <c r="G15889">
        <v>11.2858906</v>
      </c>
      <c r="H15889">
        <v>16.789176900000001</v>
      </c>
      <c r="I15889">
        <v>7.1075974000000004</v>
      </c>
      <c r="J15889">
        <v>23.896274600000002</v>
      </c>
      <c r="K15889">
        <v>9.6815472000000007</v>
      </c>
      <c r="L15889">
        <v>14.599493000000001</v>
      </c>
      <c r="M15889">
        <v>6.0769204999999999</v>
      </c>
      <c r="N15889">
        <v>20.6762123</v>
      </c>
      <c r="O15889">
        <v>8.5225715999999991</v>
      </c>
      <c r="P15889">
        <v>19.1298466</v>
      </c>
      <c r="Q15889">
        <v>12.518388699999999</v>
      </c>
      <c r="R15889">
        <v>31.647884399999999</v>
      </c>
      <c r="S15889">
        <v>6.6110015000000004</v>
      </c>
    </row>
    <row r="15890" spans="1:19" x14ac:dyDescent="0.3">
      <c r="A15890">
        <v>15831</v>
      </c>
      <c r="B15890">
        <v>65.298240699999994</v>
      </c>
      <c r="C15890">
        <v>99.997688299999993</v>
      </c>
      <c r="D15890">
        <v>18.433742500000001</v>
      </c>
      <c r="E15890">
        <v>7.1897783000000004</v>
      </c>
      <c r="F15890">
        <v>25.623117400000002</v>
      </c>
      <c r="G15890">
        <v>11.243818299999999</v>
      </c>
      <c r="H15890">
        <v>16.7069893</v>
      </c>
      <c r="I15890">
        <v>7.0785089000000001</v>
      </c>
      <c r="J15890">
        <v>23.784996</v>
      </c>
      <c r="K15890">
        <v>9.6284466000000002</v>
      </c>
      <c r="L15890">
        <v>14.542478600000001</v>
      </c>
      <c r="M15890">
        <v>6.0430703000000001</v>
      </c>
      <c r="N15890">
        <v>20.5853462</v>
      </c>
      <c r="O15890">
        <v>8.4994067999999992</v>
      </c>
      <c r="P15890">
        <v>19.077274299999999</v>
      </c>
      <c r="Q15890">
        <v>12.4989548</v>
      </c>
      <c r="R15890">
        <v>31.5758762</v>
      </c>
      <c r="S15890">
        <v>6.5778645999999998</v>
      </c>
    </row>
    <row r="15891" spans="1:19" x14ac:dyDescent="0.3">
      <c r="A15891">
        <v>15832</v>
      </c>
      <c r="B15891">
        <v>65.271293600000007</v>
      </c>
      <c r="C15891">
        <v>99.997718800000001</v>
      </c>
      <c r="D15891">
        <v>18.544879900000002</v>
      </c>
      <c r="E15891">
        <v>7.2114371999999998</v>
      </c>
      <c r="F15891">
        <v>25.755920400000001</v>
      </c>
      <c r="G15891">
        <v>11.3332996</v>
      </c>
      <c r="H15891">
        <v>16.825929599999998</v>
      </c>
      <c r="I15891">
        <v>7.0971197999999998</v>
      </c>
      <c r="J15891">
        <v>23.922552100000001</v>
      </c>
      <c r="K15891">
        <v>9.7287788000000006</v>
      </c>
      <c r="L15891">
        <v>14.632669399999999</v>
      </c>
      <c r="M15891">
        <v>6.0739802999999997</v>
      </c>
      <c r="N15891">
        <v>20.706447600000001</v>
      </c>
      <c r="O15891">
        <v>8.5586882000000006</v>
      </c>
      <c r="P15891">
        <v>19.129732099999998</v>
      </c>
      <c r="Q15891">
        <v>12.506406800000001</v>
      </c>
      <c r="R15891">
        <v>31.635788000000002</v>
      </c>
      <c r="S15891">
        <v>6.6228704</v>
      </c>
    </row>
    <row r="15892" spans="1:19" x14ac:dyDescent="0.3">
      <c r="A15892">
        <v>15833</v>
      </c>
      <c r="B15892">
        <v>65.235588100000001</v>
      </c>
      <c r="C15892">
        <v>99.997711199999998</v>
      </c>
      <c r="D15892">
        <v>18.6999092</v>
      </c>
      <c r="E15892">
        <v>7.2592745000000001</v>
      </c>
      <c r="F15892">
        <v>25.958782200000002</v>
      </c>
      <c r="G15892">
        <v>11.440488800000001</v>
      </c>
      <c r="H15892">
        <v>16.962825800000001</v>
      </c>
      <c r="I15892">
        <v>7.1338944</v>
      </c>
      <c r="J15892">
        <v>24.096218100000002</v>
      </c>
      <c r="K15892">
        <v>9.8288975000000001</v>
      </c>
      <c r="L15892">
        <v>14.7340517</v>
      </c>
      <c r="M15892">
        <v>6.1138200999999999</v>
      </c>
      <c r="N15892">
        <v>20.847675299999999</v>
      </c>
      <c r="O15892">
        <v>8.6202316000000003</v>
      </c>
      <c r="P15892">
        <v>19.238842000000002</v>
      </c>
      <c r="Q15892">
        <v>12.5244389</v>
      </c>
      <c r="R15892">
        <v>31.762933700000001</v>
      </c>
      <c r="S15892">
        <v>6.7139462999999999</v>
      </c>
    </row>
    <row r="15893" spans="1:19" x14ac:dyDescent="0.3">
      <c r="A15893">
        <v>15834</v>
      </c>
      <c r="B15893">
        <v>65.273033100000006</v>
      </c>
      <c r="C15893">
        <v>99.997810400000006</v>
      </c>
      <c r="D15893">
        <v>18.682073599999999</v>
      </c>
      <c r="E15893">
        <v>7.2360176999999997</v>
      </c>
      <c r="F15893">
        <v>25.9176903</v>
      </c>
      <c r="G15893">
        <v>11.4459105</v>
      </c>
      <c r="H15893">
        <v>16.9386215</v>
      </c>
      <c r="I15893">
        <v>7.1212692000000004</v>
      </c>
      <c r="J15893">
        <v>24.059391000000002</v>
      </c>
      <c r="K15893">
        <v>9.8173189000000001</v>
      </c>
      <c r="L15893">
        <v>14.730436299999999</v>
      </c>
      <c r="M15893">
        <v>6.0890512000000001</v>
      </c>
      <c r="N15893">
        <v>20.819286300000002</v>
      </c>
      <c r="O15893">
        <v>8.6413840999999998</v>
      </c>
      <c r="P15893">
        <v>19.252071399999998</v>
      </c>
      <c r="Q15893">
        <v>12.513997099999999</v>
      </c>
      <c r="R15893">
        <v>31.7657223</v>
      </c>
      <c r="S15893">
        <v>6.7376212999999998</v>
      </c>
    </row>
    <row r="15894" spans="1:19" x14ac:dyDescent="0.3">
      <c r="A15894">
        <v>15835</v>
      </c>
      <c r="B15894">
        <v>65.263259899999994</v>
      </c>
      <c r="C15894">
        <v>99.997848500000003</v>
      </c>
      <c r="D15894">
        <v>18.588809999999999</v>
      </c>
      <c r="E15894">
        <v>7.1960106000000001</v>
      </c>
      <c r="F15894">
        <v>25.7844181</v>
      </c>
      <c r="G15894">
        <v>11.3926535</v>
      </c>
      <c r="H15894">
        <v>16.847312899999999</v>
      </c>
      <c r="I15894">
        <v>7.0916547999999997</v>
      </c>
      <c r="J15894">
        <v>23.9384689</v>
      </c>
      <c r="K15894">
        <v>9.7556276000000004</v>
      </c>
      <c r="L15894">
        <v>14.6524372</v>
      </c>
      <c r="M15894">
        <v>6.0571871000000002</v>
      </c>
      <c r="N15894">
        <v>20.709423099999999</v>
      </c>
      <c r="O15894">
        <v>8.5952500999999994</v>
      </c>
      <c r="P15894">
        <v>19.2135544</v>
      </c>
      <c r="Q15894">
        <v>12.494885399999999</v>
      </c>
      <c r="R15894">
        <v>31.7080898</v>
      </c>
      <c r="S15894">
        <v>6.7182136000000003</v>
      </c>
    </row>
    <row r="15895" spans="1:19" x14ac:dyDescent="0.3">
      <c r="A15895">
        <v>15836</v>
      </c>
      <c r="B15895">
        <v>65.277267499999994</v>
      </c>
      <c r="C15895">
        <v>99.997634899999994</v>
      </c>
      <c r="D15895">
        <v>18.495910599999998</v>
      </c>
      <c r="E15895">
        <v>7.1676492999999999</v>
      </c>
      <c r="F15895">
        <v>25.6631584</v>
      </c>
      <c r="G15895">
        <v>11.328115499999999</v>
      </c>
      <c r="H15895">
        <v>16.764835399999999</v>
      </c>
      <c r="I15895">
        <v>7.0430922999999996</v>
      </c>
      <c r="J15895">
        <v>23.8074245</v>
      </c>
      <c r="K15895">
        <v>9.7217111999999997</v>
      </c>
      <c r="L15895">
        <v>14.5640163</v>
      </c>
      <c r="M15895">
        <v>6.0184430999999998</v>
      </c>
      <c r="N15895">
        <v>20.582260099999999</v>
      </c>
      <c r="O15895">
        <v>8.5455742000000008</v>
      </c>
      <c r="P15895">
        <v>19.160196299999999</v>
      </c>
      <c r="Q15895">
        <v>12.467408199999999</v>
      </c>
      <c r="R15895">
        <v>31.627254499999999</v>
      </c>
      <c r="S15895">
        <v>6.6923342000000003</v>
      </c>
    </row>
    <row r="15896" spans="1:19" x14ac:dyDescent="0.3">
      <c r="A15896">
        <v>15837</v>
      </c>
      <c r="B15896">
        <v>65.222335799999996</v>
      </c>
      <c r="C15896">
        <v>99.997878999999998</v>
      </c>
      <c r="D15896">
        <v>18.536792800000001</v>
      </c>
      <c r="E15896">
        <v>7.1451482999999998</v>
      </c>
      <c r="F15896">
        <v>25.6815395</v>
      </c>
      <c r="G15896">
        <v>11.3914986</v>
      </c>
      <c r="H15896">
        <v>16.7994156</v>
      </c>
      <c r="I15896">
        <v>7.0443993000000003</v>
      </c>
      <c r="J15896">
        <v>23.843315100000002</v>
      </c>
      <c r="K15896">
        <v>9.7549849000000002</v>
      </c>
      <c r="L15896">
        <v>14.589154199999999</v>
      </c>
      <c r="M15896">
        <v>6.0183783000000002</v>
      </c>
      <c r="N15896">
        <v>20.607330300000001</v>
      </c>
      <c r="O15896">
        <v>8.5707760000000004</v>
      </c>
      <c r="P15896">
        <v>19.152339900000001</v>
      </c>
      <c r="Q15896">
        <v>12.463839500000001</v>
      </c>
      <c r="R15896">
        <v>31.615825699999998</v>
      </c>
      <c r="S15896">
        <v>6.6880430999999998</v>
      </c>
    </row>
    <row r="15897" spans="1:19" x14ac:dyDescent="0.3">
      <c r="A15897">
        <v>15838</v>
      </c>
      <c r="B15897">
        <v>65.231765699999997</v>
      </c>
      <c r="C15897">
        <v>99.997909500000006</v>
      </c>
      <c r="D15897">
        <v>18.6781349</v>
      </c>
      <c r="E15897">
        <v>7.1836786000000004</v>
      </c>
      <c r="F15897">
        <v>25.861410100000001</v>
      </c>
      <c r="G15897">
        <v>11.4943104</v>
      </c>
      <c r="H15897">
        <v>16.935480099999999</v>
      </c>
      <c r="I15897">
        <v>7.0775185</v>
      </c>
      <c r="J15897">
        <v>24.012495000000001</v>
      </c>
      <c r="K15897">
        <v>9.8579273000000001</v>
      </c>
      <c r="L15897">
        <v>14.7073927</v>
      </c>
      <c r="M15897">
        <v>6.0522184000000001</v>
      </c>
      <c r="N15897">
        <v>20.759410899999999</v>
      </c>
      <c r="O15897">
        <v>8.6551752000000004</v>
      </c>
      <c r="P15897">
        <v>19.258497200000001</v>
      </c>
      <c r="Q15897">
        <v>12.480135900000001</v>
      </c>
      <c r="R15897">
        <v>31.738285099999999</v>
      </c>
      <c r="S15897">
        <v>6.7779093000000001</v>
      </c>
    </row>
    <row r="15898" spans="1:19" x14ac:dyDescent="0.3">
      <c r="A15898">
        <v>15839</v>
      </c>
      <c r="B15898">
        <v>65.174720800000003</v>
      </c>
      <c r="C15898">
        <v>99.997863800000005</v>
      </c>
      <c r="D15898">
        <v>18.644121200000001</v>
      </c>
      <c r="E15898">
        <v>7.1640471999999997</v>
      </c>
      <c r="F15898">
        <v>25.807769799999999</v>
      </c>
      <c r="G15898">
        <v>11.4799299</v>
      </c>
      <c r="H15898">
        <v>16.898519499999999</v>
      </c>
      <c r="I15898">
        <v>7.0488457999999996</v>
      </c>
      <c r="J15898">
        <v>23.946867000000001</v>
      </c>
      <c r="K15898">
        <v>9.8496418000000006</v>
      </c>
      <c r="L15898">
        <v>14.641802800000001</v>
      </c>
      <c r="M15898">
        <v>6.0324043999999999</v>
      </c>
      <c r="N15898">
        <v>20.674007400000001</v>
      </c>
      <c r="O15898">
        <v>8.6093969000000001</v>
      </c>
      <c r="P15898">
        <v>19.2692242</v>
      </c>
      <c r="Q15898">
        <v>12.4734011</v>
      </c>
      <c r="R15898">
        <v>31.742275200000002</v>
      </c>
      <c r="S15898">
        <v>6.7953682000000004</v>
      </c>
    </row>
    <row r="15899" spans="1:19" x14ac:dyDescent="0.3">
      <c r="A15899">
        <v>15840</v>
      </c>
      <c r="B15899">
        <v>65.287857099999997</v>
      </c>
      <c r="C15899">
        <v>99.997787500000001</v>
      </c>
      <c r="D15899">
        <v>18.483438499999998</v>
      </c>
      <c r="E15899">
        <v>7.1196222000000002</v>
      </c>
      <c r="F15899">
        <v>25.602661099999999</v>
      </c>
      <c r="G15899">
        <v>11.363670300000001</v>
      </c>
      <c r="H15899">
        <v>16.763324699999998</v>
      </c>
      <c r="I15899">
        <v>6.9929800000000002</v>
      </c>
      <c r="J15899">
        <v>23.755806</v>
      </c>
      <c r="K15899">
        <v>9.7703123000000005</v>
      </c>
      <c r="L15899">
        <v>14.5384932</v>
      </c>
      <c r="M15899">
        <v>5.9683957000000003</v>
      </c>
      <c r="N15899">
        <v>20.506689099999999</v>
      </c>
      <c r="O15899">
        <v>8.5700979000000004</v>
      </c>
      <c r="P15899">
        <v>19.188756900000001</v>
      </c>
      <c r="Q15899">
        <v>12.4494638</v>
      </c>
      <c r="R15899">
        <v>31.637872699999999</v>
      </c>
      <c r="S15899">
        <v>6.7388405999999996</v>
      </c>
    </row>
    <row r="15900" spans="1:19" x14ac:dyDescent="0.3">
      <c r="A15900">
        <v>15841</v>
      </c>
      <c r="B15900">
        <v>65.259239199999996</v>
      </c>
      <c r="C15900">
        <v>99.997703599999994</v>
      </c>
      <c r="D15900">
        <v>18.4593697</v>
      </c>
      <c r="E15900">
        <v>7.0801115000000001</v>
      </c>
      <c r="F15900">
        <v>25.539081599999999</v>
      </c>
      <c r="G15900">
        <v>11.379116099999999</v>
      </c>
      <c r="H15900">
        <v>16.7225304</v>
      </c>
      <c r="I15900">
        <v>6.9684762999999998</v>
      </c>
      <c r="J15900">
        <v>23.690504099999998</v>
      </c>
      <c r="K15900">
        <v>9.7540226000000008</v>
      </c>
      <c r="L15900">
        <v>14.517248199999999</v>
      </c>
      <c r="M15900">
        <v>5.9472423000000001</v>
      </c>
      <c r="N15900">
        <v>20.464290600000002</v>
      </c>
      <c r="O15900">
        <v>8.5700064000000005</v>
      </c>
      <c r="P15900">
        <v>19.149457900000002</v>
      </c>
      <c r="Q15900">
        <v>12.431646300000001</v>
      </c>
      <c r="R15900">
        <v>31.580753300000001</v>
      </c>
      <c r="S15900">
        <v>6.7173547999999998</v>
      </c>
    </row>
    <row r="15901" spans="1:19" x14ac:dyDescent="0.3">
      <c r="A15901">
        <v>15842</v>
      </c>
      <c r="B15901">
        <v>65.201049800000007</v>
      </c>
      <c r="C15901">
        <v>99.997665400000002</v>
      </c>
      <c r="D15901">
        <v>18.358799000000001</v>
      </c>
      <c r="E15901">
        <v>7.0354362000000004</v>
      </c>
      <c r="F15901">
        <v>25.3938351</v>
      </c>
      <c r="G15901">
        <v>11.3232193</v>
      </c>
      <c r="H15901">
        <v>16.610950500000001</v>
      </c>
      <c r="I15901">
        <v>6.9253020000000003</v>
      </c>
      <c r="J15901">
        <v>23.5357533</v>
      </c>
      <c r="K15901">
        <v>9.6856173999999999</v>
      </c>
      <c r="L15901">
        <v>14.3989239</v>
      </c>
      <c r="M15901">
        <v>5.9070377000000001</v>
      </c>
      <c r="N15901">
        <v>20.3057613</v>
      </c>
      <c r="O15901">
        <v>8.4918841999999994</v>
      </c>
      <c r="P15901">
        <v>19.068821</v>
      </c>
      <c r="Q15901">
        <v>12.3931103</v>
      </c>
      <c r="R15901">
        <v>31.461582199999999</v>
      </c>
      <c r="S15901">
        <v>6.6752577000000004</v>
      </c>
    </row>
    <row r="15902" spans="1:19" x14ac:dyDescent="0.3">
      <c r="A15902">
        <v>15843</v>
      </c>
      <c r="B15902">
        <v>65.100814799999995</v>
      </c>
      <c r="C15902">
        <v>99.9977722</v>
      </c>
      <c r="D15902">
        <v>18.494152100000001</v>
      </c>
      <c r="E15902">
        <v>7.0607300000000004</v>
      </c>
      <c r="F15902">
        <v>25.554483399999999</v>
      </c>
      <c r="G15902">
        <v>11.433279000000001</v>
      </c>
      <c r="H15902">
        <v>16.693965899999998</v>
      </c>
      <c r="I15902">
        <v>6.9608015999999999</v>
      </c>
      <c r="J15902">
        <v>23.654266400000001</v>
      </c>
      <c r="K15902">
        <v>9.7331324000000006</v>
      </c>
      <c r="L15902">
        <v>14.456036599999999</v>
      </c>
      <c r="M15902">
        <v>5.9343781</v>
      </c>
      <c r="N15902">
        <v>20.390212999999999</v>
      </c>
      <c r="O15902">
        <v>8.5216578999999992</v>
      </c>
      <c r="P15902">
        <v>19.147167199999998</v>
      </c>
      <c r="Q15902">
        <v>12.3955564</v>
      </c>
      <c r="R15902">
        <v>31.542369799999999</v>
      </c>
      <c r="S15902">
        <v>6.7511549000000004</v>
      </c>
    </row>
    <row r="15903" spans="1:19" x14ac:dyDescent="0.3">
      <c r="A15903">
        <v>15844</v>
      </c>
      <c r="B15903">
        <v>65.136512800000006</v>
      </c>
      <c r="C15903">
        <v>99.997878999999998</v>
      </c>
      <c r="D15903">
        <v>18.578311899999999</v>
      </c>
      <c r="E15903">
        <v>7.1043067000000004</v>
      </c>
      <c r="F15903">
        <v>25.6822205</v>
      </c>
      <c r="G15903">
        <v>11.4738617</v>
      </c>
      <c r="H15903">
        <v>16.784317000000001</v>
      </c>
      <c r="I15903">
        <v>6.9968123000000002</v>
      </c>
      <c r="J15903">
        <v>23.7806301</v>
      </c>
      <c r="K15903">
        <v>9.7874727000000004</v>
      </c>
      <c r="L15903">
        <v>14.534329400000001</v>
      </c>
      <c r="M15903">
        <v>5.9640455000000001</v>
      </c>
      <c r="N15903">
        <v>20.498172799999999</v>
      </c>
      <c r="O15903">
        <v>8.5702820000000006</v>
      </c>
      <c r="P15903">
        <v>19.216463099999999</v>
      </c>
      <c r="Q15903">
        <v>12.4115181</v>
      </c>
      <c r="R15903">
        <v>31.627630199999999</v>
      </c>
      <c r="S15903">
        <v>6.8044868000000003</v>
      </c>
    </row>
    <row r="15904" spans="1:19" x14ac:dyDescent="0.3">
      <c r="A15904">
        <v>15845</v>
      </c>
      <c r="B15904">
        <v>65.156799300000003</v>
      </c>
      <c r="C15904">
        <v>99.997909500000006</v>
      </c>
      <c r="D15904">
        <v>18.613353700000001</v>
      </c>
      <c r="E15904">
        <v>7.1135764000000004</v>
      </c>
      <c r="F15904">
        <v>25.726531999999999</v>
      </c>
      <c r="G15904">
        <v>11.499631900000001</v>
      </c>
      <c r="H15904">
        <v>16.836135899999999</v>
      </c>
      <c r="I15904">
        <v>7.0118713000000001</v>
      </c>
      <c r="J15904">
        <v>23.847505600000002</v>
      </c>
      <c r="K15904">
        <v>9.8242331000000007</v>
      </c>
      <c r="L15904">
        <v>14.591328600000001</v>
      </c>
      <c r="M15904">
        <v>5.9835624999999997</v>
      </c>
      <c r="N15904">
        <v>20.574689899999999</v>
      </c>
      <c r="O15904">
        <v>8.6077662000000004</v>
      </c>
      <c r="P15904">
        <v>19.233150500000001</v>
      </c>
      <c r="Q15904">
        <v>12.4293756</v>
      </c>
      <c r="R15904">
        <v>31.6621761</v>
      </c>
      <c r="S15904">
        <v>6.8033190000000001</v>
      </c>
    </row>
    <row r="15905" spans="1:19" x14ac:dyDescent="0.3">
      <c r="A15905">
        <v>15846</v>
      </c>
      <c r="B15905">
        <v>65.114044199999995</v>
      </c>
      <c r="C15905">
        <v>99.997673000000006</v>
      </c>
      <c r="D15905">
        <v>18.387334800000001</v>
      </c>
      <c r="E15905">
        <v>7.0625495999999996</v>
      </c>
      <c r="F15905">
        <v>25.449485800000001</v>
      </c>
      <c r="G15905">
        <v>11.3246412</v>
      </c>
      <c r="H15905">
        <v>16.6051903</v>
      </c>
      <c r="I15905">
        <v>6.9384031000000004</v>
      </c>
      <c r="J15905">
        <v>23.543096500000001</v>
      </c>
      <c r="K15905">
        <v>9.6667565999999994</v>
      </c>
      <c r="L15905">
        <v>14.3522949</v>
      </c>
      <c r="M15905">
        <v>5.9151091999999998</v>
      </c>
      <c r="N15905">
        <v>20.267202399999999</v>
      </c>
      <c r="O15905">
        <v>8.4371834000000003</v>
      </c>
      <c r="P15905">
        <v>19.117671999999999</v>
      </c>
      <c r="Q15905">
        <v>12.381551699999999</v>
      </c>
      <c r="R15905">
        <v>31.498870799999999</v>
      </c>
      <c r="S15905">
        <v>6.7356644000000001</v>
      </c>
    </row>
    <row r="15906" spans="1:19" x14ac:dyDescent="0.3">
      <c r="A15906">
        <v>15847</v>
      </c>
      <c r="B15906">
        <v>65.305244400000007</v>
      </c>
      <c r="C15906">
        <v>99.997543300000004</v>
      </c>
      <c r="D15906">
        <v>18.382534</v>
      </c>
      <c r="E15906">
        <v>7.0553527000000003</v>
      </c>
      <c r="F15906">
        <v>25.437488599999998</v>
      </c>
      <c r="G15906">
        <v>11.3270397</v>
      </c>
      <c r="H15906">
        <v>16.6676483</v>
      </c>
      <c r="I15906">
        <v>6.9482125999999997</v>
      </c>
      <c r="J15906">
        <v>23.615360299999999</v>
      </c>
      <c r="K15906">
        <v>9.7194023000000005</v>
      </c>
      <c r="L15906">
        <v>14.496493299999999</v>
      </c>
      <c r="M15906">
        <v>5.9352597999999999</v>
      </c>
      <c r="N15906">
        <v>20.4315529</v>
      </c>
      <c r="O15906">
        <v>8.5612315999999993</v>
      </c>
      <c r="P15906">
        <v>19.057281499999998</v>
      </c>
      <c r="Q15906">
        <v>12.3586645</v>
      </c>
      <c r="R15906">
        <v>31.4155941</v>
      </c>
      <c r="S15906">
        <v>6.6981630000000001</v>
      </c>
    </row>
    <row r="15907" spans="1:19" x14ac:dyDescent="0.3">
      <c r="A15907">
        <v>15848</v>
      </c>
      <c r="B15907">
        <v>65.615539600000005</v>
      </c>
      <c r="C15907">
        <v>99.997734100000002</v>
      </c>
      <c r="D15907">
        <v>18.878749800000001</v>
      </c>
      <c r="E15907">
        <v>7.2042146000000002</v>
      </c>
      <c r="F15907">
        <v>26.082565299999999</v>
      </c>
      <c r="G15907">
        <v>11.6743889</v>
      </c>
      <c r="H15907">
        <v>17.241115600000001</v>
      </c>
      <c r="I15907">
        <v>7.1327971999999997</v>
      </c>
      <c r="J15907">
        <v>24.373416899999999</v>
      </c>
      <c r="K15907">
        <v>10.108283</v>
      </c>
      <c r="L15907">
        <v>15.1589861</v>
      </c>
      <c r="M15907">
        <v>6.1210499</v>
      </c>
      <c r="N15907">
        <v>21.279834699999999</v>
      </c>
      <c r="O15907">
        <v>9.0379352999999991</v>
      </c>
      <c r="P15907">
        <v>19.277021399999999</v>
      </c>
      <c r="Q15907">
        <v>12.4650097</v>
      </c>
      <c r="R15907">
        <v>31.7416801</v>
      </c>
      <c r="S15907">
        <v>6.8115568</v>
      </c>
    </row>
    <row r="15908" spans="1:19" x14ac:dyDescent="0.3">
      <c r="A15908">
        <v>15849</v>
      </c>
      <c r="B15908">
        <v>65.743362399999995</v>
      </c>
      <c r="C15908">
        <v>99.9978409</v>
      </c>
      <c r="D15908">
        <v>19.128049900000001</v>
      </c>
      <c r="E15908">
        <v>7.2869973000000003</v>
      </c>
      <c r="F15908">
        <v>26.414648100000001</v>
      </c>
      <c r="G15908">
        <v>11.840909</v>
      </c>
      <c r="H15908">
        <v>17.531749699999999</v>
      </c>
      <c r="I15908">
        <v>7.2196936999999997</v>
      </c>
      <c r="J15908">
        <v>24.750944100000002</v>
      </c>
      <c r="K15908">
        <v>10.3120174</v>
      </c>
      <c r="L15908">
        <v>15.464563399999999</v>
      </c>
      <c r="M15908">
        <v>6.2124990999999996</v>
      </c>
      <c r="N15908">
        <v>21.6768608</v>
      </c>
      <c r="O15908">
        <v>9.2520638000000002</v>
      </c>
      <c r="P15908">
        <v>19.409156800000002</v>
      </c>
      <c r="Q15908">
        <v>12.504186600000001</v>
      </c>
      <c r="R15908">
        <v>31.912994399999999</v>
      </c>
      <c r="S15908">
        <v>6.9045152999999999</v>
      </c>
    </row>
    <row r="15909" spans="1:19" x14ac:dyDescent="0.3">
      <c r="A15909">
        <v>15850</v>
      </c>
      <c r="B15909">
        <v>65.693855299999996</v>
      </c>
      <c r="C15909">
        <v>99.997802699999994</v>
      </c>
      <c r="D15909">
        <v>19.147445699999999</v>
      </c>
      <c r="E15909">
        <v>7.2614317000000002</v>
      </c>
      <c r="F15909">
        <v>26.408473999999998</v>
      </c>
      <c r="G15909">
        <v>11.8858652</v>
      </c>
      <c r="H15909">
        <v>17.538963299999999</v>
      </c>
      <c r="I15909">
        <v>7.2157682999999997</v>
      </c>
      <c r="J15909">
        <v>24.754230499999998</v>
      </c>
      <c r="K15909">
        <v>10.3231573</v>
      </c>
      <c r="L15909">
        <v>15.486673400000001</v>
      </c>
      <c r="M15909">
        <v>6.2166290000000002</v>
      </c>
      <c r="N15909">
        <v>21.703104</v>
      </c>
      <c r="O15909">
        <v>9.2700443000000003</v>
      </c>
      <c r="P15909">
        <v>19.384036999999999</v>
      </c>
      <c r="Q15909">
        <v>12.4986286</v>
      </c>
      <c r="R15909">
        <v>31.882320400000001</v>
      </c>
      <c r="S15909">
        <v>6.8849539999999996</v>
      </c>
    </row>
    <row r="15910" spans="1:19" x14ac:dyDescent="0.3">
      <c r="A15910">
        <v>15851</v>
      </c>
      <c r="B15910">
        <v>65.957214399999998</v>
      </c>
      <c r="C15910">
        <v>99.997718800000001</v>
      </c>
      <c r="D15910">
        <v>19.258817700000002</v>
      </c>
      <c r="E15910">
        <v>7.2931986000000002</v>
      </c>
      <c r="F15910">
        <v>26.551614799999999</v>
      </c>
      <c r="G15910">
        <v>11.9654741</v>
      </c>
      <c r="H15910">
        <v>17.7436848</v>
      </c>
      <c r="I15910">
        <v>7.2438722000000002</v>
      </c>
      <c r="J15910">
        <v>24.987058600000001</v>
      </c>
      <c r="K15910">
        <v>10.4997749</v>
      </c>
      <c r="L15910">
        <v>15.749264699999999</v>
      </c>
      <c r="M15910">
        <v>6.2571820999999996</v>
      </c>
      <c r="N15910">
        <v>22.0062447</v>
      </c>
      <c r="O15910">
        <v>9.4920845000000007</v>
      </c>
      <c r="P15910">
        <v>19.447849300000001</v>
      </c>
      <c r="Q15910">
        <v>12.523294399999999</v>
      </c>
      <c r="R15910">
        <v>31.970800400000002</v>
      </c>
      <c r="S15910">
        <v>6.9241017999999999</v>
      </c>
    </row>
    <row r="15911" spans="1:19" x14ac:dyDescent="0.3">
      <c r="A15911">
        <v>15852</v>
      </c>
      <c r="B15911">
        <v>66.064552300000003</v>
      </c>
      <c r="C15911">
        <v>99.997634899999994</v>
      </c>
      <c r="D15911">
        <v>19.274601000000001</v>
      </c>
      <c r="E15911">
        <v>7.2907000000000002</v>
      </c>
      <c r="F15911">
        <v>26.5649014</v>
      </c>
      <c r="G15911">
        <v>11.9837551</v>
      </c>
      <c r="H15911">
        <v>17.773002600000002</v>
      </c>
      <c r="I15911">
        <v>7.2481308000000002</v>
      </c>
      <c r="J15911">
        <v>25.020633700000001</v>
      </c>
      <c r="K15911">
        <v>10.5248337</v>
      </c>
      <c r="L15911">
        <v>15.8263626</v>
      </c>
      <c r="M15911">
        <v>6.2569717999999996</v>
      </c>
      <c r="N15911">
        <v>22.083135599999999</v>
      </c>
      <c r="O15911">
        <v>9.5693912999999995</v>
      </c>
      <c r="P15911">
        <v>19.429082900000001</v>
      </c>
      <c r="Q15911">
        <v>12.5357924</v>
      </c>
      <c r="R15911">
        <v>31.964527100000002</v>
      </c>
      <c r="S15911">
        <v>6.8928346999999999</v>
      </c>
    </row>
    <row r="15912" spans="1:19" x14ac:dyDescent="0.3">
      <c r="A15912">
        <v>15853</v>
      </c>
      <c r="B15912">
        <v>66.080001800000005</v>
      </c>
      <c r="C15912">
        <v>99.997688299999993</v>
      </c>
      <c r="D15912">
        <v>19.386470800000001</v>
      </c>
      <c r="E15912">
        <v>7.3107619000000001</v>
      </c>
      <c r="F15912">
        <v>26.696832700000002</v>
      </c>
      <c r="G15912">
        <v>12.0755596</v>
      </c>
      <c r="H15912">
        <v>17.889421500000001</v>
      </c>
      <c r="I15912">
        <v>7.2816329</v>
      </c>
      <c r="J15912">
        <v>25.170553200000001</v>
      </c>
      <c r="K15912">
        <v>10.607748000000001</v>
      </c>
      <c r="L15912">
        <v>15.952837000000001</v>
      </c>
      <c r="M15912">
        <v>6.2935996000000003</v>
      </c>
      <c r="N15912">
        <v>22.246234900000001</v>
      </c>
      <c r="O15912">
        <v>9.6592368999999998</v>
      </c>
      <c r="P15912">
        <v>19.478799800000001</v>
      </c>
      <c r="Q15912">
        <v>12.550867999999999</v>
      </c>
      <c r="R15912">
        <v>32.029319800000003</v>
      </c>
      <c r="S15912">
        <v>6.9274778000000001</v>
      </c>
    </row>
    <row r="15913" spans="1:19" x14ac:dyDescent="0.3">
      <c r="A15913">
        <v>15854</v>
      </c>
      <c r="B15913">
        <v>66.112472499999996</v>
      </c>
      <c r="C15913">
        <v>99.997726400000005</v>
      </c>
      <c r="D15913">
        <v>19.4851341</v>
      </c>
      <c r="E15913">
        <v>7.3358125999999997</v>
      </c>
      <c r="F15913">
        <v>26.820545200000002</v>
      </c>
      <c r="G15913">
        <v>12.1491718</v>
      </c>
      <c r="H15913">
        <v>18.0127296</v>
      </c>
      <c r="I15913">
        <v>7.2918563000000001</v>
      </c>
      <c r="J15913">
        <v>25.3040886</v>
      </c>
      <c r="K15913">
        <v>10.7208366</v>
      </c>
      <c r="L15913">
        <v>16.0467415</v>
      </c>
      <c r="M15913">
        <v>6.3132615000000003</v>
      </c>
      <c r="N15913">
        <v>22.3598003</v>
      </c>
      <c r="O15913">
        <v>9.7334785000000004</v>
      </c>
      <c r="P15913">
        <v>19.573659899999999</v>
      </c>
      <c r="Q15913">
        <v>12.560443899999999</v>
      </c>
      <c r="R15913">
        <v>32.133754699999997</v>
      </c>
      <c r="S15913">
        <v>7.0127639999999998</v>
      </c>
    </row>
    <row r="15914" spans="1:19" x14ac:dyDescent="0.3">
      <c r="A15914">
        <v>15855</v>
      </c>
      <c r="B15914">
        <v>66.014137300000002</v>
      </c>
      <c r="C15914">
        <v>99.997749299999995</v>
      </c>
      <c r="D15914">
        <v>19.377490999999999</v>
      </c>
      <c r="E15914">
        <v>7.2703971999999997</v>
      </c>
      <c r="F15914">
        <v>26.647487600000002</v>
      </c>
      <c r="G15914">
        <v>12.106945</v>
      </c>
      <c r="H15914">
        <v>17.8724442</v>
      </c>
      <c r="I15914">
        <v>7.2335725000000002</v>
      </c>
      <c r="J15914">
        <v>25.1055183</v>
      </c>
      <c r="K15914">
        <v>10.638835</v>
      </c>
      <c r="L15914">
        <v>15.8903532</v>
      </c>
      <c r="M15914">
        <v>6.2527337000000003</v>
      </c>
      <c r="N15914">
        <v>22.142887099999999</v>
      </c>
      <c r="O15914">
        <v>9.6376208999999999</v>
      </c>
      <c r="P15914">
        <v>19.544227599999999</v>
      </c>
      <c r="Q15914">
        <v>12.539713900000001</v>
      </c>
      <c r="R15914">
        <v>32.083595299999999</v>
      </c>
      <c r="S15914">
        <v>7.0040588000000001</v>
      </c>
    </row>
    <row r="15915" spans="1:19" x14ac:dyDescent="0.3">
      <c r="A15915">
        <v>15856</v>
      </c>
      <c r="B15915">
        <v>65.927566499999998</v>
      </c>
      <c r="C15915">
        <v>99.997711199999998</v>
      </c>
      <c r="D15915">
        <v>19.150224699999999</v>
      </c>
      <c r="E15915">
        <v>7.1836548000000002</v>
      </c>
      <c r="F15915">
        <v>26.3334808</v>
      </c>
      <c r="G15915">
        <v>11.966423000000001</v>
      </c>
      <c r="H15915">
        <v>17.644008599999999</v>
      </c>
      <c r="I15915">
        <v>7.1282300999999997</v>
      </c>
      <c r="J15915">
        <v>24.771740000000001</v>
      </c>
      <c r="K15915">
        <v>10.515742299999999</v>
      </c>
      <c r="L15915">
        <v>15.6186886</v>
      </c>
      <c r="M15915">
        <v>6.1550478999999996</v>
      </c>
      <c r="N15915">
        <v>21.773538599999998</v>
      </c>
      <c r="O15915">
        <v>9.4636431000000005</v>
      </c>
      <c r="P15915">
        <v>19.455188799999998</v>
      </c>
      <c r="Q15915">
        <v>12.478847500000001</v>
      </c>
      <c r="R15915">
        <v>31.933689099999999</v>
      </c>
      <c r="S15915">
        <v>6.9758863</v>
      </c>
    </row>
    <row r="15916" spans="1:19" x14ac:dyDescent="0.3">
      <c r="A15916">
        <v>15857</v>
      </c>
      <c r="B15916">
        <v>65.869239800000003</v>
      </c>
      <c r="C15916">
        <v>99.997573900000006</v>
      </c>
      <c r="D15916">
        <v>19.0389442</v>
      </c>
      <c r="E15916">
        <v>7.1059022000000001</v>
      </c>
      <c r="F15916">
        <v>26.144445399999999</v>
      </c>
      <c r="G15916">
        <v>11.932896599999999</v>
      </c>
      <c r="H15916">
        <v>17.5021439</v>
      </c>
      <c r="I15916">
        <v>7.0609831999999999</v>
      </c>
      <c r="J15916">
        <v>24.5626259</v>
      </c>
      <c r="K15916">
        <v>10.441122999999999</v>
      </c>
      <c r="L15916">
        <v>15.4898148</v>
      </c>
      <c r="M15916">
        <v>6.0893869</v>
      </c>
      <c r="N15916">
        <v>21.5790024</v>
      </c>
      <c r="O15916">
        <v>9.4004288000000003</v>
      </c>
      <c r="P15916">
        <v>19.373888000000001</v>
      </c>
      <c r="Q15916">
        <v>12.449567800000001</v>
      </c>
      <c r="R15916">
        <v>31.823108699999999</v>
      </c>
      <c r="S15916">
        <v>6.9238647999999996</v>
      </c>
    </row>
    <row r="15917" spans="1:19" x14ac:dyDescent="0.3">
      <c r="A15917">
        <v>15858</v>
      </c>
      <c r="B15917">
        <v>65.854759200000004</v>
      </c>
      <c r="C15917">
        <v>99.997520399999999</v>
      </c>
      <c r="D15917">
        <v>19.024978600000001</v>
      </c>
      <c r="E15917">
        <v>7.0853828999999999</v>
      </c>
      <c r="F15917">
        <v>26.109964399999999</v>
      </c>
      <c r="G15917">
        <v>11.939451200000001</v>
      </c>
      <c r="H15917">
        <v>17.4776211</v>
      </c>
      <c r="I15917">
        <v>7.0501838000000001</v>
      </c>
      <c r="J15917">
        <v>24.527303700000001</v>
      </c>
      <c r="K15917">
        <v>10.4274006</v>
      </c>
      <c r="L15917">
        <v>15.480145500000001</v>
      </c>
      <c r="M15917">
        <v>6.0798949999999996</v>
      </c>
      <c r="N15917">
        <v>21.559841200000001</v>
      </c>
      <c r="O15917">
        <v>9.4002514000000001</v>
      </c>
      <c r="P15917">
        <v>19.3478222</v>
      </c>
      <c r="Q15917">
        <v>12.4332733</v>
      </c>
      <c r="R15917">
        <v>31.780746499999999</v>
      </c>
      <c r="S15917">
        <v>6.9140940000000004</v>
      </c>
    </row>
    <row r="15918" spans="1:19" x14ac:dyDescent="0.3">
      <c r="A15918">
        <v>15859</v>
      </c>
      <c r="B15918">
        <v>65.851417499999997</v>
      </c>
      <c r="C15918">
        <v>99.997673000000006</v>
      </c>
      <c r="D15918">
        <v>19.197400999999999</v>
      </c>
      <c r="E15918">
        <v>7.1112808999999997</v>
      </c>
      <c r="F15918">
        <v>26.308284799999999</v>
      </c>
      <c r="G15918">
        <v>12.085975599999999</v>
      </c>
      <c r="H15918">
        <v>17.645347600000001</v>
      </c>
      <c r="I15918">
        <v>7.0877404000000004</v>
      </c>
      <c r="J15918">
        <v>24.732591599999999</v>
      </c>
      <c r="K15918">
        <v>10.5575714</v>
      </c>
      <c r="L15918">
        <v>15.6361332</v>
      </c>
      <c r="M15918">
        <v>6.1182046000000003</v>
      </c>
      <c r="N15918">
        <v>21.754137</v>
      </c>
      <c r="O15918">
        <v>9.5179272000000008</v>
      </c>
      <c r="P15918">
        <v>19.441330000000001</v>
      </c>
      <c r="Q15918">
        <v>12.4413319</v>
      </c>
      <c r="R15918">
        <v>31.882312800000001</v>
      </c>
      <c r="S15918">
        <v>6.9995431999999997</v>
      </c>
    </row>
    <row r="15919" spans="1:19" x14ac:dyDescent="0.3">
      <c r="A15919">
        <v>15860</v>
      </c>
      <c r="B15919">
        <v>65.955429100000003</v>
      </c>
      <c r="C15919">
        <v>99.997795100000005</v>
      </c>
      <c r="D15919">
        <v>19.1900978</v>
      </c>
      <c r="E15919">
        <v>7.1131468</v>
      </c>
      <c r="F15919">
        <v>26.302845000000001</v>
      </c>
      <c r="G15919">
        <v>12.076803200000001</v>
      </c>
      <c r="H15919">
        <v>17.666233099999999</v>
      </c>
      <c r="I15919">
        <v>7.0794015000000003</v>
      </c>
      <c r="J15919">
        <v>24.745136299999999</v>
      </c>
      <c r="K15919">
        <v>10.586794899999999</v>
      </c>
      <c r="L15919">
        <v>15.659967399999999</v>
      </c>
      <c r="M15919">
        <v>6.0997123999999996</v>
      </c>
      <c r="N15919">
        <v>21.759479500000001</v>
      </c>
      <c r="O15919">
        <v>9.5602550999999991</v>
      </c>
      <c r="P15919">
        <v>19.458070800000002</v>
      </c>
      <c r="Q15919">
        <v>12.437929199999999</v>
      </c>
      <c r="R15919">
        <v>31.895648999999999</v>
      </c>
      <c r="S15919">
        <v>7.0196861999999998</v>
      </c>
    </row>
    <row r="15920" spans="1:19" x14ac:dyDescent="0.3">
      <c r="A15920">
        <v>15861</v>
      </c>
      <c r="B15920">
        <v>65.934959399999997</v>
      </c>
      <c r="C15920">
        <v>99.997650100000001</v>
      </c>
      <c r="D15920">
        <v>19.115440400000001</v>
      </c>
      <c r="E15920">
        <v>7.0668854999999997</v>
      </c>
      <c r="F15920">
        <v>26.181926700000002</v>
      </c>
      <c r="G15920">
        <v>12.0484104</v>
      </c>
      <c r="H15920">
        <v>17.584361999999999</v>
      </c>
      <c r="I15920">
        <v>7.0337348000000004</v>
      </c>
      <c r="J15920">
        <v>24.6175976</v>
      </c>
      <c r="K15920">
        <v>10.550591499999999</v>
      </c>
      <c r="L15920">
        <v>15.585344299999999</v>
      </c>
      <c r="M15920">
        <v>6.0606713000000001</v>
      </c>
      <c r="N15920">
        <v>21.645814900000001</v>
      </c>
      <c r="O15920">
        <v>9.5246715999999996</v>
      </c>
      <c r="P15920">
        <v>19.432861299999999</v>
      </c>
      <c r="Q15920">
        <v>12.411126100000001</v>
      </c>
      <c r="R15920">
        <v>31.8436375</v>
      </c>
      <c r="S15920">
        <v>7.0212808000000004</v>
      </c>
    </row>
    <row r="15921" spans="1:19" x14ac:dyDescent="0.3">
      <c r="A15921">
        <v>15862</v>
      </c>
      <c r="B15921">
        <v>65.832954400000006</v>
      </c>
      <c r="C15921">
        <v>99.997756999999993</v>
      </c>
      <c r="D15921">
        <v>18.9805679</v>
      </c>
      <c r="E15921">
        <v>7.0043515999999997</v>
      </c>
      <c r="F15921">
        <v>25.984521900000001</v>
      </c>
      <c r="G15921">
        <v>11.9760723</v>
      </c>
      <c r="H15921">
        <v>17.436601599999999</v>
      </c>
      <c r="I15921">
        <v>6.9743995999999999</v>
      </c>
      <c r="J15921">
        <v>24.410501499999999</v>
      </c>
      <c r="K15921">
        <v>10.462165799999999</v>
      </c>
      <c r="L15921">
        <v>15.4085064</v>
      </c>
      <c r="M15921">
        <v>6.0031157000000004</v>
      </c>
      <c r="N15921">
        <v>21.411420799999998</v>
      </c>
      <c r="O15921">
        <v>9.4053936</v>
      </c>
      <c r="P15921">
        <v>19.357124299999999</v>
      </c>
      <c r="Q15921">
        <v>12.379906699999999</v>
      </c>
      <c r="R15921">
        <v>31.7366791</v>
      </c>
      <c r="S15921">
        <v>6.9767609000000004</v>
      </c>
    </row>
    <row r="15922" spans="1:19" x14ac:dyDescent="0.3">
      <c r="A15922">
        <v>15863</v>
      </c>
      <c r="B15922">
        <v>65.8031845</v>
      </c>
      <c r="C15922">
        <v>99.997642499999998</v>
      </c>
      <c r="D15922">
        <v>18.9010544</v>
      </c>
      <c r="E15922">
        <v>6.9752707000000003</v>
      </c>
      <c r="F15922">
        <v>25.875921200000001</v>
      </c>
      <c r="G15922">
        <v>11.9256382</v>
      </c>
      <c r="H15922">
        <v>17.329803500000001</v>
      </c>
      <c r="I15922">
        <v>6.9362097</v>
      </c>
      <c r="J15922">
        <v>24.265516300000002</v>
      </c>
      <c r="K15922">
        <v>10.393561399999999</v>
      </c>
      <c r="L15922">
        <v>15.296785399999999</v>
      </c>
      <c r="M15922">
        <v>5.9589686000000004</v>
      </c>
      <c r="N15922">
        <v>21.255552300000002</v>
      </c>
      <c r="O15922">
        <v>9.3378142999999998</v>
      </c>
      <c r="P15922">
        <v>19.316354799999999</v>
      </c>
      <c r="Q15922">
        <v>12.3580103</v>
      </c>
      <c r="R15922">
        <v>31.674015000000001</v>
      </c>
      <c r="S15922">
        <v>6.9578872</v>
      </c>
    </row>
    <row r="15923" spans="1:19" x14ac:dyDescent="0.3">
      <c r="A15923">
        <v>15864</v>
      </c>
      <c r="B15923">
        <v>65.758460999999997</v>
      </c>
      <c r="C15923">
        <v>99.997825599999999</v>
      </c>
      <c r="D15923">
        <v>18.996646899999998</v>
      </c>
      <c r="E15923">
        <v>7.0099534999999999</v>
      </c>
      <c r="F15923">
        <v>26.006198900000001</v>
      </c>
      <c r="G15923">
        <v>11.9865475</v>
      </c>
      <c r="H15923">
        <v>17.433263799999999</v>
      </c>
      <c r="I15923">
        <v>6.9614381999999999</v>
      </c>
      <c r="J15923">
        <v>24.394201299999999</v>
      </c>
      <c r="K15923">
        <v>10.4717913</v>
      </c>
      <c r="L15923">
        <v>15.3479519</v>
      </c>
      <c r="M15923">
        <v>5.9886847000000003</v>
      </c>
      <c r="N15923">
        <v>21.336437199999999</v>
      </c>
      <c r="O15923">
        <v>9.3592682000000007</v>
      </c>
      <c r="P15923">
        <v>19.391561500000002</v>
      </c>
      <c r="Q15923">
        <v>12.3533268</v>
      </c>
      <c r="R15923">
        <v>31.7445412</v>
      </c>
      <c r="S15923">
        <v>7.0377821999999997</v>
      </c>
    </row>
    <row r="15924" spans="1:19" x14ac:dyDescent="0.3">
      <c r="A15924">
        <v>15865</v>
      </c>
      <c r="B15924">
        <v>65.759170499999996</v>
      </c>
      <c r="C15924">
        <v>99.997894299999999</v>
      </c>
      <c r="D15924">
        <v>19.125053399999999</v>
      </c>
      <c r="E15924">
        <v>7.0409746000000002</v>
      </c>
      <c r="F15924">
        <v>26.165628399999999</v>
      </c>
      <c r="G15924">
        <v>12.0839319</v>
      </c>
      <c r="H15924">
        <v>17.5326576</v>
      </c>
      <c r="I15924">
        <v>7.0001030000000002</v>
      </c>
      <c r="J15924">
        <v>24.532259</v>
      </c>
      <c r="K15924">
        <v>10.5325165</v>
      </c>
      <c r="L15924">
        <v>15.450358400000001</v>
      </c>
      <c r="M15924">
        <v>6.0160494</v>
      </c>
      <c r="N15924">
        <v>21.466207499999999</v>
      </c>
      <c r="O15924">
        <v>9.4343081000000009</v>
      </c>
      <c r="P15924">
        <v>19.466943700000002</v>
      </c>
      <c r="Q15924">
        <v>12.369859699999999</v>
      </c>
      <c r="R15924">
        <v>31.836450599999999</v>
      </c>
      <c r="S15924">
        <v>7.0966277</v>
      </c>
    </row>
    <row r="15925" spans="1:19" x14ac:dyDescent="0.3">
      <c r="A15925">
        <v>15866</v>
      </c>
      <c r="B15925">
        <v>65.749793999999994</v>
      </c>
      <c r="C15925">
        <v>99.997787500000001</v>
      </c>
      <c r="D15925">
        <v>19.109985399999999</v>
      </c>
      <c r="E15925">
        <v>7.0308294</v>
      </c>
      <c r="F15925">
        <v>26.1404152</v>
      </c>
      <c r="G15925">
        <v>12.0790091</v>
      </c>
      <c r="H15925">
        <v>17.517139400000001</v>
      </c>
      <c r="I15925">
        <v>6.9804735000000004</v>
      </c>
      <c r="J15925">
        <v>24.497112300000001</v>
      </c>
      <c r="K15925">
        <v>10.5366287</v>
      </c>
      <c r="L15925">
        <v>15.4256153</v>
      </c>
      <c r="M15925">
        <v>6.0033254999999999</v>
      </c>
      <c r="N15925">
        <v>21.428741500000001</v>
      </c>
      <c r="O15925">
        <v>9.4222897999999997</v>
      </c>
      <c r="P15925">
        <v>19.470355999999999</v>
      </c>
      <c r="Q15925">
        <v>12.3556528</v>
      </c>
      <c r="R15925">
        <v>31.825658799999999</v>
      </c>
      <c r="S15925">
        <v>7.1142501999999999</v>
      </c>
    </row>
    <row r="15926" spans="1:19" x14ac:dyDescent="0.3">
      <c r="A15926">
        <v>15867</v>
      </c>
      <c r="B15926">
        <v>65.760574300000002</v>
      </c>
      <c r="C15926">
        <v>99.997825599999999</v>
      </c>
      <c r="D15926">
        <v>19.020460100000001</v>
      </c>
      <c r="E15926">
        <v>6.9953713000000004</v>
      </c>
      <c r="F15926">
        <v>26.015430500000001</v>
      </c>
      <c r="G15926">
        <v>12.024945300000001</v>
      </c>
      <c r="H15926">
        <v>17.434287999999999</v>
      </c>
      <c r="I15926">
        <v>6.9487104000000004</v>
      </c>
      <c r="J15926">
        <v>24.3824997</v>
      </c>
      <c r="K15926">
        <v>10.485542300000001</v>
      </c>
      <c r="L15926">
        <v>15.351908699999999</v>
      </c>
      <c r="M15926">
        <v>5.9683470999999999</v>
      </c>
      <c r="N15926">
        <v>21.320055</v>
      </c>
      <c r="O15926">
        <v>9.3835621000000007</v>
      </c>
      <c r="P15926">
        <v>19.396541599999999</v>
      </c>
      <c r="Q15926">
        <v>12.3459492</v>
      </c>
      <c r="R15926">
        <v>31.742137899999999</v>
      </c>
      <c r="S15926">
        <v>7.0501379999999996</v>
      </c>
    </row>
    <row r="15927" spans="1:19" x14ac:dyDescent="0.3">
      <c r="A15927">
        <v>15868</v>
      </c>
      <c r="B15927">
        <v>65.717063899999999</v>
      </c>
      <c r="C15927">
        <v>99.997764599999996</v>
      </c>
      <c r="D15927">
        <v>18.979023000000002</v>
      </c>
      <c r="E15927">
        <v>6.9744339000000002</v>
      </c>
      <c r="F15927">
        <v>25.953054399999999</v>
      </c>
      <c r="G15927">
        <v>12.0044413</v>
      </c>
      <c r="H15927">
        <v>17.387418700000001</v>
      </c>
      <c r="I15927">
        <v>6.9266167000000003</v>
      </c>
      <c r="J15927">
        <v>24.313533799999998</v>
      </c>
      <c r="K15927">
        <v>10.4607677</v>
      </c>
      <c r="L15927">
        <v>15.296071100000001</v>
      </c>
      <c r="M15927">
        <v>5.9527926000000004</v>
      </c>
      <c r="N15927">
        <v>21.248660999999998</v>
      </c>
      <c r="O15927">
        <v>9.3432770000000005</v>
      </c>
      <c r="P15927">
        <v>19.357334099999999</v>
      </c>
      <c r="Q15927">
        <v>12.330869699999999</v>
      </c>
      <c r="R15927">
        <v>31.6878548</v>
      </c>
      <c r="S15927">
        <v>7.0260056999999998</v>
      </c>
    </row>
    <row r="15928" spans="1:19" x14ac:dyDescent="0.3">
      <c r="A15928">
        <v>15869</v>
      </c>
      <c r="B15928">
        <v>65.595359799999997</v>
      </c>
      <c r="C15928">
        <v>99.997878999999998</v>
      </c>
      <c r="D15928">
        <v>19.157201799999999</v>
      </c>
      <c r="E15928">
        <v>7.0026808000000003</v>
      </c>
      <c r="F15928">
        <v>26.159479099999999</v>
      </c>
      <c r="G15928">
        <v>12.154371299999999</v>
      </c>
      <c r="H15928">
        <v>17.496990199999999</v>
      </c>
      <c r="I15928">
        <v>6.9768229000000002</v>
      </c>
      <c r="J15928">
        <v>24.4733105</v>
      </c>
      <c r="K15928">
        <v>10.520130200000001</v>
      </c>
      <c r="L15928">
        <v>15.389070500000001</v>
      </c>
      <c r="M15928">
        <v>5.9935688999999996</v>
      </c>
      <c r="N15928">
        <v>21.3824425</v>
      </c>
      <c r="O15928">
        <v>9.3955020999999999</v>
      </c>
      <c r="P15928">
        <v>19.4704628</v>
      </c>
      <c r="Q15928">
        <v>12.3463821</v>
      </c>
      <c r="R15928">
        <v>31.816493999999999</v>
      </c>
      <c r="S15928">
        <v>7.1236237999999998</v>
      </c>
    </row>
    <row r="15929" spans="1:19" x14ac:dyDescent="0.3">
      <c r="A15929">
        <v>15870</v>
      </c>
      <c r="B15929">
        <v>65.557670599999994</v>
      </c>
      <c r="C15929">
        <v>99.997940099999994</v>
      </c>
      <c r="D15929">
        <v>19.265916799999999</v>
      </c>
      <c r="E15929">
        <v>7.0311952</v>
      </c>
      <c r="F15929">
        <v>26.296712899999999</v>
      </c>
      <c r="G15929">
        <v>12.2345734</v>
      </c>
      <c r="H15929">
        <v>17.607875799999999</v>
      </c>
      <c r="I15929">
        <v>6.9921569999999997</v>
      </c>
      <c r="J15929">
        <v>24.5995369</v>
      </c>
      <c r="K15929">
        <v>10.6156826</v>
      </c>
      <c r="L15929">
        <v>15.4519863</v>
      </c>
      <c r="M15929">
        <v>6.0173091999999997</v>
      </c>
      <c r="N15929">
        <v>21.469093300000001</v>
      </c>
      <c r="O15929">
        <v>9.4346771</v>
      </c>
      <c r="P15929">
        <v>19.570045499999999</v>
      </c>
      <c r="Q15929">
        <v>12.366949999999999</v>
      </c>
      <c r="R15929">
        <v>31.936645500000001</v>
      </c>
      <c r="S15929">
        <v>7.2026390999999998</v>
      </c>
    </row>
    <row r="15930" spans="1:19" x14ac:dyDescent="0.3">
      <c r="A15930">
        <v>15871</v>
      </c>
      <c r="B15930">
        <v>65.560112000000004</v>
      </c>
      <c r="C15930">
        <v>99.997833299999996</v>
      </c>
      <c r="D15930">
        <v>19.175058400000001</v>
      </c>
      <c r="E15930">
        <v>6.9968862999999999</v>
      </c>
      <c r="F15930">
        <v>26.171543100000001</v>
      </c>
      <c r="G15930">
        <v>12.178024300000001</v>
      </c>
      <c r="H15930">
        <v>17.512905100000001</v>
      </c>
      <c r="I15930">
        <v>6.9486771000000003</v>
      </c>
      <c r="J15930">
        <v>24.4610825</v>
      </c>
      <c r="K15930">
        <v>10.5641918</v>
      </c>
      <c r="L15930">
        <v>15.357133899999999</v>
      </c>
      <c r="M15930">
        <v>5.9733628999999997</v>
      </c>
      <c r="N15930">
        <v>21.3302975</v>
      </c>
      <c r="O15930">
        <v>9.3837700000000002</v>
      </c>
      <c r="P15930">
        <v>19.547447200000001</v>
      </c>
      <c r="Q15930">
        <v>12.3484602</v>
      </c>
      <c r="R15930">
        <v>31.895557400000001</v>
      </c>
      <c r="S15930">
        <v>7.1985296999999999</v>
      </c>
    </row>
    <row r="15931" spans="1:19" x14ac:dyDescent="0.3">
      <c r="A15931">
        <v>15872</v>
      </c>
      <c r="B15931">
        <v>65.525070200000002</v>
      </c>
      <c r="C15931">
        <v>99.997962999999999</v>
      </c>
      <c r="D15931">
        <v>19.066690399999999</v>
      </c>
      <c r="E15931">
        <v>6.9420866999999999</v>
      </c>
      <c r="F15931">
        <v>26.008373299999999</v>
      </c>
      <c r="G15931">
        <v>12.1244564</v>
      </c>
      <c r="H15931">
        <v>17.390035600000001</v>
      </c>
      <c r="I15931">
        <v>6.9072380000000004</v>
      </c>
      <c r="J15931">
        <v>24.296772000000001</v>
      </c>
      <c r="K15931">
        <v>10.4827633</v>
      </c>
      <c r="L15931">
        <v>15.2398968</v>
      </c>
      <c r="M15931">
        <v>5.9219103000000004</v>
      </c>
      <c r="N15931">
        <v>21.161607700000001</v>
      </c>
      <c r="O15931">
        <v>9.3179873999999998</v>
      </c>
      <c r="P15931">
        <v>19.493085900000001</v>
      </c>
      <c r="Q15931">
        <v>12.3250799</v>
      </c>
      <c r="R15931">
        <v>31.8178196</v>
      </c>
      <c r="S15931">
        <v>7.1675515000000001</v>
      </c>
    </row>
    <row r="15932" spans="1:19" x14ac:dyDescent="0.3">
      <c r="A15932">
        <v>15873</v>
      </c>
      <c r="B15932">
        <v>65.538566599999996</v>
      </c>
      <c r="C15932">
        <v>99.9978409</v>
      </c>
      <c r="D15932">
        <v>18.957227700000001</v>
      </c>
      <c r="E15932">
        <v>6.9101954000000001</v>
      </c>
      <c r="F15932">
        <v>25.867023499999998</v>
      </c>
      <c r="G15932">
        <v>12.046884500000001</v>
      </c>
      <c r="H15932">
        <v>17.301509899999999</v>
      </c>
      <c r="I15932">
        <v>6.8626427999999997</v>
      </c>
      <c r="J15932">
        <v>24.163654300000001</v>
      </c>
      <c r="K15932">
        <v>10.4388351</v>
      </c>
      <c r="L15932">
        <v>15.1488447</v>
      </c>
      <c r="M15932">
        <v>5.8869457000000001</v>
      </c>
      <c r="N15932">
        <v>21.035591100000001</v>
      </c>
      <c r="O15932">
        <v>9.2618998999999995</v>
      </c>
      <c r="P15932">
        <v>19.441303300000001</v>
      </c>
      <c r="Q15932">
        <v>12.2980204</v>
      </c>
      <c r="R15932">
        <v>31.7389717</v>
      </c>
      <c r="S15932">
        <v>7.1428275000000001</v>
      </c>
    </row>
    <row r="15933" spans="1:19" x14ac:dyDescent="0.3">
      <c r="A15933">
        <v>15874</v>
      </c>
      <c r="B15933">
        <v>65.560363800000005</v>
      </c>
      <c r="C15933">
        <v>99.997955300000001</v>
      </c>
      <c r="D15933">
        <v>19.0835686</v>
      </c>
      <c r="E15933">
        <v>6.9408021</v>
      </c>
      <c r="F15933">
        <v>26.023971599999999</v>
      </c>
      <c r="G15933">
        <v>12.1426201</v>
      </c>
      <c r="H15933">
        <v>17.423084299999999</v>
      </c>
      <c r="I15933">
        <v>6.8962770000000004</v>
      </c>
      <c r="J15933">
        <v>24.318860999999998</v>
      </c>
      <c r="K15933">
        <v>10.5267725</v>
      </c>
      <c r="L15933">
        <v>15.2631025</v>
      </c>
      <c r="M15933">
        <v>5.9148436000000002</v>
      </c>
      <c r="N15933">
        <v>21.1777458</v>
      </c>
      <c r="O15933">
        <v>9.3482579999999995</v>
      </c>
      <c r="P15933">
        <v>19.517917600000001</v>
      </c>
      <c r="Q15933">
        <v>12.306675</v>
      </c>
      <c r="R15933">
        <v>31.824243500000001</v>
      </c>
      <c r="S15933">
        <v>7.2107897000000003</v>
      </c>
    </row>
    <row r="15934" spans="1:19" x14ac:dyDescent="0.3">
      <c r="A15934">
        <v>15875</v>
      </c>
      <c r="B15934">
        <v>65.509323100000003</v>
      </c>
      <c r="C15934">
        <v>99.998039199999994</v>
      </c>
      <c r="D15934">
        <v>19.276464499999999</v>
      </c>
      <c r="E15934">
        <v>6.9685224999999997</v>
      </c>
      <c r="F15934">
        <v>26.2445889</v>
      </c>
      <c r="G15934">
        <v>12.3077974</v>
      </c>
      <c r="H15934">
        <v>17.5707436</v>
      </c>
      <c r="I15934">
        <v>6.9415154000000001</v>
      </c>
      <c r="J15934">
        <v>24.5117607</v>
      </c>
      <c r="K15934">
        <v>10.629190400000001</v>
      </c>
      <c r="L15934">
        <v>15.404289199999999</v>
      </c>
      <c r="M15934">
        <v>5.95296</v>
      </c>
      <c r="N15934">
        <v>21.3570499</v>
      </c>
      <c r="O15934">
        <v>9.4513283000000001</v>
      </c>
      <c r="P15934">
        <v>19.645303699999999</v>
      </c>
      <c r="Q15934">
        <v>12.328982399999999</v>
      </c>
      <c r="R15934">
        <v>31.973934199999999</v>
      </c>
      <c r="S15934">
        <v>7.3158655000000001</v>
      </c>
    </row>
    <row r="15935" spans="1:19" x14ac:dyDescent="0.3">
      <c r="A15935">
        <v>15876</v>
      </c>
      <c r="B15935">
        <v>65.594589200000001</v>
      </c>
      <c r="C15935">
        <v>99.998092700000001</v>
      </c>
      <c r="D15935">
        <v>19.257293700000002</v>
      </c>
      <c r="E15935">
        <v>6.9731225999999999</v>
      </c>
      <c r="F15935">
        <v>26.230014799999999</v>
      </c>
      <c r="G15935">
        <v>12.2840252</v>
      </c>
      <c r="H15935">
        <v>17.6062698</v>
      </c>
      <c r="I15935">
        <v>6.9203682000000004</v>
      </c>
      <c r="J15935">
        <v>24.5261383</v>
      </c>
      <c r="K15935">
        <v>10.685865400000001</v>
      </c>
      <c r="L15935">
        <v>15.4106045</v>
      </c>
      <c r="M15935">
        <v>5.9382324000000004</v>
      </c>
      <c r="N15935">
        <v>21.348636599999999</v>
      </c>
      <c r="O15935">
        <v>9.4723720999999994</v>
      </c>
      <c r="P15935">
        <v>19.688552900000001</v>
      </c>
      <c r="Q15935">
        <v>12.3139381</v>
      </c>
      <c r="R15935">
        <v>32.0021439</v>
      </c>
      <c r="S15935">
        <v>7.3741579000000002</v>
      </c>
    </row>
    <row r="15936" spans="1:19" x14ac:dyDescent="0.3">
      <c r="A15936">
        <v>15877</v>
      </c>
      <c r="B15936">
        <v>65.540763900000002</v>
      </c>
      <c r="C15936">
        <v>99.998054499999995</v>
      </c>
      <c r="D15936">
        <v>19.1887112</v>
      </c>
      <c r="E15936">
        <v>6.9151344000000003</v>
      </c>
      <c r="F15936">
        <v>26.103445099999998</v>
      </c>
      <c r="G15936">
        <v>12.2734299</v>
      </c>
      <c r="H15936">
        <v>17.510581999999999</v>
      </c>
      <c r="I15936">
        <v>6.8805427999999997</v>
      </c>
      <c r="J15936">
        <v>24.390623099999999</v>
      </c>
      <c r="K15936">
        <v>10.630003</v>
      </c>
      <c r="L15936">
        <v>15.334239</v>
      </c>
      <c r="M15936">
        <v>5.8985466999999998</v>
      </c>
      <c r="N15936">
        <v>21.232583999999999</v>
      </c>
      <c r="O15936">
        <v>9.4356918000000007</v>
      </c>
      <c r="P15936">
        <v>19.624900799999999</v>
      </c>
      <c r="Q15936">
        <v>12.3041353</v>
      </c>
      <c r="R15936">
        <v>31.9286861</v>
      </c>
      <c r="S15936">
        <v>7.3203110999999996</v>
      </c>
    </row>
    <row r="15937" spans="1:19" x14ac:dyDescent="0.3">
      <c r="A15937">
        <v>15878</v>
      </c>
      <c r="B15937">
        <v>65.576095600000002</v>
      </c>
      <c r="C15937">
        <v>99.997955300000001</v>
      </c>
      <c r="D15937">
        <v>19.057880399999998</v>
      </c>
      <c r="E15937">
        <v>6.8673004999999998</v>
      </c>
      <c r="F15937">
        <v>25.924779900000001</v>
      </c>
      <c r="G15937">
        <v>12.1904345</v>
      </c>
      <c r="H15937">
        <v>17.3994675</v>
      </c>
      <c r="I15937">
        <v>6.8264855999999998</v>
      </c>
      <c r="J15937">
        <v>24.225452400000002</v>
      </c>
      <c r="K15937">
        <v>10.572948500000001</v>
      </c>
      <c r="L15937">
        <v>15.2364902</v>
      </c>
      <c r="M15937">
        <v>5.8495740999999999</v>
      </c>
      <c r="N15937">
        <v>21.085864999999998</v>
      </c>
      <c r="O15937">
        <v>9.3869152000000007</v>
      </c>
      <c r="P15937">
        <v>19.541963599999999</v>
      </c>
      <c r="Q15937">
        <v>12.280241999999999</v>
      </c>
      <c r="R15937">
        <v>31.821853600000001</v>
      </c>
      <c r="S15937">
        <v>7.2612633999999998</v>
      </c>
    </row>
    <row r="15938" spans="1:19" x14ac:dyDescent="0.3">
      <c r="A15938">
        <v>15879</v>
      </c>
      <c r="B15938">
        <v>65.541000400000001</v>
      </c>
      <c r="C15938">
        <v>99.997940099999994</v>
      </c>
      <c r="D15938">
        <v>19.1397552</v>
      </c>
      <c r="E15938">
        <v>6.8699073999999998</v>
      </c>
      <c r="F15938">
        <v>26.009265899999999</v>
      </c>
      <c r="G15938">
        <v>12.2696991</v>
      </c>
      <c r="H15938">
        <v>17.4597473</v>
      </c>
      <c r="I15938">
        <v>6.8397765000000001</v>
      </c>
      <c r="J15938">
        <v>24.299022699999998</v>
      </c>
      <c r="K15938">
        <v>10.619935999999999</v>
      </c>
      <c r="L15938">
        <v>15.298212100000001</v>
      </c>
      <c r="M15938">
        <v>5.8650031</v>
      </c>
      <c r="N15938">
        <v>21.163015399999999</v>
      </c>
      <c r="O15938">
        <v>9.4332084999999992</v>
      </c>
      <c r="P15938">
        <v>19.576816600000001</v>
      </c>
      <c r="Q15938">
        <v>12.277533500000001</v>
      </c>
      <c r="R15938">
        <v>31.8540001</v>
      </c>
      <c r="S15938">
        <v>7.2988267000000002</v>
      </c>
    </row>
    <row r="15939" spans="1:19" x14ac:dyDescent="0.3">
      <c r="A15939">
        <v>15880</v>
      </c>
      <c r="B15939">
        <v>65.495079000000004</v>
      </c>
      <c r="C15939">
        <v>99.998138400000002</v>
      </c>
      <c r="D15939">
        <v>19.317628899999999</v>
      </c>
      <c r="E15939">
        <v>6.9021235000000001</v>
      </c>
      <c r="F15939">
        <v>26.219350800000001</v>
      </c>
      <c r="G15939">
        <v>12.4153576</v>
      </c>
      <c r="H15939">
        <v>17.616266299999999</v>
      </c>
      <c r="I15939">
        <v>6.8808961000000002</v>
      </c>
      <c r="J15939">
        <v>24.496662100000002</v>
      </c>
      <c r="K15939">
        <v>10.735334399999999</v>
      </c>
      <c r="L15939">
        <v>15.423311200000001</v>
      </c>
      <c r="M15939">
        <v>5.9014253999999999</v>
      </c>
      <c r="N15939">
        <v>21.324537299999999</v>
      </c>
      <c r="O15939">
        <v>9.5218868000000008</v>
      </c>
      <c r="P15939">
        <v>19.704395300000002</v>
      </c>
      <c r="Q15939">
        <v>12.2905006</v>
      </c>
      <c r="R15939">
        <v>31.9945469</v>
      </c>
      <c r="S15939">
        <v>7.4134368999999998</v>
      </c>
    </row>
    <row r="15940" spans="1:19" x14ac:dyDescent="0.3">
      <c r="A15940">
        <v>15881</v>
      </c>
      <c r="B15940">
        <v>65.492042499999997</v>
      </c>
      <c r="C15940">
        <v>99.998123199999995</v>
      </c>
      <c r="D15940">
        <v>19.315357200000001</v>
      </c>
      <c r="E15940">
        <v>6.8848281</v>
      </c>
      <c r="F15940">
        <v>26.199787100000002</v>
      </c>
      <c r="G15940">
        <v>12.430382699999999</v>
      </c>
      <c r="H15940">
        <v>17.632186900000001</v>
      </c>
      <c r="I15940">
        <v>6.8528509</v>
      </c>
      <c r="J15940">
        <v>24.484539000000002</v>
      </c>
      <c r="K15940">
        <v>10.7793016</v>
      </c>
      <c r="L15940">
        <v>15.412918100000001</v>
      </c>
      <c r="M15940">
        <v>5.8841028</v>
      </c>
      <c r="N15940">
        <v>21.2968197</v>
      </c>
      <c r="O15940">
        <v>9.5288152999999998</v>
      </c>
      <c r="P15940">
        <v>19.7236805</v>
      </c>
      <c r="Q15940">
        <v>12.2833796</v>
      </c>
      <c r="R15940">
        <v>32.006710099999999</v>
      </c>
      <c r="S15940">
        <v>7.4398489000000003</v>
      </c>
    </row>
    <row r="15941" spans="1:19" x14ac:dyDescent="0.3">
      <c r="A15941">
        <v>15882</v>
      </c>
      <c r="B15941">
        <v>65.472374000000002</v>
      </c>
      <c r="C15941">
        <v>99.998031600000004</v>
      </c>
      <c r="D15941">
        <v>19.2517967</v>
      </c>
      <c r="E15941">
        <v>6.8400201999999997</v>
      </c>
      <c r="F15941">
        <v>26.091415399999999</v>
      </c>
      <c r="G15941">
        <v>12.411630600000001</v>
      </c>
      <c r="H15941">
        <v>17.536926300000001</v>
      </c>
      <c r="I15941">
        <v>6.8192225000000004</v>
      </c>
      <c r="J15941">
        <v>24.355646100000001</v>
      </c>
      <c r="K15941">
        <v>10.7176685</v>
      </c>
      <c r="L15941">
        <v>15.3450699</v>
      </c>
      <c r="M15941">
        <v>5.8447309000000001</v>
      </c>
      <c r="N15941">
        <v>21.189599999999999</v>
      </c>
      <c r="O15941">
        <v>9.5003375999999999</v>
      </c>
      <c r="P15941">
        <v>19.678426699999999</v>
      </c>
      <c r="Q15941">
        <v>12.2677326</v>
      </c>
      <c r="R15941">
        <v>31.945812199999999</v>
      </c>
      <c r="S15941">
        <v>7.4102411000000004</v>
      </c>
    </row>
    <row r="15942" spans="1:19" x14ac:dyDescent="0.3">
      <c r="A15942">
        <v>15883</v>
      </c>
      <c r="B15942">
        <v>65.465400700000004</v>
      </c>
      <c r="C15942">
        <v>99.997985799999995</v>
      </c>
      <c r="D15942">
        <v>19.140974</v>
      </c>
      <c r="E15942">
        <v>6.7948408000000002</v>
      </c>
      <c r="F15942">
        <v>25.935419100000001</v>
      </c>
      <c r="G15942">
        <v>12.345987300000001</v>
      </c>
      <c r="H15942">
        <v>17.440712000000001</v>
      </c>
      <c r="I15942">
        <v>6.7721337999999998</v>
      </c>
      <c r="J15942">
        <v>24.212347000000001</v>
      </c>
      <c r="K15942">
        <v>10.668544799999999</v>
      </c>
      <c r="L15942">
        <v>15.2495937</v>
      </c>
      <c r="M15942">
        <v>5.8051938999999999</v>
      </c>
      <c r="N15942">
        <v>21.054586400000002</v>
      </c>
      <c r="O15942">
        <v>9.4443997999999993</v>
      </c>
      <c r="P15942">
        <v>19.617114999999998</v>
      </c>
      <c r="Q15942">
        <v>12.2423334</v>
      </c>
      <c r="R15942">
        <v>31.859094599999999</v>
      </c>
      <c r="S15942">
        <v>7.3743261999999996</v>
      </c>
    </row>
    <row r="15943" spans="1:19" x14ac:dyDescent="0.3">
      <c r="A15943">
        <v>15884</v>
      </c>
      <c r="B15943">
        <v>65.512756300000007</v>
      </c>
      <c r="C15943">
        <v>99.997970600000002</v>
      </c>
      <c r="D15943">
        <v>19.156532299999999</v>
      </c>
      <c r="E15943">
        <v>6.8071197999999997</v>
      </c>
      <c r="F15943">
        <v>25.963253000000002</v>
      </c>
      <c r="G15943">
        <v>12.349268</v>
      </c>
      <c r="H15943">
        <v>17.463609699999999</v>
      </c>
      <c r="I15943">
        <v>6.7783556000000003</v>
      </c>
      <c r="J15943">
        <v>24.241466500000001</v>
      </c>
      <c r="K15943">
        <v>10.6852179</v>
      </c>
      <c r="L15943">
        <v>15.278286899999999</v>
      </c>
      <c r="M15943">
        <v>5.8079537999999999</v>
      </c>
      <c r="N15943">
        <v>21.086040499999999</v>
      </c>
      <c r="O15943">
        <v>9.4703341000000005</v>
      </c>
      <c r="P15943">
        <v>19.618778200000001</v>
      </c>
      <c r="Q15943">
        <v>12.239870099999999</v>
      </c>
      <c r="R15943">
        <v>31.8583012</v>
      </c>
      <c r="S15943">
        <v>7.3784513</v>
      </c>
    </row>
    <row r="15944" spans="1:19" x14ac:dyDescent="0.3">
      <c r="A15944">
        <v>15885</v>
      </c>
      <c r="B15944">
        <v>65.459281899999993</v>
      </c>
      <c r="C15944">
        <v>99.998130799999998</v>
      </c>
      <c r="D15944">
        <v>19.356578800000001</v>
      </c>
      <c r="E15944">
        <v>6.8449073</v>
      </c>
      <c r="F15944">
        <v>26.201084099999999</v>
      </c>
      <c r="G15944">
        <v>12.511525199999999</v>
      </c>
      <c r="H15944">
        <v>17.631406800000001</v>
      </c>
      <c r="I15944">
        <v>6.8316182999999997</v>
      </c>
      <c r="J15944">
        <v>24.462528200000001</v>
      </c>
      <c r="K15944">
        <v>10.799754099999999</v>
      </c>
      <c r="L15944">
        <v>15.426307700000001</v>
      </c>
      <c r="M15944">
        <v>5.8554086999999999</v>
      </c>
      <c r="N15944">
        <v>21.2815151</v>
      </c>
      <c r="O15944">
        <v>9.5708990000000007</v>
      </c>
      <c r="P15944">
        <v>19.736766800000002</v>
      </c>
      <c r="Q15944">
        <v>12.2609806</v>
      </c>
      <c r="R15944">
        <v>31.997396500000001</v>
      </c>
      <c r="S15944">
        <v>7.4753318000000002</v>
      </c>
    </row>
    <row r="15945" spans="1:19" x14ac:dyDescent="0.3">
      <c r="A15945">
        <v>15886</v>
      </c>
      <c r="B15945">
        <v>65.526992800000002</v>
      </c>
      <c r="C15945">
        <v>99.998184199999997</v>
      </c>
      <c r="D15945">
        <v>19.380079299999998</v>
      </c>
      <c r="E15945">
        <v>6.8633986</v>
      </c>
      <c r="F15945">
        <v>26.243078199999999</v>
      </c>
      <c r="G15945">
        <v>12.5165329</v>
      </c>
      <c r="H15945">
        <v>17.685106300000001</v>
      </c>
      <c r="I15945">
        <v>6.8419227999999999</v>
      </c>
      <c r="J15945">
        <v>24.5265293</v>
      </c>
      <c r="K15945">
        <v>10.8431482</v>
      </c>
      <c r="L15945">
        <v>15.4771938</v>
      </c>
      <c r="M15945">
        <v>5.8657446000000002</v>
      </c>
      <c r="N15945">
        <v>21.342741</v>
      </c>
      <c r="O15945">
        <v>9.6114491999999991</v>
      </c>
      <c r="P15945">
        <v>19.7829418</v>
      </c>
      <c r="Q15945">
        <v>12.266118000000001</v>
      </c>
      <c r="R15945">
        <v>32.0487137</v>
      </c>
      <c r="S15945">
        <v>7.5163697999999997</v>
      </c>
    </row>
    <row r="15946" spans="1:19" x14ac:dyDescent="0.3">
      <c r="A15946">
        <v>15887</v>
      </c>
      <c r="B15946">
        <v>65.516258199999996</v>
      </c>
      <c r="C15946">
        <v>99.998176599999994</v>
      </c>
      <c r="D15946">
        <v>19.315393400000001</v>
      </c>
      <c r="E15946">
        <v>6.8288549999999999</v>
      </c>
      <c r="F15946">
        <v>26.1438484</v>
      </c>
      <c r="G15946">
        <v>12.486391100000001</v>
      </c>
      <c r="H15946">
        <v>17.626203499999999</v>
      </c>
      <c r="I15946">
        <v>6.8034325000000004</v>
      </c>
      <c r="J15946">
        <v>24.429138200000001</v>
      </c>
      <c r="K15946">
        <v>10.822737699999999</v>
      </c>
      <c r="L15946">
        <v>15.409441899999999</v>
      </c>
      <c r="M15946">
        <v>5.8313451000000001</v>
      </c>
      <c r="N15946">
        <v>21.2405872</v>
      </c>
      <c r="O15946">
        <v>9.5780963999999997</v>
      </c>
      <c r="P15946">
        <v>19.740924799999998</v>
      </c>
      <c r="Q15946">
        <v>12.254819899999999</v>
      </c>
      <c r="R15946">
        <v>31.9953957</v>
      </c>
      <c r="S15946">
        <v>7.4856490999999998</v>
      </c>
    </row>
    <row r="15947" spans="1:19" x14ac:dyDescent="0.3">
      <c r="A15947">
        <v>15888</v>
      </c>
      <c r="B15947">
        <v>65.490707400000005</v>
      </c>
      <c r="C15947">
        <v>99.998069799999996</v>
      </c>
      <c r="D15947">
        <v>19.218433399999999</v>
      </c>
      <c r="E15947">
        <v>6.7834358000000003</v>
      </c>
      <c r="F15947">
        <v>26.0014687</v>
      </c>
      <c r="G15947">
        <v>12.4348536</v>
      </c>
      <c r="H15947">
        <v>17.5168018</v>
      </c>
      <c r="I15947">
        <v>6.7642049999999996</v>
      </c>
      <c r="J15947">
        <v>24.280504199999999</v>
      </c>
      <c r="K15947">
        <v>10.7525616</v>
      </c>
      <c r="L15947">
        <v>15.3188648</v>
      </c>
      <c r="M15947">
        <v>5.7949915000000001</v>
      </c>
      <c r="N15947">
        <v>21.113657</v>
      </c>
      <c r="O15947">
        <v>9.5238704999999992</v>
      </c>
      <c r="P15947">
        <v>19.669586200000001</v>
      </c>
      <c r="Q15947">
        <v>12.234964400000001</v>
      </c>
      <c r="R15947">
        <v>31.904201499999999</v>
      </c>
      <c r="S15947">
        <v>7.4341660000000003</v>
      </c>
    </row>
    <row r="15948" spans="1:19" x14ac:dyDescent="0.3">
      <c r="A15948">
        <v>15889</v>
      </c>
      <c r="B15948">
        <v>65.486579899999995</v>
      </c>
      <c r="C15948">
        <v>99.997909500000006</v>
      </c>
      <c r="D15948">
        <v>19.178882600000001</v>
      </c>
      <c r="E15948">
        <v>6.7595811000000001</v>
      </c>
      <c r="F15948">
        <v>25.938064600000001</v>
      </c>
      <c r="G15948">
        <v>12.419155099999999</v>
      </c>
      <c r="H15948">
        <v>17.472326299999999</v>
      </c>
      <c r="I15948">
        <v>6.7409309999999998</v>
      </c>
      <c r="J15948">
        <v>24.212758999999998</v>
      </c>
      <c r="K15948">
        <v>10.731362300000001</v>
      </c>
      <c r="L15948">
        <v>15.2886934</v>
      </c>
      <c r="M15948">
        <v>5.7782296999999998</v>
      </c>
      <c r="N15948">
        <v>21.066721000000001</v>
      </c>
      <c r="O15948">
        <v>9.5104628000000009</v>
      </c>
      <c r="P15948">
        <v>19.626319899999999</v>
      </c>
      <c r="Q15948">
        <v>12.2195511</v>
      </c>
      <c r="R15948">
        <v>31.84552</v>
      </c>
      <c r="S15948">
        <v>7.4063119999999998</v>
      </c>
    </row>
    <row r="15949" spans="1:19" x14ac:dyDescent="0.3">
      <c r="A15949">
        <v>15890</v>
      </c>
      <c r="B15949">
        <v>65.468956000000006</v>
      </c>
      <c r="C15949">
        <v>99.998062099999999</v>
      </c>
      <c r="D15949">
        <v>19.344667399999999</v>
      </c>
      <c r="E15949">
        <v>6.7917642999999996</v>
      </c>
      <c r="F15949">
        <v>26.1360283</v>
      </c>
      <c r="G15949">
        <v>12.5527544</v>
      </c>
      <c r="H15949">
        <v>17.613151599999998</v>
      </c>
      <c r="I15949">
        <v>6.7824945000000003</v>
      </c>
      <c r="J15949">
        <v>24.395145400000001</v>
      </c>
      <c r="K15949">
        <v>10.8306208</v>
      </c>
      <c r="L15949">
        <v>15.415759100000001</v>
      </c>
      <c r="M15949">
        <v>5.8112364000000003</v>
      </c>
      <c r="N15949">
        <v>21.226797099999999</v>
      </c>
      <c r="O15949">
        <v>9.6045236999999997</v>
      </c>
      <c r="P15949">
        <v>19.7339211</v>
      </c>
      <c r="Q15949">
        <v>12.231532100000001</v>
      </c>
      <c r="R15949">
        <v>31.9651031</v>
      </c>
      <c r="S15949">
        <v>7.5019355000000001</v>
      </c>
    </row>
    <row r="15950" spans="1:19" x14ac:dyDescent="0.3">
      <c r="A15950">
        <v>15891</v>
      </c>
      <c r="B15950">
        <v>65.435852100000005</v>
      </c>
      <c r="C15950">
        <v>99.998168899999996</v>
      </c>
      <c r="D15950">
        <v>19.399833699999999</v>
      </c>
      <c r="E15950">
        <v>6.7960253000000002</v>
      </c>
      <c r="F15950">
        <v>26.195455599999999</v>
      </c>
      <c r="G15950">
        <v>12.6036587</v>
      </c>
      <c r="H15950">
        <v>17.690818799999999</v>
      </c>
      <c r="I15950">
        <v>6.7795624999999999</v>
      </c>
      <c r="J15950">
        <v>24.469879200000001</v>
      </c>
      <c r="K15950">
        <v>10.911219600000001</v>
      </c>
      <c r="L15950">
        <v>15.4466143</v>
      </c>
      <c r="M15950">
        <v>5.8200884000000004</v>
      </c>
      <c r="N15950">
        <v>21.2665024</v>
      </c>
      <c r="O15950">
        <v>9.6265248999999997</v>
      </c>
      <c r="P15950">
        <v>19.801265699999998</v>
      </c>
      <c r="Q15950">
        <v>12.239010800000001</v>
      </c>
      <c r="R15950">
        <v>32.039928400000001</v>
      </c>
      <c r="S15950">
        <v>7.5618005000000004</v>
      </c>
    </row>
    <row r="15951" spans="1:19" x14ac:dyDescent="0.3">
      <c r="A15951">
        <v>15892</v>
      </c>
      <c r="B15951">
        <v>65.4729691</v>
      </c>
      <c r="C15951">
        <v>99.9981461</v>
      </c>
      <c r="D15951">
        <v>19.309886899999999</v>
      </c>
      <c r="E15951">
        <v>6.7693228999999997</v>
      </c>
      <c r="F15951">
        <v>26.0788078</v>
      </c>
      <c r="G15951">
        <v>12.5404167</v>
      </c>
      <c r="H15951">
        <v>17.613235499999998</v>
      </c>
      <c r="I15951">
        <v>6.7487731000000002</v>
      </c>
      <c r="J15951">
        <v>24.361507400000001</v>
      </c>
      <c r="K15951">
        <v>10.864424700000001</v>
      </c>
      <c r="L15951">
        <v>15.3806019</v>
      </c>
      <c r="M15951">
        <v>5.7870873999999999</v>
      </c>
      <c r="N15951">
        <v>21.1674881</v>
      </c>
      <c r="O15951">
        <v>9.5935153999999994</v>
      </c>
      <c r="P15951">
        <v>19.776037200000001</v>
      </c>
      <c r="Q15951">
        <v>12.2242937</v>
      </c>
      <c r="R15951">
        <v>31.999984699999999</v>
      </c>
      <c r="S15951">
        <v>7.5512895999999996</v>
      </c>
    </row>
    <row r="15952" spans="1:19" x14ac:dyDescent="0.3">
      <c r="A15952">
        <v>15893</v>
      </c>
      <c r="B15952">
        <v>65.514747600000007</v>
      </c>
      <c r="C15952">
        <v>99.998031600000004</v>
      </c>
      <c r="D15952">
        <v>19.2154408</v>
      </c>
      <c r="E15952">
        <v>6.7321958999999998</v>
      </c>
      <c r="F15952">
        <v>25.947238899999999</v>
      </c>
      <c r="G15952">
        <v>12.483098999999999</v>
      </c>
      <c r="H15952">
        <v>17.511211400000001</v>
      </c>
      <c r="I15952">
        <v>6.7101249999999997</v>
      </c>
      <c r="J15952">
        <v>24.220838499999999</v>
      </c>
      <c r="K15952">
        <v>10.801054000000001</v>
      </c>
      <c r="L15952">
        <v>15.3080654</v>
      </c>
      <c r="M15952">
        <v>5.7425851999999997</v>
      </c>
      <c r="N15952">
        <v>21.050447500000001</v>
      </c>
      <c r="O15952">
        <v>9.5654783000000005</v>
      </c>
      <c r="P15952">
        <v>19.714269600000002</v>
      </c>
      <c r="Q15952">
        <v>12.2055349</v>
      </c>
      <c r="R15952">
        <v>31.9194584</v>
      </c>
      <c r="S15952">
        <v>7.5082792999999999</v>
      </c>
    </row>
    <row r="15953" spans="1:19" x14ac:dyDescent="0.3">
      <c r="A15953">
        <v>15894</v>
      </c>
      <c r="B15953">
        <v>65.470634500000003</v>
      </c>
      <c r="C15953">
        <v>99.997970600000002</v>
      </c>
      <c r="D15953">
        <v>19.1533108</v>
      </c>
      <c r="E15953">
        <v>6.6890501999999996</v>
      </c>
      <c r="F15953">
        <v>25.841964699999998</v>
      </c>
      <c r="G15953">
        <v>12.464114199999999</v>
      </c>
      <c r="H15953">
        <v>17.423953999999998</v>
      </c>
      <c r="I15953">
        <v>6.6814932999999996</v>
      </c>
      <c r="J15953">
        <v>24.104946099999999</v>
      </c>
      <c r="K15953">
        <v>10.742425900000001</v>
      </c>
      <c r="L15953">
        <v>15.2413311</v>
      </c>
      <c r="M15953">
        <v>5.7134308999999996</v>
      </c>
      <c r="N15953">
        <v>20.954563100000001</v>
      </c>
      <c r="O15953">
        <v>9.5279007</v>
      </c>
      <c r="P15953">
        <v>19.649858500000001</v>
      </c>
      <c r="Q15953">
        <v>12.187777499999999</v>
      </c>
      <c r="R15953">
        <v>31.837285999999999</v>
      </c>
      <c r="S15953">
        <v>7.4616251</v>
      </c>
    </row>
    <row r="15954" spans="1:19" x14ac:dyDescent="0.3">
      <c r="A15954">
        <v>15895</v>
      </c>
      <c r="B15954">
        <v>65.443679799999998</v>
      </c>
      <c r="C15954">
        <v>99.998153700000003</v>
      </c>
      <c r="D15954">
        <v>19.264564499999999</v>
      </c>
      <c r="E15954">
        <v>6.7157068000000004</v>
      </c>
      <c r="F15954">
        <v>25.979869799999999</v>
      </c>
      <c r="G15954">
        <v>12.5487118</v>
      </c>
      <c r="H15954">
        <v>17.5312576</v>
      </c>
      <c r="I15954">
        <v>6.7161498000000002</v>
      </c>
      <c r="J15954">
        <v>24.2469082</v>
      </c>
      <c r="K15954">
        <v>10.815073</v>
      </c>
      <c r="L15954">
        <v>15.327092199999999</v>
      </c>
      <c r="M15954">
        <v>5.7451962999999999</v>
      </c>
      <c r="N15954">
        <v>21.0720901</v>
      </c>
      <c r="O15954">
        <v>9.5818957999999999</v>
      </c>
      <c r="P15954">
        <v>19.716262799999999</v>
      </c>
      <c r="Q15954">
        <v>12.1964893</v>
      </c>
      <c r="R15954">
        <v>31.912405</v>
      </c>
      <c r="S15954">
        <v>7.5193175999999999</v>
      </c>
    </row>
    <row r="15955" spans="1:19" x14ac:dyDescent="0.3">
      <c r="A15955">
        <v>15896</v>
      </c>
      <c r="B15955">
        <v>65.455902100000003</v>
      </c>
      <c r="C15955">
        <v>99.998153700000003</v>
      </c>
      <c r="D15955">
        <v>19.3763237</v>
      </c>
      <c r="E15955">
        <v>6.7628250000000003</v>
      </c>
      <c r="F15955">
        <v>26.1387444</v>
      </c>
      <c r="G15955">
        <v>12.613348999999999</v>
      </c>
      <c r="H15955">
        <v>17.663404499999999</v>
      </c>
      <c r="I15955">
        <v>6.7394156000000001</v>
      </c>
      <c r="J15955">
        <v>24.4023228</v>
      </c>
      <c r="K15955">
        <v>10.9239531</v>
      </c>
      <c r="L15955">
        <v>15.4119663</v>
      </c>
      <c r="M15955">
        <v>5.7770305000000004</v>
      </c>
      <c r="N15955">
        <v>21.1887951</v>
      </c>
      <c r="O15955">
        <v>9.6349335000000007</v>
      </c>
      <c r="P15955">
        <v>19.815475500000002</v>
      </c>
      <c r="Q15955">
        <v>12.208802199999999</v>
      </c>
      <c r="R15955">
        <v>32.023929600000002</v>
      </c>
      <c r="S15955">
        <v>7.6062202000000001</v>
      </c>
    </row>
    <row r="15956" spans="1:19" x14ac:dyDescent="0.3">
      <c r="A15956">
        <v>15897</v>
      </c>
      <c r="B15956">
        <v>65.481567400000003</v>
      </c>
      <c r="C15956">
        <v>99.998138400000002</v>
      </c>
      <c r="D15956">
        <v>19.331470499999998</v>
      </c>
      <c r="E15956">
        <v>6.7375984000000004</v>
      </c>
      <c r="F15956">
        <v>26.0686684</v>
      </c>
      <c r="G15956">
        <v>12.593726200000001</v>
      </c>
      <c r="H15956">
        <v>17.614402800000001</v>
      </c>
      <c r="I15956">
        <v>6.7202171999999996</v>
      </c>
      <c r="J15956">
        <v>24.3341198</v>
      </c>
      <c r="K15956">
        <v>10.8941517</v>
      </c>
      <c r="L15956">
        <v>15.386171300000001</v>
      </c>
      <c r="M15956">
        <v>5.7536535000000004</v>
      </c>
      <c r="N15956">
        <v>21.1396275</v>
      </c>
      <c r="O15956">
        <v>9.6325187999999997</v>
      </c>
      <c r="P15956">
        <v>19.7992916</v>
      </c>
      <c r="Q15956">
        <v>12.199076700000001</v>
      </c>
      <c r="R15956">
        <v>31.998016400000001</v>
      </c>
      <c r="S15956">
        <v>7.5997591</v>
      </c>
    </row>
    <row r="15957" spans="1:19" x14ac:dyDescent="0.3">
      <c r="A15957">
        <v>15898</v>
      </c>
      <c r="B15957">
        <v>65.471420300000005</v>
      </c>
      <c r="C15957">
        <v>99.998085000000003</v>
      </c>
      <c r="D15957">
        <v>19.242145499999999</v>
      </c>
      <c r="E15957">
        <v>6.6929436000000004</v>
      </c>
      <c r="F15957">
        <v>25.9346867</v>
      </c>
      <c r="G15957">
        <v>12.549054099999999</v>
      </c>
      <c r="H15957">
        <v>17.520757700000001</v>
      </c>
      <c r="I15957">
        <v>6.6804123000000004</v>
      </c>
      <c r="J15957">
        <v>24.200672099999998</v>
      </c>
      <c r="K15957">
        <v>10.840311099999999</v>
      </c>
      <c r="L15957">
        <v>15.305091900000001</v>
      </c>
      <c r="M15957">
        <v>5.7146711000000003</v>
      </c>
      <c r="N15957">
        <v>21.019563699999999</v>
      </c>
      <c r="O15957">
        <v>9.5904197999999994</v>
      </c>
      <c r="P15957">
        <v>19.735839800000001</v>
      </c>
      <c r="Q15957">
        <v>12.182798399999999</v>
      </c>
      <c r="R15957">
        <v>31.918292999999998</v>
      </c>
      <c r="S15957">
        <v>7.5525865999999997</v>
      </c>
    </row>
    <row r="15958" spans="1:19" x14ac:dyDescent="0.3">
      <c r="A15958">
        <v>15899</v>
      </c>
      <c r="B15958">
        <v>65.484649700000006</v>
      </c>
      <c r="C15958">
        <v>99.998016399999997</v>
      </c>
      <c r="D15958">
        <v>19.153492</v>
      </c>
      <c r="E15958">
        <v>6.6450515000000001</v>
      </c>
      <c r="F15958">
        <v>25.798145300000002</v>
      </c>
      <c r="G15958">
        <v>12.508294100000001</v>
      </c>
      <c r="H15958">
        <v>17.419958099999999</v>
      </c>
      <c r="I15958">
        <v>6.6386862000000004</v>
      </c>
      <c r="J15958">
        <v>24.058145499999998</v>
      </c>
      <c r="K15958">
        <v>10.7812386</v>
      </c>
      <c r="L15958">
        <v>15.2296782</v>
      </c>
      <c r="M15958">
        <v>5.6680307000000001</v>
      </c>
      <c r="N15958">
        <v>20.897506700000001</v>
      </c>
      <c r="O15958">
        <v>9.5616483999999993</v>
      </c>
      <c r="P15958">
        <v>19.653589199999999</v>
      </c>
      <c r="Q15958">
        <v>12.1578236</v>
      </c>
      <c r="R15958">
        <v>31.8110657</v>
      </c>
      <c r="S15958">
        <v>7.4953094</v>
      </c>
    </row>
    <row r="15959" spans="1:19" x14ac:dyDescent="0.3">
      <c r="A15959">
        <v>15900</v>
      </c>
      <c r="B15959">
        <v>65.505874599999999</v>
      </c>
      <c r="C15959">
        <v>99.997962999999999</v>
      </c>
      <c r="D15959">
        <v>19.1746178</v>
      </c>
      <c r="E15959">
        <v>6.6665473000000004</v>
      </c>
      <c r="F15959">
        <v>25.840768799999999</v>
      </c>
      <c r="G15959">
        <v>12.507925999999999</v>
      </c>
      <c r="H15959">
        <v>17.471086499999998</v>
      </c>
      <c r="I15959">
        <v>6.6428604</v>
      </c>
      <c r="J15959">
        <v>24.1134472</v>
      </c>
      <c r="K15959">
        <v>10.828192700000001</v>
      </c>
      <c r="L15959">
        <v>15.259348900000001</v>
      </c>
      <c r="M15959">
        <v>5.6852117</v>
      </c>
      <c r="N15959">
        <v>20.944356899999999</v>
      </c>
      <c r="O15959">
        <v>9.5741367000000004</v>
      </c>
      <c r="P15959">
        <v>19.671445800000001</v>
      </c>
      <c r="Q15959">
        <v>12.155839</v>
      </c>
      <c r="R15959">
        <v>31.8269348</v>
      </c>
      <c r="S15959">
        <v>7.5151519999999996</v>
      </c>
    </row>
    <row r="15960" spans="1:19" x14ac:dyDescent="0.3">
      <c r="A15960">
        <v>15901</v>
      </c>
      <c r="B15960">
        <v>65.464065599999998</v>
      </c>
      <c r="C15960">
        <v>99.998107899999994</v>
      </c>
      <c r="D15960">
        <v>19.304761899999999</v>
      </c>
      <c r="E15960">
        <v>6.6975698000000001</v>
      </c>
      <c r="F15960">
        <v>26.001932100000001</v>
      </c>
      <c r="G15960">
        <v>12.607044200000001</v>
      </c>
      <c r="H15960">
        <v>17.590717300000001</v>
      </c>
      <c r="I15960">
        <v>6.6837996999999998</v>
      </c>
      <c r="J15960">
        <v>24.2740154</v>
      </c>
      <c r="K15960">
        <v>10.9068851</v>
      </c>
      <c r="L15960">
        <v>15.35882</v>
      </c>
      <c r="M15960">
        <v>5.7254595999999998</v>
      </c>
      <c r="N15960">
        <v>21.0840797</v>
      </c>
      <c r="O15960">
        <v>9.6333608999999996</v>
      </c>
      <c r="P15960">
        <v>19.754291500000001</v>
      </c>
      <c r="Q15960">
        <v>12.1769047</v>
      </c>
      <c r="R15960">
        <v>31.930847199999999</v>
      </c>
      <c r="S15960">
        <v>7.5769320000000002</v>
      </c>
    </row>
    <row r="15961" spans="1:19" x14ac:dyDescent="0.3">
      <c r="A15961">
        <v>15902</v>
      </c>
      <c r="B15961">
        <v>65.490371699999997</v>
      </c>
      <c r="C15961">
        <v>99.998069799999996</v>
      </c>
      <c r="D15961">
        <v>19.278476699999999</v>
      </c>
      <c r="E15961">
        <v>6.6893148</v>
      </c>
      <c r="F15961">
        <v>25.967392</v>
      </c>
      <c r="G15961">
        <v>12.589013100000001</v>
      </c>
      <c r="H15961">
        <v>17.573047599999999</v>
      </c>
      <c r="I15961">
        <v>6.6720533</v>
      </c>
      <c r="J15961">
        <v>24.244602199999999</v>
      </c>
      <c r="K15961">
        <v>10.900959</v>
      </c>
      <c r="L15961">
        <v>15.346748399999999</v>
      </c>
      <c r="M15961">
        <v>5.7144442</v>
      </c>
      <c r="N15961">
        <v>21.060991300000001</v>
      </c>
      <c r="O15961">
        <v>9.6323042000000001</v>
      </c>
      <c r="P15961">
        <v>19.765052799999999</v>
      </c>
      <c r="Q15961">
        <v>12.170161200000001</v>
      </c>
      <c r="R15961">
        <v>31.934866</v>
      </c>
      <c r="S15961">
        <v>7.5944357</v>
      </c>
    </row>
    <row r="15962" spans="1:19" x14ac:dyDescent="0.3">
      <c r="A15962">
        <v>15903</v>
      </c>
      <c r="B15962">
        <v>65.512931800000004</v>
      </c>
      <c r="C15962">
        <v>99.998024000000001</v>
      </c>
      <c r="D15962">
        <v>19.188049299999999</v>
      </c>
      <c r="E15962">
        <v>6.6526299</v>
      </c>
      <c r="F15962">
        <v>25.8402767</v>
      </c>
      <c r="G15962">
        <v>12.5352716</v>
      </c>
      <c r="H15962">
        <v>17.492878000000001</v>
      </c>
      <c r="I15962">
        <v>6.6305617999999997</v>
      </c>
      <c r="J15962">
        <v>24.122940100000001</v>
      </c>
      <c r="K15962">
        <v>10.862283700000001</v>
      </c>
      <c r="L15962">
        <v>15.272732700000001</v>
      </c>
      <c r="M15962">
        <v>5.6744617999999996</v>
      </c>
      <c r="N15962">
        <v>20.946994799999999</v>
      </c>
      <c r="O15962">
        <v>9.5982713999999998</v>
      </c>
      <c r="P15962">
        <v>19.704410599999999</v>
      </c>
      <c r="Q15962">
        <v>12.152885400000001</v>
      </c>
      <c r="R15962">
        <v>31.856945</v>
      </c>
      <c r="S15962">
        <v>7.5510688000000004</v>
      </c>
    </row>
    <row r="15963" spans="1:19" x14ac:dyDescent="0.3">
      <c r="A15963">
        <v>15904</v>
      </c>
      <c r="B15963">
        <v>65.526786799999996</v>
      </c>
      <c r="C15963">
        <v>99.998062099999999</v>
      </c>
      <c r="D15963">
        <v>19.0551949</v>
      </c>
      <c r="E15963">
        <v>6.6091408999999999</v>
      </c>
      <c r="F15963">
        <v>25.663934699999999</v>
      </c>
      <c r="G15963">
        <v>12.4459076</v>
      </c>
      <c r="H15963">
        <v>17.3760014</v>
      </c>
      <c r="I15963">
        <v>6.5932236</v>
      </c>
      <c r="J15963">
        <v>23.968723300000001</v>
      </c>
      <c r="K15963">
        <v>10.7827435</v>
      </c>
      <c r="L15963">
        <v>15.170944199999999</v>
      </c>
      <c r="M15963">
        <v>5.6349749999999998</v>
      </c>
      <c r="N15963">
        <v>20.805721299999998</v>
      </c>
      <c r="O15963">
        <v>9.5359697000000008</v>
      </c>
      <c r="P15963">
        <v>19.612039599999999</v>
      </c>
      <c r="Q15963">
        <v>12.130784999999999</v>
      </c>
      <c r="R15963">
        <v>31.7424736</v>
      </c>
      <c r="S15963">
        <v>7.4808016000000004</v>
      </c>
    </row>
    <row r="15964" spans="1:19" x14ac:dyDescent="0.3">
      <c r="A15964">
        <v>15905</v>
      </c>
      <c r="B15964">
        <v>65.502922100000006</v>
      </c>
      <c r="C15964">
        <v>99.997940099999994</v>
      </c>
      <c r="D15964">
        <v>19.033290900000001</v>
      </c>
      <c r="E15964">
        <v>6.5977921000000004</v>
      </c>
      <c r="F15964">
        <v>25.630685799999998</v>
      </c>
      <c r="G15964">
        <v>12.435354200000001</v>
      </c>
      <c r="H15964">
        <v>17.3365002</v>
      </c>
      <c r="I15964">
        <v>6.5854730999999997</v>
      </c>
      <c r="J15964">
        <v>23.9214725</v>
      </c>
      <c r="K15964">
        <v>10.7509937</v>
      </c>
      <c r="L15964">
        <v>15.147329300000001</v>
      </c>
      <c r="M15964">
        <v>5.6305474999999996</v>
      </c>
      <c r="N15964">
        <v>20.777677499999999</v>
      </c>
      <c r="O15964">
        <v>9.5167818000000004</v>
      </c>
      <c r="P15964">
        <v>19.567739499999998</v>
      </c>
      <c r="Q15964">
        <v>12.1140013</v>
      </c>
      <c r="R15964">
        <v>31.681390799999999</v>
      </c>
      <c r="S15964">
        <v>7.4532851999999998</v>
      </c>
    </row>
    <row r="15965" spans="1:19" x14ac:dyDescent="0.3">
      <c r="A15965">
        <v>15906</v>
      </c>
      <c r="B15965">
        <v>65.476776099999995</v>
      </c>
      <c r="C15965">
        <v>99.997962999999999</v>
      </c>
      <c r="D15965">
        <v>19.172611199999999</v>
      </c>
      <c r="E15965">
        <v>6.6461386999999998</v>
      </c>
      <c r="F15965">
        <v>25.8183498</v>
      </c>
      <c r="G15965">
        <v>12.5263262</v>
      </c>
      <c r="H15965">
        <v>17.456235899999999</v>
      </c>
      <c r="I15965">
        <v>6.6337881000000003</v>
      </c>
      <c r="J15965">
        <v>24.089525200000001</v>
      </c>
      <c r="K15965">
        <v>10.822415400000001</v>
      </c>
      <c r="L15965">
        <v>15.252568200000001</v>
      </c>
      <c r="M15965">
        <v>5.6772909</v>
      </c>
      <c r="N15965">
        <v>20.929660800000001</v>
      </c>
      <c r="O15965">
        <v>9.5752772999999998</v>
      </c>
      <c r="P15965">
        <v>19.645238899999999</v>
      </c>
      <c r="Q15965">
        <v>12.130495099999999</v>
      </c>
      <c r="R15965">
        <v>31.775384899999999</v>
      </c>
      <c r="S15965">
        <v>7.5142883999999999</v>
      </c>
    </row>
    <row r="15966" spans="1:19" x14ac:dyDescent="0.3">
      <c r="A15966">
        <v>15907</v>
      </c>
      <c r="B15966">
        <v>65.475410499999995</v>
      </c>
      <c r="C15966">
        <v>99.997978200000006</v>
      </c>
      <c r="D15966">
        <v>19.216737699999999</v>
      </c>
      <c r="E15966">
        <v>6.6542320000000004</v>
      </c>
      <c r="F15966">
        <v>25.870569199999998</v>
      </c>
      <c r="G15966">
        <v>12.562359799999999</v>
      </c>
      <c r="H15966">
        <v>17.486099200000002</v>
      </c>
      <c r="I15966">
        <v>6.6494378999999997</v>
      </c>
      <c r="J15966">
        <v>24.135034600000001</v>
      </c>
      <c r="K15966">
        <v>10.836627</v>
      </c>
      <c r="L15966">
        <v>15.2907639</v>
      </c>
      <c r="M15966">
        <v>5.6873025999999998</v>
      </c>
      <c r="N15966">
        <v>20.977867100000001</v>
      </c>
      <c r="O15966">
        <v>9.6034612999999993</v>
      </c>
      <c r="P15966">
        <v>19.673723200000001</v>
      </c>
      <c r="Q15966">
        <v>12.140253100000001</v>
      </c>
      <c r="R15966">
        <v>31.813629200000001</v>
      </c>
      <c r="S15966">
        <v>7.5330133000000004</v>
      </c>
    </row>
    <row r="15967" spans="1:19" x14ac:dyDescent="0.3">
      <c r="A15967">
        <v>15908</v>
      </c>
      <c r="B15967">
        <v>65.510955800000005</v>
      </c>
      <c r="C15967">
        <v>99.9981461</v>
      </c>
      <c r="D15967">
        <v>19.124725300000001</v>
      </c>
      <c r="E15967">
        <v>6.6378031000000002</v>
      </c>
      <c r="F15967">
        <v>25.762126899999998</v>
      </c>
      <c r="G15967">
        <v>12.4867764</v>
      </c>
      <c r="H15967">
        <v>17.429409</v>
      </c>
      <c r="I15967">
        <v>6.6291403999999998</v>
      </c>
      <c r="J15967">
        <v>24.0580502</v>
      </c>
      <c r="K15967">
        <v>10.800233800000001</v>
      </c>
      <c r="L15967">
        <v>15.226100000000001</v>
      </c>
      <c r="M15967">
        <v>5.6643771999999997</v>
      </c>
      <c r="N15967">
        <v>20.890277900000001</v>
      </c>
      <c r="O15967">
        <v>9.5617228000000001</v>
      </c>
      <c r="P15967">
        <v>19.6257324</v>
      </c>
      <c r="Q15967">
        <v>12.1349325</v>
      </c>
      <c r="R15967">
        <v>31.760314900000001</v>
      </c>
      <c r="S15967">
        <v>7.4903440000000003</v>
      </c>
    </row>
    <row r="15968" spans="1:19" x14ac:dyDescent="0.3">
      <c r="A15968">
        <v>15909</v>
      </c>
      <c r="B15968">
        <v>65.529434199999997</v>
      </c>
      <c r="C15968">
        <v>99.997985799999995</v>
      </c>
      <c r="D15968">
        <v>19.010852799999999</v>
      </c>
      <c r="E15968">
        <v>6.6133628</v>
      </c>
      <c r="F15968">
        <v>25.623815499999999</v>
      </c>
      <c r="G15968">
        <v>12.3973455</v>
      </c>
      <c r="H15968">
        <v>17.318973499999998</v>
      </c>
      <c r="I15968">
        <v>6.6003938</v>
      </c>
      <c r="J15968">
        <v>23.9188671</v>
      </c>
      <c r="K15968">
        <v>10.718545900000001</v>
      </c>
      <c r="L15968">
        <v>15.138859699999999</v>
      </c>
      <c r="M15968">
        <v>5.6376695999999997</v>
      </c>
      <c r="N15968">
        <v>20.776329</v>
      </c>
      <c r="O15968">
        <v>9.5011910999999998</v>
      </c>
      <c r="P15968">
        <v>19.557336800000002</v>
      </c>
      <c r="Q15968">
        <v>12.114156700000001</v>
      </c>
      <c r="R15968">
        <v>31.6711426</v>
      </c>
      <c r="S15968">
        <v>7.4427213999999999</v>
      </c>
    </row>
    <row r="15969" spans="1:19" x14ac:dyDescent="0.3">
      <c r="A15969">
        <v>15910</v>
      </c>
      <c r="B15969">
        <v>65.508491500000005</v>
      </c>
      <c r="C15969">
        <v>99.997909500000006</v>
      </c>
      <c r="D15969">
        <v>18.960399599999999</v>
      </c>
      <c r="E15969">
        <v>6.5947699999999996</v>
      </c>
      <c r="F15969">
        <v>25.554769499999999</v>
      </c>
      <c r="G15969">
        <v>12.365484199999999</v>
      </c>
      <c r="H15969">
        <v>17.2512112</v>
      </c>
      <c r="I15969">
        <v>6.5862221999999999</v>
      </c>
      <c r="J15969">
        <v>23.836935</v>
      </c>
      <c r="K15969">
        <v>10.664956999999999</v>
      </c>
      <c r="L15969">
        <v>15.085848800000001</v>
      </c>
      <c r="M15969">
        <v>5.6215343000000004</v>
      </c>
      <c r="N15969">
        <v>20.7071857</v>
      </c>
      <c r="O15969">
        <v>9.4643145000000004</v>
      </c>
      <c r="P15969">
        <v>19.490068399999998</v>
      </c>
      <c r="Q15969">
        <v>12.104046800000001</v>
      </c>
      <c r="R15969">
        <v>31.593769099999999</v>
      </c>
      <c r="S15969">
        <v>7.3855667</v>
      </c>
    </row>
    <row r="15970" spans="1:19" x14ac:dyDescent="0.3">
      <c r="A15970">
        <v>15911</v>
      </c>
      <c r="B15970">
        <v>65.409667999999996</v>
      </c>
      <c r="C15970">
        <v>99.997901900000002</v>
      </c>
      <c r="D15970">
        <v>19.0560112</v>
      </c>
      <c r="E15970">
        <v>6.6282968999999996</v>
      </c>
      <c r="F15970">
        <v>25.683910399999998</v>
      </c>
      <c r="G15970">
        <v>12.427570299999999</v>
      </c>
      <c r="H15970">
        <v>17.3315372</v>
      </c>
      <c r="I15970">
        <v>6.6193147000000003</v>
      </c>
      <c r="J15970">
        <v>23.950349800000001</v>
      </c>
      <c r="K15970">
        <v>10.712187800000001</v>
      </c>
      <c r="L15970">
        <v>15.1305943</v>
      </c>
      <c r="M15970">
        <v>5.6658496999999999</v>
      </c>
      <c r="N15970">
        <v>20.796243700000002</v>
      </c>
      <c r="O15970">
        <v>9.4647454999999994</v>
      </c>
      <c r="P15970">
        <v>19.525299100000002</v>
      </c>
      <c r="Q15970">
        <v>12.115865700000001</v>
      </c>
      <c r="R15970">
        <v>31.6408138</v>
      </c>
      <c r="S15970">
        <v>7.4089765999999999</v>
      </c>
    </row>
    <row r="15971" spans="1:19" x14ac:dyDescent="0.3">
      <c r="A15971">
        <v>15912</v>
      </c>
      <c r="B15971">
        <v>65.412277200000005</v>
      </c>
      <c r="C15971">
        <v>99.998001099999996</v>
      </c>
      <c r="D15971">
        <v>19.1550884</v>
      </c>
      <c r="E15971">
        <v>6.6485228999999997</v>
      </c>
      <c r="F15971">
        <v>25.8032112</v>
      </c>
      <c r="G15971">
        <v>12.5064192</v>
      </c>
      <c r="H15971">
        <v>17.4123001</v>
      </c>
      <c r="I15971">
        <v>6.6499952999999996</v>
      </c>
      <c r="J15971">
        <v>24.061794299999999</v>
      </c>
      <c r="K15971">
        <v>10.762269999999999</v>
      </c>
      <c r="L15971">
        <v>15.2154179</v>
      </c>
      <c r="M15971">
        <v>5.6871957999999996</v>
      </c>
      <c r="N15971">
        <v>20.902412399999999</v>
      </c>
      <c r="O15971">
        <v>9.5282201999999998</v>
      </c>
      <c r="P15971">
        <v>19.602443699999998</v>
      </c>
      <c r="Q15971">
        <v>12.129711199999999</v>
      </c>
      <c r="R15971">
        <v>31.7318058</v>
      </c>
      <c r="S15971">
        <v>7.4722757</v>
      </c>
    </row>
    <row r="15972" spans="1:19" x14ac:dyDescent="0.3">
      <c r="A15972">
        <v>15913</v>
      </c>
      <c r="B15972">
        <v>65.455322300000006</v>
      </c>
      <c r="C15972">
        <v>99.997924800000007</v>
      </c>
      <c r="D15972">
        <v>19.102374999999999</v>
      </c>
      <c r="E15972">
        <v>6.6444305999999997</v>
      </c>
      <c r="F15972">
        <v>25.746404600000002</v>
      </c>
      <c r="G15972">
        <v>12.457799</v>
      </c>
      <c r="H15972">
        <v>17.3716793</v>
      </c>
      <c r="I15972">
        <v>6.6371359999999999</v>
      </c>
      <c r="J15972">
        <v>24.008316000000001</v>
      </c>
      <c r="K15972">
        <v>10.734511400000001</v>
      </c>
      <c r="L15972">
        <v>15.1854095</v>
      </c>
      <c r="M15972">
        <v>5.6742338999999999</v>
      </c>
      <c r="N15972">
        <v>20.8594437</v>
      </c>
      <c r="O15972">
        <v>9.5111752000000003</v>
      </c>
      <c r="P15972">
        <v>19.5895844</v>
      </c>
      <c r="Q15972">
        <v>12.124342</v>
      </c>
      <c r="R15972">
        <v>31.713577300000001</v>
      </c>
      <c r="S15972">
        <v>7.4647880000000004</v>
      </c>
    </row>
    <row r="15973" spans="1:19" x14ac:dyDescent="0.3">
      <c r="A15973">
        <v>15914</v>
      </c>
      <c r="B15973">
        <v>65.446640000000002</v>
      </c>
      <c r="C15973">
        <v>99.997856100000007</v>
      </c>
      <c r="D15973">
        <v>19.002836200000001</v>
      </c>
      <c r="E15973">
        <v>6.6106591000000003</v>
      </c>
      <c r="F15973">
        <v>25.613098099999998</v>
      </c>
      <c r="G15973">
        <v>12.3920326</v>
      </c>
      <c r="H15973">
        <v>17.283330899999999</v>
      </c>
      <c r="I15973">
        <v>6.6002869999999998</v>
      </c>
      <c r="J15973">
        <v>23.8831177</v>
      </c>
      <c r="K15973">
        <v>10.683012</v>
      </c>
      <c r="L15973">
        <v>15.098421099999999</v>
      </c>
      <c r="M15973">
        <v>5.6438680000000003</v>
      </c>
      <c r="N15973">
        <v>20.742088299999999</v>
      </c>
      <c r="O15973">
        <v>9.4545536000000006</v>
      </c>
      <c r="P15973">
        <v>19.533843999999998</v>
      </c>
      <c r="Q15973">
        <v>12.106270800000001</v>
      </c>
      <c r="R15973">
        <v>31.639764799999998</v>
      </c>
      <c r="S15973">
        <v>7.4271178000000004</v>
      </c>
    </row>
    <row r="15974" spans="1:19" x14ac:dyDescent="0.3">
      <c r="A15974">
        <v>15915</v>
      </c>
      <c r="B15974">
        <v>65.421272299999998</v>
      </c>
      <c r="C15974">
        <v>99.997787500000001</v>
      </c>
      <c r="D15974">
        <v>18.900085399999998</v>
      </c>
      <c r="E15974">
        <v>6.5678048000000002</v>
      </c>
      <c r="F15974">
        <v>25.467487299999998</v>
      </c>
      <c r="G15974">
        <v>12.332136200000001</v>
      </c>
      <c r="H15974">
        <v>17.1710548</v>
      </c>
      <c r="I15974">
        <v>6.5623092999999999</v>
      </c>
      <c r="J15974">
        <v>23.7328625</v>
      </c>
      <c r="K15974">
        <v>10.608712199999999</v>
      </c>
      <c r="L15974">
        <v>14.9987946</v>
      </c>
      <c r="M15974">
        <v>5.6062726999999999</v>
      </c>
      <c r="N15974">
        <v>20.604869799999999</v>
      </c>
      <c r="O15974">
        <v>9.3925228000000001</v>
      </c>
      <c r="P15974">
        <v>19.4538002</v>
      </c>
      <c r="Q15974">
        <v>12.0907841</v>
      </c>
      <c r="R15974">
        <v>31.544231400000001</v>
      </c>
      <c r="S15974">
        <v>7.3625603000000002</v>
      </c>
    </row>
    <row r="15975" spans="1:19" x14ac:dyDescent="0.3">
      <c r="A15975">
        <v>15916</v>
      </c>
      <c r="B15975">
        <v>65.441360500000002</v>
      </c>
      <c r="C15975">
        <v>99.997878999999998</v>
      </c>
      <c r="D15975">
        <v>18.9297085</v>
      </c>
      <c r="E15975">
        <v>6.5907745000000002</v>
      </c>
      <c r="F15975">
        <v>25.520084399999998</v>
      </c>
      <c r="G15975">
        <v>12.3387899</v>
      </c>
      <c r="H15975">
        <v>17.2272854</v>
      </c>
      <c r="I15975">
        <v>6.5734177000000003</v>
      </c>
      <c r="J15975">
        <v>23.800205200000001</v>
      </c>
      <c r="K15975">
        <v>10.6538372</v>
      </c>
      <c r="L15975">
        <v>15.0284786</v>
      </c>
      <c r="M15975">
        <v>5.6209559000000002</v>
      </c>
      <c r="N15975">
        <v>20.649234799999999</v>
      </c>
      <c r="O15975">
        <v>9.4075232</v>
      </c>
      <c r="P15975">
        <v>19.4666748</v>
      </c>
      <c r="Q15975">
        <v>12.0869465</v>
      </c>
      <c r="R15975">
        <v>31.553272199999999</v>
      </c>
      <c r="S15975">
        <v>7.3792714999999998</v>
      </c>
    </row>
    <row r="15976" spans="1:19" x14ac:dyDescent="0.3">
      <c r="A15976">
        <v>15917</v>
      </c>
      <c r="B15976">
        <v>65.382064799999995</v>
      </c>
      <c r="C15976">
        <v>99.998001099999996</v>
      </c>
      <c r="D15976">
        <v>19.086019499999999</v>
      </c>
      <c r="E15976">
        <v>6.6277417999999999</v>
      </c>
      <c r="F15976">
        <v>25.713359799999999</v>
      </c>
      <c r="G15976">
        <v>12.458133699999999</v>
      </c>
      <c r="H15976">
        <v>17.364156699999999</v>
      </c>
      <c r="I15976">
        <v>6.6217642000000003</v>
      </c>
      <c r="J15976">
        <v>23.985423999999998</v>
      </c>
      <c r="K15976">
        <v>10.7423582</v>
      </c>
      <c r="L15976">
        <v>15.144549400000001</v>
      </c>
      <c r="M15976">
        <v>5.6702060999999997</v>
      </c>
      <c r="N15976">
        <v>20.8145542</v>
      </c>
      <c r="O15976">
        <v>9.4743404000000009</v>
      </c>
      <c r="P15976">
        <v>19.560644100000001</v>
      </c>
      <c r="Q15976">
        <v>12.1092587</v>
      </c>
      <c r="R15976">
        <v>31.669551800000001</v>
      </c>
      <c r="S15976">
        <v>7.450933</v>
      </c>
    </row>
    <row r="15977" spans="1:19" x14ac:dyDescent="0.3">
      <c r="A15977">
        <v>15918</v>
      </c>
      <c r="B15977">
        <v>65.401084900000001</v>
      </c>
      <c r="C15977">
        <v>99.998001099999996</v>
      </c>
      <c r="D15977">
        <v>19.0772324</v>
      </c>
      <c r="E15977">
        <v>6.6261187000000001</v>
      </c>
      <c r="F15977">
        <v>25.702953300000001</v>
      </c>
      <c r="G15977">
        <v>12.4509697</v>
      </c>
      <c r="H15977">
        <v>17.351322199999998</v>
      </c>
      <c r="I15977">
        <v>6.6252909000000004</v>
      </c>
      <c r="J15977">
        <v>23.976112400000002</v>
      </c>
      <c r="K15977">
        <v>10.725997899999999</v>
      </c>
      <c r="L15977">
        <v>15.148958199999999</v>
      </c>
      <c r="M15977">
        <v>5.6690434999999999</v>
      </c>
      <c r="N15977">
        <v>20.8177986</v>
      </c>
      <c r="O15977">
        <v>9.4799137000000009</v>
      </c>
      <c r="P15977">
        <v>19.566396699999999</v>
      </c>
      <c r="Q15977">
        <v>12.109892800000001</v>
      </c>
      <c r="R15977">
        <v>31.675937699999999</v>
      </c>
      <c r="S15977">
        <v>7.4560456000000004</v>
      </c>
    </row>
    <row r="15978" spans="1:19" x14ac:dyDescent="0.3">
      <c r="A15978">
        <v>15919</v>
      </c>
      <c r="B15978">
        <v>65.424667400000004</v>
      </c>
      <c r="C15978">
        <v>99.997962999999999</v>
      </c>
      <c r="D15978">
        <v>18.990152399999999</v>
      </c>
      <c r="E15978">
        <v>6.6032019000000002</v>
      </c>
      <c r="F15978">
        <v>25.592954599999999</v>
      </c>
      <c r="G15978">
        <v>12.3868027</v>
      </c>
      <c r="H15978">
        <v>17.279561999999999</v>
      </c>
      <c r="I15978">
        <v>6.5992598999999998</v>
      </c>
      <c r="J15978">
        <v>23.878324500000002</v>
      </c>
      <c r="K15978">
        <v>10.680270200000001</v>
      </c>
      <c r="L15978">
        <v>15.086816799999999</v>
      </c>
      <c r="M15978">
        <v>5.6449509000000004</v>
      </c>
      <c r="N15978">
        <v>20.731567399999999</v>
      </c>
      <c r="O15978">
        <v>9.4418658999999998</v>
      </c>
      <c r="P15978">
        <v>19.522403700000002</v>
      </c>
      <c r="Q15978">
        <v>12.095781300000001</v>
      </c>
      <c r="R15978">
        <v>31.6178341</v>
      </c>
      <c r="S15978">
        <v>7.4261689000000004</v>
      </c>
    </row>
    <row r="15979" spans="1:19" x14ac:dyDescent="0.3">
      <c r="A15979">
        <v>15920</v>
      </c>
      <c r="B15979">
        <v>65.442420999999996</v>
      </c>
      <c r="C15979">
        <v>99.997940099999994</v>
      </c>
      <c r="D15979">
        <v>18.8730221</v>
      </c>
      <c r="E15979">
        <v>6.5729575000000002</v>
      </c>
      <c r="F15979">
        <v>25.445583299999999</v>
      </c>
      <c r="G15979">
        <v>12.2999201</v>
      </c>
      <c r="H15979">
        <v>17.1681767</v>
      </c>
      <c r="I15979">
        <v>6.5687819000000003</v>
      </c>
      <c r="J15979">
        <v>23.736455899999999</v>
      </c>
      <c r="K15979">
        <v>10.599361399999999</v>
      </c>
      <c r="L15979">
        <v>14.9912081</v>
      </c>
      <c r="M15979">
        <v>5.6103768000000001</v>
      </c>
      <c r="N15979">
        <v>20.601385100000002</v>
      </c>
      <c r="O15979">
        <v>9.3808308</v>
      </c>
      <c r="P15979">
        <v>19.452262900000001</v>
      </c>
      <c r="Q15979">
        <v>12.0748167</v>
      </c>
      <c r="R15979">
        <v>31.526729599999999</v>
      </c>
      <c r="S15979">
        <v>7.3769913000000003</v>
      </c>
    </row>
    <row r="15980" spans="1:19" x14ac:dyDescent="0.3">
      <c r="A15980">
        <v>15921</v>
      </c>
      <c r="B15980">
        <v>65.4243393</v>
      </c>
      <c r="C15980">
        <v>99.997695899999997</v>
      </c>
      <c r="D15980">
        <v>18.866401700000001</v>
      </c>
      <c r="E15980">
        <v>6.5625076</v>
      </c>
      <c r="F15980">
        <v>25.4285107</v>
      </c>
      <c r="G15980">
        <v>12.303750000000001</v>
      </c>
      <c r="H15980">
        <v>17.127452900000002</v>
      </c>
      <c r="I15980">
        <v>6.5634078999999996</v>
      </c>
      <c r="J15980">
        <v>23.690360999999999</v>
      </c>
      <c r="K15980">
        <v>10.5640135</v>
      </c>
      <c r="L15980">
        <v>14.978567099999999</v>
      </c>
      <c r="M15980">
        <v>5.6042623999999996</v>
      </c>
      <c r="N15980">
        <v>20.582630200000001</v>
      </c>
      <c r="O15980">
        <v>9.3743048000000009</v>
      </c>
      <c r="P15980">
        <v>19.413545599999999</v>
      </c>
      <c r="Q15980">
        <v>12.0652361</v>
      </c>
      <c r="R15980">
        <v>31.4784279</v>
      </c>
      <c r="S15980">
        <v>7.3478522000000002</v>
      </c>
    </row>
    <row r="15981" spans="1:19" x14ac:dyDescent="0.3">
      <c r="A15981">
        <v>15922</v>
      </c>
      <c r="B15981">
        <v>65.348297099999996</v>
      </c>
      <c r="C15981">
        <v>99.997901900000002</v>
      </c>
      <c r="D15981">
        <v>19.005784999999999</v>
      </c>
      <c r="E15981">
        <v>6.6063323</v>
      </c>
      <c r="F15981">
        <v>25.611719099999998</v>
      </c>
      <c r="G15981">
        <v>12.399306299999999</v>
      </c>
      <c r="H15981">
        <v>17.284603100000002</v>
      </c>
      <c r="I15981">
        <v>6.6028352000000003</v>
      </c>
      <c r="J15981">
        <v>23.886938099999998</v>
      </c>
      <c r="K15981">
        <v>10.681736000000001</v>
      </c>
      <c r="L15981">
        <v>15.0734911</v>
      </c>
      <c r="M15981">
        <v>5.6592301999999997</v>
      </c>
      <c r="N15981">
        <v>20.7325211</v>
      </c>
      <c r="O15981">
        <v>9.4142598999999993</v>
      </c>
      <c r="P15981">
        <v>19.497591</v>
      </c>
      <c r="Q15981">
        <v>12.0838032</v>
      </c>
      <c r="R15981">
        <v>31.5810432</v>
      </c>
      <c r="S15981">
        <v>7.4133300999999996</v>
      </c>
    </row>
    <row r="15982" spans="1:19" x14ac:dyDescent="0.3">
      <c r="A15982">
        <v>15923</v>
      </c>
      <c r="B15982">
        <v>65.380271899999997</v>
      </c>
      <c r="C15982">
        <v>99.997909500000006</v>
      </c>
      <c r="D15982">
        <v>19.0387363</v>
      </c>
      <c r="E15982">
        <v>6.6216865</v>
      </c>
      <c r="F15982">
        <v>25.6600246</v>
      </c>
      <c r="G15982">
        <v>12.4169035</v>
      </c>
      <c r="H15982">
        <v>17.3257561</v>
      </c>
      <c r="I15982">
        <v>6.6123685999999999</v>
      </c>
      <c r="J15982">
        <v>23.937627800000001</v>
      </c>
      <c r="K15982">
        <v>10.713355099999999</v>
      </c>
      <c r="L15982">
        <v>15.112127299999999</v>
      </c>
      <c r="M15982">
        <v>5.6680640999999996</v>
      </c>
      <c r="N15982">
        <v>20.779993099999999</v>
      </c>
      <c r="O15982">
        <v>9.4440641000000003</v>
      </c>
      <c r="P15982">
        <v>19.542688399999999</v>
      </c>
      <c r="Q15982">
        <v>12.0901251</v>
      </c>
      <c r="R15982">
        <v>31.632461500000002</v>
      </c>
      <c r="S15982">
        <v>7.4521055</v>
      </c>
    </row>
    <row r="15983" spans="1:19" x14ac:dyDescent="0.3">
      <c r="A15983">
        <v>15924</v>
      </c>
      <c r="B15983">
        <v>65.442321800000002</v>
      </c>
      <c r="C15983">
        <v>99.997779800000004</v>
      </c>
      <c r="D15983">
        <v>18.9507561</v>
      </c>
      <c r="E15983">
        <v>6.6031928000000004</v>
      </c>
      <c r="F15983">
        <v>25.553546900000001</v>
      </c>
      <c r="G15983">
        <v>12.347417800000001</v>
      </c>
      <c r="H15983">
        <v>17.253046000000001</v>
      </c>
      <c r="I15983">
        <v>6.5813421999999999</v>
      </c>
      <c r="J15983">
        <v>23.833885200000001</v>
      </c>
      <c r="K15983">
        <v>10.671669</v>
      </c>
      <c r="L15983">
        <v>15.054979299999999</v>
      </c>
      <c r="M15983">
        <v>5.6368150999999997</v>
      </c>
      <c r="N15983">
        <v>20.6915932</v>
      </c>
      <c r="O15983">
        <v>9.4181652000000007</v>
      </c>
      <c r="P15983">
        <v>19.494892100000001</v>
      </c>
      <c r="Q15983">
        <v>12.075613000000001</v>
      </c>
      <c r="R15983">
        <v>31.570154200000001</v>
      </c>
      <c r="S15983">
        <v>7.4188232000000003</v>
      </c>
    </row>
    <row r="15984" spans="1:19" x14ac:dyDescent="0.3">
      <c r="A15984">
        <v>15925</v>
      </c>
      <c r="B15984">
        <v>65.461380000000005</v>
      </c>
      <c r="C15984">
        <v>99.997787500000001</v>
      </c>
      <c r="D15984">
        <v>18.8354778</v>
      </c>
      <c r="E15984">
        <v>6.5618477000000004</v>
      </c>
      <c r="F15984">
        <v>25.396923099999999</v>
      </c>
      <c r="G15984">
        <v>12.2734852</v>
      </c>
      <c r="H15984">
        <v>17.135024999999999</v>
      </c>
      <c r="I15984">
        <v>6.5522156000000003</v>
      </c>
      <c r="J15984">
        <v>23.686738999999999</v>
      </c>
      <c r="K15984">
        <v>10.5827761</v>
      </c>
      <c r="L15984">
        <v>14.969909700000001</v>
      </c>
      <c r="M15984">
        <v>5.5993776000000004</v>
      </c>
      <c r="N15984">
        <v>20.569088000000001</v>
      </c>
      <c r="O15984">
        <v>9.3705338999999999</v>
      </c>
      <c r="P15984">
        <v>19.425060299999998</v>
      </c>
      <c r="Q15984">
        <v>12.0573149</v>
      </c>
      <c r="R15984">
        <v>31.482025100000001</v>
      </c>
      <c r="S15984">
        <v>7.3672880999999997</v>
      </c>
    </row>
    <row r="15985" spans="1:19" x14ac:dyDescent="0.3">
      <c r="A15985">
        <v>15926</v>
      </c>
      <c r="B15985">
        <v>65.387786899999995</v>
      </c>
      <c r="C15985">
        <v>99.997650100000001</v>
      </c>
      <c r="D15985">
        <v>18.774221399999998</v>
      </c>
      <c r="E15985">
        <v>6.5281510000000003</v>
      </c>
      <c r="F15985">
        <v>25.301975299999999</v>
      </c>
      <c r="G15985">
        <v>12.2459278</v>
      </c>
      <c r="H15985">
        <v>17.047679899999999</v>
      </c>
      <c r="I15985">
        <v>6.5221925000000001</v>
      </c>
      <c r="J15985">
        <v>23.569370299999999</v>
      </c>
      <c r="K15985">
        <v>10.5254545</v>
      </c>
      <c r="L15985">
        <v>14.881922700000001</v>
      </c>
      <c r="M15985">
        <v>5.5739470000000004</v>
      </c>
      <c r="N15985">
        <v>20.455669400000001</v>
      </c>
      <c r="O15985">
        <v>9.3079766999999993</v>
      </c>
      <c r="P15985">
        <v>19.355039600000001</v>
      </c>
      <c r="Q15985">
        <v>12.036383600000001</v>
      </c>
      <c r="R15985">
        <v>31.391073200000001</v>
      </c>
      <c r="S15985">
        <v>7.3182014999999998</v>
      </c>
    </row>
    <row r="15986" spans="1:19" x14ac:dyDescent="0.3">
      <c r="A15986">
        <v>15927</v>
      </c>
      <c r="B15986">
        <v>65.409835799999996</v>
      </c>
      <c r="C15986">
        <v>99.997703599999994</v>
      </c>
      <c r="D15986">
        <v>18.848705299999999</v>
      </c>
      <c r="E15986">
        <v>6.5626068000000002</v>
      </c>
      <c r="F15986">
        <v>25.410913499999999</v>
      </c>
      <c r="G15986">
        <v>12.2859535</v>
      </c>
      <c r="H15986">
        <v>17.133609799999999</v>
      </c>
      <c r="I15986">
        <v>6.5521522000000001</v>
      </c>
      <c r="J15986">
        <v>23.685260799999998</v>
      </c>
      <c r="K15986">
        <v>10.5814238</v>
      </c>
      <c r="L15986">
        <v>14.959535600000001</v>
      </c>
      <c r="M15986">
        <v>5.6058512</v>
      </c>
      <c r="N15986">
        <v>20.5651875</v>
      </c>
      <c r="O15986">
        <v>9.3536835000000007</v>
      </c>
      <c r="P15986">
        <v>19.386617699999999</v>
      </c>
      <c r="Q15986">
        <v>12.0503979</v>
      </c>
      <c r="R15986">
        <v>31.436666500000001</v>
      </c>
      <c r="S15986">
        <v>7.3357619999999999</v>
      </c>
    </row>
    <row r="15987" spans="1:19" x14ac:dyDescent="0.3">
      <c r="A15987">
        <v>15928</v>
      </c>
      <c r="B15987">
        <v>65.375938399999995</v>
      </c>
      <c r="C15987">
        <v>99.997795100000005</v>
      </c>
      <c r="D15987">
        <v>18.965976699999999</v>
      </c>
      <c r="E15987">
        <v>6.5894775000000001</v>
      </c>
      <c r="F15987">
        <v>25.555053699999998</v>
      </c>
      <c r="G15987">
        <v>12.3763542</v>
      </c>
      <c r="H15987">
        <v>17.235574700000001</v>
      </c>
      <c r="I15987">
        <v>6.5895881999999997</v>
      </c>
      <c r="J15987">
        <v>23.824667000000002</v>
      </c>
      <c r="K15987">
        <v>10.6459551</v>
      </c>
      <c r="L15987">
        <v>15.0517302</v>
      </c>
      <c r="M15987">
        <v>5.6415701</v>
      </c>
      <c r="N15987">
        <v>20.693101899999998</v>
      </c>
      <c r="O15987">
        <v>9.4101610000000004</v>
      </c>
      <c r="P15987">
        <v>19.4498386</v>
      </c>
      <c r="Q15987">
        <v>12.0692816</v>
      </c>
      <c r="R15987">
        <v>31.518768300000001</v>
      </c>
      <c r="S15987">
        <v>7.3800987999999998</v>
      </c>
    </row>
    <row r="15988" spans="1:19" x14ac:dyDescent="0.3">
      <c r="A15988">
        <v>15929</v>
      </c>
      <c r="B15988">
        <v>65.361877399999997</v>
      </c>
      <c r="C15988">
        <v>99.997581499999995</v>
      </c>
      <c r="D15988">
        <v>18.929126700000001</v>
      </c>
      <c r="E15988">
        <v>6.5828981000000004</v>
      </c>
      <c r="F15988">
        <v>25.5116272</v>
      </c>
      <c r="G15988">
        <v>12.346085499999999</v>
      </c>
      <c r="H15988">
        <v>17.193691300000001</v>
      </c>
      <c r="I15988">
        <v>6.5791855000000004</v>
      </c>
      <c r="J15988">
        <v>23.772375100000001</v>
      </c>
      <c r="K15988">
        <v>10.6144733</v>
      </c>
      <c r="L15988">
        <v>15.020688099999999</v>
      </c>
      <c r="M15988">
        <v>5.6394396000000002</v>
      </c>
      <c r="N15988">
        <v>20.659927400000001</v>
      </c>
      <c r="O15988">
        <v>9.3812484999999999</v>
      </c>
      <c r="P15988">
        <v>19.427167900000001</v>
      </c>
      <c r="Q15988">
        <v>12.069392199999999</v>
      </c>
      <c r="R15988">
        <v>31.496206300000001</v>
      </c>
      <c r="S15988">
        <v>7.3573212999999997</v>
      </c>
    </row>
    <row r="15989" spans="1:19" x14ac:dyDescent="0.3">
      <c r="A15989">
        <v>15930</v>
      </c>
      <c r="B15989">
        <v>65.337844799999999</v>
      </c>
      <c r="C15989">
        <v>99.997779800000004</v>
      </c>
      <c r="D15989">
        <v>18.8279438</v>
      </c>
      <c r="E15989">
        <v>6.5614004000000001</v>
      </c>
      <c r="F15989">
        <v>25.388942700000001</v>
      </c>
      <c r="G15989">
        <v>12.2663975</v>
      </c>
      <c r="H15989">
        <v>17.128902400000001</v>
      </c>
      <c r="I15989">
        <v>6.5568666000000002</v>
      </c>
      <c r="J15989">
        <v>23.685268399999998</v>
      </c>
      <c r="K15989">
        <v>10.572005300000001</v>
      </c>
      <c r="L15989">
        <v>14.9319487</v>
      </c>
      <c r="M15989">
        <v>5.6234583999999996</v>
      </c>
      <c r="N15989">
        <v>20.555206299999998</v>
      </c>
      <c r="O15989">
        <v>9.3084907999999995</v>
      </c>
      <c r="P15989">
        <v>19.371793700000001</v>
      </c>
      <c r="Q15989">
        <v>12.0632114</v>
      </c>
      <c r="R15989">
        <v>31.434656100000002</v>
      </c>
      <c r="S15989">
        <v>7.3081236000000001</v>
      </c>
    </row>
    <row r="15990" spans="1:19" x14ac:dyDescent="0.3">
      <c r="A15990">
        <v>15931</v>
      </c>
      <c r="B15990">
        <v>65.345169100000007</v>
      </c>
      <c r="C15990">
        <v>99.997665400000002</v>
      </c>
      <c r="D15990">
        <v>18.719335600000001</v>
      </c>
      <c r="E15990">
        <v>6.5428033000000001</v>
      </c>
      <c r="F15990">
        <v>25.261737799999999</v>
      </c>
      <c r="G15990">
        <v>12.1763897</v>
      </c>
      <c r="H15990">
        <v>17.012432100000002</v>
      </c>
      <c r="I15990">
        <v>6.5352106000000001</v>
      </c>
      <c r="J15990">
        <v>23.547145799999999</v>
      </c>
      <c r="K15990">
        <v>10.4771891</v>
      </c>
      <c r="L15990">
        <v>14.836265600000001</v>
      </c>
      <c r="M15990">
        <v>5.5972447000000001</v>
      </c>
      <c r="N15990">
        <v>20.433307599999999</v>
      </c>
      <c r="O15990">
        <v>9.2390184000000009</v>
      </c>
      <c r="P15990">
        <v>19.289609899999999</v>
      </c>
      <c r="Q15990">
        <v>12.042203900000001</v>
      </c>
      <c r="R15990">
        <v>31.331461000000001</v>
      </c>
      <c r="S15990">
        <v>7.2469454000000004</v>
      </c>
    </row>
    <row r="15991" spans="1:19" x14ac:dyDescent="0.3">
      <c r="A15991">
        <v>15932</v>
      </c>
      <c r="B15991">
        <v>65.409568800000002</v>
      </c>
      <c r="C15991">
        <v>99.997673000000006</v>
      </c>
      <c r="D15991">
        <v>18.755073500000002</v>
      </c>
      <c r="E15991">
        <v>6.5649971999999996</v>
      </c>
      <c r="F15991">
        <v>25.319667800000001</v>
      </c>
      <c r="G15991">
        <v>12.189928099999999</v>
      </c>
      <c r="H15991">
        <v>17.065843600000001</v>
      </c>
      <c r="I15991">
        <v>6.5586061000000004</v>
      </c>
      <c r="J15991">
        <v>23.623949100000001</v>
      </c>
      <c r="K15991">
        <v>10.507206</v>
      </c>
      <c r="L15991">
        <v>14.9067287</v>
      </c>
      <c r="M15991">
        <v>5.6183991000000004</v>
      </c>
      <c r="N15991">
        <v>20.524929</v>
      </c>
      <c r="O15991">
        <v>9.2883300999999996</v>
      </c>
      <c r="P15991">
        <v>19.2797661</v>
      </c>
      <c r="Q15991">
        <v>12.0476761</v>
      </c>
      <c r="R15991">
        <v>31.3270874</v>
      </c>
      <c r="S15991">
        <v>7.2316322</v>
      </c>
    </row>
    <row r="15992" spans="1:19" x14ac:dyDescent="0.3">
      <c r="A15992">
        <v>15933</v>
      </c>
      <c r="B15992">
        <v>65.425071700000004</v>
      </c>
      <c r="C15992">
        <v>99.997756999999993</v>
      </c>
      <c r="D15992">
        <v>18.909553500000001</v>
      </c>
      <c r="E15992">
        <v>6.6232581000000001</v>
      </c>
      <c r="F15992">
        <v>25.532409699999999</v>
      </c>
      <c r="G15992">
        <v>12.286147100000001</v>
      </c>
      <c r="H15992">
        <v>17.222721100000001</v>
      </c>
      <c r="I15992">
        <v>6.6130190000000004</v>
      </c>
      <c r="J15992">
        <v>23.835239399999999</v>
      </c>
      <c r="K15992">
        <v>10.6096716</v>
      </c>
      <c r="L15992">
        <v>15.047388099999999</v>
      </c>
      <c r="M15992">
        <v>5.6727695000000002</v>
      </c>
      <c r="N15992">
        <v>20.7199554</v>
      </c>
      <c r="O15992">
        <v>9.3746194999999997</v>
      </c>
      <c r="P15992">
        <v>19.372814200000001</v>
      </c>
      <c r="Q15992">
        <v>12.0738506</v>
      </c>
      <c r="R15992">
        <v>31.446315800000001</v>
      </c>
      <c r="S15992">
        <v>7.2985066999999999</v>
      </c>
    </row>
    <row r="15993" spans="1:19" x14ac:dyDescent="0.3">
      <c r="A15993">
        <v>15934</v>
      </c>
      <c r="B15993">
        <v>65.344306900000007</v>
      </c>
      <c r="C15993">
        <v>99.997825599999999</v>
      </c>
      <c r="D15993">
        <v>18.925813699999999</v>
      </c>
      <c r="E15993">
        <v>6.6051229999999999</v>
      </c>
      <c r="F15993">
        <v>25.530536699999999</v>
      </c>
      <c r="G15993">
        <v>12.320543300000001</v>
      </c>
      <c r="H15993">
        <v>17.193851500000001</v>
      </c>
      <c r="I15993">
        <v>6.6140341999999999</v>
      </c>
      <c r="J15993">
        <v>23.807384500000001</v>
      </c>
      <c r="K15993">
        <v>10.5797825</v>
      </c>
      <c r="L15993">
        <v>15.0207949</v>
      </c>
      <c r="M15993">
        <v>5.6640490999999997</v>
      </c>
      <c r="N15993">
        <v>20.684642799999999</v>
      </c>
      <c r="O15993">
        <v>9.3567467000000004</v>
      </c>
      <c r="P15993">
        <v>19.395967500000001</v>
      </c>
      <c r="Q15993">
        <v>12.079080599999999</v>
      </c>
      <c r="R15993">
        <v>31.4746971</v>
      </c>
      <c r="S15993">
        <v>7.3164290999999997</v>
      </c>
    </row>
    <row r="15994" spans="1:19" x14ac:dyDescent="0.3">
      <c r="A15994">
        <v>15935</v>
      </c>
      <c r="B15994">
        <v>65.383743300000006</v>
      </c>
      <c r="C15994">
        <v>99.997627300000005</v>
      </c>
      <c r="D15994">
        <v>18.804842000000001</v>
      </c>
      <c r="E15994">
        <v>6.5924959000000003</v>
      </c>
      <c r="F15994">
        <v>25.396936400000001</v>
      </c>
      <c r="G15994">
        <v>12.212202100000001</v>
      </c>
      <c r="H15994">
        <v>17.095743200000001</v>
      </c>
      <c r="I15994">
        <v>6.5841265</v>
      </c>
      <c r="J15994">
        <v>23.679369000000001</v>
      </c>
      <c r="K15994">
        <v>10.5115833</v>
      </c>
      <c r="L15994">
        <v>14.9329243</v>
      </c>
      <c r="M15994">
        <v>5.6414308999999996</v>
      </c>
      <c r="N15994">
        <v>20.574157700000001</v>
      </c>
      <c r="O15994">
        <v>9.2914925000000004</v>
      </c>
      <c r="P15994">
        <v>19.354553200000002</v>
      </c>
      <c r="Q15994">
        <v>12.0704975</v>
      </c>
      <c r="R15994">
        <v>31.4247017</v>
      </c>
      <c r="S15994">
        <v>7.2835983999999998</v>
      </c>
    </row>
    <row r="15995" spans="1:19" x14ac:dyDescent="0.3">
      <c r="A15995">
        <v>15936</v>
      </c>
      <c r="B15995">
        <v>65.364692700000006</v>
      </c>
      <c r="C15995">
        <v>99.997612000000004</v>
      </c>
      <c r="D15995">
        <v>18.693689299999999</v>
      </c>
      <c r="E15995">
        <v>6.5546822999999996</v>
      </c>
      <c r="F15995">
        <v>25.247970599999999</v>
      </c>
      <c r="G15995">
        <v>12.1388626</v>
      </c>
      <c r="H15995">
        <v>16.983245799999999</v>
      </c>
      <c r="I15995">
        <v>6.5435958000000003</v>
      </c>
      <c r="J15995">
        <v>23.526344300000002</v>
      </c>
      <c r="K15995">
        <v>10.439618100000001</v>
      </c>
      <c r="L15995">
        <v>14.8188887</v>
      </c>
      <c r="M15995">
        <v>5.6000132999999996</v>
      </c>
      <c r="N15995">
        <v>20.418701200000001</v>
      </c>
      <c r="O15995">
        <v>9.2188748999999994</v>
      </c>
      <c r="P15995">
        <v>19.2863674</v>
      </c>
      <c r="Q15995">
        <v>12.0379038</v>
      </c>
      <c r="R15995">
        <v>31.3239193</v>
      </c>
      <c r="S15995">
        <v>7.2480039999999999</v>
      </c>
    </row>
    <row r="15996" spans="1:19" x14ac:dyDescent="0.3">
      <c r="A15996">
        <v>15937</v>
      </c>
      <c r="B15996">
        <v>65.363464399999998</v>
      </c>
      <c r="C15996">
        <v>99.997573900000006</v>
      </c>
      <c r="D15996">
        <v>18.701097499999999</v>
      </c>
      <c r="E15996">
        <v>6.5495386</v>
      </c>
      <c r="F15996">
        <v>25.250232700000002</v>
      </c>
      <c r="G15996">
        <v>12.151415800000001</v>
      </c>
      <c r="H15996">
        <v>16.989809000000001</v>
      </c>
      <c r="I15996">
        <v>6.5447626000000003</v>
      </c>
      <c r="J15996">
        <v>23.534071000000001</v>
      </c>
      <c r="K15996">
        <v>10.445014</v>
      </c>
      <c r="L15996">
        <v>14.8346052</v>
      </c>
      <c r="M15996">
        <v>5.6031899000000003</v>
      </c>
      <c r="N15996">
        <v>20.437593499999998</v>
      </c>
      <c r="O15996">
        <v>9.2314147999999996</v>
      </c>
      <c r="P15996">
        <v>19.261861799999998</v>
      </c>
      <c r="Q15996">
        <v>12.0377893</v>
      </c>
      <c r="R15996">
        <v>31.299301100000001</v>
      </c>
      <c r="S15996">
        <v>7.2236127999999997</v>
      </c>
    </row>
    <row r="15997" spans="1:19" x14ac:dyDescent="0.3">
      <c r="A15997">
        <v>15938</v>
      </c>
      <c r="B15997">
        <v>65.279594399999993</v>
      </c>
      <c r="C15997">
        <v>99.997718800000001</v>
      </c>
      <c r="D15997">
        <v>18.834459299999999</v>
      </c>
      <c r="E15997">
        <v>6.5863981000000003</v>
      </c>
      <c r="F15997">
        <v>25.420459699999999</v>
      </c>
      <c r="G15997">
        <v>12.247916200000001</v>
      </c>
      <c r="H15997">
        <v>17.105668999999999</v>
      </c>
      <c r="I15997">
        <v>6.5912651999999996</v>
      </c>
      <c r="J15997">
        <v>23.696434</v>
      </c>
      <c r="K15997">
        <v>10.5143719</v>
      </c>
      <c r="L15997">
        <v>14.922033300000001</v>
      </c>
      <c r="M15997">
        <v>5.6538854000000001</v>
      </c>
      <c r="N15997">
        <v>20.575719800000002</v>
      </c>
      <c r="O15997">
        <v>9.2681483999999994</v>
      </c>
      <c r="P15997">
        <v>19.324167299999999</v>
      </c>
      <c r="Q15997">
        <v>12.0486965</v>
      </c>
      <c r="R15997">
        <v>31.372512799999999</v>
      </c>
      <c r="S15997">
        <v>7.2750120000000003</v>
      </c>
    </row>
    <row r="15998" spans="1:19" x14ac:dyDescent="0.3">
      <c r="A15998">
        <v>15939</v>
      </c>
      <c r="B15998">
        <v>65.255447399999994</v>
      </c>
      <c r="C15998">
        <v>99.997817999999995</v>
      </c>
      <c r="D15998">
        <v>18.898878100000001</v>
      </c>
      <c r="E15998">
        <v>6.6013321999999999</v>
      </c>
      <c r="F15998">
        <v>25.4998112</v>
      </c>
      <c r="G15998">
        <v>12.2974014</v>
      </c>
      <c r="H15998">
        <v>17.154638299999998</v>
      </c>
      <c r="I15998">
        <v>6.6128553999999999</v>
      </c>
      <c r="J15998">
        <v>23.7669964</v>
      </c>
      <c r="K15998">
        <v>10.541752799999999</v>
      </c>
      <c r="L15998">
        <v>14.963849099999999</v>
      </c>
      <c r="M15998">
        <v>5.6699852999999996</v>
      </c>
      <c r="N15998">
        <v>20.6336327</v>
      </c>
      <c r="O15998">
        <v>9.2938632999999999</v>
      </c>
      <c r="P15998">
        <v>19.369953200000001</v>
      </c>
      <c r="Q15998">
        <v>12.053800600000001</v>
      </c>
      <c r="R15998">
        <v>31.423400900000001</v>
      </c>
      <c r="S15998">
        <v>7.3156958000000003</v>
      </c>
    </row>
    <row r="15999" spans="1:19" x14ac:dyDescent="0.3">
      <c r="A15999">
        <v>15940</v>
      </c>
      <c r="B15999">
        <v>65.206092799999993</v>
      </c>
      <c r="C15999">
        <v>99.997718800000001</v>
      </c>
      <c r="D15999">
        <v>18.8245811</v>
      </c>
      <c r="E15999">
        <v>6.5634446000000004</v>
      </c>
      <c r="F15999">
        <v>25.3876247</v>
      </c>
      <c r="G15999">
        <v>12.260992099999999</v>
      </c>
      <c r="H15999">
        <v>17.0806465</v>
      </c>
      <c r="I15999">
        <v>6.5692862999999999</v>
      </c>
      <c r="J15999">
        <v>23.649435</v>
      </c>
      <c r="K15999">
        <v>10.511330600000001</v>
      </c>
      <c r="L15999">
        <v>14.8743591</v>
      </c>
      <c r="M15999">
        <v>5.6377287000000003</v>
      </c>
      <c r="N15999">
        <v>20.5118866</v>
      </c>
      <c r="O15999">
        <v>9.2366314000000003</v>
      </c>
      <c r="P15999">
        <v>19.3409157</v>
      </c>
      <c r="Q15999">
        <v>12.026923200000001</v>
      </c>
      <c r="R15999">
        <v>31.367488900000001</v>
      </c>
      <c r="S15999">
        <v>7.3135376000000001</v>
      </c>
    </row>
    <row r="16000" spans="1:19" x14ac:dyDescent="0.3">
      <c r="A16000">
        <v>15941</v>
      </c>
      <c r="B16000">
        <v>65.211547899999999</v>
      </c>
      <c r="C16000">
        <v>99.997695899999997</v>
      </c>
      <c r="D16000">
        <v>18.7591</v>
      </c>
      <c r="E16000">
        <v>6.5417762000000002</v>
      </c>
      <c r="F16000">
        <v>25.3004742</v>
      </c>
      <c r="G16000">
        <v>12.2171783</v>
      </c>
      <c r="H16000">
        <v>17.011400200000001</v>
      </c>
      <c r="I16000">
        <v>6.5541315000000004</v>
      </c>
      <c r="J16000">
        <v>23.565031099999999</v>
      </c>
      <c r="K16000">
        <v>10.457235300000001</v>
      </c>
      <c r="L16000">
        <v>14.824150100000001</v>
      </c>
      <c r="M16000">
        <v>5.6185675000000002</v>
      </c>
      <c r="N16000">
        <v>20.442516300000001</v>
      </c>
      <c r="O16000">
        <v>9.2055816999999998</v>
      </c>
      <c r="P16000">
        <v>19.303640399999999</v>
      </c>
      <c r="Q16000">
        <v>12.0214453</v>
      </c>
      <c r="R16000">
        <v>31.324733699999999</v>
      </c>
      <c r="S16000">
        <v>7.2817369000000003</v>
      </c>
    </row>
    <row r="16001" spans="1:19" x14ac:dyDescent="0.3">
      <c r="A16001">
        <v>15942</v>
      </c>
      <c r="B16001">
        <v>65.253875699999995</v>
      </c>
      <c r="C16001">
        <v>99.9976044</v>
      </c>
      <c r="D16001">
        <v>18.653810499999999</v>
      </c>
      <c r="E16001">
        <v>6.5244764999999996</v>
      </c>
      <c r="F16001">
        <v>25.177886999999998</v>
      </c>
      <c r="G16001">
        <v>12.1291876</v>
      </c>
      <c r="H16001">
        <v>16.929914499999999</v>
      </c>
      <c r="I16001">
        <v>6.5226911999999997</v>
      </c>
      <c r="J16001">
        <v>23.452106499999999</v>
      </c>
      <c r="K16001">
        <v>10.407192200000001</v>
      </c>
      <c r="L16001">
        <v>14.7459164</v>
      </c>
      <c r="M16001">
        <v>5.5901537000000001</v>
      </c>
      <c r="N16001">
        <v>20.335872699999999</v>
      </c>
      <c r="O16001">
        <v>9.1557645999999995</v>
      </c>
      <c r="P16001">
        <v>19.235967599999999</v>
      </c>
      <c r="Q16001">
        <v>12.0034008</v>
      </c>
      <c r="R16001">
        <v>31.239017499999999</v>
      </c>
      <c r="S16001">
        <v>7.2321067000000001</v>
      </c>
    </row>
    <row r="16002" spans="1:19" x14ac:dyDescent="0.3">
      <c r="A16002">
        <v>15943</v>
      </c>
      <c r="B16002">
        <v>65.230041499999999</v>
      </c>
      <c r="C16002">
        <v>99.997718800000001</v>
      </c>
      <c r="D16002">
        <v>18.776306200000001</v>
      </c>
      <c r="E16002">
        <v>6.5539408000000003</v>
      </c>
      <c r="F16002">
        <v>25.329847300000001</v>
      </c>
      <c r="G16002">
        <v>12.2222195</v>
      </c>
      <c r="H16002">
        <v>17.055206299999998</v>
      </c>
      <c r="I16002">
        <v>6.5547437999999998</v>
      </c>
      <c r="J16002">
        <v>23.609453200000001</v>
      </c>
      <c r="K16002">
        <v>10.500432999999999</v>
      </c>
      <c r="L16002">
        <v>14.847735399999999</v>
      </c>
      <c r="M16002">
        <v>5.6278218999999998</v>
      </c>
      <c r="N16002">
        <v>20.475359000000001</v>
      </c>
      <c r="O16002">
        <v>9.2199124999999995</v>
      </c>
      <c r="P16002">
        <v>19.310190200000001</v>
      </c>
      <c r="Q16002">
        <v>12.020866399999999</v>
      </c>
      <c r="R16002">
        <v>31.3307076</v>
      </c>
      <c r="S16002">
        <v>7.2888665000000001</v>
      </c>
    </row>
    <row r="16003" spans="1:19" x14ac:dyDescent="0.3">
      <c r="A16003">
        <v>15944</v>
      </c>
      <c r="B16003">
        <v>65.228530899999996</v>
      </c>
      <c r="C16003">
        <v>99.997856100000007</v>
      </c>
      <c r="D16003">
        <v>18.894025800000001</v>
      </c>
      <c r="E16003">
        <v>6.5853590999999998</v>
      </c>
      <c r="F16003">
        <v>25.478988600000001</v>
      </c>
      <c r="G16003">
        <v>12.3085232</v>
      </c>
      <c r="H16003">
        <v>17.169460300000001</v>
      </c>
      <c r="I16003">
        <v>6.5887313000000001</v>
      </c>
      <c r="J16003">
        <v>23.757692299999999</v>
      </c>
      <c r="K16003">
        <v>10.580696100000001</v>
      </c>
      <c r="L16003">
        <v>14.9453449</v>
      </c>
      <c r="M16003">
        <v>5.6583600000000001</v>
      </c>
      <c r="N16003">
        <v>20.6035042</v>
      </c>
      <c r="O16003">
        <v>9.2869843999999997</v>
      </c>
      <c r="P16003">
        <v>19.405300100000002</v>
      </c>
      <c r="Q16003">
        <v>12.02882</v>
      </c>
      <c r="R16003">
        <v>31.4337673</v>
      </c>
      <c r="S16003">
        <v>7.3760195</v>
      </c>
    </row>
    <row r="16004" spans="1:19" x14ac:dyDescent="0.3">
      <c r="A16004">
        <v>15945</v>
      </c>
      <c r="B16004">
        <v>65.215843199999995</v>
      </c>
      <c r="C16004">
        <v>99.997741700000006</v>
      </c>
      <c r="D16004">
        <v>18.874565100000002</v>
      </c>
      <c r="E16004">
        <v>6.5562654</v>
      </c>
      <c r="F16004">
        <v>25.4304314</v>
      </c>
      <c r="G16004">
        <v>12.318155300000001</v>
      </c>
      <c r="H16004">
        <v>17.1462021</v>
      </c>
      <c r="I16004">
        <v>6.5618829999999999</v>
      </c>
      <c r="J16004">
        <v>23.707584399999998</v>
      </c>
      <c r="K16004">
        <v>10.5842867</v>
      </c>
      <c r="L16004">
        <v>14.928151099999999</v>
      </c>
      <c r="M16004">
        <v>5.6395806999999998</v>
      </c>
      <c r="N16004">
        <v>20.567531599999999</v>
      </c>
      <c r="O16004">
        <v>9.2885703999999993</v>
      </c>
      <c r="P16004">
        <v>19.398797999999999</v>
      </c>
      <c r="Q16004">
        <v>12.0202188</v>
      </c>
      <c r="R16004">
        <v>31.4186668</v>
      </c>
      <c r="S16004">
        <v>7.3781219</v>
      </c>
    </row>
    <row r="16005" spans="1:19" x14ac:dyDescent="0.3">
      <c r="A16005">
        <v>15946</v>
      </c>
      <c r="B16005">
        <v>65.318847700000006</v>
      </c>
      <c r="C16005">
        <v>99.997596700000003</v>
      </c>
      <c r="D16005">
        <v>18.7464619</v>
      </c>
      <c r="E16005">
        <v>6.5287880999999999</v>
      </c>
      <c r="F16005">
        <v>25.274850799999999</v>
      </c>
      <c r="G16005">
        <v>12.2175274</v>
      </c>
      <c r="H16005">
        <v>17.0439911</v>
      </c>
      <c r="I16005">
        <v>6.5211768000000001</v>
      </c>
      <c r="J16005">
        <v>23.5646667</v>
      </c>
      <c r="K16005">
        <v>10.5227804</v>
      </c>
      <c r="L16005">
        <v>14.8552217</v>
      </c>
      <c r="M16005">
        <v>5.5956906999999996</v>
      </c>
      <c r="N16005">
        <v>20.450712200000002</v>
      </c>
      <c r="O16005">
        <v>9.2595310000000008</v>
      </c>
      <c r="P16005">
        <v>19.3498631</v>
      </c>
      <c r="Q16005">
        <v>11.9924736</v>
      </c>
      <c r="R16005">
        <v>31.341985699999999</v>
      </c>
      <c r="S16005">
        <v>7.3569307000000004</v>
      </c>
    </row>
    <row r="16006" spans="1:19" x14ac:dyDescent="0.3">
      <c r="A16006">
        <v>15947</v>
      </c>
      <c r="B16006">
        <v>65.262069699999998</v>
      </c>
      <c r="C16006">
        <v>99.997680700000004</v>
      </c>
      <c r="D16006">
        <v>18.655340200000001</v>
      </c>
      <c r="E16006">
        <v>6.4678855000000004</v>
      </c>
      <c r="F16006">
        <v>25.122829400000001</v>
      </c>
      <c r="G16006">
        <v>12.1873112</v>
      </c>
      <c r="H16006">
        <v>16.9334335</v>
      </c>
      <c r="I16006">
        <v>6.4785088999999996</v>
      </c>
      <c r="J16006">
        <v>23.411441799999999</v>
      </c>
      <c r="K16006">
        <v>10.4548931</v>
      </c>
      <c r="L16006">
        <v>14.753580100000001</v>
      </c>
      <c r="M16006">
        <v>5.5492553999999998</v>
      </c>
      <c r="N16006">
        <v>20.302635200000001</v>
      </c>
      <c r="O16006">
        <v>9.2043227999999999</v>
      </c>
      <c r="P16006">
        <v>19.264759099999999</v>
      </c>
      <c r="Q16006">
        <v>11.9698925</v>
      </c>
      <c r="R16006">
        <v>31.234302499999998</v>
      </c>
      <c r="S16006">
        <v>7.2944092999999999</v>
      </c>
    </row>
    <row r="16007" spans="1:19" x14ac:dyDescent="0.3">
      <c r="A16007">
        <v>15948</v>
      </c>
      <c r="B16007">
        <v>65.277420000000006</v>
      </c>
      <c r="C16007">
        <v>99.997688299999993</v>
      </c>
      <c r="D16007">
        <v>18.705341300000001</v>
      </c>
      <c r="E16007">
        <v>6.4774313000000001</v>
      </c>
      <c r="F16007">
        <v>25.182371100000001</v>
      </c>
      <c r="G16007">
        <v>12.227766000000001</v>
      </c>
      <c r="H16007">
        <v>16.9913311</v>
      </c>
      <c r="I16007">
        <v>6.4839354</v>
      </c>
      <c r="J16007">
        <v>23.474767700000001</v>
      </c>
      <c r="K16007">
        <v>10.507365200000001</v>
      </c>
      <c r="L16007">
        <v>14.802187</v>
      </c>
      <c r="M16007">
        <v>5.5581541000000003</v>
      </c>
      <c r="N16007">
        <v>20.360141800000001</v>
      </c>
      <c r="O16007">
        <v>9.2440318999999995</v>
      </c>
      <c r="P16007">
        <v>19.2715511</v>
      </c>
      <c r="Q16007">
        <v>11.9719601</v>
      </c>
      <c r="R16007">
        <v>31.243160199999998</v>
      </c>
      <c r="S16007">
        <v>7.2991333000000003</v>
      </c>
    </row>
    <row r="16008" spans="1:19" x14ac:dyDescent="0.3">
      <c r="A16008">
        <v>15949</v>
      </c>
      <c r="B16008">
        <v>65.300796500000004</v>
      </c>
      <c r="C16008">
        <v>99.997734100000002</v>
      </c>
      <c r="D16008">
        <v>18.842821099999998</v>
      </c>
      <c r="E16008">
        <v>6.5164847000000004</v>
      </c>
      <c r="F16008">
        <v>25.358903900000001</v>
      </c>
      <c r="G16008">
        <v>12.32619</v>
      </c>
      <c r="H16008">
        <v>17.128925299999999</v>
      </c>
      <c r="I16008">
        <v>6.5197067000000004</v>
      </c>
      <c r="J16008">
        <v>23.648128499999999</v>
      </c>
      <c r="K16008">
        <v>10.6091862</v>
      </c>
      <c r="L16008">
        <v>14.9263783</v>
      </c>
      <c r="M16008">
        <v>5.5929254999999998</v>
      </c>
      <c r="N16008">
        <v>20.5191002</v>
      </c>
      <c r="O16008">
        <v>9.3334522</v>
      </c>
      <c r="P16008">
        <v>19.368419599999999</v>
      </c>
      <c r="Q16008">
        <v>11.9892845</v>
      </c>
      <c r="R16008">
        <v>31.3573494</v>
      </c>
      <c r="S16008">
        <v>7.3786744999999998</v>
      </c>
    </row>
    <row r="16009" spans="1:19" x14ac:dyDescent="0.3">
      <c r="A16009">
        <v>15950</v>
      </c>
      <c r="B16009">
        <v>65.275192300000001</v>
      </c>
      <c r="C16009">
        <v>99.997802699999994</v>
      </c>
      <c r="D16009">
        <v>18.824466699999999</v>
      </c>
      <c r="E16009">
        <v>6.5031805</v>
      </c>
      <c r="F16009">
        <v>25.3272476</v>
      </c>
      <c r="G16009">
        <v>12.321142200000001</v>
      </c>
      <c r="H16009">
        <v>17.1002464</v>
      </c>
      <c r="I16009">
        <v>6.5141458999999999</v>
      </c>
      <c r="J16009">
        <v>23.613891599999999</v>
      </c>
      <c r="K16009">
        <v>10.5860691</v>
      </c>
      <c r="L16009">
        <v>14.899205200000001</v>
      </c>
      <c r="M16009">
        <v>5.5836762999999996</v>
      </c>
      <c r="N16009">
        <v>20.482681299999999</v>
      </c>
      <c r="O16009">
        <v>9.3155289000000003</v>
      </c>
      <c r="P16009">
        <v>19.378770800000002</v>
      </c>
      <c r="Q16009">
        <v>11.9891281</v>
      </c>
      <c r="R16009">
        <v>31.367544200000001</v>
      </c>
      <c r="S16009">
        <v>7.3891859000000002</v>
      </c>
    </row>
    <row r="16010" spans="1:19" x14ac:dyDescent="0.3">
      <c r="A16010">
        <v>15951</v>
      </c>
      <c r="B16010">
        <v>65.287857099999997</v>
      </c>
      <c r="C16010">
        <v>99.997848500000003</v>
      </c>
      <c r="D16010">
        <v>18.730178800000001</v>
      </c>
      <c r="E16010">
        <v>6.4666467000000001</v>
      </c>
      <c r="F16010">
        <v>25.1964264</v>
      </c>
      <c r="G16010">
        <v>12.263388600000001</v>
      </c>
      <c r="H16010">
        <v>17.0058632</v>
      </c>
      <c r="I16010">
        <v>6.4797529999999997</v>
      </c>
      <c r="J16010">
        <v>23.485115100000002</v>
      </c>
      <c r="K16010">
        <v>10.526078200000001</v>
      </c>
      <c r="L16010">
        <v>14.813372599999999</v>
      </c>
      <c r="M16010">
        <v>5.5416622000000002</v>
      </c>
      <c r="N16010">
        <v>20.3548355</v>
      </c>
      <c r="O16010">
        <v>9.2717103999999999</v>
      </c>
      <c r="P16010">
        <v>19.326532400000001</v>
      </c>
      <c r="Q16010">
        <v>11.975450500000001</v>
      </c>
      <c r="R16010">
        <v>31.301629999999999</v>
      </c>
      <c r="S16010">
        <v>7.3506226999999997</v>
      </c>
    </row>
    <row r="16011" spans="1:19" x14ac:dyDescent="0.3">
      <c r="A16011">
        <v>15952</v>
      </c>
      <c r="B16011">
        <v>65.229904199999993</v>
      </c>
      <c r="C16011">
        <v>99.9976044</v>
      </c>
      <c r="D16011">
        <v>18.672115300000002</v>
      </c>
      <c r="E16011">
        <v>6.4289411999999997</v>
      </c>
      <c r="F16011">
        <v>25.1006584</v>
      </c>
      <c r="G16011">
        <v>12.2430305</v>
      </c>
      <c r="H16011">
        <v>16.910516699999999</v>
      </c>
      <c r="I16011">
        <v>6.4453734999999996</v>
      </c>
      <c r="J16011">
        <v>23.355390499999999</v>
      </c>
      <c r="K16011">
        <v>10.4651117</v>
      </c>
      <c r="L16011">
        <v>14.7325497</v>
      </c>
      <c r="M16011">
        <v>5.5104975999999999</v>
      </c>
      <c r="N16011">
        <v>20.242847399999999</v>
      </c>
      <c r="O16011">
        <v>9.2220516000000003</v>
      </c>
      <c r="P16011">
        <v>19.267551399999999</v>
      </c>
      <c r="Q16011">
        <v>11.959712</v>
      </c>
      <c r="R16011">
        <v>31.226913499999998</v>
      </c>
      <c r="S16011">
        <v>7.3073820999999999</v>
      </c>
    </row>
    <row r="16012" spans="1:19" x14ac:dyDescent="0.3">
      <c r="A16012">
        <v>15953</v>
      </c>
      <c r="B16012">
        <v>65.216423000000006</v>
      </c>
      <c r="C16012">
        <v>99.997405999999998</v>
      </c>
      <c r="D16012">
        <v>18.649143200000001</v>
      </c>
      <c r="E16012">
        <v>6.4198737000000001</v>
      </c>
      <c r="F16012">
        <v>25.068616899999999</v>
      </c>
      <c r="G16012">
        <v>12.229126900000001</v>
      </c>
      <c r="H16012">
        <v>16.8698063</v>
      </c>
      <c r="I16012">
        <v>6.4408263999999997</v>
      </c>
      <c r="J16012">
        <v>23.3101311</v>
      </c>
      <c r="K16012">
        <v>10.4289474</v>
      </c>
      <c r="L16012">
        <v>14.713415100000001</v>
      </c>
      <c r="M16012">
        <v>5.5073236999999997</v>
      </c>
      <c r="N16012">
        <v>20.2205391</v>
      </c>
      <c r="O16012">
        <v>9.2060908999999995</v>
      </c>
      <c r="P16012">
        <v>19.229543700000001</v>
      </c>
      <c r="Q16012">
        <v>11.94631</v>
      </c>
      <c r="R16012">
        <v>31.1755028</v>
      </c>
      <c r="S16012">
        <v>7.2827773000000002</v>
      </c>
    </row>
    <row r="16013" spans="1:19" x14ac:dyDescent="0.3">
      <c r="A16013">
        <v>15954</v>
      </c>
      <c r="B16013">
        <v>65.226638800000003</v>
      </c>
      <c r="C16013">
        <v>99.997673000000006</v>
      </c>
      <c r="D16013">
        <v>18.7789021</v>
      </c>
      <c r="E16013">
        <v>6.4638695999999998</v>
      </c>
      <c r="F16013">
        <v>25.242374399999999</v>
      </c>
      <c r="G16013">
        <v>12.314889000000001</v>
      </c>
      <c r="H16013">
        <v>17.028238300000002</v>
      </c>
      <c r="I16013">
        <v>6.4792433000000003</v>
      </c>
      <c r="J16013">
        <v>23.506979000000001</v>
      </c>
      <c r="K16013">
        <v>10.548963499999999</v>
      </c>
      <c r="L16013">
        <v>14.8321486</v>
      </c>
      <c r="M16013">
        <v>5.5507860000000004</v>
      </c>
      <c r="N16013">
        <v>20.3827362</v>
      </c>
      <c r="O16013">
        <v>9.2813625000000002</v>
      </c>
      <c r="P16013">
        <v>19.315160800000001</v>
      </c>
      <c r="Q16013">
        <v>11.965006799999999</v>
      </c>
      <c r="R16013">
        <v>31.279811899999999</v>
      </c>
      <c r="S16013">
        <v>7.3496946999999997</v>
      </c>
    </row>
    <row r="16014" spans="1:19" x14ac:dyDescent="0.3">
      <c r="A16014">
        <v>15955</v>
      </c>
      <c r="B16014">
        <v>65.201355000000007</v>
      </c>
      <c r="C16014">
        <v>99.997726400000005</v>
      </c>
      <c r="D16014">
        <v>18.803882600000001</v>
      </c>
      <c r="E16014">
        <v>6.4730721000000004</v>
      </c>
      <c r="F16014">
        <v>25.276552200000001</v>
      </c>
      <c r="G16014">
        <v>12.330663700000001</v>
      </c>
      <c r="H16014">
        <v>17.047687499999999</v>
      </c>
      <c r="I16014">
        <v>6.4917287999999997</v>
      </c>
      <c r="J16014">
        <v>23.538915599999999</v>
      </c>
      <c r="K16014">
        <v>10.5559273</v>
      </c>
      <c r="L16014">
        <v>14.8434238</v>
      </c>
      <c r="M16014">
        <v>5.5622001000000001</v>
      </c>
      <c r="N16014">
        <v>20.4054222</v>
      </c>
      <c r="O16014">
        <v>9.2812242999999999</v>
      </c>
      <c r="P16014">
        <v>19.341533699999999</v>
      </c>
      <c r="Q16014">
        <v>11.9744873</v>
      </c>
      <c r="R16014">
        <v>31.3156681</v>
      </c>
      <c r="S16014">
        <v>7.3665856999999999</v>
      </c>
    </row>
    <row r="16015" spans="1:19" x14ac:dyDescent="0.3">
      <c r="A16015">
        <v>15956</v>
      </c>
      <c r="B16015">
        <v>65.234008799999998</v>
      </c>
      <c r="C16015">
        <v>99.997589099999999</v>
      </c>
      <c r="D16015">
        <v>18.7395058</v>
      </c>
      <c r="E16015">
        <v>6.4471993000000003</v>
      </c>
      <c r="F16015">
        <v>25.186305999999998</v>
      </c>
      <c r="G16015">
        <v>12.2921619</v>
      </c>
      <c r="H16015">
        <v>16.988780999999999</v>
      </c>
      <c r="I16015">
        <v>6.4550961999999998</v>
      </c>
      <c r="J16015">
        <v>23.4433784</v>
      </c>
      <c r="K16015">
        <v>10.533654200000001</v>
      </c>
      <c r="L16015">
        <v>14.7915192</v>
      </c>
      <c r="M16015">
        <v>5.5283560999999999</v>
      </c>
      <c r="N16015">
        <v>20.319675400000001</v>
      </c>
      <c r="O16015">
        <v>9.2631625999999994</v>
      </c>
      <c r="P16015">
        <v>19.313869499999999</v>
      </c>
      <c r="Q16015">
        <v>11.9517574</v>
      </c>
      <c r="R16015">
        <v>31.265274000000002</v>
      </c>
      <c r="S16015">
        <v>7.3616538</v>
      </c>
    </row>
    <row r="16016" spans="1:19" x14ac:dyDescent="0.3">
      <c r="A16016">
        <v>15957</v>
      </c>
      <c r="B16016">
        <v>65.262245199999995</v>
      </c>
      <c r="C16016">
        <v>99.997551000000001</v>
      </c>
      <c r="D16016">
        <v>18.654344600000002</v>
      </c>
      <c r="E16016">
        <v>6.4179563999999996</v>
      </c>
      <c r="F16016">
        <v>25.0718994</v>
      </c>
      <c r="G16016">
        <v>12.236242300000001</v>
      </c>
      <c r="H16016">
        <v>16.939987200000001</v>
      </c>
      <c r="I16016">
        <v>6.4190649999999998</v>
      </c>
      <c r="J16016">
        <v>23.358550999999999</v>
      </c>
      <c r="K16016">
        <v>10.520891199999999</v>
      </c>
      <c r="L16016">
        <v>14.7404613</v>
      </c>
      <c r="M16016">
        <v>5.5040927000000002</v>
      </c>
      <c r="N16016">
        <v>20.244356199999999</v>
      </c>
      <c r="O16016">
        <v>9.2363681999999994</v>
      </c>
      <c r="P16016">
        <v>19.244829200000002</v>
      </c>
      <c r="Q16016">
        <v>11.938837100000001</v>
      </c>
      <c r="R16016">
        <v>31.1833153</v>
      </c>
      <c r="S16016">
        <v>7.3055329000000002</v>
      </c>
    </row>
    <row r="16017" spans="1:19" x14ac:dyDescent="0.3">
      <c r="A16017">
        <v>15958</v>
      </c>
      <c r="B16017">
        <v>65.298675500000002</v>
      </c>
      <c r="C16017">
        <v>99.997634899999994</v>
      </c>
      <c r="D16017">
        <v>18.608201999999999</v>
      </c>
      <c r="E16017">
        <v>6.3887777000000003</v>
      </c>
      <c r="F16017">
        <v>24.996578199999998</v>
      </c>
      <c r="G16017">
        <v>12.2192802</v>
      </c>
      <c r="H16017">
        <v>16.877580600000002</v>
      </c>
      <c r="I16017">
        <v>6.4077291000000001</v>
      </c>
      <c r="J16017">
        <v>23.2848091</v>
      </c>
      <c r="K16017">
        <v>10.46982</v>
      </c>
      <c r="L16017">
        <v>14.716165500000001</v>
      </c>
      <c r="M16017">
        <v>5.4754667000000001</v>
      </c>
      <c r="N16017">
        <v>20.191429100000001</v>
      </c>
      <c r="O16017">
        <v>9.2406979000000007</v>
      </c>
      <c r="P16017">
        <v>19.185123399999998</v>
      </c>
      <c r="Q16017">
        <v>11.9243402</v>
      </c>
      <c r="R16017">
        <v>31.1091099</v>
      </c>
      <c r="S16017">
        <v>7.2603254000000002</v>
      </c>
    </row>
    <row r="16018" spans="1:19" x14ac:dyDescent="0.3">
      <c r="A16018">
        <v>15959</v>
      </c>
      <c r="B16018">
        <v>65.275894199999996</v>
      </c>
      <c r="C16018">
        <v>99.997596700000003</v>
      </c>
      <c r="D16018">
        <v>18.7629318</v>
      </c>
      <c r="E16018">
        <v>6.4185805</v>
      </c>
      <c r="F16018">
        <v>25.181112299999999</v>
      </c>
      <c r="G16018">
        <v>12.3442068</v>
      </c>
      <c r="H16018">
        <v>17.008205400000001</v>
      </c>
      <c r="I16018">
        <v>6.4503263999999998</v>
      </c>
      <c r="J16018">
        <v>23.458030699999998</v>
      </c>
      <c r="K16018">
        <v>10.557848</v>
      </c>
      <c r="L16018">
        <v>14.853036899999999</v>
      </c>
      <c r="M16018">
        <v>5.5201573000000002</v>
      </c>
      <c r="N16018">
        <v>20.3729935</v>
      </c>
      <c r="O16018">
        <v>9.3328799999999994</v>
      </c>
      <c r="P16018">
        <v>19.2671566</v>
      </c>
      <c r="Q16018">
        <v>11.936078999999999</v>
      </c>
      <c r="R16018">
        <v>31.202884699999998</v>
      </c>
      <c r="S16018">
        <v>7.3306208000000002</v>
      </c>
    </row>
    <row r="16019" spans="1:19" x14ac:dyDescent="0.3">
      <c r="A16019">
        <v>15960</v>
      </c>
      <c r="B16019">
        <v>65.277084400000007</v>
      </c>
      <c r="C16019">
        <v>99.997619599999993</v>
      </c>
      <c r="D16019">
        <v>18.871786100000001</v>
      </c>
      <c r="E16019">
        <v>6.4479952000000003</v>
      </c>
      <c r="F16019">
        <v>25.3193798</v>
      </c>
      <c r="G16019">
        <v>12.4236469</v>
      </c>
      <c r="H16019">
        <v>17.136594800000001</v>
      </c>
      <c r="I16019">
        <v>6.4756150000000003</v>
      </c>
      <c r="J16019">
        <v>23.611709600000001</v>
      </c>
      <c r="K16019">
        <v>10.6609497</v>
      </c>
      <c r="L16019">
        <v>14.960416800000001</v>
      </c>
      <c r="M16019">
        <v>5.5587134000000002</v>
      </c>
      <c r="N16019">
        <v>20.518930399999999</v>
      </c>
      <c r="O16019">
        <v>9.4017037999999999</v>
      </c>
      <c r="P16019">
        <v>19.3405819</v>
      </c>
      <c r="Q16019">
        <v>11.945554700000001</v>
      </c>
      <c r="R16019">
        <v>31.285785700000002</v>
      </c>
      <c r="S16019">
        <v>7.3945723000000001</v>
      </c>
    </row>
    <row r="16020" spans="1:19" x14ac:dyDescent="0.3">
      <c r="A16020">
        <v>15961</v>
      </c>
      <c r="B16020">
        <v>65.3156891</v>
      </c>
      <c r="C16020">
        <v>99.997581499999995</v>
      </c>
      <c r="D16020">
        <v>18.8790722</v>
      </c>
      <c r="E16020">
        <v>6.4372873000000004</v>
      </c>
      <c r="F16020">
        <v>25.315956100000001</v>
      </c>
      <c r="G16020">
        <v>12.441640899999999</v>
      </c>
      <c r="H16020">
        <v>17.167318300000002</v>
      </c>
      <c r="I16020">
        <v>6.4672546000000004</v>
      </c>
      <c r="J16020">
        <v>23.634075200000002</v>
      </c>
      <c r="K16020">
        <v>10.7000332</v>
      </c>
      <c r="L16020">
        <v>15.000862100000001</v>
      </c>
      <c r="M16020">
        <v>5.5591273000000001</v>
      </c>
      <c r="N16020">
        <v>20.559787799999999</v>
      </c>
      <c r="O16020">
        <v>9.4417343000000002</v>
      </c>
      <c r="P16020">
        <v>19.345785100000001</v>
      </c>
      <c r="Q16020">
        <v>11.940887500000001</v>
      </c>
      <c r="R16020">
        <v>31.286321600000001</v>
      </c>
      <c r="S16020">
        <v>7.4044404000000004</v>
      </c>
    </row>
    <row r="16021" spans="1:19" x14ac:dyDescent="0.3">
      <c r="A16021">
        <v>15962</v>
      </c>
      <c r="B16021">
        <v>65.356658899999999</v>
      </c>
      <c r="C16021">
        <v>99.997665400000002</v>
      </c>
      <c r="D16021">
        <v>18.792407999999998</v>
      </c>
      <c r="E16021">
        <v>6.4124856000000001</v>
      </c>
      <c r="F16021">
        <v>25.204494499999999</v>
      </c>
      <c r="G16021">
        <v>12.3797789</v>
      </c>
      <c r="H16021">
        <v>17.088134799999999</v>
      </c>
      <c r="I16021">
        <v>6.4428339000000001</v>
      </c>
      <c r="J16021">
        <v>23.530467999999999</v>
      </c>
      <c r="K16021">
        <v>10.6452703</v>
      </c>
      <c r="L16021">
        <v>14.933894199999999</v>
      </c>
      <c r="M16021">
        <v>5.5239615000000004</v>
      </c>
      <c r="N16021">
        <v>20.457654999999999</v>
      </c>
      <c r="O16021">
        <v>9.4099330999999999</v>
      </c>
      <c r="P16021">
        <v>19.3134689</v>
      </c>
      <c r="Q16021">
        <v>11.928121600000001</v>
      </c>
      <c r="R16021">
        <v>31.241235700000001</v>
      </c>
      <c r="S16021">
        <v>7.3848886</v>
      </c>
    </row>
    <row r="16022" spans="1:19" x14ac:dyDescent="0.3">
      <c r="A16022">
        <v>15963</v>
      </c>
      <c r="B16022">
        <v>65.316703799999999</v>
      </c>
      <c r="C16022">
        <v>99.997573900000006</v>
      </c>
      <c r="D16022">
        <v>18.677972799999999</v>
      </c>
      <c r="E16022">
        <v>6.3717712999999998</v>
      </c>
      <c r="F16022">
        <v>25.049343100000002</v>
      </c>
      <c r="G16022">
        <v>12.3060589</v>
      </c>
      <c r="H16022">
        <v>16.966077800000001</v>
      </c>
      <c r="I16022">
        <v>6.3934164000000004</v>
      </c>
      <c r="J16022">
        <v>23.3589935</v>
      </c>
      <c r="K16022">
        <v>10.572632799999999</v>
      </c>
      <c r="L16022">
        <v>14.801157999999999</v>
      </c>
      <c r="M16022">
        <v>5.4775767000000002</v>
      </c>
      <c r="N16022">
        <v>20.278537799999999</v>
      </c>
      <c r="O16022">
        <v>9.3235825999999999</v>
      </c>
      <c r="P16022">
        <v>19.249403000000001</v>
      </c>
      <c r="Q16022">
        <v>11.898780800000001</v>
      </c>
      <c r="R16022">
        <v>31.147831</v>
      </c>
      <c r="S16022">
        <v>7.3501649000000002</v>
      </c>
    </row>
    <row r="16023" spans="1:19" x14ac:dyDescent="0.3">
      <c r="A16023">
        <v>15964</v>
      </c>
      <c r="B16023">
        <v>65.294517499999998</v>
      </c>
      <c r="C16023">
        <v>99.997551000000001</v>
      </c>
      <c r="D16023">
        <v>18.7954063</v>
      </c>
      <c r="E16023">
        <v>6.3938303000000003</v>
      </c>
      <c r="F16023">
        <v>25.188835099999999</v>
      </c>
      <c r="G16023">
        <v>12.401429200000001</v>
      </c>
      <c r="H16023">
        <v>17.062295899999999</v>
      </c>
      <c r="I16023">
        <v>6.4202551999999997</v>
      </c>
      <c r="J16023">
        <v>23.4820499</v>
      </c>
      <c r="K16023">
        <v>10.642008799999999</v>
      </c>
      <c r="L16023">
        <v>14.893053099999999</v>
      </c>
      <c r="M16023">
        <v>5.5051655999999998</v>
      </c>
      <c r="N16023">
        <v>20.398017899999999</v>
      </c>
      <c r="O16023">
        <v>9.3878869999999992</v>
      </c>
      <c r="P16023">
        <v>19.302148800000001</v>
      </c>
      <c r="Q16023">
        <v>11.9085407</v>
      </c>
      <c r="R16023">
        <v>31.210336699999999</v>
      </c>
      <c r="S16023">
        <v>7.3931475000000004</v>
      </c>
    </row>
    <row r="16024" spans="1:19" x14ac:dyDescent="0.3">
      <c r="A16024">
        <v>15965</v>
      </c>
      <c r="B16024">
        <v>65.295425399999999</v>
      </c>
      <c r="C16024">
        <v>99.997711199999998</v>
      </c>
      <c r="D16024">
        <v>18.963657399999999</v>
      </c>
      <c r="E16024">
        <v>6.4397383000000001</v>
      </c>
      <c r="F16024">
        <v>25.402994199999998</v>
      </c>
      <c r="G16024">
        <v>12.5237722</v>
      </c>
      <c r="H16024">
        <v>17.2351265</v>
      </c>
      <c r="I16024">
        <v>6.4631413999999996</v>
      </c>
      <c r="J16024">
        <v>23.6977692</v>
      </c>
      <c r="K16024">
        <v>10.771951700000001</v>
      </c>
      <c r="L16024">
        <v>15.0339384</v>
      </c>
      <c r="M16024">
        <v>5.5493116000000002</v>
      </c>
      <c r="N16024">
        <v>20.583049800000001</v>
      </c>
      <c r="O16024">
        <v>9.4846257999999999</v>
      </c>
      <c r="P16024">
        <v>19.419452700000001</v>
      </c>
      <c r="Q16024">
        <v>11.931989700000001</v>
      </c>
      <c r="R16024">
        <v>31.3510895</v>
      </c>
      <c r="S16024">
        <v>7.4870080999999997</v>
      </c>
    </row>
    <row r="16025" spans="1:19" x14ac:dyDescent="0.3">
      <c r="A16025">
        <v>15966</v>
      </c>
      <c r="B16025">
        <v>65.292327900000004</v>
      </c>
      <c r="C16025">
        <v>99.997711199999998</v>
      </c>
      <c r="D16025">
        <v>18.9449024</v>
      </c>
      <c r="E16025">
        <v>6.4298200999999997</v>
      </c>
      <c r="F16025">
        <v>25.374320999999998</v>
      </c>
      <c r="G16025">
        <v>12.514933600000001</v>
      </c>
      <c r="H16025">
        <v>17.2270985</v>
      </c>
      <c r="I16025">
        <v>6.4422044999999999</v>
      </c>
      <c r="J16025">
        <v>23.668802299999999</v>
      </c>
      <c r="K16025">
        <v>10.784861599999999</v>
      </c>
      <c r="L16025">
        <v>15.004298199999999</v>
      </c>
      <c r="M16025">
        <v>5.5329617999999998</v>
      </c>
      <c r="N16025">
        <v>20.537061699999999</v>
      </c>
      <c r="O16025">
        <v>9.4713373000000001</v>
      </c>
      <c r="P16025">
        <v>19.456081399999999</v>
      </c>
      <c r="Q16025">
        <v>11.9202919</v>
      </c>
      <c r="R16025">
        <v>31.376026199999998</v>
      </c>
      <c r="S16025">
        <v>7.5353341</v>
      </c>
    </row>
    <row r="16026" spans="1:19" x14ac:dyDescent="0.3">
      <c r="A16026">
        <v>15967</v>
      </c>
      <c r="B16026">
        <v>65.261383100000003</v>
      </c>
      <c r="C16026">
        <v>99.997634899999994</v>
      </c>
      <c r="D16026">
        <v>18.8475723</v>
      </c>
      <c r="E16026">
        <v>6.3945106999999997</v>
      </c>
      <c r="F16026">
        <v>25.241683999999999</v>
      </c>
      <c r="G16026">
        <v>12.4529181</v>
      </c>
      <c r="H16026">
        <v>17.1238022</v>
      </c>
      <c r="I16026">
        <v>6.4052452999999998</v>
      </c>
      <c r="J16026">
        <v>23.5285473</v>
      </c>
      <c r="K16026">
        <v>10.718526799999999</v>
      </c>
      <c r="L16026">
        <v>14.902112000000001</v>
      </c>
      <c r="M16026">
        <v>5.4987307000000003</v>
      </c>
      <c r="N16026">
        <v>20.400642399999999</v>
      </c>
      <c r="O16026">
        <v>9.4033812999999995</v>
      </c>
      <c r="P16026">
        <v>19.398294400000001</v>
      </c>
      <c r="Q16026">
        <v>11.908689499999999</v>
      </c>
      <c r="R16026">
        <v>31.306631100000001</v>
      </c>
      <c r="S16026">
        <v>7.4891458000000002</v>
      </c>
    </row>
    <row r="16027" spans="1:19" x14ac:dyDescent="0.3">
      <c r="A16027">
        <v>15968</v>
      </c>
      <c r="B16027">
        <v>65.298034700000002</v>
      </c>
      <c r="C16027">
        <v>99.997634899999994</v>
      </c>
      <c r="D16027">
        <v>18.757701900000001</v>
      </c>
      <c r="E16027">
        <v>6.3574624000000002</v>
      </c>
      <c r="F16027">
        <v>25.114765200000001</v>
      </c>
      <c r="G16027">
        <v>12.400095</v>
      </c>
      <c r="H16027">
        <v>17.041942599999999</v>
      </c>
      <c r="I16027">
        <v>6.3742929000000004</v>
      </c>
      <c r="J16027">
        <v>23.415737199999999</v>
      </c>
      <c r="K16027">
        <v>10.667619699999999</v>
      </c>
      <c r="L16027">
        <v>14.844901999999999</v>
      </c>
      <c r="M16027">
        <v>5.4638586</v>
      </c>
      <c r="N16027">
        <v>20.3085594</v>
      </c>
      <c r="O16027">
        <v>9.3810433999999994</v>
      </c>
      <c r="P16027">
        <v>19.342283200000001</v>
      </c>
      <c r="Q16027">
        <v>11.8854904</v>
      </c>
      <c r="R16027">
        <v>31.227416999999999</v>
      </c>
      <c r="S16027">
        <v>7.4563345999999999</v>
      </c>
    </row>
    <row r="16028" spans="1:19" x14ac:dyDescent="0.3">
      <c r="A16028">
        <v>15969</v>
      </c>
      <c r="B16028">
        <v>65.2810822</v>
      </c>
      <c r="C16028">
        <v>99.997650100000001</v>
      </c>
      <c r="D16028">
        <v>18.8256798</v>
      </c>
      <c r="E16028">
        <v>6.3578916000000003</v>
      </c>
      <c r="F16028">
        <v>25.183172200000001</v>
      </c>
      <c r="G16028">
        <v>12.4676428</v>
      </c>
      <c r="H16028">
        <v>17.089361199999999</v>
      </c>
      <c r="I16028">
        <v>6.3888531000000004</v>
      </c>
      <c r="J16028">
        <v>23.477714500000001</v>
      </c>
      <c r="K16028">
        <v>10.7004786</v>
      </c>
      <c r="L16028">
        <v>14.9035549</v>
      </c>
      <c r="M16028">
        <v>5.4756603000000004</v>
      </c>
      <c r="N16028">
        <v>20.3790169</v>
      </c>
      <c r="O16028">
        <v>9.4278955</v>
      </c>
      <c r="P16028">
        <v>19.3460979</v>
      </c>
      <c r="Q16028">
        <v>11.885909099999999</v>
      </c>
      <c r="R16028">
        <v>31.2316532</v>
      </c>
      <c r="S16028">
        <v>7.4597306000000003</v>
      </c>
    </row>
    <row r="16029" spans="1:19" x14ac:dyDescent="0.3">
      <c r="A16029">
        <v>15970</v>
      </c>
      <c r="B16029">
        <v>65.244735700000007</v>
      </c>
      <c r="C16029">
        <v>99.997741700000006</v>
      </c>
      <c r="D16029">
        <v>19.017286299999999</v>
      </c>
      <c r="E16029">
        <v>6.3926696999999999</v>
      </c>
      <c r="F16029">
        <v>25.409557299999999</v>
      </c>
      <c r="G16029">
        <v>12.624471700000001</v>
      </c>
      <c r="H16029">
        <v>17.265083300000001</v>
      </c>
      <c r="I16029">
        <v>6.4275789000000003</v>
      </c>
      <c r="J16029">
        <v>23.692161599999999</v>
      </c>
      <c r="K16029">
        <v>10.8374729</v>
      </c>
      <c r="L16029">
        <v>15.050501799999999</v>
      </c>
      <c r="M16029">
        <v>5.5179118999999996</v>
      </c>
      <c r="N16029">
        <v>20.5682163</v>
      </c>
      <c r="O16029">
        <v>9.5325918000000005</v>
      </c>
      <c r="P16029">
        <v>19.4613285</v>
      </c>
      <c r="Q16029">
        <v>11.9064598</v>
      </c>
      <c r="R16029">
        <v>31.367435499999999</v>
      </c>
      <c r="S16029">
        <v>7.5544127999999997</v>
      </c>
    </row>
    <row r="16030" spans="1:19" x14ac:dyDescent="0.3">
      <c r="A16030">
        <v>15971</v>
      </c>
      <c r="B16030">
        <v>65.260185199999995</v>
      </c>
      <c r="C16030">
        <v>99.997833299999996</v>
      </c>
      <c r="D16030">
        <v>19.008819599999999</v>
      </c>
      <c r="E16030">
        <v>6.3733664000000001</v>
      </c>
      <c r="F16030">
        <v>25.381786300000002</v>
      </c>
      <c r="G16030">
        <v>12.635306399999999</v>
      </c>
      <c r="H16030">
        <v>17.253440900000001</v>
      </c>
      <c r="I16030">
        <v>6.4097967000000002</v>
      </c>
      <c r="J16030">
        <v>23.662736899999999</v>
      </c>
      <c r="K16030">
        <v>10.8436117</v>
      </c>
      <c r="L16030">
        <v>15.0363741</v>
      </c>
      <c r="M16030">
        <v>5.4928521999999997</v>
      </c>
      <c r="N16030">
        <v>20.529026000000002</v>
      </c>
      <c r="O16030">
        <v>9.5435219</v>
      </c>
      <c r="P16030">
        <v>19.490016900000001</v>
      </c>
      <c r="Q16030">
        <v>11.9004393</v>
      </c>
      <c r="R16030">
        <v>31.390106200000002</v>
      </c>
      <c r="S16030">
        <v>7.5891237</v>
      </c>
    </row>
    <row r="16031" spans="1:19" x14ac:dyDescent="0.3">
      <c r="A16031">
        <v>15972</v>
      </c>
      <c r="B16031">
        <v>65.240814200000003</v>
      </c>
      <c r="C16031">
        <v>99.997726400000005</v>
      </c>
      <c r="D16031">
        <v>18.911411300000001</v>
      </c>
      <c r="E16031">
        <v>6.3294172</v>
      </c>
      <c r="F16031">
        <v>25.2404251</v>
      </c>
      <c r="G16031">
        <v>12.581846199999999</v>
      </c>
      <c r="H16031">
        <v>17.155559499999999</v>
      </c>
      <c r="I16031">
        <v>6.3626151000000002</v>
      </c>
      <c r="J16031">
        <v>23.517673500000001</v>
      </c>
      <c r="K16031">
        <v>10.7929125</v>
      </c>
      <c r="L16031">
        <v>14.940034900000001</v>
      </c>
      <c r="M16031">
        <v>5.4517527000000001</v>
      </c>
      <c r="N16031">
        <v>20.3915863</v>
      </c>
      <c r="O16031">
        <v>9.4882822000000004</v>
      </c>
      <c r="P16031">
        <v>19.440435399999998</v>
      </c>
      <c r="Q16031">
        <v>11.876668</v>
      </c>
      <c r="R16031">
        <v>31.316751499999999</v>
      </c>
      <c r="S16031">
        <v>7.5633087000000003</v>
      </c>
    </row>
    <row r="16032" spans="1:19" x14ac:dyDescent="0.3">
      <c r="A16032">
        <v>15973</v>
      </c>
      <c r="B16032">
        <v>65.229782099999994</v>
      </c>
      <c r="C16032">
        <v>99.997634899999994</v>
      </c>
      <c r="D16032">
        <v>18.8218994</v>
      </c>
      <c r="E16032">
        <v>6.2860050000000003</v>
      </c>
      <c r="F16032">
        <v>25.107503900000001</v>
      </c>
      <c r="G16032">
        <v>12.535747499999999</v>
      </c>
      <c r="H16032">
        <v>17.057991000000001</v>
      </c>
      <c r="I16032">
        <v>6.3245462999999997</v>
      </c>
      <c r="J16032">
        <v>23.382034300000001</v>
      </c>
      <c r="K16032">
        <v>10.733412700000001</v>
      </c>
      <c r="L16032">
        <v>14.8587112</v>
      </c>
      <c r="M16032">
        <v>5.4138918</v>
      </c>
      <c r="N16032">
        <v>20.272403700000002</v>
      </c>
      <c r="O16032">
        <v>9.4448223000000002</v>
      </c>
      <c r="P16032">
        <v>19.367740600000001</v>
      </c>
      <c r="Q16032">
        <v>11.8569078</v>
      </c>
      <c r="R16032">
        <v>31.2242985</v>
      </c>
      <c r="S16032">
        <v>7.5103768999999998</v>
      </c>
    </row>
    <row r="16033" spans="1:19" x14ac:dyDescent="0.3">
      <c r="A16033">
        <v>15974</v>
      </c>
      <c r="B16033">
        <v>65.305740400000005</v>
      </c>
      <c r="C16033">
        <v>99.997589099999999</v>
      </c>
      <c r="D16033">
        <v>18.791427599999999</v>
      </c>
      <c r="E16033">
        <v>6.2821588999999998</v>
      </c>
      <c r="F16033">
        <v>25.0731869</v>
      </c>
      <c r="G16033">
        <v>12.5091248</v>
      </c>
      <c r="H16033">
        <v>17.060676600000001</v>
      </c>
      <c r="I16033">
        <v>6.3075913999999997</v>
      </c>
      <c r="J16033">
        <v>23.367769200000001</v>
      </c>
      <c r="K16033">
        <v>10.7530546</v>
      </c>
      <c r="L16033">
        <v>14.8655071</v>
      </c>
      <c r="M16033">
        <v>5.4021869000000002</v>
      </c>
      <c r="N16033">
        <v>20.267496099999999</v>
      </c>
      <c r="O16033">
        <v>9.4633207000000006</v>
      </c>
      <c r="P16033">
        <v>19.333469399999998</v>
      </c>
      <c r="Q16033">
        <v>11.8440046</v>
      </c>
      <c r="R16033">
        <v>31.177123999999999</v>
      </c>
      <c r="S16033">
        <v>7.4890059999999998</v>
      </c>
    </row>
    <row r="16034" spans="1:19" x14ac:dyDescent="0.3">
      <c r="A16034">
        <v>15975</v>
      </c>
      <c r="B16034">
        <v>65.3000641</v>
      </c>
      <c r="C16034">
        <v>99.997673000000006</v>
      </c>
      <c r="D16034">
        <v>18.970129</v>
      </c>
      <c r="E16034">
        <v>6.3237062000000002</v>
      </c>
      <c r="F16034">
        <v>25.293436100000001</v>
      </c>
      <c r="G16034">
        <v>12.6462793</v>
      </c>
      <c r="H16034">
        <v>17.229845000000001</v>
      </c>
      <c r="I16034">
        <v>6.3595648000000002</v>
      </c>
      <c r="J16034">
        <v>23.588909099999999</v>
      </c>
      <c r="K16034">
        <v>10.8702497</v>
      </c>
      <c r="L16034">
        <v>15.028737100000001</v>
      </c>
      <c r="M16034">
        <v>5.4548683000000002</v>
      </c>
      <c r="N16034">
        <v>20.483402300000002</v>
      </c>
      <c r="O16034">
        <v>9.5738678000000004</v>
      </c>
      <c r="P16034">
        <v>19.4227867</v>
      </c>
      <c r="Q16034">
        <v>11.8603354</v>
      </c>
      <c r="R16034">
        <v>31.282770200000002</v>
      </c>
      <c r="S16034">
        <v>7.5619940999999997</v>
      </c>
    </row>
    <row r="16035" spans="1:19" x14ac:dyDescent="0.3">
      <c r="A16035">
        <v>15976</v>
      </c>
      <c r="B16035">
        <v>65.2692184</v>
      </c>
      <c r="C16035">
        <v>99.997695899999997</v>
      </c>
      <c r="D16035">
        <v>19.055545800000001</v>
      </c>
      <c r="E16035">
        <v>6.3392948999999996</v>
      </c>
      <c r="F16035">
        <v>25.3944397</v>
      </c>
      <c r="G16035">
        <v>12.7161036</v>
      </c>
      <c r="H16035">
        <v>17.299112300000001</v>
      </c>
      <c r="I16035">
        <v>6.3815869999999997</v>
      </c>
      <c r="J16035">
        <v>23.680198699999998</v>
      </c>
      <c r="K16035">
        <v>10.917493800000001</v>
      </c>
      <c r="L16035">
        <v>15.0913544</v>
      </c>
      <c r="M16035">
        <v>5.4772648999999998</v>
      </c>
      <c r="N16035">
        <v>20.568416599999999</v>
      </c>
      <c r="O16035">
        <v>9.6140899999999991</v>
      </c>
      <c r="P16035">
        <v>19.4904385</v>
      </c>
      <c r="Q16035">
        <v>11.8664255</v>
      </c>
      <c r="R16035">
        <v>31.356515900000002</v>
      </c>
      <c r="S16035">
        <v>7.6235542000000001</v>
      </c>
    </row>
    <row r="16036" spans="1:19" x14ac:dyDescent="0.3">
      <c r="A16036">
        <v>15977</v>
      </c>
      <c r="B16036">
        <v>65.288497899999996</v>
      </c>
      <c r="C16036">
        <v>99.997734100000002</v>
      </c>
      <c r="D16036">
        <v>18.993312800000002</v>
      </c>
      <c r="E16036">
        <v>6.3183192999999997</v>
      </c>
      <c r="F16036">
        <v>25.311235400000001</v>
      </c>
      <c r="G16036">
        <v>12.674848600000001</v>
      </c>
      <c r="H16036">
        <v>17.257877300000001</v>
      </c>
      <c r="I16036">
        <v>6.3551393000000003</v>
      </c>
      <c r="J16036">
        <v>23.6125145</v>
      </c>
      <c r="K16036">
        <v>10.9027061</v>
      </c>
      <c r="L16036">
        <v>15.0429888</v>
      </c>
      <c r="M16036">
        <v>5.4531960000000002</v>
      </c>
      <c r="N16036">
        <v>20.4959831</v>
      </c>
      <c r="O16036">
        <v>9.5897922999999992</v>
      </c>
      <c r="P16036">
        <v>19.450882</v>
      </c>
      <c r="Q16036">
        <v>11.858182899999999</v>
      </c>
      <c r="R16036">
        <v>31.308712</v>
      </c>
      <c r="S16036">
        <v>7.5922407999999999</v>
      </c>
    </row>
    <row r="16037" spans="1:19" x14ac:dyDescent="0.3">
      <c r="A16037">
        <v>15978</v>
      </c>
      <c r="B16037">
        <v>65.3026962</v>
      </c>
      <c r="C16037">
        <v>99.997665400000002</v>
      </c>
      <c r="D16037">
        <v>18.899026899999999</v>
      </c>
      <c r="E16037">
        <v>6.2758244999999997</v>
      </c>
      <c r="F16037">
        <v>25.1744518</v>
      </c>
      <c r="G16037">
        <v>12.623056399999999</v>
      </c>
      <c r="H16037">
        <v>17.155910500000001</v>
      </c>
      <c r="I16037">
        <v>6.3185805999999998</v>
      </c>
      <c r="J16037">
        <v>23.473987600000001</v>
      </c>
      <c r="K16037">
        <v>10.8372984</v>
      </c>
      <c r="L16037">
        <v>14.965975800000001</v>
      </c>
      <c r="M16037">
        <v>5.4118481000000003</v>
      </c>
      <c r="N16037">
        <v>20.3776264</v>
      </c>
      <c r="O16037">
        <v>9.5541286000000003</v>
      </c>
      <c r="P16037">
        <v>19.387964199999999</v>
      </c>
      <c r="Q16037">
        <v>11.8421383</v>
      </c>
      <c r="R16037">
        <v>31.229747799999998</v>
      </c>
      <c r="S16037">
        <v>7.5453682000000004</v>
      </c>
    </row>
    <row r="16038" spans="1:19" x14ac:dyDescent="0.3">
      <c r="A16038">
        <v>15979</v>
      </c>
      <c r="B16038">
        <v>65.341560400000006</v>
      </c>
      <c r="C16038">
        <v>99.997642499999998</v>
      </c>
      <c r="D16038">
        <v>18.825481400000001</v>
      </c>
      <c r="E16038">
        <v>6.2521104999999997</v>
      </c>
      <c r="F16038">
        <v>25.0771923</v>
      </c>
      <c r="G16038">
        <v>12.573225000000001</v>
      </c>
      <c r="H16038">
        <v>17.0956078</v>
      </c>
      <c r="I16038">
        <v>6.2905498</v>
      </c>
      <c r="J16038">
        <v>23.385658299999999</v>
      </c>
      <c r="K16038">
        <v>10.805026099999999</v>
      </c>
      <c r="L16038">
        <v>14.9164066</v>
      </c>
      <c r="M16038">
        <v>5.3832101999999997</v>
      </c>
      <c r="N16038">
        <v>20.299417500000001</v>
      </c>
      <c r="O16038">
        <v>9.5331945000000005</v>
      </c>
      <c r="P16038">
        <v>19.3406582</v>
      </c>
      <c r="Q16038">
        <v>11.821268999999999</v>
      </c>
      <c r="R16038">
        <v>31.161575299999999</v>
      </c>
      <c r="S16038">
        <v>7.5189338000000001</v>
      </c>
    </row>
    <row r="16039" spans="1:19" x14ac:dyDescent="0.3">
      <c r="A16039">
        <v>15980</v>
      </c>
      <c r="B16039">
        <v>65.371940600000002</v>
      </c>
      <c r="C16039">
        <v>99.997817999999995</v>
      </c>
      <c r="D16039">
        <v>18.903427099999998</v>
      </c>
      <c r="E16039">
        <v>6.2837624999999999</v>
      </c>
      <c r="F16039">
        <v>25.1867886</v>
      </c>
      <c r="G16039">
        <v>12.6195202</v>
      </c>
      <c r="H16039">
        <v>17.211040499999999</v>
      </c>
      <c r="I16039">
        <v>6.3154348999999996</v>
      </c>
      <c r="J16039">
        <v>23.525974300000001</v>
      </c>
      <c r="K16039">
        <v>10.895572700000001</v>
      </c>
      <c r="L16039">
        <v>15.003605800000001</v>
      </c>
      <c r="M16039">
        <v>5.4144930999999996</v>
      </c>
      <c r="N16039">
        <v>20.4178982</v>
      </c>
      <c r="O16039">
        <v>9.5891103999999991</v>
      </c>
      <c r="P16039">
        <v>19.397312199999998</v>
      </c>
      <c r="Q16039">
        <v>11.8222551</v>
      </c>
      <c r="R16039">
        <v>31.2192173</v>
      </c>
      <c r="S16039">
        <v>7.5746012</v>
      </c>
    </row>
    <row r="16040" spans="1:19" x14ac:dyDescent="0.3">
      <c r="A16040">
        <v>15981</v>
      </c>
      <c r="B16040">
        <v>65.346504199999998</v>
      </c>
      <c r="C16040">
        <v>99.997726400000005</v>
      </c>
      <c r="D16040">
        <v>19.056489899999999</v>
      </c>
      <c r="E16040">
        <v>6.3061708999999997</v>
      </c>
      <c r="F16040">
        <v>25.362260800000001</v>
      </c>
      <c r="G16040">
        <v>12.750175499999999</v>
      </c>
      <c r="H16040">
        <v>17.325056100000001</v>
      </c>
      <c r="I16040">
        <v>6.3475865999999996</v>
      </c>
      <c r="J16040">
        <v>23.672143899999998</v>
      </c>
      <c r="K16040">
        <v>10.977437999999999</v>
      </c>
      <c r="L16040">
        <v>15.124987600000001</v>
      </c>
      <c r="M16040">
        <v>5.4454960999999997</v>
      </c>
      <c r="N16040">
        <v>20.570281999999999</v>
      </c>
      <c r="O16040">
        <v>9.6794910000000005</v>
      </c>
      <c r="P16040">
        <v>19.487810100000001</v>
      </c>
      <c r="Q16040">
        <v>11.830842000000001</v>
      </c>
      <c r="R16040">
        <v>31.3182945</v>
      </c>
      <c r="S16040">
        <v>7.6565104000000002</v>
      </c>
    </row>
    <row r="16041" spans="1:19" x14ac:dyDescent="0.3">
      <c r="A16041">
        <v>15982</v>
      </c>
      <c r="B16041">
        <v>65.350730900000002</v>
      </c>
      <c r="C16041">
        <v>99.997817999999995</v>
      </c>
      <c r="D16041">
        <v>19.0440197</v>
      </c>
      <c r="E16041">
        <v>6.2812381000000004</v>
      </c>
      <c r="F16041">
        <v>25.324855800000002</v>
      </c>
      <c r="G16041">
        <v>12.762637099999999</v>
      </c>
      <c r="H16041">
        <v>17.294376400000001</v>
      </c>
      <c r="I16041">
        <v>6.3404683999999998</v>
      </c>
      <c r="J16041">
        <v>23.6343441</v>
      </c>
      <c r="K16041">
        <v>10.953874600000001</v>
      </c>
      <c r="L16041">
        <v>15.1174803</v>
      </c>
      <c r="M16041">
        <v>5.4265184</v>
      </c>
      <c r="N16041">
        <v>20.543800399999999</v>
      </c>
      <c r="O16041">
        <v>9.6909636999999993</v>
      </c>
      <c r="P16041">
        <v>19.480995199999999</v>
      </c>
      <c r="Q16041">
        <v>11.8287868</v>
      </c>
      <c r="R16041">
        <v>31.309432999999999</v>
      </c>
      <c r="S16041">
        <v>7.6517495999999996</v>
      </c>
    </row>
    <row r="16042" spans="1:19" x14ac:dyDescent="0.3">
      <c r="A16042">
        <v>15983</v>
      </c>
      <c r="B16042">
        <v>65.354461700000002</v>
      </c>
      <c r="C16042">
        <v>99.9977722</v>
      </c>
      <c r="D16042">
        <v>18.965406399999999</v>
      </c>
      <c r="E16042">
        <v>6.2529019999999997</v>
      </c>
      <c r="F16042">
        <v>25.217908900000001</v>
      </c>
      <c r="G16042">
        <v>12.712358500000001</v>
      </c>
      <c r="H16042">
        <v>17.2320347</v>
      </c>
      <c r="I16042">
        <v>6.3017329999999996</v>
      </c>
      <c r="J16042">
        <v>23.533269900000001</v>
      </c>
      <c r="K16042">
        <v>10.930271100000001</v>
      </c>
      <c r="L16042">
        <v>15.043683100000001</v>
      </c>
      <c r="M16042">
        <v>5.3941464000000003</v>
      </c>
      <c r="N16042">
        <v>20.437629699999999</v>
      </c>
      <c r="O16042">
        <v>9.6495370999999999</v>
      </c>
      <c r="P16042">
        <v>19.4425907</v>
      </c>
      <c r="Q16042">
        <v>11.812838599999999</v>
      </c>
      <c r="R16042">
        <v>31.255077400000001</v>
      </c>
      <c r="S16042">
        <v>7.6292925</v>
      </c>
    </row>
    <row r="16043" spans="1:19" x14ac:dyDescent="0.3">
      <c r="A16043">
        <v>15984</v>
      </c>
      <c r="B16043">
        <v>65.330398599999995</v>
      </c>
      <c r="C16043">
        <v>99.997749299999995</v>
      </c>
      <c r="D16043">
        <v>18.8755913</v>
      </c>
      <c r="E16043">
        <v>6.2185388000000001</v>
      </c>
      <c r="F16043">
        <v>25.093732800000002</v>
      </c>
      <c r="G16043">
        <v>12.656909000000001</v>
      </c>
      <c r="H16043">
        <v>17.145511599999999</v>
      </c>
      <c r="I16043">
        <v>6.2644529000000002</v>
      </c>
      <c r="J16043">
        <v>23.4094658</v>
      </c>
      <c r="K16043">
        <v>10.8810301</v>
      </c>
      <c r="L16043">
        <v>14.950869600000001</v>
      </c>
      <c r="M16043">
        <v>5.3605670999999999</v>
      </c>
      <c r="N16043">
        <v>20.311237299999998</v>
      </c>
      <c r="O16043">
        <v>9.5903033999999998</v>
      </c>
      <c r="P16043">
        <v>19.379695900000002</v>
      </c>
      <c r="Q16043">
        <v>11.7968206</v>
      </c>
      <c r="R16043">
        <v>31.176162699999999</v>
      </c>
      <c r="S16043">
        <v>7.5824151000000004</v>
      </c>
    </row>
    <row r="16044" spans="1:19" x14ac:dyDescent="0.3">
      <c r="A16044">
        <v>15985</v>
      </c>
      <c r="B16044">
        <v>65.167800900000003</v>
      </c>
      <c r="C16044">
        <v>99.997886699999995</v>
      </c>
      <c r="D16044">
        <v>18.807342500000001</v>
      </c>
      <c r="E16044">
        <v>6.1788011000000003</v>
      </c>
      <c r="F16044">
        <v>24.985742599999998</v>
      </c>
      <c r="G16044">
        <v>12.628396</v>
      </c>
      <c r="H16044">
        <v>17.016161</v>
      </c>
      <c r="I16044">
        <v>6.1986550999999999</v>
      </c>
      <c r="J16044">
        <v>23.214313499999999</v>
      </c>
      <c r="K16044">
        <v>10.8174753</v>
      </c>
      <c r="L16044">
        <v>14.7308903</v>
      </c>
      <c r="M16044">
        <v>5.2812308999999997</v>
      </c>
      <c r="N16044">
        <v>20.0119209</v>
      </c>
      <c r="O16044">
        <v>9.4496593000000004</v>
      </c>
      <c r="P16044">
        <v>19.347393</v>
      </c>
      <c r="Q16044">
        <v>11.765902499999999</v>
      </c>
      <c r="R16044">
        <v>31.1129417</v>
      </c>
      <c r="S16044">
        <v>7.5810294000000003</v>
      </c>
    </row>
    <row r="16045" spans="1:19" x14ac:dyDescent="0.3">
      <c r="A16045">
        <v>15986</v>
      </c>
      <c r="B16045">
        <v>64.846252399999997</v>
      </c>
      <c r="C16045">
        <v>99.997978200000006</v>
      </c>
      <c r="D16045">
        <v>18.518047299999999</v>
      </c>
      <c r="E16045">
        <v>6.0568999999999997</v>
      </c>
      <c r="F16045">
        <v>24.574544899999999</v>
      </c>
      <c r="G16045">
        <v>12.461001400000001</v>
      </c>
      <c r="H16045">
        <v>16.569217699999999</v>
      </c>
      <c r="I16045">
        <v>6.0328979</v>
      </c>
      <c r="J16045">
        <v>22.601612100000001</v>
      </c>
      <c r="K16045">
        <v>10.5362911</v>
      </c>
      <c r="L16045">
        <v>14.155098000000001</v>
      </c>
      <c r="M16045">
        <v>5.0732340999999996</v>
      </c>
      <c r="N16045">
        <v>19.2281342</v>
      </c>
      <c r="O16045">
        <v>9.0818644000000006</v>
      </c>
      <c r="P16045">
        <v>19.377414699999999</v>
      </c>
      <c r="Q16045">
        <v>11.7457075</v>
      </c>
      <c r="R16045">
        <v>31.122768399999998</v>
      </c>
      <c r="S16045">
        <v>7.6312509000000004</v>
      </c>
    </row>
    <row r="16046" spans="1:19" x14ac:dyDescent="0.3">
      <c r="A16046">
        <v>15987</v>
      </c>
      <c r="B16046">
        <v>64.560760500000001</v>
      </c>
      <c r="C16046">
        <v>99.997901900000002</v>
      </c>
      <c r="D16046">
        <v>17.900203699999999</v>
      </c>
      <c r="E16046">
        <v>5.8080778000000004</v>
      </c>
      <c r="F16046">
        <v>23.707879999999999</v>
      </c>
      <c r="G16046">
        <v>12.0919838</v>
      </c>
      <c r="H16046">
        <v>15.8336439</v>
      </c>
      <c r="I16046">
        <v>5.7603597999999998</v>
      </c>
      <c r="J16046">
        <v>21.5935059</v>
      </c>
      <c r="K16046">
        <v>10.0732613</v>
      </c>
      <c r="L16046">
        <v>13.3602781</v>
      </c>
      <c r="M16046">
        <v>4.7710299000000003</v>
      </c>
      <c r="N16046">
        <v>18.131109200000001</v>
      </c>
      <c r="O16046">
        <v>8.5892487000000006</v>
      </c>
      <c r="P16046">
        <v>19.2212639</v>
      </c>
      <c r="Q16046">
        <v>11.726053200000001</v>
      </c>
      <c r="R16046">
        <v>30.946966199999999</v>
      </c>
      <c r="S16046">
        <v>7.4947533999999996</v>
      </c>
    </row>
    <row r="16047" spans="1:19" x14ac:dyDescent="0.3">
      <c r="A16047">
        <v>15988</v>
      </c>
      <c r="B16047">
        <v>64.126075700000001</v>
      </c>
      <c r="C16047">
        <v>99.9976044</v>
      </c>
      <c r="D16047">
        <v>16.908670399999998</v>
      </c>
      <c r="E16047">
        <v>5.4355010999999998</v>
      </c>
      <c r="F16047">
        <v>22.343771</v>
      </c>
      <c r="G16047">
        <v>11.473032</v>
      </c>
      <c r="H16047">
        <v>14.7154589</v>
      </c>
      <c r="I16047">
        <v>5.3557500999999998</v>
      </c>
      <c r="J16047">
        <v>20.0707092</v>
      </c>
      <c r="K16047">
        <v>9.3596926000000007</v>
      </c>
      <c r="L16047">
        <v>12.168749800000001</v>
      </c>
      <c r="M16047">
        <v>4.3480658999999999</v>
      </c>
      <c r="N16047">
        <v>16.516616800000001</v>
      </c>
      <c r="O16047">
        <v>7.8206848999999998</v>
      </c>
      <c r="P16047">
        <v>18.7911091</v>
      </c>
      <c r="Q16047">
        <v>11.5723705</v>
      </c>
      <c r="R16047">
        <v>30.3631229</v>
      </c>
      <c r="S16047">
        <v>7.2182769999999996</v>
      </c>
    </row>
    <row r="16048" spans="1:19" x14ac:dyDescent="0.3">
      <c r="A16048">
        <v>15989</v>
      </c>
      <c r="B16048">
        <v>63.7983932</v>
      </c>
      <c r="C16048">
        <v>99.997108499999996</v>
      </c>
      <c r="D16048">
        <v>16.107694599999999</v>
      </c>
      <c r="E16048">
        <v>5.1097450000000002</v>
      </c>
      <c r="F16048">
        <v>21.217042899999999</v>
      </c>
      <c r="G16048">
        <v>10.9978161</v>
      </c>
      <c r="H16048">
        <v>13.8051271</v>
      </c>
      <c r="I16048">
        <v>5.0201615999999998</v>
      </c>
      <c r="J16048">
        <v>18.824787100000002</v>
      </c>
      <c r="K16048">
        <v>8.7849550000000001</v>
      </c>
      <c r="L16048">
        <v>11.242759700000001</v>
      </c>
      <c r="M16048">
        <v>4.0006084</v>
      </c>
      <c r="N16048">
        <v>15.243168799999999</v>
      </c>
      <c r="O16048">
        <v>7.2421493999999997</v>
      </c>
      <c r="P16048">
        <v>18.371473300000002</v>
      </c>
      <c r="Q16048">
        <v>11.4123926</v>
      </c>
      <c r="R16048">
        <v>29.783512099999999</v>
      </c>
      <c r="S16048">
        <v>6.9586195999999996</v>
      </c>
    </row>
    <row r="16049" spans="1:19" x14ac:dyDescent="0.3">
      <c r="A16049">
        <v>15990</v>
      </c>
      <c r="B16049">
        <v>63.859996799999998</v>
      </c>
      <c r="C16049">
        <v>99.996604899999994</v>
      </c>
      <c r="D16049">
        <v>16.076824200000001</v>
      </c>
      <c r="E16049">
        <v>5.0398788000000003</v>
      </c>
      <c r="F16049">
        <v>21.116300599999999</v>
      </c>
      <c r="G16049">
        <v>11.0368099</v>
      </c>
      <c r="H16049">
        <v>13.761079799999999</v>
      </c>
      <c r="I16049">
        <v>4.9516210999999997</v>
      </c>
      <c r="J16049">
        <v>18.712200200000002</v>
      </c>
      <c r="K16049">
        <v>8.8094482000000003</v>
      </c>
      <c r="L16049">
        <v>11.2404089</v>
      </c>
      <c r="M16049">
        <v>3.9408053999999999</v>
      </c>
      <c r="N16049">
        <v>15.181015</v>
      </c>
      <c r="O16049">
        <v>7.2996039000000001</v>
      </c>
      <c r="P16049">
        <v>18.2678127</v>
      </c>
      <c r="Q16049">
        <v>11.370039</v>
      </c>
      <c r="R16049">
        <v>29.637491199999999</v>
      </c>
      <c r="S16049">
        <v>6.8973107000000002</v>
      </c>
    </row>
    <row r="16050" spans="1:19" x14ac:dyDescent="0.3">
      <c r="A16050">
        <v>15991</v>
      </c>
      <c r="B16050">
        <v>64.144981400000006</v>
      </c>
      <c r="C16050">
        <v>99.996429399999997</v>
      </c>
      <c r="D16050">
        <v>16.6688461</v>
      </c>
      <c r="E16050">
        <v>5.2051926000000002</v>
      </c>
      <c r="F16050">
        <v>21.873638199999998</v>
      </c>
      <c r="G16050">
        <v>11.463516200000001</v>
      </c>
      <c r="H16050">
        <v>14.390352200000001</v>
      </c>
      <c r="I16050">
        <v>5.1310539000000004</v>
      </c>
      <c r="J16050">
        <v>19.5209045</v>
      </c>
      <c r="K16050">
        <v>9.2592839999999992</v>
      </c>
      <c r="L16050">
        <v>11.930336</v>
      </c>
      <c r="M16050">
        <v>4.1302643000000003</v>
      </c>
      <c r="N16050">
        <v>16.060400000000001</v>
      </c>
      <c r="O16050">
        <v>7.8000727000000003</v>
      </c>
      <c r="P16050">
        <v>18.4186516</v>
      </c>
      <c r="Q16050">
        <v>11.452342</v>
      </c>
      <c r="R16050">
        <v>29.870636000000001</v>
      </c>
      <c r="S16050">
        <v>6.9658455999999997</v>
      </c>
    </row>
    <row r="16051" spans="1:19" x14ac:dyDescent="0.3">
      <c r="A16051">
        <v>15992</v>
      </c>
      <c r="B16051">
        <v>64.407638500000004</v>
      </c>
      <c r="C16051">
        <v>99.996475200000006</v>
      </c>
      <c r="D16051">
        <v>17.016613</v>
      </c>
      <c r="E16051">
        <v>5.3398808999999998</v>
      </c>
      <c r="F16051">
        <v>22.356092499999999</v>
      </c>
      <c r="G16051">
        <v>11.6765928</v>
      </c>
      <c r="H16051">
        <v>14.8206577</v>
      </c>
      <c r="I16051">
        <v>5.2517322999999996</v>
      </c>
      <c r="J16051">
        <v>20.071888000000001</v>
      </c>
      <c r="K16051">
        <v>9.5689068000000006</v>
      </c>
      <c r="L16051">
        <v>12.381090199999999</v>
      </c>
      <c r="M16051">
        <v>4.2650290000000002</v>
      </c>
      <c r="N16051">
        <v>16.645919800000001</v>
      </c>
      <c r="O16051">
        <v>8.1160602999999991</v>
      </c>
      <c r="P16051">
        <v>18.502996400000001</v>
      </c>
      <c r="Q16051">
        <v>11.5029316</v>
      </c>
      <c r="R16051">
        <v>30.005573299999998</v>
      </c>
      <c r="S16051">
        <v>6.9996033000000004</v>
      </c>
    </row>
    <row r="16052" spans="1:19" x14ac:dyDescent="0.3">
      <c r="A16052">
        <v>15993</v>
      </c>
      <c r="B16052">
        <v>64.725616500000001</v>
      </c>
      <c r="C16052">
        <v>99.996154799999999</v>
      </c>
      <c r="D16052">
        <v>17.3339748</v>
      </c>
      <c r="E16052">
        <v>5.4521666</v>
      </c>
      <c r="F16052">
        <v>22.785739899999999</v>
      </c>
      <c r="G16052">
        <v>11.8816662</v>
      </c>
      <c r="H16052">
        <v>15.207394600000001</v>
      </c>
      <c r="I16052">
        <v>5.3668503999999997</v>
      </c>
      <c r="J16052">
        <v>20.5737457</v>
      </c>
      <c r="K16052">
        <v>9.8405266000000005</v>
      </c>
      <c r="L16052">
        <v>12.8521395</v>
      </c>
      <c r="M16052">
        <v>4.3901738999999997</v>
      </c>
      <c r="N16052">
        <v>17.242114999999998</v>
      </c>
      <c r="O16052">
        <v>8.4619645999999999</v>
      </c>
      <c r="P16052">
        <v>18.602832800000002</v>
      </c>
      <c r="Q16052">
        <v>11.596693</v>
      </c>
      <c r="R16052">
        <v>30.199167299999999</v>
      </c>
      <c r="S16052">
        <v>7.0056791</v>
      </c>
    </row>
    <row r="16053" spans="1:19" x14ac:dyDescent="0.3">
      <c r="A16053">
        <v>15994</v>
      </c>
      <c r="B16053">
        <v>65.277557400000006</v>
      </c>
      <c r="C16053">
        <v>99.995880099999994</v>
      </c>
      <c r="D16053">
        <v>17.980625199999999</v>
      </c>
      <c r="E16053">
        <v>5.7002978000000004</v>
      </c>
      <c r="F16053">
        <v>23.6805229</v>
      </c>
      <c r="G16053">
        <v>12.280185700000001</v>
      </c>
      <c r="H16053">
        <v>15.9965563</v>
      </c>
      <c r="I16053">
        <v>5.6251635999999996</v>
      </c>
      <c r="J16053">
        <v>21.6212196</v>
      </c>
      <c r="K16053">
        <v>10.371370300000001</v>
      </c>
      <c r="L16053">
        <v>13.7781067</v>
      </c>
      <c r="M16053">
        <v>4.6667819000000001</v>
      </c>
      <c r="N16053">
        <v>18.444688800000002</v>
      </c>
      <c r="O16053">
        <v>9.1113242999999997</v>
      </c>
      <c r="P16053">
        <v>18.8663101</v>
      </c>
      <c r="Q16053">
        <v>11.802641899999999</v>
      </c>
      <c r="R16053">
        <v>30.668598200000002</v>
      </c>
      <c r="S16053">
        <v>7.0632095000000001</v>
      </c>
    </row>
    <row r="16054" spans="1:19" x14ac:dyDescent="0.3">
      <c r="A16054">
        <v>15995</v>
      </c>
      <c r="B16054">
        <v>65.978317300000001</v>
      </c>
      <c r="C16054">
        <v>99.995765700000007</v>
      </c>
      <c r="D16054">
        <v>18.7652225</v>
      </c>
      <c r="E16054">
        <v>6.0374150000000002</v>
      </c>
      <c r="F16054">
        <v>24.802238500000001</v>
      </c>
      <c r="G16054">
        <v>12.727663</v>
      </c>
      <c r="H16054">
        <v>16.994243600000001</v>
      </c>
      <c r="I16054">
        <v>5.9736871999999996</v>
      </c>
      <c r="J16054">
        <v>22.967428200000001</v>
      </c>
      <c r="K16054">
        <v>11.020525900000001</v>
      </c>
      <c r="L16054">
        <v>14.9456968</v>
      </c>
      <c r="M16054">
        <v>5.0383515000000001</v>
      </c>
      <c r="N16054">
        <v>19.983848600000002</v>
      </c>
      <c r="O16054">
        <v>9.9073466999999997</v>
      </c>
      <c r="P16054">
        <v>19.145597500000001</v>
      </c>
      <c r="Q16054">
        <v>11.9919949</v>
      </c>
      <c r="R16054">
        <v>31.137241400000001</v>
      </c>
      <c r="S16054">
        <v>7.1531438999999999</v>
      </c>
    </row>
    <row r="16055" spans="1:19" x14ac:dyDescent="0.3">
      <c r="A16055">
        <v>15996</v>
      </c>
      <c r="B16055">
        <v>66.193100000000001</v>
      </c>
      <c r="C16055">
        <v>99.995719899999997</v>
      </c>
      <c r="D16055">
        <v>19.285881</v>
      </c>
      <c r="E16055">
        <v>6.2383151000000003</v>
      </c>
      <c r="F16055">
        <v>25.523796099999998</v>
      </c>
      <c r="G16055">
        <v>13.0474195</v>
      </c>
      <c r="H16055">
        <v>17.595760299999998</v>
      </c>
      <c r="I16055">
        <v>6.1823344000000002</v>
      </c>
      <c r="J16055">
        <v>23.777591699999999</v>
      </c>
      <c r="K16055">
        <v>11.413392999999999</v>
      </c>
      <c r="L16055">
        <v>15.5892763</v>
      </c>
      <c r="M16055">
        <v>5.2721529</v>
      </c>
      <c r="N16055">
        <v>20.861227</v>
      </c>
      <c r="O16055">
        <v>10.317121500000001</v>
      </c>
      <c r="P16055">
        <v>19.313037900000001</v>
      </c>
      <c r="Q16055">
        <v>12.0803213</v>
      </c>
      <c r="R16055">
        <v>31.393011099999999</v>
      </c>
      <c r="S16055">
        <v>7.2322601999999998</v>
      </c>
    </row>
    <row r="16056" spans="1:19" x14ac:dyDescent="0.3">
      <c r="A16056">
        <v>15997</v>
      </c>
      <c r="B16056">
        <v>66.264633200000006</v>
      </c>
      <c r="C16056">
        <v>99.995536799999996</v>
      </c>
      <c r="D16056">
        <v>19.3562698</v>
      </c>
      <c r="E16056">
        <v>6.2771176999999998</v>
      </c>
      <c r="F16056">
        <v>25.632989899999998</v>
      </c>
      <c r="G16056">
        <v>13.079005199999999</v>
      </c>
      <c r="H16056">
        <v>17.6669731</v>
      </c>
      <c r="I16056">
        <v>6.2356252999999997</v>
      </c>
      <c r="J16056">
        <v>23.902097699999999</v>
      </c>
      <c r="K16056">
        <v>11.431314499999999</v>
      </c>
      <c r="L16056">
        <v>15.713188199999999</v>
      </c>
      <c r="M16056">
        <v>5.3198628000000001</v>
      </c>
      <c r="N16056">
        <v>21.0328503</v>
      </c>
      <c r="O16056">
        <v>10.3933239</v>
      </c>
      <c r="P16056">
        <v>19.327974300000001</v>
      </c>
      <c r="Q16056">
        <v>12.0885677</v>
      </c>
      <c r="R16056">
        <v>31.416189200000002</v>
      </c>
      <c r="S16056">
        <v>7.2389498000000003</v>
      </c>
    </row>
    <row r="16057" spans="1:19" x14ac:dyDescent="0.3">
      <c r="A16057">
        <v>15998</v>
      </c>
      <c r="B16057">
        <v>66.497756999999993</v>
      </c>
      <c r="C16057">
        <v>99.994857800000005</v>
      </c>
      <c r="D16057">
        <v>18.775079699999999</v>
      </c>
      <c r="E16057">
        <v>6.2086629999999996</v>
      </c>
      <c r="F16057">
        <v>24.983341200000002</v>
      </c>
      <c r="G16057">
        <v>12.5662708</v>
      </c>
      <c r="H16057">
        <v>17.184747699999999</v>
      </c>
      <c r="I16057">
        <v>6.1288095</v>
      </c>
      <c r="J16057">
        <v>23.313056899999999</v>
      </c>
      <c r="K16057">
        <v>11.0559072</v>
      </c>
      <c r="L16057">
        <v>15.324165300000001</v>
      </c>
      <c r="M16057">
        <v>5.2099666999999998</v>
      </c>
      <c r="N16057">
        <v>20.5339317</v>
      </c>
      <c r="O16057">
        <v>10.114198699999999</v>
      </c>
      <c r="P16057">
        <v>19.060005199999999</v>
      </c>
      <c r="Q16057">
        <v>11.937932</v>
      </c>
      <c r="R16057">
        <v>30.9975834</v>
      </c>
      <c r="S16057">
        <v>7.1216163999999997</v>
      </c>
    </row>
    <row r="16058" spans="1:19" x14ac:dyDescent="0.3">
      <c r="A16058">
        <v>15999</v>
      </c>
      <c r="B16058">
        <v>66.666824300000002</v>
      </c>
      <c r="C16058">
        <v>99.992988600000004</v>
      </c>
      <c r="D16058">
        <v>17.7514</v>
      </c>
      <c r="E16058">
        <v>6.0156578999999999</v>
      </c>
      <c r="F16058">
        <v>23.766658799999998</v>
      </c>
      <c r="G16058">
        <v>11.735603299999999</v>
      </c>
      <c r="H16058">
        <v>16.264430999999998</v>
      </c>
      <c r="I16058">
        <v>5.8856950000000001</v>
      </c>
      <c r="J16058">
        <v>22.1496277</v>
      </c>
      <c r="K16058">
        <v>10.3787117</v>
      </c>
      <c r="L16058">
        <v>14.536516199999999</v>
      </c>
      <c r="M16058">
        <v>4.9869323000000003</v>
      </c>
      <c r="N16058">
        <v>19.5232487</v>
      </c>
      <c r="O16058">
        <v>9.5495833999999995</v>
      </c>
      <c r="P16058">
        <v>18.259494799999999</v>
      </c>
      <c r="Q16058">
        <v>11.5646801</v>
      </c>
      <c r="R16058">
        <v>29.823818200000002</v>
      </c>
      <c r="S16058">
        <v>6.6943501999999997</v>
      </c>
    </row>
    <row r="16059" spans="1:19" x14ac:dyDescent="0.3">
      <c r="A16059">
        <v>16000</v>
      </c>
      <c r="B16059">
        <v>66.581001299999997</v>
      </c>
      <c r="C16059">
        <v>99.991744999999995</v>
      </c>
      <c r="D16059">
        <v>17.090948099999999</v>
      </c>
      <c r="E16059">
        <v>5.8731580000000001</v>
      </c>
      <c r="F16059">
        <v>22.963705099999999</v>
      </c>
      <c r="G16059">
        <v>11.217651399999999</v>
      </c>
      <c r="H16059">
        <v>15.6675463</v>
      </c>
      <c r="I16059">
        <v>5.7830892</v>
      </c>
      <c r="J16059">
        <v>21.450134299999998</v>
      </c>
      <c r="K16059">
        <v>9.8844356999999992</v>
      </c>
      <c r="L16059">
        <v>14.0642624</v>
      </c>
      <c r="M16059">
        <v>4.9232129999999996</v>
      </c>
      <c r="N16059">
        <v>18.987276099999999</v>
      </c>
      <c r="O16059">
        <v>9.1410475000000009</v>
      </c>
      <c r="P16059">
        <v>17.6290245</v>
      </c>
      <c r="Q16059">
        <v>11.267321600000001</v>
      </c>
      <c r="R16059">
        <v>28.8959808</v>
      </c>
      <c r="S16059">
        <v>6.3612351</v>
      </c>
    </row>
    <row r="16060" spans="1:19" x14ac:dyDescent="0.3">
      <c r="A16060">
        <v>16001</v>
      </c>
      <c r="B16060">
        <v>66.557441699999998</v>
      </c>
      <c r="C16060">
        <v>99.993873600000001</v>
      </c>
      <c r="D16060">
        <v>17.6844292</v>
      </c>
      <c r="E16060">
        <v>6.0589193999999997</v>
      </c>
      <c r="F16060">
        <v>23.742950400000002</v>
      </c>
      <c r="G16060">
        <v>11.625371899999999</v>
      </c>
      <c r="H16060">
        <v>16.287542299999998</v>
      </c>
      <c r="I16060">
        <v>6.0333161000000004</v>
      </c>
      <c r="J16060">
        <v>22.320358299999999</v>
      </c>
      <c r="K16060">
        <v>10.254200000000001</v>
      </c>
      <c r="L16060">
        <v>14.6475983</v>
      </c>
      <c r="M16060">
        <v>5.1592402000000002</v>
      </c>
      <c r="N16060">
        <v>19.8066368</v>
      </c>
      <c r="O16060">
        <v>9.4883565999999995</v>
      </c>
      <c r="P16060">
        <v>18.236997599999999</v>
      </c>
      <c r="Q16060">
        <v>11.525949499999999</v>
      </c>
      <c r="R16060">
        <v>29.7625885</v>
      </c>
      <c r="S16060">
        <v>6.7105826999999998</v>
      </c>
    </row>
    <row r="16061" spans="1:19" x14ac:dyDescent="0.3">
      <c r="A16061">
        <v>16002</v>
      </c>
      <c r="B16061">
        <v>66.364852900000002</v>
      </c>
      <c r="C16061">
        <v>99.994979900000004</v>
      </c>
      <c r="D16061">
        <v>17.9035568</v>
      </c>
      <c r="E16061">
        <v>6.0548716000000002</v>
      </c>
      <c r="F16061">
        <v>23.958030699999998</v>
      </c>
      <c r="G16061">
        <v>11.8485441</v>
      </c>
      <c r="H16061">
        <v>16.489849100000001</v>
      </c>
      <c r="I16061">
        <v>6.0631886000000002</v>
      </c>
      <c r="J16061">
        <v>22.552537900000001</v>
      </c>
      <c r="K16061">
        <v>10.4266329</v>
      </c>
      <c r="L16061">
        <v>14.7654648</v>
      </c>
      <c r="M16061">
        <v>5.1991315</v>
      </c>
      <c r="N16061">
        <v>19.964397399999999</v>
      </c>
      <c r="O16061">
        <v>9.5663338000000007</v>
      </c>
      <c r="P16061">
        <v>18.384033200000001</v>
      </c>
      <c r="Q16061">
        <v>11.524452200000001</v>
      </c>
      <c r="R16061">
        <v>29.908123</v>
      </c>
      <c r="S16061">
        <v>6.8591170000000004</v>
      </c>
    </row>
    <row r="16062" spans="1:19" x14ac:dyDescent="0.3">
      <c r="A16062">
        <v>16003</v>
      </c>
      <c r="B16062">
        <v>66.036445599999993</v>
      </c>
      <c r="C16062">
        <v>99.993553199999994</v>
      </c>
      <c r="D16062">
        <v>17.100454299999999</v>
      </c>
      <c r="E16062">
        <v>5.7843790000000004</v>
      </c>
      <c r="F16062">
        <v>22.884433699999999</v>
      </c>
      <c r="G16062">
        <v>11.3159361</v>
      </c>
      <c r="H16062">
        <v>15.592860200000001</v>
      </c>
      <c r="I16062">
        <v>5.7363644000000003</v>
      </c>
      <c r="J16062">
        <v>21.3287239</v>
      </c>
      <c r="K16062">
        <v>9.8564749000000003</v>
      </c>
      <c r="L16062">
        <v>13.8065243</v>
      </c>
      <c r="M16062">
        <v>4.8894285999999996</v>
      </c>
      <c r="N16062">
        <v>18.6957512</v>
      </c>
      <c r="O16062">
        <v>8.9170941999999993</v>
      </c>
      <c r="P16062">
        <v>17.838108099999999</v>
      </c>
      <c r="Q16062">
        <v>11.2466068</v>
      </c>
      <c r="R16062">
        <v>29.084354399999999</v>
      </c>
      <c r="S16062">
        <v>6.5910368000000004</v>
      </c>
    </row>
    <row r="16063" spans="1:19" x14ac:dyDescent="0.3">
      <c r="A16063">
        <v>16004</v>
      </c>
      <c r="B16063">
        <v>65.793670700000007</v>
      </c>
      <c r="C16063">
        <v>99.991470300000003</v>
      </c>
      <c r="D16063">
        <v>15.963754700000001</v>
      </c>
      <c r="E16063">
        <v>5.5216937000000001</v>
      </c>
      <c r="F16063">
        <v>21.485046400000002</v>
      </c>
      <c r="G16063">
        <v>10.4419231</v>
      </c>
      <c r="H16063">
        <v>14.330698</v>
      </c>
      <c r="I16063">
        <v>5.3803244000000001</v>
      </c>
      <c r="J16063">
        <v>19.710521700000001</v>
      </c>
      <c r="K16063">
        <v>8.9503573999999997</v>
      </c>
      <c r="L16063">
        <v>12.522637400000001</v>
      </c>
      <c r="M16063">
        <v>4.5029507000000004</v>
      </c>
      <c r="N16063">
        <v>17.025388700000001</v>
      </c>
      <c r="O16063">
        <v>8.0196857000000001</v>
      </c>
      <c r="P16063">
        <v>17.115848499999998</v>
      </c>
      <c r="Q16063">
        <v>10.9528713</v>
      </c>
      <c r="R16063">
        <v>28.0683498</v>
      </c>
      <c r="S16063">
        <v>6.1625079999999999</v>
      </c>
    </row>
    <row r="16064" spans="1:19" x14ac:dyDescent="0.3">
      <c r="A16064">
        <v>16005</v>
      </c>
      <c r="B16064">
        <v>65.684989900000005</v>
      </c>
      <c r="C16064">
        <v>99.989540099999999</v>
      </c>
      <c r="D16064">
        <v>15.2575865</v>
      </c>
      <c r="E16064">
        <v>5.4321603999999999</v>
      </c>
      <c r="F16064">
        <v>20.689348200000001</v>
      </c>
      <c r="G16064">
        <v>9.8252953999999999</v>
      </c>
      <c r="H16064">
        <v>13.491025</v>
      </c>
      <c r="I16064">
        <v>5.1801681999999998</v>
      </c>
      <c r="J16064">
        <v>18.670694399999999</v>
      </c>
      <c r="K16064">
        <v>8.3108473000000007</v>
      </c>
      <c r="L16064">
        <v>11.6419725</v>
      </c>
      <c r="M16064">
        <v>4.2482071000000001</v>
      </c>
      <c r="N16064">
        <v>15.8899784</v>
      </c>
      <c r="O16064">
        <v>7.3937654000000004</v>
      </c>
      <c r="P16064">
        <v>16.6642647</v>
      </c>
      <c r="Q16064">
        <v>10.8432484</v>
      </c>
      <c r="R16064">
        <v>27.5071449</v>
      </c>
      <c r="S16064">
        <v>5.8205461999999999</v>
      </c>
    </row>
    <row r="16065" spans="1:19" x14ac:dyDescent="0.3">
      <c r="A16065">
        <v>16006</v>
      </c>
      <c r="B16065">
        <v>66.068351699999994</v>
      </c>
      <c r="C16065">
        <v>99.987411499999993</v>
      </c>
      <c r="D16065">
        <v>15.1430969</v>
      </c>
      <c r="E16065">
        <v>5.379518</v>
      </c>
      <c r="F16065">
        <v>20.522213000000001</v>
      </c>
      <c r="G16065">
        <v>9.7634459000000007</v>
      </c>
      <c r="H16065">
        <v>13.3750277</v>
      </c>
      <c r="I16065">
        <v>5.0497904</v>
      </c>
      <c r="J16065">
        <v>18.424318299999999</v>
      </c>
      <c r="K16065">
        <v>8.3252287000000003</v>
      </c>
      <c r="L16065">
        <v>11.5914745</v>
      </c>
      <c r="M16065">
        <v>4.0952124999999997</v>
      </c>
      <c r="N16065">
        <v>15.6864872</v>
      </c>
      <c r="O16065">
        <v>7.4962625999999997</v>
      </c>
      <c r="P16065">
        <v>16.5241127</v>
      </c>
      <c r="Q16065">
        <v>10.838295</v>
      </c>
      <c r="R16065">
        <v>27.362035800000001</v>
      </c>
      <c r="S16065">
        <v>5.6853476000000001</v>
      </c>
    </row>
    <row r="16066" spans="1:19" x14ac:dyDescent="0.3">
      <c r="A16066">
        <v>16007</v>
      </c>
      <c r="B16066">
        <v>66.445846599999996</v>
      </c>
      <c r="C16066">
        <v>99.986114499999999</v>
      </c>
      <c r="D16066">
        <v>14.9464188</v>
      </c>
      <c r="E16066">
        <v>5.1580820000000003</v>
      </c>
      <c r="F16066">
        <v>20.104099300000001</v>
      </c>
      <c r="G16066">
        <v>9.7882079999999991</v>
      </c>
      <c r="H16066">
        <v>13.1904097</v>
      </c>
      <c r="I16066">
        <v>4.7902765</v>
      </c>
      <c r="J16066">
        <v>17.980184600000001</v>
      </c>
      <c r="K16066">
        <v>8.4001254999999997</v>
      </c>
      <c r="L16066">
        <v>11.4713726</v>
      </c>
      <c r="M16066">
        <v>3.8137569</v>
      </c>
      <c r="N16066">
        <v>15.2849293</v>
      </c>
      <c r="O16066">
        <v>7.6576146999999999</v>
      </c>
      <c r="P16066">
        <v>16.389291799999999</v>
      </c>
      <c r="Q16066">
        <v>10.7863598</v>
      </c>
      <c r="R16066">
        <v>27.175277699999999</v>
      </c>
      <c r="S16066">
        <v>5.6024585</v>
      </c>
    </row>
    <row r="16067" spans="1:19" x14ac:dyDescent="0.3">
      <c r="A16067">
        <v>16008</v>
      </c>
      <c r="B16067">
        <v>66.796096800000001</v>
      </c>
      <c r="C16067">
        <v>99.985549899999995</v>
      </c>
      <c r="D16067">
        <v>14.4427462</v>
      </c>
      <c r="E16067">
        <v>4.7468947999999997</v>
      </c>
      <c r="F16067">
        <v>19.1892414</v>
      </c>
      <c r="G16067">
        <v>9.6957216000000006</v>
      </c>
      <c r="H16067">
        <v>12.742348700000001</v>
      </c>
      <c r="I16067">
        <v>4.3274249999999999</v>
      </c>
      <c r="J16067">
        <v>17.069272999999999</v>
      </c>
      <c r="K16067">
        <v>8.4149208000000009</v>
      </c>
      <c r="L16067">
        <v>11.0328903</v>
      </c>
      <c r="M16067">
        <v>3.3447564000000001</v>
      </c>
      <c r="N16067">
        <v>14.377447099999999</v>
      </c>
      <c r="O16067">
        <v>7.6881347</v>
      </c>
      <c r="P16067">
        <v>16.136730199999999</v>
      </c>
      <c r="Q16067">
        <v>10.613850599999999</v>
      </c>
      <c r="R16067">
        <v>26.750204100000001</v>
      </c>
      <c r="S16067">
        <v>5.5224080000000004</v>
      </c>
    </row>
    <row r="16068" spans="1:19" x14ac:dyDescent="0.3">
      <c r="A16068">
        <v>16009</v>
      </c>
      <c r="B16068">
        <v>66.653793300000004</v>
      </c>
      <c r="C16068">
        <v>99.984466600000005</v>
      </c>
      <c r="D16068">
        <v>13.6138487</v>
      </c>
      <c r="E16068">
        <v>4.2192692999999997</v>
      </c>
      <c r="F16068">
        <v>17.832717899999999</v>
      </c>
      <c r="G16068">
        <v>9.3944550000000007</v>
      </c>
      <c r="H16068">
        <v>11.8478355</v>
      </c>
      <c r="I16068">
        <v>3.7858459999999998</v>
      </c>
      <c r="J16068">
        <v>15.6331816</v>
      </c>
      <c r="K16068">
        <v>8.0619926</v>
      </c>
      <c r="L16068">
        <v>10.102044100000001</v>
      </c>
      <c r="M16068">
        <v>2.8049578999999998</v>
      </c>
      <c r="N16068">
        <v>12.9068022</v>
      </c>
      <c r="O16068">
        <v>7.2970857999999996</v>
      </c>
      <c r="P16068">
        <v>15.7342434</v>
      </c>
      <c r="Q16068">
        <v>10.3225842</v>
      </c>
      <c r="R16068">
        <v>26.056448</v>
      </c>
      <c r="S16068">
        <v>5.4111837999999999</v>
      </c>
    </row>
    <row r="16069" spans="1:19" x14ac:dyDescent="0.3">
      <c r="A16069">
        <v>16010</v>
      </c>
      <c r="B16069">
        <v>66.438957200000004</v>
      </c>
      <c r="C16069">
        <v>99.984497099999999</v>
      </c>
      <c r="D16069">
        <v>13.1942749</v>
      </c>
      <c r="E16069">
        <v>3.9393687000000002</v>
      </c>
      <c r="F16069">
        <v>17.1332436</v>
      </c>
      <c r="G16069">
        <v>9.2547826999999998</v>
      </c>
      <c r="H16069">
        <v>11.429438599999999</v>
      </c>
      <c r="I16069">
        <v>3.5422503999999999</v>
      </c>
      <c r="J16069">
        <v>14.971189499999999</v>
      </c>
      <c r="K16069">
        <v>7.8871945999999999</v>
      </c>
      <c r="L16069">
        <v>9.6673737000000006</v>
      </c>
      <c r="M16069">
        <v>2.5936574999999999</v>
      </c>
      <c r="N16069">
        <v>12.2608318</v>
      </c>
      <c r="O16069">
        <v>7.0737161999999998</v>
      </c>
      <c r="P16069">
        <v>15.6937914</v>
      </c>
      <c r="Q16069">
        <v>10.2896147</v>
      </c>
      <c r="R16069">
        <v>25.983028399999998</v>
      </c>
      <c r="S16069">
        <v>5.4037012999999998</v>
      </c>
    </row>
    <row r="16070" spans="1:19" x14ac:dyDescent="0.3">
      <c r="A16070">
        <v>16011</v>
      </c>
      <c r="B16070">
        <v>66.429275500000003</v>
      </c>
      <c r="C16070">
        <v>99.985595700000005</v>
      </c>
      <c r="D16070">
        <v>13.073802000000001</v>
      </c>
      <c r="E16070">
        <v>3.8125768</v>
      </c>
      <c r="F16070">
        <v>16.885978699999999</v>
      </c>
      <c r="G16070">
        <v>9.2611027000000004</v>
      </c>
      <c r="H16070">
        <v>11.352533299999999</v>
      </c>
      <c r="I16070">
        <v>3.4407207999999998</v>
      </c>
      <c r="J16070">
        <v>14.792755100000001</v>
      </c>
      <c r="K16070">
        <v>7.9118203999999999</v>
      </c>
      <c r="L16070">
        <v>9.5791959999999996</v>
      </c>
      <c r="M16070">
        <v>2.5033791000000001</v>
      </c>
      <c r="N16070">
        <v>12.082376500000001</v>
      </c>
      <c r="O16070">
        <v>7.0758184999999996</v>
      </c>
      <c r="P16070">
        <v>15.760317799999999</v>
      </c>
      <c r="Q16070">
        <v>10.3513641</v>
      </c>
      <c r="R16070">
        <v>26.111307100000001</v>
      </c>
      <c r="S16070">
        <v>5.4084767999999999</v>
      </c>
    </row>
    <row r="16071" spans="1:19" x14ac:dyDescent="0.3">
      <c r="A16071">
        <v>16012</v>
      </c>
      <c r="B16071">
        <v>66.150176999999999</v>
      </c>
      <c r="C16071">
        <v>99.9842072</v>
      </c>
      <c r="D16071">
        <v>12.6560755</v>
      </c>
      <c r="E16071">
        <v>3.6370087</v>
      </c>
      <c r="F16071">
        <v>16.292684600000001</v>
      </c>
      <c r="G16071">
        <v>9.0189447000000005</v>
      </c>
      <c r="H16071">
        <v>10.8915033</v>
      </c>
      <c r="I16071">
        <v>3.2683968999999999</v>
      </c>
      <c r="J16071">
        <v>14.159399000000001</v>
      </c>
      <c r="K16071">
        <v>7.6231154999999999</v>
      </c>
      <c r="L16071">
        <v>9.1004924999999997</v>
      </c>
      <c r="M16071">
        <v>2.3626003</v>
      </c>
      <c r="N16071">
        <v>11.4628935</v>
      </c>
      <c r="O16071">
        <v>6.7378935999999996</v>
      </c>
      <c r="P16071">
        <v>15.3274107</v>
      </c>
      <c r="Q16071">
        <v>10.1162958</v>
      </c>
      <c r="R16071">
        <v>25.443325000000002</v>
      </c>
      <c r="S16071">
        <v>5.2106361000000003</v>
      </c>
    </row>
    <row r="16072" spans="1:19" x14ac:dyDescent="0.3">
      <c r="A16072">
        <v>16013</v>
      </c>
      <c r="B16072">
        <v>66.046890300000001</v>
      </c>
      <c r="C16072">
        <v>99.983078000000006</v>
      </c>
      <c r="D16072">
        <v>12.323822</v>
      </c>
      <c r="E16072">
        <v>3.5357059999999998</v>
      </c>
      <c r="F16072">
        <v>15.859126099999999</v>
      </c>
      <c r="G16072">
        <v>8.7879953000000004</v>
      </c>
      <c r="H16072">
        <v>10.572298</v>
      </c>
      <c r="I16072">
        <v>3.1884844000000001</v>
      </c>
      <c r="J16072">
        <v>13.760281600000001</v>
      </c>
      <c r="K16072">
        <v>7.3838248000000002</v>
      </c>
      <c r="L16072">
        <v>8.8292608000000001</v>
      </c>
      <c r="M16072">
        <v>2.3070748000000001</v>
      </c>
      <c r="N16072">
        <v>11.136137</v>
      </c>
      <c r="O16072">
        <v>6.5221872000000003</v>
      </c>
      <c r="P16072">
        <v>15.1153812</v>
      </c>
      <c r="Q16072">
        <v>10.0015106</v>
      </c>
      <c r="R16072">
        <v>25.1165123</v>
      </c>
      <c r="S16072">
        <v>5.1133885000000001</v>
      </c>
    </row>
    <row r="16073" spans="1:19" x14ac:dyDescent="0.3">
      <c r="A16073">
        <v>16014</v>
      </c>
      <c r="B16073">
        <v>65.847671500000004</v>
      </c>
      <c r="C16073">
        <v>99.983421300000003</v>
      </c>
      <c r="D16073">
        <v>11.9166851</v>
      </c>
      <c r="E16073">
        <v>3.3373705999999999</v>
      </c>
      <c r="F16073">
        <v>15.253656400000001</v>
      </c>
      <c r="G16073">
        <v>8.5791950000000003</v>
      </c>
      <c r="H16073">
        <v>10.1837187</v>
      </c>
      <c r="I16073">
        <v>3.0336611000000002</v>
      </c>
      <c r="J16073">
        <v>13.216878899999999</v>
      </c>
      <c r="K16073">
        <v>7.1500702</v>
      </c>
      <c r="L16073">
        <v>8.4458532000000002</v>
      </c>
      <c r="M16073">
        <v>2.1763403000000001</v>
      </c>
      <c r="N16073">
        <v>10.621994000000001</v>
      </c>
      <c r="O16073">
        <v>6.2695126999999999</v>
      </c>
      <c r="P16073">
        <v>15.0460815</v>
      </c>
      <c r="Q16073">
        <v>9.9655456999999998</v>
      </c>
      <c r="R16073">
        <v>25.0112457</v>
      </c>
      <c r="S16073">
        <v>5.0800557</v>
      </c>
    </row>
    <row r="16074" spans="1:19" x14ac:dyDescent="0.3">
      <c r="A16074">
        <v>16015</v>
      </c>
      <c r="B16074">
        <v>65.867439300000001</v>
      </c>
      <c r="C16074">
        <v>99.983283999999998</v>
      </c>
      <c r="D16074">
        <v>11.6109676</v>
      </c>
      <c r="E16074">
        <v>3.2295957</v>
      </c>
      <c r="F16074">
        <v>14.840162299999999</v>
      </c>
      <c r="G16074">
        <v>8.3812542000000008</v>
      </c>
      <c r="H16074">
        <v>9.9207038999999995</v>
      </c>
      <c r="I16074">
        <v>2.9434103999999999</v>
      </c>
      <c r="J16074">
        <v>12.863614099999999</v>
      </c>
      <c r="K16074">
        <v>6.9773091999999997</v>
      </c>
      <c r="L16074">
        <v>8.2266407000000008</v>
      </c>
      <c r="M16074">
        <v>2.0941925000000001</v>
      </c>
      <c r="N16074">
        <v>10.3206329</v>
      </c>
      <c r="O16074">
        <v>6.1324471999999997</v>
      </c>
      <c r="P16074">
        <v>14.9898319</v>
      </c>
      <c r="Q16074">
        <v>9.9795809000000002</v>
      </c>
      <c r="R16074">
        <v>24.969030400000001</v>
      </c>
      <c r="S16074">
        <v>5.0097703999999998</v>
      </c>
    </row>
    <row r="16075" spans="1:19" x14ac:dyDescent="0.3">
      <c r="A16075">
        <v>16016</v>
      </c>
      <c r="B16075">
        <v>65.686172499999998</v>
      </c>
      <c r="C16075">
        <v>99.982711800000004</v>
      </c>
      <c r="D16075">
        <v>11.2339153</v>
      </c>
      <c r="E16075">
        <v>3.1348760000000002</v>
      </c>
      <c r="F16075">
        <v>14.368391000000001</v>
      </c>
      <c r="G16075">
        <v>8.0989226999999993</v>
      </c>
      <c r="H16075">
        <v>9.5852851999999995</v>
      </c>
      <c r="I16075">
        <v>2.8806493</v>
      </c>
      <c r="J16075">
        <v>12.4654331</v>
      </c>
      <c r="K16075">
        <v>6.7046533000000004</v>
      </c>
      <c r="L16075">
        <v>7.9227448000000003</v>
      </c>
      <c r="M16075">
        <v>2.0706429000000002</v>
      </c>
      <c r="N16075">
        <v>9.9931879000000006</v>
      </c>
      <c r="O16075">
        <v>5.8521013000000002</v>
      </c>
      <c r="P16075">
        <v>14.803998</v>
      </c>
      <c r="Q16075">
        <v>9.9093827999999995</v>
      </c>
      <c r="R16075">
        <v>24.712995500000002</v>
      </c>
      <c r="S16075">
        <v>4.8941344999999998</v>
      </c>
    </row>
    <row r="16076" spans="1:19" x14ac:dyDescent="0.3">
      <c r="A16076">
        <v>16017</v>
      </c>
      <c r="B16076">
        <v>65.611457799999997</v>
      </c>
      <c r="C16076">
        <v>99.9831772</v>
      </c>
      <c r="D16076">
        <v>11.050853699999999</v>
      </c>
      <c r="E16076">
        <v>3.1318605000000002</v>
      </c>
      <c r="F16076">
        <v>14.1823149</v>
      </c>
      <c r="G16076">
        <v>7.9188776000000001</v>
      </c>
      <c r="H16076">
        <v>9.4510489</v>
      </c>
      <c r="I16076">
        <v>2.9086064999999999</v>
      </c>
      <c r="J16076">
        <v>12.3591566</v>
      </c>
      <c r="K16076">
        <v>6.5424604000000004</v>
      </c>
      <c r="L16076">
        <v>7.8174286000000004</v>
      </c>
      <c r="M16076">
        <v>2.1135801999999999</v>
      </c>
      <c r="N16076">
        <v>9.9308081000000001</v>
      </c>
      <c r="O16076">
        <v>5.7038488000000003</v>
      </c>
      <c r="P16076">
        <v>14.691801099999999</v>
      </c>
      <c r="Q16076">
        <v>9.8744601999999997</v>
      </c>
      <c r="R16076">
        <v>24.565875999999999</v>
      </c>
      <c r="S16076">
        <v>4.8168597000000002</v>
      </c>
    </row>
    <row r="16077" spans="1:19" x14ac:dyDescent="0.3">
      <c r="A16077">
        <v>16018</v>
      </c>
      <c r="B16077">
        <v>65.641052200000004</v>
      </c>
      <c r="C16077">
        <v>99.983390799999995</v>
      </c>
      <c r="D16077">
        <v>10.883482000000001</v>
      </c>
      <c r="E16077">
        <v>3.0909342999999998</v>
      </c>
      <c r="F16077">
        <v>13.974016199999999</v>
      </c>
      <c r="G16077">
        <v>7.7924318000000001</v>
      </c>
      <c r="H16077">
        <v>9.3073177000000005</v>
      </c>
      <c r="I16077">
        <v>2.8801872999999998</v>
      </c>
      <c r="J16077">
        <v>12.187006</v>
      </c>
      <c r="K16077">
        <v>6.4271493</v>
      </c>
      <c r="L16077">
        <v>7.7029981999999997</v>
      </c>
      <c r="M16077">
        <v>2.0791458999999999</v>
      </c>
      <c r="N16077">
        <v>9.7819433</v>
      </c>
      <c r="O16077">
        <v>5.6238523000000002</v>
      </c>
      <c r="P16077">
        <v>14.509142900000001</v>
      </c>
      <c r="Q16077">
        <v>9.7878962000000005</v>
      </c>
      <c r="R16077">
        <v>24.296651799999999</v>
      </c>
      <c r="S16077">
        <v>4.7207651000000004</v>
      </c>
    </row>
    <row r="16078" spans="1:19" x14ac:dyDescent="0.3">
      <c r="A16078">
        <v>16019</v>
      </c>
      <c r="B16078">
        <v>65.804405200000005</v>
      </c>
      <c r="C16078">
        <v>99.982826200000005</v>
      </c>
      <c r="D16078">
        <v>10.6708851</v>
      </c>
      <c r="E16078">
        <v>3.0195398</v>
      </c>
      <c r="F16078">
        <v>13.6900253</v>
      </c>
      <c r="G16078">
        <v>7.6512313000000001</v>
      </c>
      <c r="H16078">
        <v>9.1242312999999999</v>
      </c>
      <c r="I16078">
        <v>2.7804902</v>
      </c>
      <c r="J16078">
        <v>11.9042206</v>
      </c>
      <c r="K16078">
        <v>6.3437605000000001</v>
      </c>
      <c r="L16078">
        <v>7.5462059999999997</v>
      </c>
      <c r="M16078">
        <v>1.9703617</v>
      </c>
      <c r="N16078">
        <v>9.5163670000000007</v>
      </c>
      <c r="O16078">
        <v>5.5758447999999996</v>
      </c>
      <c r="P16078">
        <v>14.3838139</v>
      </c>
      <c r="Q16078">
        <v>9.7598763000000002</v>
      </c>
      <c r="R16078">
        <v>24.143302899999998</v>
      </c>
      <c r="S16078">
        <v>4.6234545999999996</v>
      </c>
    </row>
    <row r="16079" spans="1:19" x14ac:dyDescent="0.3">
      <c r="A16079">
        <v>16020</v>
      </c>
      <c r="B16079">
        <v>65.981567400000003</v>
      </c>
      <c r="C16079">
        <v>99.981430099999997</v>
      </c>
      <c r="D16079">
        <v>10.3514614</v>
      </c>
      <c r="E16079">
        <v>2.8543129</v>
      </c>
      <c r="F16079">
        <v>13.2053738</v>
      </c>
      <c r="G16079">
        <v>7.4970350000000003</v>
      </c>
      <c r="H16079">
        <v>8.8186207000000003</v>
      </c>
      <c r="I16079">
        <v>2.572587</v>
      </c>
      <c r="J16079">
        <v>11.390707000000001</v>
      </c>
      <c r="K16079">
        <v>6.2460560999999997</v>
      </c>
      <c r="L16079">
        <v>7.2642487999999998</v>
      </c>
      <c r="M16079">
        <v>1.758065</v>
      </c>
      <c r="N16079">
        <v>9.0221119000000005</v>
      </c>
      <c r="O16079">
        <v>5.5061827000000001</v>
      </c>
      <c r="P16079">
        <v>14.240580599999999</v>
      </c>
      <c r="Q16079">
        <v>9.7152966999999997</v>
      </c>
      <c r="R16079">
        <v>23.955492</v>
      </c>
      <c r="S16079">
        <v>4.5248008000000004</v>
      </c>
    </row>
    <row r="16080" spans="1:19" x14ac:dyDescent="0.3">
      <c r="A16080">
        <v>16021</v>
      </c>
      <c r="B16080">
        <v>65.991645800000001</v>
      </c>
      <c r="C16080">
        <v>99.979873699999999</v>
      </c>
      <c r="D16080">
        <v>10.0237236</v>
      </c>
      <c r="E16080">
        <v>2.6515496000000001</v>
      </c>
      <c r="F16080">
        <v>12.674874300000001</v>
      </c>
      <c r="G16080">
        <v>7.3720626999999999</v>
      </c>
      <c r="H16080">
        <v>8.4687213999999997</v>
      </c>
      <c r="I16080">
        <v>2.3595625999999998</v>
      </c>
      <c r="J16080">
        <v>10.8277836</v>
      </c>
      <c r="K16080">
        <v>6.1091832999999998</v>
      </c>
      <c r="L16080">
        <v>6.9370317000000004</v>
      </c>
      <c r="M16080">
        <v>1.5504992</v>
      </c>
      <c r="N16080">
        <v>8.4873303999999994</v>
      </c>
      <c r="O16080">
        <v>5.3865322999999998</v>
      </c>
      <c r="P16080">
        <v>14.049936300000001</v>
      </c>
      <c r="Q16080">
        <v>9.6519259999999996</v>
      </c>
      <c r="R16080">
        <v>23.701471300000001</v>
      </c>
      <c r="S16080">
        <v>4.3975263</v>
      </c>
    </row>
    <row r="16081" spans="1:19" x14ac:dyDescent="0.3">
      <c r="A16081">
        <v>16022</v>
      </c>
      <c r="B16081">
        <v>65.927238500000001</v>
      </c>
      <c r="C16081">
        <v>99.978042599999995</v>
      </c>
      <c r="D16081">
        <v>9.7546253000000007</v>
      </c>
      <c r="E16081">
        <v>2.5067824999999999</v>
      </c>
      <c r="F16081">
        <v>12.261007299999999</v>
      </c>
      <c r="G16081">
        <v>7.2477317000000001</v>
      </c>
      <c r="H16081">
        <v>8.1981506</v>
      </c>
      <c r="I16081">
        <v>2.2171325999999998</v>
      </c>
      <c r="J16081">
        <v>10.4147844</v>
      </c>
      <c r="K16081">
        <v>5.9810442999999998</v>
      </c>
      <c r="L16081">
        <v>6.6945968000000002</v>
      </c>
      <c r="M16081">
        <v>1.4376395</v>
      </c>
      <c r="N16081">
        <v>8.1320361999999999</v>
      </c>
      <c r="O16081">
        <v>5.2569571000000002</v>
      </c>
      <c r="P16081">
        <v>13.7989979</v>
      </c>
      <c r="Q16081">
        <v>9.5385302999999997</v>
      </c>
      <c r="R16081">
        <v>23.337139100000002</v>
      </c>
      <c r="S16081">
        <v>4.2599834999999997</v>
      </c>
    </row>
    <row r="16082" spans="1:19" x14ac:dyDescent="0.3">
      <c r="A16082">
        <v>16023</v>
      </c>
      <c r="B16082">
        <v>65.913391099999998</v>
      </c>
      <c r="C16082">
        <v>99.976478599999993</v>
      </c>
      <c r="D16082">
        <v>9.4923496000000007</v>
      </c>
      <c r="E16082">
        <v>2.4109398999999998</v>
      </c>
      <c r="F16082">
        <v>11.902888300000001</v>
      </c>
      <c r="G16082">
        <v>7.0812998</v>
      </c>
      <c r="H16082">
        <v>7.9615412000000001</v>
      </c>
      <c r="I16082">
        <v>2.1451761999999999</v>
      </c>
      <c r="J16082">
        <v>10.106216399999999</v>
      </c>
      <c r="K16082">
        <v>5.8163919000000002</v>
      </c>
      <c r="L16082">
        <v>6.5297574999999997</v>
      </c>
      <c r="M16082">
        <v>1.3899121000000001</v>
      </c>
      <c r="N16082">
        <v>7.9194703000000004</v>
      </c>
      <c r="O16082">
        <v>5.1398457999999998</v>
      </c>
      <c r="P16082">
        <v>13.5569258</v>
      </c>
      <c r="Q16082">
        <v>9.4359149999999996</v>
      </c>
      <c r="R16082">
        <v>22.992450699999999</v>
      </c>
      <c r="S16082">
        <v>4.1205239000000002</v>
      </c>
    </row>
    <row r="16083" spans="1:19" x14ac:dyDescent="0.3">
      <c r="A16083">
        <v>16024</v>
      </c>
      <c r="B16083">
        <v>65.883262599999995</v>
      </c>
      <c r="C16083">
        <v>99.976737999999997</v>
      </c>
      <c r="D16083">
        <v>9.2800034999999994</v>
      </c>
      <c r="E16083">
        <v>2.3648660000000001</v>
      </c>
      <c r="F16083">
        <v>11.644469300000001</v>
      </c>
      <c r="G16083">
        <v>6.9150286000000003</v>
      </c>
      <c r="H16083">
        <v>7.7886300000000004</v>
      </c>
      <c r="I16083">
        <v>2.1236138000000002</v>
      </c>
      <c r="J16083">
        <v>9.9117440999999999</v>
      </c>
      <c r="K16083">
        <v>5.6650442999999999</v>
      </c>
      <c r="L16083">
        <v>6.3899412</v>
      </c>
      <c r="M16083">
        <v>1.3771625000000001</v>
      </c>
      <c r="N16083">
        <v>7.7669039</v>
      </c>
      <c r="O16083">
        <v>5.0127782999999999</v>
      </c>
      <c r="P16083">
        <v>13.4368315</v>
      </c>
      <c r="Q16083">
        <v>9.4202776000000004</v>
      </c>
      <c r="R16083">
        <v>22.856716200000001</v>
      </c>
      <c r="S16083">
        <v>4.0160666000000003</v>
      </c>
    </row>
    <row r="16084" spans="1:19" x14ac:dyDescent="0.3">
      <c r="A16084">
        <v>16025</v>
      </c>
      <c r="B16084">
        <v>65.827255199999996</v>
      </c>
      <c r="C16084">
        <v>99.9772873</v>
      </c>
      <c r="D16084">
        <v>9.0658875000000005</v>
      </c>
      <c r="E16084">
        <v>2.3145576000000001</v>
      </c>
      <c r="F16084">
        <v>11.3800449</v>
      </c>
      <c r="G16084">
        <v>6.7512217000000003</v>
      </c>
      <c r="H16084">
        <v>7.6149725999999998</v>
      </c>
      <c r="I16084">
        <v>2.0996003000000001</v>
      </c>
      <c r="J16084">
        <v>9.7140722000000004</v>
      </c>
      <c r="K16084">
        <v>5.5154022999999999</v>
      </c>
      <c r="L16084">
        <v>6.2384310000000003</v>
      </c>
      <c r="M16084">
        <v>1.3635489999999999</v>
      </c>
      <c r="N16084">
        <v>7.6017808999999996</v>
      </c>
      <c r="O16084">
        <v>4.8748822000000001</v>
      </c>
      <c r="P16084">
        <v>13.347137500000001</v>
      </c>
      <c r="Q16084">
        <v>9.4082679999999996</v>
      </c>
      <c r="R16084">
        <v>22.7550144</v>
      </c>
      <c r="S16084">
        <v>3.9383826000000002</v>
      </c>
    </row>
    <row r="16085" spans="1:19" x14ac:dyDescent="0.3">
      <c r="A16085">
        <v>16026</v>
      </c>
      <c r="B16085">
        <v>65.825813299999993</v>
      </c>
      <c r="C16085">
        <v>99.978164699999994</v>
      </c>
      <c r="D16085">
        <v>8.9195709000000001</v>
      </c>
      <c r="E16085">
        <v>2.3069692000000002</v>
      </c>
      <c r="F16085">
        <v>11.226139999999999</v>
      </c>
      <c r="G16085">
        <v>6.6124939999999999</v>
      </c>
      <c r="H16085">
        <v>7.5069251000000001</v>
      </c>
      <c r="I16085">
        <v>2.0918752999999999</v>
      </c>
      <c r="J16085">
        <v>9.5983008999999999</v>
      </c>
      <c r="K16085">
        <v>5.4150796000000003</v>
      </c>
      <c r="L16085">
        <v>6.1240915999999999</v>
      </c>
      <c r="M16085">
        <v>1.3547032999999999</v>
      </c>
      <c r="N16085">
        <v>7.4785947999999998</v>
      </c>
      <c r="O16085">
        <v>4.7693881999999999</v>
      </c>
      <c r="P16085">
        <v>13.336639399999999</v>
      </c>
      <c r="Q16085">
        <v>9.4318390000000001</v>
      </c>
      <c r="R16085">
        <v>22.768085500000002</v>
      </c>
      <c r="S16085">
        <v>3.9043117000000001</v>
      </c>
    </row>
    <row r="16086" spans="1:19" x14ac:dyDescent="0.3">
      <c r="A16086">
        <v>16027</v>
      </c>
      <c r="B16086">
        <v>65.652641299999999</v>
      </c>
      <c r="C16086">
        <v>99.979347200000007</v>
      </c>
      <c r="D16086">
        <v>8.8492174000000006</v>
      </c>
      <c r="E16086">
        <v>2.3357551000000001</v>
      </c>
      <c r="F16086">
        <v>11.1845722</v>
      </c>
      <c r="G16086">
        <v>6.5133542999999996</v>
      </c>
      <c r="H16086">
        <v>7.4176111000000002</v>
      </c>
      <c r="I16086">
        <v>2.1533630000000001</v>
      </c>
      <c r="J16086">
        <v>9.5704746000000007</v>
      </c>
      <c r="K16086">
        <v>5.2642778999999997</v>
      </c>
      <c r="L16086">
        <v>6.0243411</v>
      </c>
      <c r="M16086">
        <v>1.4051290999999999</v>
      </c>
      <c r="N16086">
        <v>7.4292702999999998</v>
      </c>
      <c r="O16086">
        <v>4.6192121999999998</v>
      </c>
      <c r="P16086">
        <v>13.312791799999999</v>
      </c>
      <c r="Q16086">
        <v>9.4644413000000007</v>
      </c>
      <c r="R16086">
        <v>22.776836400000001</v>
      </c>
      <c r="S16086">
        <v>3.8478626999999999</v>
      </c>
    </row>
    <row r="16087" spans="1:19" x14ac:dyDescent="0.3">
      <c r="A16087">
        <v>16028</v>
      </c>
      <c r="B16087">
        <v>65.611457799999997</v>
      </c>
      <c r="C16087">
        <v>99.980262800000006</v>
      </c>
      <c r="D16087">
        <v>8.8181533999999999</v>
      </c>
      <c r="E16087">
        <v>2.4464450000000002</v>
      </c>
      <c r="F16087">
        <v>11.2641993</v>
      </c>
      <c r="G16087">
        <v>6.3716005999999998</v>
      </c>
      <c r="H16087">
        <v>7.4213041999999998</v>
      </c>
      <c r="I16087">
        <v>2.2852212999999999</v>
      </c>
      <c r="J16087">
        <v>9.7060261000000008</v>
      </c>
      <c r="K16087">
        <v>5.1361131999999996</v>
      </c>
      <c r="L16087">
        <v>6.0492109999999997</v>
      </c>
      <c r="M16087">
        <v>1.5322031</v>
      </c>
      <c r="N16087">
        <v>7.5812140000000001</v>
      </c>
      <c r="O16087">
        <v>4.5170082999999996</v>
      </c>
      <c r="P16087">
        <v>13.2573109</v>
      </c>
      <c r="Q16087">
        <v>9.4742584000000001</v>
      </c>
      <c r="R16087">
        <v>22.731176399999999</v>
      </c>
      <c r="S16087">
        <v>3.7825660999999999</v>
      </c>
    </row>
    <row r="16088" spans="1:19" x14ac:dyDescent="0.3">
      <c r="A16088">
        <v>16029</v>
      </c>
      <c r="B16088">
        <v>65.545082100000002</v>
      </c>
      <c r="C16088">
        <v>99.981361399999997</v>
      </c>
      <c r="D16088">
        <v>8.8799104999999994</v>
      </c>
      <c r="E16088">
        <v>2.5821399999999999</v>
      </c>
      <c r="F16088">
        <v>11.461649899999999</v>
      </c>
      <c r="G16088">
        <v>6.2976622999999998</v>
      </c>
      <c r="H16088">
        <v>7.5162376999999996</v>
      </c>
      <c r="I16088">
        <v>2.4538194999999998</v>
      </c>
      <c r="J16088">
        <v>9.9695567999999994</v>
      </c>
      <c r="K16088">
        <v>5.0624475000000002</v>
      </c>
      <c r="L16088">
        <v>6.1642823</v>
      </c>
      <c r="M16088">
        <v>1.7002624</v>
      </c>
      <c r="N16088">
        <v>7.8643445999999999</v>
      </c>
      <c r="O16088">
        <v>4.4640206999999998</v>
      </c>
      <c r="P16088">
        <v>13.2406826</v>
      </c>
      <c r="Q16088">
        <v>9.5042095</v>
      </c>
      <c r="R16088">
        <v>22.744495400000002</v>
      </c>
      <c r="S16088">
        <v>3.7359852999999998</v>
      </c>
    </row>
    <row r="16089" spans="1:19" x14ac:dyDescent="0.3">
      <c r="A16089">
        <v>16030</v>
      </c>
      <c r="B16089">
        <v>65.531661999999997</v>
      </c>
      <c r="C16089">
        <v>99.981330900000003</v>
      </c>
      <c r="D16089">
        <v>8.8959531999999992</v>
      </c>
      <c r="E16089">
        <v>2.6566741</v>
      </c>
      <c r="F16089">
        <v>11.552227999999999</v>
      </c>
      <c r="G16089">
        <v>6.2391705999999996</v>
      </c>
      <c r="H16089">
        <v>7.5499701000000004</v>
      </c>
      <c r="I16089">
        <v>2.5537139999999998</v>
      </c>
      <c r="J16089">
        <v>10.103185699999999</v>
      </c>
      <c r="K16089">
        <v>4.9962853999999997</v>
      </c>
      <c r="L16089">
        <v>6.2417616999999996</v>
      </c>
      <c r="M16089">
        <v>1.8023005000000001</v>
      </c>
      <c r="N16089">
        <v>8.0438614000000008</v>
      </c>
      <c r="O16089">
        <v>4.4394612000000002</v>
      </c>
      <c r="P16089">
        <v>13.150960899999999</v>
      </c>
      <c r="Q16089">
        <v>9.4979372000000009</v>
      </c>
      <c r="R16089">
        <v>22.648504299999999</v>
      </c>
      <c r="S16089">
        <v>3.6525357000000001</v>
      </c>
    </row>
    <row r="16090" spans="1:19" x14ac:dyDescent="0.3">
      <c r="A16090">
        <v>16031</v>
      </c>
      <c r="B16090">
        <v>65.639480599999999</v>
      </c>
      <c r="C16090">
        <v>99.981864900000005</v>
      </c>
      <c r="D16090">
        <v>9.0329598999999998</v>
      </c>
      <c r="E16090">
        <v>2.7126584</v>
      </c>
      <c r="F16090">
        <v>11.745218299999999</v>
      </c>
      <c r="G16090">
        <v>6.3201923000000004</v>
      </c>
      <c r="H16090">
        <v>7.7375946000000004</v>
      </c>
      <c r="I16090">
        <v>2.6420400000000002</v>
      </c>
      <c r="J16090">
        <v>10.379135099999999</v>
      </c>
      <c r="K16090">
        <v>5.0955820000000003</v>
      </c>
      <c r="L16090">
        <v>6.4813628000000003</v>
      </c>
      <c r="M16090">
        <v>1.8947189</v>
      </c>
      <c r="N16090">
        <v>8.3758812000000002</v>
      </c>
      <c r="O16090">
        <v>4.5866436999999998</v>
      </c>
      <c r="P16090">
        <v>13.1585178</v>
      </c>
      <c r="Q16090">
        <v>9.4787426000000004</v>
      </c>
      <c r="R16090">
        <v>22.636863699999999</v>
      </c>
      <c r="S16090">
        <v>3.679287</v>
      </c>
    </row>
    <row r="16091" spans="1:19" x14ac:dyDescent="0.3">
      <c r="A16091">
        <v>16032</v>
      </c>
      <c r="B16091">
        <v>65.687133799999998</v>
      </c>
      <c r="C16091">
        <v>99.982002300000005</v>
      </c>
      <c r="D16091">
        <v>9.2702226999999997</v>
      </c>
      <c r="E16091">
        <v>2.8136206000000001</v>
      </c>
      <c r="F16091">
        <v>12.0834417</v>
      </c>
      <c r="G16091">
        <v>6.4564918999999996</v>
      </c>
      <c r="H16091">
        <v>8.0176038999999992</v>
      </c>
      <c r="I16091">
        <v>2.7862258</v>
      </c>
      <c r="J16091">
        <v>10.803328499999999</v>
      </c>
      <c r="K16091">
        <v>5.2314029</v>
      </c>
      <c r="L16091">
        <v>6.8200021</v>
      </c>
      <c r="M16091">
        <v>2.0569970999999998</v>
      </c>
      <c r="N16091">
        <v>8.8767986000000008</v>
      </c>
      <c r="O16091">
        <v>4.7630043000000004</v>
      </c>
      <c r="P16091">
        <v>13.148490900000001</v>
      </c>
      <c r="Q16091">
        <v>9.4668665000000001</v>
      </c>
      <c r="R16091">
        <v>22.614961600000001</v>
      </c>
      <c r="S16091">
        <v>3.6811351999999999</v>
      </c>
    </row>
    <row r="16092" spans="1:19" x14ac:dyDescent="0.3">
      <c r="A16092">
        <v>16033</v>
      </c>
      <c r="B16092">
        <v>65.787887600000005</v>
      </c>
      <c r="C16092">
        <v>99.982429499999995</v>
      </c>
      <c r="D16092">
        <v>9.3782759000000002</v>
      </c>
      <c r="E16092">
        <v>2.9257274</v>
      </c>
      <c r="F16092">
        <v>12.3036032</v>
      </c>
      <c r="G16092">
        <v>6.4524384000000001</v>
      </c>
      <c r="H16092">
        <v>8.1963405999999992</v>
      </c>
      <c r="I16092">
        <v>2.9501795999999998</v>
      </c>
      <c r="J16092">
        <v>11.146019900000001</v>
      </c>
      <c r="K16092">
        <v>5.2461843000000004</v>
      </c>
      <c r="L16092">
        <v>7.0911293000000004</v>
      </c>
      <c r="M16092">
        <v>2.2266051999999998</v>
      </c>
      <c r="N16092">
        <v>9.3175334999999997</v>
      </c>
      <c r="O16092">
        <v>4.8645239</v>
      </c>
      <c r="P16092">
        <v>13.084808300000001</v>
      </c>
      <c r="Q16092">
        <v>9.4543285000000008</v>
      </c>
      <c r="R16092">
        <v>22.538740199999999</v>
      </c>
      <c r="S16092">
        <v>3.6299888999999999</v>
      </c>
    </row>
    <row r="16093" spans="1:19" x14ac:dyDescent="0.3">
      <c r="A16093">
        <v>16034</v>
      </c>
      <c r="B16093">
        <v>65.941551200000006</v>
      </c>
      <c r="C16093">
        <v>99.983093299999993</v>
      </c>
      <c r="D16093">
        <v>9.5102167000000009</v>
      </c>
      <c r="E16093">
        <v>3.0756668999999999</v>
      </c>
      <c r="F16093">
        <v>12.5854836</v>
      </c>
      <c r="G16093">
        <v>6.4344397000000004</v>
      </c>
      <c r="H16093">
        <v>8.4323367999999999</v>
      </c>
      <c r="I16093">
        <v>3.1264371999999998</v>
      </c>
      <c r="J16093">
        <v>11.5582733</v>
      </c>
      <c r="K16093">
        <v>5.3059206000000003</v>
      </c>
      <c r="L16093">
        <v>7.3960333</v>
      </c>
      <c r="M16093">
        <v>2.4152917999999999</v>
      </c>
      <c r="N16093">
        <v>9.8111267000000009</v>
      </c>
      <c r="O16093">
        <v>4.9807420000000002</v>
      </c>
      <c r="P16093">
        <v>13.048004199999999</v>
      </c>
      <c r="Q16093">
        <v>9.4474467999999998</v>
      </c>
      <c r="R16093">
        <v>22.495054199999998</v>
      </c>
      <c r="S16093">
        <v>3.6000686000000002</v>
      </c>
    </row>
    <row r="16094" spans="1:19" x14ac:dyDescent="0.3">
      <c r="A16094">
        <v>16035</v>
      </c>
      <c r="B16094">
        <v>66.0617752</v>
      </c>
      <c r="C16094">
        <v>99.983429000000001</v>
      </c>
      <c r="D16094">
        <v>9.6858921000000002</v>
      </c>
      <c r="E16094">
        <v>3.2059840999999998</v>
      </c>
      <c r="F16094">
        <v>12.8914776</v>
      </c>
      <c r="G16094">
        <v>6.4797973999999998</v>
      </c>
      <c r="H16094">
        <v>8.6730490000000007</v>
      </c>
      <c r="I16094">
        <v>3.2778963999999999</v>
      </c>
      <c r="J16094">
        <v>11.950446100000001</v>
      </c>
      <c r="K16094">
        <v>5.3951726000000004</v>
      </c>
      <c r="L16094">
        <v>7.6920381000000004</v>
      </c>
      <c r="M16094">
        <v>2.5743646999999998</v>
      </c>
      <c r="N16094">
        <v>10.266202</v>
      </c>
      <c r="O16094">
        <v>5.1176734000000002</v>
      </c>
      <c r="P16094">
        <v>12.946783099999999</v>
      </c>
      <c r="Q16094">
        <v>9.4160985999999998</v>
      </c>
      <c r="R16094">
        <v>22.362485899999999</v>
      </c>
      <c r="S16094">
        <v>3.5301944999999999</v>
      </c>
    </row>
    <row r="16095" spans="1:19" x14ac:dyDescent="0.3">
      <c r="A16095">
        <v>16036</v>
      </c>
      <c r="B16095">
        <v>66.1878052</v>
      </c>
      <c r="C16095">
        <v>99.984298699999997</v>
      </c>
      <c r="D16095">
        <v>10.004735</v>
      </c>
      <c r="E16095">
        <v>3.3598645</v>
      </c>
      <c r="F16095">
        <v>13.364198699999999</v>
      </c>
      <c r="G16095">
        <v>6.6447577000000004</v>
      </c>
      <c r="H16095">
        <v>9.0177460000000007</v>
      </c>
      <c r="I16095">
        <v>3.4338650999999998</v>
      </c>
      <c r="J16095">
        <v>12.4511118</v>
      </c>
      <c r="K16095">
        <v>5.5838999999999999</v>
      </c>
      <c r="L16095">
        <v>8.0442704999999997</v>
      </c>
      <c r="M16095">
        <v>2.7169042000000001</v>
      </c>
      <c r="N16095">
        <v>10.7609739</v>
      </c>
      <c r="O16095">
        <v>5.3273659000000002</v>
      </c>
      <c r="P16095">
        <v>12.925193800000001</v>
      </c>
      <c r="Q16095">
        <v>9.3922033000000003</v>
      </c>
      <c r="R16095">
        <v>22.317001300000001</v>
      </c>
      <c r="S16095">
        <v>3.5325012</v>
      </c>
    </row>
    <row r="16096" spans="1:19" x14ac:dyDescent="0.3">
      <c r="A16096">
        <v>16037</v>
      </c>
      <c r="B16096">
        <v>66.192672700000003</v>
      </c>
      <c r="C16096">
        <v>99.984725999999995</v>
      </c>
      <c r="D16096">
        <v>10.3180256</v>
      </c>
      <c r="E16096">
        <v>3.4991219</v>
      </c>
      <c r="F16096">
        <v>13.816746699999999</v>
      </c>
      <c r="G16096">
        <v>6.8187895000000003</v>
      </c>
      <c r="H16096">
        <v>9.3115357999999997</v>
      </c>
      <c r="I16096">
        <v>3.5747170000000001</v>
      </c>
      <c r="J16096">
        <v>12.885752699999999</v>
      </c>
      <c r="K16096">
        <v>5.7368350000000001</v>
      </c>
      <c r="L16096">
        <v>8.3231649000000001</v>
      </c>
      <c r="M16096">
        <v>2.8480501</v>
      </c>
      <c r="N16096">
        <v>11.171013800000001</v>
      </c>
      <c r="O16096">
        <v>5.4751139000000002</v>
      </c>
      <c r="P16096">
        <v>12.9074955</v>
      </c>
      <c r="Q16096">
        <v>9.3864879999999999</v>
      </c>
      <c r="R16096">
        <v>22.293582900000001</v>
      </c>
      <c r="S16096">
        <v>3.5205188000000001</v>
      </c>
    </row>
    <row r="16097" spans="1:19" x14ac:dyDescent="0.3">
      <c r="A16097">
        <v>16038</v>
      </c>
      <c r="B16097">
        <v>66.179229699999993</v>
      </c>
      <c r="C16097">
        <v>99.984718299999997</v>
      </c>
      <c r="D16097">
        <v>10.4438105</v>
      </c>
      <c r="E16097">
        <v>3.6025676999999998</v>
      </c>
      <c r="F16097">
        <v>14.0459795</v>
      </c>
      <c r="G16097">
        <v>6.8411283000000003</v>
      </c>
      <c r="H16097">
        <v>9.4117908000000003</v>
      </c>
      <c r="I16097">
        <v>3.6671665</v>
      </c>
      <c r="J16097">
        <v>13.078457800000001</v>
      </c>
      <c r="K16097">
        <v>5.7446389</v>
      </c>
      <c r="L16097">
        <v>8.4129266999999999</v>
      </c>
      <c r="M16097">
        <v>2.9275888999999999</v>
      </c>
      <c r="N16097">
        <v>11.340315800000001</v>
      </c>
      <c r="O16097">
        <v>5.4853382000000002</v>
      </c>
      <c r="P16097">
        <v>12.842679</v>
      </c>
      <c r="Q16097">
        <v>9.3973531999999995</v>
      </c>
      <c r="R16097">
        <v>22.239635499999999</v>
      </c>
      <c r="S16097">
        <v>3.4448363999999998</v>
      </c>
    </row>
    <row r="16098" spans="1:19" x14ac:dyDescent="0.3">
      <c r="A16098">
        <v>16039</v>
      </c>
      <c r="B16098">
        <v>66.167038000000005</v>
      </c>
      <c r="C16098">
        <v>99.984855699999997</v>
      </c>
      <c r="D16098">
        <v>10.4828701</v>
      </c>
      <c r="E16098">
        <v>3.6693072</v>
      </c>
      <c r="F16098">
        <v>14.151777299999999</v>
      </c>
      <c r="G16098">
        <v>6.8134489</v>
      </c>
      <c r="H16098">
        <v>9.4453744999999998</v>
      </c>
      <c r="I16098">
        <v>3.7346683000000001</v>
      </c>
      <c r="J16098">
        <v>13.1795425</v>
      </c>
      <c r="K16098">
        <v>5.7107200999999996</v>
      </c>
      <c r="L16098">
        <v>8.4500504000000003</v>
      </c>
      <c r="M16098">
        <v>2.9867313000000002</v>
      </c>
      <c r="N16098">
        <v>11.436582599999999</v>
      </c>
      <c r="O16098">
        <v>5.4633187999999997</v>
      </c>
      <c r="P16098">
        <v>12.7764702</v>
      </c>
      <c r="Q16098">
        <v>9.4103698999999992</v>
      </c>
      <c r="R16098">
        <v>22.186445200000001</v>
      </c>
      <c r="S16098">
        <v>3.3656093999999999</v>
      </c>
    </row>
    <row r="16099" spans="1:19" x14ac:dyDescent="0.3">
      <c r="A16099">
        <v>16040</v>
      </c>
      <c r="B16099">
        <v>66.198791499999999</v>
      </c>
      <c r="C16099">
        <v>99.984695400000007</v>
      </c>
      <c r="D16099">
        <v>10.5224552</v>
      </c>
      <c r="E16099">
        <v>3.7398829</v>
      </c>
      <c r="F16099">
        <v>14.261937100000001</v>
      </c>
      <c r="G16099">
        <v>6.7824593000000002</v>
      </c>
      <c r="H16099">
        <v>9.4981173999999999</v>
      </c>
      <c r="I16099">
        <v>3.7941501</v>
      </c>
      <c r="J16099">
        <v>13.291768100000001</v>
      </c>
      <c r="K16099">
        <v>5.7039824000000001</v>
      </c>
      <c r="L16099">
        <v>8.5090255999999993</v>
      </c>
      <c r="M16099">
        <v>3.0465168999999999</v>
      </c>
      <c r="N16099">
        <v>11.5553436</v>
      </c>
      <c r="O16099">
        <v>5.4625086999999999</v>
      </c>
      <c r="P16099">
        <v>12.7404394</v>
      </c>
      <c r="Q16099">
        <v>9.4318428000000001</v>
      </c>
      <c r="R16099">
        <v>22.171886400000002</v>
      </c>
      <c r="S16099">
        <v>3.3081067000000002</v>
      </c>
    </row>
    <row r="16100" spans="1:19" x14ac:dyDescent="0.3">
      <c r="A16100">
        <v>16041</v>
      </c>
      <c r="B16100">
        <v>66.255340599999997</v>
      </c>
      <c r="C16100">
        <v>99.985198999999994</v>
      </c>
      <c r="D16100">
        <v>10.7570982</v>
      </c>
      <c r="E16100">
        <v>3.8568362999999999</v>
      </c>
      <c r="F16100">
        <v>14.6135359</v>
      </c>
      <c r="G16100">
        <v>6.9001473999999998</v>
      </c>
      <c r="H16100">
        <v>9.7556399999999996</v>
      </c>
      <c r="I16100">
        <v>3.9028923999999998</v>
      </c>
      <c r="J16100">
        <v>13.6580324</v>
      </c>
      <c r="K16100">
        <v>5.8527608000000004</v>
      </c>
      <c r="L16100">
        <v>8.7525882999999993</v>
      </c>
      <c r="M16100">
        <v>3.1569695000000002</v>
      </c>
      <c r="N16100">
        <v>11.909357099999999</v>
      </c>
      <c r="O16100">
        <v>5.5956181999999997</v>
      </c>
      <c r="P16100">
        <v>12.7959604</v>
      </c>
      <c r="Q16100">
        <v>9.4611672999999996</v>
      </c>
      <c r="R16100">
        <v>22.256730999999998</v>
      </c>
      <c r="S16100">
        <v>3.3343060000000002</v>
      </c>
    </row>
    <row r="16101" spans="1:19" x14ac:dyDescent="0.3">
      <c r="A16101">
        <v>16042</v>
      </c>
      <c r="B16101">
        <v>66.219589200000001</v>
      </c>
      <c r="C16101">
        <v>99.985504199999994</v>
      </c>
      <c r="D16101">
        <v>10.9629259</v>
      </c>
      <c r="E16101">
        <v>3.9462115999999998</v>
      </c>
      <c r="F16101">
        <v>14.908737199999999</v>
      </c>
      <c r="G16101">
        <v>7.0165968000000003</v>
      </c>
      <c r="H16101">
        <v>9.9383488</v>
      </c>
      <c r="I16101">
        <v>4.0104442000000002</v>
      </c>
      <c r="J16101">
        <v>13.9482927</v>
      </c>
      <c r="K16101">
        <v>5.9279159999999997</v>
      </c>
      <c r="L16101">
        <v>8.9378691000000003</v>
      </c>
      <c r="M16101">
        <v>3.256799</v>
      </c>
      <c r="N16101">
        <v>12.194468499999999</v>
      </c>
      <c r="O16101">
        <v>5.6810713000000002</v>
      </c>
      <c r="P16101">
        <v>12.815836900000001</v>
      </c>
      <c r="Q16101">
        <v>9.4848832999999999</v>
      </c>
      <c r="R16101">
        <v>22.300325399999998</v>
      </c>
      <c r="S16101">
        <v>3.3304657999999998</v>
      </c>
    </row>
    <row r="16102" spans="1:19" x14ac:dyDescent="0.3">
      <c r="A16102">
        <v>16043</v>
      </c>
      <c r="B16102">
        <v>66.219329799999997</v>
      </c>
      <c r="C16102">
        <v>99.985611000000006</v>
      </c>
      <c r="D16102">
        <v>11.004549000000001</v>
      </c>
      <c r="E16102">
        <v>3.9952350000000001</v>
      </c>
      <c r="F16102">
        <v>14.9993839</v>
      </c>
      <c r="G16102">
        <v>7.0091963000000002</v>
      </c>
      <c r="H16102">
        <v>9.9831971999999993</v>
      </c>
      <c r="I16102">
        <v>4.0583758000000003</v>
      </c>
      <c r="J16102">
        <v>14.041073799999999</v>
      </c>
      <c r="K16102">
        <v>5.9248323000000003</v>
      </c>
      <c r="L16102">
        <v>8.9831877000000002</v>
      </c>
      <c r="M16102">
        <v>3.3024507000000001</v>
      </c>
      <c r="N16102">
        <v>12.2854385</v>
      </c>
      <c r="O16102">
        <v>5.6807365000000001</v>
      </c>
      <c r="P16102">
        <v>12.7716627</v>
      </c>
      <c r="Q16102">
        <v>9.4864826000000004</v>
      </c>
      <c r="R16102">
        <v>22.257751500000001</v>
      </c>
      <c r="S16102">
        <v>3.2846923000000001</v>
      </c>
    </row>
    <row r="16103" spans="1:19" x14ac:dyDescent="0.3">
      <c r="A16103">
        <v>16044</v>
      </c>
      <c r="B16103">
        <v>66.209220900000005</v>
      </c>
      <c r="C16103">
        <v>99.985374500000006</v>
      </c>
      <c r="D16103">
        <v>10.9723454</v>
      </c>
      <c r="E16103">
        <v>4.0064992999999998</v>
      </c>
      <c r="F16103">
        <v>14.978446999999999</v>
      </c>
      <c r="G16103">
        <v>6.9657315999999998</v>
      </c>
      <c r="H16103">
        <v>9.9610195000000008</v>
      </c>
      <c r="I16103">
        <v>4.0661057999999999</v>
      </c>
      <c r="J16103">
        <v>14.0266237</v>
      </c>
      <c r="K16103">
        <v>5.8949232</v>
      </c>
      <c r="L16103">
        <v>8.9648246999999994</v>
      </c>
      <c r="M16103">
        <v>3.3179367000000002</v>
      </c>
      <c r="N16103">
        <v>12.2825623</v>
      </c>
      <c r="O16103">
        <v>5.6468878</v>
      </c>
      <c r="P16103">
        <v>12.6985273</v>
      </c>
      <c r="Q16103">
        <v>9.4832515999999991</v>
      </c>
      <c r="R16103">
        <v>22.181383100000001</v>
      </c>
      <c r="S16103">
        <v>3.2147877</v>
      </c>
    </row>
    <row r="16104" spans="1:19" x14ac:dyDescent="0.3">
      <c r="A16104">
        <v>16045</v>
      </c>
      <c r="B16104">
        <v>66.193580600000004</v>
      </c>
      <c r="C16104">
        <v>99.985122700000005</v>
      </c>
      <c r="D16104">
        <v>10.9729767</v>
      </c>
      <c r="E16104">
        <v>4.0225701000000003</v>
      </c>
      <c r="F16104">
        <v>14.9951458</v>
      </c>
      <c r="G16104">
        <v>6.9502896999999999</v>
      </c>
      <c r="H16104">
        <v>9.9515934000000001</v>
      </c>
      <c r="I16104">
        <v>4.0800675999999996</v>
      </c>
      <c r="J16104">
        <v>14.031161300000001</v>
      </c>
      <c r="K16104">
        <v>5.8715371999999997</v>
      </c>
      <c r="L16104">
        <v>8.9590320999999999</v>
      </c>
      <c r="M16104">
        <v>3.3315785</v>
      </c>
      <c r="N16104">
        <v>12.290411000000001</v>
      </c>
      <c r="O16104">
        <v>5.6274528999999998</v>
      </c>
      <c r="P16104">
        <v>12.641632100000001</v>
      </c>
      <c r="Q16104">
        <v>9.4773025999999998</v>
      </c>
      <c r="R16104">
        <v>22.1185379</v>
      </c>
      <c r="S16104">
        <v>3.1638408</v>
      </c>
    </row>
    <row r="16105" spans="1:19" x14ac:dyDescent="0.3">
      <c r="A16105">
        <v>16046</v>
      </c>
      <c r="B16105">
        <v>66.1660538</v>
      </c>
      <c r="C16105">
        <v>99.984886200000005</v>
      </c>
      <c r="D16105">
        <v>11.1346512</v>
      </c>
      <c r="E16105">
        <v>4.0936402999999997</v>
      </c>
      <c r="F16105">
        <v>15.227891899999999</v>
      </c>
      <c r="G16105">
        <v>7.0408945000000003</v>
      </c>
      <c r="H16105">
        <v>10.103189499999999</v>
      </c>
      <c r="I16105">
        <v>4.1405868999999997</v>
      </c>
      <c r="J16105">
        <v>14.2432756</v>
      </c>
      <c r="K16105">
        <v>5.9626111999999996</v>
      </c>
      <c r="L16105">
        <v>9.0910130000000002</v>
      </c>
      <c r="M16105">
        <v>3.4019444000000001</v>
      </c>
      <c r="N16105">
        <v>12.4927578</v>
      </c>
      <c r="O16105">
        <v>5.6890692999999999</v>
      </c>
      <c r="P16105">
        <v>12.6695232</v>
      </c>
      <c r="Q16105">
        <v>9.4784451000000001</v>
      </c>
      <c r="R16105">
        <v>22.147571599999999</v>
      </c>
      <c r="S16105">
        <v>3.1905896999999999</v>
      </c>
    </row>
    <row r="16106" spans="1:19" x14ac:dyDescent="0.3">
      <c r="A16106">
        <v>16047</v>
      </c>
      <c r="B16106">
        <v>66.152114900000001</v>
      </c>
      <c r="C16106">
        <v>99.984809900000002</v>
      </c>
      <c r="D16106">
        <v>11.2674427</v>
      </c>
      <c r="E16106">
        <v>4.1317620000000002</v>
      </c>
      <c r="F16106">
        <v>15.3988037</v>
      </c>
      <c r="G16106">
        <v>7.1355618999999999</v>
      </c>
      <c r="H16106">
        <v>10.2185831</v>
      </c>
      <c r="I16106">
        <v>4.1898046000000004</v>
      </c>
      <c r="J16106">
        <v>14.407888399999999</v>
      </c>
      <c r="K16106">
        <v>6.0287895000000002</v>
      </c>
      <c r="L16106">
        <v>9.2135057000000007</v>
      </c>
      <c r="M16106">
        <v>3.4504389999999998</v>
      </c>
      <c r="N16106">
        <v>12.663743</v>
      </c>
      <c r="O16106">
        <v>5.7630653000000001</v>
      </c>
      <c r="P16106">
        <v>12.6583138</v>
      </c>
      <c r="Q16106">
        <v>9.4923781999999992</v>
      </c>
      <c r="R16106">
        <v>22.1502953</v>
      </c>
      <c r="S16106">
        <v>3.1654463000000002</v>
      </c>
    </row>
    <row r="16107" spans="1:19" x14ac:dyDescent="0.3">
      <c r="A16107">
        <v>16048</v>
      </c>
      <c r="B16107">
        <v>66.158912700000002</v>
      </c>
      <c r="C16107">
        <v>99.984550499999997</v>
      </c>
      <c r="D16107">
        <v>11.239797599999999</v>
      </c>
      <c r="E16107">
        <v>4.1444979000000002</v>
      </c>
      <c r="F16107">
        <v>15.383895900000001</v>
      </c>
      <c r="G16107">
        <v>7.0951829000000002</v>
      </c>
      <c r="H16107">
        <v>10.199773799999999</v>
      </c>
      <c r="I16107">
        <v>4.1985878999999997</v>
      </c>
      <c r="J16107">
        <v>14.3978634</v>
      </c>
      <c r="K16107">
        <v>6.0011958999999999</v>
      </c>
      <c r="L16107">
        <v>9.2027721000000007</v>
      </c>
      <c r="M16107">
        <v>3.4636178000000002</v>
      </c>
      <c r="N16107">
        <v>12.6661892</v>
      </c>
      <c r="O16107">
        <v>5.7391528999999997</v>
      </c>
      <c r="P16107">
        <v>12.603838</v>
      </c>
      <c r="Q16107">
        <v>9.4855499000000005</v>
      </c>
      <c r="R16107">
        <v>22.088991199999999</v>
      </c>
      <c r="S16107">
        <v>3.1177986</v>
      </c>
    </row>
    <row r="16108" spans="1:19" x14ac:dyDescent="0.3">
      <c r="A16108">
        <v>16049</v>
      </c>
      <c r="B16108">
        <v>66.185989399999997</v>
      </c>
      <c r="C16108">
        <v>99.984588599999995</v>
      </c>
      <c r="D16108">
        <v>11.1555538</v>
      </c>
      <c r="E16108">
        <v>4.1376562000000003</v>
      </c>
      <c r="F16108">
        <v>15.2928104</v>
      </c>
      <c r="G16108">
        <v>7.0177813000000002</v>
      </c>
      <c r="H16108">
        <v>10.126388499999999</v>
      </c>
      <c r="I16108">
        <v>4.1962422999999998</v>
      </c>
      <c r="J16108">
        <v>14.322131199999999</v>
      </c>
      <c r="K16108">
        <v>5.9301553</v>
      </c>
      <c r="L16108">
        <v>9.1498003000000008</v>
      </c>
      <c r="M16108">
        <v>3.4547569999999999</v>
      </c>
      <c r="N16108">
        <v>12.6043558</v>
      </c>
      <c r="O16108">
        <v>5.6950421000000002</v>
      </c>
      <c r="P16108">
        <v>12.523078</v>
      </c>
      <c r="Q16108">
        <v>9.4753933000000004</v>
      </c>
      <c r="R16108">
        <v>21.998073600000001</v>
      </c>
      <c r="S16108">
        <v>3.0471933</v>
      </c>
    </row>
    <row r="16109" spans="1:19" x14ac:dyDescent="0.3">
      <c r="A16109">
        <v>16050</v>
      </c>
      <c r="B16109">
        <v>66.143844599999994</v>
      </c>
      <c r="C16109">
        <v>99.984703100000004</v>
      </c>
      <c r="D16109">
        <v>11.1676769</v>
      </c>
      <c r="E16109">
        <v>4.1369800999999997</v>
      </c>
      <c r="F16109">
        <v>15.304257399999999</v>
      </c>
      <c r="G16109">
        <v>7.0305796000000003</v>
      </c>
      <c r="H16109">
        <v>10.1285191</v>
      </c>
      <c r="I16109">
        <v>4.2042035999999996</v>
      </c>
      <c r="J16109">
        <v>14.332220100000001</v>
      </c>
      <c r="K16109">
        <v>5.9243236000000001</v>
      </c>
      <c r="L16109">
        <v>9.1479739999999996</v>
      </c>
      <c r="M16109">
        <v>3.4626380999999999</v>
      </c>
      <c r="N16109">
        <v>12.610411600000001</v>
      </c>
      <c r="O16109">
        <v>5.6853356000000002</v>
      </c>
      <c r="P16109">
        <v>12.4753408</v>
      </c>
      <c r="Q16109">
        <v>9.4693784999999995</v>
      </c>
      <c r="R16109">
        <v>21.9443226</v>
      </c>
      <c r="S16109">
        <v>3.0054736000000002</v>
      </c>
    </row>
    <row r="16110" spans="1:19" x14ac:dyDescent="0.3">
      <c r="A16110">
        <v>16051</v>
      </c>
      <c r="B16110">
        <v>66.125839200000001</v>
      </c>
      <c r="C16110">
        <v>99.984565700000005</v>
      </c>
      <c r="D16110">
        <v>11.336926500000001</v>
      </c>
      <c r="E16110">
        <v>4.1866646000000003</v>
      </c>
      <c r="F16110">
        <v>15.5231905</v>
      </c>
      <c r="G16110">
        <v>7.1501435999999998</v>
      </c>
      <c r="H16110">
        <v>10.282507900000001</v>
      </c>
      <c r="I16110">
        <v>4.2543744999999999</v>
      </c>
      <c r="J16110">
        <v>14.5363817</v>
      </c>
      <c r="K16110">
        <v>6.0281438999999999</v>
      </c>
      <c r="L16110">
        <v>9.2929286999999992</v>
      </c>
      <c r="M16110">
        <v>3.5183271999999999</v>
      </c>
      <c r="N16110">
        <v>12.8110552</v>
      </c>
      <c r="O16110">
        <v>5.7746019000000004</v>
      </c>
      <c r="P16110">
        <v>12.494519199999999</v>
      </c>
      <c r="Q16110">
        <v>9.4859323999999994</v>
      </c>
      <c r="R16110">
        <v>21.9800529</v>
      </c>
      <c r="S16110">
        <v>3.0080955</v>
      </c>
    </row>
    <row r="16111" spans="1:19" x14ac:dyDescent="0.3">
      <c r="A16111">
        <v>16052</v>
      </c>
      <c r="B16111">
        <v>66.102516199999997</v>
      </c>
      <c r="C16111">
        <v>99.984687800000003</v>
      </c>
      <c r="D16111">
        <v>11.411811800000001</v>
      </c>
      <c r="E16111">
        <v>4.2124290000000002</v>
      </c>
      <c r="F16111">
        <v>15.6238422</v>
      </c>
      <c r="G16111">
        <v>7.1992655000000001</v>
      </c>
      <c r="H16111">
        <v>10.355278999999999</v>
      </c>
      <c r="I16111">
        <v>4.2807570000000004</v>
      </c>
      <c r="J16111">
        <v>14.6355343</v>
      </c>
      <c r="K16111">
        <v>6.0745306000000001</v>
      </c>
      <c r="L16111">
        <v>9.3536090999999999</v>
      </c>
      <c r="M16111">
        <v>3.5491538</v>
      </c>
      <c r="N16111">
        <v>12.902564999999999</v>
      </c>
      <c r="O16111">
        <v>5.8044577000000004</v>
      </c>
      <c r="P16111">
        <v>12.4849873</v>
      </c>
      <c r="Q16111">
        <v>9.4894523999999993</v>
      </c>
      <c r="R16111">
        <v>21.974039099999999</v>
      </c>
      <c r="S16111">
        <v>2.9950454</v>
      </c>
    </row>
    <row r="16112" spans="1:19" x14ac:dyDescent="0.3">
      <c r="A16112">
        <v>16053</v>
      </c>
      <c r="B16112">
        <v>66.093467700000005</v>
      </c>
      <c r="C16112">
        <v>99.984283399999995</v>
      </c>
      <c r="D16112">
        <v>11.3901243</v>
      </c>
      <c r="E16112">
        <v>4.2140722000000004</v>
      </c>
      <c r="F16112">
        <v>15.6037979</v>
      </c>
      <c r="G16112">
        <v>7.1759338000000001</v>
      </c>
      <c r="H16112">
        <v>10.3315363</v>
      </c>
      <c r="I16112">
        <v>4.2807139999999997</v>
      </c>
      <c r="J16112">
        <v>14.6117496</v>
      </c>
      <c r="K16112">
        <v>6.0508308</v>
      </c>
      <c r="L16112">
        <v>9.3385525000000005</v>
      </c>
      <c r="M16112">
        <v>3.5542881</v>
      </c>
      <c r="N16112">
        <v>12.892642</v>
      </c>
      <c r="O16112">
        <v>5.7842646000000002</v>
      </c>
      <c r="P16112">
        <v>12.4462166</v>
      </c>
      <c r="Q16112">
        <v>9.4833926999999996</v>
      </c>
      <c r="R16112">
        <v>21.929210699999999</v>
      </c>
      <c r="S16112">
        <v>2.9623352999999999</v>
      </c>
    </row>
    <row r="16113" spans="1:19" x14ac:dyDescent="0.3">
      <c r="A16113">
        <v>16054</v>
      </c>
      <c r="B16113">
        <v>66.095420799999999</v>
      </c>
      <c r="C16113">
        <v>99.984268200000002</v>
      </c>
      <c r="D16113">
        <v>11.3106556</v>
      </c>
      <c r="E16113">
        <v>4.1950798000000002</v>
      </c>
      <c r="F16113">
        <v>15.505334899999999</v>
      </c>
      <c r="G16113">
        <v>7.1154571000000004</v>
      </c>
      <c r="H16113">
        <v>10.263715700000001</v>
      </c>
      <c r="I16113">
        <v>4.2677693000000003</v>
      </c>
      <c r="J16113">
        <v>14.5309858</v>
      </c>
      <c r="K16113">
        <v>5.9959563999999999</v>
      </c>
      <c r="L16113">
        <v>9.2844180999999999</v>
      </c>
      <c r="M16113">
        <v>3.5424907000000001</v>
      </c>
      <c r="N16113">
        <v>12.826707799999999</v>
      </c>
      <c r="O16113">
        <v>5.7419266999999996</v>
      </c>
      <c r="P16113">
        <v>12.3837805</v>
      </c>
      <c r="Q16113">
        <v>9.4754772000000003</v>
      </c>
      <c r="R16113">
        <v>21.858856200000002</v>
      </c>
      <c r="S16113">
        <v>2.9078108999999999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5F2A-3A87-401F-973A-6F033D0E79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Lucas</cp:lastModifiedBy>
  <dcterms:created xsi:type="dcterms:W3CDTF">2026-03-24T12:45:26Z</dcterms:created>
  <dcterms:modified xsi:type="dcterms:W3CDTF">2026-03-24T14:06:52Z</dcterms:modified>
</cp:coreProperties>
</file>